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5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6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charts/chartEx7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8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9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Ex10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Ex11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charts/chartEx12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7.xml" ContentType="application/vnd.openxmlformats-officedocument.drawing+xml"/>
  <Override PartName="/xl/charts/chartEx13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drawings/drawing8.xml" ContentType="application/vnd.openxmlformats-officedocument.drawing+xml"/>
  <Override PartName="/xl/charts/chartEx14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drawings/drawing9.xml" ContentType="application/vnd.openxmlformats-officedocument.drawing+xml"/>
  <Override PartName="/xl/charts/chartEx15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Ex16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+xml"/>
  <Override PartName="/xl/charts/chartEx17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drawings/drawing12.xml" ContentType="application/vnd.openxmlformats-officedocument.drawing+xml"/>
  <Override PartName="/xl/charts/chartEx18.xml" ContentType="application/vnd.ms-office.chartex+xml"/>
  <Override PartName="/xl/charts/style21.xml" ContentType="application/vnd.ms-office.chartstyle+xml"/>
  <Override PartName="/xl/charts/colors2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G:\Projects\Active\2022-23 DFE SLA\WP2 Natural Resources &amp; Energy Transition\Groundwater\Seasonal Temperature Profiles\"/>
    </mc:Choice>
  </mc:AlternateContent>
  <xr:revisionPtr revIDLastSave="0" documentId="13_ncr:1_{4FB36480-4C4C-476F-A4FD-56032521907A}" xr6:coauthVersionLast="47" xr6:coauthVersionMax="47" xr10:uidLastSave="{00000000-0000-0000-0000-000000000000}"/>
  <bookViews>
    <workbookView xWindow="-120" yWindow="-120" windowWidth="29040" windowHeight="15840" tabRatio="891" xr2:uid="{00000000-000D-0000-FFFF-FFFF00000000}"/>
  </bookViews>
  <sheets>
    <sheet name="Summary Data" sheetId="1" r:id="rId1"/>
    <sheet name="Superficial Summary Plots" sheetId="17" r:id="rId2"/>
    <sheet name="Dalradian Summary Plots" sheetId="18" r:id="rId3"/>
    <sheet name="Carb Limestone Summary Plots" sheetId="19" r:id="rId4"/>
    <sheet name="Blackwater Raw Data (Temp)" sheetId="3" r:id="rId5"/>
    <sheet name="CCB03 BW Plot" sheetId="4" r:id="rId6"/>
    <sheet name="CCB05 BW Plot" sheetId="5" r:id="rId7"/>
    <sheet name="CCB06 BW Plot" sheetId="6" r:id="rId8"/>
    <sheet name="Derg Raw Data (Temp)" sheetId="7" r:id="rId9"/>
    <sheet name="CCD02 BW Plot" sheetId="11" r:id="rId10"/>
    <sheet name="CCD03 BW Plot" sheetId="12" r:id="rId11"/>
    <sheet name="CCD04 BW Plot" sheetId="13" r:id="rId12"/>
    <sheet name="CCD05 BW Plot " sheetId="14" r:id="rId13"/>
    <sheet name="CCD07 BW Plot" sheetId="15" r:id="rId14"/>
    <sheet name="CCD08 BW Plot" sheetId="16" r:id="rId15"/>
  </sheets>
  <definedNames>
    <definedName name="_xlchart.v1.0" hidden="1">'CCB06 BW Plot'!$A$1</definedName>
    <definedName name="_xlchart.v1.1" hidden="1">'CCB06 BW Plot'!$A$2:$A$1441</definedName>
    <definedName name="_xlchart.v1.10" hidden="1">'CCB06 BW Plot'!$F$1</definedName>
    <definedName name="_xlchart.v1.100" hidden="1">'CCD08 BW Plot'!$C$1</definedName>
    <definedName name="_xlchart.v1.101" hidden="1">'CCD08 BW Plot'!$C$2:$C$1489</definedName>
    <definedName name="_xlchart.v1.102" hidden="1">'CCD08 BW Plot'!$D$1</definedName>
    <definedName name="_xlchart.v1.103" hidden="1">'CCD08 BW Plot'!$D$2:$D$1489</definedName>
    <definedName name="_xlchart.v1.104" hidden="1">'CCD08 BW Plot'!$E$1</definedName>
    <definedName name="_xlchart.v1.105" hidden="1">'CCD08 BW Plot'!$E$2:$E$1489</definedName>
    <definedName name="_xlchart.v1.106" hidden="1">'CCD08 BW Plot'!$F$1</definedName>
    <definedName name="_xlchart.v1.107" hidden="1">'CCD08 BW Plot'!$F$2:$F$1489</definedName>
    <definedName name="_xlchart.v1.108" hidden="1">'CCD08 BW Plot'!$G$1</definedName>
    <definedName name="_xlchart.v1.109" hidden="1">'CCD08 BW Plot'!$G$2:$G$1489</definedName>
    <definedName name="_xlchart.v1.11" hidden="1">'CCB06 BW Plot'!$F$2:$F$1441</definedName>
    <definedName name="_xlchart.v1.110" hidden="1">'CCD08 BW Plot'!$H$1</definedName>
    <definedName name="_xlchart.v1.111" hidden="1">'CCD08 BW Plot'!$H$2:$H$1489</definedName>
    <definedName name="_xlchart.v1.112" hidden="1">'CCD08 BW Plot'!$I$1</definedName>
    <definedName name="_xlchart.v1.113" hidden="1">'CCD08 BW Plot'!$I$2:$I$1489</definedName>
    <definedName name="_xlchart.v1.114" hidden="1">'CCD08 BW Plot'!$J$1</definedName>
    <definedName name="_xlchart.v1.115" hidden="1">'CCD08 BW Plot'!$J$2:$J$1489</definedName>
    <definedName name="_xlchart.v1.116" hidden="1">'CCD08 BW Plot'!$K$1</definedName>
    <definedName name="_xlchart.v1.117" hidden="1">'CCD08 BW Plot'!$K$2:$K$1489</definedName>
    <definedName name="_xlchart.v1.118" hidden="1">'CCD08 BW Plot'!$L$1</definedName>
    <definedName name="_xlchart.v1.119" hidden="1">'CCD08 BW Plot'!$L$2:$L$1489</definedName>
    <definedName name="_xlchart.v1.12" hidden="1">'CCB06 BW Plot'!$G$1</definedName>
    <definedName name="_xlchart.v1.120" hidden="1">'CCD04 BW Plot'!$A$1</definedName>
    <definedName name="_xlchart.v1.121" hidden="1">'CCD04 BW Plot'!$A$2:$A$1489</definedName>
    <definedName name="_xlchart.v1.122" hidden="1">'CCD04 BW Plot'!$B$1</definedName>
    <definedName name="_xlchart.v1.123" hidden="1">'CCD04 BW Plot'!$B$2:$B$1489</definedName>
    <definedName name="_xlchart.v1.124" hidden="1">'CCD04 BW Plot'!$C$1</definedName>
    <definedName name="_xlchart.v1.125" hidden="1">'CCD04 BW Plot'!$C$2:$C$1489</definedName>
    <definedName name="_xlchart.v1.126" hidden="1">'CCD04 BW Plot'!$D$1</definedName>
    <definedName name="_xlchart.v1.127" hidden="1">'CCD04 BW Plot'!$D$2:$D$1489</definedName>
    <definedName name="_xlchart.v1.128" hidden="1">'CCD04 BW Plot'!$E$1</definedName>
    <definedName name="_xlchart.v1.129" hidden="1">'CCD04 BW Plot'!$E$2:$E$1489</definedName>
    <definedName name="_xlchart.v1.13" hidden="1">'CCB06 BW Plot'!$G$2:$G$1441</definedName>
    <definedName name="_xlchart.v1.130" hidden="1">'CCD04 BW Plot'!$F$1</definedName>
    <definedName name="_xlchart.v1.131" hidden="1">'CCD04 BW Plot'!$F$2:$F$1489</definedName>
    <definedName name="_xlchart.v1.132" hidden="1">'CCD04 BW Plot'!$G$1</definedName>
    <definedName name="_xlchart.v1.133" hidden="1">'CCD04 BW Plot'!$G$2:$G$1489</definedName>
    <definedName name="_xlchart.v1.134" hidden="1">'CCD04 BW Plot'!$H$1</definedName>
    <definedName name="_xlchart.v1.135" hidden="1">'CCD04 BW Plot'!$H$2:$H$1489</definedName>
    <definedName name="_xlchart.v1.136" hidden="1">'CCD04 BW Plot'!$I$1</definedName>
    <definedName name="_xlchart.v1.137" hidden="1">'CCD04 BW Plot'!$I$2:$I$1489</definedName>
    <definedName name="_xlchart.v1.138" hidden="1">'CCD04 BW Plot'!$J$1</definedName>
    <definedName name="_xlchart.v1.139" hidden="1">'CCD04 BW Plot'!$J$2:$J$1489</definedName>
    <definedName name="_xlchart.v1.14" hidden="1">'CCB06 BW Plot'!$H$1</definedName>
    <definedName name="_xlchart.v1.140" hidden="1">'CCD04 BW Plot'!$K$1</definedName>
    <definedName name="_xlchart.v1.141" hidden="1">'CCD04 BW Plot'!$K$2:$K$1489</definedName>
    <definedName name="_xlchart.v1.142" hidden="1">'CCD04 BW Plot'!$L$1</definedName>
    <definedName name="_xlchart.v1.143" hidden="1">'CCD04 BW Plot'!$L$2:$L$1489</definedName>
    <definedName name="_xlchart.v1.144" hidden="1">'CCD07 BW Plot'!$A$1</definedName>
    <definedName name="_xlchart.v1.145" hidden="1">'CCD07 BW Plot'!$A$2:$A$1489</definedName>
    <definedName name="_xlchart.v1.146" hidden="1">'CCD07 BW Plot'!$B$1</definedName>
    <definedName name="_xlchart.v1.147" hidden="1">'CCD07 BW Plot'!$B$2:$B$1489</definedName>
    <definedName name="_xlchart.v1.148" hidden="1">'CCD07 BW Plot'!$C$1</definedName>
    <definedName name="_xlchart.v1.149" hidden="1">'CCD07 BW Plot'!$C$2:$C$1489</definedName>
    <definedName name="_xlchart.v1.15" hidden="1">'CCB06 BW Plot'!$H$2:$H$1441</definedName>
    <definedName name="_xlchart.v1.150" hidden="1">'CCD07 BW Plot'!$D$1</definedName>
    <definedName name="_xlchart.v1.151" hidden="1">'CCD07 BW Plot'!$D$2:$D$1489</definedName>
    <definedName name="_xlchart.v1.152" hidden="1">'CCD07 BW Plot'!$E$1</definedName>
    <definedName name="_xlchart.v1.153" hidden="1">'CCD07 BW Plot'!$E$2:$E$1489</definedName>
    <definedName name="_xlchart.v1.154" hidden="1">'CCD07 BW Plot'!$F$1</definedName>
    <definedName name="_xlchart.v1.155" hidden="1">'CCD07 BW Plot'!$F$2:$F$1489</definedName>
    <definedName name="_xlchart.v1.156" hidden="1">'CCD07 BW Plot'!$G$1</definedName>
    <definedName name="_xlchart.v1.157" hidden="1">'CCD07 BW Plot'!$G$2:$G$1489</definedName>
    <definedName name="_xlchart.v1.158" hidden="1">'CCD07 BW Plot'!$H$1</definedName>
    <definedName name="_xlchart.v1.159" hidden="1">'CCD07 BW Plot'!$H$2:$H$1489</definedName>
    <definedName name="_xlchart.v1.16" hidden="1">'CCB06 BW Plot'!$I$1</definedName>
    <definedName name="_xlchart.v1.160" hidden="1">'CCD07 BW Plot'!$I$1</definedName>
    <definedName name="_xlchart.v1.161" hidden="1">'CCD07 BW Plot'!$I$2:$I$1489</definedName>
    <definedName name="_xlchart.v1.162" hidden="1">'CCD07 BW Plot'!$J$1</definedName>
    <definedName name="_xlchart.v1.163" hidden="1">'CCD07 BW Plot'!$J$2:$J$1489</definedName>
    <definedName name="_xlchart.v1.164" hidden="1">'CCD07 BW Plot'!$K$1</definedName>
    <definedName name="_xlchart.v1.165" hidden="1">'CCD07 BW Plot'!$K$2:$K$1489</definedName>
    <definedName name="_xlchart.v1.166" hidden="1">'CCD07 BW Plot'!$L$1</definedName>
    <definedName name="_xlchart.v1.167" hidden="1">'CCD07 BW Plot'!$L$2:$L$1489</definedName>
    <definedName name="_xlchart.v1.168" hidden="1">'CCD02 BW Plot'!$A$1</definedName>
    <definedName name="_xlchart.v1.169" hidden="1">'CCD02 BW Plot'!$A$2:$A$1489</definedName>
    <definedName name="_xlchart.v1.17" hidden="1">'CCB06 BW Plot'!$I$2:$I$1441</definedName>
    <definedName name="_xlchart.v1.170" hidden="1">'CCD02 BW Plot'!$B$1</definedName>
    <definedName name="_xlchart.v1.171" hidden="1">'CCD02 BW Plot'!$B$2:$B$1489</definedName>
    <definedName name="_xlchart.v1.172" hidden="1">'CCD02 BW Plot'!$C$1</definedName>
    <definedName name="_xlchart.v1.173" hidden="1">'CCD02 BW Plot'!$C$2:$C$1489</definedName>
    <definedName name="_xlchart.v1.174" hidden="1">'CCD02 BW Plot'!$D$1</definedName>
    <definedName name="_xlchart.v1.175" hidden="1">'CCD02 BW Plot'!$D$2:$D$1489</definedName>
    <definedName name="_xlchart.v1.176" hidden="1">'CCD02 BW Plot'!$E$1</definedName>
    <definedName name="_xlchart.v1.177" hidden="1">'CCD02 BW Plot'!$E$2:$E$1489</definedName>
    <definedName name="_xlchart.v1.178" hidden="1">'CCD02 BW Plot'!$F$1</definedName>
    <definedName name="_xlchart.v1.179" hidden="1">'CCD02 BW Plot'!$F$2:$F$1489</definedName>
    <definedName name="_xlchart.v1.18" hidden="1">'CCB06 BW Plot'!$J$1</definedName>
    <definedName name="_xlchart.v1.180" hidden="1">'CCD02 BW Plot'!$G$1</definedName>
    <definedName name="_xlchart.v1.181" hidden="1">'CCD02 BW Plot'!$G$2:$G$1489</definedName>
    <definedName name="_xlchart.v1.182" hidden="1">'CCD02 BW Plot'!$H$1</definedName>
    <definedName name="_xlchart.v1.183" hidden="1">'CCD02 BW Plot'!$H$2:$H$1489</definedName>
    <definedName name="_xlchart.v1.184" hidden="1">'CCD02 BW Plot'!$I$1</definedName>
    <definedName name="_xlchart.v1.185" hidden="1">'CCD02 BW Plot'!$I$2:$I$1489</definedName>
    <definedName name="_xlchart.v1.186" hidden="1">'CCD02 BW Plot'!$J$1</definedName>
    <definedName name="_xlchart.v1.187" hidden="1">'CCD02 BW Plot'!$J$2:$J$1489</definedName>
    <definedName name="_xlchart.v1.188" hidden="1">'CCD02 BW Plot'!$K$1</definedName>
    <definedName name="_xlchart.v1.189" hidden="1">'CCD02 BW Plot'!$K$2:$K$1489</definedName>
    <definedName name="_xlchart.v1.19" hidden="1">'CCB06 BW Plot'!$J$2:$J$1441</definedName>
    <definedName name="_xlchart.v1.190" hidden="1">'CCD02 BW Plot'!$L$1</definedName>
    <definedName name="_xlchart.v1.191" hidden="1">'CCD02 BW Plot'!$L$2:$L$1489</definedName>
    <definedName name="_xlchart.v1.192" hidden="1">'CCB05 BW Plot'!$A$1</definedName>
    <definedName name="_xlchart.v1.193" hidden="1">'CCB05 BW Plot'!$A$2:$A$1441</definedName>
    <definedName name="_xlchart.v1.194" hidden="1">'CCB05 BW Plot'!$B$1</definedName>
    <definedName name="_xlchart.v1.195" hidden="1">'CCB05 BW Plot'!$B$2:$B$1441</definedName>
    <definedName name="_xlchart.v1.196" hidden="1">'CCB05 BW Plot'!$C$1</definedName>
    <definedName name="_xlchart.v1.197" hidden="1">'CCB05 BW Plot'!$C$2:$C$1441</definedName>
    <definedName name="_xlchart.v1.198" hidden="1">'CCB05 BW Plot'!$D$1</definedName>
    <definedName name="_xlchart.v1.199" hidden="1">'CCB05 BW Plot'!$D$2:$D$1441</definedName>
    <definedName name="_xlchart.v1.2" hidden="1">'CCB06 BW Plot'!$B$1</definedName>
    <definedName name="_xlchart.v1.20" hidden="1">'CCB06 BW Plot'!$K$1</definedName>
    <definedName name="_xlchart.v1.200" hidden="1">'CCB05 BW Plot'!$E$1</definedName>
    <definedName name="_xlchart.v1.201" hidden="1">'CCB05 BW Plot'!$E$2:$E$1441</definedName>
    <definedName name="_xlchart.v1.202" hidden="1">'CCB05 BW Plot'!$F$1</definedName>
    <definedName name="_xlchart.v1.203" hidden="1">'CCB05 BW Plot'!$F$2:$F$1441</definedName>
    <definedName name="_xlchart.v1.204" hidden="1">'CCB05 BW Plot'!$G$1</definedName>
    <definedName name="_xlchart.v1.205" hidden="1">'CCB05 BW Plot'!$G$2:$G$1441</definedName>
    <definedName name="_xlchart.v1.206" hidden="1">'CCB05 BW Plot'!$H$1</definedName>
    <definedName name="_xlchart.v1.207" hidden="1">'CCB05 BW Plot'!$H$2:$H$1441</definedName>
    <definedName name="_xlchart.v1.208" hidden="1">'CCB05 BW Plot'!$I$1</definedName>
    <definedName name="_xlchart.v1.209" hidden="1">'CCB05 BW Plot'!$I$2:$I$1441</definedName>
    <definedName name="_xlchart.v1.21" hidden="1">'CCB06 BW Plot'!$K$2:$K$1441</definedName>
    <definedName name="_xlchart.v1.210" hidden="1">'CCB05 BW Plot'!$J$1</definedName>
    <definedName name="_xlchart.v1.211" hidden="1">'CCB05 BW Plot'!$J$2:$J$1441</definedName>
    <definedName name="_xlchart.v1.212" hidden="1">'CCB05 BW Plot'!$K$1</definedName>
    <definedName name="_xlchart.v1.213" hidden="1">'CCB05 BW Plot'!$K$2:$K$1441</definedName>
    <definedName name="_xlchart.v1.214" hidden="1">'CCB05 BW Plot'!$L$1</definedName>
    <definedName name="_xlchart.v1.215" hidden="1">'CCB05 BW Plot'!$L$2:$L$1441</definedName>
    <definedName name="_xlchart.v1.216" hidden="1">'CCB03 BW Plot'!$A$1</definedName>
    <definedName name="_xlchart.v1.217" hidden="1">'CCB03 BW Plot'!$A$2:$A$1489</definedName>
    <definedName name="_xlchart.v1.218" hidden="1">'CCB03 BW Plot'!$B$1</definedName>
    <definedName name="_xlchart.v1.219" hidden="1">'CCB03 BW Plot'!$B$2:$B$1489</definedName>
    <definedName name="_xlchart.v1.22" hidden="1">'CCB06 BW Plot'!$L$1</definedName>
    <definedName name="_xlchart.v1.220" hidden="1">'CCB03 BW Plot'!$C$1</definedName>
    <definedName name="_xlchart.v1.221" hidden="1">'CCB03 BW Plot'!$C$2:$C$1489</definedName>
    <definedName name="_xlchart.v1.222" hidden="1">'CCB03 BW Plot'!$D$1</definedName>
    <definedName name="_xlchart.v1.223" hidden="1">'CCB03 BW Plot'!$D$2:$D$1489</definedName>
    <definedName name="_xlchart.v1.224" hidden="1">'CCB03 BW Plot'!$E$1</definedName>
    <definedName name="_xlchart.v1.225" hidden="1">'CCB03 BW Plot'!$E$2:$E$1489</definedName>
    <definedName name="_xlchart.v1.226" hidden="1">'CCB03 BW Plot'!$F$1</definedName>
    <definedName name="_xlchart.v1.227" hidden="1">'CCB03 BW Plot'!$F$2:$F$1489</definedName>
    <definedName name="_xlchart.v1.228" hidden="1">'CCB03 BW Plot'!$G$1</definedName>
    <definedName name="_xlchart.v1.229" hidden="1">'CCB03 BW Plot'!$G$2:$G$1489</definedName>
    <definedName name="_xlchart.v1.23" hidden="1">'CCB06 BW Plot'!$L$2:$L$1441</definedName>
    <definedName name="_xlchart.v1.230" hidden="1">'CCB03 BW Plot'!$H$1</definedName>
    <definedName name="_xlchart.v1.231" hidden="1">'CCB03 BW Plot'!$H$2:$H$1489</definedName>
    <definedName name="_xlchart.v1.232" hidden="1">'CCB03 BW Plot'!$I$1</definedName>
    <definedName name="_xlchart.v1.233" hidden="1">'CCB03 BW Plot'!$I$2:$I$1489</definedName>
    <definedName name="_xlchart.v1.234" hidden="1">'CCB03 BW Plot'!$J$1</definedName>
    <definedName name="_xlchart.v1.235" hidden="1">'CCB03 BW Plot'!$J$2:$J$1489</definedName>
    <definedName name="_xlchart.v1.236" hidden="1">'CCB03 BW Plot'!$K$1</definedName>
    <definedName name="_xlchart.v1.237" hidden="1">'CCB03 BW Plot'!$K$2:$K$1489</definedName>
    <definedName name="_xlchart.v1.238" hidden="1">'CCB03 BW Plot'!$L$1</definedName>
    <definedName name="_xlchart.v1.239" hidden="1">'CCB03 BW Plot'!$L$2:$L$1489</definedName>
    <definedName name="_xlchart.v1.24" hidden="1">'CCB03 BW Plot'!$A$1</definedName>
    <definedName name="_xlchart.v1.240" hidden="1">'CCB05 BW Plot'!$A$1</definedName>
    <definedName name="_xlchart.v1.241" hidden="1">'CCB05 BW Plot'!$A$2:$A$1441</definedName>
    <definedName name="_xlchart.v1.242" hidden="1">'CCB05 BW Plot'!$B$1</definedName>
    <definedName name="_xlchart.v1.243" hidden="1">'CCB05 BW Plot'!$B$2:$B$1441</definedName>
    <definedName name="_xlchart.v1.244" hidden="1">'CCB05 BW Plot'!$C$1</definedName>
    <definedName name="_xlchart.v1.245" hidden="1">'CCB05 BW Plot'!$C$2:$C$1441</definedName>
    <definedName name="_xlchart.v1.246" hidden="1">'CCB05 BW Plot'!$D$1</definedName>
    <definedName name="_xlchart.v1.247" hidden="1">'CCB05 BW Plot'!$D$2:$D$1441</definedName>
    <definedName name="_xlchart.v1.248" hidden="1">'CCB05 BW Plot'!$E$1</definedName>
    <definedName name="_xlchart.v1.249" hidden="1">'CCB05 BW Plot'!$E$2:$E$1441</definedName>
    <definedName name="_xlchart.v1.25" hidden="1">'CCB03 BW Plot'!$A$2:$A$1489</definedName>
    <definedName name="_xlchart.v1.250" hidden="1">'CCB05 BW Plot'!$F$1</definedName>
    <definedName name="_xlchart.v1.251" hidden="1">'CCB05 BW Plot'!$F$2:$F$1441</definedName>
    <definedName name="_xlchart.v1.252" hidden="1">'CCB05 BW Plot'!$G$1</definedName>
    <definedName name="_xlchart.v1.253" hidden="1">'CCB05 BW Plot'!$G$2:$G$1441</definedName>
    <definedName name="_xlchart.v1.254" hidden="1">'CCB05 BW Plot'!$H$1</definedName>
    <definedName name="_xlchart.v1.255" hidden="1">'CCB05 BW Plot'!$H$2:$H$1441</definedName>
    <definedName name="_xlchart.v1.256" hidden="1">'CCB05 BW Plot'!$I$1</definedName>
    <definedName name="_xlchart.v1.257" hidden="1">'CCB05 BW Plot'!$I$2:$I$1441</definedName>
    <definedName name="_xlchart.v1.258" hidden="1">'CCB05 BW Plot'!$J$1</definedName>
    <definedName name="_xlchart.v1.259" hidden="1">'CCB05 BW Plot'!$J$2:$J$1441</definedName>
    <definedName name="_xlchart.v1.26" hidden="1">'CCB03 BW Plot'!$B$1</definedName>
    <definedName name="_xlchart.v1.260" hidden="1">'CCB05 BW Plot'!$K$1</definedName>
    <definedName name="_xlchart.v1.261" hidden="1">'CCB05 BW Plot'!$K$2:$K$1441</definedName>
    <definedName name="_xlchart.v1.262" hidden="1">'CCB05 BW Plot'!$L$1</definedName>
    <definedName name="_xlchart.v1.263" hidden="1">'CCB05 BW Plot'!$L$2:$L$1441</definedName>
    <definedName name="_xlchart.v1.264" hidden="1">'CCB06 BW Plot'!$A$1</definedName>
    <definedName name="_xlchart.v1.265" hidden="1">'CCB06 BW Plot'!$A$2:$A$1441</definedName>
    <definedName name="_xlchart.v1.266" hidden="1">'CCB06 BW Plot'!$B$1</definedName>
    <definedName name="_xlchart.v1.267" hidden="1">'CCB06 BW Plot'!$B$2:$B$1441</definedName>
    <definedName name="_xlchart.v1.268" hidden="1">'CCB06 BW Plot'!$C$1</definedName>
    <definedName name="_xlchart.v1.269" hidden="1">'CCB06 BW Plot'!$C$2:$C$1441</definedName>
    <definedName name="_xlchart.v1.27" hidden="1">'CCB03 BW Plot'!$B$2:$B$1489</definedName>
    <definedName name="_xlchart.v1.270" hidden="1">'CCB06 BW Plot'!$D$1</definedName>
    <definedName name="_xlchart.v1.271" hidden="1">'CCB06 BW Plot'!$D$2:$D$1441</definedName>
    <definedName name="_xlchart.v1.272" hidden="1">'CCB06 BW Plot'!$E$1</definedName>
    <definedName name="_xlchart.v1.273" hidden="1">'CCB06 BW Plot'!$E$2:$E$1441</definedName>
    <definedName name="_xlchart.v1.274" hidden="1">'CCB06 BW Plot'!$F$1</definedName>
    <definedName name="_xlchart.v1.275" hidden="1">'CCB06 BW Plot'!$F$2:$F$1441</definedName>
    <definedName name="_xlchart.v1.276" hidden="1">'CCB06 BW Plot'!$G$1</definedName>
    <definedName name="_xlchart.v1.277" hidden="1">'CCB06 BW Plot'!$G$2:$G$1441</definedName>
    <definedName name="_xlchart.v1.278" hidden="1">'CCB06 BW Plot'!$H$1</definedName>
    <definedName name="_xlchart.v1.279" hidden="1">'CCB06 BW Plot'!$H$2:$H$1441</definedName>
    <definedName name="_xlchart.v1.28" hidden="1">'CCB03 BW Plot'!$C$1</definedName>
    <definedName name="_xlchart.v1.280" hidden="1">'CCB06 BW Plot'!$I$1</definedName>
    <definedName name="_xlchart.v1.281" hidden="1">'CCB06 BW Plot'!$I$2:$I$1441</definedName>
    <definedName name="_xlchart.v1.282" hidden="1">'CCB06 BW Plot'!$J$1</definedName>
    <definedName name="_xlchart.v1.283" hidden="1">'CCB06 BW Plot'!$J$2:$J$1441</definedName>
    <definedName name="_xlchart.v1.284" hidden="1">'CCB06 BW Plot'!$K$1</definedName>
    <definedName name="_xlchart.v1.285" hidden="1">'CCB06 BW Plot'!$K$2:$K$1441</definedName>
    <definedName name="_xlchart.v1.286" hidden="1">'CCB06 BW Plot'!$L$1</definedName>
    <definedName name="_xlchart.v1.287" hidden="1">'CCB06 BW Plot'!$L$2:$L$1441</definedName>
    <definedName name="_xlchart.v1.288" hidden="1">'CCD02 BW Plot'!$A$1</definedName>
    <definedName name="_xlchart.v1.289" hidden="1">'CCD02 BW Plot'!$A$2:$A$1489</definedName>
    <definedName name="_xlchart.v1.29" hidden="1">'CCB03 BW Plot'!$C$2:$C$1489</definedName>
    <definedName name="_xlchart.v1.290" hidden="1">'CCD02 BW Plot'!$B$1</definedName>
    <definedName name="_xlchart.v1.291" hidden="1">'CCD02 BW Plot'!$B$2:$B$1489</definedName>
    <definedName name="_xlchart.v1.292" hidden="1">'CCD02 BW Plot'!$C$1</definedName>
    <definedName name="_xlchart.v1.293" hidden="1">'CCD02 BW Plot'!$C$2:$C$1489</definedName>
    <definedName name="_xlchart.v1.294" hidden="1">'CCD02 BW Plot'!$D$1</definedName>
    <definedName name="_xlchart.v1.295" hidden="1">'CCD02 BW Plot'!$D$2:$D$1489</definedName>
    <definedName name="_xlchart.v1.296" hidden="1">'CCD02 BW Plot'!$E$1</definedName>
    <definedName name="_xlchart.v1.297" hidden="1">'CCD02 BW Plot'!$E$2:$E$1489</definedName>
    <definedName name="_xlchart.v1.298" hidden="1">'CCD02 BW Plot'!$F$1</definedName>
    <definedName name="_xlchart.v1.299" hidden="1">'CCD02 BW Plot'!$F$2:$F$1489</definedName>
    <definedName name="_xlchart.v1.3" hidden="1">'CCB06 BW Plot'!$B$2:$B$1441</definedName>
    <definedName name="_xlchart.v1.30" hidden="1">'CCB03 BW Plot'!$D$1</definedName>
    <definedName name="_xlchart.v1.300" hidden="1">'CCD02 BW Plot'!$G$1</definedName>
    <definedName name="_xlchart.v1.301" hidden="1">'CCD02 BW Plot'!$G$2:$G$1489</definedName>
    <definedName name="_xlchart.v1.302" hidden="1">'CCD02 BW Plot'!$H$1</definedName>
    <definedName name="_xlchart.v1.303" hidden="1">'CCD02 BW Plot'!$H$2:$H$1489</definedName>
    <definedName name="_xlchart.v1.304" hidden="1">'CCD02 BW Plot'!$I$1</definedName>
    <definedName name="_xlchart.v1.305" hidden="1">'CCD02 BW Plot'!$I$2:$I$1489</definedName>
    <definedName name="_xlchart.v1.306" hidden="1">'CCD02 BW Plot'!$J$1</definedName>
    <definedName name="_xlchart.v1.307" hidden="1">'CCD02 BW Plot'!$J$2:$J$1489</definedName>
    <definedName name="_xlchart.v1.308" hidden="1">'CCD02 BW Plot'!$K$1</definedName>
    <definedName name="_xlchart.v1.309" hidden="1">'CCD02 BW Plot'!$K$2:$K$1489</definedName>
    <definedName name="_xlchart.v1.31" hidden="1">'CCB03 BW Plot'!$D$2:$D$1489</definedName>
    <definedName name="_xlchart.v1.310" hidden="1">'CCD02 BW Plot'!$L$1</definedName>
    <definedName name="_xlchart.v1.311" hidden="1">'CCD02 BW Plot'!$L$2:$L$1489</definedName>
    <definedName name="_xlchart.v1.312" hidden="1">'CCD03 BW Plot'!$A$1</definedName>
    <definedName name="_xlchart.v1.313" hidden="1">'CCD03 BW Plot'!$A$2:$A$1489</definedName>
    <definedName name="_xlchart.v1.314" hidden="1">'CCD03 BW Plot'!$B$1</definedName>
    <definedName name="_xlchart.v1.315" hidden="1">'CCD03 BW Plot'!$B$2:$B$1489</definedName>
    <definedName name="_xlchart.v1.316" hidden="1">'CCD03 BW Plot'!$C$1</definedName>
    <definedName name="_xlchart.v1.317" hidden="1">'CCD03 BW Plot'!$C$2:$C$1489</definedName>
    <definedName name="_xlchart.v1.318" hidden="1">'CCD03 BW Plot'!$D$1</definedName>
    <definedName name="_xlchart.v1.319" hidden="1">'CCD03 BW Plot'!$D$2:$D$1489</definedName>
    <definedName name="_xlchart.v1.32" hidden="1">'CCB03 BW Plot'!$E$1</definedName>
    <definedName name="_xlchart.v1.320" hidden="1">'CCD03 BW Plot'!$E$1</definedName>
    <definedName name="_xlchart.v1.321" hidden="1">'CCD03 BW Plot'!$E$2:$E$1489</definedName>
    <definedName name="_xlchart.v1.322" hidden="1">'CCD03 BW Plot'!$F$1</definedName>
    <definedName name="_xlchart.v1.323" hidden="1">'CCD03 BW Plot'!$F$2:$F$1489</definedName>
    <definedName name="_xlchart.v1.324" hidden="1">'CCD03 BW Plot'!$G$1</definedName>
    <definedName name="_xlchart.v1.325" hidden="1">'CCD03 BW Plot'!$G$2:$G$1489</definedName>
    <definedName name="_xlchart.v1.326" hidden="1">'CCD03 BW Plot'!$H$1</definedName>
    <definedName name="_xlchart.v1.327" hidden="1">'CCD03 BW Plot'!$H$2:$H$1489</definedName>
    <definedName name="_xlchart.v1.328" hidden="1">'CCD03 BW Plot'!$I$1</definedName>
    <definedName name="_xlchart.v1.329" hidden="1">'CCD03 BW Plot'!$I$2:$I$1489</definedName>
    <definedName name="_xlchart.v1.33" hidden="1">'CCB03 BW Plot'!$E$2:$E$1489</definedName>
    <definedName name="_xlchart.v1.330" hidden="1">'CCD03 BW Plot'!$J$1</definedName>
    <definedName name="_xlchart.v1.331" hidden="1">'CCD03 BW Plot'!$J$2:$J$1489</definedName>
    <definedName name="_xlchart.v1.332" hidden="1">'CCD03 BW Plot'!$K$1</definedName>
    <definedName name="_xlchart.v1.333" hidden="1">'CCD03 BW Plot'!$K$2:$K$1489</definedName>
    <definedName name="_xlchart.v1.334" hidden="1">'CCD03 BW Plot'!$L$1</definedName>
    <definedName name="_xlchart.v1.335" hidden="1">'CCD03 BW Plot'!$L$2:$L$1489</definedName>
    <definedName name="_xlchart.v1.336" hidden="1">'CCD04 BW Plot'!$A$1</definedName>
    <definedName name="_xlchart.v1.337" hidden="1">'CCD04 BW Plot'!$A$2:$A$1489</definedName>
    <definedName name="_xlchart.v1.338" hidden="1">'CCD04 BW Plot'!$B$1</definedName>
    <definedName name="_xlchart.v1.339" hidden="1">'CCD04 BW Plot'!$B$2:$B$1489</definedName>
    <definedName name="_xlchart.v1.34" hidden="1">'CCB03 BW Plot'!$F$1</definedName>
    <definedName name="_xlchart.v1.340" hidden="1">'CCD04 BW Plot'!$C$1</definedName>
    <definedName name="_xlchart.v1.341" hidden="1">'CCD04 BW Plot'!$C$2:$C$1489</definedName>
    <definedName name="_xlchart.v1.342" hidden="1">'CCD04 BW Plot'!$D$1</definedName>
    <definedName name="_xlchart.v1.343" hidden="1">'CCD04 BW Plot'!$D$2:$D$1489</definedName>
    <definedName name="_xlchart.v1.344" hidden="1">'CCD04 BW Plot'!$E$1</definedName>
    <definedName name="_xlchart.v1.345" hidden="1">'CCD04 BW Plot'!$E$2:$E$1489</definedName>
    <definedName name="_xlchart.v1.346" hidden="1">'CCD04 BW Plot'!$F$1</definedName>
    <definedName name="_xlchart.v1.347" hidden="1">'CCD04 BW Plot'!$F$2:$F$1489</definedName>
    <definedName name="_xlchart.v1.348" hidden="1">'CCD04 BW Plot'!$G$1</definedName>
    <definedName name="_xlchart.v1.349" hidden="1">'CCD04 BW Plot'!$G$2:$G$1489</definedName>
    <definedName name="_xlchart.v1.35" hidden="1">'CCB03 BW Plot'!$F$2:$F$1489</definedName>
    <definedName name="_xlchart.v1.350" hidden="1">'CCD04 BW Plot'!$H$1</definedName>
    <definedName name="_xlchart.v1.351" hidden="1">'CCD04 BW Plot'!$H$2:$H$1489</definedName>
    <definedName name="_xlchart.v1.352" hidden="1">'CCD04 BW Plot'!$I$1</definedName>
    <definedName name="_xlchart.v1.353" hidden="1">'CCD04 BW Plot'!$I$2:$I$1489</definedName>
    <definedName name="_xlchart.v1.354" hidden="1">'CCD04 BW Plot'!$J$1</definedName>
    <definedName name="_xlchart.v1.355" hidden="1">'CCD04 BW Plot'!$J$2:$J$1489</definedName>
    <definedName name="_xlchart.v1.356" hidden="1">'CCD04 BW Plot'!$K$1</definedName>
    <definedName name="_xlchart.v1.357" hidden="1">'CCD04 BW Plot'!$K$2:$K$1489</definedName>
    <definedName name="_xlchart.v1.358" hidden="1">'CCD04 BW Plot'!$L$1</definedName>
    <definedName name="_xlchart.v1.359" hidden="1">'CCD04 BW Plot'!$L$2:$L$1489</definedName>
    <definedName name="_xlchart.v1.36" hidden="1">'CCB03 BW Plot'!$G$1</definedName>
    <definedName name="_xlchart.v1.360" hidden="1">'CCD05 BW Plot '!$A$1</definedName>
    <definedName name="_xlchart.v1.361" hidden="1">'CCD05 BW Plot '!$A$2:$A$1489</definedName>
    <definedName name="_xlchart.v1.362" hidden="1">'CCD05 BW Plot '!$B$1</definedName>
    <definedName name="_xlchart.v1.363" hidden="1">'CCD05 BW Plot '!$B$2:$B$1489</definedName>
    <definedName name="_xlchart.v1.364" hidden="1">'CCD05 BW Plot '!$C$1</definedName>
    <definedName name="_xlchart.v1.365" hidden="1">'CCD05 BW Plot '!$C$2:$C$1489</definedName>
    <definedName name="_xlchart.v1.366" hidden="1">'CCD05 BW Plot '!$D$1</definedName>
    <definedName name="_xlchart.v1.367" hidden="1">'CCD05 BW Plot '!$D$2:$D$1489</definedName>
    <definedName name="_xlchart.v1.368" hidden="1">'CCD05 BW Plot '!$E$1</definedName>
    <definedName name="_xlchart.v1.369" hidden="1">'CCD05 BW Plot '!$E$2:$E$1489</definedName>
    <definedName name="_xlchart.v1.37" hidden="1">'CCB03 BW Plot'!$G$2:$G$1489</definedName>
    <definedName name="_xlchart.v1.370" hidden="1">'CCD05 BW Plot '!$F$1</definedName>
    <definedName name="_xlchart.v1.371" hidden="1">'CCD05 BW Plot '!$F$2:$F$1489</definedName>
    <definedName name="_xlchart.v1.372" hidden="1">'CCD05 BW Plot '!$G$1</definedName>
    <definedName name="_xlchart.v1.373" hidden="1">'CCD05 BW Plot '!$G$2:$G$1489</definedName>
    <definedName name="_xlchart.v1.374" hidden="1">'CCD05 BW Plot '!$H$1</definedName>
    <definedName name="_xlchart.v1.375" hidden="1">'CCD05 BW Plot '!$H$2:$H$1489</definedName>
    <definedName name="_xlchart.v1.376" hidden="1">'CCD05 BW Plot '!$I$1</definedName>
    <definedName name="_xlchart.v1.377" hidden="1">'CCD05 BW Plot '!$I$2:$I$1489</definedName>
    <definedName name="_xlchart.v1.378" hidden="1">'CCD05 BW Plot '!$J$1</definedName>
    <definedName name="_xlchart.v1.379" hidden="1">'CCD05 BW Plot '!$J$2:$J$1489</definedName>
    <definedName name="_xlchart.v1.38" hidden="1">'CCB03 BW Plot'!$H$1</definedName>
    <definedName name="_xlchart.v1.380" hidden="1">'CCD05 BW Plot '!$K$1</definedName>
    <definedName name="_xlchart.v1.381" hidden="1">'CCD05 BW Plot '!$K$2:$K$1489</definedName>
    <definedName name="_xlchart.v1.382" hidden="1">'CCD05 BW Plot '!$L$1</definedName>
    <definedName name="_xlchart.v1.383" hidden="1">'CCD05 BW Plot '!$L$2:$L$1489</definedName>
    <definedName name="_xlchart.v1.384" hidden="1">'CCD07 BW Plot'!$A$1</definedName>
    <definedName name="_xlchart.v1.385" hidden="1">'CCD07 BW Plot'!$A$2:$A$1489</definedName>
    <definedName name="_xlchart.v1.386" hidden="1">'CCD07 BW Plot'!$B$1</definedName>
    <definedName name="_xlchart.v1.387" hidden="1">'CCD07 BW Plot'!$B$2:$B$1489</definedName>
    <definedName name="_xlchart.v1.388" hidden="1">'CCD07 BW Plot'!$C$1</definedName>
    <definedName name="_xlchart.v1.389" hidden="1">'CCD07 BW Plot'!$C$2:$C$1489</definedName>
    <definedName name="_xlchart.v1.39" hidden="1">'CCB03 BW Plot'!$H$2:$H$1489</definedName>
    <definedName name="_xlchart.v1.390" hidden="1">'CCD07 BW Plot'!$D$1</definedName>
    <definedName name="_xlchart.v1.391" hidden="1">'CCD07 BW Plot'!$D$2:$D$1489</definedName>
    <definedName name="_xlchart.v1.392" hidden="1">'CCD07 BW Plot'!$E$1</definedName>
    <definedName name="_xlchart.v1.393" hidden="1">'CCD07 BW Plot'!$E$2:$E$1489</definedName>
    <definedName name="_xlchart.v1.394" hidden="1">'CCD07 BW Plot'!$F$1</definedName>
    <definedName name="_xlchart.v1.395" hidden="1">'CCD07 BW Plot'!$F$2:$F$1489</definedName>
    <definedName name="_xlchart.v1.396" hidden="1">'CCD07 BW Plot'!$G$1</definedName>
    <definedName name="_xlchart.v1.397" hidden="1">'CCD07 BW Plot'!$G$2:$G$1489</definedName>
    <definedName name="_xlchart.v1.398" hidden="1">'CCD07 BW Plot'!$H$1</definedName>
    <definedName name="_xlchart.v1.399" hidden="1">'CCD07 BW Plot'!$H$2:$H$1489</definedName>
    <definedName name="_xlchart.v1.4" hidden="1">'CCB06 BW Plot'!$C$1</definedName>
    <definedName name="_xlchart.v1.40" hidden="1">'CCB03 BW Plot'!$I$1</definedName>
    <definedName name="_xlchart.v1.400" hidden="1">'CCD07 BW Plot'!$I$1</definedName>
    <definedName name="_xlchart.v1.401" hidden="1">'CCD07 BW Plot'!$I$2:$I$1489</definedName>
    <definedName name="_xlchart.v1.402" hidden="1">'CCD07 BW Plot'!$J$1</definedName>
    <definedName name="_xlchart.v1.403" hidden="1">'CCD07 BW Plot'!$J$2:$J$1489</definedName>
    <definedName name="_xlchart.v1.404" hidden="1">'CCD07 BW Plot'!$K$1</definedName>
    <definedName name="_xlchart.v1.405" hidden="1">'CCD07 BW Plot'!$K$2:$K$1489</definedName>
    <definedName name="_xlchart.v1.406" hidden="1">'CCD07 BW Plot'!$L$1</definedName>
    <definedName name="_xlchart.v1.407" hidden="1">'CCD07 BW Plot'!$L$2:$L$1489</definedName>
    <definedName name="_xlchart.v1.408" hidden="1">'CCD08 BW Plot'!$A$1</definedName>
    <definedName name="_xlchart.v1.409" hidden="1">'CCD08 BW Plot'!$A$2:$A$1489</definedName>
    <definedName name="_xlchart.v1.41" hidden="1">'CCB03 BW Plot'!$I$2:$I$1489</definedName>
    <definedName name="_xlchart.v1.410" hidden="1">'CCD08 BW Plot'!$B$1</definedName>
    <definedName name="_xlchart.v1.411" hidden="1">'CCD08 BW Plot'!$B$2:$B$1489</definedName>
    <definedName name="_xlchart.v1.412" hidden="1">'CCD08 BW Plot'!$C$1</definedName>
    <definedName name="_xlchart.v1.413" hidden="1">'CCD08 BW Plot'!$C$2:$C$1489</definedName>
    <definedName name="_xlchart.v1.414" hidden="1">'CCD08 BW Plot'!$D$1</definedName>
    <definedName name="_xlchart.v1.415" hidden="1">'CCD08 BW Plot'!$D$2:$D$1489</definedName>
    <definedName name="_xlchart.v1.416" hidden="1">'CCD08 BW Plot'!$E$1</definedName>
    <definedName name="_xlchart.v1.417" hidden="1">'CCD08 BW Plot'!$E$2:$E$1489</definedName>
    <definedName name="_xlchart.v1.418" hidden="1">'CCD08 BW Plot'!$F$1</definedName>
    <definedName name="_xlchart.v1.419" hidden="1">'CCD08 BW Plot'!$F$2:$F$1489</definedName>
    <definedName name="_xlchart.v1.42" hidden="1">'CCB03 BW Plot'!$J$1</definedName>
    <definedName name="_xlchart.v1.420" hidden="1">'CCD08 BW Plot'!$G$1</definedName>
    <definedName name="_xlchart.v1.421" hidden="1">'CCD08 BW Plot'!$G$2:$G$1489</definedName>
    <definedName name="_xlchart.v1.422" hidden="1">'CCD08 BW Plot'!$H$1</definedName>
    <definedName name="_xlchart.v1.423" hidden="1">'CCD08 BW Plot'!$H$2:$H$1489</definedName>
    <definedName name="_xlchart.v1.424" hidden="1">'CCD08 BW Plot'!$I$1</definedName>
    <definedName name="_xlchart.v1.425" hidden="1">'CCD08 BW Plot'!$I$2:$I$1489</definedName>
    <definedName name="_xlchart.v1.426" hidden="1">'CCD08 BW Plot'!$J$1</definedName>
    <definedName name="_xlchart.v1.427" hidden="1">'CCD08 BW Plot'!$J$2:$J$1489</definedName>
    <definedName name="_xlchart.v1.428" hidden="1">'CCD08 BW Plot'!$K$1</definedName>
    <definedName name="_xlchart.v1.429" hidden="1">'CCD08 BW Plot'!$K$2:$K$1489</definedName>
    <definedName name="_xlchart.v1.43" hidden="1">'CCB03 BW Plot'!$J$2:$J$1489</definedName>
    <definedName name="_xlchart.v1.430" hidden="1">'CCD08 BW Plot'!$L$1</definedName>
    <definedName name="_xlchart.v1.431" hidden="1">'CCD08 BW Plot'!$L$2:$L$1489</definedName>
    <definedName name="_xlchart.v1.44" hidden="1">'CCB03 BW Plot'!$K$1</definedName>
    <definedName name="_xlchart.v1.45" hidden="1">'CCB03 BW Plot'!$K$2:$K$1489</definedName>
    <definedName name="_xlchart.v1.46" hidden="1">'CCB03 BW Plot'!$L$1</definedName>
    <definedName name="_xlchart.v1.47" hidden="1">'CCB03 BW Plot'!$L$2:$L$1489</definedName>
    <definedName name="_xlchart.v1.48" hidden="1">'CCD03 BW Plot'!$A$1</definedName>
    <definedName name="_xlchart.v1.49" hidden="1">'CCD03 BW Plot'!$A$2:$A$1489</definedName>
    <definedName name="_xlchart.v1.5" hidden="1">'CCB06 BW Plot'!$C$2:$C$1441</definedName>
    <definedName name="_xlchart.v1.50" hidden="1">'CCD03 BW Plot'!$B$1</definedName>
    <definedName name="_xlchart.v1.51" hidden="1">'CCD03 BW Plot'!$B$2:$B$1489</definedName>
    <definedName name="_xlchart.v1.52" hidden="1">'CCD03 BW Plot'!$C$1</definedName>
    <definedName name="_xlchart.v1.53" hidden="1">'CCD03 BW Plot'!$C$2:$C$1489</definedName>
    <definedName name="_xlchart.v1.54" hidden="1">'CCD03 BW Plot'!$D$1</definedName>
    <definedName name="_xlchart.v1.55" hidden="1">'CCD03 BW Plot'!$D$2:$D$1489</definedName>
    <definedName name="_xlchart.v1.56" hidden="1">'CCD03 BW Plot'!$E$1</definedName>
    <definedName name="_xlchart.v1.57" hidden="1">'CCD03 BW Plot'!$E$2:$E$1489</definedName>
    <definedName name="_xlchart.v1.58" hidden="1">'CCD03 BW Plot'!$F$1</definedName>
    <definedName name="_xlchart.v1.59" hidden="1">'CCD03 BW Plot'!$F$2:$F$1489</definedName>
    <definedName name="_xlchart.v1.6" hidden="1">'CCB06 BW Plot'!$D$1</definedName>
    <definedName name="_xlchart.v1.60" hidden="1">'CCD03 BW Plot'!$G$1</definedName>
    <definedName name="_xlchart.v1.61" hidden="1">'CCD03 BW Plot'!$G$2:$G$1489</definedName>
    <definedName name="_xlchart.v1.62" hidden="1">'CCD03 BW Plot'!$H$1</definedName>
    <definedName name="_xlchart.v1.63" hidden="1">'CCD03 BW Plot'!$H$2:$H$1489</definedName>
    <definedName name="_xlchart.v1.64" hidden="1">'CCD03 BW Plot'!$I$1</definedName>
    <definedName name="_xlchart.v1.65" hidden="1">'CCD03 BW Plot'!$I$2:$I$1489</definedName>
    <definedName name="_xlchart.v1.66" hidden="1">'CCD03 BW Plot'!$J$1</definedName>
    <definedName name="_xlchart.v1.67" hidden="1">'CCD03 BW Plot'!$J$2:$J$1489</definedName>
    <definedName name="_xlchart.v1.68" hidden="1">'CCD03 BW Plot'!$K$1</definedName>
    <definedName name="_xlchart.v1.69" hidden="1">'CCD03 BW Plot'!$K$2:$K$1489</definedName>
    <definedName name="_xlchart.v1.7" hidden="1">'CCB06 BW Plot'!$D$2:$D$1441</definedName>
    <definedName name="_xlchart.v1.70" hidden="1">'CCD03 BW Plot'!$L$1</definedName>
    <definedName name="_xlchart.v1.71" hidden="1">'CCD03 BW Plot'!$L$2:$L$1489</definedName>
    <definedName name="_xlchart.v1.72" hidden="1">'CCD05 BW Plot '!$A$1</definedName>
    <definedName name="_xlchart.v1.73" hidden="1">'CCD05 BW Plot '!$A$2:$A$1489</definedName>
    <definedName name="_xlchart.v1.74" hidden="1">'CCD05 BW Plot '!$B$1</definedName>
    <definedName name="_xlchart.v1.75" hidden="1">'CCD05 BW Plot '!$B$2:$B$1489</definedName>
    <definedName name="_xlchart.v1.76" hidden="1">'CCD05 BW Plot '!$C$1</definedName>
    <definedName name="_xlchart.v1.77" hidden="1">'CCD05 BW Plot '!$C$2:$C$1489</definedName>
    <definedName name="_xlchart.v1.78" hidden="1">'CCD05 BW Plot '!$D$1</definedName>
    <definedName name="_xlchart.v1.79" hidden="1">'CCD05 BW Plot '!$D$2:$D$1489</definedName>
    <definedName name="_xlchart.v1.8" hidden="1">'CCB06 BW Plot'!$E$1</definedName>
    <definedName name="_xlchart.v1.80" hidden="1">'CCD05 BW Plot '!$E$1</definedName>
    <definedName name="_xlchart.v1.81" hidden="1">'CCD05 BW Plot '!$E$2:$E$1489</definedName>
    <definedName name="_xlchart.v1.82" hidden="1">'CCD05 BW Plot '!$F$1</definedName>
    <definedName name="_xlchart.v1.83" hidden="1">'CCD05 BW Plot '!$F$2:$F$1489</definedName>
    <definedName name="_xlchart.v1.84" hidden="1">'CCD05 BW Plot '!$G$1</definedName>
    <definedName name="_xlchart.v1.85" hidden="1">'CCD05 BW Plot '!$G$2:$G$1489</definedName>
    <definedName name="_xlchart.v1.86" hidden="1">'CCD05 BW Plot '!$H$1</definedName>
    <definedName name="_xlchart.v1.87" hidden="1">'CCD05 BW Plot '!$H$2:$H$1489</definedName>
    <definedName name="_xlchart.v1.88" hidden="1">'CCD05 BW Plot '!$I$1</definedName>
    <definedName name="_xlchart.v1.89" hidden="1">'CCD05 BW Plot '!$I$2:$I$1489</definedName>
    <definedName name="_xlchart.v1.9" hidden="1">'CCB06 BW Plot'!$E$2:$E$1441</definedName>
    <definedName name="_xlchart.v1.90" hidden="1">'CCD05 BW Plot '!$J$1</definedName>
    <definedName name="_xlchart.v1.91" hidden="1">'CCD05 BW Plot '!$J$2:$J$1489</definedName>
    <definedName name="_xlchart.v1.92" hidden="1">'CCD05 BW Plot '!$K$1</definedName>
    <definedName name="_xlchart.v1.93" hidden="1">'CCD05 BW Plot '!$K$2:$K$1489</definedName>
    <definedName name="_xlchart.v1.94" hidden="1">'CCD05 BW Plot '!$L$1</definedName>
    <definedName name="_xlchart.v1.95" hidden="1">'CCD05 BW Plot '!$L$2:$L$1489</definedName>
    <definedName name="_xlchart.v1.96" hidden="1">'CCD08 BW Plot'!$A$1</definedName>
    <definedName name="_xlchart.v1.97" hidden="1">'CCD08 BW Plot'!$A$2:$A$1489</definedName>
    <definedName name="_xlchart.v1.98" hidden="1">'CCD08 BW Plot'!$B$1</definedName>
    <definedName name="_xlchart.v1.99" hidden="1">'CCD08 BW Plot'!$B$2:$B$1489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2" i="1" l="1"/>
  <c r="D12" i="1"/>
  <c r="E12" i="1"/>
  <c r="F12" i="1"/>
  <c r="G12" i="1"/>
  <c r="H12" i="1"/>
  <c r="I12" i="1"/>
  <c r="J12" i="1"/>
  <c r="B12" i="1"/>
</calcChain>
</file>

<file path=xl/sharedStrings.xml><?xml version="1.0" encoding="utf-8"?>
<sst xmlns="http://schemas.openxmlformats.org/spreadsheetml/2006/main" count="174" uniqueCount="44">
  <si>
    <t>Borehole Name:</t>
  </si>
  <si>
    <t>GDR Station iD:</t>
  </si>
  <si>
    <t xml:space="preserve">Easting: </t>
  </si>
  <si>
    <t>Northing:</t>
  </si>
  <si>
    <t>Aquifer:</t>
  </si>
  <si>
    <t>Notes:</t>
  </si>
  <si>
    <t>Catchment:</t>
  </si>
  <si>
    <t>CCD02</t>
  </si>
  <si>
    <t>CCD03</t>
  </si>
  <si>
    <t>CCD04</t>
  </si>
  <si>
    <t>CCD05</t>
  </si>
  <si>
    <t>CCD07</t>
  </si>
  <si>
    <t>CCD08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</si>
  <si>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</si>
  <si>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</si>
  <si>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</si>
  <si>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</si>
  <si>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</si>
  <si>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</si>
  <si>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</si>
  <si>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</si>
  <si>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</si>
  <si>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</si>
  <si>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</si>
  <si>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</si>
  <si>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CCB03</t>
  </si>
  <si>
    <t>CCB05</t>
  </si>
  <si>
    <t>CCB06</t>
  </si>
  <si>
    <t>Top of Screened Section (mbtoc):</t>
  </si>
  <si>
    <t>Bottom of Screened Section (mbtoc):</t>
  </si>
  <si>
    <t>Superficial</t>
  </si>
  <si>
    <t>Derg</t>
  </si>
  <si>
    <t>Blackwater</t>
  </si>
  <si>
    <t>Dalradian</t>
  </si>
  <si>
    <t>Carboniferous Limestones</t>
  </si>
  <si>
    <t>Close to Derg River</t>
  </si>
  <si>
    <t>Close to lakes and ponds</t>
  </si>
  <si>
    <t>Data collected From:</t>
  </si>
  <si>
    <t>Data collected To:</t>
  </si>
  <si>
    <t>Timestamp</t>
  </si>
  <si>
    <t>Time and Date</t>
  </si>
  <si>
    <t>Number of Days:</t>
  </si>
  <si>
    <t>Elevation of top of casing (mAOD):</t>
  </si>
  <si>
    <t>Average Temperature (Deg 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</si>
</sst>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\ hh:mm:ss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0" fontId="0" fillId="0" borderId="0" xfId="0" applyBorder="1"/>
    <xf numFmtId="2" fontId="0" fillId="0" borderId="0" xfId="0" applyNumberFormat="1"/>
    <xf numFmtId="164" fontId="0" fillId="0" borderId="0" xfId="0" applyNumberFormat="1"/>
    <xf numFmtId="22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Ex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Superficial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CCD03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Data'!$C$15:$C$26</c:f>
              <c:numCache>
                <c:formatCode>0.00</c:formatCode>
                <c:ptCount val="12"/>
                <c:pt idx="0">
                  <c:v>10.14933467741924</c:v>
                </c:pt>
                <c:pt idx="1">
                  <c:v>9.6160647321429362</c:v>
                </c:pt>
                <c:pt idx="2">
                  <c:v>9.337129791526559</c:v>
                </c:pt>
                <c:pt idx="3">
                  <c:v>9.4113499999999686</c:v>
                </c:pt>
                <c:pt idx="4">
                  <c:v>9.6885719086021673</c:v>
                </c:pt>
                <c:pt idx="5">
                  <c:v>10.168801388888852</c:v>
                </c:pt>
                <c:pt idx="6">
                  <c:v>11.038276209677393</c:v>
                </c:pt>
                <c:pt idx="7">
                  <c:v>11.948276707530725</c:v>
                </c:pt>
                <c:pt idx="8">
                  <c:v>12.64723472222218</c:v>
                </c:pt>
                <c:pt idx="9">
                  <c:v>12.915135752688087</c:v>
                </c:pt>
                <c:pt idx="10">
                  <c:v>12.068978758169914</c:v>
                </c:pt>
                <c:pt idx="11">
                  <c:v>10.986024865591359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3-4E93-96D2-F861387EBDBD}"/>
            </c:ext>
          </c:extLst>
        </c:ser>
        <c:ser>
          <c:idx val="1"/>
          <c:order val="1"/>
          <c:tx>
            <c:v>CCD05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Data'!$E$15:$E$26</c:f>
              <c:numCache>
                <c:formatCode>0.00</c:formatCode>
                <c:ptCount val="12"/>
                <c:pt idx="0">
                  <c:v>10.106862903225883</c:v>
                </c:pt>
                <c:pt idx="1">
                  <c:v>9.8902782738095709</c:v>
                </c:pt>
                <c:pt idx="2">
                  <c:v>9.6357175521182956</c:v>
                </c:pt>
                <c:pt idx="3">
                  <c:v>9.415470833333341</c:v>
                </c:pt>
                <c:pt idx="4">
                  <c:v>9.3239999999999394</c:v>
                </c:pt>
                <c:pt idx="5">
                  <c:v>9.3333499999999461</c:v>
                </c:pt>
                <c:pt idx="6">
                  <c:v>9.4785120967740824</c:v>
                </c:pt>
                <c:pt idx="7">
                  <c:v>9.6618921998246776</c:v>
                </c:pt>
                <c:pt idx="8">
                  <c:v>9.8970708333333945</c:v>
                </c:pt>
                <c:pt idx="9">
                  <c:v>10.154413978494668</c:v>
                </c:pt>
                <c:pt idx="10">
                  <c:v>10.29046568627451</c:v>
                </c:pt>
                <c:pt idx="11">
                  <c:v>10.248133064516148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3-4E93-96D2-F861387EBDBD}"/>
            </c:ext>
          </c:extLst>
        </c:ser>
        <c:ser>
          <c:idx val="2"/>
          <c:order val="2"/>
          <c:tx>
            <c:v>CCD08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Data'!$G$15:$G$26</c:f>
              <c:numCache>
                <c:formatCode>0.00</c:formatCode>
                <c:ptCount val="12"/>
                <c:pt idx="0">
                  <c:v>9.6085974462365566</c:v>
                </c:pt>
                <c:pt idx="1">
                  <c:v>8.5894605654760099</c:v>
                </c:pt>
                <c:pt idx="2">
                  <c:v>8.1298520511097703</c:v>
                </c:pt>
                <c:pt idx="3">
                  <c:v>8.3839222222224077</c:v>
                </c:pt>
                <c:pt idx="4">
                  <c:v>9.0303971774192622</c:v>
                </c:pt>
                <c:pt idx="5">
                  <c:v>10.043090277777763</c:v>
                </c:pt>
                <c:pt idx="6">
                  <c:v>11.157574596774161</c:v>
                </c:pt>
                <c:pt idx="7">
                  <c:v>12.114772807017571</c:v>
                </c:pt>
                <c:pt idx="8">
                  <c:v>12.839006944444236</c:v>
                </c:pt>
                <c:pt idx="9">
                  <c:v>13.131935483870704</c:v>
                </c:pt>
                <c:pt idx="10">
                  <c:v>12.332499036608731</c:v>
                </c:pt>
                <c:pt idx="11">
                  <c:v>11.053747983870952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8C3-4E93-96D2-F861387EBDBD}"/>
            </c:ext>
          </c:extLst>
        </c:ser>
        <c:ser>
          <c:idx val="3"/>
          <c:order val="3"/>
          <c:tx>
            <c:v>CCB03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Data'!$H$15:$H$26</c:f>
              <c:numCache>
                <c:formatCode>0.00</c:formatCode>
                <c:ptCount val="12"/>
                <c:pt idx="0">
                  <c:v>9.4683602150538348</c:v>
                </c:pt>
                <c:pt idx="1">
                  <c:v>8.6624465116278788</c:v>
                </c:pt>
                <c:pt idx="2">
                  <c:v>8.3949111709286157</c:v>
                </c:pt>
                <c:pt idx="3">
                  <c:v>8.9507680555555318</c:v>
                </c:pt>
                <c:pt idx="4">
                  <c:v>10.170624999999918</c:v>
                </c:pt>
                <c:pt idx="5">
                  <c:v>11.300705729166701</c:v>
                </c:pt>
                <c:pt idx="6">
                  <c:v>12.712468728984607</c:v>
                </c:pt>
                <c:pt idx="7">
                  <c:v>14.00707604895109</c:v>
                </c:pt>
                <c:pt idx="8">
                  <c:v>14.470801388888928</c:v>
                </c:pt>
                <c:pt idx="9">
                  <c:v>13.59632751677848</c:v>
                </c:pt>
                <c:pt idx="10">
                  <c:v>12.065319444444329</c:v>
                </c:pt>
                <c:pt idx="11">
                  <c:v>10.414014265335245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C3-4E93-96D2-F861387EBDBD}"/>
            </c:ext>
          </c:extLst>
        </c:ser>
        <c:ser>
          <c:idx val="4"/>
          <c:order val="4"/>
          <c:tx>
            <c:v>CCB06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Data'!$J$15:$J$26</c:f>
              <c:numCache>
                <c:formatCode>0.00</c:formatCode>
                <c:ptCount val="12"/>
                <c:pt idx="0">
                  <c:v>10.242649193548425</c:v>
                </c:pt>
                <c:pt idx="1">
                  <c:v>9.7689880952380541</c:v>
                </c:pt>
                <c:pt idx="2">
                  <c:v>9.4728465679675935</c:v>
                </c:pt>
                <c:pt idx="3">
                  <c:v>9.4203013888888201</c:v>
                </c:pt>
                <c:pt idx="4">
                  <c:v>9.7325913978494505</c:v>
                </c:pt>
                <c:pt idx="5">
                  <c:v>10.386366666666579</c:v>
                </c:pt>
                <c:pt idx="6">
                  <c:v>11.561065277777738</c:v>
                </c:pt>
                <c:pt idx="7">
                  <c:v>12.826431937172941</c:v>
                </c:pt>
                <c:pt idx="8">
                  <c:v>13.486922222222347</c:v>
                </c:pt>
                <c:pt idx="9">
                  <c:v>12.977319463087161</c:v>
                </c:pt>
                <c:pt idx="10">
                  <c:v>11.911015277777869</c:v>
                </c:pt>
                <c:pt idx="11">
                  <c:v>10.837717741935345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8C3-4E93-96D2-F861387EB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414912"/>
        <c:axId val="1060409664"/>
      </c:scatterChart>
      <c:valAx>
        <c:axId val="1060414912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409664"/>
        <c:crosses val="autoZero"/>
        <c:crossBetween val="midCat"/>
        <c:majorUnit val="1"/>
      </c:valAx>
      <c:valAx>
        <c:axId val="1060409664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Temperature (Deg 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4149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Dalradian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CCD02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Data'!$B$15:$B$26</c:f>
              <c:numCache>
                <c:formatCode>0.00</c:formatCode>
                <c:ptCount val="12"/>
                <c:pt idx="0">
                  <c:v>10.683505376343836</c:v>
                </c:pt>
                <c:pt idx="1">
                  <c:v>10.245869791666635</c:v>
                </c:pt>
                <c:pt idx="2">
                  <c:v>9.936590450571618</c:v>
                </c:pt>
                <c:pt idx="3">
                  <c:v>9.8532090277777939</c:v>
                </c:pt>
                <c:pt idx="4">
                  <c:v>9.9101404569892804</c:v>
                </c:pt>
                <c:pt idx="5">
                  <c:v>10.071936111111128</c:v>
                </c:pt>
                <c:pt idx="6">
                  <c:v>10.325829973118232</c:v>
                </c:pt>
                <c:pt idx="7">
                  <c:v>10.677102451838588</c:v>
                </c:pt>
                <c:pt idx="8">
                  <c:v>11.113847222222216</c:v>
                </c:pt>
                <c:pt idx="9">
                  <c:v>11.551076612903179</c:v>
                </c:pt>
                <c:pt idx="10">
                  <c:v>11.721683006535754</c:v>
                </c:pt>
                <c:pt idx="11">
                  <c:v>11.29869018817203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DB-4C1D-B7C9-DC84B0F68E6D}"/>
            </c:ext>
          </c:extLst>
        </c:ser>
        <c:ser>
          <c:idx val="1"/>
          <c:order val="1"/>
          <c:tx>
            <c:v>CCD04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Data'!$D$15:$D$26</c:f>
              <c:numCache>
                <c:formatCode>0.00</c:formatCode>
                <c:ptCount val="12"/>
                <c:pt idx="0">
                  <c:v>9.8957782258065023</c:v>
                </c:pt>
                <c:pt idx="1">
                  <c:v>9.707706845238059</c:v>
                </c:pt>
                <c:pt idx="2">
                  <c:v>9.5477531943509355</c:v>
                </c:pt>
                <c:pt idx="3">
                  <c:v>9.4589173611109896</c:v>
                </c:pt>
                <c:pt idx="4">
                  <c:v>9.4185389784944675</c:v>
                </c:pt>
                <c:pt idx="5">
                  <c:v>9.4643583333332195</c:v>
                </c:pt>
                <c:pt idx="6">
                  <c:v>9.5206223118278643</c:v>
                </c:pt>
                <c:pt idx="7">
                  <c:v>9.5703917616125782</c:v>
                </c:pt>
                <c:pt idx="8">
                  <c:v>9.6231305555554609</c:v>
                </c:pt>
                <c:pt idx="9">
                  <c:v>9.8111922043010846</c:v>
                </c:pt>
                <c:pt idx="10">
                  <c:v>10.076620098039298</c:v>
                </c:pt>
                <c:pt idx="11">
                  <c:v>10.084206989247399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DB-4C1D-B7C9-DC84B0F68E6D}"/>
            </c:ext>
          </c:extLst>
        </c:ser>
        <c:ser>
          <c:idx val="2"/>
          <c:order val="2"/>
          <c:tx>
            <c:v>CCD07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Data'!$F$15:$F$26</c:f>
              <c:numCache>
                <c:formatCode>0.00</c:formatCode>
                <c:ptCount val="12"/>
                <c:pt idx="0">
                  <c:v>10.181081317204219</c:v>
                </c:pt>
                <c:pt idx="1">
                  <c:v>9.4030587797619702</c:v>
                </c:pt>
                <c:pt idx="2">
                  <c:v>8.9544720914591505</c:v>
                </c:pt>
                <c:pt idx="3">
                  <c:v>8.9228993055554859</c:v>
                </c:pt>
                <c:pt idx="4">
                  <c:v>9.2091297043009881</c:v>
                </c:pt>
                <c:pt idx="5">
                  <c:v>9.7191118055555901</c:v>
                </c:pt>
                <c:pt idx="6">
                  <c:v>10.457182795698758</c:v>
                </c:pt>
                <c:pt idx="7">
                  <c:v>11.239379824561512</c:v>
                </c:pt>
                <c:pt idx="8">
                  <c:v>11.966655555555535</c:v>
                </c:pt>
                <c:pt idx="9">
                  <c:v>12.420786290322551</c:v>
                </c:pt>
                <c:pt idx="10">
                  <c:v>12.163413127413218</c:v>
                </c:pt>
                <c:pt idx="11">
                  <c:v>11.27214247311831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DB-4C1D-B7C9-DC84B0F68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235256"/>
        <c:axId val="1163236568"/>
      </c:scatterChart>
      <c:valAx>
        <c:axId val="1163235256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236568"/>
        <c:crosses val="autoZero"/>
        <c:crossBetween val="midCat"/>
        <c:majorUnit val="1"/>
      </c:valAx>
      <c:valAx>
        <c:axId val="1163236568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Temperature (Deg 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235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Carboniferous Limestone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CCB05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strRef>
              <c:f>'Summary Data'!$A$15:$A$26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xVal>
          <c:yVal>
            <c:numRef>
              <c:f>'Summary Data'!$I$15:$I$26</c:f>
              <c:numCache>
                <c:formatCode>0.00</c:formatCode>
                <c:ptCount val="12"/>
                <c:pt idx="0">
                  <c:v>10.660184139784857</c:v>
                </c:pt>
                <c:pt idx="1">
                  <c:v>10.206885416666706</c:v>
                </c:pt>
                <c:pt idx="2">
                  <c:v>9.9320255720054238</c:v>
                </c:pt>
                <c:pt idx="3">
                  <c:v>9.8430041666666632</c:v>
                </c:pt>
                <c:pt idx="4">
                  <c:v>9.8736760752688344</c:v>
                </c:pt>
                <c:pt idx="5">
                  <c:v>10.041086111111172</c:v>
                </c:pt>
                <c:pt idx="6">
                  <c:v>10.375554861111089</c:v>
                </c:pt>
                <c:pt idx="7">
                  <c:v>10.895924956369878</c:v>
                </c:pt>
                <c:pt idx="8">
                  <c:v>11.553597222222159</c:v>
                </c:pt>
                <c:pt idx="9">
                  <c:v>11.942300671140877</c:v>
                </c:pt>
                <c:pt idx="10">
                  <c:v>11.812668055555545</c:v>
                </c:pt>
                <c:pt idx="11">
                  <c:v>11.202432795699027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C8-421B-B310-2EC7060C3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606544"/>
        <c:axId val="1292609824"/>
      </c:scatterChart>
      <c:valAx>
        <c:axId val="1292606544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Month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09824"/>
        <c:crosses val="autoZero"/>
        <c:crossBetween val="midCat"/>
        <c:majorUnit val="1"/>
      </c:valAx>
      <c:valAx>
        <c:axId val="1292609824"/>
        <c:scaling>
          <c:orientation val="minMax"/>
          <c:max val="15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Average Temperature</a:t>
                </a:r>
                <a:r>
                  <a:rPr lang="en-GB" baseline="0"/>
                  <a:t> (Deg C)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2606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_xlchart.v1.25</cx:f>
      </cx:numDim>
    </cx:data>
    <cx:data id="1">
      <cx:numDim type="val">
        <cx:f>_xlchart.v1.27</cx:f>
      </cx:numDim>
    </cx:data>
    <cx:data id="2">
      <cx:numDim type="val">
        <cx:f>_xlchart.v1.29</cx:f>
      </cx:numDim>
    </cx:data>
    <cx:data id="3">
      <cx:numDim type="val">
        <cx:f>_xlchart.v1.31</cx:f>
      </cx:numDim>
    </cx:data>
    <cx:data id="4">
      <cx:numDim type="val">
        <cx:f>_xlchart.v1.33</cx:f>
      </cx:numDim>
    </cx:data>
    <cx:data id="5">
      <cx:numDim type="val">
        <cx:f>_xlchart.v1.35</cx:f>
      </cx:numDim>
    </cx:data>
    <cx:data id="6">
      <cx:numDim type="val">
        <cx:f>_xlchart.v1.37</cx:f>
      </cx:numDim>
    </cx:data>
    <cx:data id="7">
      <cx:numDim type="val">
        <cx:f>_xlchart.v1.39</cx:f>
      </cx:numDim>
    </cx:data>
    <cx:data id="8">
      <cx:numDim type="val">
        <cx:f>_xlchart.v1.41</cx:f>
      </cx:numDim>
    </cx:data>
    <cx:data id="9">
      <cx:numDim type="val">
        <cx:f>_xlchart.v1.43</cx:f>
      </cx:numDim>
    </cx:data>
    <cx:data id="10">
      <cx:numDim type="val">
        <cx:f>_xlchart.v1.45</cx:f>
      </cx:numDim>
    </cx:data>
    <cx:data id="11">
      <cx:numDim type="val">
        <cx:f>_xlchart.v1.47</cx:f>
      </cx:numDim>
    </cx:data>
  </cx:chartData>
  <cx:chart>
    <cx:title pos="t" align="ctr" overlay="0">
      <cx:tx>
        <cx:txData>
          <cx:v>CCB03 -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CCB03 - Superficial</a:t>
          </a:r>
        </a:p>
      </cx:txPr>
    </cx:title>
    <cx:plotArea>
      <cx:plotAreaRegion>
        <cx:series layoutId="boxWhisker" uniqueId="{E7BC501A-3F31-4815-9D41-E5EC710E4A17}">
          <cx:tx>
            <cx:txData>
              <cx:f>_xlchart.v1.24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29762E35-637D-4B66-B5B9-EAFA123E35BC}">
          <cx:tx>
            <cx:txData>
              <cx:f>_xlchart.v1.26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E1C72B2-A689-4236-B268-17F7E837B8F4}">
          <cx:tx>
            <cx:txData>
              <cx:f>_xlchart.v1.28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DAF902EF-5502-4783-8821-983642EF7567}">
          <cx:tx>
            <cx:txData>
              <cx:f>_xlchart.v1.30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0727E2A5-CB05-4B59-BBC1-6F0B84C62427}">
          <cx:tx>
            <cx:txData>
              <cx:f>_xlchart.v1.32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59034C32-7CAE-4141-9A0E-A348C5467C55}">
          <cx:tx>
            <cx:txData>
              <cx:f>_xlchart.v1.34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F730EAA9-512B-4C50-BE1A-2F0DFF1B71E0}">
          <cx:tx>
            <cx:txData>
              <cx:f>_xlchart.v1.36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30B5C28B-A566-4D6A-A8A9-17C4E093FD69}">
          <cx:tx>
            <cx:txData>
              <cx:f>_xlchart.v1.38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3610891F-04A6-4124-A778-57C558A9C5E5}">
          <cx:tx>
            <cx:txData>
              <cx:f>_xlchart.v1.40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5156BFE1-CC0E-428E-B60D-E13CC85C21E4}">
          <cx:tx>
            <cx:txData>
              <cx:f>_xlchart.v1.42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007163C3-934C-460A-9B82-8D2C038D2F09}">
          <cx:tx>
            <cx:txData>
              <cx:f>_xlchart.v1.44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4403DB47-495F-44BC-A597-3EC731E14B34}">
          <cx:tx>
            <cx:txData>
              <cx:f>_xlchart.v1.46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_xlchart.v1.217</cx:f>
      </cx:numDim>
    </cx:data>
    <cx:data id="1">
      <cx:numDim type="val">
        <cx:f>_xlchart.v1.219</cx:f>
      </cx:numDim>
    </cx:data>
    <cx:data id="2">
      <cx:numDim type="val">
        <cx:f>_xlchart.v1.221</cx:f>
      </cx:numDim>
    </cx:data>
    <cx:data id="3">
      <cx:numDim type="val">
        <cx:f>_xlchart.v1.223</cx:f>
      </cx:numDim>
    </cx:data>
    <cx:data id="4">
      <cx:numDim type="val">
        <cx:f>_xlchart.v1.225</cx:f>
      </cx:numDim>
    </cx:data>
    <cx:data id="5">
      <cx:numDim type="val">
        <cx:f>_xlchart.v1.227</cx:f>
      </cx:numDim>
    </cx:data>
    <cx:data id="6">
      <cx:numDim type="val">
        <cx:f>_xlchart.v1.229</cx:f>
      </cx:numDim>
    </cx:data>
    <cx:data id="7">
      <cx:numDim type="val">
        <cx:f>_xlchart.v1.231</cx:f>
      </cx:numDim>
    </cx:data>
    <cx:data id="8">
      <cx:numDim type="val">
        <cx:f>_xlchart.v1.233</cx:f>
      </cx:numDim>
    </cx:data>
    <cx:data id="9">
      <cx:numDim type="val">
        <cx:f>_xlchart.v1.235</cx:f>
      </cx:numDim>
    </cx:data>
    <cx:data id="10">
      <cx:numDim type="val">
        <cx:f>_xlchart.v1.237</cx:f>
      </cx:numDim>
    </cx:data>
    <cx:data id="11">
      <cx:numDim type="val">
        <cx:f>_xlchart.v1.239</cx:f>
      </cx:numDim>
    </cx:data>
  </cx:chartData>
  <cx:chart>
    <cx:title pos="t" align="ctr" overlay="0">
      <cx:tx>
        <cx:txData>
          <cx:v>CCB03 -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CCB03 - Superficial</a:t>
          </a:r>
        </a:p>
      </cx:txPr>
    </cx:title>
    <cx:plotArea>
      <cx:plotAreaRegion>
        <cx:series layoutId="boxWhisker" uniqueId="{E7BC501A-3F31-4815-9D41-E5EC710E4A17}">
          <cx:tx>
            <cx:txData>
              <cx:f>_xlchart.v1.216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29762E35-637D-4B66-B5B9-EAFA123E35BC}">
          <cx:tx>
            <cx:txData>
              <cx:f>_xlchart.v1.218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E1C72B2-A689-4236-B268-17F7E837B8F4}">
          <cx:tx>
            <cx:txData>
              <cx:f>_xlchart.v1.220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DAF902EF-5502-4783-8821-983642EF7567}">
          <cx:tx>
            <cx:txData>
              <cx:f>_xlchart.v1.222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0727E2A5-CB05-4B59-BBC1-6F0B84C62427}">
          <cx:tx>
            <cx:txData>
              <cx:f>_xlchart.v1.224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59034C32-7CAE-4141-9A0E-A348C5467C55}">
          <cx:tx>
            <cx:txData>
              <cx:f>_xlchart.v1.226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F730EAA9-512B-4C50-BE1A-2F0DFF1B71E0}">
          <cx:tx>
            <cx:txData>
              <cx:f>_xlchart.v1.228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30B5C28B-A566-4D6A-A8A9-17C4E093FD69}">
          <cx:tx>
            <cx:txData>
              <cx:f>_xlchart.v1.230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3610891F-04A6-4124-A778-57C558A9C5E5}">
          <cx:tx>
            <cx:txData>
              <cx:f>_xlchart.v1.232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5156BFE1-CC0E-428E-B60D-E13CC85C21E4}">
          <cx:tx>
            <cx:txData>
              <cx:f>_xlchart.v1.234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007163C3-934C-460A-9B82-8D2C038D2F09}">
          <cx:tx>
            <cx:txData>
              <cx:f>_xlchart.v1.236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4403DB47-495F-44BC-A597-3EC731E14B34}">
          <cx:tx>
            <cx:txData>
              <cx:f>_xlchart.v1.238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_xlchart.v1.241</cx:f>
      </cx:numDim>
    </cx:data>
    <cx:data id="1">
      <cx:numDim type="val">
        <cx:f>_xlchart.v1.243</cx:f>
      </cx:numDim>
    </cx:data>
    <cx:data id="2">
      <cx:numDim type="val">
        <cx:f>_xlchart.v1.245</cx:f>
      </cx:numDim>
    </cx:data>
    <cx:data id="3">
      <cx:numDim type="val">
        <cx:f>_xlchart.v1.247</cx:f>
      </cx:numDim>
    </cx:data>
    <cx:data id="4">
      <cx:numDim type="val">
        <cx:f>_xlchart.v1.249</cx:f>
      </cx:numDim>
    </cx:data>
    <cx:data id="5">
      <cx:numDim type="val">
        <cx:f>_xlchart.v1.251</cx:f>
      </cx:numDim>
    </cx:data>
    <cx:data id="6">
      <cx:numDim type="val">
        <cx:f>_xlchart.v1.253</cx:f>
      </cx:numDim>
    </cx:data>
    <cx:data id="7">
      <cx:numDim type="val">
        <cx:f>_xlchart.v1.255</cx:f>
      </cx:numDim>
    </cx:data>
    <cx:data id="8">
      <cx:numDim type="val">
        <cx:f>_xlchart.v1.257</cx:f>
      </cx:numDim>
    </cx:data>
    <cx:data id="9">
      <cx:numDim type="val">
        <cx:f>_xlchart.v1.259</cx:f>
      </cx:numDim>
    </cx:data>
    <cx:data id="10">
      <cx:numDim type="val">
        <cx:f>_xlchart.v1.261</cx:f>
      </cx:numDim>
    </cx:data>
    <cx:data id="11">
      <cx:numDim type="val">
        <cx:f>_xlchart.v1.263</cx:f>
      </cx:numDim>
    </cx:data>
  </cx:chartData>
  <cx:chart>
    <cx:title pos="t" align="ctr" overlay="0">
      <cx:tx>
        <cx:txData>
          <cx:v>CCB05 - Carboniferous Limestone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CCB05 - Carboniferous Limestone</a:t>
          </a:r>
        </a:p>
      </cx:txPr>
    </cx:title>
    <cx:plotArea>
      <cx:plotAreaRegion>
        <cx:series layoutId="boxWhisker" uniqueId="{AB3DB4E1-6405-4218-9C00-30D464B74F0A}">
          <cx:tx>
            <cx:txData>
              <cx:f>_xlchart.v1.240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25654C89-DFE9-46F7-851B-E4BE52BFAFB4}">
          <cx:tx>
            <cx:txData>
              <cx:f>_xlchart.v1.242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509F858-1F08-4B45-814C-EA7E52C2BB18}">
          <cx:tx>
            <cx:txData>
              <cx:f>_xlchart.v1.244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CC5A7FC-6EEC-4BF1-AF32-80C9981D7098}">
          <cx:tx>
            <cx:txData>
              <cx:f>_xlchart.v1.246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F87A7F12-8BE6-438F-8C37-5490F69BA5A8}">
          <cx:tx>
            <cx:txData>
              <cx:f>_xlchart.v1.248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96EEA898-3191-4FF5-8906-0CCCD6F5137F}">
          <cx:tx>
            <cx:txData>
              <cx:f>_xlchart.v1.250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273D38D0-D424-482B-9E7C-F22A226CC7CE}">
          <cx:tx>
            <cx:txData>
              <cx:f>_xlchart.v1.252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813C5F5D-6028-4055-BD98-777FED3102C4}">
          <cx:tx>
            <cx:txData>
              <cx:f>_xlchart.v1.254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50DC0B35-FCB0-4A1A-9304-59AC241D2647}">
          <cx:tx>
            <cx:txData>
              <cx:f>_xlchart.v1.256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0FDB9864-75DA-4DC5-BBF8-F299FB6D9D80}">
          <cx:tx>
            <cx:txData>
              <cx:f>_xlchart.v1.258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A881D499-3A67-43BC-9BE0-CDA70BEC85C0}">
          <cx:tx>
            <cx:txData>
              <cx:f>_xlchart.v1.260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12995DA7-2676-4C0A-B7D2-01438B36427D}">
          <cx:tx>
            <cx:txData>
              <cx:f>_xlchart.v1.262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_xlchart.v1.265</cx:f>
      </cx:numDim>
    </cx:data>
    <cx:data id="1">
      <cx:numDim type="val">
        <cx:f>_xlchart.v1.267</cx:f>
      </cx:numDim>
    </cx:data>
    <cx:data id="2">
      <cx:numDim type="val">
        <cx:f>_xlchart.v1.269</cx:f>
      </cx:numDim>
    </cx:data>
    <cx:data id="3">
      <cx:numDim type="val">
        <cx:f>_xlchart.v1.271</cx:f>
      </cx:numDim>
    </cx:data>
    <cx:data id="4">
      <cx:numDim type="val">
        <cx:f>_xlchart.v1.273</cx:f>
      </cx:numDim>
    </cx:data>
    <cx:data id="5">
      <cx:numDim type="val">
        <cx:f>_xlchart.v1.275</cx:f>
      </cx:numDim>
    </cx:data>
    <cx:data id="6">
      <cx:numDim type="val">
        <cx:f>_xlchart.v1.277</cx:f>
      </cx:numDim>
    </cx:data>
    <cx:data id="7">
      <cx:numDim type="val">
        <cx:f>_xlchart.v1.279</cx:f>
      </cx:numDim>
    </cx:data>
    <cx:data id="8">
      <cx:numDim type="val">
        <cx:f>_xlchart.v1.281</cx:f>
      </cx:numDim>
    </cx:data>
    <cx:data id="9">
      <cx:numDim type="val">
        <cx:f>_xlchart.v1.283</cx:f>
      </cx:numDim>
    </cx:data>
    <cx:data id="10">
      <cx:numDim type="val">
        <cx:f>_xlchart.v1.285</cx:f>
      </cx:numDim>
    </cx:data>
    <cx:data id="11">
      <cx:numDim type="val">
        <cx:f>_xlchart.v1.287</cx:f>
      </cx:numDim>
    </cx:data>
  </cx:chartData>
  <cx:chart>
    <cx:title pos="t" align="ctr" overlay="0">
      <cx:tx>
        <cx:txData>
          <cx:v>CCB06 -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CCB06 - Superficial</a:t>
          </a:r>
        </a:p>
      </cx:txPr>
    </cx:title>
    <cx:plotArea>
      <cx:plotAreaRegion>
        <cx:series layoutId="boxWhisker" uniqueId="{53E03578-F999-4986-A74A-00269FDAF587}">
          <cx:tx>
            <cx:txData>
              <cx:f>_xlchart.v1.264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476562ED-9816-4534-A320-323B4DAC1907}">
          <cx:tx>
            <cx:txData>
              <cx:f>_xlchart.v1.266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13337059-4E06-4D89-8846-D96C4E4B90C9}">
          <cx:tx>
            <cx:txData>
              <cx:f>_xlchart.v1.268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9082CC80-2D20-41E2-8876-E9ABCFBBDD37}">
          <cx:tx>
            <cx:txData>
              <cx:f>_xlchart.v1.270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5D722281-19E8-4C6C-BACC-B41976FE7C21}">
          <cx:tx>
            <cx:txData>
              <cx:f>_xlchart.v1.272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EFF3A2A5-62F0-4932-AC81-9711C2B830B0}">
          <cx:tx>
            <cx:txData>
              <cx:f>_xlchart.v1.274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778AC3BE-C9D6-47E6-9381-C5049567CC6F}">
          <cx:tx>
            <cx:txData>
              <cx:f>_xlchart.v1.276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342A0B43-D66F-4B97-816F-ADD8B63BF8E9}">
          <cx:tx>
            <cx:txData>
              <cx:f>_xlchart.v1.278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FF1BACFE-1803-4318-8EFD-72AAD70CE4D8}">
          <cx:tx>
            <cx:txData>
              <cx:f>_xlchart.v1.280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A328FB87-091F-4755-BC0E-B76B5884CBBE}">
          <cx:tx>
            <cx:txData>
              <cx:f>_xlchart.v1.282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1BF86A26-7B92-430B-8447-AF10EEFFB99A}">
          <cx:tx>
            <cx:txData>
              <cx:f>_xlchart.v1.284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CF88D645-1949-4BEB-A9CA-C7FAE7C08442}">
          <cx:tx>
            <cx:txData>
              <cx:f>_xlchart.v1.286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_xlchart.v1.289</cx:f>
      </cx:numDim>
    </cx:data>
    <cx:data id="1">
      <cx:numDim type="val">
        <cx:f>_xlchart.v1.291</cx:f>
      </cx:numDim>
    </cx:data>
    <cx:data id="2">
      <cx:numDim type="val">
        <cx:f>_xlchart.v1.293</cx:f>
      </cx:numDim>
    </cx:data>
    <cx:data id="3">
      <cx:numDim type="val">
        <cx:f>_xlchart.v1.295</cx:f>
      </cx:numDim>
    </cx:data>
    <cx:data id="4">
      <cx:numDim type="val">
        <cx:f>_xlchart.v1.297</cx:f>
      </cx:numDim>
    </cx:data>
    <cx:data id="5">
      <cx:numDim type="val">
        <cx:f>_xlchart.v1.299</cx:f>
      </cx:numDim>
    </cx:data>
    <cx:data id="6">
      <cx:numDim type="val">
        <cx:f>_xlchart.v1.301</cx:f>
      </cx:numDim>
    </cx:data>
    <cx:data id="7">
      <cx:numDim type="val">
        <cx:f>_xlchart.v1.303</cx:f>
      </cx:numDim>
    </cx:data>
    <cx:data id="8">
      <cx:numDim type="val">
        <cx:f>_xlchart.v1.305</cx:f>
      </cx:numDim>
    </cx:data>
    <cx:data id="9">
      <cx:numDim type="val">
        <cx:f>_xlchart.v1.307</cx:f>
      </cx:numDim>
    </cx:data>
    <cx:data id="10">
      <cx:numDim type="val">
        <cx:f>_xlchart.v1.309</cx:f>
      </cx:numDim>
    </cx:data>
    <cx:data id="11">
      <cx:numDim type="val">
        <cx:f>_xlchart.v1.311</cx:f>
      </cx:numDim>
    </cx:data>
  </cx:chartData>
  <cx:chart>
    <cx:title pos="t" align="ctr" overlay="0">
      <cx:tx>
        <cx:txData>
          <cx:v>CCD02 - Dalradian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CCD02 - Dalradian</a:t>
          </a:r>
        </a:p>
      </cx:txPr>
    </cx:title>
    <cx:plotArea>
      <cx:plotAreaRegion>
        <cx:series layoutId="boxWhisker" uniqueId="{C27F908D-8953-4CF1-8D1F-8D12113D188E}">
          <cx:tx>
            <cx:txData>
              <cx:f>_xlchart.v1.288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9EF638FC-1E0C-406F-B1EE-52234D15A3E1}">
          <cx:tx>
            <cx:txData>
              <cx:f>_xlchart.v1.290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4FD0A2B6-C51E-466A-95E6-527634C28170}">
          <cx:tx>
            <cx:txData>
              <cx:f>_xlchart.v1.292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8E4C9366-EEA1-4E70-9A3F-A91A7DAD5706}">
          <cx:tx>
            <cx:txData>
              <cx:f>_xlchart.v1.294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B55BAFE8-A3B4-408B-9E10-F685F924E4E6}">
          <cx:tx>
            <cx:txData>
              <cx:f>_xlchart.v1.296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CC12FF4D-C7A1-4BA8-823F-82E802184DD4}">
          <cx:tx>
            <cx:txData>
              <cx:f>_xlchart.v1.298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CE9EE896-BF8F-4EA0-9860-DD39704CC776}">
          <cx:tx>
            <cx:txData>
              <cx:f>_xlchart.v1.300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81525B0D-2E52-4104-8F16-8E66FD5C3142}">
          <cx:tx>
            <cx:txData>
              <cx:f>_xlchart.v1.302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E441BE8B-8758-4372-844B-9D43C926D5C0}">
          <cx:tx>
            <cx:txData>
              <cx:f>_xlchart.v1.304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9B2745FC-F180-4D7B-877E-34E3562ED2FF}">
          <cx:tx>
            <cx:txData>
              <cx:f>_xlchart.v1.306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D217FFC2-F197-45C2-9A11-D512327336B4}">
          <cx:tx>
            <cx:txData>
              <cx:f>_xlchart.v1.308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4FDE4C1D-17F8-4D0F-90B1-98AC18A60CC8}">
          <cx:tx>
            <cx:txData>
              <cx:f>_xlchart.v1.310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_xlchart.v1.313</cx:f>
      </cx:numDim>
    </cx:data>
    <cx:data id="1">
      <cx:numDim type="val">
        <cx:f>_xlchart.v1.315</cx:f>
      </cx:numDim>
    </cx:data>
    <cx:data id="2">
      <cx:numDim type="val">
        <cx:f>_xlchart.v1.317</cx:f>
      </cx:numDim>
    </cx:data>
    <cx:data id="3">
      <cx:numDim type="val">
        <cx:f>_xlchart.v1.319</cx:f>
      </cx:numDim>
    </cx:data>
    <cx:data id="4">
      <cx:numDim type="val">
        <cx:f>_xlchart.v1.321</cx:f>
      </cx:numDim>
    </cx:data>
    <cx:data id="5">
      <cx:numDim type="val">
        <cx:f>_xlchart.v1.323</cx:f>
      </cx:numDim>
    </cx:data>
    <cx:data id="6">
      <cx:numDim type="val">
        <cx:f>_xlchart.v1.325</cx:f>
      </cx:numDim>
    </cx:data>
    <cx:data id="7">
      <cx:numDim type="val">
        <cx:f>_xlchart.v1.327</cx:f>
      </cx:numDim>
    </cx:data>
    <cx:data id="8">
      <cx:numDim type="val">
        <cx:f>_xlchart.v1.329</cx:f>
      </cx:numDim>
    </cx:data>
    <cx:data id="9">
      <cx:numDim type="val">
        <cx:f>_xlchart.v1.331</cx:f>
      </cx:numDim>
    </cx:data>
    <cx:data id="10">
      <cx:numDim type="val">
        <cx:f>_xlchart.v1.333</cx:f>
      </cx:numDim>
    </cx:data>
    <cx:data id="11">
      <cx:numDim type="val">
        <cx:f>_xlchart.v1.335</cx:f>
      </cx:numDim>
    </cx:data>
  </cx:chartData>
  <cx:chart>
    <cx:title pos="t" align="ctr" overlay="0">
      <cx:tx>
        <cx:txData>
          <cx:v>CCD03 -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CCD03 - Superficial</a:t>
          </a:r>
        </a:p>
      </cx:txPr>
    </cx:title>
    <cx:plotArea>
      <cx:plotAreaRegion>
        <cx:series layoutId="boxWhisker" uniqueId="{42080907-86C2-48E9-BCBE-6147A35B150E}">
          <cx:tx>
            <cx:txData>
              <cx:f>_xlchart.v1.312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AB701BD6-A114-4C48-BDB6-6ABBDF3CA1D7}">
          <cx:tx>
            <cx:txData>
              <cx:f>_xlchart.v1.314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1B0E039A-5D4C-45C5-887F-E458B12E88C5}">
          <cx:tx>
            <cx:txData>
              <cx:f>_xlchart.v1.316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A9BC24D0-C790-4620-8DB2-DEF36C455EA4}">
          <cx:tx>
            <cx:txData>
              <cx:f>_xlchart.v1.318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B1651E6D-8C19-40B4-B532-8B350CB540D4}">
          <cx:tx>
            <cx:txData>
              <cx:f>_xlchart.v1.320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430F7640-CD99-409C-ADAA-2B5574257E4B}">
          <cx:tx>
            <cx:txData>
              <cx:f>_xlchart.v1.322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D84473E2-B7DC-4E1D-A67D-B9091D878EB0}">
          <cx:tx>
            <cx:txData>
              <cx:f>_xlchart.v1.324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5E03ED29-31C0-4348-B3E2-0664FFC05009}">
          <cx:tx>
            <cx:txData>
              <cx:f>_xlchart.v1.326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7582F1C-2107-4FEF-85CC-16FC8AE63029}">
          <cx:tx>
            <cx:txData>
              <cx:f>_xlchart.v1.328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A5F5C778-3393-41A5-80F9-B46D5DA6DF9A}">
          <cx:tx>
            <cx:txData>
              <cx:f>_xlchart.v1.330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BB11B2A9-19C5-41B5-8160-3F11D39F733F}">
          <cx:tx>
            <cx:txData>
              <cx:f>_xlchart.v1.332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EBD41556-7A12-4EEB-824A-E350686DCB34}">
          <cx:tx>
            <cx:txData>
              <cx:f>_xlchart.v1.334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_xlchart.v1.337</cx:f>
      </cx:numDim>
    </cx:data>
    <cx:data id="1">
      <cx:numDim type="val">
        <cx:f>_xlchart.v1.339</cx:f>
      </cx:numDim>
    </cx:data>
    <cx:data id="2">
      <cx:numDim type="val">
        <cx:f>_xlchart.v1.341</cx:f>
      </cx:numDim>
    </cx:data>
    <cx:data id="3">
      <cx:numDim type="val">
        <cx:f>_xlchart.v1.343</cx:f>
      </cx:numDim>
    </cx:data>
    <cx:data id="4">
      <cx:numDim type="val">
        <cx:f>_xlchart.v1.345</cx:f>
      </cx:numDim>
    </cx:data>
    <cx:data id="5">
      <cx:numDim type="val">
        <cx:f>_xlchart.v1.347</cx:f>
      </cx:numDim>
    </cx:data>
    <cx:data id="6">
      <cx:numDim type="val">
        <cx:f>_xlchart.v1.349</cx:f>
      </cx:numDim>
    </cx:data>
    <cx:data id="7">
      <cx:numDim type="val">
        <cx:f>_xlchart.v1.351</cx:f>
      </cx:numDim>
    </cx:data>
    <cx:data id="8">
      <cx:numDim type="val">
        <cx:f>_xlchart.v1.353</cx:f>
      </cx:numDim>
    </cx:data>
    <cx:data id="9">
      <cx:numDim type="val">
        <cx:f>_xlchart.v1.355</cx:f>
      </cx:numDim>
    </cx:data>
    <cx:data id="10">
      <cx:numDim type="val">
        <cx:f>_xlchart.v1.357</cx:f>
      </cx:numDim>
    </cx:data>
    <cx:data id="11">
      <cx:numDim type="val">
        <cx:f>_xlchart.v1.359</cx:f>
      </cx:numDim>
    </cx:data>
  </cx:chartData>
  <cx:chart>
    <cx:title pos="t" align="ctr" overlay="0">
      <cx:tx>
        <cx:txData>
          <cx:v>CCD04 - Dalradian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CCD04 - Dalradian</a:t>
          </a:r>
        </a:p>
      </cx:txPr>
    </cx:title>
    <cx:plotArea>
      <cx:plotAreaRegion>
        <cx:series layoutId="boxWhisker" uniqueId="{7C49AB79-2D32-44D5-82E6-DFA480314914}">
          <cx:tx>
            <cx:txData>
              <cx:f>_xlchart.v1.336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5205C912-2837-448C-A352-7FA35BAA9FA3}">
          <cx:tx>
            <cx:txData>
              <cx:f>_xlchart.v1.338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A1D4C21E-26F9-4BE4-BEC1-886C43CD5ADE}">
          <cx:tx>
            <cx:txData>
              <cx:f>_xlchart.v1.340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937653BE-5477-4E0B-ACE8-088A27786048}">
          <cx:tx>
            <cx:txData>
              <cx:f>_xlchart.v1.342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E273503F-3CED-4E99-9BF3-5D7992907D86}">
          <cx:tx>
            <cx:txData>
              <cx:f>_xlchart.v1.344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8AB48BD0-FAB0-4CD0-A644-306A9F9AD5E8}">
          <cx:tx>
            <cx:txData>
              <cx:f>_xlchart.v1.346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E4181824-7F50-4272-B498-318AAFEBC5D8}">
          <cx:tx>
            <cx:txData>
              <cx:f>_xlchart.v1.348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14393000-5013-4269-8D58-552EFC854CA3}">
          <cx:tx>
            <cx:txData>
              <cx:f>_xlchart.v1.350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306F4833-70FF-4022-8A72-D19C2A992CF4}">
          <cx:tx>
            <cx:txData>
              <cx:f>_xlchart.v1.352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1A03EB7B-4293-4F52-9C0F-676E6BB471D4}">
          <cx:tx>
            <cx:txData>
              <cx:f>_xlchart.v1.354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DA296656-4766-4850-BAEC-DCFBE626B08E}">
          <cx:tx>
            <cx:txData>
              <cx:f>_xlchart.v1.356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C3912D81-6770-4ED5-B413-99A4120B0085}">
          <cx:tx>
            <cx:txData>
              <cx:f>_xlchart.v1.358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_xlchart.v1.361</cx:f>
      </cx:numDim>
    </cx:data>
    <cx:data id="1">
      <cx:numDim type="val">
        <cx:f>_xlchart.v1.363</cx:f>
      </cx:numDim>
    </cx:data>
    <cx:data id="2">
      <cx:numDim type="val">
        <cx:f>_xlchart.v1.365</cx:f>
      </cx:numDim>
    </cx:data>
    <cx:data id="3">
      <cx:numDim type="val">
        <cx:f>_xlchart.v1.367</cx:f>
      </cx:numDim>
    </cx:data>
    <cx:data id="4">
      <cx:numDim type="val">
        <cx:f>_xlchart.v1.369</cx:f>
      </cx:numDim>
    </cx:data>
    <cx:data id="5">
      <cx:numDim type="val">
        <cx:f>_xlchart.v1.371</cx:f>
      </cx:numDim>
    </cx:data>
    <cx:data id="6">
      <cx:numDim type="val">
        <cx:f>_xlchart.v1.373</cx:f>
      </cx:numDim>
    </cx:data>
    <cx:data id="7">
      <cx:numDim type="val">
        <cx:f>_xlchart.v1.375</cx:f>
      </cx:numDim>
    </cx:data>
    <cx:data id="8">
      <cx:numDim type="val">
        <cx:f>_xlchart.v1.377</cx:f>
      </cx:numDim>
    </cx:data>
    <cx:data id="9">
      <cx:numDim type="val">
        <cx:f>_xlchart.v1.379</cx:f>
      </cx:numDim>
    </cx:data>
    <cx:data id="10">
      <cx:numDim type="val">
        <cx:f>_xlchart.v1.381</cx:f>
      </cx:numDim>
    </cx:data>
    <cx:data id="11">
      <cx:numDim type="val">
        <cx:f>_xlchart.v1.383</cx:f>
      </cx:numDim>
    </cx:data>
  </cx:chartData>
  <cx:chart>
    <cx:title pos="t" align="ctr" overlay="0">
      <cx:tx>
        <cx:txData>
          <cx:v>CCD05 -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CCD05 - Superficial</a:t>
          </a:r>
        </a:p>
      </cx:txPr>
    </cx:title>
    <cx:plotArea>
      <cx:plotAreaRegion>
        <cx:series layoutId="boxWhisker" uniqueId="{A54F8F90-6611-4863-9788-04D85A16B919}">
          <cx:tx>
            <cx:txData>
              <cx:f>_xlchart.v1.360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C1BFA468-F90F-4CE7-8E4E-A1655FE1BA5E}">
          <cx:tx>
            <cx:txData>
              <cx:f>_xlchart.v1.362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0F087ADB-B583-408A-92AF-F75FA3EC506C}">
          <cx:tx>
            <cx:txData>
              <cx:f>_xlchart.v1.364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5A3E3397-8FE5-4370-B348-6FA2F46D9704}">
          <cx:tx>
            <cx:txData>
              <cx:f>_xlchart.v1.366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D5270E30-EB94-45B3-AB69-9840C371B333}">
          <cx:tx>
            <cx:txData>
              <cx:f>_xlchart.v1.368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1E260BC8-B326-4E42-B9CF-F38B5733B5CE}">
          <cx:tx>
            <cx:txData>
              <cx:f>_xlchart.v1.370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254FC657-58F3-4542-B649-D0C3BD298B06}">
          <cx:tx>
            <cx:txData>
              <cx:f>_xlchart.v1.372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D87C6D67-D412-4B0B-8485-02D7FFE0DEEF}">
          <cx:tx>
            <cx:txData>
              <cx:f>_xlchart.v1.374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E2BB09EA-A260-490A-B8BE-EE4F2D14B74B}">
          <cx:tx>
            <cx:txData>
              <cx:f>_xlchart.v1.376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82D68DA5-5D19-4380-B905-E1C5128AC564}">
          <cx:tx>
            <cx:txData>
              <cx:f>_xlchart.v1.378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9860919F-F404-45C1-B297-6E229A425F68}">
          <cx:tx>
            <cx:txData>
              <cx:f>_xlchart.v1.380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333A80D4-D225-422A-B555-4080CED7BB90}">
          <cx:tx>
            <cx:txData>
              <cx:f>_xlchart.v1.382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_xlchart.v1.385</cx:f>
      </cx:numDim>
    </cx:data>
    <cx:data id="1">
      <cx:numDim type="val">
        <cx:f>_xlchart.v1.387</cx:f>
      </cx:numDim>
    </cx:data>
    <cx:data id="2">
      <cx:numDim type="val">
        <cx:f>_xlchart.v1.389</cx:f>
      </cx:numDim>
    </cx:data>
    <cx:data id="3">
      <cx:numDim type="val">
        <cx:f>_xlchart.v1.391</cx:f>
      </cx:numDim>
    </cx:data>
    <cx:data id="4">
      <cx:numDim type="val">
        <cx:f>_xlchart.v1.393</cx:f>
      </cx:numDim>
    </cx:data>
    <cx:data id="5">
      <cx:numDim type="val">
        <cx:f>_xlchart.v1.395</cx:f>
      </cx:numDim>
    </cx:data>
    <cx:data id="6">
      <cx:numDim type="val">
        <cx:f>_xlchart.v1.397</cx:f>
      </cx:numDim>
    </cx:data>
    <cx:data id="7">
      <cx:numDim type="val">
        <cx:f>_xlchart.v1.399</cx:f>
      </cx:numDim>
    </cx:data>
    <cx:data id="8">
      <cx:numDim type="val">
        <cx:f>_xlchart.v1.401</cx:f>
      </cx:numDim>
    </cx:data>
    <cx:data id="9">
      <cx:numDim type="val">
        <cx:f>_xlchart.v1.403</cx:f>
      </cx:numDim>
    </cx:data>
    <cx:data id="10">
      <cx:numDim type="val">
        <cx:f>_xlchart.v1.405</cx:f>
      </cx:numDim>
    </cx:data>
    <cx:data id="11">
      <cx:numDim type="val">
        <cx:f>_xlchart.v1.407</cx:f>
      </cx:numDim>
    </cx:data>
  </cx:chartData>
  <cx:chart>
    <cx:title pos="t" align="ctr" overlay="0">
      <cx:tx>
        <cx:txData>
          <cx:v>CCD07 - Dalradian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CCD07 - Dalradian</a:t>
          </a:r>
        </a:p>
      </cx:txPr>
    </cx:title>
    <cx:plotArea>
      <cx:plotAreaRegion>
        <cx:series layoutId="boxWhisker" uniqueId="{AB3854A9-30B0-4F88-9314-0BFD3E2B5B69}">
          <cx:tx>
            <cx:txData>
              <cx:f>_xlchart.v1.384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87D85C26-0BD1-4D9B-9B1D-C7F4ACB9C007}">
          <cx:tx>
            <cx:txData>
              <cx:f>_xlchart.v1.386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C9A200E-3D48-4689-A45E-D81D4F4B4E2A}">
          <cx:tx>
            <cx:txData>
              <cx:f>_xlchart.v1.388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FDE12FA-FFE7-45DE-98AD-4B0A971461CC}">
          <cx:tx>
            <cx:txData>
              <cx:f>_xlchart.v1.390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5EC600C9-F5BF-4AC4-9364-C8C8619F750D}">
          <cx:tx>
            <cx:txData>
              <cx:f>_xlchart.v1.392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FC61E9F0-4CEB-44EC-8680-F17B8C5E5C12}">
          <cx:tx>
            <cx:txData>
              <cx:f>_xlchart.v1.394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DDFA2C18-ABD7-4750-94FD-EBD5D5B88F75}">
          <cx:tx>
            <cx:txData>
              <cx:f>_xlchart.v1.396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9E94A734-76B9-47DF-BE96-77986D6D1352}">
          <cx:tx>
            <cx:txData>
              <cx:f>_xlchart.v1.398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A71F1FF-5C51-4B09-B95F-5FDFD8108C03}">
          <cx:tx>
            <cx:txData>
              <cx:f>_xlchart.v1.400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D8D95B61-C3BA-4C10-94A4-C2C43439B4EB}">
          <cx:tx>
            <cx:txData>
              <cx:f>_xlchart.v1.402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093641A2-FF71-4A8C-9C8E-7420BF0429C3}">
          <cx:tx>
            <cx:txData>
              <cx:f>_xlchart.v1.404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138A0D15-C31C-4573-8358-EF458D02FCBB}">
          <cx:tx>
            <cx:txData>
              <cx:f>_xlchart.v1.406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1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_xlchart.v1.409</cx:f>
      </cx:numDim>
    </cx:data>
    <cx:data id="1">
      <cx:numDim type="val">
        <cx:f>_xlchart.v1.411</cx:f>
      </cx:numDim>
    </cx:data>
    <cx:data id="2">
      <cx:numDim type="val">
        <cx:f>_xlchart.v1.413</cx:f>
      </cx:numDim>
    </cx:data>
    <cx:data id="3">
      <cx:numDim type="val">
        <cx:f>_xlchart.v1.415</cx:f>
      </cx:numDim>
    </cx:data>
    <cx:data id="4">
      <cx:numDim type="val">
        <cx:f>_xlchart.v1.417</cx:f>
      </cx:numDim>
    </cx:data>
    <cx:data id="5">
      <cx:numDim type="val">
        <cx:f>_xlchart.v1.419</cx:f>
      </cx:numDim>
    </cx:data>
    <cx:data id="6">
      <cx:numDim type="val">
        <cx:f>_xlchart.v1.421</cx:f>
      </cx:numDim>
    </cx:data>
    <cx:data id="7">
      <cx:numDim type="val">
        <cx:f>_xlchart.v1.423</cx:f>
      </cx:numDim>
    </cx:data>
    <cx:data id="8">
      <cx:numDim type="val">
        <cx:f>_xlchart.v1.425</cx:f>
      </cx:numDim>
    </cx:data>
    <cx:data id="9">
      <cx:numDim type="val">
        <cx:f>_xlchart.v1.427</cx:f>
      </cx:numDim>
    </cx:data>
    <cx:data id="10">
      <cx:numDim type="val">
        <cx:f>_xlchart.v1.429</cx:f>
      </cx:numDim>
    </cx:data>
    <cx:data id="11">
      <cx:numDim type="val">
        <cx:f>_xlchart.v1.431</cx:f>
      </cx:numDim>
    </cx:data>
  </cx:chartData>
  <cx:chart>
    <cx:title pos="t" align="ctr" overlay="0">
      <cx:tx>
        <cx:txData>
          <cx:v>CCD08 -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CCD08 - Superficial</a:t>
          </a:r>
        </a:p>
      </cx:txPr>
    </cx:title>
    <cx:plotArea>
      <cx:plotAreaRegion>
        <cx:series layoutId="boxWhisker" uniqueId="{01509178-DBCC-4EE4-B9E1-791EC5393634}">
          <cx:tx>
            <cx:txData>
              <cx:f>_xlchart.v1.408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7EEA493-C33F-48DA-BE3E-816D567788F9}">
          <cx:tx>
            <cx:txData>
              <cx:f>_xlchart.v1.410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9333F82B-F1AD-4EB4-9B35-97EF926D62C1}">
          <cx:tx>
            <cx:txData>
              <cx:f>_xlchart.v1.412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8832C6D-E723-4C52-A586-9B113BBA3FB7}">
          <cx:tx>
            <cx:txData>
              <cx:f>_xlchart.v1.414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453E7B41-D27A-4553-B7D5-7AB10FC431A9}">
          <cx:tx>
            <cx:txData>
              <cx:f>_xlchart.v1.416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F7AFC11C-A5E4-409B-9368-39E76DA02C7E}">
          <cx:tx>
            <cx:txData>
              <cx:f>_xlchart.v1.418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62A81C6A-90ED-421D-B2BC-087B01356ECF}">
          <cx:tx>
            <cx:txData>
              <cx:f>_xlchart.v1.420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125C4790-22DE-43BC-B46B-70E027AC5B94}">
          <cx:tx>
            <cx:txData>
              <cx:f>_xlchart.v1.422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151EA13-E142-4980-AB4A-E28FF1A83F86}">
          <cx:tx>
            <cx:txData>
              <cx:f>_xlchart.v1.424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5A9996D7-DE17-4801-BBB0-1629E97DC67A}">
          <cx:tx>
            <cx:txData>
              <cx:f>_xlchart.v1.426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9F568A05-B229-48C7-AF44-BD7527E94AB0}">
          <cx:tx>
            <cx:txData>
              <cx:f>_xlchart.v1.428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905EE341-2CA4-4BCA-A5B6-DC6F4FC15D5F}">
          <cx:tx>
            <cx:txData>
              <cx:f>_xlchart.v1.430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  <cx:data id="4">
      <cx:numDim type="val">
        <cx:f>_xlchart.v1.9</cx:f>
      </cx:numDim>
    </cx:data>
    <cx:data id="5">
      <cx:numDim type="val">
        <cx:f>_xlchart.v1.11</cx:f>
      </cx:numDim>
    </cx:data>
    <cx:data id="6">
      <cx:numDim type="val">
        <cx:f>_xlchart.v1.13</cx:f>
      </cx:numDim>
    </cx:data>
    <cx:data id="7">
      <cx:numDim type="val">
        <cx:f>_xlchart.v1.15</cx:f>
      </cx:numDim>
    </cx:data>
    <cx:data id="8">
      <cx:numDim type="val">
        <cx:f>_xlchart.v1.17</cx:f>
      </cx:numDim>
    </cx:data>
    <cx:data id="9">
      <cx:numDim type="val">
        <cx:f>_xlchart.v1.19</cx:f>
      </cx:numDim>
    </cx:data>
    <cx:data id="10">
      <cx:numDim type="val">
        <cx:f>_xlchart.v1.21</cx:f>
      </cx:numDim>
    </cx:data>
    <cx:data id="11">
      <cx:numDim type="val">
        <cx:f>_xlchart.v1.23</cx:f>
      </cx:numDim>
    </cx:data>
  </cx:chartData>
  <cx:chart>
    <cx:title pos="t" align="ctr" overlay="0">
      <cx:tx>
        <cx:txData>
          <cx:v>CCB06 -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CCB06 - Superficial</a:t>
          </a:r>
        </a:p>
      </cx:txPr>
    </cx:title>
    <cx:plotArea>
      <cx:plotAreaRegion>
        <cx:series layoutId="boxWhisker" uniqueId="{53E03578-F999-4986-A74A-00269FDAF587}">
          <cx:tx>
            <cx:txData>
              <cx:f>_xlchart.v1.0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476562ED-9816-4534-A320-323B4DAC1907}">
          <cx:tx>
            <cx:txData>
              <cx:f>_xlchart.v1.2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13337059-4E06-4D89-8846-D96C4E4B90C9}">
          <cx:tx>
            <cx:txData>
              <cx:f>_xlchart.v1.4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9082CC80-2D20-41E2-8876-E9ABCFBBDD37}">
          <cx:tx>
            <cx:txData>
              <cx:f>_xlchart.v1.6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5D722281-19E8-4C6C-BACC-B41976FE7C21}">
          <cx:tx>
            <cx:txData>
              <cx:f>_xlchart.v1.8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EFF3A2A5-62F0-4932-AC81-9711C2B830B0}">
          <cx:tx>
            <cx:txData>
              <cx:f>_xlchart.v1.10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778AC3BE-C9D6-47E6-9381-C5049567CC6F}">
          <cx:tx>
            <cx:txData>
              <cx:f>_xlchart.v1.12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342A0B43-D66F-4B97-816F-ADD8B63BF8E9}">
          <cx:tx>
            <cx:txData>
              <cx:f>_xlchart.v1.14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FF1BACFE-1803-4318-8EFD-72AAD70CE4D8}">
          <cx:tx>
            <cx:txData>
              <cx:f>_xlchart.v1.16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A328FB87-091F-4755-BC0E-B76B5884CBBE}">
          <cx:tx>
            <cx:txData>
              <cx:f>_xlchart.v1.18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1BF86A26-7B92-430B-8447-AF10EEFFB99A}">
          <cx:tx>
            <cx:txData>
              <cx:f>_xlchart.v1.20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CF88D645-1949-4BEB-A9CA-C7FAE7C08442}">
          <cx:tx>
            <cx:txData>
              <cx:f>_xlchart.v1.22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_xlchart.v1.49</cx:f>
      </cx:numDim>
    </cx:data>
    <cx:data id="1">
      <cx:numDim type="val">
        <cx:f>_xlchart.v1.51</cx:f>
      </cx:numDim>
    </cx:data>
    <cx:data id="2">
      <cx:numDim type="val">
        <cx:f>_xlchart.v1.53</cx:f>
      </cx:numDim>
    </cx:data>
    <cx:data id="3">
      <cx:numDim type="val">
        <cx:f>_xlchart.v1.55</cx:f>
      </cx:numDim>
    </cx:data>
    <cx:data id="4">
      <cx:numDim type="val">
        <cx:f>_xlchart.v1.57</cx:f>
      </cx:numDim>
    </cx:data>
    <cx:data id="5">
      <cx:numDim type="val">
        <cx:f>_xlchart.v1.59</cx:f>
      </cx:numDim>
    </cx:data>
    <cx:data id="6">
      <cx:numDim type="val">
        <cx:f>_xlchart.v1.61</cx:f>
      </cx:numDim>
    </cx:data>
    <cx:data id="7">
      <cx:numDim type="val">
        <cx:f>_xlchart.v1.63</cx:f>
      </cx:numDim>
    </cx:data>
    <cx:data id="8">
      <cx:numDim type="val">
        <cx:f>_xlchart.v1.65</cx:f>
      </cx:numDim>
    </cx:data>
    <cx:data id="9">
      <cx:numDim type="val">
        <cx:f>_xlchart.v1.67</cx:f>
      </cx:numDim>
    </cx:data>
    <cx:data id="10">
      <cx:numDim type="val">
        <cx:f>_xlchart.v1.69</cx:f>
      </cx:numDim>
    </cx:data>
    <cx:data id="11">
      <cx:numDim type="val">
        <cx:f>_xlchart.v1.71</cx:f>
      </cx:numDim>
    </cx:data>
  </cx:chartData>
  <cx:chart>
    <cx:title pos="t" align="ctr" overlay="0">
      <cx:tx>
        <cx:txData>
          <cx:v>CCD03 -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CCD03 - Superficial</a:t>
          </a:r>
        </a:p>
      </cx:txPr>
    </cx:title>
    <cx:plotArea>
      <cx:plotAreaRegion>
        <cx:series layoutId="boxWhisker" uniqueId="{42080907-86C2-48E9-BCBE-6147A35B150E}">
          <cx:tx>
            <cx:txData>
              <cx:f>_xlchart.v1.48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AB701BD6-A114-4C48-BDB6-6ABBDF3CA1D7}">
          <cx:tx>
            <cx:txData>
              <cx:f>_xlchart.v1.50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1B0E039A-5D4C-45C5-887F-E458B12E88C5}">
          <cx:tx>
            <cx:txData>
              <cx:f>_xlchart.v1.52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A9BC24D0-C790-4620-8DB2-DEF36C455EA4}">
          <cx:tx>
            <cx:txData>
              <cx:f>_xlchart.v1.54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B1651E6D-8C19-40B4-B532-8B350CB540D4}">
          <cx:tx>
            <cx:txData>
              <cx:f>_xlchart.v1.56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430F7640-CD99-409C-ADAA-2B5574257E4B}">
          <cx:tx>
            <cx:txData>
              <cx:f>_xlchart.v1.58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D84473E2-B7DC-4E1D-A67D-B9091D878EB0}">
          <cx:tx>
            <cx:txData>
              <cx:f>_xlchart.v1.60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5E03ED29-31C0-4348-B3E2-0664FFC05009}">
          <cx:tx>
            <cx:txData>
              <cx:f>_xlchart.v1.62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7582F1C-2107-4FEF-85CC-16FC8AE63029}">
          <cx:tx>
            <cx:txData>
              <cx:f>_xlchart.v1.64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A5F5C778-3393-41A5-80F9-B46D5DA6DF9A}">
          <cx:tx>
            <cx:txData>
              <cx:f>_xlchart.v1.66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BB11B2A9-19C5-41B5-8160-3F11D39F733F}">
          <cx:tx>
            <cx:txData>
              <cx:f>_xlchart.v1.68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EBD41556-7A12-4EEB-824A-E350686DCB34}">
          <cx:tx>
            <cx:txData>
              <cx:f>_xlchart.v1.70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_xlchart.v1.73</cx:f>
      </cx:numDim>
    </cx:data>
    <cx:data id="1">
      <cx:numDim type="val">
        <cx:f>_xlchart.v1.75</cx:f>
      </cx:numDim>
    </cx:data>
    <cx:data id="2">
      <cx:numDim type="val">
        <cx:f>_xlchart.v1.77</cx:f>
      </cx:numDim>
    </cx:data>
    <cx:data id="3">
      <cx:numDim type="val">
        <cx:f>_xlchart.v1.79</cx:f>
      </cx:numDim>
    </cx:data>
    <cx:data id="4">
      <cx:numDim type="val">
        <cx:f>_xlchart.v1.81</cx:f>
      </cx:numDim>
    </cx:data>
    <cx:data id="5">
      <cx:numDim type="val">
        <cx:f>_xlchart.v1.83</cx:f>
      </cx:numDim>
    </cx:data>
    <cx:data id="6">
      <cx:numDim type="val">
        <cx:f>_xlchart.v1.85</cx:f>
      </cx:numDim>
    </cx:data>
    <cx:data id="7">
      <cx:numDim type="val">
        <cx:f>_xlchart.v1.87</cx:f>
      </cx:numDim>
    </cx:data>
    <cx:data id="8">
      <cx:numDim type="val">
        <cx:f>_xlchart.v1.89</cx:f>
      </cx:numDim>
    </cx:data>
    <cx:data id="9">
      <cx:numDim type="val">
        <cx:f>_xlchart.v1.91</cx:f>
      </cx:numDim>
    </cx:data>
    <cx:data id="10">
      <cx:numDim type="val">
        <cx:f>_xlchart.v1.93</cx:f>
      </cx:numDim>
    </cx:data>
    <cx:data id="11">
      <cx:numDim type="val">
        <cx:f>_xlchart.v1.95</cx:f>
      </cx:numDim>
    </cx:data>
  </cx:chartData>
  <cx:chart>
    <cx:title pos="t" align="ctr" overlay="0">
      <cx:tx>
        <cx:txData>
          <cx:v>CCD05 -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CCD05 - Superficial</a:t>
          </a:r>
        </a:p>
      </cx:txPr>
    </cx:title>
    <cx:plotArea>
      <cx:plotAreaRegion>
        <cx:series layoutId="boxWhisker" uniqueId="{A54F8F90-6611-4863-9788-04D85A16B919}">
          <cx:tx>
            <cx:txData>
              <cx:f>_xlchart.v1.72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C1BFA468-F90F-4CE7-8E4E-A1655FE1BA5E}">
          <cx:tx>
            <cx:txData>
              <cx:f>_xlchart.v1.74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0F087ADB-B583-408A-92AF-F75FA3EC506C}">
          <cx:tx>
            <cx:txData>
              <cx:f>_xlchart.v1.76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5A3E3397-8FE5-4370-B348-6FA2F46D9704}">
          <cx:tx>
            <cx:txData>
              <cx:f>_xlchart.v1.78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D5270E30-EB94-45B3-AB69-9840C371B333}">
          <cx:tx>
            <cx:txData>
              <cx:f>_xlchart.v1.80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1E260BC8-B326-4E42-B9CF-F38B5733B5CE}">
          <cx:tx>
            <cx:txData>
              <cx:f>_xlchart.v1.82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254FC657-58F3-4542-B649-D0C3BD298B06}">
          <cx:tx>
            <cx:txData>
              <cx:f>_xlchart.v1.84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D87C6D67-D412-4B0B-8485-02D7FFE0DEEF}">
          <cx:tx>
            <cx:txData>
              <cx:f>_xlchart.v1.86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E2BB09EA-A260-490A-B8BE-EE4F2D14B74B}">
          <cx:tx>
            <cx:txData>
              <cx:f>_xlchart.v1.88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82D68DA5-5D19-4380-B905-E1C5128AC564}">
          <cx:tx>
            <cx:txData>
              <cx:f>_xlchart.v1.90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9860919F-F404-45C1-B297-6E229A425F68}">
          <cx:tx>
            <cx:txData>
              <cx:f>_xlchart.v1.92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333A80D4-D225-422A-B555-4080CED7BB90}">
          <cx:tx>
            <cx:txData>
              <cx:f>_xlchart.v1.94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_xlchart.v1.97</cx:f>
      </cx:numDim>
    </cx:data>
    <cx:data id="1">
      <cx:numDim type="val">
        <cx:f>_xlchart.v1.99</cx:f>
      </cx:numDim>
    </cx:data>
    <cx:data id="2">
      <cx:numDim type="val">
        <cx:f>_xlchart.v1.101</cx:f>
      </cx:numDim>
    </cx:data>
    <cx:data id="3">
      <cx:numDim type="val">
        <cx:f>_xlchart.v1.103</cx:f>
      </cx:numDim>
    </cx:data>
    <cx:data id="4">
      <cx:numDim type="val">
        <cx:f>_xlchart.v1.105</cx:f>
      </cx:numDim>
    </cx:data>
    <cx:data id="5">
      <cx:numDim type="val">
        <cx:f>_xlchart.v1.107</cx:f>
      </cx:numDim>
    </cx:data>
    <cx:data id="6">
      <cx:numDim type="val">
        <cx:f>_xlchart.v1.109</cx:f>
      </cx:numDim>
    </cx:data>
    <cx:data id="7">
      <cx:numDim type="val">
        <cx:f>_xlchart.v1.111</cx:f>
      </cx:numDim>
    </cx:data>
    <cx:data id="8">
      <cx:numDim type="val">
        <cx:f>_xlchart.v1.113</cx:f>
      </cx:numDim>
    </cx:data>
    <cx:data id="9">
      <cx:numDim type="val">
        <cx:f>_xlchart.v1.115</cx:f>
      </cx:numDim>
    </cx:data>
    <cx:data id="10">
      <cx:numDim type="val">
        <cx:f>_xlchart.v1.117</cx:f>
      </cx:numDim>
    </cx:data>
    <cx:data id="11">
      <cx:numDim type="val">
        <cx:f>_xlchart.v1.119</cx:f>
      </cx:numDim>
    </cx:data>
  </cx:chartData>
  <cx:chart>
    <cx:title pos="t" align="ctr" overlay="0">
      <cx:tx>
        <cx:txData>
          <cx:v>CCD08 - Superficial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CCD08 - Superficial</a:t>
          </a:r>
        </a:p>
      </cx:txPr>
    </cx:title>
    <cx:plotArea>
      <cx:plotAreaRegion>
        <cx:series layoutId="boxWhisker" uniqueId="{01509178-DBCC-4EE4-B9E1-791EC5393634}">
          <cx:tx>
            <cx:txData>
              <cx:f>_xlchart.v1.96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7EEA493-C33F-48DA-BE3E-816D567788F9}">
          <cx:tx>
            <cx:txData>
              <cx:f>_xlchart.v1.98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9333F82B-F1AD-4EB4-9B35-97EF926D62C1}">
          <cx:tx>
            <cx:txData>
              <cx:f>_xlchart.v1.100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8832C6D-E723-4C52-A586-9B113BBA3FB7}">
          <cx:tx>
            <cx:txData>
              <cx:f>_xlchart.v1.102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453E7B41-D27A-4553-B7D5-7AB10FC431A9}">
          <cx:tx>
            <cx:txData>
              <cx:f>_xlchart.v1.104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F7AFC11C-A5E4-409B-9368-39E76DA02C7E}">
          <cx:tx>
            <cx:txData>
              <cx:f>_xlchart.v1.106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62A81C6A-90ED-421D-B2BC-087B01356ECF}">
          <cx:tx>
            <cx:txData>
              <cx:f>_xlchart.v1.108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125C4790-22DE-43BC-B46B-70E027AC5B94}">
          <cx:tx>
            <cx:txData>
              <cx:f>_xlchart.v1.110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151EA13-E142-4980-AB4A-E28FF1A83F86}">
          <cx:tx>
            <cx:txData>
              <cx:f>_xlchart.v1.112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5A9996D7-DE17-4801-BBB0-1629E97DC67A}">
          <cx:tx>
            <cx:txData>
              <cx:f>_xlchart.v1.114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9F568A05-B229-48C7-AF44-BD7527E94AB0}">
          <cx:tx>
            <cx:txData>
              <cx:f>_xlchart.v1.116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905EE341-2CA4-4BCA-A5B6-DC6F4FC15D5F}">
          <cx:tx>
            <cx:txData>
              <cx:f>_xlchart.v1.118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_xlchart.v1.169</cx:f>
      </cx:numDim>
    </cx:data>
    <cx:data id="1">
      <cx:numDim type="val">
        <cx:f>_xlchart.v1.171</cx:f>
      </cx:numDim>
    </cx:data>
    <cx:data id="2">
      <cx:numDim type="val">
        <cx:f>_xlchart.v1.173</cx:f>
      </cx:numDim>
    </cx:data>
    <cx:data id="3">
      <cx:numDim type="val">
        <cx:f>_xlchart.v1.175</cx:f>
      </cx:numDim>
    </cx:data>
    <cx:data id="4">
      <cx:numDim type="val">
        <cx:f>_xlchart.v1.177</cx:f>
      </cx:numDim>
    </cx:data>
    <cx:data id="5">
      <cx:numDim type="val">
        <cx:f>_xlchart.v1.179</cx:f>
      </cx:numDim>
    </cx:data>
    <cx:data id="6">
      <cx:numDim type="val">
        <cx:f>_xlchart.v1.181</cx:f>
      </cx:numDim>
    </cx:data>
    <cx:data id="7">
      <cx:numDim type="val">
        <cx:f>_xlchart.v1.183</cx:f>
      </cx:numDim>
    </cx:data>
    <cx:data id="8">
      <cx:numDim type="val">
        <cx:f>_xlchart.v1.185</cx:f>
      </cx:numDim>
    </cx:data>
    <cx:data id="9">
      <cx:numDim type="val">
        <cx:f>_xlchart.v1.187</cx:f>
      </cx:numDim>
    </cx:data>
    <cx:data id="10">
      <cx:numDim type="val">
        <cx:f>_xlchart.v1.189</cx:f>
      </cx:numDim>
    </cx:data>
    <cx:data id="11">
      <cx:numDim type="val">
        <cx:f>_xlchart.v1.191</cx:f>
      </cx:numDim>
    </cx:data>
  </cx:chartData>
  <cx:chart>
    <cx:title pos="t" align="ctr" overlay="0">
      <cx:tx>
        <cx:txData>
          <cx:v>CCD02 - Dalradian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CCD02 - Dalradian</a:t>
          </a:r>
        </a:p>
      </cx:txPr>
    </cx:title>
    <cx:plotArea>
      <cx:plotAreaRegion>
        <cx:series layoutId="boxWhisker" uniqueId="{C27F908D-8953-4CF1-8D1F-8D12113D188E}">
          <cx:tx>
            <cx:txData>
              <cx:f>_xlchart.v1.168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9EF638FC-1E0C-406F-B1EE-52234D15A3E1}">
          <cx:tx>
            <cx:txData>
              <cx:f>_xlchart.v1.170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4FD0A2B6-C51E-466A-95E6-527634C28170}">
          <cx:tx>
            <cx:txData>
              <cx:f>_xlchart.v1.172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8E4C9366-EEA1-4E70-9A3F-A91A7DAD5706}">
          <cx:tx>
            <cx:txData>
              <cx:f>_xlchart.v1.174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B55BAFE8-A3B4-408B-9E10-F685F924E4E6}">
          <cx:tx>
            <cx:txData>
              <cx:f>_xlchart.v1.176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CC12FF4D-C7A1-4BA8-823F-82E802184DD4}">
          <cx:tx>
            <cx:txData>
              <cx:f>_xlchart.v1.178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CE9EE896-BF8F-4EA0-9860-DD39704CC776}">
          <cx:tx>
            <cx:txData>
              <cx:f>_xlchart.v1.180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81525B0D-2E52-4104-8F16-8E66FD5C3142}">
          <cx:tx>
            <cx:txData>
              <cx:f>_xlchart.v1.182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E441BE8B-8758-4372-844B-9D43C926D5C0}">
          <cx:tx>
            <cx:txData>
              <cx:f>_xlchart.v1.184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9B2745FC-F180-4D7B-877E-34E3562ED2FF}">
          <cx:tx>
            <cx:txData>
              <cx:f>_xlchart.v1.186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D217FFC2-F197-45C2-9A11-D512327336B4}">
          <cx:tx>
            <cx:txData>
              <cx:f>_xlchart.v1.188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4FDE4C1D-17F8-4D0F-90B1-98AC18A60CC8}">
          <cx:tx>
            <cx:txData>
              <cx:f>_xlchart.v1.190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_xlchart.v1.121</cx:f>
      </cx:numDim>
    </cx:data>
    <cx:data id="1">
      <cx:numDim type="val">
        <cx:f>_xlchart.v1.123</cx:f>
      </cx:numDim>
    </cx:data>
    <cx:data id="2">
      <cx:numDim type="val">
        <cx:f>_xlchart.v1.125</cx:f>
      </cx:numDim>
    </cx:data>
    <cx:data id="3">
      <cx:numDim type="val">
        <cx:f>_xlchart.v1.127</cx:f>
      </cx:numDim>
    </cx:data>
    <cx:data id="4">
      <cx:numDim type="val">
        <cx:f>_xlchart.v1.129</cx:f>
      </cx:numDim>
    </cx:data>
    <cx:data id="5">
      <cx:numDim type="val">
        <cx:f>_xlchart.v1.131</cx:f>
      </cx:numDim>
    </cx:data>
    <cx:data id="6">
      <cx:numDim type="val">
        <cx:f>_xlchart.v1.133</cx:f>
      </cx:numDim>
    </cx:data>
    <cx:data id="7">
      <cx:numDim type="val">
        <cx:f>_xlchart.v1.135</cx:f>
      </cx:numDim>
    </cx:data>
    <cx:data id="8">
      <cx:numDim type="val">
        <cx:f>_xlchart.v1.137</cx:f>
      </cx:numDim>
    </cx:data>
    <cx:data id="9">
      <cx:numDim type="val">
        <cx:f>_xlchart.v1.139</cx:f>
      </cx:numDim>
    </cx:data>
    <cx:data id="10">
      <cx:numDim type="val">
        <cx:f>_xlchart.v1.141</cx:f>
      </cx:numDim>
    </cx:data>
    <cx:data id="11">
      <cx:numDim type="val">
        <cx:f>_xlchart.v1.143</cx:f>
      </cx:numDim>
    </cx:data>
  </cx:chartData>
  <cx:chart>
    <cx:title pos="t" align="ctr" overlay="0">
      <cx:tx>
        <cx:txData>
          <cx:v>CCD04 - Dalradian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CCD04 - Dalradian</a:t>
          </a:r>
        </a:p>
      </cx:txPr>
    </cx:title>
    <cx:plotArea>
      <cx:plotAreaRegion>
        <cx:series layoutId="boxWhisker" uniqueId="{7C49AB79-2D32-44D5-82E6-DFA480314914}">
          <cx:tx>
            <cx:txData>
              <cx:f>_xlchart.v1.120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5205C912-2837-448C-A352-7FA35BAA9FA3}">
          <cx:tx>
            <cx:txData>
              <cx:f>_xlchart.v1.122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A1D4C21E-26F9-4BE4-BEC1-886C43CD5ADE}">
          <cx:tx>
            <cx:txData>
              <cx:f>_xlchart.v1.124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937653BE-5477-4E0B-ACE8-088A27786048}">
          <cx:tx>
            <cx:txData>
              <cx:f>_xlchart.v1.126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E273503F-3CED-4E99-9BF3-5D7992907D86}">
          <cx:tx>
            <cx:txData>
              <cx:f>_xlchart.v1.128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8AB48BD0-FAB0-4CD0-A644-306A9F9AD5E8}">
          <cx:tx>
            <cx:txData>
              <cx:f>_xlchart.v1.130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E4181824-7F50-4272-B498-318AAFEBC5D8}">
          <cx:tx>
            <cx:txData>
              <cx:f>_xlchart.v1.132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14393000-5013-4269-8D58-552EFC854CA3}">
          <cx:tx>
            <cx:txData>
              <cx:f>_xlchart.v1.134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306F4833-70FF-4022-8A72-D19C2A992CF4}">
          <cx:tx>
            <cx:txData>
              <cx:f>_xlchart.v1.136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1A03EB7B-4293-4F52-9C0F-676E6BB471D4}">
          <cx:tx>
            <cx:txData>
              <cx:f>_xlchart.v1.138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DA296656-4766-4850-BAEC-DCFBE626B08E}">
          <cx:tx>
            <cx:txData>
              <cx:f>_xlchart.v1.140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C3912D81-6770-4ED5-B413-99A4120B0085}">
          <cx:tx>
            <cx:txData>
              <cx:f>_xlchart.v1.142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_xlchart.v1.145</cx:f>
      </cx:numDim>
    </cx:data>
    <cx:data id="1">
      <cx:numDim type="val">
        <cx:f>_xlchart.v1.147</cx:f>
      </cx:numDim>
    </cx:data>
    <cx:data id="2">
      <cx:numDim type="val">
        <cx:f>_xlchart.v1.149</cx:f>
      </cx:numDim>
    </cx:data>
    <cx:data id="3">
      <cx:numDim type="val">
        <cx:f>_xlchart.v1.151</cx:f>
      </cx:numDim>
    </cx:data>
    <cx:data id="4">
      <cx:numDim type="val">
        <cx:f>_xlchart.v1.153</cx:f>
      </cx:numDim>
    </cx:data>
    <cx:data id="5">
      <cx:numDim type="val">
        <cx:f>_xlchart.v1.155</cx:f>
      </cx:numDim>
    </cx:data>
    <cx:data id="6">
      <cx:numDim type="val">
        <cx:f>_xlchart.v1.157</cx:f>
      </cx:numDim>
    </cx:data>
    <cx:data id="7">
      <cx:numDim type="val">
        <cx:f>_xlchart.v1.159</cx:f>
      </cx:numDim>
    </cx:data>
    <cx:data id="8">
      <cx:numDim type="val">
        <cx:f>_xlchart.v1.161</cx:f>
      </cx:numDim>
    </cx:data>
    <cx:data id="9">
      <cx:numDim type="val">
        <cx:f>_xlchart.v1.163</cx:f>
      </cx:numDim>
    </cx:data>
    <cx:data id="10">
      <cx:numDim type="val">
        <cx:f>_xlchart.v1.165</cx:f>
      </cx:numDim>
    </cx:data>
    <cx:data id="11">
      <cx:numDim type="val">
        <cx:f>_xlchart.v1.167</cx:f>
      </cx:numDim>
    </cx:data>
  </cx:chartData>
  <cx:chart>
    <cx:title pos="t" align="ctr" overlay="0">
      <cx:tx>
        <cx:txData>
          <cx:v>CCD07 - Dalradian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CCD07 - Dalradian</a:t>
          </a:r>
        </a:p>
      </cx:txPr>
    </cx:title>
    <cx:plotArea>
      <cx:plotAreaRegion>
        <cx:series layoutId="boxWhisker" uniqueId="{AB3854A9-30B0-4F88-9314-0BFD3E2B5B69}">
          <cx:tx>
            <cx:txData>
              <cx:f>_xlchart.v1.144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87D85C26-0BD1-4D9B-9B1D-C7F4ACB9C007}">
          <cx:tx>
            <cx:txData>
              <cx:f>_xlchart.v1.146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C9A200E-3D48-4689-A45E-D81D4F4B4E2A}">
          <cx:tx>
            <cx:txData>
              <cx:f>_xlchart.v1.148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FDE12FA-FFE7-45DE-98AD-4B0A971461CC}">
          <cx:tx>
            <cx:txData>
              <cx:f>_xlchart.v1.150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5EC600C9-F5BF-4AC4-9364-C8C8619F750D}">
          <cx:tx>
            <cx:txData>
              <cx:f>_xlchart.v1.152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FC61E9F0-4CEB-44EC-8680-F17B8C5E5C12}">
          <cx:tx>
            <cx:txData>
              <cx:f>_xlchart.v1.154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DDFA2C18-ABD7-4750-94FD-EBD5D5B88F75}">
          <cx:tx>
            <cx:txData>
              <cx:f>_xlchart.v1.156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9E94A734-76B9-47DF-BE96-77986D6D1352}">
          <cx:tx>
            <cx:txData>
              <cx:f>_xlchart.v1.158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6A71F1FF-5C51-4B09-B95F-5FDFD8108C03}">
          <cx:tx>
            <cx:txData>
              <cx:f>_xlchart.v1.160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D8D95B61-C3BA-4C10-94A4-C2C43439B4EB}">
          <cx:tx>
            <cx:txData>
              <cx:f>_xlchart.v1.162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093641A2-FF71-4A8C-9C8E-7420BF0429C3}">
          <cx:tx>
            <cx:txData>
              <cx:f>_xlchart.v1.164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138A0D15-C31C-4573-8358-EF458D02FCBB}">
          <cx:tx>
            <cx:txData>
              <cx:f>_xlchart.v1.166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_xlchart.v1.193</cx:f>
      </cx:numDim>
    </cx:data>
    <cx:data id="1">
      <cx:numDim type="val">
        <cx:f>_xlchart.v1.195</cx:f>
      </cx:numDim>
    </cx:data>
    <cx:data id="2">
      <cx:numDim type="val">
        <cx:f>_xlchart.v1.197</cx:f>
      </cx:numDim>
    </cx:data>
    <cx:data id="3">
      <cx:numDim type="val">
        <cx:f>_xlchart.v1.199</cx:f>
      </cx:numDim>
    </cx:data>
    <cx:data id="4">
      <cx:numDim type="val">
        <cx:f>_xlchart.v1.201</cx:f>
      </cx:numDim>
    </cx:data>
    <cx:data id="5">
      <cx:numDim type="val">
        <cx:f>_xlchart.v1.203</cx:f>
      </cx:numDim>
    </cx:data>
    <cx:data id="6">
      <cx:numDim type="val">
        <cx:f>_xlchart.v1.205</cx:f>
      </cx:numDim>
    </cx:data>
    <cx:data id="7">
      <cx:numDim type="val">
        <cx:f>_xlchart.v1.207</cx:f>
      </cx:numDim>
    </cx:data>
    <cx:data id="8">
      <cx:numDim type="val">
        <cx:f>_xlchart.v1.209</cx:f>
      </cx:numDim>
    </cx:data>
    <cx:data id="9">
      <cx:numDim type="val">
        <cx:f>_xlchart.v1.211</cx:f>
      </cx:numDim>
    </cx:data>
    <cx:data id="10">
      <cx:numDim type="val">
        <cx:f>_xlchart.v1.213</cx:f>
      </cx:numDim>
    </cx:data>
    <cx:data id="11">
      <cx:numDim type="val">
        <cx:f>_xlchart.v1.215</cx:f>
      </cx:numDim>
    </cx:data>
  </cx:chartData>
  <cx:chart>
    <cx:title pos="t" align="ctr" overlay="0">
      <cx:tx>
        <cx:txData>
          <cx:v>CCB05 - Carboniferous Limestone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CCB05 - Carboniferous Limestone</a:t>
          </a:r>
        </a:p>
      </cx:txPr>
    </cx:title>
    <cx:plotArea>
      <cx:plotAreaRegion>
        <cx:series layoutId="boxWhisker" uniqueId="{AB3DB4E1-6405-4218-9C00-30D464B74F0A}">
          <cx:tx>
            <cx:txData>
              <cx:f>_xlchart.v1.192</cx:f>
              <cx:v>January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25654C89-DFE9-46F7-851B-E4BE52BFAFB4}">
          <cx:tx>
            <cx:txData>
              <cx:f>_xlchart.v1.194</cx:f>
              <cx:v>February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6509F858-1F08-4B45-814C-EA7E52C2BB18}">
          <cx:tx>
            <cx:txData>
              <cx:f>_xlchart.v1.196</cx:f>
              <cx:v>March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FCC5A7FC-6EEC-4BF1-AF32-80C9981D7098}">
          <cx:tx>
            <cx:txData>
              <cx:f>_xlchart.v1.198</cx:f>
              <cx:v>April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F87A7F12-8BE6-438F-8C37-5490F69BA5A8}">
          <cx:tx>
            <cx:txData>
              <cx:f>_xlchart.v1.200</cx:f>
              <cx:v>May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  <cx:series layoutId="boxWhisker" uniqueId="{96EEA898-3191-4FF5-8906-0CCCD6F5137F}">
          <cx:tx>
            <cx:txData>
              <cx:f>_xlchart.v1.202</cx:f>
              <cx:v>June</cx:v>
            </cx:txData>
          </cx:tx>
          <cx:dataId val="5"/>
          <cx:layoutPr>
            <cx:visibility meanLine="0" meanMarker="1" nonoutliers="0" outliers="1"/>
            <cx:statistics quartileMethod="exclusive"/>
          </cx:layoutPr>
        </cx:series>
        <cx:series layoutId="boxWhisker" uniqueId="{273D38D0-D424-482B-9E7C-F22A226CC7CE}">
          <cx:tx>
            <cx:txData>
              <cx:f>_xlchart.v1.204</cx:f>
              <cx:v>July</cx:v>
            </cx:txData>
          </cx:tx>
          <cx:dataId val="6"/>
          <cx:layoutPr>
            <cx:visibility meanLine="0" meanMarker="1" nonoutliers="0" outliers="1"/>
            <cx:statistics quartileMethod="exclusive"/>
          </cx:layoutPr>
        </cx:series>
        <cx:series layoutId="boxWhisker" uniqueId="{813C5F5D-6028-4055-BD98-777FED3102C4}">
          <cx:tx>
            <cx:txData>
              <cx:f>_xlchart.v1.206</cx:f>
              <cx:v>August</cx:v>
            </cx:txData>
          </cx:tx>
          <cx:dataId val="7"/>
          <cx:layoutPr>
            <cx:visibility meanLine="0" meanMarker="1" nonoutliers="0" outliers="1"/>
            <cx:statistics quartileMethod="exclusive"/>
          </cx:layoutPr>
        </cx:series>
        <cx:series layoutId="boxWhisker" uniqueId="{50DC0B35-FCB0-4A1A-9304-59AC241D2647}">
          <cx:tx>
            <cx:txData>
              <cx:f>_xlchart.v1.208</cx:f>
              <cx:v>September</cx:v>
            </cx:txData>
          </cx:tx>
          <cx:dataId val="8"/>
          <cx:layoutPr>
            <cx:visibility meanLine="0" meanMarker="1" nonoutliers="0" outliers="1"/>
            <cx:statistics quartileMethod="exclusive"/>
          </cx:layoutPr>
        </cx:series>
        <cx:series layoutId="boxWhisker" uniqueId="{0FDB9864-75DA-4DC5-BBF8-F299FB6D9D80}">
          <cx:tx>
            <cx:txData>
              <cx:f>_xlchart.v1.210</cx:f>
              <cx:v>October</cx:v>
            </cx:txData>
          </cx:tx>
          <cx:dataId val="9"/>
          <cx:layoutPr>
            <cx:visibility meanLine="0" meanMarker="1" nonoutliers="0" outliers="1"/>
            <cx:statistics quartileMethod="exclusive"/>
          </cx:layoutPr>
        </cx:series>
        <cx:series layoutId="boxWhisker" uniqueId="{A881D499-3A67-43BC-9BE0-CDA70BEC85C0}">
          <cx:tx>
            <cx:txData>
              <cx:f>_xlchart.v1.212</cx:f>
              <cx:v>November</cx:v>
            </cx:txData>
          </cx:tx>
          <cx:dataId val="10"/>
          <cx:layoutPr>
            <cx:visibility meanLine="0" meanMarker="1" nonoutliers="0" outliers="1"/>
            <cx:statistics quartileMethod="exclusive"/>
          </cx:layoutPr>
        </cx:series>
        <cx:series layoutId="boxWhisker" uniqueId="{12995DA7-2676-4C0A-B7D2-01438B36427D}">
          <cx:tx>
            <cx:txData>
              <cx:f>_xlchart.v1.214</cx:f>
              <cx:v>December</cx:v>
            </cx:txData>
          </cx:tx>
          <cx:dataId val="1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 max="15" min="7"/>
        <cx:title>
          <cx:tx>
            <cx:txData>
              <cx:v>Temperature (Deg C)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Temperature (Deg C)</a:t>
              </a:r>
            </a:p>
          </cx:txPr>
        </cx:title>
        <cx:majorGridlines/>
        <cx:tickLabels/>
      </cx:axis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6" Type="http://schemas.microsoft.com/office/2014/relationships/chartEx" Target="../charts/chartEx5.xml"/><Relationship Id="rId5" Type="http://schemas.microsoft.com/office/2014/relationships/chartEx" Target="../charts/chartEx4.xml"/><Relationship Id="rId4" Type="http://schemas.microsoft.com/office/2014/relationships/chartEx" Target="../charts/chartEx3.xml"/></Relationships>
</file>

<file path=xl/drawings/_rels/drawing10.xml.rels><?xml version="1.0" encoding="UTF-8" standalone="yes"?>
<Relationships xmlns="http://schemas.openxmlformats.org/package/2006/relationships"><Relationship Id="rId1" Type="http://schemas.microsoft.com/office/2014/relationships/chartEx" Target="../charts/chartEx16.xml"/></Relationships>
</file>

<file path=xl/drawings/_rels/drawing11.xml.rels><?xml version="1.0" encoding="UTF-8" standalone="yes"?>
<Relationships xmlns="http://schemas.openxmlformats.org/package/2006/relationships"><Relationship Id="rId1" Type="http://schemas.microsoft.com/office/2014/relationships/chartEx" Target="../charts/chartEx17.xml"/></Relationships>
</file>

<file path=xl/drawings/_rels/drawing12.xml.rels><?xml version="1.0" encoding="UTF-8" standalone="yes"?>
<Relationships xmlns="http://schemas.openxmlformats.org/package/2006/relationships"><Relationship Id="rId1" Type="http://schemas.microsoft.com/office/2014/relationships/chartEx" Target="../charts/chartEx18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7.xml"/><Relationship Id="rId2" Type="http://schemas.microsoft.com/office/2014/relationships/chartEx" Target="../charts/chartEx6.xml"/><Relationship Id="rId1" Type="http://schemas.openxmlformats.org/officeDocument/2006/relationships/chart" Target="../charts/chart2.xml"/><Relationship Id="rId4" Type="http://schemas.microsoft.com/office/2014/relationships/chartEx" Target="../charts/chartEx8.xml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14/relationships/chartEx" Target="../charts/chartEx9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0.xml"/></Relationships>
</file>

<file path=xl/drawings/_rels/drawing5.xml.rels><?xml version="1.0" encoding="UTF-8" standalone="yes"?>
<Relationships xmlns="http://schemas.openxmlformats.org/package/2006/relationships"><Relationship Id="rId1" Type="http://schemas.microsoft.com/office/2014/relationships/chartEx" Target="../charts/chartEx11.xml"/></Relationships>
</file>

<file path=xl/drawings/_rels/drawing6.xml.rels><?xml version="1.0" encoding="UTF-8" standalone="yes"?>
<Relationships xmlns="http://schemas.openxmlformats.org/package/2006/relationships"><Relationship Id="rId1" Type="http://schemas.microsoft.com/office/2014/relationships/chartEx" Target="../charts/chartEx12.xml"/></Relationships>
</file>

<file path=xl/drawings/_rels/drawing7.xml.rels><?xml version="1.0" encoding="UTF-8" standalone="yes"?>
<Relationships xmlns="http://schemas.openxmlformats.org/package/2006/relationships"><Relationship Id="rId1" Type="http://schemas.microsoft.com/office/2014/relationships/chartEx" Target="../charts/chartEx13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14.xml"/></Relationships>
</file>

<file path=xl/drawings/_rels/drawing9.xml.rels><?xml version="1.0" encoding="UTF-8" standalone="yes"?>
<Relationships xmlns="http://schemas.openxmlformats.org/package/2006/relationships"><Relationship Id="rId1" Type="http://schemas.microsoft.com/office/2014/relationships/chartEx" Target="../charts/chartEx1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2400" y="295275"/>
    <xdr:ext cx="6515100" cy="36099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FF6614-1C7B-48B7-8ED5-2ADC4DB318B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11</xdr:col>
      <xdr:colOff>104776</xdr:colOff>
      <xdr:row>1</xdr:row>
      <xdr:rowOff>133349</xdr:rowOff>
    </xdr:from>
    <xdr:to>
      <xdr:col>21</xdr:col>
      <xdr:colOff>571500</xdr:colOff>
      <xdr:row>20</xdr:row>
      <xdr:rowOff>95248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22CC5B37-7F71-44B1-B55A-FBDDAB95DA2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10376" y="323849"/>
              <a:ext cx="6562724" cy="3581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22</xdr:col>
      <xdr:colOff>40483</xdr:colOff>
      <xdr:row>1</xdr:row>
      <xdr:rowOff>95251</xdr:rowOff>
    </xdr:from>
    <xdr:to>
      <xdr:col>32</xdr:col>
      <xdr:colOff>559596</xdr:colOff>
      <xdr:row>20</xdr:row>
      <xdr:rowOff>95251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74A79147-373D-40FF-A4C5-B60FA9BD8CA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1683" y="285751"/>
              <a:ext cx="6615113" cy="361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107156</xdr:colOff>
      <xdr:row>21</xdr:row>
      <xdr:rowOff>47625</xdr:rowOff>
    </xdr:from>
    <xdr:to>
      <xdr:col>10</xdr:col>
      <xdr:colOff>571499</xdr:colOff>
      <xdr:row>39</xdr:row>
      <xdr:rowOff>178592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Chart 9">
              <a:extLst>
                <a:ext uri="{FF2B5EF4-FFF2-40B4-BE49-F238E27FC236}">
                  <a16:creationId xmlns:a16="http://schemas.microsoft.com/office/drawing/2014/main" id="{524873F0-AC88-4A93-A154-BDF45BE561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156" y="4048125"/>
              <a:ext cx="6560343" cy="35599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109537</xdr:colOff>
      <xdr:row>21</xdr:row>
      <xdr:rowOff>35719</xdr:rowOff>
    </xdr:from>
    <xdr:to>
      <xdr:col>21</xdr:col>
      <xdr:colOff>535781</xdr:colOff>
      <xdr:row>39</xdr:row>
      <xdr:rowOff>166687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>
              <a:extLst>
                <a:ext uri="{FF2B5EF4-FFF2-40B4-BE49-F238E27FC236}">
                  <a16:creationId xmlns:a16="http://schemas.microsoft.com/office/drawing/2014/main" id="{CB4484F4-863C-44A6-9C99-38A7282810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15137" y="4036219"/>
              <a:ext cx="6522244" cy="35599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22</xdr:col>
      <xdr:colOff>40482</xdr:colOff>
      <xdr:row>21</xdr:row>
      <xdr:rowOff>35719</xdr:rowOff>
    </xdr:from>
    <xdr:to>
      <xdr:col>32</xdr:col>
      <xdr:colOff>547688</xdr:colOff>
      <xdr:row>40</xdr:row>
      <xdr:rowOff>11907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56CE1166-3068-4D52-96C6-5EDD29F4DD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51682" y="4036219"/>
              <a:ext cx="6603206" cy="35956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61911</xdr:colOff>
      <xdr:row>1</xdr:row>
      <xdr:rowOff>157161</xdr:rowOff>
    </xdr:from>
    <xdr:to>
      <xdr:col>25</xdr:col>
      <xdr:colOff>333374</xdr:colOff>
      <xdr:row>24</xdr:row>
      <xdr:rowOff>28574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1CE4A0D6-8703-5C84-3FEB-752604B35F9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77111" y="347661"/>
              <a:ext cx="8196263" cy="42529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3</xdr:row>
      <xdr:rowOff>61911</xdr:rowOff>
    </xdr:from>
    <xdr:to>
      <xdr:col>25</xdr:col>
      <xdr:colOff>476250</xdr:colOff>
      <xdr:row>27</xdr:row>
      <xdr:rowOff>28575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AEA104A3-AF43-1768-B45D-A02A9AD6EF3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62874" y="633411"/>
              <a:ext cx="8020051" cy="45386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366712</xdr:colOff>
      <xdr:row>5</xdr:row>
      <xdr:rowOff>100011</xdr:rowOff>
    </xdr:from>
    <xdr:to>
      <xdr:col>24</xdr:col>
      <xdr:colOff>209550</xdr:colOff>
      <xdr:row>27</xdr:row>
      <xdr:rowOff>85724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48ABE71-CA6C-0A2B-05E0-E833B27AA8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81912" y="1052511"/>
              <a:ext cx="7158038" cy="41767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90501" y="161925"/>
    <xdr:ext cx="6410324" cy="3629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1201DD-248D-41ED-B96F-D5F0B69BDC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11</xdr:col>
      <xdr:colOff>28576</xdr:colOff>
      <xdr:row>1</xdr:row>
      <xdr:rowOff>0</xdr:rowOff>
    </xdr:from>
    <xdr:to>
      <xdr:col>21</xdr:col>
      <xdr:colOff>342899</xdr:colOff>
      <xdr:row>19</xdr:row>
      <xdr:rowOff>190499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Chart 5">
              <a:extLst>
                <a:ext uri="{FF2B5EF4-FFF2-40B4-BE49-F238E27FC236}">
                  <a16:creationId xmlns:a16="http://schemas.microsoft.com/office/drawing/2014/main" id="{80C2444E-DE16-4D9A-935F-EE560BADA19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34176" y="190500"/>
              <a:ext cx="6410323" cy="36194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209551</xdr:colOff>
      <xdr:row>20</xdr:row>
      <xdr:rowOff>104775</xdr:rowOff>
    </xdr:from>
    <xdr:to>
      <xdr:col>10</xdr:col>
      <xdr:colOff>495300</xdr:colOff>
      <xdr:row>39</xdr:row>
      <xdr:rowOff>47624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D2361B37-15DC-4F65-AC40-E272D6D77D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9551" y="3914775"/>
              <a:ext cx="6381749" cy="35623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11</xdr:col>
      <xdr:colOff>28576</xdr:colOff>
      <xdr:row>20</xdr:row>
      <xdr:rowOff>104774</xdr:rowOff>
    </xdr:from>
    <xdr:to>
      <xdr:col>21</xdr:col>
      <xdr:colOff>314326</xdr:colOff>
      <xdr:row>39</xdr:row>
      <xdr:rowOff>66675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2D6D661E-5498-4FEC-B630-2F075EEC50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34176" y="3914774"/>
              <a:ext cx="6381750" cy="35814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95249</xdr:rowOff>
    </xdr:from>
    <xdr:to>
      <xdr:col>10</xdr:col>
      <xdr:colOff>581025</xdr:colOff>
      <xdr:row>20</xdr:row>
      <xdr:rowOff>66674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428B02-A28B-4B3E-97CF-FFD124726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85725</xdr:colOff>
      <xdr:row>1</xdr:row>
      <xdr:rowOff>76201</xdr:rowOff>
    </xdr:from>
    <xdr:to>
      <xdr:col>21</xdr:col>
      <xdr:colOff>390525</xdr:colOff>
      <xdr:row>20</xdr:row>
      <xdr:rowOff>142875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FA00B9AB-C7C2-44FE-AEF9-EF538764747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91325" y="266701"/>
              <a:ext cx="6400800" cy="3686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533399</xdr:colOff>
      <xdr:row>2</xdr:row>
      <xdr:rowOff>52386</xdr:rowOff>
    </xdr:from>
    <xdr:to>
      <xdr:col>25</xdr:col>
      <xdr:colOff>390524</xdr:colOff>
      <xdr:row>24</xdr:row>
      <xdr:rowOff>171449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26C953F2-B37B-DF4A-2194-C70325F071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48599" y="433386"/>
              <a:ext cx="7781925" cy="43100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285749</xdr:colOff>
      <xdr:row>1</xdr:row>
      <xdr:rowOff>171450</xdr:rowOff>
    </xdr:from>
    <xdr:to>
      <xdr:col>26</xdr:col>
      <xdr:colOff>180974</xdr:colOff>
      <xdr:row>29</xdr:row>
      <xdr:rowOff>19050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3A43C406-B318-DB53-795B-AD47D988FE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00949" y="361950"/>
              <a:ext cx="8429625" cy="518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585787</xdr:colOff>
      <xdr:row>1</xdr:row>
      <xdr:rowOff>100011</xdr:rowOff>
    </xdr:from>
    <xdr:to>
      <xdr:col>26</xdr:col>
      <xdr:colOff>257175</xdr:colOff>
      <xdr:row>27</xdr:row>
      <xdr:rowOff>161924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3480035B-12F1-B70F-5444-44E1D983F74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00987" y="290511"/>
              <a:ext cx="8205788" cy="50149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390524</xdr:colOff>
      <xdr:row>2</xdr:row>
      <xdr:rowOff>157161</xdr:rowOff>
    </xdr:from>
    <xdr:to>
      <xdr:col>25</xdr:col>
      <xdr:colOff>380999</xdr:colOff>
      <xdr:row>27</xdr:row>
      <xdr:rowOff>85724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972CD40A-98D6-61A2-A2AA-071EB15426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705724" y="538161"/>
              <a:ext cx="7915275" cy="46910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85725</xdr:colOff>
      <xdr:row>3</xdr:row>
      <xdr:rowOff>52386</xdr:rowOff>
    </xdr:from>
    <xdr:to>
      <xdr:col>24</xdr:col>
      <xdr:colOff>333375</xdr:colOff>
      <xdr:row>26</xdr:row>
      <xdr:rowOff>114299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E5C714D0-2C47-759F-4576-4824D5AC1C8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53325" y="623886"/>
              <a:ext cx="7562850" cy="44434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85724</xdr:colOff>
      <xdr:row>2</xdr:row>
      <xdr:rowOff>128586</xdr:rowOff>
    </xdr:from>
    <xdr:to>
      <xdr:col>26</xdr:col>
      <xdr:colOff>200025</xdr:colOff>
      <xdr:row>26</xdr:row>
      <xdr:rowOff>180975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2EAD4879-AA32-2E0B-E18F-3F683A22692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00924" y="509586"/>
              <a:ext cx="8648701" cy="46243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7"/>
  <sheetViews>
    <sheetView tabSelected="1" zoomScale="120" zoomScaleNormal="120" workbookViewId="0">
      <selection activeCell="G21" sqref="G21"/>
    </sheetView>
  </sheetViews>
  <sheetFormatPr defaultRowHeight="15" x14ac:dyDescent="0.25"/>
  <cols>
    <col min="1" max="1" width="34.42578125" bestFit="1" customWidth="1"/>
    <col min="2" max="4" width="12" bestFit="1" customWidth="1"/>
    <col min="5" max="5" width="12.85546875" customWidth="1"/>
    <col min="6" max="10" width="12" bestFit="1" customWidth="1"/>
  </cols>
  <sheetData>
    <row r="1" spans="1:10" x14ac:dyDescent="0.25">
      <c r="A1" t="s">
        <v>0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25</v>
      </c>
      <c r="I1" t="s">
        <v>26</v>
      </c>
      <c r="J1" t="s">
        <v>27</v>
      </c>
    </row>
    <row r="2" spans="1:10" x14ac:dyDescent="0.25">
      <c r="A2" t="s">
        <v>1</v>
      </c>
      <c r="B2">
        <v>2584</v>
      </c>
      <c r="C2">
        <v>2585</v>
      </c>
      <c r="D2">
        <v>2586</v>
      </c>
      <c r="E2">
        <v>2587</v>
      </c>
      <c r="F2">
        <v>2589</v>
      </c>
      <c r="G2">
        <v>2590</v>
      </c>
      <c r="H2">
        <v>2594</v>
      </c>
      <c r="I2">
        <v>2596</v>
      </c>
      <c r="J2">
        <v>2597</v>
      </c>
    </row>
    <row r="3" spans="1:10" x14ac:dyDescent="0.25">
      <c r="A3" t="s">
        <v>2</v>
      </c>
      <c r="B3">
        <v>217247</v>
      </c>
      <c r="C3">
        <v>217244</v>
      </c>
      <c r="D3">
        <v>232170</v>
      </c>
      <c r="E3">
        <v>232172</v>
      </c>
      <c r="F3">
        <v>232449</v>
      </c>
      <c r="G3">
        <v>232451</v>
      </c>
      <c r="H3">
        <v>253921.23</v>
      </c>
      <c r="I3">
        <v>272704.05</v>
      </c>
      <c r="J3">
        <v>272707.34999999998</v>
      </c>
    </row>
    <row r="4" spans="1:10" x14ac:dyDescent="0.25">
      <c r="A4" t="s">
        <v>3</v>
      </c>
      <c r="B4">
        <v>383461</v>
      </c>
      <c r="C4">
        <v>383464</v>
      </c>
      <c r="D4">
        <v>386816</v>
      </c>
      <c r="E4">
        <v>386816</v>
      </c>
      <c r="F4">
        <v>386165</v>
      </c>
      <c r="G4">
        <v>386166</v>
      </c>
      <c r="H4">
        <v>352296.73</v>
      </c>
      <c r="I4">
        <v>345635.05</v>
      </c>
      <c r="J4">
        <v>345633.83</v>
      </c>
    </row>
    <row r="5" spans="1:10" x14ac:dyDescent="0.25">
      <c r="A5" t="s">
        <v>42</v>
      </c>
      <c r="B5">
        <v>77.03</v>
      </c>
      <c r="C5">
        <v>76.98</v>
      </c>
      <c r="D5">
        <v>50.88</v>
      </c>
      <c r="E5">
        <v>50.89</v>
      </c>
      <c r="F5">
        <v>36.450000000000003</v>
      </c>
      <c r="G5">
        <v>36.380000000000003</v>
      </c>
      <c r="H5">
        <v>63.24</v>
      </c>
      <c r="I5" s="2">
        <v>35.6</v>
      </c>
      <c r="J5" s="2">
        <v>35.630000000000003</v>
      </c>
    </row>
    <row r="6" spans="1:10" x14ac:dyDescent="0.25">
      <c r="A6" t="s">
        <v>28</v>
      </c>
      <c r="B6">
        <v>18</v>
      </c>
      <c r="C6">
        <v>5</v>
      </c>
      <c r="D6">
        <v>18</v>
      </c>
      <c r="E6">
        <v>5</v>
      </c>
      <c r="F6">
        <v>18</v>
      </c>
      <c r="G6">
        <v>5</v>
      </c>
      <c r="H6">
        <v>3</v>
      </c>
      <c r="I6">
        <v>18</v>
      </c>
      <c r="J6">
        <v>6</v>
      </c>
    </row>
    <row r="7" spans="1:10" x14ac:dyDescent="0.25">
      <c r="A7" t="s">
        <v>29</v>
      </c>
      <c r="B7">
        <v>24.2</v>
      </c>
      <c r="C7">
        <v>10</v>
      </c>
      <c r="D7">
        <v>102</v>
      </c>
      <c r="E7">
        <v>10</v>
      </c>
      <c r="F7">
        <v>102</v>
      </c>
      <c r="G7">
        <v>10</v>
      </c>
      <c r="H7">
        <v>6</v>
      </c>
      <c r="I7">
        <v>102</v>
      </c>
      <c r="J7">
        <v>12</v>
      </c>
    </row>
    <row r="8" spans="1:10" x14ac:dyDescent="0.25">
      <c r="A8" t="s">
        <v>4</v>
      </c>
      <c r="B8" t="s">
        <v>33</v>
      </c>
      <c r="C8" t="s">
        <v>30</v>
      </c>
      <c r="D8" t="s">
        <v>33</v>
      </c>
      <c r="E8" t="s">
        <v>30</v>
      </c>
      <c r="F8" t="s">
        <v>33</v>
      </c>
      <c r="G8" t="s">
        <v>30</v>
      </c>
      <c r="H8" t="s">
        <v>30</v>
      </c>
      <c r="I8" t="s">
        <v>34</v>
      </c>
      <c r="J8" t="s">
        <v>30</v>
      </c>
    </row>
    <row r="9" spans="1:10" x14ac:dyDescent="0.25">
      <c r="A9" t="s">
        <v>6</v>
      </c>
      <c r="B9" t="s">
        <v>31</v>
      </c>
      <c r="C9" t="s">
        <v>31</v>
      </c>
      <c r="D9" t="s">
        <v>31</v>
      </c>
      <c r="E9" t="s">
        <v>31</v>
      </c>
      <c r="F9" t="s">
        <v>31</v>
      </c>
      <c r="G9" t="s">
        <v>31</v>
      </c>
      <c r="H9" t="s">
        <v>32</v>
      </c>
      <c r="I9" t="s">
        <v>32</v>
      </c>
      <c r="J9" t="s">
        <v>32</v>
      </c>
    </row>
    <row r="10" spans="1:10" x14ac:dyDescent="0.25">
      <c r="A10" t="s">
        <v>37</v>
      </c>
      <c r="B10" s="1">
        <v>44145</v>
      </c>
      <c r="C10" s="1">
        <v>44145</v>
      </c>
      <c r="D10" s="1">
        <v>44145</v>
      </c>
      <c r="E10" s="1">
        <v>44145</v>
      </c>
      <c r="F10" s="1">
        <v>44152</v>
      </c>
      <c r="G10" s="1">
        <v>44152</v>
      </c>
      <c r="H10" s="1">
        <v>44376</v>
      </c>
      <c r="I10" s="1">
        <v>44380</v>
      </c>
      <c r="J10" s="1">
        <v>44380</v>
      </c>
    </row>
    <row r="11" spans="1:10" x14ac:dyDescent="0.25">
      <c r="A11" t="s">
        <v>38</v>
      </c>
      <c r="B11" s="1">
        <v>44790</v>
      </c>
      <c r="C11" s="1">
        <v>44790</v>
      </c>
      <c r="D11" s="1">
        <v>44790</v>
      </c>
      <c r="E11" s="1">
        <v>44790</v>
      </c>
      <c r="F11" s="1">
        <v>44790</v>
      </c>
      <c r="G11" s="1">
        <v>44790</v>
      </c>
      <c r="H11" s="1">
        <v>44790</v>
      </c>
      <c r="I11" s="1">
        <v>44790</v>
      </c>
      <c r="J11" s="1">
        <v>44790</v>
      </c>
    </row>
    <row r="12" spans="1:10" x14ac:dyDescent="0.25">
      <c r="A12" t="s">
        <v>41</v>
      </c>
      <c r="B12" s="6">
        <f>B11-B10</f>
        <v>645</v>
      </c>
      <c r="C12" s="6">
        <f t="shared" ref="C12:J12" si="0">C11-C10</f>
        <v>645</v>
      </c>
      <c r="D12" s="6">
        <f t="shared" si="0"/>
        <v>645</v>
      </c>
      <c r="E12" s="6">
        <f t="shared" si="0"/>
        <v>645</v>
      </c>
      <c r="F12" s="6">
        <f t="shared" si="0"/>
        <v>638</v>
      </c>
      <c r="G12" s="6">
        <f t="shared" si="0"/>
        <v>638</v>
      </c>
      <c r="H12" s="6">
        <f t="shared" si="0"/>
        <v>414</v>
      </c>
      <c r="I12" s="6">
        <f t="shared" si="0"/>
        <v>410</v>
      </c>
      <c r="J12" s="6">
        <f t="shared" si="0"/>
        <v>410</v>
      </c>
    </row>
    <row r="13" spans="1:10" x14ac:dyDescent="0.25">
      <c r="A13" t="s">
        <v>5</v>
      </c>
      <c r="E13" t="s">
        <v>36</v>
      </c>
      <c r="F13" t="s">
        <v>35</v>
      </c>
    </row>
    <row r="14" spans="1:10" x14ac:dyDescent="0.25">
      <c r="A14" s="7" t="s">
        <v>43</v>
      </c>
      <c r="B14" s="7"/>
      <c r="C14" s="7"/>
      <c r="D14" s="7"/>
      <c r="E14" s="7"/>
      <c r="F14" s="7"/>
      <c r="G14" s="7"/>
      <c r="H14" s="7"/>
      <c r="I14" s="7"/>
      <c r="J14" s="7"/>
    </row>
    <row r="15" spans="1:10" x14ac:dyDescent="0.25">
      <c r="A15" t="s">
        <v>13</v>
      </c>
      <c r="B15" s="3">
        <v>10.683505376343836</v>
      </c>
      <c r="C15" s="3">
        <v>10.14933467741924</v>
      </c>
      <c r="D15" s="3">
        <v>9.8957782258065023</v>
      </c>
      <c r="E15" s="3">
        <v>10.106862903225883</v>
      </c>
      <c r="F15" s="3">
        <v>10.181081317204219</v>
      </c>
      <c r="G15" s="3">
        <v>9.6085974462365566</v>
      </c>
      <c r="H15" s="3">
        <v>9.4683602150538348</v>
      </c>
      <c r="I15" s="3">
        <v>10.660184139784857</v>
      </c>
      <c r="J15" s="3">
        <v>10.242649193548425</v>
      </c>
    </row>
    <row r="16" spans="1:10" x14ac:dyDescent="0.25">
      <c r="A16" t="s">
        <v>14</v>
      </c>
      <c r="B16" s="3">
        <v>10.245869791666635</v>
      </c>
      <c r="C16" s="3">
        <v>9.6160647321429362</v>
      </c>
      <c r="D16" s="3">
        <v>9.707706845238059</v>
      </c>
      <c r="E16" s="3">
        <v>9.8902782738095709</v>
      </c>
      <c r="F16" s="3">
        <v>9.4030587797619702</v>
      </c>
      <c r="G16" s="3">
        <v>8.5894605654760099</v>
      </c>
      <c r="H16" s="3">
        <v>8.6624465116278788</v>
      </c>
      <c r="I16" s="3">
        <v>10.206885416666706</v>
      </c>
      <c r="J16" s="3">
        <v>9.7689880952380541</v>
      </c>
    </row>
    <row r="17" spans="1:10" x14ac:dyDescent="0.25">
      <c r="A17" t="s">
        <v>15</v>
      </c>
      <c r="B17" s="3">
        <v>9.936590450571618</v>
      </c>
      <c r="C17" s="3">
        <v>9.337129791526559</v>
      </c>
      <c r="D17" s="3">
        <v>9.5477531943509355</v>
      </c>
      <c r="E17" s="3">
        <v>9.6357175521182956</v>
      </c>
      <c r="F17" s="3">
        <v>8.9544720914591505</v>
      </c>
      <c r="G17" s="3">
        <v>8.1298520511097703</v>
      </c>
      <c r="H17" s="3">
        <v>8.3949111709286157</v>
      </c>
      <c r="I17" s="3">
        <v>9.9320255720054238</v>
      </c>
      <c r="J17" s="3">
        <v>9.4728465679675935</v>
      </c>
    </row>
    <row r="18" spans="1:10" x14ac:dyDescent="0.25">
      <c r="A18" t="s">
        <v>16</v>
      </c>
      <c r="B18" s="3">
        <v>9.8532090277777939</v>
      </c>
      <c r="C18" s="3">
        <v>9.4113499999999686</v>
      </c>
      <c r="D18" s="3">
        <v>9.4589173611109896</v>
      </c>
      <c r="E18" s="3">
        <v>9.415470833333341</v>
      </c>
      <c r="F18" s="3">
        <v>8.9228993055554859</v>
      </c>
      <c r="G18" s="3">
        <v>8.3839222222224077</v>
      </c>
      <c r="H18" s="3">
        <v>8.9507680555555318</v>
      </c>
      <c r="I18" s="3">
        <v>9.8430041666666632</v>
      </c>
      <c r="J18" s="3">
        <v>9.4203013888888201</v>
      </c>
    </row>
    <row r="19" spans="1:10" x14ac:dyDescent="0.25">
      <c r="A19" t="s">
        <v>17</v>
      </c>
      <c r="B19" s="3">
        <v>9.9101404569892804</v>
      </c>
      <c r="C19" s="3">
        <v>9.6885719086021673</v>
      </c>
      <c r="D19" s="3">
        <v>9.4185389784944675</v>
      </c>
      <c r="E19" s="3">
        <v>9.3239999999999394</v>
      </c>
      <c r="F19" s="3">
        <v>9.2091297043009881</v>
      </c>
      <c r="G19" s="3">
        <v>9.0303971774192622</v>
      </c>
      <c r="H19" s="3">
        <v>10.170624999999918</v>
      </c>
      <c r="I19" s="3">
        <v>9.8736760752688344</v>
      </c>
      <c r="J19" s="3">
        <v>9.7325913978494505</v>
      </c>
    </row>
    <row r="20" spans="1:10" x14ac:dyDescent="0.25">
      <c r="A20" t="s">
        <v>18</v>
      </c>
      <c r="B20" s="3">
        <v>10.071936111111128</v>
      </c>
      <c r="C20" s="3">
        <v>10.168801388888852</v>
      </c>
      <c r="D20" s="3">
        <v>9.4643583333332195</v>
      </c>
      <c r="E20" s="3">
        <v>9.3333499999999461</v>
      </c>
      <c r="F20" s="3">
        <v>9.7191118055555901</v>
      </c>
      <c r="G20" s="3">
        <v>10.043090277777763</v>
      </c>
      <c r="H20" s="3">
        <v>11.300705729166701</v>
      </c>
      <c r="I20" s="3">
        <v>10.041086111111172</v>
      </c>
      <c r="J20" s="3">
        <v>10.386366666666579</v>
      </c>
    </row>
    <row r="21" spans="1:10" x14ac:dyDescent="0.25">
      <c r="A21" t="s">
        <v>19</v>
      </c>
      <c r="B21" s="3">
        <v>10.325829973118232</v>
      </c>
      <c r="C21" s="3">
        <v>11.038276209677393</v>
      </c>
      <c r="D21" s="3">
        <v>9.5206223118278643</v>
      </c>
      <c r="E21" s="3">
        <v>9.4785120967740824</v>
      </c>
      <c r="F21" s="3">
        <v>10.457182795698758</v>
      </c>
      <c r="G21" s="3">
        <v>11.157574596774161</v>
      </c>
      <c r="H21" s="3">
        <v>12.712468728984607</v>
      </c>
      <c r="I21" s="3">
        <v>10.375554861111089</v>
      </c>
      <c r="J21" s="3">
        <v>11.561065277777738</v>
      </c>
    </row>
    <row r="22" spans="1:10" x14ac:dyDescent="0.25">
      <c r="A22" t="s">
        <v>20</v>
      </c>
      <c r="B22" s="3">
        <v>10.677102451838588</v>
      </c>
      <c r="C22" s="3">
        <v>11.948276707530725</v>
      </c>
      <c r="D22" s="3">
        <v>9.5703917616125782</v>
      </c>
      <c r="E22" s="3">
        <v>9.6618921998246776</v>
      </c>
      <c r="F22" s="3">
        <v>11.239379824561512</v>
      </c>
      <c r="G22" s="3">
        <v>12.114772807017571</v>
      </c>
      <c r="H22" s="3">
        <v>14.00707604895109</v>
      </c>
      <c r="I22" s="3">
        <v>10.895924956369878</v>
      </c>
      <c r="J22" s="3">
        <v>12.826431937172941</v>
      </c>
    </row>
    <row r="23" spans="1:10" x14ac:dyDescent="0.25">
      <c r="A23" t="s">
        <v>21</v>
      </c>
      <c r="B23" s="3">
        <v>11.113847222222216</v>
      </c>
      <c r="C23" s="3">
        <v>12.64723472222218</v>
      </c>
      <c r="D23" s="3">
        <v>9.6231305555554609</v>
      </c>
      <c r="E23" s="3">
        <v>9.8970708333333945</v>
      </c>
      <c r="F23" s="3">
        <v>11.966655555555535</v>
      </c>
      <c r="G23" s="3">
        <v>12.839006944444236</v>
      </c>
      <c r="H23" s="3">
        <v>14.470801388888928</v>
      </c>
      <c r="I23" s="3">
        <v>11.553597222222159</v>
      </c>
      <c r="J23" s="3">
        <v>13.486922222222347</v>
      </c>
    </row>
    <row r="24" spans="1:10" x14ac:dyDescent="0.25">
      <c r="A24" t="s">
        <v>22</v>
      </c>
      <c r="B24" s="3">
        <v>11.551076612903179</v>
      </c>
      <c r="C24" s="3">
        <v>12.915135752688087</v>
      </c>
      <c r="D24" s="3">
        <v>9.8111922043010846</v>
      </c>
      <c r="E24" s="3">
        <v>10.154413978494668</v>
      </c>
      <c r="F24" s="3">
        <v>12.420786290322551</v>
      </c>
      <c r="G24" s="3">
        <v>13.131935483870704</v>
      </c>
      <c r="H24" s="3">
        <v>13.59632751677848</v>
      </c>
      <c r="I24" s="3">
        <v>11.942300671140877</v>
      </c>
      <c r="J24" s="3">
        <v>12.977319463087161</v>
      </c>
    </row>
    <row r="25" spans="1:10" x14ac:dyDescent="0.25">
      <c r="A25" t="s">
        <v>23</v>
      </c>
      <c r="B25" s="3">
        <v>11.721683006535754</v>
      </c>
      <c r="C25" s="3">
        <v>12.068978758169914</v>
      </c>
      <c r="D25" s="3">
        <v>10.076620098039298</v>
      </c>
      <c r="E25" s="3">
        <v>10.29046568627451</v>
      </c>
      <c r="F25" s="3">
        <v>12.163413127413218</v>
      </c>
      <c r="G25" s="3">
        <v>12.332499036608731</v>
      </c>
      <c r="H25" s="3">
        <v>12.065319444444329</v>
      </c>
      <c r="I25" s="3">
        <v>11.812668055555545</v>
      </c>
      <c r="J25" s="3">
        <v>11.911015277777869</v>
      </c>
    </row>
    <row r="26" spans="1:10" x14ac:dyDescent="0.25">
      <c r="A26" t="s">
        <v>24</v>
      </c>
      <c r="B26" s="3">
        <v>11.29869018817203</v>
      </c>
      <c r="C26" s="3">
        <v>10.986024865591359</v>
      </c>
      <c r="D26" s="3">
        <v>10.084206989247399</v>
      </c>
      <c r="E26" s="3">
        <v>10.248133064516148</v>
      </c>
      <c r="F26" s="3">
        <v>11.27214247311831</v>
      </c>
      <c r="G26" s="3">
        <v>11.053747983870952</v>
      </c>
      <c r="H26" s="3">
        <v>10.414014265335245</v>
      </c>
      <c r="I26" s="3">
        <v>11.202432795699027</v>
      </c>
      <c r="J26" s="3">
        <v>10.837717741935345</v>
      </c>
    </row>
    <row r="27" spans="1:10" x14ac:dyDescent="0.25">
      <c r="B27" s="3"/>
      <c r="C27" s="3"/>
      <c r="D27" s="3"/>
      <c r="E27" s="3"/>
      <c r="F27" s="3"/>
      <c r="G27" s="3"/>
      <c r="H27" s="3"/>
      <c r="I27" s="3"/>
      <c r="J27" s="3"/>
    </row>
  </sheetData>
  <mergeCells count="1">
    <mergeCell ref="A14:J14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3276-4621-48AF-A3CE-35E890B69624}">
  <dimension ref="A1:L1489"/>
  <sheetViews>
    <sheetView workbookViewId="0">
      <selection activeCell="X31" sqref="X31"/>
    </sheetView>
  </sheetViews>
  <sheetFormatPr defaultRowHeight="15" x14ac:dyDescent="0.25"/>
  <sheetData>
    <row r="1" spans="1:12" x14ac:dyDescent="0.25">
      <c r="A1" s="5" t="s">
        <v>13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22</v>
      </c>
      <c r="K1" s="5" t="s">
        <v>23</v>
      </c>
      <c r="L1" s="5" t="s">
        <v>24</v>
      </c>
    </row>
    <row r="2" spans="1:12" x14ac:dyDescent="0.25">
      <c r="A2">
        <v>10.747999999999999</v>
      </c>
      <c r="B2">
        <v>10.161</v>
      </c>
      <c r="C2">
        <v>9.7680000000000007</v>
      </c>
      <c r="D2">
        <v>9.6690000000000005</v>
      </c>
      <c r="E2">
        <v>9.6690000000000005</v>
      </c>
      <c r="F2">
        <v>9.7680000000000007</v>
      </c>
      <c r="G2">
        <v>9.9649999999999999</v>
      </c>
      <c r="H2">
        <v>10.259</v>
      </c>
      <c r="I2">
        <v>10.846</v>
      </c>
      <c r="J2">
        <v>11.334</v>
      </c>
      <c r="K2">
        <v>11.819000000000001</v>
      </c>
      <c r="L2">
        <v>11.430999999999999</v>
      </c>
    </row>
    <row r="3" spans="1:12" x14ac:dyDescent="0.25">
      <c r="A3">
        <v>10.747999999999999</v>
      </c>
      <c r="B3">
        <v>10.161</v>
      </c>
      <c r="C3">
        <v>9.7680000000000007</v>
      </c>
      <c r="D3">
        <v>9.6690000000000005</v>
      </c>
      <c r="E3">
        <v>9.6690000000000005</v>
      </c>
      <c r="F3">
        <v>9.7680000000000007</v>
      </c>
      <c r="G3">
        <v>9.9649999999999999</v>
      </c>
      <c r="H3">
        <v>10.259</v>
      </c>
      <c r="I3">
        <v>10.846</v>
      </c>
      <c r="J3">
        <v>11.334</v>
      </c>
      <c r="K3">
        <v>11.819000000000001</v>
      </c>
      <c r="L3">
        <v>11.430999999999999</v>
      </c>
    </row>
    <row r="4" spans="1:12" x14ac:dyDescent="0.25">
      <c r="A4">
        <v>10.846</v>
      </c>
      <c r="B4">
        <v>10.161</v>
      </c>
      <c r="C4">
        <v>9.8659999999999997</v>
      </c>
      <c r="D4">
        <v>9.6690000000000005</v>
      </c>
      <c r="E4">
        <v>9.6690000000000005</v>
      </c>
      <c r="F4">
        <v>9.7680000000000007</v>
      </c>
      <c r="G4">
        <v>9.9649999999999999</v>
      </c>
      <c r="H4">
        <v>10.259</v>
      </c>
      <c r="I4">
        <v>10.846</v>
      </c>
      <c r="J4">
        <v>11.334</v>
      </c>
      <c r="K4">
        <v>11.819000000000001</v>
      </c>
      <c r="L4">
        <v>11.430999999999999</v>
      </c>
    </row>
    <row r="5" spans="1:12" x14ac:dyDescent="0.25">
      <c r="A5">
        <v>10.846</v>
      </c>
      <c r="B5">
        <v>10.161</v>
      </c>
      <c r="C5">
        <v>9.7680000000000007</v>
      </c>
      <c r="D5">
        <v>9.6690000000000005</v>
      </c>
      <c r="E5">
        <v>9.6690000000000005</v>
      </c>
      <c r="F5">
        <v>9.7680000000000007</v>
      </c>
      <c r="G5">
        <v>9.9649999999999999</v>
      </c>
      <c r="H5">
        <v>10.259</v>
      </c>
      <c r="I5">
        <v>10.846</v>
      </c>
      <c r="J5">
        <v>11.334</v>
      </c>
      <c r="K5">
        <v>11.819000000000001</v>
      </c>
      <c r="L5">
        <v>11.430999999999999</v>
      </c>
    </row>
    <row r="6" spans="1:12" x14ac:dyDescent="0.25">
      <c r="A6">
        <v>10.846</v>
      </c>
      <c r="B6">
        <v>10.161</v>
      </c>
      <c r="C6">
        <v>9.7680000000000007</v>
      </c>
      <c r="D6">
        <v>9.5709999999999997</v>
      </c>
      <c r="E6">
        <v>9.6690000000000005</v>
      </c>
      <c r="F6">
        <v>9.7680000000000007</v>
      </c>
      <c r="G6">
        <v>9.9649999999999999</v>
      </c>
      <c r="H6">
        <v>10.259</v>
      </c>
      <c r="I6">
        <v>10.846</v>
      </c>
      <c r="J6">
        <v>11.334</v>
      </c>
      <c r="K6">
        <v>11.819000000000001</v>
      </c>
      <c r="L6">
        <v>11.430999999999999</v>
      </c>
    </row>
    <row r="7" spans="1:12" x14ac:dyDescent="0.25">
      <c r="A7">
        <v>10.747999999999999</v>
      </c>
      <c r="B7">
        <v>10.161</v>
      </c>
      <c r="C7">
        <v>9.8659999999999997</v>
      </c>
      <c r="D7">
        <v>9.6690000000000005</v>
      </c>
      <c r="E7">
        <v>9.6690000000000005</v>
      </c>
      <c r="F7">
        <v>9.7680000000000007</v>
      </c>
      <c r="G7">
        <v>9.9649999999999999</v>
      </c>
      <c r="H7">
        <v>10.259</v>
      </c>
      <c r="I7">
        <v>10.846</v>
      </c>
      <c r="J7">
        <v>11.334</v>
      </c>
      <c r="K7">
        <v>11.819000000000001</v>
      </c>
      <c r="L7">
        <v>11.430999999999999</v>
      </c>
    </row>
    <row r="8" spans="1:12" x14ac:dyDescent="0.25">
      <c r="A8">
        <v>10.747999999999999</v>
      </c>
      <c r="B8">
        <v>10.161</v>
      </c>
      <c r="C8">
        <v>9.8659999999999997</v>
      </c>
      <c r="D8">
        <v>9.6690000000000005</v>
      </c>
      <c r="E8">
        <v>9.6690000000000005</v>
      </c>
      <c r="F8">
        <v>9.7680000000000007</v>
      </c>
      <c r="G8">
        <v>9.9649999999999999</v>
      </c>
      <c r="H8">
        <v>10.259</v>
      </c>
      <c r="I8">
        <v>10.846</v>
      </c>
      <c r="J8">
        <v>11.334</v>
      </c>
      <c r="K8">
        <v>11.819000000000001</v>
      </c>
      <c r="L8">
        <v>11.430999999999999</v>
      </c>
    </row>
    <row r="9" spans="1:12" x14ac:dyDescent="0.25">
      <c r="A9">
        <v>10.747999999999999</v>
      </c>
      <c r="B9">
        <v>10.161</v>
      </c>
      <c r="C9">
        <v>9.8659999999999997</v>
      </c>
      <c r="D9">
        <v>9.6690000000000005</v>
      </c>
      <c r="E9">
        <v>9.6690000000000005</v>
      </c>
      <c r="F9">
        <v>9.7680000000000007</v>
      </c>
      <c r="G9">
        <v>9.9649999999999999</v>
      </c>
      <c r="H9">
        <v>10.259</v>
      </c>
      <c r="I9">
        <v>10.846</v>
      </c>
      <c r="J9">
        <v>11.334</v>
      </c>
      <c r="K9">
        <v>11.819000000000001</v>
      </c>
      <c r="L9">
        <v>11.430999999999999</v>
      </c>
    </row>
    <row r="10" spans="1:12" x14ac:dyDescent="0.25">
      <c r="A10">
        <v>10.747999999999999</v>
      </c>
      <c r="B10">
        <v>10.161</v>
      </c>
      <c r="C10">
        <v>9.8659999999999997</v>
      </c>
      <c r="D10">
        <v>9.6690000000000005</v>
      </c>
      <c r="E10">
        <v>9.6690000000000005</v>
      </c>
      <c r="F10">
        <v>9.7680000000000007</v>
      </c>
      <c r="G10">
        <v>9.9649999999999999</v>
      </c>
      <c r="H10">
        <v>10.259</v>
      </c>
      <c r="I10">
        <v>10.846</v>
      </c>
      <c r="J10">
        <v>11.334</v>
      </c>
      <c r="K10">
        <v>11.819000000000001</v>
      </c>
      <c r="L10">
        <v>11.430999999999999</v>
      </c>
    </row>
    <row r="11" spans="1:12" x14ac:dyDescent="0.25">
      <c r="A11">
        <v>10.747999999999999</v>
      </c>
      <c r="B11">
        <v>10.161</v>
      </c>
      <c r="C11">
        <v>9.8659999999999997</v>
      </c>
      <c r="D11">
        <v>9.6690000000000005</v>
      </c>
      <c r="E11">
        <v>9.6690000000000005</v>
      </c>
      <c r="F11">
        <v>9.7680000000000007</v>
      </c>
      <c r="G11">
        <v>9.9649999999999999</v>
      </c>
      <c r="H11">
        <v>10.259</v>
      </c>
      <c r="I11">
        <v>10.846</v>
      </c>
      <c r="J11">
        <v>11.334</v>
      </c>
      <c r="K11">
        <v>11.819000000000001</v>
      </c>
      <c r="L11">
        <v>11.430999999999999</v>
      </c>
    </row>
    <row r="12" spans="1:12" x14ac:dyDescent="0.25">
      <c r="A12">
        <v>10.747999999999999</v>
      </c>
      <c r="B12">
        <v>10.161</v>
      </c>
      <c r="C12">
        <v>9.7680000000000007</v>
      </c>
      <c r="D12">
        <v>9.6690000000000005</v>
      </c>
      <c r="E12">
        <v>9.6690000000000005</v>
      </c>
      <c r="F12">
        <v>9.7680000000000007</v>
      </c>
      <c r="G12">
        <v>9.9649999999999999</v>
      </c>
      <c r="H12">
        <v>10.259</v>
      </c>
      <c r="I12">
        <v>10.846</v>
      </c>
      <c r="J12">
        <v>11.334</v>
      </c>
      <c r="K12">
        <v>11.819000000000001</v>
      </c>
      <c r="L12">
        <v>11.430999999999999</v>
      </c>
    </row>
    <row r="13" spans="1:12" x14ac:dyDescent="0.25">
      <c r="A13">
        <v>10.747999999999999</v>
      </c>
      <c r="B13">
        <v>10.161</v>
      </c>
      <c r="C13">
        <v>9.7680000000000007</v>
      </c>
      <c r="D13">
        <v>9.6690000000000005</v>
      </c>
      <c r="E13">
        <v>9.6690000000000005</v>
      </c>
      <c r="F13">
        <v>9.7680000000000007</v>
      </c>
      <c r="G13">
        <v>9.9649999999999999</v>
      </c>
      <c r="H13">
        <v>10.259</v>
      </c>
      <c r="I13">
        <v>10.846</v>
      </c>
      <c r="J13">
        <v>11.334</v>
      </c>
      <c r="K13">
        <v>11.819000000000001</v>
      </c>
      <c r="L13">
        <v>11.430999999999999</v>
      </c>
    </row>
    <row r="14" spans="1:12" x14ac:dyDescent="0.25">
      <c r="A14">
        <v>10.747999999999999</v>
      </c>
      <c r="B14">
        <v>10.259</v>
      </c>
      <c r="C14">
        <v>9.8659999999999997</v>
      </c>
      <c r="D14">
        <v>9.6690000000000005</v>
      </c>
      <c r="E14">
        <v>9.6690000000000005</v>
      </c>
      <c r="F14">
        <v>9.7680000000000007</v>
      </c>
      <c r="G14">
        <v>9.9649999999999999</v>
      </c>
      <c r="H14">
        <v>10.259</v>
      </c>
      <c r="I14">
        <v>10.846</v>
      </c>
      <c r="J14">
        <v>11.334</v>
      </c>
      <c r="K14">
        <v>11.819000000000001</v>
      </c>
      <c r="L14">
        <v>11.430999999999999</v>
      </c>
    </row>
    <row r="15" spans="1:12" x14ac:dyDescent="0.25">
      <c r="A15">
        <v>10.747999999999999</v>
      </c>
      <c r="B15">
        <v>10.161</v>
      </c>
      <c r="C15">
        <v>9.8659999999999997</v>
      </c>
      <c r="D15">
        <v>9.6690000000000005</v>
      </c>
      <c r="E15">
        <v>9.6690000000000005</v>
      </c>
      <c r="F15">
        <v>9.7680000000000007</v>
      </c>
      <c r="G15">
        <v>9.9649999999999999</v>
      </c>
      <c r="H15">
        <v>10.259</v>
      </c>
      <c r="I15">
        <v>10.846</v>
      </c>
      <c r="J15">
        <v>11.334</v>
      </c>
      <c r="K15">
        <v>11.819000000000001</v>
      </c>
      <c r="L15">
        <v>11.430999999999999</v>
      </c>
    </row>
    <row r="16" spans="1:12" x14ac:dyDescent="0.25">
      <c r="A16">
        <v>10.846</v>
      </c>
      <c r="B16">
        <v>10.161</v>
      </c>
      <c r="C16">
        <v>9.8659999999999997</v>
      </c>
      <c r="D16">
        <v>9.6690000000000005</v>
      </c>
      <c r="E16">
        <v>9.6690000000000005</v>
      </c>
      <c r="F16">
        <v>9.7680000000000007</v>
      </c>
      <c r="G16">
        <v>9.9649999999999999</v>
      </c>
      <c r="H16">
        <v>10.259</v>
      </c>
      <c r="I16">
        <v>10.846</v>
      </c>
      <c r="J16">
        <v>11.334</v>
      </c>
      <c r="K16">
        <v>11.819000000000001</v>
      </c>
      <c r="L16">
        <v>11.430999999999999</v>
      </c>
    </row>
    <row r="17" spans="1:12" x14ac:dyDescent="0.25">
      <c r="A17">
        <v>10.747999999999999</v>
      </c>
      <c r="B17">
        <v>10.063000000000001</v>
      </c>
      <c r="C17">
        <v>9.8659999999999997</v>
      </c>
      <c r="D17">
        <v>9.7680000000000007</v>
      </c>
      <c r="E17">
        <v>9.6690000000000005</v>
      </c>
      <c r="F17">
        <v>9.7680000000000007</v>
      </c>
      <c r="G17">
        <v>9.9649999999999999</v>
      </c>
      <c r="H17">
        <v>10.259</v>
      </c>
      <c r="I17">
        <v>10.846</v>
      </c>
      <c r="J17">
        <v>11.334</v>
      </c>
      <c r="K17">
        <v>11.819000000000001</v>
      </c>
      <c r="L17">
        <v>11.430999999999999</v>
      </c>
    </row>
    <row r="18" spans="1:12" x14ac:dyDescent="0.25">
      <c r="A18">
        <v>10.747999999999999</v>
      </c>
      <c r="B18">
        <v>10.161</v>
      </c>
      <c r="C18">
        <v>9.7680000000000007</v>
      </c>
      <c r="D18">
        <v>9.6690000000000005</v>
      </c>
      <c r="E18">
        <v>9.6690000000000005</v>
      </c>
      <c r="F18">
        <v>9.7680000000000007</v>
      </c>
      <c r="G18">
        <v>9.9649999999999999</v>
      </c>
      <c r="H18">
        <v>10.259</v>
      </c>
      <c r="I18">
        <v>10.846</v>
      </c>
      <c r="J18">
        <v>11.334</v>
      </c>
      <c r="K18">
        <v>11.819000000000001</v>
      </c>
      <c r="L18">
        <v>11.430999999999999</v>
      </c>
    </row>
    <row r="19" spans="1:12" x14ac:dyDescent="0.25">
      <c r="A19">
        <v>10.747999999999999</v>
      </c>
      <c r="B19">
        <v>10.161</v>
      </c>
      <c r="C19">
        <v>9.8659999999999997</v>
      </c>
      <c r="D19">
        <v>9.6690000000000005</v>
      </c>
      <c r="E19">
        <v>9.6690000000000005</v>
      </c>
      <c r="F19">
        <v>9.7680000000000007</v>
      </c>
      <c r="G19">
        <v>9.9649999999999999</v>
      </c>
      <c r="H19">
        <v>10.259</v>
      </c>
      <c r="I19">
        <v>10.846</v>
      </c>
      <c r="J19">
        <v>11.334</v>
      </c>
      <c r="K19">
        <v>11.819000000000001</v>
      </c>
      <c r="L19">
        <v>11.430999999999999</v>
      </c>
    </row>
    <row r="20" spans="1:12" x14ac:dyDescent="0.25">
      <c r="A20">
        <v>10.747999999999999</v>
      </c>
      <c r="B20">
        <v>10.161</v>
      </c>
      <c r="C20">
        <v>9.8659999999999997</v>
      </c>
      <c r="D20">
        <v>9.6690000000000005</v>
      </c>
      <c r="E20">
        <v>9.6690000000000005</v>
      </c>
      <c r="F20">
        <v>9.7680000000000007</v>
      </c>
      <c r="G20">
        <v>9.9649999999999999</v>
      </c>
      <c r="H20">
        <v>10.259</v>
      </c>
      <c r="I20">
        <v>10.846</v>
      </c>
      <c r="J20">
        <v>11.334</v>
      </c>
      <c r="K20">
        <v>11.819000000000001</v>
      </c>
      <c r="L20">
        <v>11.430999999999999</v>
      </c>
    </row>
    <row r="21" spans="1:12" x14ac:dyDescent="0.25">
      <c r="A21">
        <v>10.747999999999999</v>
      </c>
      <c r="B21">
        <v>10.161</v>
      </c>
      <c r="C21">
        <v>9.8659999999999997</v>
      </c>
      <c r="D21">
        <v>9.6690000000000005</v>
      </c>
      <c r="E21">
        <v>9.6690000000000005</v>
      </c>
      <c r="F21">
        <v>9.7680000000000007</v>
      </c>
      <c r="G21">
        <v>9.9649999999999999</v>
      </c>
      <c r="H21">
        <v>10.259</v>
      </c>
      <c r="I21">
        <v>10.846</v>
      </c>
      <c r="J21">
        <v>11.334</v>
      </c>
      <c r="K21">
        <v>11.819000000000001</v>
      </c>
      <c r="L21">
        <v>11.430999999999999</v>
      </c>
    </row>
    <row r="22" spans="1:12" x14ac:dyDescent="0.25">
      <c r="A22">
        <v>10.747999999999999</v>
      </c>
      <c r="B22">
        <v>10.161</v>
      </c>
      <c r="C22">
        <v>9.8659999999999997</v>
      </c>
      <c r="D22">
        <v>9.6690000000000005</v>
      </c>
      <c r="E22">
        <v>9.6690000000000005</v>
      </c>
      <c r="F22">
        <v>9.7680000000000007</v>
      </c>
      <c r="G22">
        <v>9.9649999999999999</v>
      </c>
      <c r="H22">
        <v>10.259</v>
      </c>
      <c r="I22">
        <v>10.846</v>
      </c>
      <c r="J22">
        <v>11.334</v>
      </c>
      <c r="K22">
        <v>11.819000000000001</v>
      </c>
      <c r="L22">
        <v>11.430999999999999</v>
      </c>
    </row>
    <row r="23" spans="1:12" x14ac:dyDescent="0.25">
      <c r="A23">
        <v>10.747999999999999</v>
      </c>
      <c r="B23">
        <v>10.161</v>
      </c>
      <c r="C23">
        <v>9.8659999999999997</v>
      </c>
      <c r="D23">
        <v>9.6690000000000005</v>
      </c>
      <c r="E23">
        <v>9.6690000000000005</v>
      </c>
      <c r="F23">
        <v>9.7680000000000007</v>
      </c>
      <c r="G23">
        <v>9.9649999999999999</v>
      </c>
      <c r="H23">
        <v>10.259</v>
      </c>
      <c r="I23">
        <v>10.846</v>
      </c>
      <c r="J23">
        <v>11.334</v>
      </c>
      <c r="K23">
        <v>11.819000000000001</v>
      </c>
      <c r="L23">
        <v>11.430999999999999</v>
      </c>
    </row>
    <row r="24" spans="1:12" x14ac:dyDescent="0.25">
      <c r="A24">
        <v>10.747999999999999</v>
      </c>
      <c r="B24">
        <v>10.161</v>
      </c>
      <c r="C24">
        <v>9.7680000000000007</v>
      </c>
      <c r="D24">
        <v>9.6690000000000005</v>
      </c>
      <c r="E24">
        <v>9.6690000000000005</v>
      </c>
      <c r="F24">
        <v>9.7680000000000007</v>
      </c>
      <c r="G24">
        <v>9.9649999999999999</v>
      </c>
      <c r="H24">
        <v>10.259</v>
      </c>
      <c r="I24">
        <v>10.846</v>
      </c>
      <c r="J24">
        <v>11.334</v>
      </c>
      <c r="K24">
        <v>11.819000000000001</v>
      </c>
      <c r="L24">
        <v>11.430999999999999</v>
      </c>
    </row>
    <row r="25" spans="1:12" x14ac:dyDescent="0.25">
      <c r="A25">
        <v>10.747999999999999</v>
      </c>
      <c r="B25">
        <v>10.161</v>
      </c>
      <c r="C25">
        <v>9.8659999999999997</v>
      </c>
      <c r="D25">
        <v>9.6690000000000005</v>
      </c>
      <c r="E25">
        <v>9.6690000000000005</v>
      </c>
      <c r="F25">
        <v>9.7680000000000007</v>
      </c>
      <c r="G25">
        <v>9.9649999999999999</v>
      </c>
      <c r="H25">
        <v>10.259</v>
      </c>
      <c r="I25">
        <v>10.846</v>
      </c>
      <c r="J25">
        <v>11.334</v>
      </c>
      <c r="K25">
        <v>11.819000000000001</v>
      </c>
      <c r="L25">
        <v>11.430999999999999</v>
      </c>
    </row>
    <row r="26" spans="1:12" x14ac:dyDescent="0.25">
      <c r="A26">
        <v>10.747999999999999</v>
      </c>
      <c r="B26">
        <v>10.161</v>
      </c>
      <c r="C26">
        <v>9.8659999999999997</v>
      </c>
      <c r="D26">
        <v>9.6690000000000005</v>
      </c>
      <c r="E26">
        <v>9.6690000000000005</v>
      </c>
      <c r="F26">
        <v>9.7680000000000007</v>
      </c>
      <c r="G26">
        <v>9.9649999999999999</v>
      </c>
      <c r="H26">
        <v>10.259</v>
      </c>
      <c r="I26">
        <v>10.846</v>
      </c>
      <c r="J26">
        <v>11.334</v>
      </c>
      <c r="K26">
        <v>11.819000000000001</v>
      </c>
      <c r="L26">
        <v>11.430999999999999</v>
      </c>
    </row>
    <row r="27" spans="1:12" x14ac:dyDescent="0.25">
      <c r="A27">
        <v>10.747999999999999</v>
      </c>
      <c r="B27">
        <v>10.161</v>
      </c>
      <c r="C27">
        <v>9.8659999999999997</v>
      </c>
      <c r="D27">
        <v>9.6690000000000005</v>
      </c>
      <c r="E27">
        <v>9.6690000000000005</v>
      </c>
      <c r="F27">
        <v>9.7680000000000007</v>
      </c>
      <c r="G27">
        <v>9.9649999999999999</v>
      </c>
      <c r="H27">
        <v>10.259</v>
      </c>
      <c r="I27">
        <v>10.846</v>
      </c>
      <c r="J27">
        <v>11.334</v>
      </c>
      <c r="K27">
        <v>11.819000000000001</v>
      </c>
      <c r="L27">
        <v>11.430999999999999</v>
      </c>
    </row>
    <row r="28" spans="1:12" x14ac:dyDescent="0.25">
      <c r="A28">
        <v>10.747999999999999</v>
      </c>
      <c r="B28">
        <v>10.161</v>
      </c>
      <c r="C28">
        <v>9.8659999999999997</v>
      </c>
      <c r="D28">
        <v>9.6690000000000005</v>
      </c>
      <c r="E28">
        <v>9.6690000000000005</v>
      </c>
      <c r="F28">
        <v>9.7680000000000007</v>
      </c>
      <c r="G28">
        <v>9.9649999999999999</v>
      </c>
      <c r="H28">
        <v>10.259</v>
      </c>
      <c r="I28">
        <v>10.846</v>
      </c>
      <c r="J28">
        <v>11.334</v>
      </c>
      <c r="K28">
        <v>11.819000000000001</v>
      </c>
      <c r="L28">
        <v>11.430999999999999</v>
      </c>
    </row>
    <row r="29" spans="1:12" x14ac:dyDescent="0.25">
      <c r="A29">
        <v>10.747999999999999</v>
      </c>
      <c r="B29">
        <v>10.161</v>
      </c>
      <c r="C29">
        <v>9.8659999999999997</v>
      </c>
      <c r="D29">
        <v>9.6690000000000005</v>
      </c>
      <c r="E29">
        <v>9.6690000000000005</v>
      </c>
      <c r="F29">
        <v>9.7680000000000007</v>
      </c>
      <c r="G29">
        <v>9.9649999999999999</v>
      </c>
      <c r="H29">
        <v>10.259</v>
      </c>
      <c r="I29">
        <v>10.846</v>
      </c>
      <c r="J29">
        <v>11.334</v>
      </c>
      <c r="K29">
        <v>11.819000000000001</v>
      </c>
      <c r="L29">
        <v>11.430999999999999</v>
      </c>
    </row>
    <row r="30" spans="1:12" x14ac:dyDescent="0.25">
      <c r="A30">
        <v>10.747999999999999</v>
      </c>
      <c r="B30">
        <v>10.161</v>
      </c>
      <c r="C30">
        <v>9.7680000000000007</v>
      </c>
      <c r="D30">
        <v>9.6690000000000005</v>
      </c>
      <c r="E30">
        <v>9.6690000000000005</v>
      </c>
      <c r="F30">
        <v>9.7680000000000007</v>
      </c>
      <c r="G30">
        <v>9.9649999999999999</v>
      </c>
      <c r="H30">
        <v>10.259</v>
      </c>
      <c r="I30">
        <v>10.846</v>
      </c>
      <c r="J30">
        <v>11.334</v>
      </c>
      <c r="K30">
        <v>11.819000000000001</v>
      </c>
      <c r="L30">
        <v>11.430999999999999</v>
      </c>
    </row>
    <row r="31" spans="1:12" x14ac:dyDescent="0.25">
      <c r="A31">
        <v>10.747999999999999</v>
      </c>
      <c r="B31">
        <v>10.161</v>
      </c>
      <c r="C31">
        <v>9.8659999999999997</v>
      </c>
      <c r="D31">
        <v>9.6690000000000005</v>
      </c>
      <c r="E31">
        <v>9.6690000000000005</v>
      </c>
      <c r="F31">
        <v>9.7680000000000007</v>
      </c>
      <c r="G31">
        <v>9.9649999999999999</v>
      </c>
      <c r="H31">
        <v>10.259</v>
      </c>
      <c r="I31">
        <v>10.846</v>
      </c>
      <c r="J31">
        <v>11.334</v>
      </c>
      <c r="K31">
        <v>11.819000000000001</v>
      </c>
      <c r="L31">
        <v>11.430999999999999</v>
      </c>
    </row>
    <row r="32" spans="1:12" x14ac:dyDescent="0.25">
      <c r="A32">
        <v>10.747999999999999</v>
      </c>
      <c r="B32">
        <v>10.161</v>
      </c>
      <c r="C32">
        <v>9.8659999999999997</v>
      </c>
      <c r="D32">
        <v>9.6690000000000005</v>
      </c>
      <c r="E32">
        <v>9.6690000000000005</v>
      </c>
      <c r="F32">
        <v>9.7680000000000007</v>
      </c>
      <c r="G32">
        <v>9.9649999999999999</v>
      </c>
      <c r="H32">
        <v>10.259</v>
      </c>
      <c r="I32">
        <v>10.846</v>
      </c>
      <c r="J32">
        <v>11.334</v>
      </c>
      <c r="K32">
        <v>11.819000000000001</v>
      </c>
      <c r="L32">
        <v>11.430999999999999</v>
      </c>
    </row>
    <row r="33" spans="1:12" x14ac:dyDescent="0.25">
      <c r="A33">
        <v>10.747999999999999</v>
      </c>
      <c r="B33">
        <v>10.161</v>
      </c>
      <c r="C33">
        <v>9.7680000000000007</v>
      </c>
      <c r="D33">
        <v>9.6690000000000005</v>
      </c>
      <c r="E33">
        <v>9.6690000000000005</v>
      </c>
      <c r="F33">
        <v>9.7680000000000007</v>
      </c>
      <c r="G33">
        <v>9.9649999999999999</v>
      </c>
      <c r="H33">
        <v>10.259</v>
      </c>
      <c r="I33">
        <v>10.846</v>
      </c>
      <c r="J33">
        <v>11.334</v>
      </c>
      <c r="K33">
        <v>11.819000000000001</v>
      </c>
      <c r="L33">
        <v>11.430999999999999</v>
      </c>
    </row>
    <row r="34" spans="1:12" x14ac:dyDescent="0.25">
      <c r="A34">
        <v>10.747999999999999</v>
      </c>
      <c r="B34">
        <v>10.161</v>
      </c>
      <c r="C34">
        <v>9.8659999999999997</v>
      </c>
      <c r="D34">
        <v>9.7680000000000007</v>
      </c>
      <c r="E34">
        <v>9.6690000000000005</v>
      </c>
      <c r="F34">
        <v>9.7680000000000007</v>
      </c>
      <c r="G34">
        <v>9.9649999999999999</v>
      </c>
      <c r="H34">
        <v>10.259</v>
      </c>
      <c r="I34">
        <v>10.846</v>
      </c>
      <c r="J34">
        <v>11.334</v>
      </c>
      <c r="K34">
        <v>11.819000000000001</v>
      </c>
      <c r="L34">
        <v>11.430999999999999</v>
      </c>
    </row>
    <row r="35" spans="1:12" x14ac:dyDescent="0.25">
      <c r="A35">
        <v>10.747999999999999</v>
      </c>
      <c r="B35">
        <v>10.161</v>
      </c>
      <c r="C35">
        <v>9.7680000000000007</v>
      </c>
      <c r="D35">
        <v>9.6690000000000005</v>
      </c>
      <c r="E35">
        <v>9.6690000000000005</v>
      </c>
      <c r="F35">
        <v>9.7680000000000007</v>
      </c>
      <c r="G35">
        <v>9.9649999999999999</v>
      </c>
      <c r="H35">
        <v>10.259</v>
      </c>
      <c r="I35">
        <v>10.846</v>
      </c>
      <c r="J35">
        <v>11.334</v>
      </c>
      <c r="K35">
        <v>11.819000000000001</v>
      </c>
      <c r="L35">
        <v>11.430999999999999</v>
      </c>
    </row>
    <row r="36" spans="1:12" x14ac:dyDescent="0.25">
      <c r="A36">
        <v>10.747999999999999</v>
      </c>
      <c r="B36">
        <v>10.161</v>
      </c>
      <c r="C36">
        <v>9.8659999999999997</v>
      </c>
      <c r="D36">
        <v>9.6690000000000005</v>
      </c>
      <c r="E36">
        <v>9.6690000000000005</v>
      </c>
      <c r="F36">
        <v>9.7680000000000007</v>
      </c>
      <c r="G36">
        <v>9.9649999999999999</v>
      </c>
      <c r="H36">
        <v>10.259</v>
      </c>
      <c r="I36">
        <v>10.846</v>
      </c>
      <c r="J36">
        <v>11.334</v>
      </c>
      <c r="K36">
        <v>11.819000000000001</v>
      </c>
      <c r="L36">
        <v>11.430999999999999</v>
      </c>
    </row>
    <row r="37" spans="1:12" x14ac:dyDescent="0.25">
      <c r="A37">
        <v>10.747999999999999</v>
      </c>
      <c r="B37">
        <v>10.161</v>
      </c>
      <c r="C37">
        <v>9.7680000000000007</v>
      </c>
      <c r="D37">
        <v>9.6690000000000005</v>
      </c>
      <c r="E37">
        <v>9.6690000000000005</v>
      </c>
      <c r="F37">
        <v>9.7680000000000007</v>
      </c>
      <c r="G37">
        <v>9.9649999999999999</v>
      </c>
      <c r="H37">
        <v>10.259</v>
      </c>
      <c r="I37">
        <v>10.846</v>
      </c>
      <c r="J37">
        <v>11.430999999999999</v>
      </c>
      <c r="K37">
        <v>11.819000000000001</v>
      </c>
      <c r="L37">
        <v>11.430999999999999</v>
      </c>
    </row>
    <row r="38" spans="1:12" x14ac:dyDescent="0.25">
      <c r="A38">
        <v>10.747999999999999</v>
      </c>
      <c r="B38">
        <v>10.161</v>
      </c>
      <c r="C38">
        <v>9.8659999999999997</v>
      </c>
      <c r="D38">
        <v>9.6690000000000005</v>
      </c>
      <c r="E38">
        <v>9.6690000000000005</v>
      </c>
      <c r="F38">
        <v>9.7680000000000007</v>
      </c>
      <c r="G38">
        <v>9.9649999999999999</v>
      </c>
      <c r="H38">
        <v>10.259</v>
      </c>
      <c r="I38">
        <v>10.846</v>
      </c>
      <c r="J38">
        <v>11.334</v>
      </c>
      <c r="K38">
        <v>11.819000000000001</v>
      </c>
      <c r="L38">
        <v>11.430999999999999</v>
      </c>
    </row>
    <row r="39" spans="1:12" x14ac:dyDescent="0.25">
      <c r="A39">
        <v>10.747999999999999</v>
      </c>
      <c r="B39">
        <v>10.161</v>
      </c>
      <c r="C39">
        <v>9.7680000000000007</v>
      </c>
      <c r="D39">
        <v>9.6690000000000005</v>
      </c>
      <c r="E39">
        <v>9.6690000000000005</v>
      </c>
      <c r="F39">
        <v>9.7680000000000007</v>
      </c>
      <c r="G39">
        <v>9.9649999999999999</v>
      </c>
      <c r="H39">
        <v>10.259</v>
      </c>
      <c r="I39">
        <v>10.846</v>
      </c>
      <c r="J39">
        <v>11.334</v>
      </c>
      <c r="K39">
        <v>11.819000000000001</v>
      </c>
      <c r="L39">
        <v>11.430999999999999</v>
      </c>
    </row>
    <row r="40" spans="1:12" x14ac:dyDescent="0.25">
      <c r="A40">
        <v>10.747999999999999</v>
      </c>
      <c r="B40">
        <v>10.161</v>
      </c>
      <c r="C40">
        <v>9.7680000000000007</v>
      </c>
      <c r="D40">
        <v>9.6690000000000005</v>
      </c>
      <c r="E40">
        <v>9.6690000000000005</v>
      </c>
      <c r="F40">
        <v>9.7680000000000007</v>
      </c>
      <c r="G40">
        <v>9.9649999999999999</v>
      </c>
      <c r="H40">
        <v>10.259</v>
      </c>
      <c r="I40">
        <v>10.846</v>
      </c>
      <c r="J40">
        <v>11.334</v>
      </c>
      <c r="K40">
        <v>11.819000000000001</v>
      </c>
      <c r="L40">
        <v>11.430999999999999</v>
      </c>
    </row>
    <row r="41" spans="1:12" x14ac:dyDescent="0.25">
      <c r="A41">
        <v>10.747999999999999</v>
      </c>
      <c r="B41">
        <v>10.161</v>
      </c>
      <c r="C41">
        <v>9.7680000000000007</v>
      </c>
      <c r="D41">
        <v>9.6690000000000005</v>
      </c>
      <c r="E41">
        <v>9.6690000000000005</v>
      </c>
      <c r="F41">
        <v>9.7680000000000007</v>
      </c>
      <c r="G41">
        <v>9.9649999999999999</v>
      </c>
      <c r="H41">
        <v>10.259</v>
      </c>
      <c r="I41">
        <v>10.846</v>
      </c>
      <c r="J41">
        <v>11.334</v>
      </c>
      <c r="K41">
        <v>11.722</v>
      </c>
      <c r="L41">
        <v>11.430999999999999</v>
      </c>
    </row>
    <row r="42" spans="1:12" x14ac:dyDescent="0.25">
      <c r="A42">
        <v>10.747999999999999</v>
      </c>
      <c r="B42">
        <v>10.161</v>
      </c>
      <c r="C42">
        <v>9.7680000000000007</v>
      </c>
      <c r="D42">
        <v>9.5709999999999997</v>
      </c>
      <c r="E42">
        <v>9.6690000000000005</v>
      </c>
      <c r="F42">
        <v>9.7680000000000007</v>
      </c>
      <c r="G42">
        <v>9.9649999999999999</v>
      </c>
      <c r="H42">
        <v>10.259</v>
      </c>
      <c r="I42">
        <v>10.846</v>
      </c>
      <c r="J42">
        <v>11.430999999999999</v>
      </c>
      <c r="K42">
        <v>11.722</v>
      </c>
      <c r="L42">
        <v>11.430999999999999</v>
      </c>
    </row>
    <row r="43" spans="1:12" x14ac:dyDescent="0.25">
      <c r="A43">
        <v>10.747999999999999</v>
      </c>
      <c r="B43">
        <v>10.161</v>
      </c>
      <c r="C43">
        <v>9.7680000000000007</v>
      </c>
      <c r="D43">
        <v>9.6690000000000005</v>
      </c>
      <c r="E43">
        <v>9.6690000000000005</v>
      </c>
      <c r="F43">
        <v>9.7680000000000007</v>
      </c>
      <c r="G43">
        <v>9.9649999999999999</v>
      </c>
      <c r="H43">
        <v>10.259</v>
      </c>
      <c r="I43">
        <v>10.846</v>
      </c>
      <c r="J43">
        <v>11.334</v>
      </c>
      <c r="K43">
        <v>11.722</v>
      </c>
      <c r="L43">
        <v>11.430999999999999</v>
      </c>
    </row>
    <row r="44" spans="1:12" x14ac:dyDescent="0.25">
      <c r="A44">
        <v>10.747999999999999</v>
      </c>
      <c r="B44">
        <v>10.161</v>
      </c>
      <c r="C44">
        <v>9.7680000000000007</v>
      </c>
      <c r="D44">
        <v>9.6690000000000005</v>
      </c>
      <c r="E44">
        <v>9.6690000000000005</v>
      </c>
      <c r="F44">
        <v>9.7680000000000007</v>
      </c>
      <c r="G44">
        <v>9.9649999999999999</v>
      </c>
      <c r="H44">
        <v>10.259</v>
      </c>
      <c r="I44">
        <v>10.846</v>
      </c>
      <c r="J44">
        <v>11.334</v>
      </c>
      <c r="K44">
        <v>11.722</v>
      </c>
      <c r="L44">
        <v>11.430999999999999</v>
      </c>
    </row>
    <row r="45" spans="1:12" x14ac:dyDescent="0.25">
      <c r="A45">
        <v>10.747999999999999</v>
      </c>
      <c r="B45">
        <v>10.161</v>
      </c>
      <c r="C45">
        <v>9.8659999999999997</v>
      </c>
      <c r="D45">
        <v>9.6690000000000005</v>
      </c>
      <c r="E45">
        <v>9.6690000000000005</v>
      </c>
      <c r="F45">
        <v>9.7680000000000007</v>
      </c>
      <c r="G45">
        <v>9.9649999999999999</v>
      </c>
      <c r="H45">
        <v>10.259</v>
      </c>
      <c r="I45">
        <v>10.846</v>
      </c>
      <c r="J45">
        <v>11.334</v>
      </c>
      <c r="K45">
        <v>11.722</v>
      </c>
      <c r="L45">
        <v>11.430999999999999</v>
      </c>
    </row>
    <row r="46" spans="1:12" x14ac:dyDescent="0.25">
      <c r="A46">
        <v>10.747999999999999</v>
      </c>
      <c r="B46">
        <v>10.161</v>
      </c>
      <c r="C46">
        <v>9.8659999999999997</v>
      </c>
      <c r="D46">
        <v>9.6690000000000005</v>
      </c>
      <c r="E46">
        <v>9.7680000000000007</v>
      </c>
      <c r="F46">
        <v>9.7680000000000007</v>
      </c>
      <c r="G46">
        <v>9.9649999999999999</v>
      </c>
      <c r="H46">
        <v>10.259</v>
      </c>
      <c r="I46">
        <v>10.846</v>
      </c>
      <c r="J46">
        <v>11.430999999999999</v>
      </c>
      <c r="K46">
        <v>11.722</v>
      </c>
      <c r="L46">
        <v>11.430999999999999</v>
      </c>
    </row>
    <row r="47" spans="1:12" x14ac:dyDescent="0.25">
      <c r="A47">
        <v>10.747999999999999</v>
      </c>
      <c r="B47">
        <v>10.063000000000001</v>
      </c>
      <c r="C47">
        <v>9.7680000000000007</v>
      </c>
      <c r="D47">
        <v>9.6690000000000005</v>
      </c>
      <c r="E47">
        <v>9.6690000000000005</v>
      </c>
      <c r="F47">
        <v>9.7680000000000007</v>
      </c>
      <c r="G47">
        <v>9.9649999999999999</v>
      </c>
      <c r="H47">
        <v>10.259</v>
      </c>
      <c r="I47">
        <v>10.846</v>
      </c>
      <c r="J47">
        <v>11.430999999999999</v>
      </c>
      <c r="K47">
        <v>11.819000000000001</v>
      </c>
      <c r="L47">
        <v>11.430999999999999</v>
      </c>
    </row>
    <row r="48" spans="1:12" x14ac:dyDescent="0.25">
      <c r="A48">
        <v>10.747999999999999</v>
      </c>
      <c r="B48">
        <v>10.063000000000001</v>
      </c>
      <c r="C48">
        <v>9.7680000000000007</v>
      </c>
      <c r="D48">
        <v>9.6690000000000005</v>
      </c>
      <c r="E48">
        <v>9.6690000000000005</v>
      </c>
      <c r="F48">
        <v>9.7680000000000007</v>
      </c>
      <c r="G48">
        <v>9.9649999999999999</v>
      </c>
      <c r="H48">
        <v>10.259</v>
      </c>
      <c r="I48">
        <v>10.846</v>
      </c>
      <c r="J48">
        <v>11.430999999999999</v>
      </c>
      <c r="K48">
        <v>11.722</v>
      </c>
      <c r="L48">
        <v>11.430999999999999</v>
      </c>
    </row>
    <row r="49" spans="1:12" x14ac:dyDescent="0.25">
      <c r="A49">
        <v>10.747999999999999</v>
      </c>
      <c r="B49">
        <v>10.161</v>
      </c>
      <c r="C49">
        <v>9.8659999999999997</v>
      </c>
      <c r="D49">
        <v>9.6690000000000005</v>
      </c>
      <c r="E49">
        <v>9.6690000000000005</v>
      </c>
      <c r="F49">
        <v>9.7680000000000007</v>
      </c>
      <c r="G49">
        <v>9.9649999999999999</v>
      </c>
      <c r="H49">
        <v>10.259</v>
      </c>
      <c r="I49">
        <v>10.846</v>
      </c>
      <c r="J49">
        <v>11.430999999999999</v>
      </c>
      <c r="K49">
        <v>11.819000000000001</v>
      </c>
      <c r="L49">
        <v>11.430999999999999</v>
      </c>
    </row>
    <row r="50" spans="1:12" x14ac:dyDescent="0.25">
      <c r="A50">
        <v>10.747999999999999</v>
      </c>
      <c r="B50">
        <v>10.161</v>
      </c>
      <c r="C50">
        <v>9.7680000000000007</v>
      </c>
      <c r="D50">
        <v>9.6690000000000005</v>
      </c>
      <c r="E50">
        <v>9.6690000000000005</v>
      </c>
      <c r="F50">
        <v>9.7680000000000007</v>
      </c>
      <c r="G50">
        <v>9.9649999999999999</v>
      </c>
      <c r="H50">
        <v>10.259</v>
      </c>
      <c r="I50">
        <v>10.846</v>
      </c>
      <c r="J50">
        <v>11.430999999999999</v>
      </c>
      <c r="K50">
        <v>11.722</v>
      </c>
      <c r="L50">
        <v>11.430999999999999</v>
      </c>
    </row>
    <row r="51" spans="1:12" x14ac:dyDescent="0.25">
      <c r="A51">
        <v>10.747999999999999</v>
      </c>
      <c r="B51">
        <v>10.063000000000001</v>
      </c>
      <c r="C51">
        <v>9.8659999999999997</v>
      </c>
      <c r="D51">
        <v>9.6690000000000005</v>
      </c>
      <c r="E51">
        <v>9.6690000000000005</v>
      </c>
      <c r="F51">
        <v>9.7680000000000007</v>
      </c>
      <c r="G51">
        <v>9.9649999999999999</v>
      </c>
      <c r="H51">
        <v>10.259</v>
      </c>
      <c r="I51">
        <v>10.846</v>
      </c>
      <c r="J51">
        <v>11.430999999999999</v>
      </c>
      <c r="K51">
        <v>11.722</v>
      </c>
      <c r="L51">
        <v>11.430999999999999</v>
      </c>
    </row>
    <row r="52" spans="1:12" x14ac:dyDescent="0.25">
      <c r="A52">
        <v>10.747999999999999</v>
      </c>
      <c r="B52">
        <v>10.063000000000001</v>
      </c>
      <c r="C52">
        <v>9.8659999999999997</v>
      </c>
      <c r="D52">
        <v>9.6690000000000005</v>
      </c>
      <c r="E52">
        <v>9.6690000000000005</v>
      </c>
      <c r="F52">
        <v>9.7680000000000007</v>
      </c>
      <c r="G52">
        <v>9.9649999999999999</v>
      </c>
      <c r="H52">
        <v>10.259</v>
      </c>
      <c r="I52">
        <v>10.846</v>
      </c>
      <c r="J52">
        <v>11.430999999999999</v>
      </c>
      <c r="K52">
        <v>11.819000000000001</v>
      </c>
      <c r="L52">
        <v>11.430999999999999</v>
      </c>
    </row>
    <row r="53" spans="1:12" x14ac:dyDescent="0.25">
      <c r="A53">
        <v>10.747999999999999</v>
      </c>
      <c r="B53">
        <v>10.161</v>
      </c>
      <c r="C53">
        <v>9.7680000000000007</v>
      </c>
      <c r="D53">
        <v>9.6690000000000005</v>
      </c>
      <c r="E53">
        <v>9.6690000000000005</v>
      </c>
      <c r="F53">
        <v>9.7680000000000007</v>
      </c>
      <c r="G53">
        <v>9.9649999999999999</v>
      </c>
      <c r="H53">
        <v>10.259</v>
      </c>
      <c r="I53">
        <v>10.846</v>
      </c>
      <c r="J53">
        <v>11.430999999999999</v>
      </c>
      <c r="K53">
        <v>11.819000000000001</v>
      </c>
      <c r="L53">
        <v>11.430999999999999</v>
      </c>
    </row>
    <row r="54" spans="1:12" x14ac:dyDescent="0.25">
      <c r="A54">
        <v>10.747999999999999</v>
      </c>
      <c r="B54">
        <v>10.161</v>
      </c>
      <c r="C54">
        <v>9.7680000000000007</v>
      </c>
      <c r="D54">
        <v>9.6690000000000005</v>
      </c>
      <c r="E54">
        <v>9.6690000000000005</v>
      </c>
      <c r="F54">
        <v>9.7680000000000007</v>
      </c>
      <c r="G54">
        <v>9.9649999999999999</v>
      </c>
      <c r="H54">
        <v>10.356999999999999</v>
      </c>
      <c r="I54">
        <v>10.846</v>
      </c>
      <c r="J54">
        <v>11.430999999999999</v>
      </c>
      <c r="K54">
        <v>11.819000000000001</v>
      </c>
      <c r="L54">
        <v>11.430999999999999</v>
      </c>
    </row>
    <row r="55" spans="1:12" x14ac:dyDescent="0.25">
      <c r="A55">
        <v>10.747999999999999</v>
      </c>
      <c r="B55">
        <v>10.161</v>
      </c>
      <c r="C55">
        <v>9.7680000000000007</v>
      </c>
      <c r="D55">
        <v>9.6690000000000005</v>
      </c>
      <c r="E55">
        <v>9.6690000000000005</v>
      </c>
      <c r="F55">
        <v>9.7680000000000007</v>
      </c>
      <c r="G55">
        <v>9.9649999999999999</v>
      </c>
      <c r="H55">
        <v>10.259</v>
      </c>
      <c r="I55">
        <v>10.846</v>
      </c>
      <c r="J55">
        <v>11.430999999999999</v>
      </c>
      <c r="K55">
        <v>11.722</v>
      </c>
      <c r="L55">
        <v>11.430999999999999</v>
      </c>
    </row>
    <row r="56" spans="1:12" x14ac:dyDescent="0.25">
      <c r="A56">
        <v>10.747999999999999</v>
      </c>
      <c r="B56">
        <v>10.161</v>
      </c>
      <c r="C56">
        <v>9.7680000000000007</v>
      </c>
      <c r="D56">
        <v>9.6690000000000005</v>
      </c>
      <c r="E56">
        <v>9.6690000000000005</v>
      </c>
      <c r="F56">
        <v>9.7680000000000007</v>
      </c>
      <c r="G56">
        <v>9.9649999999999999</v>
      </c>
      <c r="H56">
        <v>10.259</v>
      </c>
      <c r="I56">
        <v>10.846</v>
      </c>
      <c r="J56">
        <v>11.430999999999999</v>
      </c>
      <c r="K56">
        <v>11.819000000000001</v>
      </c>
      <c r="L56">
        <v>11.430999999999999</v>
      </c>
    </row>
    <row r="57" spans="1:12" x14ac:dyDescent="0.25">
      <c r="A57">
        <v>10.747999999999999</v>
      </c>
      <c r="B57">
        <v>10.161</v>
      </c>
      <c r="C57">
        <v>9.7680000000000007</v>
      </c>
      <c r="D57">
        <v>9.6690000000000005</v>
      </c>
      <c r="E57">
        <v>9.6690000000000005</v>
      </c>
      <c r="F57">
        <v>9.7680000000000007</v>
      </c>
      <c r="G57">
        <v>9.9649999999999999</v>
      </c>
      <c r="H57">
        <v>10.259</v>
      </c>
      <c r="I57">
        <v>10.846</v>
      </c>
      <c r="J57">
        <v>11.430999999999999</v>
      </c>
      <c r="K57">
        <v>11.722</v>
      </c>
      <c r="L57">
        <v>11.430999999999999</v>
      </c>
    </row>
    <row r="58" spans="1:12" x14ac:dyDescent="0.25">
      <c r="A58">
        <v>10.747999999999999</v>
      </c>
      <c r="B58">
        <v>10.161</v>
      </c>
      <c r="C58">
        <v>9.7680000000000007</v>
      </c>
      <c r="D58">
        <v>9.6690000000000005</v>
      </c>
      <c r="E58">
        <v>9.6690000000000005</v>
      </c>
      <c r="F58">
        <v>9.7680000000000007</v>
      </c>
      <c r="G58">
        <v>9.9649999999999999</v>
      </c>
      <c r="H58">
        <v>10.356999999999999</v>
      </c>
      <c r="I58">
        <v>10.846</v>
      </c>
      <c r="J58">
        <v>11.430999999999999</v>
      </c>
      <c r="K58">
        <v>11.722</v>
      </c>
      <c r="L58">
        <v>11.430999999999999</v>
      </c>
    </row>
    <row r="59" spans="1:12" x14ac:dyDescent="0.25">
      <c r="A59">
        <v>10.651</v>
      </c>
      <c r="B59">
        <v>10.161</v>
      </c>
      <c r="C59">
        <v>9.7680000000000007</v>
      </c>
      <c r="D59">
        <v>9.6690000000000005</v>
      </c>
      <c r="E59">
        <v>9.6690000000000005</v>
      </c>
      <c r="F59">
        <v>9.7680000000000007</v>
      </c>
      <c r="G59">
        <v>9.9649999999999999</v>
      </c>
      <c r="H59">
        <v>10.259</v>
      </c>
      <c r="I59">
        <v>10.846</v>
      </c>
      <c r="J59">
        <v>11.430999999999999</v>
      </c>
      <c r="K59">
        <v>11.819000000000001</v>
      </c>
      <c r="L59">
        <v>11.430999999999999</v>
      </c>
    </row>
    <row r="60" spans="1:12" x14ac:dyDescent="0.25">
      <c r="A60">
        <v>10.747999999999999</v>
      </c>
      <c r="B60">
        <v>10.063000000000001</v>
      </c>
      <c r="C60">
        <v>9.8659999999999997</v>
      </c>
      <c r="D60">
        <v>9.6690000000000005</v>
      </c>
      <c r="E60">
        <v>9.6690000000000005</v>
      </c>
      <c r="F60">
        <v>9.7680000000000007</v>
      </c>
      <c r="G60">
        <v>9.9649999999999999</v>
      </c>
      <c r="H60">
        <v>10.356999999999999</v>
      </c>
      <c r="I60">
        <v>10.944000000000001</v>
      </c>
      <c r="J60">
        <v>11.430999999999999</v>
      </c>
      <c r="K60">
        <v>11.722</v>
      </c>
      <c r="L60">
        <v>11.430999999999999</v>
      </c>
    </row>
    <row r="61" spans="1:12" x14ac:dyDescent="0.25">
      <c r="A61">
        <v>10.747999999999999</v>
      </c>
      <c r="B61">
        <v>10.161</v>
      </c>
      <c r="C61">
        <v>9.7680000000000007</v>
      </c>
      <c r="D61">
        <v>9.6690000000000005</v>
      </c>
      <c r="E61">
        <v>9.6690000000000005</v>
      </c>
      <c r="F61">
        <v>9.7680000000000007</v>
      </c>
      <c r="G61">
        <v>9.9649999999999999</v>
      </c>
      <c r="H61">
        <v>10.259</v>
      </c>
      <c r="I61">
        <v>10.846</v>
      </c>
      <c r="J61">
        <v>11.430999999999999</v>
      </c>
      <c r="K61">
        <v>11.819000000000001</v>
      </c>
      <c r="L61">
        <v>11.430999999999999</v>
      </c>
    </row>
    <row r="62" spans="1:12" x14ac:dyDescent="0.25">
      <c r="A62">
        <v>10.747999999999999</v>
      </c>
      <c r="B62">
        <v>10.063000000000001</v>
      </c>
      <c r="C62">
        <v>9.8659999999999997</v>
      </c>
      <c r="D62">
        <v>9.6690000000000005</v>
      </c>
      <c r="E62">
        <v>9.6690000000000005</v>
      </c>
      <c r="F62">
        <v>9.7680000000000007</v>
      </c>
      <c r="G62">
        <v>9.9649999999999999</v>
      </c>
      <c r="H62">
        <v>10.356999999999999</v>
      </c>
      <c r="I62">
        <v>10.944000000000001</v>
      </c>
      <c r="J62">
        <v>11.430999999999999</v>
      </c>
      <c r="K62">
        <v>11.819000000000001</v>
      </c>
      <c r="L62">
        <v>11.430999999999999</v>
      </c>
    </row>
    <row r="63" spans="1:12" x14ac:dyDescent="0.25">
      <c r="A63">
        <v>10.747999999999999</v>
      </c>
      <c r="B63">
        <v>10.063000000000001</v>
      </c>
      <c r="C63">
        <v>9.7680000000000007</v>
      </c>
      <c r="D63">
        <v>9.6690000000000005</v>
      </c>
      <c r="E63">
        <v>9.6690000000000005</v>
      </c>
      <c r="F63">
        <v>9.7680000000000007</v>
      </c>
      <c r="G63">
        <v>9.9649999999999999</v>
      </c>
      <c r="H63">
        <v>10.356999999999999</v>
      </c>
      <c r="I63">
        <v>10.944000000000001</v>
      </c>
      <c r="J63">
        <v>11.430999999999999</v>
      </c>
      <c r="K63">
        <v>11.819000000000001</v>
      </c>
      <c r="L63">
        <v>11.334</v>
      </c>
    </row>
    <row r="64" spans="1:12" x14ac:dyDescent="0.25">
      <c r="A64">
        <v>10.747999999999999</v>
      </c>
      <c r="B64">
        <v>10.161</v>
      </c>
      <c r="C64">
        <v>9.7680000000000007</v>
      </c>
      <c r="D64">
        <v>9.6690000000000005</v>
      </c>
      <c r="E64">
        <v>9.6690000000000005</v>
      </c>
      <c r="F64">
        <v>9.7680000000000007</v>
      </c>
      <c r="G64">
        <v>9.9649999999999999</v>
      </c>
      <c r="H64">
        <v>10.356999999999999</v>
      </c>
      <c r="I64">
        <v>10.944000000000001</v>
      </c>
      <c r="J64">
        <v>11.430999999999999</v>
      </c>
      <c r="K64">
        <v>11.722</v>
      </c>
      <c r="L64">
        <v>11.334</v>
      </c>
    </row>
    <row r="65" spans="1:12" x14ac:dyDescent="0.25">
      <c r="A65">
        <v>10.747999999999999</v>
      </c>
      <c r="B65">
        <v>10.063000000000001</v>
      </c>
      <c r="C65">
        <v>9.7680000000000007</v>
      </c>
      <c r="D65">
        <v>9.6690000000000005</v>
      </c>
      <c r="E65">
        <v>9.6690000000000005</v>
      </c>
      <c r="F65">
        <v>9.7680000000000007</v>
      </c>
      <c r="G65">
        <v>9.9649999999999999</v>
      </c>
      <c r="H65">
        <v>10.356999999999999</v>
      </c>
      <c r="I65">
        <v>10.846</v>
      </c>
      <c r="J65">
        <v>11.430999999999999</v>
      </c>
      <c r="K65">
        <v>11.819000000000001</v>
      </c>
      <c r="L65">
        <v>11.334</v>
      </c>
    </row>
    <row r="66" spans="1:12" x14ac:dyDescent="0.25">
      <c r="A66">
        <v>10.747999999999999</v>
      </c>
      <c r="B66">
        <v>10.161</v>
      </c>
      <c r="C66">
        <v>9.7680000000000007</v>
      </c>
      <c r="D66">
        <v>9.6690000000000005</v>
      </c>
      <c r="E66">
        <v>9.6690000000000005</v>
      </c>
      <c r="F66">
        <v>9.7680000000000007</v>
      </c>
      <c r="G66">
        <v>9.9649999999999999</v>
      </c>
      <c r="H66">
        <v>10.356999999999999</v>
      </c>
      <c r="I66">
        <v>10.944000000000001</v>
      </c>
      <c r="J66">
        <v>11.430999999999999</v>
      </c>
      <c r="K66">
        <v>11.722</v>
      </c>
      <c r="L66">
        <v>11.334</v>
      </c>
    </row>
    <row r="67" spans="1:12" x14ac:dyDescent="0.25">
      <c r="A67">
        <v>10.747999999999999</v>
      </c>
      <c r="B67">
        <v>10.063000000000001</v>
      </c>
      <c r="C67">
        <v>9.7680000000000007</v>
      </c>
      <c r="D67">
        <v>9.6690000000000005</v>
      </c>
      <c r="E67">
        <v>9.6690000000000005</v>
      </c>
      <c r="F67">
        <v>9.7680000000000007</v>
      </c>
      <c r="G67">
        <v>9.9649999999999999</v>
      </c>
      <c r="H67">
        <v>10.356999999999999</v>
      </c>
      <c r="I67">
        <v>10.944000000000001</v>
      </c>
      <c r="J67">
        <v>11.430999999999999</v>
      </c>
      <c r="K67">
        <v>11.722</v>
      </c>
      <c r="L67">
        <v>11.334</v>
      </c>
    </row>
    <row r="68" spans="1:12" x14ac:dyDescent="0.25">
      <c r="A68">
        <v>10.747999999999999</v>
      </c>
      <c r="B68">
        <v>10.161</v>
      </c>
      <c r="C68">
        <v>9.7680000000000007</v>
      </c>
      <c r="D68">
        <v>9.6690000000000005</v>
      </c>
      <c r="E68">
        <v>9.6690000000000005</v>
      </c>
      <c r="F68">
        <v>9.7680000000000007</v>
      </c>
      <c r="G68">
        <v>9.9649999999999999</v>
      </c>
      <c r="H68">
        <v>10.356999999999999</v>
      </c>
      <c r="I68">
        <v>10.944000000000001</v>
      </c>
      <c r="J68">
        <v>11.430999999999999</v>
      </c>
      <c r="K68">
        <v>11.722</v>
      </c>
      <c r="L68">
        <v>11.334</v>
      </c>
    </row>
    <row r="69" spans="1:12" x14ac:dyDescent="0.25">
      <c r="A69">
        <v>10.651</v>
      </c>
      <c r="B69">
        <v>10.063000000000001</v>
      </c>
      <c r="C69">
        <v>9.7680000000000007</v>
      </c>
      <c r="D69">
        <v>9.6690000000000005</v>
      </c>
      <c r="E69">
        <v>9.6690000000000005</v>
      </c>
      <c r="F69">
        <v>9.7680000000000007</v>
      </c>
      <c r="G69">
        <v>9.9649999999999999</v>
      </c>
      <c r="H69">
        <v>10.356999999999999</v>
      </c>
      <c r="I69">
        <v>10.944000000000001</v>
      </c>
      <c r="J69">
        <v>11.430999999999999</v>
      </c>
      <c r="K69">
        <v>11.722</v>
      </c>
      <c r="L69">
        <v>11.334</v>
      </c>
    </row>
    <row r="70" spans="1:12" x14ac:dyDescent="0.25">
      <c r="A70">
        <v>10.747999999999999</v>
      </c>
      <c r="B70">
        <v>10.161</v>
      </c>
      <c r="C70">
        <v>9.7680000000000007</v>
      </c>
      <c r="D70">
        <v>9.6690000000000005</v>
      </c>
      <c r="E70">
        <v>9.6690000000000005</v>
      </c>
      <c r="F70">
        <v>9.7680000000000007</v>
      </c>
      <c r="G70">
        <v>9.9649999999999999</v>
      </c>
      <c r="H70">
        <v>10.356999999999999</v>
      </c>
      <c r="I70">
        <v>10.944000000000001</v>
      </c>
      <c r="J70">
        <v>11.430999999999999</v>
      </c>
      <c r="K70">
        <v>11.722</v>
      </c>
      <c r="L70">
        <v>11.334</v>
      </c>
    </row>
    <row r="71" spans="1:12" x14ac:dyDescent="0.25">
      <c r="A71">
        <v>10.747999999999999</v>
      </c>
      <c r="B71">
        <v>10.063000000000001</v>
      </c>
      <c r="C71">
        <v>9.8659999999999997</v>
      </c>
      <c r="D71">
        <v>9.6690000000000005</v>
      </c>
      <c r="E71">
        <v>9.6690000000000005</v>
      </c>
      <c r="F71">
        <v>9.7680000000000007</v>
      </c>
      <c r="G71">
        <v>9.9649999999999999</v>
      </c>
      <c r="H71">
        <v>10.356999999999999</v>
      </c>
      <c r="I71">
        <v>10.944000000000001</v>
      </c>
      <c r="J71">
        <v>11.430999999999999</v>
      </c>
      <c r="K71">
        <v>11.722</v>
      </c>
      <c r="L71">
        <v>11.334</v>
      </c>
    </row>
    <row r="72" spans="1:12" x14ac:dyDescent="0.25">
      <c r="A72">
        <v>10.747999999999999</v>
      </c>
      <c r="B72">
        <v>10.063000000000001</v>
      </c>
      <c r="C72">
        <v>9.7680000000000007</v>
      </c>
      <c r="D72">
        <v>9.6690000000000005</v>
      </c>
      <c r="E72">
        <v>9.6690000000000005</v>
      </c>
      <c r="F72">
        <v>9.7680000000000007</v>
      </c>
      <c r="G72">
        <v>9.9649999999999999</v>
      </c>
      <c r="H72">
        <v>10.356999999999999</v>
      </c>
      <c r="I72">
        <v>10.944000000000001</v>
      </c>
      <c r="J72">
        <v>11.430999999999999</v>
      </c>
      <c r="K72">
        <v>11.722</v>
      </c>
      <c r="L72">
        <v>11.334</v>
      </c>
    </row>
    <row r="73" spans="1:12" x14ac:dyDescent="0.25">
      <c r="A73">
        <v>10.747999999999999</v>
      </c>
      <c r="B73">
        <v>10.063000000000001</v>
      </c>
      <c r="C73">
        <v>9.7680000000000007</v>
      </c>
      <c r="D73">
        <v>9.6690000000000005</v>
      </c>
      <c r="E73">
        <v>9.6690000000000005</v>
      </c>
      <c r="F73">
        <v>9.7680000000000007</v>
      </c>
      <c r="G73">
        <v>9.9649999999999999</v>
      </c>
      <c r="H73">
        <v>10.356999999999999</v>
      </c>
      <c r="I73">
        <v>10.944000000000001</v>
      </c>
      <c r="J73">
        <v>11.430999999999999</v>
      </c>
      <c r="K73">
        <v>11.722</v>
      </c>
      <c r="L73">
        <v>11.334</v>
      </c>
    </row>
    <row r="74" spans="1:12" x14ac:dyDescent="0.25">
      <c r="A74">
        <v>10.747999999999999</v>
      </c>
      <c r="B74">
        <v>10.161</v>
      </c>
      <c r="C74">
        <v>9.7680000000000007</v>
      </c>
      <c r="D74">
        <v>9.6690000000000005</v>
      </c>
      <c r="E74">
        <v>9.7680000000000007</v>
      </c>
      <c r="F74">
        <v>9.7680000000000007</v>
      </c>
      <c r="G74">
        <v>9.9649999999999999</v>
      </c>
      <c r="H74">
        <v>10.356999999999999</v>
      </c>
      <c r="I74">
        <v>10.944000000000001</v>
      </c>
      <c r="J74">
        <v>11.430999999999999</v>
      </c>
      <c r="K74">
        <v>11.722</v>
      </c>
      <c r="L74">
        <v>11.334</v>
      </c>
    </row>
    <row r="75" spans="1:12" x14ac:dyDescent="0.25">
      <c r="A75">
        <v>10.747999999999999</v>
      </c>
      <c r="B75">
        <v>10.161</v>
      </c>
      <c r="C75">
        <v>9.7680000000000007</v>
      </c>
      <c r="D75">
        <v>9.6690000000000005</v>
      </c>
      <c r="E75">
        <v>9.6690000000000005</v>
      </c>
      <c r="F75">
        <v>9.7680000000000007</v>
      </c>
      <c r="G75">
        <v>9.9649999999999999</v>
      </c>
      <c r="H75">
        <v>10.356999999999999</v>
      </c>
      <c r="I75">
        <v>10.944000000000001</v>
      </c>
      <c r="J75">
        <v>11.430999999999999</v>
      </c>
      <c r="K75">
        <v>11.722</v>
      </c>
      <c r="L75">
        <v>11.334</v>
      </c>
    </row>
    <row r="76" spans="1:12" x14ac:dyDescent="0.25">
      <c r="A76">
        <v>10.747999999999999</v>
      </c>
      <c r="B76">
        <v>10.161</v>
      </c>
      <c r="C76">
        <v>9.7680000000000007</v>
      </c>
      <c r="D76">
        <v>9.6690000000000005</v>
      </c>
      <c r="E76">
        <v>9.6690000000000005</v>
      </c>
      <c r="F76">
        <v>9.7680000000000007</v>
      </c>
      <c r="G76">
        <v>9.9649999999999999</v>
      </c>
      <c r="H76">
        <v>10.356999999999999</v>
      </c>
      <c r="I76">
        <v>10.944000000000001</v>
      </c>
      <c r="J76">
        <v>11.430999999999999</v>
      </c>
      <c r="K76">
        <v>11.722</v>
      </c>
      <c r="L76">
        <v>11.334</v>
      </c>
    </row>
    <row r="77" spans="1:12" x14ac:dyDescent="0.25">
      <c r="A77">
        <v>10.747999999999999</v>
      </c>
      <c r="B77">
        <v>10.063000000000001</v>
      </c>
      <c r="C77">
        <v>9.7680000000000007</v>
      </c>
      <c r="D77">
        <v>9.6690000000000005</v>
      </c>
      <c r="E77">
        <v>9.6690000000000005</v>
      </c>
      <c r="F77">
        <v>9.7680000000000007</v>
      </c>
      <c r="G77">
        <v>9.9649999999999999</v>
      </c>
      <c r="H77">
        <v>10.356999999999999</v>
      </c>
      <c r="I77">
        <v>10.944000000000001</v>
      </c>
      <c r="J77">
        <v>11.430999999999999</v>
      </c>
      <c r="K77">
        <v>11.722</v>
      </c>
      <c r="L77">
        <v>11.334</v>
      </c>
    </row>
    <row r="78" spans="1:12" x14ac:dyDescent="0.25">
      <c r="A78">
        <v>10.747999999999999</v>
      </c>
      <c r="B78">
        <v>10.161</v>
      </c>
      <c r="C78">
        <v>9.7680000000000007</v>
      </c>
      <c r="D78">
        <v>9.6690000000000005</v>
      </c>
      <c r="E78">
        <v>9.6690000000000005</v>
      </c>
      <c r="F78">
        <v>9.7680000000000007</v>
      </c>
      <c r="G78">
        <v>9.9649999999999999</v>
      </c>
      <c r="H78">
        <v>10.356999999999999</v>
      </c>
      <c r="I78">
        <v>10.944000000000001</v>
      </c>
      <c r="J78">
        <v>11.430999999999999</v>
      </c>
      <c r="K78">
        <v>11.722</v>
      </c>
      <c r="L78">
        <v>11.334</v>
      </c>
    </row>
    <row r="79" spans="1:12" x14ac:dyDescent="0.25">
      <c r="A79">
        <v>10.651</v>
      </c>
      <c r="B79">
        <v>10.161</v>
      </c>
      <c r="C79">
        <v>9.7680000000000007</v>
      </c>
      <c r="D79">
        <v>9.6690000000000005</v>
      </c>
      <c r="E79">
        <v>9.6690000000000005</v>
      </c>
      <c r="F79">
        <v>9.7680000000000007</v>
      </c>
      <c r="G79">
        <v>9.9649999999999999</v>
      </c>
      <c r="H79">
        <v>10.356999999999999</v>
      </c>
      <c r="I79">
        <v>10.944000000000001</v>
      </c>
      <c r="J79">
        <v>11.430999999999999</v>
      </c>
      <c r="K79">
        <v>11.722</v>
      </c>
      <c r="L79">
        <v>11.334</v>
      </c>
    </row>
    <row r="80" spans="1:12" x14ac:dyDescent="0.25">
      <c r="A80">
        <v>10.747999999999999</v>
      </c>
      <c r="B80">
        <v>10.063000000000001</v>
      </c>
      <c r="C80">
        <v>9.8659999999999997</v>
      </c>
      <c r="D80">
        <v>9.6690000000000005</v>
      </c>
      <c r="E80">
        <v>9.6690000000000005</v>
      </c>
      <c r="F80">
        <v>9.7680000000000007</v>
      </c>
      <c r="G80">
        <v>9.9649999999999999</v>
      </c>
      <c r="H80">
        <v>10.356999999999999</v>
      </c>
      <c r="I80">
        <v>10.944000000000001</v>
      </c>
      <c r="J80">
        <v>11.430999999999999</v>
      </c>
      <c r="K80">
        <v>11.722</v>
      </c>
      <c r="L80">
        <v>11.334</v>
      </c>
    </row>
    <row r="81" spans="1:12" x14ac:dyDescent="0.25">
      <c r="A81">
        <v>10.747999999999999</v>
      </c>
      <c r="B81">
        <v>10.063000000000001</v>
      </c>
      <c r="C81">
        <v>9.7680000000000007</v>
      </c>
      <c r="D81">
        <v>9.6690000000000005</v>
      </c>
      <c r="E81">
        <v>9.6690000000000005</v>
      </c>
      <c r="F81">
        <v>9.7680000000000007</v>
      </c>
      <c r="G81">
        <v>9.9649999999999999</v>
      </c>
      <c r="H81">
        <v>10.356999999999999</v>
      </c>
      <c r="I81">
        <v>10.944000000000001</v>
      </c>
      <c r="J81">
        <v>11.430999999999999</v>
      </c>
      <c r="K81">
        <v>11.722</v>
      </c>
      <c r="L81">
        <v>11.334</v>
      </c>
    </row>
    <row r="82" spans="1:12" x14ac:dyDescent="0.25">
      <c r="A82">
        <v>10.747999999999999</v>
      </c>
      <c r="B82">
        <v>10.063000000000001</v>
      </c>
      <c r="C82">
        <v>9.8659999999999997</v>
      </c>
      <c r="D82">
        <v>9.6690000000000005</v>
      </c>
      <c r="E82">
        <v>9.6690000000000005</v>
      </c>
      <c r="F82">
        <v>9.7680000000000007</v>
      </c>
      <c r="G82">
        <v>9.9649999999999999</v>
      </c>
      <c r="H82">
        <v>10.356999999999999</v>
      </c>
      <c r="I82">
        <v>10.944000000000001</v>
      </c>
      <c r="J82">
        <v>11.430999999999999</v>
      </c>
      <c r="K82">
        <v>11.722</v>
      </c>
      <c r="L82">
        <v>11.334</v>
      </c>
    </row>
    <row r="83" spans="1:12" x14ac:dyDescent="0.25">
      <c r="A83">
        <v>10.747999999999999</v>
      </c>
      <c r="B83">
        <v>10.063000000000001</v>
      </c>
      <c r="C83">
        <v>9.7680000000000007</v>
      </c>
      <c r="D83">
        <v>9.6690000000000005</v>
      </c>
      <c r="E83">
        <v>9.6690000000000005</v>
      </c>
      <c r="F83">
        <v>9.7680000000000007</v>
      </c>
      <c r="G83">
        <v>9.9649999999999999</v>
      </c>
      <c r="H83">
        <v>10.356999999999999</v>
      </c>
      <c r="I83">
        <v>10.944000000000001</v>
      </c>
      <c r="J83">
        <v>11.430999999999999</v>
      </c>
      <c r="K83">
        <v>11.722</v>
      </c>
      <c r="L83">
        <v>11.334</v>
      </c>
    </row>
    <row r="84" spans="1:12" x14ac:dyDescent="0.25">
      <c r="A84">
        <v>10.651</v>
      </c>
      <c r="B84">
        <v>10.063000000000001</v>
      </c>
      <c r="C84">
        <v>9.7680000000000007</v>
      </c>
      <c r="D84">
        <v>9.6690000000000005</v>
      </c>
      <c r="E84">
        <v>9.6690000000000005</v>
      </c>
      <c r="F84">
        <v>9.7680000000000007</v>
      </c>
      <c r="G84">
        <v>9.9649999999999999</v>
      </c>
      <c r="H84">
        <v>10.356999999999999</v>
      </c>
      <c r="I84">
        <v>10.944000000000001</v>
      </c>
      <c r="J84">
        <v>11.430999999999999</v>
      </c>
      <c r="K84">
        <v>11.722</v>
      </c>
      <c r="L84">
        <v>11.334</v>
      </c>
    </row>
    <row r="85" spans="1:12" x14ac:dyDescent="0.25">
      <c r="A85">
        <v>10.747999999999999</v>
      </c>
      <c r="B85">
        <v>10.063000000000001</v>
      </c>
      <c r="C85">
        <v>9.6690000000000005</v>
      </c>
      <c r="D85">
        <v>9.6690000000000005</v>
      </c>
      <c r="E85">
        <v>9.6690000000000005</v>
      </c>
      <c r="F85">
        <v>9.7680000000000007</v>
      </c>
      <c r="G85">
        <v>9.9649999999999999</v>
      </c>
      <c r="H85">
        <v>10.356999999999999</v>
      </c>
      <c r="I85">
        <v>10.944000000000001</v>
      </c>
      <c r="J85">
        <v>11.430999999999999</v>
      </c>
      <c r="K85">
        <v>11.722</v>
      </c>
      <c r="L85">
        <v>11.334</v>
      </c>
    </row>
    <row r="86" spans="1:12" x14ac:dyDescent="0.25">
      <c r="A86">
        <v>10.747999999999999</v>
      </c>
      <c r="B86">
        <v>10.063000000000001</v>
      </c>
      <c r="C86">
        <v>9.8659999999999997</v>
      </c>
      <c r="D86">
        <v>9.6690000000000005</v>
      </c>
      <c r="E86">
        <v>9.6690000000000005</v>
      </c>
      <c r="F86">
        <v>9.7680000000000007</v>
      </c>
      <c r="G86">
        <v>9.9649999999999999</v>
      </c>
      <c r="H86">
        <v>10.356999999999999</v>
      </c>
      <c r="I86">
        <v>10.944000000000001</v>
      </c>
      <c r="J86">
        <v>11.430999999999999</v>
      </c>
      <c r="K86">
        <v>11.722</v>
      </c>
      <c r="L86">
        <v>11.334</v>
      </c>
    </row>
    <row r="87" spans="1:12" x14ac:dyDescent="0.25">
      <c r="A87">
        <v>10.747999999999999</v>
      </c>
      <c r="B87">
        <v>10.063000000000001</v>
      </c>
      <c r="C87">
        <v>9.8659999999999997</v>
      </c>
      <c r="D87">
        <v>9.6690000000000005</v>
      </c>
      <c r="E87">
        <v>9.6690000000000005</v>
      </c>
      <c r="F87">
        <v>9.7680000000000007</v>
      </c>
      <c r="G87">
        <v>9.9649999999999999</v>
      </c>
      <c r="H87">
        <v>10.356999999999999</v>
      </c>
      <c r="I87">
        <v>10.944000000000001</v>
      </c>
      <c r="J87">
        <v>11.430999999999999</v>
      </c>
      <c r="K87">
        <v>11.722</v>
      </c>
      <c r="L87">
        <v>11.334</v>
      </c>
    </row>
    <row r="88" spans="1:12" x14ac:dyDescent="0.25">
      <c r="A88">
        <v>10.747999999999999</v>
      </c>
      <c r="B88">
        <v>10.161</v>
      </c>
      <c r="C88">
        <v>9.7680000000000007</v>
      </c>
      <c r="D88">
        <v>9.6690000000000005</v>
      </c>
      <c r="E88">
        <v>9.6690000000000005</v>
      </c>
      <c r="F88">
        <v>9.7680000000000007</v>
      </c>
      <c r="G88">
        <v>9.9649999999999999</v>
      </c>
      <c r="H88">
        <v>10.356999999999999</v>
      </c>
      <c r="I88">
        <v>10.944000000000001</v>
      </c>
      <c r="J88">
        <v>11.430999999999999</v>
      </c>
      <c r="K88">
        <v>11.722</v>
      </c>
      <c r="L88">
        <v>11.334</v>
      </c>
    </row>
    <row r="89" spans="1:12" x14ac:dyDescent="0.25">
      <c r="A89">
        <v>10.747999999999999</v>
      </c>
      <c r="B89">
        <v>10.063000000000001</v>
      </c>
      <c r="C89">
        <v>9.7680000000000007</v>
      </c>
      <c r="D89">
        <v>9.6690000000000005</v>
      </c>
      <c r="E89">
        <v>9.6690000000000005</v>
      </c>
      <c r="F89">
        <v>9.7680000000000007</v>
      </c>
      <c r="G89">
        <v>9.9649999999999999</v>
      </c>
      <c r="H89">
        <v>10.356999999999999</v>
      </c>
      <c r="I89">
        <v>10.944000000000001</v>
      </c>
      <c r="J89">
        <v>11.430999999999999</v>
      </c>
      <c r="K89">
        <v>11.722</v>
      </c>
      <c r="L89">
        <v>11.334</v>
      </c>
    </row>
    <row r="90" spans="1:12" x14ac:dyDescent="0.25">
      <c r="A90">
        <v>10.747999999999999</v>
      </c>
      <c r="B90">
        <v>10.063000000000001</v>
      </c>
      <c r="C90">
        <v>9.7680000000000007</v>
      </c>
      <c r="D90">
        <v>9.6690000000000005</v>
      </c>
      <c r="E90">
        <v>9.6690000000000005</v>
      </c>
      <c r="F90">
        <v>9.7680000000000007</v>
      </c>
      <c r="G90">
        <v>9.9649999999999999</v>
      </c>
      <c r="H90">
        <v>10.356999999999999</v>
      </c>
      <c r="I90">
        <v>10.944000000000001</v>
      </c>
      <c r="J90">
        <v>11.430999999999999</v>
      </c>
      <c r="K90">
        <v>11.722</v>
      </c>
      <c r="L90">
        <v>11.334</v>
      </c>
    </row>
    <row r="91" spans="1:12" x14ac:dyDescent="0.25">
      <c r="A91">
        <v>10.747999999999999</v>
      </c>
      <c r="B91">
        <v>10.063000000000001</v>
      </c>
      <c r="C91">
        <v>9.6690000000000005</v>
      </c>
      <c r="D91">
        <v>9.6690000000000005</v>
      </c>
      <c r="E91">
        <v>9.6690000000000005</v>
      </c>
      <c r="F91">
        <v>9.7680000000000007</v>
      </c>
      <c r="G91">
        <v>9.9649999999999999</v>
      </c>
      <c r="H91">
        <v>10.356999999999999</v>
      </c>
      <c r="I91">
        <v>10.944000000000001</v>
      </c>
      <c r="J91">
        <v>11.430999999999999</v>
      </c>
      <c r="K91">
        <v>11.722</v>
      </c>
      <c r="L91">
        <v>11.334</v>
      </c>
    </row>
    <row r="92" spans="1:12" x14ac:dyDescent="0.25">
      <c r="A92">
        <v>10.747999999999999</v>
      </c>
      <c r="B92">
        <v>10.161</v>
      </c>
      <c r="C92">
        <v>9.7680000000000007</v>
      </c>
      <c r="D92">
        <v>9.6690000000000005</v>
      </c>
      <c r="E92">
        <v>9.6690000000000005</v>
      </c>
      <c r="F92">
        <v>9.7680000000000007</v>
      </c>
      <c r="G92">
        <v>9.9649999999999999</v>
      </c>
      <c r="H92">
        <v>10.356999999999999</v>
      </c>
      <c r="I92">
        <v>10.944000000000001</v>
      </c>
      <c r="J92">
        <v>11.430999999999999</v>
      </c>
      <c r="K92">
        <v>11.722</v>
      </c>
      <c r="L92">
        <v>11.334</v>
      </c>
    </row>
    <row r="93" spans="1:12" x14ac:dyDescent="0.25">
      <c r="A93">
        <v>10.651</v>
      </c>
      <c r="B93">
        <v>10.161</v>
      </c>
      <c r="C93">
        <v>9.7680000000000007</v>
      </c>
      <c r="D93">
        <v>9.6690000000000005</v>
      </c>
      <c r="E93">
        <v>9.6690000000000005</v>
      </c>
      <c r="F93">
        <v>9.7680000000000007</v>
      </c>
      <c r="G93">
        <v>9.9649999999999999</v>
      </c>
      <c r="H93">
        <v>10.356999999999999</v>
      </c>
      <c r="I93">
        <v>10.944000000000001</v>
      </c>
      <c r="J93">
        <v>11.430999999999999</v>
      </c>
      <c r="K93">
        <v>11.722</v>
      </c>
      <c r="L93">
        <v>11.334</v>
      </c>
    </row>
    <row r="94" spans="1:12" x14ac:dyDescent="0.25">
      <c r="A94">
        <v>10.651</v>
      </c>
      <c r="B94">
        <v>10.161</v>
      </c>
      <c r="C94">
        <v>9.7680000000000007</v>
      </c>
      <c r="D94">
        <v>9.6690000000000005</v>
      </c>
      <c r="E94">
        <v>9.6690000000000005</v>
      </c>
      <c r="F94">
        <v>9.7680000000000007</v>
      </c>
      <c r="G94">
        <v>9.9649999999999999</v>
      </c>
      <c r="H94">
        <v>10.356999999999999</v>
      </c>
      <c r="I94">
        <v>10.944000000000001</v>
      </c>
      <c r="J94">
        <v>11.430999999999999</v>
      </c>
      <c r="K94">
        <v>11.722</v>
      </c>
      <c r="L94">
        <v>11.334</v>
      </c>
    </row>
    <row r="95" spans="1:12" x14ac:dyDescent="0.25">
      <c r="A95">
        <v>10.747999999999999</v>
      </c>
      <c r="B95">
        <v>10.161</v>
      </c>
      <c r="C95">
        <v>9.7680000000000007</v>
      </c>
      <c r="D95">
        <v>9.6690000000000005</v>
      </c>
      <c r="E95">
        <v>9.6690000000000005</v>
      </c>
      <c r="F95">
        <v>9.7680000000000007</v>
      </c>
      <c r="G95">
        <v>9.9649999999999999</v>
      </c>
      <c r="H95">
        <v>10.356999999999999</v>
      </c>
      <c r="I95">
        <v>10.944000000000001</v>
      </c>
      <c r="J95">
        <v>11.430999999999999</v>
      </c>
      <c r="K95">
        <v>11.722</v>
      </c>
      <c r="L95">
        <v>11.334</v>
      </c>
    </row>
    <row r="96" spans="1:12" x14ac:dyDescent="0.25">
      <c r="A96">
        <v>10.747999999999999</v>
      </c>
      <c r="B96">
        <v>10.063000000000001</v>
      </c>
      <c r="C96">
        <v>9.7680000000000007</v>
      </c>
      <c r="D96">
        <v>9.6690000000000005</v>
      </c>
      <c r="E96">
        <v>9.6690000000000005</v>
      </c>
      <c r="F96">
        <v>9.7680000000000007</v>
      </c>
      <c r="G96">
        <v>9.9649999999999999</v>
      </c>
      <c r="H96">
        <v>10.356999999999999</v>
      </c>
      <c r="I96">
        <v>10.944000000000001</v>
      </c>
      <c r="J96">
        <v>11.430999999999999</v>
      </c>
      <c r="K96">
        <v>11.722</v>
      </c>
      <c r="L96">
        <v>11.334</v>
      </c>
    </row>
    <row r="97" spans="1:12" x14ac:dyDescent="0.25">
      <c r="A97">
        <v>10.651</v>
      </c>
      <c r="B97">
        <v>10.063000000000001</v>
      </c>
      <c r="C97">
        <v>9.7680000000000007</v>
      </c>
      <c r="D97">
        <v>9.6690000000000005</v>
      </c>
      <c r="E97">
        <v>9.6690000000000005</v>
      </c>
      <c r="F97">
        <v>9.7680000000000007</v>
      </c>
      <c r="G97">
        <v>9.9649999999999999</v>
      </c>
      <c r="H97">
        <v>10.356999999999999</v>
      </c>
      <c r="I97">
        <v>10.944000000000001</v>
      </c>
      <c r="J97">
        <v>11.430999999999999</v>
      </c>
      <c r="K97">
        <v>11.722</v>
      </c>
      <c r="L97">
        <v>11.334</v>
      </c>
    </row>
    <row r="98" spans="1:12" x14ac:dyDescent="0.25">
      <c r="A98">
        <v>10.651</v>
      </c>
      <c r="B98">
        <v>10.161</v>
      </c>
      <c r="C98">
        <v>9.7680000000000007</v>
      </c>
      <c r="D98">
        <v>9.6690000000000005</v>
      </c>
      <c r="E98">
        <v>9.6690000000000005</v>
      </c>
      <c r="F98">
        <v>9.7680000000000007</v>
      </c>
      <c r="G98">
        <v>9.9649999999999999</v>
      </c>
      <c r="H98">
        <v>10.356999999999999</v>
      </c>
      <c r="I98">
        <v>10.944000000000001</v>
      </c>
      <c r="J98">
        <v>11.430999999999999</v>
      </c>
      <c r="K98">
        <v>11.722</v>
      </c>
      <c r="L98">
        <v>11.334</v>
      </c>
    </row>
    <row r="99" spans="1:12" x14ac:dyDescent="0.25">
      <c r="A99">
        <v>10.651</v>
      </c>
      <c r="B99">
        <v>10.063000000000001</v>
      </c>
      <c r="C99">
        <v>9.7680000000000007</v>
      </c>
      <c r="D99">
        <v>9.6690000000000005</v>
      </c>
      <c r="E99">
        <v>9.6690000000000005</v>
      </c>
      <c r="F99">
        <v>9.7680000000000007</v>
      </c>
      <c r="G99">
        <v>9.9649999999999999</v>
      </c>
      <c r="H99">
        <v>10.356999999999999</v>
      </c>
      <c r="I99">
        <v>10.944000000000001</v>
      </c>
      <c r="J99">
        <v>11.430999999999999</v>
      </c>
      <c r="K99">
        <v>11.722</v>
      </c>
      <c r="L99">
        <v>11.334</v>
      </c>
    </row>
    <row r="100" spans="1:12" x14ac:dyDescent="0.25">
      <c r="A100">
        <v>10.747999999999999</v>
      </c>
      <c r="B100">
        <v>10.161</v>
      </c>
      <c r="C100">
        <v>9.8659999999999997</v>
      </c>
      <c r="D100">
        <v>9.6690000000000005</v>
      </c>
      <c r="E100">
        <v>9.6690000000000005</v>
      </c>
      <c r="F100">
        <v>9.7680000000000007</v>
      </c>
      <c r="G100">
        <v>9.9649999999999999</v>
      </c>
      <c r="H100">
        <v>10.356999999999999</v>
      </c>
      <c r="I100">
        <v>10.944000000000001</v>
      </c>
      <c r="J100">
        <v>11.430999999999999</v>
      </c>
      <c r="K100">
        <v>11.722</v>
      </c>
      <c r="L100">
        <v>11.334</v>
      </c>
    </row>
    <row r="101" spans="1:12" x14ac:dyDescent="0.25">
      <c r="A101">
        <v>10.747999999999999</v>
      </c>
      <c r="B101">
        <v>10.063000000000001</v>
      </c>
      <c r="C101">
        <v>9.7680000000000007</v>
      </c>
      <c r="D101">
        <v>9.6690000000000005</v>
      </c>
      <c r="E101">
        <v>9.6690000000000005</v>
      </c>
      <c r="F101">
        <v>9.7680000000000007</v>
      </c>
      <c r="G101">
        <v>9.9649999999999999</v>
      </c>
      <c r="H101">
        <v>10.356999999999999</v>
      </c>
      <c r="I101">
        <v>10.944000000000001</v>
      </c>
      <c r="J101">
        <v>11.430999999999999</v>
      </c>
      <c r="K101">
        <v>11.722</v>
      </c>
      <c r="L101">
        <v>11.334</v>
      </c>
    </row>
    <row r="102" spans="1:12" x14ac:dyDescent="0.25">
      <c r="A102">
        <v>10.651</v>
      </c>
      <c r="B102">
        <v>10.063000000000001</v>
      </c>
      <c r="C102">
        <v>9.7680000000000007</v>
      </c>
      <c r="D102">
        <v>9.6690000000000005</v>
      </c>
      <c r="E102">
        <v>9.6690000000000005</v>
      </c>
      <c r="F102">
        <v>9.7680000000000007</v>
      </c>
      <c r="G102">
        <v>9.9649999999999999</v>
      </c>
      <c r="H102">
        <v>10.356999999999999</v>
      </c>
      <c r="I102">
        <v>10.944000000000001</v>
      </c>
      <c r="J102">
        <v>11.430999999999999</v>
      </c>
      <c r="K102">
        <v>11.722</v>
      </c>
      <c r="L102">
        <v>11.334</v>
      </c>
    </row>
    <row r="103" spans="1:12" x14ac:dyDescent="0.25">
      <c r="A103">
        <v>10.747999999999999</v>
      </c>
      <c r="B103">
        <v>10.063000000000001</v>
      </c>
      <c r="C103">
        <v>9.7680000000000007</v>
      </c>
      <c r="D103">
        <v>9.6690000000000005</v>
      </c>
      <c r="E103">
        <v>9.6690000000000005</v>
      </c>
      <c r="F103">
        <v>9.8659999999999997</v>
      </c>
      <c r="G103">
        <v>9.9649999999999999</v>
      </c>
      <c r="H103">
        <v>10.356999999999999</v>
      </c>
      <c r="I103">
        <v>10.944000000000001</v>
      </c>
      <c r="J103">
        <v>11.430999999999999</v>
      </c>
      <c r="K103">
        <v>11.722</v>
      </c>
      <c r="L103">
        <v>11.334</v>
      </c>
    </row>
    <row r="104" spans="1:12" x14ac:dyDescent="0.25">
      <c r="A104">
        <v>10.651</v>
      </c>
      <c r="B104">
        <v>10.161</v>
      </c>
      <c r="C104">
        <v>9.7680000000000007</v>
      </c>
      <c r="D104">
        <v>9.6690000000000005</v>
      </c>
      <c r="E104">
        <v>9.6690000000000005</v>
      </c>
      <c r="F104">
        <v>9.7680000000000007</v>
      </c>
      <c r="G104">
        <v>9.9649999999999999</v>
      </c>
      <c r="H104">
        <v>10.356999999999999</v>
      </c>
      <c r="I104">
        <v>10.944000000000001</v>
      </c>
      <c r="J104">
        <v>11.430999999999999</v>
      </c>
      <c r="K104">
        <v>11.722</v>
      </c>
      <c r="L104">
        <v>11.334</v>
      </c>
    </row>
    <row r="105" spans="1:12" x14ac:dyDescent="0.25">
      <c r="A105">
        <v>10.651</v>
      </c>
      <c r="B105">
        <v>10.063000000000001</v>
      </c>
      <c r="C105">
        <v>9.7680000000000007</v>
      </c>
      <c r="D105">
        <v>9.6690000000000005</v>
      </c>
      <c r="E105">
        <v>9.6690000000000005</v>
      </c>
      <c r="F105">
        <v>9.7680000000000007</v>
      </c>
      <c r="G105">
        <v>9.9649999999999999</v>
      </c>
      <c r="H105">
        <v>10.356999999999999</v>
      </c>
      <c r="I105">
        <v>10.944000000000001</v>
      </c>
      <c r="J105">
        <v>11.430999999999999</v>
      </c>
      <c r="K105">
        <v>11.722</v>
      </c>
      <c r="L105">
        <v>11.334</v>
      </c>
    </row>
    <row r="106" spans="1:12" x14ac:dyDescent="0.25">
      <c r="A106">
        <v>10.747999999999999</v>
      </c>
      <c r="B106">
        <v>10.063000000000001</v>
      </c>
      <c r="C106">
        <v>9.7680000000000007</v>
      </c>
      <c r="D106">
        <v>9.7680000000000007</v>
      </c>
      <c r="E106">
        <v>9.6690000000000005</v>
      </c>
      <c r="F106">
        <v>9.7680000000000007</v>
      </c>
      <c r="G106">
        <v>9.9649999999999999</v>
      </c>
      <c r="H106">
        <v>10.356999999999999</v>
      </c>
      <c r="I106">
        <v>10.944000000000001</v>
      </c>
      <c r="J106">
        <v>11.430999999999999</v>
      </c>
      <c r="K106">
        <v>11.722</v>
      </c>
      <c r="L106">
        <v>11.334</v>
      </c>
    </row>
    <row r="107" spans="1:12" x14ac:dyDescent="0.25">
      <c r="A107">
        <v>10.651</v>
      </c>
      <c r="B107">
        <v>10.063000000000001</v>
      </c>
      <c r="C107">
        <v>9.7680000000000007</v>
      </c>
      <c r="D107">
        <v>9.6690000000000005</v>
      </c>
      <c r="E107">
        <v>9.6690000000000005</v>
      </c>
      <c r="F107">
        <v>9.7680000000000007</v>
      </c>
      <c r="G107">
        <v>9.9649999999999999</v>
      </c>
      <c r="H107">
        <v>10.356999999999999</v>
      </c>
      <c r="I107">
        <v>10.944000000000001</v>
      </c>
      <c r="J107">
        <v>11.430999999999999</v>
      </c>
      <c r="K107">
        <v>11.722</v>
      </c>
      <c r="L107">
        <v>11.334</v>
      </c>
    </row>
    <row r="108" spans="1:12" x14ac:dyDescent="0.25">
      <c r="A108">
        <v>10.651</v>
      </c>
      <c r="B108">
        <v>10.063000000000001</v>
      </c>
      <c r="C108">
        <v>9.7680000000000007</v>
      </c>
      <c r="D108">
        <v>9.6690000000000005</v>
      </c>
      <c r="E108">
        <v>9.6690000000000005</v>
      </c>
      <c r="F108">
        <v>9.8659999999999997</v>
      </c>
      <c r="G108">
        <v>9.9649999999999999</v>
      </c>
      <c r="H108">
        <v>10.356999999999999</v>
      </c>
      <c r="I108">
        <v>10.944000000000001</v>
      </c>
      <c r="J108">
        <v>11.430999999999999</v>
      </c>
      <c r="K108">
        <v>11.722</v>
      </c>
      <c r="L108">
        <v>11.334</v>
      </c>
    </row>
    <row r="109" spans="1:12" x14ac:dyDescent="0.25">
      <c r="A109">
        <v>10.747999999999999</v>
      </c>
      <c r="B109">
        <v>10.063000000000001</v>
      </c>
      <c r="C109">
        <v>9.7680000000000007</v>
      </c>
      <c r="D109">
        <v>9.6690000000000005</v>
      </c>
      <c r="E109">
        <v>9.6690000000000005</v>
      </c>
      <c r="F109">
        <v>9.8659999999999997</v>
      </c>
      <c r="G109">
        <v>9.9649999999999999</v>
      </c>
      <c r="H109">
        <v>10.356999999999999</v>
      </c>
      <c r="I109">
        <v>10.944000000000001</v>
      </c>
      <c r="J109">
        <v>11.430999999999999</v>
      </c>
      <c r="K109">
        <v>11.722</v>
      </c>
      <c r="L109">
        <v>11.334</v>
      </c>
    </row>
    <row r="110" spans="1:12" x14ac:dyDescent="0.25">
      <c r="A110">
        <v>10.651</v>
      </c>
      <c r="B110">
        <v>10.063000000000001</v>
      </c>
      <c r="C110">
        <v>9.7680000000000007</v>
      </c>
      <c r="D110">
        <v>9.6690000000000005</v>
      </c>
      <c r="E110">
        <v>9.6690000000000005</v>
      </c>
      <c r="F110">
        <v>9.7680000000000007</v>
      </c>
      <c r="G110">
        <v>9.9649999999999999</v>
      </c>
      <c r="H110">
        <v>10.356999999999999</v>
      </c>
      <c r="I110">
        <v>10.944000000000001</v>
      </c>
      <c r="J110">
        <v>11.430999999999999</v>
      </c>
      <c r="K110">
        <v>11.722</v>
      </c>
      <c r="L110">
        <v>11.334</v>
      </c>
    </row>
    <row r="111" spans="1:12" x14ac:dyDescent="0.25">
      <c r="A111">
        <v>10.651</v>
      </c>
      <c r="B111">
        <v>10.063000000000001</v>
      </c>
      <c r="C111">
        <v>9.7680000000000007</v>
      </c>
      <c r="D111">
        <v>9.6690000000000005</v>
      </c>
      <c r="E111">
        <v>9.6690000000000005</v>
      </c>
      <c r="F111">
        <v>9.7680000000000007</v>
      </c>
      <c r="G111">
        <v>9.9649999999999999</v>
      </c>
      <c r="H111">
        <v>10.356999999999999</v>
      </c>
      <c r="I111">
        <v>10.944000000000001</v>
      </c>
      <c r="J111">
        <v>11.430999999999999</v>
      </c>
      <c r="K111">
        <v>11.722</v>
      </c>
      <c r="L111">
        <v>11.334</v>
      </c>
    </row>
    <row r="112" spans="1:12" x14ac:dyDescent="0.25">
      <c r="A112">
        <v>10.651</v>
      </c>
      <c r="B112">
        <v>10.063000000000001</v>
      </c>
      <c r="C112">
        <v>9.7680000000000007</v>
      </c>
      <c r="D112">
        <v>9.6690000000000005</v>
      </c>
      <c r="E112">
        <v>9.6690000000000005</v>
      </c>
      <c r="F112">
        <v>9.7680000000000007</v>
      </c>
      <c r="G112">
        <v>9.9649999999999999</v>
      </c>
      <c r="H112">
        <v>10.356999999999999</v>
      </c>
      <c r="I112">
        <v>10.944000000000001</v>
      </c>
      <c r="J112">
        <v>11.430999999999999</v>
      </c>
      <c r="K112">
        <v>11.722</v>
      </c>
      <c r="L112">
        <v>11.334</v>
      </c>
    </row>
    <row r="113" spans="1:12" x14ac:dyDescent="0.25">
      <c r="A113">
        <v>10.651</v>
      </c>
      <c r="B113">
        <v>10.063000000000001</v>
      </c>
      <c r="C113">
        <v>9.7680000000000007</v>
      </c>
      <c r="D113">
        <v>9.6690000000000005</v>
      </c>
      <c r="E113">
        <v>9.6690000000000005</v>
      </c>
      <c r="F113">
        <v>9.8659999999999997</v>
      </c>
      <c r="G113">
        <v>9.9649999999999999</v>
      </c>
      <c r="H113">
        <v>10.356999999999999</v>
      </c>
      <c r="I113">
        <v>10.944000000000001</v>
      </c>
      <c r="J113">
        <v>11.430999999999999</v>
      </c>
      <c r="K113">
        <v>11.722</v>
      </c>
      <c r="L113">
        <v>11.334</v>
      </c>
    </row>
    <row r="114" spans="1:12" x14ac:dyDescent="0.25">
      <c r="A114">
        <v>10.651</v>
      </c>
      <c r="B114">
        <v>10.161</v>
      </c>
      <c r="C114">
        <v>9.7680000000000007</v>
      </c>
      <c r="D114">
        <v>9.6690000000000005</v>
      </c>
      <c r="E114">
        <v>9.6690000000000005</v>
      </c>
      <c r="F114">
        <v>9.7680000000000007</v>
      </c>
      <c r="G114">
        <v>9.9649999999999999</v>
      </c>
      <c r="H114">
        <v>10.356999999999999</v>
      </c>
      <c r="I114">
        <v>10.944000000000001</v>
      </c>
      <c r="J114">
        <v>11.430999999999999</v>
      </c>
      <c r="K114">
        <v>11.722</v>
      </c>
      <c r="L114">
        <v>11.334</v>
      </c>
    </row>
    <row r="115" spans="1:12" x14ac:dyDescent="0.25">
      <c r="A115">
        <v>10.651</v>
      </c>
      <c r="B115">
        <v>10.063000000000001</v>
      </c>
      <c r="C115">
        <v>9.7680000000000007</v>
      </c>
      <c r="D115">
        <v>9.6690000000000005</v>
      </c>
      <c r="E115">
        <v>9.6690000000000005</v>
      </c>
      <c r="F115">
        <v>9.7680000000000007</v>
      </c>
      <c r="G115">
        <v>9.9649999999999999</v>
      </c>
      <c r="H115">
        <v>10.356999999999999</v>
      </c>
      <c r="I115">
        <v>10.944000000000001</v>
      </c>
      <c r="J115">
        <v>11.430999999999999</v>
      </c>
      <c r="K115">
        <v>11.722</v>
      </c>
      <c r="L115">
        <v>11.334</v>
      </c>
    </row>
    <row r="116" spans="1:12" x14ac:dyDescent="0.25">
      <c r="A116">
        <v>10.651</v>
      </c>
      <c r="B116">
        <v>10.063000000000001</v>
      </c>
      <c r="C116">
        <v>9.7680000000000007</v>
      </c>
      <c r="D116">
        <v>9.6690000000000005</v>
      </c>
      <c r="E116">
        <v>9.6690000000000005</v>
      </c>
      <c r="F116">
        <v>9.7680000000000007</v>
      </c>
      <c r="G116">
        <v>9.9649999999999999</v>
      </c>
      <c r="H116">
        <v>10.356999999999999</v>
      </c>
      <c r="I116">
        <v>10.944000000000001</v>
      </c>
      <c r="J116">
        <v>11.430999999999999</v>
      </c>
      <c r="K116">
        <v>11.722</v>
      </c>
      <c r="L116">
        <v>11.334</v>
      </c>
    </row>
    <row r="117" spans="1:12" x14ac:dyDescent="0.25">
      <c r="A117">
        <v>10.651</v>
      </c>
      <c r="B117">
        <v>10.063000000000001</v>
      </c>
      <c r="C117">
        <v>9.7680000000000007</v>
      </c>
      <c r="D117">
        <v>9.7680000000000007</v>
      </c>
      <c r="E117">
        <v>9.6690000000000005</v>
      </c>
      <c r="F117">
        <v>9.7680000000000007</v>
      </c>
      <c r="G117">
        <v>9.9649999999999999</v>
      </c>
      <c r="H117">
        <v>10.356999999999999</v>
      </c>
      <c r="I117">
        <v>10.944000000000001</v>
      </c>
      <c r="J117">
        <v>11.430999999999999</v>
      </c>
      <c r="K117">
        <v>11.722</v>
      </c>
      <c r="L117">
        <v>11.334</v>
      </c>
    </row>
    <row r="118" spans="1:12" x14ac:dyDescent="0.25">
      <c r="A118">
        <v>10.651</v>
      </c>
      <c r="B118">
        <v>10.161</v>
      </c>
      <c r="C118">
        <v>9.7680000000000007</v>
      </c>
      <c r="D118">
        <v>9.6690000000000005</v>
      </c>
      <c r="E118">
        <v>9.6690000000000005</v>
      </c>
      <c r="F118">
        <v>9.7680000000000007</v>
      </c>
      <c r="G118">
        <v>9.9649999999999999</v>
      </c>
      <c r="H118">
        <v>10.356999999999999</v>
      </c>
      <c r="I118">
        <v>10.944000000000001</v>
      </c>
      <c r="J118">
        <v>11.430999999999999</v>
      </c>
      <c r="K118">
        <v>11.722</v>
      </c>
      <c r="L118">
        <v>11.334</v>
      </c>
    </row>
    <row r="119" spans="1:12" x14ac:dyDescent="0.25">
      <c r="A119">
        <v>10.651</v>
      </c>
      <c r="B119">
        <v>10.063000000000001</v>
      </c>
      <c r="C119">
        <v>9.7680000000000007</v>
      </c>
      <c r="D119">
        <v>9.7680000000000007</v>
      </c>
      <c r="E119">
        <v>9.6690000000000005</v>
      </c>
      <c r="F119">
        <v>9.7680000000000007</v>
      </c>
      <c r="G119">
        <v>9.9649999999999999</v>
      </c>
      <c r="H119">
        <v>10.356999999999999</v>
      </c>
      <c r="I119">
        <v>10.944000000000001</v>
      </c>
      <c r="J119">
        <v>11.430999999999999</v>
      </c>
      <c r="K119">
        <v>11.722</v>
      </c>
      <c r="L119">
        <v>11.334</v>
      </c>
    </row>
    <row r="120" spans="1:12" x14ac:dyDescent="0.25">
      <c r="A120">
        <v>10.651</v>
      </c>
      <c r="B120">
        <v>10.161</v>
      </c>
      <c r="C120">
        <v>9.7680000000000007</v>
      </c>
      <c r="D120">
        <v>9.6690000000000005</v>
      </c>
      <c r="E120">
        <v>9.6690000000000005</v>
      </c>
      <c r="F120">
        <v>9.7680000000000007</v>
      </c>
      <c r="G120">
        <v>9.9649999999999999</v>
      </c>
      <c r="H120">
        <v>10.356999999999999</v>
      </c>
      <c r="I120">
        <v>10.944000000000001</v>
      </c>
      <c r="J120">
        <v>11.430999999999999</v>
      </c>
      <c r="K120">
        <v>11.722</v>
      </c>
      <c r="L120">
        <v>11.334</v>
      </c>
    </row>
    <row r="121" spans="1:12" x14ac:dyDescent="0.25">
      <c r="A121">
        <v>10.651</v>
      </c>
      <c r="B121">
        <v>10.063000000000001</v>
      </c>
      <c r="C121">
        <v>9.8659999999999997</v>
      </c>
      <c r="D121">
        <v>9.6690000000000005</v>
      </c>
      <c r="E121">
        <v>9.6690000000000005</v>
      </c>
      <c r="F121">
        <v>9.7680000000000007</v>
      </c>
      <c r="G121">
        <v>9.9649999999999999</v>
      </c>
      <c r="H121">
        <v>10.356999999999999</v>
      </c>
      <c r="I121">
        <v>10.944000000000001</v>
      </c>
      <c r="J121">
        <v>11.430999999999999</v>
      </c>
      <c r="K121">
        <v>11.722</v>
      </c>
      <c r="L121">
        <v>11.334</v>
      </c>
    </row>
    <row r="122" spans="1:12" x14ac:dyDescent="0.25">
      <c r="A122">
        <v>10.651</v>
      </c>
      <c r="B122">
        <v>10.063000000000001</v>
      </c>
      <c r="C122">
        <v>9.7680000000000007</v>
      </c>
      <c r="D122">
        <v>9.6690000000000005</v>
      </c>
      <c r="E122">
        <v>9.6690000000000005</v>
      </c>
      <c r="F122">
        <v>9.7680000000000007</v>
      </c>
      <c r="G122">
        <v>9.9649999999999999</v>
      </c>
      <c r="H122">
        <v>10.356999999999999</v>
      </c>
      <c r="I122">
        <v>10.944000000000001</v>
      </c>
      <c r="J122">
        <v>11.430999999999999</v>
      </c>
      <c r="K122">
        <v>11.722</v>
      </c>
      <c r="L122">
        <v>11.334</v>
      </c>
    </row>
    <row r="123" spans="1:12" x14ac:dyDescent="0.25">
      <c r="A123">
        <v>10.651</v>
      </c>
      <c r="B123">
        <v>10.063000000000001</v>
      </c>
      <c r="C123">
        <v>9.7680000000000007</v>
      </c>
      <c r="D123">
        <v>9.6690000000000005</v>
      </c>
      <c r="E123">
        <v>9.6690000000000005</v>
      </c>
      <c r="F123">
        <v>9.7680000000000007</v>
      </c>
      <c r="G123">
        <v>9.9649999999999999</v>
      </c>
      <c r="H123">
        <v>10.356999999999999</v>
      </c>
      <c r="I123">
        <v>10.944000000000001</v>
      </c>
      <c r="J123">
        <v>11.430999999999999</v>
      </c>
      <c r="K123">
        <v>11.722</v>
      </c>
      <c r="L123">
        <v>11.334</v>
      </c>
    </row>
    <row r="124" spans="1:12" x14ac:dyDescent="0.25">
      <c r="A124">
        <v>10.651</v>
      </c>
      <c r="B124">
        <v>10.161</v>
      </c>
      <c r="C124">
        <v>9.7680000000000007</v>
      </c>
      <c r="D124">
        <v>9.6690000000000005</v>
      </c>
      <c r="E124">
        <v>9.6690000000000005</v>
      </c>
      <c r="F124">
        <v>9.7680000000000007</v>
      </c>
      <c r="G124">
        <v>9.9649999999999999</v>
      </c>
      <c r="H124">
        <v>10.356999999999999</v>
      </c>
      <c r="I124">
        <v>10.944000000000001</v>
      </c>
      <c r="J124">
        <v>11.430999999999999</v>
      </c>
      <c r="K124">
        <v>11.722</v>
      </c>
      <c r="L124">
        <v>11.334</v>
      </c>
    </row>
    <row r="125" spans="1:12" x14ac:dyDescent="0.25">
      <c r="A125">
        <v>10.651</v>
      </c>
      <c r="B125">
        <v>10.063000000000001</v>
      </c>
      <c r="C125">
        <v>9.7680000000000007</v>
      </c>
      <c r="D125">
        <v>9.6690000000000005</v>
      </c>
      <c r="E125">
        <v>9.6690000000000005</v>
      </c>
      <c r="F125">
        <v>9.7680000000000007</v>
      </c>
      <c r="G125">
        <v>9.9649999999999999</v>
      </c>
      <c r="H125">
        <v>10.356999999999999</v>
      </c>
      <c r="I125">
        <v>10.944000000000001</v>
      </c>
      <c r="J125">
        <v>11.430999999999999</v>
      </c>
      <c r="K125">
        <v>11.722</v>
      </c>
      <c r="L125">
        <v>11.334</v>
      </c>
    </row>
    <row r="126" spans="1:12" x14ac:dyDescent="0.25">
      <c r="A126">
        <v>10.651</v>
      </c>
      <c r="B126">
        <v>10.063000000000001</v>
      </c>
      <c r="C126">
        <v>9.7680000000000007</v>
      </c>
      <c r="D126">
        <v>9.5709999999999997</v>
      </c>
      <c r="E126">
        <v>9.6690000000000005</v>
      </c>
      <c r="F126">
        <v>9.7680000000000007</v>
      </c>
      <c r="G126">
        <v>9.9649999999999999</v>
      </c>
      <c r="H126">
        <v>10.356999999999999</v>
      </c>
      <c r="I126">
        <v>10.944000000000001</v>
      </c>
      <c r="J126">
        <v>11.430999999999999</v>
      </c>
      <c r="K126">
        <v>11.722</v>
      </c>
      <c r="L126">
        <v>11.334</v>
      </c>
    </row>
    <row r="127" spans="1:12" x14ac:dyDescent="0.25">
      <c r="A127">
        <v>10.651</v>
      </c>
      <c r="B127">
        <v>10.161</v>
      </c>
      <c r="C127">
        <v>9.7680000000000007</v>
      </c>
      <c r="D127">
        <v>9.6690000000000005</v>
      </c>
      <c r="E127">
        <v>9.6690000000000005</v>
      </c>
      <c r="F127">
        <v>9.8659999999999997</v>
      </c>
      <c r="G127">
        <v>9.9649999999999999</v>
      </c>
      <c r="H127">
        <v>10.356999999999999</v>
      </c>
      <c r="I127">
        <v>10.944000000000001</v>
      </c>
      <c r="J127">
        <v>11.430999999999999</v>
      </c>
      <c r="K127">
        <v>11.722</v>
      </c>
      <c r="L127">
        <v>11.334</v>
      </c>
    </row>
    <row r="128" spans="1:12" x14ac:dyDescent="0.25">
      <c r="A128">
        <v>10.651</v>
      </c>
      <c r="B128">
        <v>10.063000000000001</v>
      </c>
      <c r="C128">
        <v>9.7680000000000007</v>
      </c>
      <c r="D128">
        <v>9.6690000000000005</v>
      </c>
      <c r="E128">
        <v>9.6690000000000005</v>
      </c>
      <c r="F128">
        <v>9.7680000000000007</v>
      </c>
      <c r="G128">
        <v>9.9649999999999999</v>
      </c>
      <c r="H128">
        <v>10.356999999999999</v>
      </c>
      <c r="I128">
        <v>10.944000000000001</v>
      </c>
      <c r="J128">
        <v>11.430999999999999</v>
      </c>
      <c r="K128">
        <v>11.722</v>
      </c>
      <c r="L128">
        <v>11.334</v>
      </c>
    </row>
    <row r="129" spans="1:12" x14ac:dyDescent="0.25">
      <c r="A129">
        <v>10.651</v>
      </c>
      <c r="B129">
        <v>10.161</v>
      </c>
      <c r="C129">
        <v>9.7680000000000007</v>
      </c>
      <c r="D129">
        <v>9.6690000000000005</v>
      </c>
      <c r="E129">
        <v>9.7680000000000007</v>
      </c>
      <c r="F129">
        <v>9.7680000000000007</v>
      </c>
      <c r="G129">
        <v>9.9649999999999999</v>
      </c>
      <c r="H129">
        <v>10.356999999999999</v>
      </c>
      <c r="I129">
        <v>10.944000000000001</v>
      </c>
      <c r="J129">
        <v>11.430999999999999</v>
      </c>
      <c r="K129">
        <v>11.722</v>
      </c>
      <c r="L129">
        <v>11.334</v>
      </c>
    </row>
    <row r="130" spans="1:12" x14ac:dyDescent="0.25">
      <c r="A130">
        <v>10.651</v>
      </c>
      <c r="B130">
        <v>10.161</v>
      </c>
      <c r="C130">
        <v>9.7680000000000007</v>
      </c>
      <c r="D130">
        <v>9.6690000000000005</v>
      </c>
      <c r="E130">
        <v>9.6690000000000005</v>
      </c>
      <c r="F130">
        <v>9.7680000000000007</v>
      </c>
      <c r="G130">
        <v>9.9649999999999999</v>
      </c>
      <c r="H130">
        <v>10.356999999999999</v>
      </c>
      <c r="I130">
        <v>10.944000000000001</v>
      </c>
      <c r="J130">
        <v>11.430999999999999</v>
      </c>
      <c r="K130">
        <v>11.722</v>
      </c>
      <c r="L130">
        <v>11.334</v>
      </c>
    </row>
    <row r="131" spans="1:12" x14ac:dyDescent="0.25">
      <c r="A131">
        <v>10.651</v>
      </c>
      <c r="B131">
        <v>10.063000000000001</v>
      </c>
      <c r="C131">
        <v>9.8659999999999997</v>
      </c>
      <c r="D131">
        <v>9.6690000000000005</v>
      </c>
      <c r="E131">
        <v>9.6690000000000005</v>
      </c>
      <c r="F131">
        <v>9.7680000000000007</v>
      </c>
      <c r="G131">
        <v>9.9649999999999999</v>
      </c>
      <c r="H131">
        <v>10.356999999999999</v>
      </c>
      <c r="I131">
        <v>10.944000000000001</v>
      </c>
      <c r="J131">
        <v>11.430999999999999</v>
      </c>
      <c r="K131">
        <v>11.722</v>
      </c>
      <c r="L131">
        <v>11.334</v>
      </c>
    </row>
    <row r="132" spans="1:12" x14ac:dyDescent="0.25">
      <c r="A132">
        <v>10.651</v>
      </c>
      <c r="B132">
        <v>10.161</v>
      </c>
      <c r="C132">
        <v>9.8659999999999997</v>
      </c>
      <c r="D132">
        <v>9.6690000000000005</v>
      </c>
      <c r="E132">
        <v>9.6690000000000005</v>
      </c>
      <c r="F132">
        <v>9.7680000000000007</v>
      </c>
      <c r="G132">
        <v>9.9649999999999999</v>
      </c>
      <c r="H132">
        <v>10.356999999999999</v>
      </c>
      <c r="I132">
        <v>10.944000000000001</v>
      </c>
      <c r="J132">
        <v>11.430999999999999</v>
      </c>
      <c r="K132">
        <v>11.722</v>
      </c>
      <c r="L132">
        <v>11.334</v>
      </c>
    </row>
    <row r="133" spans="1:12" x14ac:dyDescent="0.25">
      <c r="A133">
        <v>10.651</v>
      </c>
      <c r="B133">
        <v>10.063000000000001</v>
      </c>
      <c r="C133">
        <v>9.7680000000000007</v>
      </c>
      <c r="D133">
        <v>9.6690000000000005</v>
      </c>
      <c r="E133">
        <v>9.6690000000000005</v>
      </c>
      <c r="F133">
        <v>9.7680000000000007</v>
      </c>
      <c r="G133">
        <v>9.9649999999999999</v>
      </c>
      <c r="H133">
        <v>10.356999999999999</v>
      </c>
      <c r="I133">
        <v>10.944000000000001</v>
      </c>
      <c r="J133">
        <v>11.430999999999999</v>
      </c>
      <c r="K133">
        <v>11.722</v>
      </c>
      <c r="L133">
        <v>11.334</v>
      </c>
    </row>
    <row r="134" spans="1:12" x14ac:dyDescent="0.25">
      <c r="A134">
        <v>10.651</v>
      </c>
      <c r="B134">
        <v>10.063000000000001</v>
      </c>
      <c r="C134">
        <v>9.7680000000000007</v>
      </c>
      <c r="D134">
        <v>9.6690000000000005</v>
      </c>
      <c r="E134">
        <v>9.6690000000000005</v>
      </c>
      <c r="F134">
        <v>9.7680000000000007</v>
      </c>
      <c r="G134">
        <v>9.9649999999999999</v>
      </c>
      <c r="H134">
        <v>10.356999999999999</v>
      </c>
      <c r="I134">
        <v>10.944000000000001</v>
      </c>
      <c r="J134">
        <v>11.430999999999999</v>
      </c>
      <c r="K134">
        <v>11.722</v>
      </c>
      <c r="L134">
        <v>11.334</v>
      </c>
    </row>
    <row r="135" spans="1:12" x14ac:dyDescent="0.25">
      <c r="A135">
        <v>10.651</v>
      </c>
      <c r="B135">
        <v>10.063000000000001</v>
      </c>
      <c r="C135">
        <v>9.7680000000000007</v>
      </c>
      <c r="D135">
        <v>9.6690000000000005</v>
      </c>
      <c r="E135">
        <v>9.6690000000000005</v>
      </c>
      <c r="F135">
        <v>9.7680000000000007</v>
      </c>
      <c r="G135">
        <v>9.9649999999999999</v>
      </c>
      <c r="H135">
        <v>10.356999999999999</v>
      </c>
      <c r="I135">
        <v>10.944000000000001</v>
      </c>
      <c r="J135">
        <v>11.430999999999999</v>
      </c>
      <c r="K135">
        <v>11.722</v>
      </c>
      <c r="L135">
        <v>11.334</v>
      </c>
    </row>
    <row r="136" spans="1:12" x14ac:dyDescent="0.25">
      <c r="A136">
        <v>10.651</v>
      </c>
      <c r="B136">
        <v>10.063000000000001</v>
      </c>
      <c r="C136">
        <v>9.7680000000000007</v>
      </c>
      <c r="D136">
        <v>9.6690000000000005</v>
      </c>
      <c r="E136">
        <v>9.6690000000000005</v>
      </c>
      <c r="F136">
        <v>9.7680000000000007</v>
      </c>
      <c r="G136">
        <v>9.9649999999999999</v>
      </c>
      <c r="H136">
        <v>10.356999999999999</v>
      </c>
      <c r="I136">
        <v>10.944000000000001</v>
      </c>
      <c r="J136">
        <v>11.430999999999999</v>
      </c>
      <c r="K136">
        <v>11.722</v>
      </c>
      <c r="L136">
        <v>11.334</v>
      </c>
    </row>
    <row r="137" spans="1:12" x14ac:dyDescent="0.25">
      <c r="A137">
        <v>10.651</v>
      </c>
      <c r="B137">
        <v>10.161</v>
      </c>
      <c r="C137">
        <v>9.7680000000000007</v>
      </c>
      <c r="D137">
        <v>9.6690000000000005</v>
      </c>
      <c r="E137">
        <v>9.6690000000000005</v>
      </c>
      <c r="F137">
        <v>9.7680000000000007</v>
      </c>
      <c r="G137">
        <v>9.9649999999999999</v>
      </c>
      <c r="H137">
        <v>10.356999999999999</v>
      </c>
      <c r="I137">
        <v>10.944000000000001</v>
      </c>
      <c r="J137">
        <v>11.430999999999999</v>
      </c>
      <c r="K137">
        <v>11.722</v>
      </c>
      <c r="L137">
        <v>11.334</v>
      </c>
    </row>
    <row r="138" spans="1:12" x14ac:dyDescent="0.25">
      <c r="A138">
        <v>10.651</v>
      </c>
      <c r="B138">
        <v>10.161</v>
      </c>
      <c r="C138">
        <v>9.7680000000000007</v>
      </c>
      <c r="D138">
        <v>9.6690000000000005</v>
      </c>
      <c r="E138">
        <v>9.6690000000000005</v>
      </c>
      <c r="F138">
        <v>9.7680000000000007</v>
      </c>
      <c r="G138">
        <v>10.063000000000001</v>
      </c>
      <c r="H138">
        <v>10.356999999999999</v>
      </c>
      <c r="I138">
        <v>10.944000000000001</v>
      </c>
      <c r="J138">
        <v>11.430999999999999</v>
      </c>
      <c r="K138">
        <v>11.722</v>
      </c>
      <c r="L138">
        <v>11.334</v>
      </c>
    </row>
    <row r="139" spans="1:12" x14ac:dyDescent="0.25">
      <c r="A139">
        <v>10.651</v>
      </c>
      <c r="B139">
        <v>10.063000000000001</v>
      </c>
      <c r="C139">
        <v>9.7680000000000007</v>
      </c>
      <c r="D139">
        <v>9.6690000000000005</v>
      </c>
      <c r="E139">
        <v>9.6690000000000005</v>
      </c>
      <c r="F139">
        <v>9.7680000000000007</v>
      </c>
      <c r="G139">
        <v>10.063000000000001</v>
      </c>
      <c r="H139">
        <v>10.356999999999999</v>
      </c>
      <c r="I139">
        <v>10.944000000000001</v>
      </c>
      <c r="J139">
        <v>11.430999999999999</v>
      </c>
      <c r="K139">
        <v>11.722</v>
      </c>
      <c r="L139">
        <v>11.334</v>
      </c>
    </row>
    <row r="140" spans="1:12" x14ac:dyDescent="0.25">
      <c r="A140">
        <v>10.651</v>
      </c>
      <c r="B140">
        <v>10.063000000000001</v>
      </c>
      <c r="C140">
        <v>9.7680000000000007</v>
      </c>
      <c r="D140">
        <v>9.6690000000000005</v>
      </c>
      <c r="E140">
        <v>9.6690000000000005</v>
      </c>
      <c r="F140">
        <v>9.7680000000000007</v>
      </c>
      <c r="G140">
        <v>9.9649999999999999</v>
      </c>
      <c r="H140">
        <v>10.356999999999999</v>
      </c>
      <c r="I140">
        <v>10.944000000000001</v>
      </c>
      <c r="J140">
        <v>11.430999999999999</v>
      </c>
      <c r="K140">
        <v>11.722</v>
      </c>
      <c r="L140">
        <v>11.334</v>
      </c>
    </row>
    <row r="141" spans="1:12" x14ac:dyDescent="0.25">
      <c r="A141">
        <v>10.651</v>
      </c>
      <c r="B141">
        <v>10.063000000000001</v>
      </c>
      <c r="C141">
        <v>9.7680000000000007</v>
      </c>
      <c r="D141">
        <v>9.6690000000000005</v>
      </c>
      <c r="E141">
        <v>9.6690000000000005</v>
      </c>
      <c r="F141">
        <v>9.8659999999999997</v>
      </c>
      <c r="G141">
        <v>10.063000000000001</v>
      </c>
      <c r="H141">
        <v>10.356999999999999</v>
      </c>
      <c r="I141">
        <v>10.944000000000001</v>
      </c>
      <c r="J141">
        <v>11.430999999999999</v>
      </c>
      <c r="K141">
        <v>11.722</v>
      </c>
      <c r="L141">
        <v>11.334</v>
      </c>
    </row>
    <row r="142" spans="1:12" x14ac:dyDescent="0.25">
      <c r="A142">
        <v>10.651</v>
      </c>
      <c r="B142">
        <v>10.063000000000001</v>
      </c>
      <c r="C142">
        <v>9.7680000000000007</v>
      </c>
      <c r="D142">
        <v>9.6690000000000005</v>
      </c>
      <c r="E142">
        <v>9.6690000000000005</v>
      </c>
      <c r="F142">
        <v>9.7680000000000007</v>
      </c>
      <c r="G142">
        <v>10.063000000000001</v>
      </c>
      <c r="H142">
        <v>10.356999999999999</v>
      </c>
      <c r="I142">
        <v>10.944000000000001</v>
      </c>
      <c r="J142">
        <v>11.430999999999999</v>
      </c>
      <c r="K142">
        <v>11.722</v>
      </c>
      <c r="L142">
        <v>11.334</v>
      </c>
    </row>
    <row r="143" spans="1:12" x14ac:dyDescent="0.25">
      <c r="A143">
        <v>10.651</v>
      </c>
      <c r="B143">
        <v>10.063000000000001</v>
      </c>
      <c r="C143">
        <v>9.7680000000000007</v>
      </c>
      <c r="D143">
        <v>9.6690000000000005</v>
      </c>
      <c r="E143">
        <v>9.6690000000000005</v>
      </c>
      <c r="F143">
        <v>9.7680000000000007</v>
      </c>
      <c r="G143">
        <v>9.9649999999999999</v>
      </c>
      <c r="H143">
        <v>10.356999999999999</v>
      </c>
      <c r="I143">
        <v>10.944000000000001</v>
      </c>
      <c r="J143">
        <v>11.430999999999999</v>
      </c>
      <c r="K143">
        <v>11.722</v>
      </c>
      <c r="L143">
        <v>11.334</v>
      </c>
    </row>
    <row r="144" spans="1:12" x14ac:dyDescent="0.25">
      <c r="A144">
        <v>10.651</v>
      </c>
      <c r="B144">
        <v>10.063000000000001</v>
      </c>
      <c r="C144">
        <v>9.7680000000000007</v>
      </c>
      <c r="D144">
        <v>9.6690000000000005</v>
      </c>
      <c r="E144">
        <v>9.6690000000000005</v>
      </c>
      <c r="F144">
        <v>9.7680000000000007</v>
      </c>
      <c r="G144">
        <v>9.9649999999999999</v>
      </c>
      <c r="H144">
        <v>10.356999999999999</v>
      </c>
      <c r="I144">
        <v>10.944000000000001</v>
      </c>
      <c r="J144">
        <v>11.430999999999999</v>
      </c>
      <c r="K144">
        <v>11.722</v>
      </c>
      <c r="L144">
        <v>11.334</v>
      </c>
    </row>
    <row r="145" spans="1:12" x14ac:dyDescent="0.25">
      <c r="A145">
        <v>10.651</v>
      </c>
      <c r="B145">
        <v>10.161</v>
      </c>
      <c r="C145">
        <v>9.7680000000000007</v>
      </c>
      <c r="D145">
        <v>9.6690000000000005</v>
      </c>
      <c r="E145">
        <v>9.6690000000000005</v>
      </c>
      <c r="F145">
        <v>9.7680000000000007</v>
      </c>
      <c r="G145">
        <v>10.063000000000001</v>
      </c>
      <c r="H145">
        <v>10.356999999999999</v>
      </c>
      <c r="I145">
        <v>10.944000000000001</v>
      </c>
      <c r="J145">
        <v>11.430999999999999</v>
      </c>
      <c r="K145">
        <v>11.722</v>
      </c>
      <c r="L145">
        <v>11.334</v>
      </c>
    </row>
    <row r="146" spans="1:12" x14ac:dyDescent="0.25">
      <c r="A146">
        <v>10.651</v>
      </c>
      <c r="B146">
        <v>10.161</v>
      </c>
      <c r="C146">
        <v>9.6690000000000005</v>
      </c>
      <c r="D146">
        <v>9.6690000000000005</v>
      </c>
      <c r="E146">
        <v>9.7680000000000007</v>
      </c>
      <c r="F146">
        <v>9.7680000000000007</v>
      </c>
      <c r="G146">
        <v>10.063000000000001</v>
      </c>
      <c r="H146">
        <v>10.356999999999999</v>
      </c>
      <c r="I146">
        <v>10.944000000000001</v>
      </c>
      <c r="J146">
        <v>11.430999999999999</v>
      </c>
      <c r="K146">
        <v>11.722</v>
      </c>
      <c r="L146">
        <v>11.334</v>
      </c>
    </row>
    <row r="147" spans="1:12" x14ac:dyDescent="0.25">
      <c r="A147">
        <v>10.651</v>
      </c>
      <c r="B147">
        <v>10.063000000000001</v>
      </c>
      <c r="C147">
        <v>9.7680000000000007</v>
      </c>
      <c r="D147">
        <v>9.6690000000000005</v>
      </c>
      <c r="E147">
        <v>9.6690000000000005</v>
      </c>
      <c r="F147">
        <v>9.7680000000000007</v>
      </c>
      <c r="G147">
        <v>10.063000000000001</v>
      </c>
      <c r="H147">
        <v>10.356999999999999</v>
      </c>
      <c r="I147">
        <v>10.944000000000001</v>
      </c>
      <c r="J147">
        <v>11.430999999999999</v>
      </c>
      <c r="K147">
        <v>11.722</v>
      </c>
      <c r="L147">
        <v>11.334</v>
      </c>
    </row>
    <row r="148" spans="1:12" x14ac:dyDescent="0.25">
      <c r="A148">
        <v>10.651</v>
      </c>
      <c r="B148">
        <v>10.063000000000001</v>
      </c>
      <c r="C148">
        <v>9.7680000000000007</v>
      </c>
      <c r="D148">
        <v>9.6690000000000005</v>
      </c>
      <c r="E148">
        <v>9.6690000000000005</v>
      </c>
      <c r="F148">
        <v>9.8659999999999997</v>
      </c>
      <c r="G148">
        <v>9.9649999999999999</v>
      </c>
      <c r="H148">
        <v>10.356999999999999</v>
      </c>
      <c r="I148">
        <v>10.944000000000001</v>
      </c>
      <c r="J148">
        <v>11.430999999999999</v>
      </c>
      <c r="K148">
        <v>11.722</v>
      </c>
      <c r="L148">
        <v>11.236000000000001</v>
      </c>
    </row>
    <row r="149" spans="1:12" x14ac:dyDescent="0.25">
      <c r="A149">
        <v>10.651</v>
      </c>
      <c r="B149">
        <v>10.063000000000001</v>
      </c>
      <c r="C149">
        <v>9.7680000000000007</v>
      </c>
      <c r="D149">
        <v>9.6690000000000005</v>
      </c>
      <c r="E149">
        <v>9.6690000000000005</v>
      </c>
      <c r="F149">
        <v>9.7680000000000007</v>
      </c>
      <c r="G149">
        <v>9.9649999999999999</v>
      </c>
      <c r="H149">
        <v>10.356999999999999</v>
      </c>
      <c r="I149">
        <v>10.944000000000001</v>
      </c>
      <c r="J149">
        <v>11.430999999999999</v>
      </c>
      <c r="K149">
        <v>11.722</v>
      </c>
      <c r="L149">
        <v>11.334</v>
      </c>
    </row>
    <row r="150" spans="1:12" x14ac:dyDescent="0.25">
      <c r="A150">
        <v>10.651</v>
      </c>
      <c r="B150">
        <v>10.063000000000001</v>
      </c>
      <c r="C150">
        <v>9.7680000000000007</v>
      </c>
      <c r="D150">
        <v>9.6690000000000005</v>
      </c>
      <c r="E150">
        <v>9.6690000000000005</v>
      </c>
      <c r="F150">
        <v>9.7680000000000007</v>
      </c>
      <c r="G150">
        <v>9.9649999999999999</v>
      </c>
      <c r="H150">
        <v>10.356999999999999</v>
      </c>
      <c r="I150">
        <v>10.944000000000001</v>
      </c>
      <c r="J150">
        <v>11.430999999999999</v>
      </c>
      <c r="K150">
        <v>11.722</v>
      </c>
      <c r="L150">
        <v>11.236000000000001</v>
      </c>
    </row>
    <row r="151" spans="1:12" x14ac:dyDescent="0.25">
      <c r="A151">
        <v>10.651</v>
      </c>
      <c r="B151">
        <v>10.063000000000001</v>
      </c>
      <c r="C151">
        <v>9.7680000000000007</v>
      </c>
      <c r="D151">
        <v>9.6690000000000005</v>
      </c>
      <c r="E151">
        <v>9.6690000000000005</v>
      </c>
      <c r="F151">
        <v>9.7680000000000007</v>
      </c>
      <c r="G151">
        <v>9.9649999999999999</v>
      </c>
      <c r="H151">
        <v>10.356999999999999</v>
      </c>
      <c r="I151">
        <v>10.944000000000001</v>
      </c>
      <c r="J151">
        <v>11.430999999999999</v>
      </c>
      <c r="K151">
        <v>11.722</v>
      </c>
      <c r="L151">
        <v>11.236000000000001</v>
      </c>
    </row>
    <row r="152" spans="1:12" x14ac:dyDescent="0.25">
      <c r="A152">
        <v>10.651</v>
      </c>
      <c r="B152">
        <v>10.063000000000001</v>
      </c>
      <c r="C152">
        <v>9.7680000000000007</v>
      </c>
      <c r="D152">
        <v>9.6690000000000005</v>
      </c>
      <c r="E152">
        <v>9.6690000000000005</v>
      </c>
      <c r="F152">
        <v>9.7680000000000007</v>
      </c>
      <c r="G152">
        <v>10.063000000000001</v>
      </c>
      <c r="H152">
        <v>10.356999999999999</v>
      </c>
      <c r="I152">
        <v>10.944000000000001</v>
      </c>
      <c r="J152">
        <v>11.430999999999999</v>
      </c>
      <c r="K152">
        <v>11.722</v>
      </c>
      <c r="L152">
        <v>11.236000000000001</v>
      </c>
    </row>
    <row r="153" spans="1:12" x14ac:dyDescent="0.25">
      <c r="A153">
        <v>10.651</v>
      </c>
      <c r="B153">
        <v>10.063000000000001</v>
      </c>
      <c r="C153">
        <v>9.7680000000000007</v>
      </c>
      <c r="D153">
        <v>9.6690000000000005</v>
      </c>
      <c r="E153">
        <v>9.6690000000000005</v>
      </c>
      <c r="F153">
        <v>9.7680000000000007</v>
      </c>
      <c r="G153">
        <v>10.063000000000001</v>
      </c>
      <c r="H153">
        <v>10.356999999999999</v>
      </c>
      <c r="I153">
        <v>10.944000000000001</v>
      </c>
      <c r="J153">
        <v>11.430999999999999</v>
      </c>
      <c r="K153">
        <v>11.722</v>
      </c>
      <c r="L153">
        <v>11.236000000000001</v>
      </c>
    </row>
    <row r="154" spans="1:12" x14ac:dyDescent="0.25">
      <c r="A154">
        <v>10.651</v>
      </c>
      <c r="B154">
        <v>10.063000000000001</v>
      </c>
      <c r="C154">
        <v>9.7680000000000007</v>
      </c>
      <c r="D154">
        <v>9.6690000000000005</v>
      </c>
      <c r="E154">
        <v>9.6690000000000005</v>
      </c>
      <c r="F154">
        <v>9.8659999999999997</v>
      </c>
      <c r="G154">
        <v>10.063000000000001</v>
      </c>
      <c r="H154">
        <v>10.356999999999999</v>
      </c>
      <c r="I154">
        <v>10.944000000000001</v>
      </c>
      <c r="J154">
        <v>11.430999999999999</v>
      </c>
      <c r="K154">
        <v>11.722</v>
      </c>
      <c r="L154">
        <v>11.236000000000001</v>
      </c>
    </row>
    <row r="155" spans="1:12" x14ac:dyDescent="0.25">
      <c r="A155">
        <v>10.651</v>
      </c>
      <c r="B155">
        <v>10.161</v>
      </c>
      <c r="C155">
        <v>9.7680000000000007</v>
      </c>
      <c r="D155">
        <v>9.6690000000000005</v>
      </c>
      <c r="E155">
        <v>9.6690000000000005</v>
      </c>
      <c r="F155">
        <v>9.7680000000000007</v>
      </c>
      <c r="G155">
        <v>10.063000000000001</v>
      </c>
      <c r="H155">
        <v>10.356999999999999</v>
      </c>
      <c r="I155">
        <v>10.944000000000001</v>
      </c>
      <c r="J155">
        <v>11.430999999999999</v>
      </c>
      <c r="K155">
        <v>11.722</v>
      </c>
      <c r="L155">
        <v>11.236000000000001</v>
      </c>
    </row>
    <row r="156" spans="1:12" x14ac:dyDescent="0.25">
      <c r="A156">
        <v>10.651</v>
      </c>
      <c r="B156">
        <v>10.063000000000001</v>
      </c>
      <c r="C156">
        <v>9.7680000000000007</v>
      </c>
      <c r="D156">
        <v>9.6690000000000005</v>
      </c>
      <c r="E156">
        <v>9.6690000000000005</v>
      </c>
      <c r="F156">
        <v>9.7680000000000007</v>
      </c>
      <c r="G156">
        <v>10.063000000000001</v>
      </c>
      <c r="H156">
        <v>10.356999999999999</v>
      </c>
      <c r="I156">
        <v>10.944000000000001</v>
      </c>
      <c r="J156">
        <v>11.430999999999999</v>
      </c>
      <c r="K156">
        <v>11.722</v>
      </c>
      <c r="L156">
        <v>11.236000000000001</v>
      </c>
    </row>
    <row r="157" spans="1:12" x14ac:dyDescent="0.25">
      <c r="A157">
        <v>10.651</v>
      </c>
      <c r="B157">
        <v>10.063000000000001</v>
      </c>
      <c r="C157">
        <v>9.7680000000000007</v>
      </c>
      <c r="D157">
        <v>9.6690000000000005</v>
      </c>
      <c r="E157">
        <v>9.6690000000000005</v>
      </c>
      <c r="F157">
        <v>9.7680000000000007</v>
      </c>
      <c r="G157">
        <v>10.063000000000001</v>
      </c>
      <c r="H157">
        <v>10.356999999999999</v>
      </c>
      <c r="I157">
        <v>10.944000000000001</v>
      </c>
      <c r="J157">
        <v>11.430999999999999</v>
      </c>
      <c r="K157">
        <v>11.722</v>
      </c>
      <c r="L157">
        <v>11.236000000000001</v>
      </c>
    </row>
    <row r="158" spans="1:12" x14ac:dyDescent="0.25">
      <c r="A158">
        <v>10.651</v>
      </c>
      <c r="B158">
        <v>10.063000000000001</v>
      </c>
      <c r="C158">
        <v>9.7680000000000007</v>
      </c>
      <c r="D158">
        <v>9.6690000000000005</v>
      </c>
      <c r="E158">
        <v>9.6690000000000005</v>
      </c>
      <c r="F158">
        <v>9.7680000000000007</v>
      </c>
      <c r="G158">
        <v>10.063000000000001</v>
      </c>
      <c r="H158">
        <v>10.356999999999999</v>
      </c>
      <c r="I158">
        <v>10.944000000000001</v>
      </c>
      <c r="J158">
        <v>11.430999999999999</v>
      </c>
      <c r="K158">
        <v>11.722</v>
      </c>
      <c r="L158">
        <v>11.236000000000001</v>
      </c>
    </row>
    <row r="159" spans="1:12" x14ac:dyDescent="0.25">
      <c r="A159">
        <v>10.651</v>
      </c>
      <c r="B159">
        <v>10.063000000000001</v>
      </c>
      <c r="C159">
        <v>9.7680000000000007</v>
      </c>
      <c r="D159">
        <v>9.6690000000000005</v>
      </c>
      <c r="E159">
        <v>9.6690000000000005</v>
      </c>
      <c r="F159">
        <v>9.8659999999999997</v>
      </c>
      <c r="G159">
        <v>10.063000000000001</v>
      </c>
      <c r="H159">
        <v>10.356999999999999</v>
      </c>
      <c r="I159">
        <v>10.944000000000001</v>
      </c>
      <c r="J159">
        <v>11.430999999999999</v>
      </c>
      <c r="K159">
        <v>11.722</v>
      </c>
      <c r="L159">
        <v>11.236000000000001</v>
      </c>
    </row>
    <row r="160" spans="1:12" x14ac:dyDescent="0.25">
      <c r="A160">
        <v>10.651</v>
      </c>
      <c r="B160">
        <v>10.063000000000001</v>
      </c>
      <c r="C160">
        <v>9.7680000000000007</v>
      </c>
      <c r="D160">
        <v>9.6690000000000005</v>
      </c>
      <c r="E160">
        <v>9.6690000000000005</v>
      </c>
      <c r="F160">
        <v>9.7680000000000007</v>
      </c>
      <c r="G160">
        <v>10.063000000000001</v>
      </c>
      <c r="H160">
        <v>10.356999999999999</v>
      </c>
      <c r="I160">
        <v>10.944000000000001</v>
      </c>
      <c r="J160">
        <v>11.430999999999999</v>
      </c>
      <c r="K160">
        <v>11.722</v>
      </c>
      <c r="L160">
        <v>11.236000000000001</v>
      </c>
    </row>
    <row r="161" spans="1:12" x14ac:dyDescent="0.25">
      <c r="A161">
        <v>10.651</v>
      </c>
      <c r="B161">
        <v>10.063000000000001</v>
      </c>
      <c r="C161">
        <v>9.7680000000000007</v>
      </c>
      <c r="D161">
        <v>9.6690000000000005</v>
      </c>
      <c r="E161">
        <v>9.6690000000000005</v>
      </c>
      <c r="F161">
        <v>9.7680000000000007</v>
      </c>
      <c r="G161">
        <v>10.063000000000001</v>
      </c>
      <c r="H161">
        <v>10.356999999999999</v>
      </c>
      <c r="I161">
        <v>10.944000000000001</v>
      </c>
      <c r="J161">
        <v>11.430999999999999</v>
      </c>
      <c r="K161">
        <v>11.722</v>
      </c>
      <c r="L161">
        <v>11.236000000000001</v>
      </c>
    </row>
    <row r="162" spans="1:12" x14ac:dyDescent="0.25">
      <c r="A162">
        <v>10.651</v>
      </c>
      <c r="B162">
        <v>10.063000000000001</v>
      </c>
      <c r="C162">
        <v>9.7680000000000007</v>
      </c>
      <c r="D162">
        <v>9.6690000000000005</v>
      </c>
      <c r="E162">
        <v>9.6690000000000005</v>
      </c>
      <c r="F162">
        <v>9.7680000000000007</v>
      </c>
      <c r="G162">
        <v>10.063000000000001</v>
      </c>
      <c r="H162">
        <v>10.356999999999999</v>
      </c>
      <c r="I162">
        <v>10.944000000000001</v>
      </c>
      <c r="J162">
        <v>11.430999999999999</v>
      </c>
      <c r="K162">
        <v>11.722</v>
      </c>
      <c r="L162">
        <v>11.236000000000001</v>
      </c>
    </row>
    <row r="163" spans="1:12" x14ac:dyDescent="0.25">
      <c r="A163">
        <v>10.651</v>
      </c>
      <c r="B163">
        <v>10.063000000000001</v>
      </c>
      <c r="C163">
        <v>9.7680000000000007</v>
      </c>
      <c r="D163">
        <v>9.6690000000000005</v>
      </c>
      <c r="E163">
        <v>9.6690000000000005</v>
      </c>
      <c r="F163">
        <v>9.7680000000000007</v>
      </c>
      <c r="G163">
        <v>10.063000000000001</v>
      </c>
      <c r="H163">
        <v>10.356999999999999</v>
      </c>
      <c r="I163">
        <v>10.944000000000001</v>
      </c>
      <c r="J163">
        <v>11.430999999999999</v>
      </c>
      <c r="K163">
        <v>11.722</v>
      </c>
      <c r="L163">
        <v>11.236000000000001</v>
      </c>
    </row>
    <row r="164" spans="1:12" x14ac:dyDescent="0.25">
      <c r="A164">
        <v>10.651</v>
      </c>
      <c r="B164">
        <v>10.063000000000001</v>
      </c>
      <c r="C164">
        <v>9.7680000000000007</v>
      </c>
      <c r="D164">
        <v>9.6690000000000005</v>
      </c>
      <c r="E164">
        <v>9.6690000000000005</v>
      </c>
      <c r="F164">
        <v>9.7680000000000007</v>
      </c>
      <c r="G164">
        <v>10.063000000000001</v>
      </c>
      <c r="H164">
        <v>10.356999999999999</v>
      </c>
      <c r="I164">
        <v>10.944000000000001</v>
      </c>
      <c r="J164">
        <v>11.430999999999999</v>
      </c>
      <c r="K164">
        <v>11.722</v>
      </c>
      <c r="L164">
        <v>11.236000000000001</v>
      </c>
    </row>
    <row r="165" spans="1:12" x14ac:dyDescent="0.25">
      <c r="A165">
        <v>10.651</v>
      </c>
      <c r="B165">
        <v>10.063000000000001</v>
      </c>
      <c r="C165">
        <v>9.7680000000000007</v>
      </c>
      <c r="D165">
        <v>9.6690000000000005</v>
      </c>
      <c r="E165">
        <v>9.6690000000000005</v>
      </c>
      <c r="F165">
        <v>9.7680000000000007</v>
      </c>
      <c r="G165">
        <v>10.063000000000001</v>
      </c>
      <c r="H165">
        <v>10.356999999999999</v>
      </c>
      <c r="I165">
        <v>10.944000000000001</v>
      </c>
      <c r="J165">
        <v>11.430999999999999</v>
      </c>
      <c r="K165">
        <v>11.722</v>
      </c>
      <c r="L165">
        <v>11.236000000000001</v>
      </c>
    </row>
    <row r="166" spans="1:12" x14ac:dyDescent="0.25">
      <c r="A166">
        <v>10.651</v>
      </c>
      <c r="B166">
        <v>10.063000000000001</v>
      </c>
      <c r="C166">
        <v>9.7680000000000007</v>
      </c>
      <c r="D166">
        <v>9.6690000000000005</v>
      </c>
      <c r="E166">
        <v>9.6690000000000005</v>
      </c>
      <c r="F166">
        <v>9.7680000000000007</v>
      </c>
      <c r="G166">
        <v>10.063000000000001</v>
      </c>
      <c r="H166">
        <v>10.356999999999999</v>
      </c>
      <c r="I166">
        <v>10.944000000000001</v>
      </c>
      <c r="J166">
        <v>11.430999999999999</v>
      </c>
      <c r="K166">
        <v>11.722</v>
      </c>
      <c r="L166">
        <v>11.236000000000001</v>
      </c>
    </row>
    <row r="167" spans="1:12" x14ac:dyDescent="0.25">
      <c r="A167">
        <v>10.651</v>
      </c>
      <c r="B167">
        <v>10.063000000000001</v>
      </c>
      <c r="C167">
        <v>9.7680000000000007</v>
      </c>
      <c r="D167">
        <v>9.6690000000000005</v>
      </c>
      <c r="E167">
        <v>9.6690000000000005</v>
      </c>
      <c r="F167">
        <v>9.7680000000000007</v>
      </c>
      <c r="G167">
        <v>10.063000000000001</v>
      </c>
      <c r="H167">
        <v>10.356999999999999</v>
      </c>
      <c r="I167">
        <v>10.944000000000001</v>
      </c>
      <c r="J167">
        <v>11.430999999999999</v>
      </c>
      <c r="K167">
        <v>11.722</v>
      </c>
      <c r="L167">
        <v>11.236000000000001</v>
      </c>
    </row>
    <row r="168" spans="1:12" x14ac:dyDescent="0.25">
      <c r="A168">
        <v>10.651</v>
      </c>
      <c r="B168">
        <v>10.161</v>
      </c>
      <c r="C168">
        <v>9.7680000000000007</v>
      </c>
      <c r="D168">
        <v>9.6690000000000005</v>
      </c>
      <c r="E168">
        <v>9.6690000000000005</v>
      </c>
      <c r="F168">
        <v>9.7680000000000007</v>
      </c>
      <c r="G168">
        <v>10.063000000000001</v>
      </c>
      <c r="H168">
        <v>10.356999999999999</v>
      </c>
      <c r="I168">
        <v>10.944000000000001</v>
      </c>
      <c r="J168">
        <v>11.430999999999999</v>
      </c>
      <c r="K168">
        <v>11.722</v>
      </c>
      <c r="L168">
        <v>11.236000000000001</v>
      </c>
    </row>
    <row r="169" spans="1:12" x14ac:dyDescent="0.25">
      <c r="A169">
        <v>10.651</v>
      </c>
      <c r="B169">
        <v>10.063000000000001</v>
      </c>
      <c r="C169">
        <v>9.7680000000000007</v>
      </c>
      <c r="D169">
        <v>9.6690000000000005</v>
      </c>
      <c r="E169">
        <v>9.6690000000000005</v>
      </c>
      <c r="F169">
        <v>9.7680000000000007</v>
      </c>
      <c r="G169">
        <v>10.063000000000001</v>
      </c>
      <c r="H169">
        <v>10.356999999999999</v>
      </c>
      <c r="I169">
        <v>10.944000000000001</v>
      </c>
      <c r="J169">
        <v>11.430999999999999</v>
      </c>
      <c r="K169">
        <v>11.722</v>
      </c>
      <c r="L169">
        <v>11.236000000000001</v>
      </c>
    </row>
    <row r="170" spans="1:12" x14ac:dyDescent="0.25">
      <c r="A170">
        <v>10.651</v>
      </c>
      <c r="B170">
        <v>10.063000000000001</v>
      </c>
      <c r="C170">
        <v>9.8659999999999997</v>
      </c>
      <c r="D170">
        <v>9.6690000000000005</v>
      </c>
      <c r="E170">
        <v>9.6690000000000005</v>
      </c>
      <c r="F170">
        <v>9.7680000000000007</v>
      </c>
      <c r="G170">
        <v>10.063000000000001</v>
      </c>
      <c r="H170">
        <v>10.356999999999999</v>
      </c>
      <c r="I170">
        <v>10.944000000000001</v>
      </c>
      <c r="J170">
        <v>11.430999999999999</v>
      </c>
      <c r="K170">
        <v>11.722</v>
      </c>
      <c r="L170">
        <v>11.236000000000001</v>
      </c>
    </row>
    <row r="171" spans="1:12" x14ac:dyDescent="0.25">
      <c r="A171">
        <v>10.651</v>
      </c>
      <c r="B171">
        <v>10.063000000000001</v>
      </c>
      <c r="C171">
        <v>9.8659999999999997</v>
      </c>
      <c r="D171">
        <v>9.6690000000000005</v>
      </c>
      <c r="E171">
        <v>9.6690000000000005</v>
      </c>
      <c r="F171">
        <v>9.7680000000000007</v>
      </c>
      <c r="G171">
        <v>10.063000000000001</v>
      </c>
      <c r="H171">
        <v>10.356999999999999</v>
      </c>
      <c r="I171">
        <v>10.944000000000001</v>
      </c>
      <c r="J171">
        <v>11.430999999999999</v>
      </c>
      <c r="K171">
        <v>11.722</v>
      </c>
      <c r="L171">
        <v>11.236000000000001</v>
      </c>
    </row>
    <row r="172" spans="1:12" x14ac:dyDescent="0.25">
      <c r="A172">
        <v>10.651</v>
      </c>
      <c r="B172">
        <v>10.063000000000001</v>
      </c>
      <c r="C172">
        <v>9.7680000000000007</v>
      </c>
      <c r="D172">
        <v>9.6690000000000005</v>
      </c>
      <c r="E172">
        <v>9.6690000000000005</v>
      </c>
      <c r="F172">
        <v>9.7680000000000007</v>
      </c>
      <c r="G172">
        <v>10.063000000000001</v>
      </c>
      <c r="H172">
        <v>10.356999999999999</v>
      </c>
      <c r="I172">
        <v>10.944000000000001</v>
      </c>
      <c r="J172">
        <v>11.430999999999999</v>
      </c>
      <c r="K172">
        <v>11.722</v>
      </c>
      <c r="L172">
        <v>11.236000000000001</v>
      </c>
    </row>
    <row r="173" spans="1:12" x14ac:dyDescent="0.25">
      <c r="A173">
        <v>10.651</v>
      </c>
      <c r="B173">
        <v>10.063000000000001</v>
      </c>
      <c r="C173">
        <v>9.7680000000000007</v>
      </c>
      <c r="D173">
        <v>9.6690000000000005</v>
      </c>
      <c r="E173">
        <v>9.6690000000000005</v>
      </c>
      <c r="F173">
        <v>9.8659999999999997</v>
      </c>
      <c r="G173">
        <v>10.063000000000001</v>
      </c>
      <c r="H173">
        <v>10.356999999999999</v>
      </c>
      <c r="I173">
        <v>10.944000000000001</v>
      </c>
      <c r="J173">
        <v>11.430999999999999</v>
      </c>
      <c r="K173">
        <v>11.722</v>
      </c>
      <c r="L173">
        <v>11.236000000000001</v>
      </c>
    </row>
    <row r="174" spans="1:12" x14ac:dyDescent="0.25">
      <c r="A174">
        <v>10.651</v>
      </c>
      <c r="B174">
        <v>10.063000000000001</v>
      </c>
      <c r="C174">
        <v>9.7680000000000007</v>
      </c>
      <c r="D174">
        <v>9.6690000000000005</v>
      </c>
      <c r="E174">
        <v>9.6690000000000005</v>
      </c>
      <c r="F174">
        <v>9.7680000000000007</v>
      </c>
      <c r="G174">
        <v>10.063000000000001</v>
      </c>
      <c r="H174">
        <v>10.356999999999999</v>
      </c>
      <c r="I174">
        <v>10.944000000000001</v>
      </c>
      <c r="J174">
        <v>11.430999999999999</v>
      </c>
      <c r="K174">
        <v>11.722</v>
      </c>
      <c r="L174">
        <v>11.236000000000001</v>
      </c>
    </row>
    <row r="175" spans="1:12" x14ac:dyDescent="0.25">
      <c r="A175">
        <v>10.553000000000001</v>
      </c>
      <c r="B175">
        <v>10.063000000000001</v>
      </c>
      <c r="C175">
        <v>9.7680000000000007</v>
      </c>
      <c r="D175">
        <v>9.6690000000000005</v>
      </c>
      <c r="E175">
        <v>9.6690000000000005</v>
      </c>
      <c r="F175">
        <v>9.8659999999999997</v>
      </c>
      <c r="G175">
        <v>10.063000000000001</v>
      </c>
      <c r="H175">
        <v>10.356999999999999</v>
      </c>
      <c r="I175">
        <v>10.944000000000001</v>
      </c>
      <c r="J175">
        <v>11.430999999999999</v>
      </c>
      <c r="K175">
        <v>11.722</v>
      </c>
      <c r="L175">
        <v>11.236000000000001</v>
      </c>
    </row>
    <row r="176" spans="1:12" x14ac:dyDescent="0.25">
      <c r="A176">
        <v>10.651</v>
      </c>
      <c r="B176">
        <v>10.063000000000001</v>
      </c>
      <c r="C176">
        <v>9.7680000000000007</v>
      </c>
      <c r="D176">
        <v>9.6690000000000005</v>
      </c>
      <c r="E176">
        <v>9.6690000000000005</v>
      </c>
      <c r="F176">
        <v>9.7680000000000007</v>
      </c>
      <c r="G176">
        <v>10.063000000000001</v>
      </c>
      <c r="H176">
        <v>10.356999999999999</v>
      </c>
      <c r="I176">
        <v>10.944000000000001</v>
      </c>
      <c r="J176">
        <v>11.430999999999999</v>
      </c>
      <c r="K176">
        <v>11.722</v>
      </c>
      <c r="L176">
        <v>11.236000000000001</v>
      </c>
    </row>
    <row r="177" spans="1:12" x14ac:dyDescent="0.25">
      <c r="A177">
        <v>10.651</v>
      </c>
      <c r="B177">
        <v>10.063000000000001</v>
      </c>
      <c r="C177">
        <v>9.7680000000000007</v>
      </c>
      <c r="D177">
        <v>9.6690000000000005</v>
      </c>
      <c r="E177">
        <v>9.6690000000000005</v>
      </c>
      <c r="F177">
        <v>9.7680000000000007</v>
      </c>
      <c r="G177">
        <v>10.063000000000001</v>
      </c>
      <c r="H177">
        <v>10.356999999999999</v>
      </c>
      <c r="I177">
        <v>10.944000000000001</v>
      </c>
      <c r="J177">
        <v>11.430999999999999</v>
      </c>
      <c r="K177">
        <v>11.722</v>
      </c>
      <c r="L177">
        <v>11.236000000000001</v>
      </c>
    </row>
    <row r="178" spans="1:12" x14ac:dyDescent="0.25">
      <c r="A178">
        <v>10.553000000000001</v>
      </c>
      <c r="B178">
        <v>10.063000000000001</v>
      </c>
      <c r="C178">
        <v>9.7680000000000007</v>
      </c>
      <c r="D178">
        <v>9.6690000000000005</v>
      </c>
      <c r="E178">
        <v>9.6690000000000005</v>
      </c>
      <c r="F178">
        <v>9.7680000000000007</v>
      </c>
      <c r="G178">
        <v>10.063000000000001</v>
      </c>
      <c r="H178">
        <v>10.356999999999999</v>
      </c>
      <c r="I178">
        <v>10.944000000000001</v>
      </c>
      <c r="J178">
        <v>11.430999999999999</v>
      </c>
      <c r="K178">
        <v>11.722</v>
      </c>
      <c r="L178">
        <v>11.236000000000001</v>
      </c>
    </row>
    <row r="179" spans="1:12" x14ac:dyDescent="0.25">
      <c r="A179">
        <v>10.651</v>
      </c>
      <c r="B179">
        <v>10.063000000000001</v>
      </c>
      <c r="C179">
        <v>9.6690000000000005</v>
      </c>
      <c r="D179">
        <v>9.6690000000000005</v>
      </c>
      <c r="E179">
        <v>9.6690000000000005</v>
      </c>
      <c r="F179">
        <v>9.7680000000000007</v>
      </c>
      <c r="G179">
        <v>10.063000000000001</v>
      </c>
      <c r="H179">
        <v>10.356999999999999</v>
      </c>
      <c r="I179">
        <v>10.944000000000001</v>
      </c>
      <c r="J179">
        <v>11.430999999999999</v>
      </c>
      <c r="K179">
        <v>11.722</v>
      </c>
      <c r="L179">
        <v>11.236000000000001</v>
      </c>
    </row>
    <row r="180" spans="1:12" x14ac:dyDescent="0.25">
      <c r="A180">
        <v>10.651</v>
      </c>
      <c r="B180">
        <v>10.063000000000001</v>
      </c>
      <c r="C180">
        <v>9.7680000000000007</v>
      </c>
      <c r="D180">
        <v>9.6690000000000005</v>
      </c>
      <c r="E180">
        <v>9.6690000000000005</v>
      </c>
      <c r="F180">
        <v>9.7680000000000007</v>
      </c>
      <c r="G180">
        <v>10.063000000000001</v>
      </c>
      <c r="H180">
        <v>10.356999999999999</v>
      </c>
      <c r="I180">
        <v>10.944000000000001</v>
      </c>
      <c r="J180">
        <v>11.430999999999999</v>
      </c>
      <c r="K180">
        <v>11.722</v>
      </c>
      <c r="L180">
        <v>11.236000000000001</v>
      </c>
    </row>
    <row r="181" spans="1:12" x14ac:dyDescent="0.25">
      <c r="A181">
        <v>10.651</v>
      </c>
      <c r="B181">
        <v>10.063000000000001</v>
      </c>
      <c r="C181">
        <v>9.7680000000000007</v>
      </c>
      <c r="D181">
        <v>9.5709999999999997</v>
      </c>
      <c r="E181">
        <v>9.6690000000000005</v>
      </c>
      <c r="F181">
        <v>9.8659999999999997</v>
      </c>
      <c r="G181">
        <v>10.063000000000001</v>
      </c>
      <c r="H181">
        <v>10.356999999999999</v>
      </c>
      <c r="I181">
        <v>10.944000000000001</v>
      </c>
      <c r="J181">
        <v>11.430999999999999</v>
      </c>
      <c r="K181">
        <v>11.722</v>
      </c>
      <c r="L181">
        <v>11.236000000000001</v>
      </c>
    </row>
    <row r="182" spans="1:12" x14ac:dyDescent="0.25">
      <c r="A182">
        <v>10.553000000000001</v>
      </c>
      <c r="B182">
        <v>10.063000000000001</v>
      </c>
      <c r="C182">
        <v>9.7680000000000007</v>
      </c>
      <c r="D182">
        <v>9.6690000000000005</v>
      </c>
      <c r="E182">
        <v>9.7680000000000007</v>
      </c>
      <c r="F182">
        <v>9.7680000000000007</v>
      </c>
      <c r="G182">
        <v>10.063000000000001</v>
      </c>
      <c r="H182">
        <v>10.356999999999999</v>
      </c>
      <c r="I182">
        <v>10.944000000000001</v>
      </c>
      <c r="J182">
        <v>11.430999999999999</v>
      </c>
      <c r="K182">
        <v>11.722</v>
      </c>
      <c r="L182">
        <v>11.236000000000001</v>
      </c>
    </row>
    <row r="183" spans="1:12" x14ac:dyDescent="0.25">
      <c r="A183">
        <v>10.553000000000001</v>
      </c>
      <c r="B183">
        <v>10.161</v>
      </c>
      <c r="C183">
        <v>9.7680000000000007</v>
      </c>
      <c r="D183">
        <v>9.6690000000000005</v>
      </c>
      <c r="E183">
        <v>9.7680000000000007</v>
      </c>
      <c r="F183">
        <v>9.7680000000000007</v>
      </c>
      <c r="G183">
        <v>10.063000000000001</v>
      </c>
      <c r="H183">
        <v>10.356999999999999</v>
      </c>
      <c r="I183">
        <v>10.944000000000001</v>
      </c>
      <c r="J183">
        <v>11.430999999999999</v>
      </c>
      <c r="K183">
        <v>11.722</v>
      </c>
      <c r="L183">
        <v>11.236000000000001</v>
      </c>
    </row>
    <row r="184" spans="1:12" x14ac:dyDescent="0.25">
      <c r="A184">
        <v>10.553000000000001</v>
      </c>
      <c r="B184">
        <v>10.063000000000001</v>
      </c>
      <c r="C184">
        <v>9.7680000000000007</v>
      </c>
      <c r="D184">
        <v>9.6690000000000005</v>
      </c>
      <c r="E184">
        <v>9.6690000000000005</v>
      </c>
      <c r="F184">
        <v>9.8659999999999997</v>
      </c>
      <c r="G184">
        <v>10.063000000000001</v>
      </c>
      <c r="H184">
        <v>10.356999999999999</v>
      </c>
      <c r="I184">
        <v>10.944000000000001</v>
      </c>
      <c r="J184">
        <v>11.430999999999999</v>
      </c>
      <c r="K184">
        <v>11.625</v>
      </c>
      <c r="L184">
        <v>11.236000000000001</v>
      </c>
    </row>
    <row r="185" spans="1:12" x14ac:dyDescent="0.25">
      <c r="A185">
        <v>10.553000000000001</v>
      </c>
      <c r="B185">
        <v>10.063000000000001</v>
      </c>
      <c r="C185">
        <v>9.7680000000000007</v>
      </c>
      <c r="D185">
        <v>9.6690000000000005</v>
      </c>
      <c r="E185">
        <v>9.6690000000000005</v>
      </c>
      <c r="F185">
        <v>9.8659999999999997</v>
      </c>
      <c r="G185">
        <v>10.063000000000001</v>
      </c>
      <c r="H185">
        <v>10.356999999999999</v>
      </c>
      <c r="I185">
        <v>10.944000000000001</v>
      </c>
      <c r="J185">
        <v>11.430999999999999</v>
      </c>
      <c r="K185">
        <v>11.625</v>
      </c>
      <c r="L185">
        <v>11.236000000000001</v>
      </c>
    </row>
    <row r="186" spans="1:12" x14ac:dyDescent="0.25">
      <c r="A186">
        <v>10.553000000000001</v>
      </c>
      <c r="B186">
        <v>10.063000000000001</v>
      </c>
      <c r="C186">
        <v>9.7680000000000007</v>
      </c>
      <c r="D186">
        <v>9.6690000000000005</v>
      </c>
      <c r="E186">
        <v>9.6690000000000005</v>
      </c>
      <c r="F186">
        <v>9.7680000000000007</v>
      </c>
      <c r="G186">
        <v>10.063000000000001</v>
      </c>
      <c r="H186">
        <v>10.356999999999999</v>
      </c>
      <c r="I186">
        <v>11.041</v>
      </c>
      <c r="J186">
        <v>11.430999999999999</v>
      </c>
      <c r="K186">
        <v>11.625</v>
      </c>
      <c r="L186">
        <v>11.236000000000001</v>
      </c>
    </row>
    <row r="187" spans="1:12" x14ac:dyDescent="0.25">
      <c r="A187">
        <v>10.553000000000001</v>
      </c>
      <c r="B187">
        <v>10.063000000000001</v>
      </c>
      <c r="C187">
        <v>9.7680000000000007</v>
      </c>
      <c r="D187">
        <v>9.6690000000000005</v>
      </c>
      <c r="E187">
        <v>9.6690000000000005</v>
      </c>
      <c r="F187">
        <v>9.8659999999999997</v>
      </c>
      <c r="G187">
        <v>10.063000000000001</v>
      </c>
      <c r="H187">
        <v>10.356999999999999</v>
      </c>
      <c r="I187">
        <v>10.944000000000001</v>
      </c>
      <c r="J187">
        <v>11.430999999999999</v>
      </c>
      <c r="K187">
        <v>11.625</v>
      </c>
      <c r="L187">
        <v>11.236000000000001</v>
      </c>
    </row>
    <row r="188" spans="1:12" x14ac:dyDescent="0.25">
      <c r="A188">
        <v>10.651</v>
      </c>
      <c r="B188">
        <v>10.063000000000001</v>
      </c>
      <c r="C188">
        <v>9.7680000000000007</v>
      </c>
      <c r="D188">
        <v>9.6690000000000005</v>
      </c>
      <c r="E188">
        <v>9.6690000000000005</v>
      </c>
      <c r="F188">
        <v>9.7680000000000007</v>
      </c>
      <c r="G188">
        <v>10.063000000000001</v>
      </c>
      <c r="H188">
        <v>10.356999999999999</v>
      </c>
      <c r="I188">
        <v>11.041</v>
      </c>
      <c r="J188">
        <v>11.430999999999999</v>
      </c>
      <c r="K188">
        <v>11.722</v>
      </c>
      <c r="L188">
        <v>11.236000000000001</v>
      </c>
    </row>
    <row r="189" spans="1:12" x14ac:dyDescent="0.25">
      <c r="A189">
        <v>10.553000000000001</v>
      </c>
      <c r="B189">
        <v>10.063000000000001</v>
      </c>
      <c r="C189">
        <v>9.7680000000000007</v>
      </c>
      <c r="D189">
        <v>9.6690000000000005</v>
      </c>
      <c r="E189">
        <v>9.6690000000000005</v>
      </c>
      <c r="F189">
        <v>9.7680000000000007</v>
      </c>
      <c r="G189">
        <v>10.063000000000001</v>
      </c>
      <c r="H189">
        <v>10.356999999999999</v>
      </c>
      <c r="I189">
        <v>11.041</v>
      </c>
      <c r="J189">
        <v>11.430999999999999</v>
      </c>
      <c r="K189">
        <v>11.722</v>
      </c>
      <c r="L189">
        <v>11.236000000000001</v>
      </c>
    </row>
    <row r="190" spans="1:12" x14ac:dyDescent="0.25">
      <c r="A190">
        <v>10.553000000000001</v>
      </c>
      <c r="B190">
        <v>10.063000000000001</v>
      </c>
      <c r="C190">
        <v>9.7680000000000007</v>
      </c>
      <c r="D190">
        <v>9.6690000000000005</v>
      </c>
      <c r="E190">
        <v>9.6690000000000005</v>
      </c>
      <c r="F190">
        <v>9.8659999999999997</v>
      </c>
      <c r="G190">
        <v>10.063000000000001</v>
      </c>
      <c r="H190">
        <v>10.356999999999999</v>
      </c>
      <c r="I190">
        <v>10.944000000000001</v>
      </c>
      <c r="J190">
        <v>11.430999999999999</v>
      </c>
      <c r="K190">
        <v>11.722</v>
      </c>
      <c r="L190">
        <v>11.236000000000001</v>
      </c>
    </row>
    <row r="191" spans="1:12" x14ac:dyDescent="0.25">
      <c r="A191">
        <v>10.553000000000001</v>
      </c>
      <c r="B191">
        <v>10.063000000000001</v>
      </c>
      <c r="C191">
        <v>9.7680000000000007</v>
      </c>
      <c r="D191">
        <v>9.6690000000000005</v>
      </c>
      <c r="E191">
        <v>9.7680000000000007</v>
      </c>
      <c r="F191">
        <v>9.8659999999999997</v>
      </c>
      <c r="G191">
        <v>10.063000000000001</v>
      </c>
      <c r="H191">
        <v>10.356999999999999</v>
      </c>
      <c r="I191">
        <v>11.041</v>
      </c>
      <c r="J191">
        <v>11.430999999999999</v>
      </c>
      <c r="K191">
        <v>11.722</v>
      </c>
      <c r="L191">
        <v>11.236000000000001</v>
      </c>
    </row>
    <row r="192" spans="1:12" x14ac:dyDescent="0.25">
      <c r="A192">
        <v>10.651</v>
      </c>
      <c r="B192">
        <v>10.063000000000001</v>
      </c>
      <c r="C192">
        <v>9.7680000000000007</v>
      </c>
      <c r="D192">
        <v>9.5709999999999997</v>
      </c>
      <c r="E192">
        <v>9.6690000000000005</v>
      </c>
      <c r="F192">
        <v>9.8659999999999997</v>
      </c>
      <c r="G192">
        <v>10.063000000000001</v>
      </c>
      <c r="H192">
        <v>10.356999999999999</v>
      </c>
      <c r="I192">
        <v>11.041</v>
      </c>
      <c r="J192">
        <v>11.430999999999999</v>
      </c>
      <c r="K192">
        <v>11.722</v>
      </c>
      <c r="L192">
        <v>11.236000000000001</v>
      </c>
    </row>
    <row r="193" spans="1:12" x14ac:dyDescent="0.25">
      <c r="A193">
        <v>10.553000000000001</v>
      </c>
      <c r="B193">
        <v>10.063000000000001</v>
      </c>
      <c r="C193">
        <v>9.7680000000000007</v>
      </c>
      <c r="D193">
        <v>9.6690000000000005</v>
      </c>
      <c r="E193">
        <v>9.6690000000000005</v>
      </c>
      <c r="F193">
        <v>9.7680000000000007</v>
      </c>
      <c r="G193">
        <v>10.063000000000001</v>
      </c>
      <c r="H193">
        <v>10.356999999999999</v>
      </c>
      <c r="I193">
        <v>11.041</v>
      </c>
      <c r="J193">
        <v>11.430999999999999</v>
      </c>
      <c r="K193">
        <v>11.722</v>
      </c>
      <c r="L193">
        <v>11.236000000000001</v>
      </c>
    </row>
    <row r="194" spans="1:12" x14ac:dyDescent="0.25">
      <c r="A194">
        <v>10.553000000000001</v>
      </c>
      <c r="B194">
        <v>10.063000000000001</v>
      </c>
      <c r="C194">
        <v>9.7680000000000007</v>
      </c>
      <c r="D194">
        <v>9.6690000000000005</v>
      </c>
      <c r="E194">
        <v>9.6690000000000005</v>
      </c>
      <c r="F194">
        <v>9.8659999999999997</v>
      </c>
      <c r="G194">
        <v>10.063000000000001</v>
      </c>
      <c r="H194">
        <v>10.356999999999999</v>
      </c>
      <c r="I194">
        <v>11.041</v>
      </c>
      <c r="J194">
        <v>11.430999999999999</v>
      </c>
      <c r="K194">
        <v>11.722</v>
      </c>
      <c r="L194">
        <v>11.236000000000001</v>
      </c>
    </row>
    <row r="195" spans="1:12" x14ac:dyDescent="0.25">
      <c r="A195">
        <v>10.651</v>
      </c>
      <c r="B195">
        <v>10.063000000000001</v>
      </c>
      <c r="C195">
        <v>9.7680000000000007</v>
      </c>
      <c r="D195">
        <v>9.6690000000000005</v>
      </c>
      <c r="E195">
        <v>9.6690000000000005</v>
      </c>
      <c r="F195">
        <v>9.7680000000000007</v>
      </c>
      <c r="G195">
        <v>10.063000000000001</v>
      </c>
      <c r="H195">
        <v>10.356999999999999</v>
      </c>
      <c r="I195">
        <v>11.041</v>
      </c>
      <c r="J195">
        <v>11.430999999999999</v>
      </c>
      <c r="K195">
        <v>11.722</v>
      </c>
      <c r="L195">
        <v>11.236000000000001</v>
      </c>
    </row>
    <row r="196" spans="1:12" x14ac:dyDescent="0.25">
      <c r="A196">
        <v>10.553000000000001</v>
      </c>
      <c r="B196">
        <v>10.063000000000001</v>
      </c>
      <c r="C196">
        <v>9.7680000000000007</v>
      </c>
      <c r="D196">
        <v>9.6690000000000005</v>
      </c>
      <c r="E196">
        <v>9.6690000000000005</v>
      </c>
      <c r="F196">
        <v>9.7680000000000007</v>
      </c>
      <c r="G196">
        <v>10.063000000000001</v>
      </c>
      <c r="H196">
        <v>10.356999999999999</v>
      </c>
      <c r="I196">
        <v>11.041</v>
      </c>
      <c r="J196">
        <v>11.430999999999999</v>
      </c>
      <c r="K196">
        <v>11.722</v>
      </c>
      <c r="L196">
        <v>11.236000000000001</v>
      </c>
    </row>
    <row r="197" spans="1:12" x14ac:dyDescent="0.25">
      <c r="A197">
        <v>10.553000000000001</v>
      </c>
      <c r="B197">
        <v>10.063000000000001</v>
      </c>
      <c r="C197">
        <v>9.7680000000000007</v>
      </c>
      <c r="D197">
        <v>9.6690000000000005</v>
      </c>
      <c r="E197">
        <v>9.6690000000000005</v>
      </c>
      <c r="F197">
        <v>9.7680000000000007</v>
      </c>
      <c r="G197">
        <v>10.063000000000001</v>
      </c>
      <c r="H197">
        <v>10.356999999999999</v>
      </c>
      <c r="I197">
        <v>11.041</v>
      </c>
      <c r="J197">
        <v>11.430999999999999</v>
      </c>
      <c r="K197">
        <v>11.722</v>
      </c>
      <c r="L197">
        <v>11.236000000000001</v>
      </c>
    </row>
    <row r="198" spans="1:12" x14ac:dyDescent="0.25">
      <c r="A198">
        <v>10.651</v>
      </c>
      <c r="B198">
        <v>10.063000000000001</v>
      </c>
      <c r="C198">
        <v>9.7680000000000007</v>
      </c>
      <c r="D198">
        <v>9.6690000000000005</v>
      </c>
      <c r="E198">
        <v>9.6690000000000005</v>
      </c>
      <c r="F198">
        <v>9.7680000000000007</v>
      </c>
      <c r="G198">
        <v>10.063000000000001</v>
      </c>
      <c r="H198">
        <v>10.356999999999999</v>
      </c>
      <c r="I198">
        <v>11.041</v>
      </c>
      <c r="J198">
        <v>11.430999999999999</v>
      </c>
      <c r="K198">
        <v>11.722</v>
      </c>
      <c r="L198">
        <v>11.236000000000001</v>
      </c>
    </row>
    <row r="199" spans="1:12" x14ac:dyDescent="0.25">
      <c r="A199">
        <v>10.553000000000001</v>
      </c>
      <c r="B199">
        <v>10.063000000000001</v>
      </c>
      <c r="C199">
        <v>9.7680000000000007</v>
      </c>
      <c r="D199">
        <v>9.6690000000000005</v>
      </c>
      <c r="E199">
        <v>9.6690000000000005</v>
      </c>
      <c r="F199">
        <v>9.8659999999999997</v>
      </c>
      <c r="G199">
        <v>10.063000000000001</v>
      </c>
      <c r="H199">
        <v>10.455</v>
      </c>
      <c r="I199">
        <v>11.041</v>
      </c>
      <c r="J199">
        <v>11.528</v>
      </c>
      <c r="K199">
        <v>11.722</v>
      </c>
      <c r="L199">
        <v>11.236000000000001</v>
      </c>
    </row>
    <row r="200" spans="1:12" x14ac:dyDescent="0.25">
      <c r="A200">
        <v>10.553000000000001</v>
      </c>
      <c r="B200">
        <v>10.063000000000001</v>
      </c>
      <c r="C200">
        <v>9.7680000000000007</v>
      </c>
      <c r="D200">
        <v>9.6690000000000005</v>
      </c>
      <c r="E200">
        <v>9.6690000000000005</v>
      </c>
      <c r="F200">
        <v>9.7680000000000007</v>
      </c>
      <c r="G200">
        <v>10.063000000000001</v>
      </c>
      <c r="H200">
        <v>10.455</v>
      </c>
      <c r="I200">
        <v>11.041</v>
      </c>
      <c r="J200">
        <v>11.430999999999999</v>
      </c>
      <c r="K200">
        <v>11.722</v>
      </c>
      <c r="L200">
        <v>11.236000000000001</v>
      </c>
    </row>
    <row r="201" spans="1:12" x14ac:dyDescent="0.25">
      <c r="A201">
        <v>10.553000000000001</v>
      </c>
      <c r="B201">
        <v>10.063000000000001</v>
      </c>
      <c r="C201">
        <v>9.7680000000000007</v>
      </c>
      <c r="D201">
        <v>9.6690000000000005</v>
      </c>
      <c r="E201">
        <v>9.6690000000000005</v>
      </c>
      <c r="F201">
        <v>9.7680000000000007</v>
      </c>
      <c r="G201">
        <v>10.063000000000001</v>
      </c>
      <c r="H201">
        <v>10.455</v>
      </c>
      <c r="I201">
        <v>11.041</v>
      </c>
      <c r="J201">
        <v>11.430999999999999</v>
      </c>
      <c r="K201">
        <v>11.722</v>
      </c>
      <c r="L201">
        <v>11.236000000000001</v>
      </c>
    </row>
    <row r="202" spans="1:12" x14ac:dyDescent="0.25">
      <c r="A202">
        <v>10.553000000000001</v>
      </c>
      <c r="B202">
        <v>10.063000000000001</v>
      </c>
      <c r="C202">
        <v>9.6690000000000005</v>
      </c>
      <c r="D202">
        <v>9.6690000000000005</v>
      </c>
      <c r="E202">
        <v>9.6690000000000005</v>
      </c>
      <c r="F202">
        <v>9.7680000000000007</v>
      </c>
      <c r="G202">
        <v>10.063000000000001</v>
      </c>
      <c r="H202">
        <v>10.455</v>
      </c>
      <c r="I202">
        <v>11.041</v>
      </c>
      <c r="J202">
        <v>11.430999999999999</v>
      </c>
      <c r="K202">
        <v>11.722</v>
      </c>
      <c r="L202">
        <v>11.236000000000001</v>
      </c>
    </row>
    <row r="203" spans="1:12" x14ac:dyDescent="0.25">
      <c r="A203">
        <v>10.651</v>
      </c>
      <c r="B203">
        <v>10.063000000000001</v>
      </c>
      <c r="C203">
        <v>9.7680000000000007</v>
      </c>
      <c r="D203">
        <v>9.6690000000000005</v>
      </c>
      <c r="E203">
        <v>9.6690000000000005</v>
      </c>
      <c r="F203">
        <v>9.7680000000000007</v>
      </c>
      <c r="G203">
        <v>10.063000000000001</v>
      </c>
      <c r="H203">
        <v>10.455</v>
      </c>
      <c r="I203">
        <v>11.041</v>
      </c>
      <c r="J203">
        <v>11.430999999999999</v>
      </c>
      <c r="K203">
        <v>11.722</v>
      </c>
      <c r="L203">
        <v>11.236000000000001</v>
      </c>
    </row>
    <row r="204" spans="1:12" x14ac:dyDescent="0.25">
      <c r="A204">
        <v>10.553000000000001</v>
      </c>
      <c r="B204">
        <v>10.063000000000001</v>
      </c>
      <c r="C204">
        <v>9.7680000000000007</v>
      </c>
      <c r="D204">
        <v>9.6690000000000005</v>
      </c>
      <c r="E204">
        <v>9.6690000000000005</v>
      </c>
      <c r="F204">
        <v>9.8659999999999997</v>
      </c>
      <c r="G204">
        <v>10.063000000000001</v>
      </c>
      <c r="H204">
        <v>10.455</v>
      </c>
      <c r="I204">
        <v>11.041</v>
      </c>
      <c r="J204">
        <v>11.430999999999999</v>
      </c>
      <c r="K204">
        <v>11.722</v>
      </c>
      <c r="L204">
        <v>11.236000000000001</v>
      </c>
    </row>
    <row r="205" spans="1:12" x14ac:dyDescent="0.25">
      <c r="A205">
        <v>10.651</v>
      </c>
      <c r="B205">
        <v>10.063000000000001</v>
      </c>
      <c r="C205">
        <v>9.7680000000000007</v>
      </c>
      <c r="D205">
        <v>9.6690000000000005</v>
      </c>
      <c r="E205">
        <v>9.6690000000000005</v>
      </c>
      <c r="F205">
        <v>9.8659999999999997</v>
      </c>
      <c r="G205">
        <v>10.063000000000001</v>
      </c>
      <c r="H205">
        <v>10.455</v>
      </c>
      <c r="I205">
        <v>11.041</v>
      </c>
      <c r="J205">
        <v>11.430999999999999</v>
      </c>
      <c r="K205">
        <v>11.722</v>
      </c>
      <c r="L205">
        <v>11.236000000000001</v>
      </c>
    </row>
    <row r="206" spans="1:12" x14ac:dyDescent="0.25">
      <c r="A206">
        <v>10.553000000000001</v>
      </c>
      <c r="B206">
        <v>10.063000000000001</v>
      </c>
      <c r="C206">
        <v>9.7680000000000007</v>
      </c>
      <c r="D206">
        <v>9.6690000000000005</v>
      </c>
      <c r="E206">
        <v>9.6690000000000005</v>
      </c>
      <c r="F206">
        <v>9.8659999999999997</v>
      </c>
      <c r="G206">
        <v>10.063000000000001</v>
      </c>
      <c r="H206">
        <v>10.455</v>
      </c>
      <c r="I206">
        <v>11.041</v>
      </c>
      <c r="J206">
        <v>11.430999999999999</v>
      </c>
      <c r="K206">
        <v>11.722</v>
      </c>
      <c r="L206">
        <v>11.236000000000001</v>
      </c>
    </row>
    <row r="207" spans="1:12" x14ac:dyDescent="0.25">
      <c r="A207">
        <v>10.651</v>
      </c>
      <c r="B207">
        <v>10.063000000000001</v>
      </c>
      <c r="C207">
        <v>9.6690000000000005</v>
      </c>
      <c r="D207">
        <v>9.6690000000000005</v>
      </c>
      <c r="E207">
        <v>9.6690000000000005</v>
      </c>
      <c r="F207">
        <v>9.8659999999999997</v>
      </c>
      <c r="G207">
        <v>10.063000000000001</v>
      </c>
      <c r="H207">
        <v>10.455</v>
      </c>
      <c r="I207">
        <v>11.041</v>
      </c>
      <c r="J207">
        <v>11.528</v>
      </c>
      <c r="K207">
        <v>11.722</v>
      </c>
      <c r="L207">
        <v>11.236000000000001</v>
      </c>
    </row>
    <row r="208" spans="1:12" x14ac:dyDescent="0.25">
      <c r="A208">
        <v>10.553000000000001</v>
      </c>
      <c r="B208">
        <v>10.063000000000001</v>
      </c>
      <c r="C208">
        <v>9.7680000000000007</v>
      </c>
      <c r="D208">
        <v>9.6690000000000005</v>
      </c>
      <c r="E208">
        <v>9.6690000000000005</v>
      </c>
      <c r="F208">
        <v>9.8659999999999997</v>
      </c>
      <c r="G208">
        <v>10.063000000000001</v>
      </c>
      <c r="H208">
        <v>10.455</v>
      </c>
      <c r="I208">
        <v>11.041</v>
      </c>
      <c r="J208">
        <v>11.430999999999999</v>
      </c>
      <c r="K208">
        <v>11.722</v>
      </c>
      <c r="L208">
        <v>11.236000000000001</v>
      </c>
    </row>
    <row r="209" spans="1:12" x14ac:dyDescent="0.25">
      <c r="A209">
        <v>10.553000000000001</v>
      </c>
      <c r="B209">
        <v>10.063000000000001</v>
      </c>
      <c r="C209">
        <v>9.6690000000000005</v>
      </c>
      <c r="D209">
        <v>9.6690000000000005</v>
      </c>
      <c r="E209">
        <v>9.6690000000000005</v>
      </c>
      <c r="F209">
        <v>9.7680000000000007</v>
      </c>
      <c r="G209">
        <v>10.063000000000001</v>
      </c>
      <c r="H209">
        <v>10.455</v>
      </c>
      <c r="I209">
        <v>11.041</v>
      </c>
      <c r="J209">
        <v>11.528</v>
      </c>
      <c r="K209">
        <v>11.722</v>
      </c>
      <c r="L209">
        <v>11.236000000000001</v>
      </c>
    </row>
    <row r="210" spans="1:12" x14ac:dyDescent="0.25">
      <c r="A210">
        <v>10.553000000000001</v>
      </c>
      <c r="B210">
        <v>10.063000000000001</v>
      </c>
      <c r="C210">
        <v>9.7680000000000007</v>
      </c>
      <c r="D210">
        <v>9.6690000000000005</v>
      </c>
      <c r="E210">
        <v>9.6690000000000005</v>
      </c>
      <c r="F210">
        <v>9.7680000000000007</v>
      </c>
      <c r="G210">
        <v>10.063000000000001</v>
      </c>
      <c r="H210">
        <v>10.455</v>
      </c>
      <c r="I210">
        <v>11.041</v>
      </c>
      <c r="J210">
        <v>11.528</v>
      </c>
      <c r="K210">
        <v>11.722</v>
      </c>
      <c r="L210">
        <v>11.236000000000001</v>
      </c>
    </row>
    <row r="211" spans="1:12" x14ac:dyDescent="0.25">
      <c r="A211">
        <v>10.553000000000001</v>
      </c>
      <c r="B211">
        <v>9.9649999999999999</v>
      </c>
      <c r="C211">
        <v>9.7680000000000007</v>
      </c>
      <c r="D211">
        <v>9.6690000000000005</v>
      </c>
      <c r="E211">
        <v>9.6690000000000005</v>
      </c>
      <c r="F211">
        <v>9.8659999999999997</v>
      </c>
      <c r="G211">
        <v>10.063000000000001</v>
      </c>
      <c r="H211">
        <v>10.455</v>
      </c>
      <c r="I211">
        <v>11.041</v>
      </c>
      <c r="J211">
        <v>11.528</v>
      </c>
      <c r="K211">
        <v>11.722</v>
      </c>
      <c r="L211">
        <v>11.236000000000001</v>
      </c>
    </row>
    <row r="212" spans="1:12" x14ac:dyDescent="0.25">
      <c r="A212">
        <v>10.553000000000001</v>
      </c>
      <c r="B212">
        <v>10.063000000000001</v>
      </c>
      <c r="C212">
        <v>9.7680000000000007</v>
      </c>
      <c r="D212">
        <v>9.6690000000000005</v>
      </c>
      <c r="E212">
        <v>9.6690000000000005</v>
      </c>
      <c r="F212">
        <v>9.7680000000000007</v>
      </c>
      <c r="G212">
        <v>10.063000000000001</v>
      </c>
      <c r="H212">
        <v>10.455</v>
      </c>
      <c r="I212">
        <v>11.041</v>
      </c>
      <c r="J212">
        <v>11.528</v>
      </c>
      <c r="K212">
        <v>11.722</v>
      </c>
      <c r="L212">
        <v>11.236000000000001</v>
      </c>
    </row>
    <row r="213" spans="1:12" x14ac:dyDescent="0.25">
      <c r="A213">
        <v>10.553000000000001</v>
      </c>
      <c r="B213">
        <v>9.9649999999999999</v>
      </c>
      <c r="C213">
        <v>9.6690000000000005</v>
      </c>
      <c r="D213">
        <v>9.6690000000000005</v>
      </c>
      <c r="E213">
        <v>9.7680000000000007</v>
      </c>
      <c r="F213">
        <v>9.8659999999999997</v>
      </c>
      <c r="G213">
        <v>10.063000000000001</v>
      </c>
      <c r="H213">
        <v>10.455</v>
      </c>
      <c r="I213">
        <v>11.041</v>
      </c>
      <c r="J213">
        <v>11.528</v>
      </c>
      <c r="K213">
        <v>11.722</v>
      </c>
      <c r="L213">
        <v>11.236000000000001</v>
      </c>
    </row>
    <row r="214" spans="1:12" x14ac:dyDescent="0.25">
      <c r="A214">
        <v>10.553000000000001</v>
      </c>
      <c r="B214">
        <v>10.063000000000001</v>
      </c>
      <c r="C214">
        <v>9.7680000000000007</v>
      </c>
      <c r="D214">
        <v>9.6690000000000005</v>
      </c>
      <c r="E214">
        <v>9.6690000000000005</v>
      </c>
      <c r="F214">
        <v>9.7680000000000007</v>
      </c>
      <c r="G214">
        <v>10.063000000000001</v>
      </c>
      <c r="H214">
        <v>10.455</v>
      </c>
      <c r="I214">
        <v>11.041</v>
      </c>
      <c r="J214">
        <v>11.528</v>
      </c>
      <c r="K214">
        <v>11.722</v>
      </c>
      <c r="L214">
        <v>11.236000000000001</v>
      </c>
    </row>
    <row r="215" spans="1:12" x14ac:dyDescent="0.25">
      <c r="A215">
        <v>10.553000000000001</v>
      </c>
      <c r="B215">
        <v>10.063000000000001</v>
      </c>
      <c r="C215">
        <v>9.7680000000000007</v>
      </c>
      <c r="D215">
        <v>9.5709999999999997</v>
      </c>
      <c r="E215">
        <v>9.6690000000000005</v>
      </c>
      <c r="F215">
        <v>9.8659999999999997</v>
      </c>
      <c r="G215">
        <v>10.063000000000001</v>
      </c>
      <c r="H215">
        <v>10.455</v>
      </c>
      <c r="I215">
        <v>11.041</v>
      </c>
      <c r="J215">
        <v>11.528</v>
      </c>
      <c r="K215">
        <v>11.722</v>
      </c>
      <c r="L215">
        <v>11.236000000000001</v>
      </c>
    </row>
    <row r="216" spans="1:12" x14ac:dyDescent="0.25">
      <c r="A216">
        <v>10.553000000000001</v>
      </c>
      <c r="B216">
        <v>10.063000000000001</v>
      </c>
      <c r="C216">
        <v>9.7680000000000007</v>
      </c>
      <c r="D216">
        <v>9.6690000000000005</v>
      </c>
      <c r="E216">
        <v>9.6690000000000005</v>
      </c>
      <c r="F216">
        <v>9.7680000000000007</v>
      </c>
      <c r="G216">
        <v>10.063000000000001</v>
      </c>
      <c r="H216">
        <v>10.455</v>
      </c>
      <c r="I216">
        <v>11.041</v>
      </c>
      <c r="J216">
        <v>11.528</v>
      </c>
      <c r="K216">
        <v>11.722</v>
      </c>
      <c r="L216">
        <v>11.236000000000001</v>
      </c>
    </row>
    <row r="217" spans="1:12" x14ac:dyDescent="0.25">
      <c r="A217">
        <v>10.553000000000001</v>
      </c>
      <c r="B217">
        <v>10.063000000000001</v>
      </c>
      <c r="C217">
        <v>9.6690000000000005</v>
      </c>
      <c r="D217">
        <v>9.6690000000000005</v>
      </c>
      <c r="E217">
        <v>9.6690000000000005</v>
      </c>
      <c r="F217">
        <v>9.8659999999999997</v>
      </c>
      <c r="G217">
        <v>10.063000000000001</v>
      </c>
      <c r="H217">
        <v>10.455</v>
      </c>
      <c r="I217">
        <v>11.041</v>
      </c>
      <c r="J217">
        <v>11.528</v>
      </c>
      <c r="K217">
        <v>11.722</v>
      </c>
      <c r="L217">
        <v>11.236000000000001</v>
      </c>
    </row>
    <row r="218" spans="1:12" x14ac:dyDescent="0.25">
      <c r="A218">
        <v>10.553000000000001</v>
      </c>
      <c r="B218">
        <v>10.063000000000001</v>
      </c>
      <c r="C218">
        <v>9.6690000000000005</v>
      </c>
      <c r="D218">
        <v>9.6690000000000005</v>
      </c>
      <c r="E218">
        <v>9.7680000000000007</v>
      </c>
      <c r="F218">
        <v>9.8659999999999997</v>
      </c>
      <c r="G218">
        <v>10.063000000000001</v>
      </c>
      <c r="H218">
        <v>10.455</v>
      </c>
      <c r="I218">
        <v>11.041</v>
      </c>
      <c r="J218">
        <v>11.528</v>
      </c>
      <c r="K218">
        <v>11.722</v>
      </c>
      <c r="L218">
        <v>11.236000000000001</v>
      </c>
    </row>
    <row r="219" spans="1:12" x14ac:dyDescent="0.25">
      <c r="A219">
        <v>10.553000000000001</v>
      </c>
      <c r="B219">
        <v>10.063000000000001</v>
      </c>
      <c r="C219">
        <v>9.7680000000000007</v>
      </c>
      <c r="D219">
        <v>9.6690000000000005</v>
      </c>
      <c r="E219">
        <v>9.6690000000000005</v>
      </c>
      <c r="F219">
        <v>9.8659999999999997</v>
      </c>
      <c r="G219">
        <v>10.063000000000001</v>
      </c>
      <c r="H219">
        <v>10.455</v>
      </c>
      <c r="I219">
        <v>11.041</v>
      </c>
      <c r="J219">
        <v>11.528</v>
      </c>
      <c r="K219">
        <v>11.722</v>
      </c>
      <c r="L219">
        <v>11.236000000000001</v>
      </c>
    </row>
    <row r="220" spans="1:12" x14ac:dyDescent="0.25">
      <c r="A220">
        <v>10.553000000000001</v>
      </c>
      <c r="B220">
        <v>10.063000000000001</v>
      </c>
      <c r="C220">
        <v>9.7680000000000007</v>
      </c>
      <c r="D220">
        <v>9.6690000000000005</v>
      </c>
      <c r="E220">
        <v>9.6690000000000005</v>
      </c>
      <c r="F220">
        <v>9.8659999999999997</v>
      </c>
      <c r="G220">
        <v>10.063000000000001</v>
      </c>
      <c r="H220">
        <v>10.455</v>
      </c>
      <c r="I220">
        <v>11.041</v>
      </c>
      <c r="J220">
        <v>11.528</v>
      </c>
      <c r="K220">
        <v>11.722</v>
      </c>
      <c r="L220">
        <v>11.236000000000001</v>
      </c>
    </row>
    <row r="221" spans="1:12" x14ac:dyDescent="0.25">
      <c r="A221">
        <v>10.553000000000001</v>
      </c>
      <c r="B221">
        <v>10.063000000000001</v>
      </c>
      <c r="C221">
        <v>9.7680000000000007</v>
      </c>
      <c r="D221">
        <v>9.6690000000000005</v>
      </c>
      <c r="E221">
        <v>9.6690000000000005</v>
      </c>
      <c r="F221">
        <v>9.8659999999999997</v>
      </c>
      <c r="G221">
        <v>10.063000000000001</v>
      </c>
      <c r="H221">
        <v>10.455</v>
      </c>
      <c r="I221">
        <v>11.041</v>
      </c>
      <c r="J221">
        <v>11.528</v>
      </c>
      <c r="K221">
        <v>11.722</v>
      </c>
      <c r="L221">
        <v>11.236000000000001</v>
      </c>
    </row>
    <row r="222" spans="1:12" x14ac:dyDescent="0.25">
      <c r="A222">
        <v>10.553000000000001</v>
      </c>
      <c r="B222">
        <v>10.063000000000001</v>
      </c>
      <c r="C222">
        <v>9.7680000000000007</v>
      </c>
      <c r="D222">
        <v>9.6690000000000005</v>
      </c>
      <c r="E222">
        <v>9.6690000000000005</v>
      </c>
      <c r="F222">
        <v>9.8659999999999997</v>
      </c>
      <c r="G222">
        <v>10.063000000000001</v>
      </c>
      <c r="H222">
        <v>10.455</v>
      </c>
      <c r="I222">
        <v>11.041</v>
      </c>
      <c r="J222">
        <v>11.528</v>
      </c>
      <c r="K222">
        <v>11.722</v>
      </c>
      <c r="L222">
        <v>11.236000000000001</v>
      </c>
    </row>
    <row r="223" spans="1:12" x14ac:dyDescent="0.25">
      <c r="A223">
        <v>10.553000000000001</v>
      </c>
      <c r="B223">
        <v>9.9649999999999999</v>
      </c>
      <c r="C223">
        <v>9.7680000000000007</v>
      </c>
      <c r="D223">
        <v>9.6690000000000005</v>
      </c>
      <c r="E223">
        <v>9.6690000000000005</v>
      </c>
      <c r="F223">
        <v>9.8659999999999997</v>
      </c>
      <c r="G223">
        <v>10.063000000000001</v>
      </c>
      <c r="H223">
        <v>10.455</v>
      </c>
      <c r="I223">
        <v>11.041</v>
      </c>
      <c r="J223">
        <v>11.528</v>
      </c>
      <c r="K223">
        <v>11.722</v>
      </c>
      <c r="L223">
        <v>11.236000000000001</v>
      </c>
    </row>
    <row r="224" spans="1:12" x14ac:dyDescent="0.25">
      <c r="A224">
        <v>10.553000000000001</v>
      </c>
      <c r="B224">
        <v>9.9649999999999999</v>
      </c>
      <c r="C224">
        <v>9.7680000000000007</v>
      </c>
      <c r="D224">
        <v>9.6690000000000005</v>
      </c>
      <c r="E224">
        <v>9.6690000000000005</v>
      </c>
      <c r="F224">
        <v>9.8659999999999997</v>
      </c>
      <c r="G224">
        <v>10.063000000000001</v>
      </c>
      <c r="H224">
        <v>10.455</v>
      </c>
      <c r="I224">
        <v>11.041</v>
      </c>
      <c r="J224">
        <v>11.528</v>
      </c>
      <c r="K224">
        <v>11.722</v>
      </c>
      <c r="L224">
        <v>11.236000000000001</v>
      </c>
    </row>
    <row r="225" spans="1:12" x14ac:dyDescent="0.25">
      <c r="A225">
        <v>10.553000000000001</v>
      </c>
      <c r="B225">
        <v>10.063000000000001</v>
      </c>
      <c r="C225">
        <v>9.7680000000000007</v>
      </c>
      <c r="D225">
        <v>9.6690000000000005</v>
      </c>
      <c r="E225">
        <v>9.6690000000000005</v>
      </c>
      <c r="F225">
        <v>9.7680000000000007</v>
      </c>
      <c r="G225">
        <v>10.063000000000001</v>
      </c>
      <c r="H225">
        <v>10.455</v>
      </c>
      <c r="I225">
        <v>11.041</v>
      </c>
      <c r="J225">
        <v>11.528</v>
      </c>
      <c r="K225">
        <v>11.722</v>
      </c>
      <c r="L225">
        <v>11.236000000000001</v>
      </c>
    </row>
    <row r="226" spans="1:12" x14ac:dyDescent="0.25">
      <c r="A226">
        <v>10.553000000000001</v>
      </c>
      <c r="B226">
        <v>10.063000000000001</v>
      </c>
      <c r="C226">
        <v>9.7680000000000007</v>
      </c>
      <c r="D226">
        <v>9.6690000000000005</v>
      </c>
      <c r="E226">
        <v>9.6690000000000005</v>
      </c>
      <c r="F226">
        <v>9.8659999999999997</v>
      </c>
      <c r="G226">
        <v>10.063000000000001</v>
      </c>
      <c r="H226">
        <v>10.455</v>
      </c>
      <c r="I226">
        <v>11.041</v>
      </c>
      <c r="J226">
        <v>11.528</v>
      </c>
      <c r="K226">
        <v>11.722</v>
      </c>
      <c r="L226">
        <v>11.236000000000001</v>
      </c>
    </row>
    <row r="227" spans="1:12" x14ac:dyDescent="0.25">
      <c r="A227">
        <v>10.553000000000001</v>
      </c>
      <c r="B227">
        <v>10.063000000000001</v>
      </c>
      <c r="C227">
        <v>9.7680000000000007</v>
      </c>
      <c r="D227">
        <v>9.6690000000000005</v>
      </c>
      <c r="E227">
        <v>9.6690000000000005</v>
      </c>
      <c r="F227">
        <v>9.8659999999999997</v>
      </c>
      <c r="G227">
        <v>10.063000000000001</v>
      </c>
      <c r="H227">
        <v>10.455</v>
      </c>
      <c r="I227">
        <v>11.041</v>
      </c>
      <c r="J227">
        <v>11.528</v>
      </c>
      <c r="K227">
        <v>11.722</v>
      </c>
      <c r="L227">
        <v>11.236000000000001</v>
      </c>
    </row>
    <row r="228" spans="1:12" x14ac:dyDescent="0.25">
      <c r="A228">
        <v>10.553000000000001</v>
      </c>
      <c r="B228">
        <v>10.063000000000001</v>
      </c>
      <c r="C228">
        <v>9.7680000000000007</v>
      </c>
      <c r="D228">
        <v>9.6690000000000005</v>
      </c>
      <c r="E228">
        <v>9.6690000000000005</v>
      </c>
      <c r="F228">
        <v>9.8659999999999997</v>
      </c>
      <c r="G228">
        <v>10.063000000000001</v>
      </c>
      <c r="H228">
        <v>10.455</v>
      </c>
      <c r="I228">
        <v>11.041</v>
      </c>
      <c r="J228">
        <v>11.528</v>
      </c>
      <c r="K228">
        <v>11.722</v>
      </c>
      <c r="L228">
        <v>11.236000000000001</v>
      </c>
    </row>
    <row r="229" spans="1:12" x14ac:dyDescent="0.25">
      <c r="A229">
        <v>10.553000000000001</v>
      </c>
      <c r="B229">
        <v>10.063000000000001</v>
      </c>
      <c r="C229">
        <v>9.7680000000000007</v>
      </c>
      <c r="D229">
        <v>9.6690000000000005</v>
      </c>
      <c r="E229">
        <v>9.6690000000000005</v>
      </c>
      <c r="F229">
        <v>9.8659999999999997</v>
      </c>
      <c r="G229">
        <v>10.063000000000001</v>
      </c>
      <c r="H229">
        <v>10.455</v>
      </c>
      <c r="I229">
        <v>11.041</v>
      </c>
      <c r="J229">
        <v>11.528</v>
      </c>
      <c r="K229">
        <v>11.722</v>
      </c>
      <c r="L229">
        <v>11.236000000000001</v>
      </c>
    </row>
    <row r="230" spans="1:12" x14ac:dyDescent="0.25">
      <c r="A230">
        <v>10.553000000000001</v>
      </c>
      <c r="B230">
        <v>10.063000000000001</v>
      </c>
      <c r="C230">
        <v>9.7680000000000007</v>
      </c>
      <c r="D230">
        <v>9.6690000000000005</v>
      </c>
      <c r="E230">
        <v>9.6690000000000005</v>
      </c>
      <c r="F230">
        <v>9.8659999999999997</v>
      </c>
      <c r="G230">
        <v>10.063000000000001</v>
      </c>
      <c r="H230">
        <v>10.455</v>
      </c>
      <c r="I230">
        <v>11.041</v>
      </c>
      <c r="J230">
        <v>11.528</v>
      </c>
      <c r="K230">
        <v>11.722</v>
      </c>
      <c r="L230">
        <v>11.236000000000001</v>
      </c>
    </row>
    <row r="231" spans="1:12" x14ac:dyDescent="0.25">
      <c r="A231">
        <v>10.553000000000001</v>
      </c>
      <c r="B231">
        <v>10.063000000000001</v>
      </c>
      <c r="C231">
        <v>9.7680000000000007</v>
      </c>
      <c r="D231">
        <v>9.6690000000000005</v>
      </c>
      <c r="E231">
        <v>9.7680000000000007</v>
      </c>
      <c r="F231">
        <v>9.8659999999999997</v>
      </c>
      <c r="G231">
        <v>10.063000000000001</v>
      </c>
      <c r="H231">
        <v>10.455</v>
      </c>
      <c r="I231">
        <v>11.041</v>
      </c>
      <c r="J231">
        <v>11.528</v>
      </c>
      <c r="K231">
        <v>11.722</v>
      </c>
      <c r="L231">
        <v>11.236000000000001</v>
      </c>
    </row>
    <row r="232" spans="1:12" x14ac:dyDescent="0.25">
      <c r="A232">
        <v>10.553000000000001</v>
      </c>
      <c r="B232">
        <v>10.063000000000001</v>
      </c>
      <c r="C232">
        <v>9.7680000000000007</v>
      </c>
      <c r="D232">
        <v>9.6690000000000005</v>
      </c>
      <c r="E232">
        <v>9.6690000000000005</v>
      </c>
      <c r="F232">
        <v>9.7680000000000007</v>
      </c>
      <c r="G232">
        <v>10.063000000000001</v>
      </c>
      <c r="H232">
        <v>10.455</v>
      </c>
      <c r="I232">
        <v>11.041</v>
      </c>
      <c r="J232">
        <v>11.528</v>
      </c>
      <c r="K232">
        <v>11.722</v>
      </c>
      <c r="L232">
        <v>11.236000000000001</v>
      </c>
    </row>
    <row r="233" spans="1:12" x14ac:dyDescent="0.25">
      <c r="A233">
        <v>10.553000000000001</v>
      </c>
      <c r="B233">
        <v>10.063000000000001</v>
      </c>
      <c r="C233">
        <v>9.7680000000000007</v>
      </c>
      <c r="D233">
        <v>9.6690000000000005</v>
      </c>
      <c r="E233">
        <v>9.6690000000000005</v>
      </c>
      <c r="F233">
        <v>9.8659999999999997</v>
      </c>
      <c r="G233">
        <v>10.063000000000001</v>
      </c>
      <c r="H233">
        <v>10.455</v>
      </c>
      <c r="I233">
        <v>11.041</v>
      </c>
      <c r="J233">
        <v>11.528</v>
      </c>
      <c r="K233">
        <v>11.722</v>
      </c>
      <c r="L233">
        <v>11.236000000000001</v>
      </c>
    </row>
    <row r="234" spans="1:12" x14ac:dyDescent="0.25">
      <c r="A234">
        <v>10.553000000000001</v>
      </c>
      <c r="B234">
        <v>10.063000000000001</v>
      </c>
      <c r="C234">
        <v>9.7680000000000007</v>
      </c>
      <c r="D234">
        <v>9.6690000000000005</v>
      </c>
      <c r="E234">
        <v>9.6690000000000005</v>
      </c>
      <c r="F234">
        <v>9.8659999999999997</v>
      </c>
      <c r="G234">
        <v>10.063000000000001</v>
      </c>
      <c r="H234">
        <v>10.455</v>
      </c>
      <c r="I234">
        <v>11.041</v>
      </c>
      <c r="J234">
        <v>11.528</v>
      </c>
      <c r="K234">
        <v>11.722</v>
      </c>
      <c r="L234">
        <v>11.236000000000001</v>
      </c>
    </row>
    <row r="235" spans="1:12" x14ac:dyDescent="0.25">
      <c r="A235">
        <v>10.553000000000001</v>
      </c>
      <c r="B235">
        <v>10.063000000000001</v>
      </c>
      <c r="C235">
        <v>9.7680000000000007</v>
      </c>
      <c r="D235">
        <v>9.6690000000000005</v>
      </c>
      <c r="E235">
        <v>9.7680000000000007</v>
      </c>
      <c r="F235">
        <v>9.8659999999999997</v>
      </c>
      <c r="G235">
        <v>10.063000000000001</v>
      </c>
      <c r="H235">
        <v>10.455</v>
      </c>
      <c r="I235">
        <v>11.041</v>
      </c>
      <c r="J235">
        <v>11.528</v>
      </c>
      <c r="K235">
        <v>11.722</v>
      </c>
      <c r="L235">
        <v>11.236000000000001</v>
      </c>
    </row>
    <row r="236" spans="1:12" x14ac:dyDescent="0.25">
      <c r="A236">
        <v>10.553000000000001</v>
      </c>
      <c r="B236">
        <v>9.9649999999999999</v>
      </c>
      <c r="C236">
        <v>9.7680000000000007</v>
      </c>
      <c r="D236">
        <v>9.6690000000000005</v>
      </c>
      <c r="E236">
        <v>9.6690000000000005</v>
      </c>
      <c r="F236">
        <v>9.8659999999999997</v>
      </c>
      <c r="G236">
        <v>10.063000000000001</v>
      </c>
      <c r="H236">
        <v>10.455</v>
      </c>
      <c r="I236">
        <v>11.041</v>
      </c>
      <c r="J236">
        <v>11.528</v>
      </c>
      <c r="K236">
        <v>11.722</v>
      </c>
      <c r="L236">
        <v>11.236000000000001</v>
      </c>
    </row>
    <row r="237" spans="1:12" x14ac:dyDescent="0.25">
      <c r="A237">
        <v>10.553000000000001</v>
      </c>
      <c r="B237">
        <v>10.063000000000001</v>
      </c>
      <c r="C237">
        <v>9.7680000000000007</v>
      </c>
      <c r="D237">
        <v>9.6690000000000005</v>
      </c>
      <c r="E237">
        <v>9.6690000000000005</v>
      </c>
      <c r="F237">
        <v>9.8659999999999997</v>
      </c>
      <c r="G237">
        <v>10.063000000000001</v>
      </c>
      <c r="H237">
        <v>10.455</v>
      </c>
      <c r="I237">
        <v>11.041</v>
      </c>
      <c r="J237">
        <v>11.528</v>
      </c>
      <c r="K237">
        <v>11.722</v>
      </c>
      <c r="L237">
        <v>11.236000000000001</v>
      </c>
    </row>
    <row r="238" spans="1:12" x14ac:dyDescent="0.25">
      <c r="A238">
        <v>10.553000000000001</v>
      </c>
      <c r="B238">
        <v>9.9649999999999999</v>
      </c>
      <c r="C238">
        <v>9.7680000000000007</v>
      </c>
      <c r="D238">
        <v>9.6690000000000005</v>
      </c>
      <c r="E238">
        <v>9.6690000000000005</v>
      </c>
      <c r="F238">
        <v>9.7680000000000007</v>
      </c>
      <c r="G238">
        <v>10.063000000000001</v>
      </c>
      <c r="H238">
        <v>10.455</v>
      </c>
      <c r="I238">
        <v>11.041</v>
      </c>
      <c r="J238">
        <v>11.528</v>
      </c>
      <c r="K238">
        <v>11.722</v>
      </c>
      <c r="L238">
        <v>11.236000000000001</v>
      </c>
    </row>
    <row r="239" spans="1:12" x14ac:dyDescent="0.25">
      <c r="A239">
        <v>10.553000000000001</v>
      </c>
      <c r="B239">
        <v>10.063000000000001</v>
      </c>
      <c r="C239">
        <v>9.6690000000000005</v>
      </c>
      <c r="D239">
        <v>9.6690000000000005</v>
      </c>
      <c r="E239">
        <v>9.6690000000000005</v>
      </c>
      <c r="F239">
        <v>9.7680000000000007</v>
      </c>
      <c r="G239">
        <v>10.063000000000001</v>
      </c>
      <c r="H239">
        <v>10.455</v>
      </c>
      <c r="I239">
        <v>11.041</v>
      </c>
      <c r="J239">
        <v>11.528</v>
      </c>
      <c r="K239">
        <v>11.722</v>
      </c>
      <c r="L239">
        <v>11.236000000000001</v>
      </c>
    </row>
    <row r="240" spans="1:12" x14ac:dyDescent="0.25">
      <c r="A240">
        <v>10.553000000000001</v>
      </c>
      <c r="B240">
        <v>9.9649999999999999</v>
      </c>
      <c r="C240">
        <v>9.6690000000000005</v>
      </c>
      <c r="D240">
        <v>9.6690000000000005</v>
      </c>
      <c r="E240">
        <v>9.6690000000000005</v>
      </c>
      <c r="F240">
        <v>9.8659999999999997</v>
      </c>
      <c r="G240">
        <v>10.063000000000001</v>
      </c>
      <c r="H240">
        <v>10.455</v>
      </c>
      <c r="I240">
        <v>11.041</v>
      </c>
      <c r="J240">
        <v>11.528</v>
      </c>
      <c r="K240">
        <v>11.722</v>
      </c>
      <c r="L240">
        <v>11.236000000000001</v>
      </c>
    </row>
    <row r="241" spans="1:12" x14ac:dyDescent="0.25">
      <c r="A241">
        <v>10.553000000000001</v>
      </c>
      <c r="B241">
        <v>9.9649999999999999</v>
      </c>
      <c r="C241">
        <v>9.6690000000000005</v>
      </c>
      <c r="D241">
        <v>9.6690000000000005</v>
      </c>
      <c r="E241">
        <v>9.6690000000000005</v>
      </c>
      <c r="F241">
        <v>9.8659999999999997</v>
      </c>
      <c r="G241">
        <v>10.063000000000001</v>
      </c>
      <c r="H241">
        <v>10.455</v>
      </c>
      <c r="I241">
        <v>11.041</v>
      </c>
      <c r="J241">
        <v>11.528</v>
      </c>
      <c r="K241">
        <v>11.722</v>
      </c>
      <c r="L241">
        <v>11.236000000000001</v>
      </c>
    </row>
    <row r="242" spans="1:12" x14ac:dyDescent="0.25">
      <c r="A242">
        <v>10.553000000000001</v>
      </c>
      <c r="B242">
        <v>9.9649999999999999</v>
      </c>
      <c r="C242">
        <v>9.7680000000000007</v>
      </c>
      <c r="D242">
        <v>9.6690000000000005</v>
      </c>
      <c r="E242">
        <v>9.6690000000000005</v>
      </c>
      <c r="F242">
        <v>9.8659999999999997</v>
      </c>
      <c r="G242">
        <v>10.063000000000001</v>
      </c>
      <c r="H242">
        <v>10.455</v>
      </c>
      <c r="I242">
        <v>11.041</v>
      </c>
      <c r="J242">
        <v>11.528</v>
      </c>
      <c r="K242">
        <v>11.722</v>
      </c>
      <c r="L242">
        <v>11.236000000000001</v>
      </c>
    </row>
    <row r="243" spans="1:12" x14ac:dyDescent="0.25">
      <c r="A243">
        <v>10.553000000000001</v>
      </c>
      <c r="B243">
        <v>9.9649999999999999</v>
      </c>
      <c r="C243">
        <v>9.7680000000000007</v>
      </c>
      <c r="D243">
        <v>9.6690000000000005</v>
      </c>
      <c r="E243">
        <v>9.6690000000000005</v>
      </c>
      <c r="F243">
        <v>9.8659999999999997</v>
      </c>
      <c r="G243">
        <v>10.063000000000001</v>
      </c>
      <c r="H243">
        <v>10.455</v>
      </c>
      <c r="I243">
        <v>11.041</v>
      </c>
      <c r="J243">
        <v>11.528</v>
      </c>
      <c r="K243">
        <v>11.722</v>
      </c>
      <c r="L243">
        <v>11.236000000000001</v>
      </c>
    </row>
    <row r="244" spans="1:12" x14ac:dyDescent="0.25">
      <c r="A244">
        <v>10.553000000000001</v>
      </c>
      <c r="B244">
        <v>9.9649999999999999</v>
      </c>
      <c r="C244">
        <v>9.7680000000000007</v>
      </c>
      <c r="D244">
        <v>9.6690000000000005</v>
      </c>
      <c r="E244">
        <v>9.6690000000000005</v>
      </c>
      <c r="F244">
        <v>9.8659999999999997</v>
      </c>
      <c r="G244">
        <v>10.063000000000001</v>
      </c>
      <c r="H244">
        <v>10.455</v>
      </c>
      <c r="I244">
        <v>11.041</v>
      </c>
      <c r="J244">
        <v>11.528</v>
      </c>
      <c r="K244">
        <v>11.722</v>
      </c>
      <c r="L244">
        <v>11.236000000000001</v>
      </c>
    </row>
    <row r="245" spans="1:12" x14ac:dyDescent="0.25">
      <c r="A245">
        <v>10.553000000000001</v>
      </c>
      <c r="B245">
        <v>9.9649999999999999</v>
      </c>
      <c r="C245">
        <v>9.6690000000000005</v>
      </c>
      <c r="D245">
        <v>9.6690000000000005</v>
      </c>
      <c r="E245">
        <v>9.6690000000000005</v>
      </c>
      <c r="F245">
        <v>9.8659999999999997</v>
      </c>
      <c r="G245">
        <v>10.063000000000001</v>
      </c>
      <c r="H245">
        <v>10.455</v>
      </c>
      <c r="I245">
        <v>11.041</v>
      </c>
      <c r="J245">
        <v>11.528</v>
      </c>
      <c r="K245">
        <v>11.722</v>
      </c>
      <c r="L245">
        <v>11.138999999999999</v>
      </c>
    </row>
    <row r="246" spans="1:12" x14ac:dyDescent="0.25">
      <c r="A246">
        <v>10.455</v>
      </c>
      <c r="B246">
        <v>9.9649999999999999</v>
      </c>
      <c r="C246">
        <v>9.7680000000000007</v>
      </c>
      <c r="D246">
        <v>9.6690000000000005</v>
      </c>
      <c r="E246">
        <v>9.6690000000000005</v>
      </c>
      <c r="F246">
        <v>9.8659999999999997</v>
      </c>
      <c r="G246">
        <v>10.063000000000001</v>
      </c>
      <c r="H246">
        <v>10.455</v>
      </c>
      <c r="I246">
        <v>11.041</v>
      </c>
      <c r="J246">
        <v>11.528</v>
      </c>
      <c r="K246">
        <v>11.722</v>
      </c>
      <c r="L246">
        <v>11.236000000000001</v>
      </c>
    </row>
    <row r="247" spans="1:12" x14ac:dyDescent="0.25">
      <c r="A247">
        <v>10.553000000000001</v>
      </c>
      <c r="B247">
        <v>10.063000000000001</v>
      </c>
      <c r="C247">
        <v>9.7680000000000007</v>
      </c>
      <c r="D247">
        <v>9.6690000000000005</v>
      </c>
      <c r="E247">
        <v>9.6690000000000005</v>
      </c>
      <c r="F247">
        <v>9.7680000000000007</v>
      </c>
      <c r="G247">
        <v>10.063000000000001</v>
      </c>
      <c r="H247">
        <v>10.455</v>
      </c>
      <c r="I247">
        <v>11.041</v>
      </c>
      <c r="J247">
        <v>11.528</v>
      </c>
      <c r="K247">
        <v>11.722</v>
      </c>
      <c r="L247">
        <v>11.138999999999999</v>
      </c>
    </row>
    <row r="248" spans="1:12" x14ac:dyDescent="0.25">
      <c r="A248">
        <v>10.553000000000001</v>
      </c>
      <c r="B248">
        <v>9.9649999999999999</v>
      </c>
      <c r="C248">
        <v>9.7680000000000007</v>
      </c>
      <c r="D248">
        <v>9.6690000000000005</v>
      </c>
      <c r="E248">
        <v>9.7680000000000007</v>
      </c>
      <c r="F248">
        <v>9.8659999999999997</v>
      </c>
      <c r="G248">
        <v>10.063000000000001</v>
      </c>
      <c r="H248">
        <v>10.455</v>
      </c>
      <c r="I248">
        <v>11.041</v>
      </c>
      <c r="J248">
        <v>11.528</v>
      </c>
      <c r="K248">
        <v>11.722</v>
      </c>
      <c r="L248">
        <v>11.236000000000001</v>
      </c>
    </row>
    <row r="249" spans="1:12" x14ac:dyDescent="0.25">
      <c r="A249">
        <v>10.553000000000001</v>
      </c>
      <c r="B249">
        <v>10.063000000000001</v>
      </c>
      <c r="C249">
        <v>9.6690000000000005</v>
      </c>
      <c r="D249">
        <v>9.5709999999999997</v>
      </c>
      <c r="E249">
        <v>9.6690000000000005</v>
      </c>
      <c r="F249">
        <v>9.8659999999999997</v>
      </c>
      <c r="G249">
        <v>10.063000000000001</v>
      </c>
      <c r="H249">
        <v>10.455</v>
      </c>
      <c r="I249">
        <v>11.041</v>
      </c>
      <c r="J249">
        <v>11.528</v>
      </c>
      <c r="K249">
        <v>11.722</v>
      </c>
      <c r="L249">
        <v>11.236000000000001</v>
      </c>
    </row>
    <row r="250" spans="1:12" x14ac:dyDescent="0.25">
      <c r="A250">
        <v>10.553000000000001</v>
      </c>
      <c r="B250">
        <v>9.9649999999999999</v>
      </c>
      <c r="C250">
        <v>9.7680000000000007</v>
      </c>
      <c r="D250">
        <v>9.6690000000000005</v>
      </c>
      <c r="E250">
        <v>9.6690000000000005</v>
      </c>
      <c r="F250">
        <v>9.8659999999999997</v>
      </c>
      <c r="G250">
        <v>10.063000000000001</v>
      </c>
      <c r="H250">
        <v>10.455</v>
      </c>
      <c r="I250">
        <v>11.041</v>
      </c>
      <c r="J250">
        <v>11.528</v>
      </c>
      <c r="K250">
        <v>11.722</v>
      </c>
      <c r="L250">
        <v>11.236000000000001</v>
      </c>
    </row>
    <row r="251" spans="1:12" x14ac:dyDescent="0.25">
      <c r="A251">
        <v>10.553000000000001</v>
      </c>
      <c r="B251">
        <v>9.9649999999999999</v>
      </c>
      <c r="C251">
        <v>9.7680000000000007</v>
      </c>
      <c r="D251">
        <v>9.6690000000000005</v>
      </c>
      <c r="E251">
        <v>9.6690000000000005</v>
      </c>
      <c r="F251">
        <v>9.8659999999999997</v>
      </c>
      <c r="G251">
        <v>10.063000000000001</v>
      </c>
      <c r="H251">
        <v>10.455</v>
      </c>
      <c r="I251">
        <v>11.041</v>
      </c>
      <c r="J251">
        <v>11.528</v>
      </c>
      <c r="K251">
        <v>11.722</v>
      </c>
      <c r="L251">
        <v>11.236000000000001</v>
      </c>
    </row>
    <row r="252" spans="1:12" x14ac:dyDescent="0.25">
      <c r="A252">
        <v>10.553000000000001</v>
      </c>
      <c r="B252">
        <v>10.063000000000001</v>
      </c>
      <c r="C252">
        <v>9.6690000000000005</v>
      </c>
      <c r="D252">
        <v>9.6690000000000005</v>
      </c>
      <c r="E252">
        <v>9.6690000000000005</v>
      </c>
      <c r="F252">
        <v>9.8659999999999997</v>
      </c>
      <c r="G252">
        <v>10.063000000000001</v>
      </c>
      <c r="H252">
        <v>10.455</v>
      </c>
      <c r="I252">
        <v>11.041</v>
      </c>
      <c r="J252">
        <v>11.528</v>
      </c>
      <c r="K252">
        <v>11.722</v>
      </c>
      <c r="L252">
        <v>11.138999999999999</v>
      </c>
    </row>
    <row r="253" spans="1:12" x14ac:dyDescent="0.25">
      <c r="A253">
        <v>10.553000000000001</v>
      </c>
      <c r="B253">
        <v>9.9649999999999999</v>
      </c>
      <c r="C253">
        <v>9.7680000000000007</v>
      </c>
      <c r="D253">
        <v>9.6690000000000005</v>
      </c>
      <c r="E253">
        <v>9.6690000000000005</v>
      </c>
      <c r="F253">
        <v>9.7680000000000007</v>
      </c>
      <c r="G253">
        <v>10.063000000000001</v>
      </c>
      <c r="H253">
        <v>10.455</v>
      </c>
      <c r="I253">
        <v>11.041</v>
      </c>
      <c r="J253">
        <v>11.528</v>
      </c>
      <c r="K253">
        <v>11.722</v>
      </c>
      <c r="L253">
        <v>11.236000000000001</v>
      </c>
    </row>
    <row r="254" spans="1:12" x14ac:dyDescent="0.25">
      <c r="A254">
        <v>10.455</v>
      </c>
      <c r="B254">
        <v>9.9649999999999999</v>
      </c>
      <c r="C254">
        <v>9.7680000000000007</v>
      </c>
      <c r="D254">
        <v>9.6690000000000005</v>
      </c>
      <c r="E254">
        <v>9.6690000000000005</v>
      </c>
      <c r="F254">
        <v>9.8659999999999997</v>
      </c>
      <c r="G254">
        <v>10.063000000000001</v>
      </c>
      <c r="H254">
        <v>10.455</v>
      </c>
      <c r="I254">
        <v>11.041</v>
      </c>
      <c r="J254">
        <v>11.528</v>
      </c>
      <c r="K254">
        <v>11.722</v>
      </c>
      <c r="L254">
        <v>11.138999999999999</v>
      </c>
    </row>
    <row r="255" spans="1:12" x14ac:dyDescent="0.25">
      <c r="A255">
        <v>10.553000000000001</v>
      </c>
      <c r="B255">
        <v>9.9649999999999999</v>
      </c>
      <c r="C255">
        <v>9.6690000000000005</v>
      </c>
      <c r="D255">
        <v>9.6690000000000005</v>
      </c>
      <c r="E255">
        <v>9.6690000000000005</v>
      </c>
      <c r="F255">
        <v>9.8659999999999997</v>
      </c>
      <c r="G255">
        <v>10.063000000000001</v>
      </c>
      <c r="H255">
        <v>10.455</v>
      </c>
      <c r="I255">
        <v>11.041</v>
      </c>
      <c r="J255">
        <v>11.528</v>
      </c>
      <c r="K255">
        <v>11.722</v>
      </c>
      <c r="L255">
        <v>11.138999999999999</v>
      </c>
    </row>
    <row r="256" spans="1:12" x14ac:dyDescent="0.25">
      <c r="A256">
        <v>10.553000000000001</v>
      </c>
      <c r="B256">
        <v>10.063000000000001</v>
      </c>
      <c r="C256">
        <v>9.6690000000000005</v>
      </c>
      <c r="D256">
        <v>9.6690000000000005</v>
      </c>
      <c r="E256">
        <v>9.6690000000000005</v>
      </c>
      <c r="F256">
        <v>9.8659999999999997</v>
      </c>
      <c r="G256">
        <v>10.063000000000001</v>
      </c>
      <c r="H256">
        <v>10.455</v>
      </c>
      <c r="I256">
        <v>11.041</v>
      </c>
      <c r="J256">
        <v>11.528</v>
      </c>
      <c r="K256">
        <v>11.722</v>
      </c>
      <c r="L256">
        <v>11.138999999999999</v>
      </c>
    </row>
    <row r="257" spans="1:12" x14ac:dyDescent="0.25">
      <c r="A257">
        <v>10.553000000000001</v>
      </c>
      <c r="B257">
        <v>9.9649999999999999</v>
      </c>
      <c r="C257">
        <v>9.7680000000000007</v>
      </c>
      <c r="D257">
        <v>9.6690000000000005</v>
      </c>
      <c r="E257">
        <v>9.6690000000000005</v>
      </c>
      <c r="F257">
        <v>9.8659999999999997</v>
      </c>
      <c r="G257">
        <v>10.063000000000001</v>
      </c>
      <c r="H257">
        <v>10.455</v>
      </c>
      <c r="I257">
        <v>11.041</v>
      </c>
      <c r="J257">
        <v>11.528</v>
      </c>
      <c r="K257">
        <v>11.722</v>
      </c>
      <c r="L257">
        <v>11.138999999999999</v>
      </c>
    </row>
    <row r="258" spans="1:12" x14ac:dyDescent="0.25">
      <c r="A258">
        <v>10.455</v>
      </c>
      <c r="B258">
        <v>9.9649999999999999</v>
      </c>
      <c r="C258">
        <v>9.6690000000000005</v>
      </c>
      <c r="D258">
        <v>9.6690000000000005</v>
      </c>
      <c r="E258">
        <v>9.6690000000000005</v>
      </c>
      <c r="F258">
        <v>9.8659999999999997</v>
      </c>
      <c r="G258">
        <v>10.063000000000001</v>
      </c>
      <c r="H258">
        <v>10.455</v>
      </c>
      <c r="I258">
        <v>11.041</v>
      </c>
      <c r="J258">
        <v>11.528</v>
      </c>
      <c r="K258">
        <v>11.722</v>
      </c>
      <c r="L258">
        <v>11.138999999999999</v>
      </c>
    </row>
    <row r="259" spans="1:12" x14ac:dyDescent="0.25">
      <c r="A259">
        <v>10.553000000000001</v>
      </c>
      <c r="B259">
        <v>10.063000000000001</v>
      </c>
      <c r="C259">
        <v>9.7680000000000007</v>
      </c>
      <c r="D259">
        <v>9.6690000000000005</v>
      </c>
      <c r="E259">
        <v>9.6690000000000005</v>
      </c>
      <c r="F259">
        <v>9.8659999999999997</v>
      </c>
      <c r="G259">
        <v>10.063000000000001</v>
      </c>
      <c r="H259">
        <v>10.455</v>
      </c>
      <c r="I259">
        <v>11.041</v>
      </c>
      <c r="J259">
        <v>11.528</v>
      </c>
      <c r="K259">
        <v>11.722</v>
      </c>
      <c r="L259">
        <v>11.138999999999999</v>
      </c>
    </row>
    <row r="260" spans="1:12" x14ac:dyDescent="0.25">
      <c r="A260">
        <v>10.553000000000001</v>
      </c>
      <c r="B260">
        <v>9.9649999999999999</v>
      </c>
      <c r="C260">
        <v>9.7680000000000007</v>
      </c>
      <c r="D260">
        <v>9.6690000000000005</v>
      </c>
      <c r="E260">
        <v>9.6690000000000005</v>
      </c>
      <c r="F260">
        <v>9.8659999999999997</v>
      </c>
      <c r="G260">
        <v>10.063000000000001</v>
      </c>
      <c r="H260">
        <v>10.455</v>
      </c>
      <c r="I260">
        <v>11.041</v>
      </c>
      <c r="J260">
        <v>11.528</v>
      </c>
      <c r="K260">
        <v>11.722</v>
      </c>
      <c r="L260">
        <v>11.236000000000001</v>
      </c>
    </row>
    <row r="261" spans="1:12" x14ac:dyDescent="0.25">
      <c r="A261">
        <v>10.553000000000001</v>
      </c>
      <c r="B261">
        <v>9.9649999999999999</v>
      </c>
      <c r="C261">
        <v>9.7680000000000007</v>
      </c>
      <c r="D261">
        <v>9.6690000000000005</v>
      </c>
      <c r="E261">
        <v>9.6690000000000005</v>
      </c>
      <c r="F261">
        <v>9.8659999999999997</v>
      </c>
      <c r="G261">
        <v>10.063000000000001</v>
      </c>
      <c r="H261">
        <v>10.455</v>
      </c>
      <c r="I261">
        <v>11.041</v>
      </c>
      <c r="J261">
        <v>11.528</v>
      </c>
      <c r="K261">
        <v>11.722</v>
      </c>
      <c r="L261">
        <v>11.138999999999999</v>
      </c>
    </row>
    <row r="262" spans="1:12" x14ac:dyDescent="0.25">
      <c r="A262">
        <v>10.553000000000001</v>
      </c>
      <c r="B262">
        <v>10.063000000000001</v>
      </c>
      <c r="C262">
        <v>9.6690000000000005</v>
      </c>
      <c r="D262">
        <v>9.6690000000000005</v>
      </c>
      <c r="E262">
        <v>9.6690000000000005</v>
      </c>
      <c r="F262">
        <v>9.8659999999999997</v>
      </c>
      <c r="G262">
        <v>10.063000000000001</v>
      </c>
      <c r="H262">
        <v>10.455</v>
      </c>
      <c r="I262">
        <v>11.041</v>
      </c>
      <c r="J262">
        <v>11.528</v>
      </c>
      <c r="K262">
        <v>11.722</v>
      </c>
      <c r="L262">
        <v>11.138999999999999</v>
      </c>
    </row>
    <row r="263" spans="1:12" x14ac:dyDescent="0.25">
      <c r="A263">
        <v>10.455</v>
      </c>
      <c r="B263">
        <v>9.9649999999999999</v>
      </c>
      <c r="C263">
        <v>9.6690000000000005</v>
      </c>
      <c r="D263">
        <v>9.6690000000000005</v>
      </c>
      <c r="E263">
        <v>9.6690000000000005</v>
      </c>
      <c r="F263">
        <v>9.7680000000000007</v>
      </c>
      <c r="G263">
        <v>10.063000000000001</v>
      </c>
      <c r="H263">
        <v>10.455</v>
      </c>
      <c r="I263">
        <v>11.041</v>
      </c>
      <c r="J263">
        <v>11.528</v>
      </c>
      <c r="K263">
        <v>11.722</v>
      </c>
      <c r="L263">
        <v>11.138999999999999</v>
      </c>
    </row>
    <row r="264" spans="1:12" x14ac:dyDescent="0.25">
      <c r="A264">
        <v>10.455</v>
      </c>
      <c r="B264">
        <v>9.9649999999999999</v>
      </c>
      <c r="C264">
        <v>9.7680000000000007</v>
      </c>
      <c r="D264">
        <v>9.6690000000000005</v>
      </c>
      <c r="E264">
        <v>9.6690000000000005</v>
      </c>
      <c r="F264">
        <v>9.8659999999999997</v>
      </c>
      <c r="G264">
        <v>10.063000000000001</v>
      </c>
      <c r="H264">
        <v>10.455</v>
      </c>
      <c r="I264">
        <v>11.041</v>
      </c>
      <c r="J264">
        <v>11.528</v>
      </c>
      <c r="K264">
        <v>11.722</v>
      </c>
      <c r="L264">
        <v>11.138999999999999</v>
      </c>
    </row>
    <row r="265" spans="1:12" x14ac:dyDescent="0.25">
      <c r="A265">
        <v>10.553000000000001</v>
      </c>
      <c r="B265">
        <v>9.9649999999999999</v>
      </c>
      <c r="C265">
        <v>9.7680000000000007</v>
      </c>
      <c r="D265">
        <v>9.6690000000000005</v>
      </c>
      <c r="E265">
        <v>9.6690000000000005</v>
      </c>
      <c r="F265">
        <v>9.8659999999999997</v>
      </c>
      <c r="G265">
        <v>10.063000000000001</v>
      </c>
      <c r="H265">
        <v>10.455</v>
      </c>
      <c r="I265">
        <v>11.041</v>
      </c>
      <c r="J265">
        <v>11.528</v>
      </c>
      <c r="K265">
        <v>11.722</v>
      </c>
      <c r="L265">
        <v>11.138999999999999</v>
      </c>
    </row>
    <row r="266" spans="1:12" x14ac:dyDescent="0.25">
      <c r="A266">
        <v>10.553000000000001</v>
      </c>
      <c r="B266">
        <v>9.9649999999999999</v>
      </c>
      <c r="C266">
        <v>9.6690000000000005</v>
      </c>
      <c r="D266">
        <v>9.6690000000000005</v>
      </c>
      <c r="E266">
        <v>9.6690000000000005</v>
      </c>
      <c r="F266">
        <v>9.8659999999999997</v>
      </c>
      <c r="G266">
        <v>10.063000000000001</v>
      </c>
      <c r="H266">
        <v>10.455</v>
      </c>
      <c r="I266">
        <v>11.041</v>
      </c>
      <c r="J266">
        <v>11.528</v>
      </c>
      <c r="K266">
        <v>11.722</v>
      </c>
      <c r="L266">
        <v>11.138999999999999</v>
      </c>
    </row>
    <row r="267" spans="1:12" x14ac:dyDescent="0.25">
      <c r="A267">
        <v>10.553000000000001</v>
      </c>
      <c r="B267">
        <v>10.063000000000001</v>
      </c>
      <c r="C267">
        <v>9.6690000000000005</v>
      </c>
      <c r="D267">
        <v>9.6690000000000005</v>
      </c>
      <c r="E267">
        <v>9.6690000000000005</v>
      </c>
      <c r="F267">
        <v>9.8659999999999997</v>
      </c>
      <c r="G267">
        <v>10.063000000000001</v>
      </c>
      <c r="H267">
        <v>10.455</v>
      </c>
      <c r="I267">
        <v>11.041</v>
      </c>
      <c r="J267">
        <v>11.528</v>
      </c>
      <c r="K267">
        <v>11.722</v>
      </c>
      <c r="L267">
        <v>11.138999999999999</v>
      </c>
    </row>
    <row r="268" spans="1:12" x14ac:dyDescent="0.25">
      <c r="A268">
        <v>10.553000000000001</v>
      </c>
      <c r="B268">
        <v>10.063000000000001</v>
      </c>
      <c r="C268">
        <v>9.7680000000000007</v>
      </c>
      <c r="D268">
        <v>9.6690000000000005</v>
      </c>
      <c r="E268">
        <v>9.6690000000000005</v>
      </c>
      <c r="F268">
        <v>9.8659999999999997</v>
      </c>
      <c r="G268">
        <v>10.063000000000001</v>
      </c>
      <c r="H268">
        <v>10.455</v>
      </c>
      <c r="I268">
        <v>11.041</v>
      </c>
      <c r="J268">
        <v>11.528</v>
      </c>
      <c r="K268">
        <v>11.722</v>
      </c>
      <c r="L268">
        <v>11.138999999999999</v>
      </c>
    </row>
    <row r="269" spans="1:12" x14ac:dyDescent="0.25">
      <c r="A269">
        <v>10.553000000000001</v>
      </c>
      <c r="B269">
        <v>9.9649999999999999</v>
      </c>
      <c r="C269">
        <v>9.7680000000000007</v>
      </c>
      <c r="D269">
        <v>9.6690000000000005</v>
      </c>
      <c r="E269">
        <v>9.6690000000000005</v>
      </c>
      <c r="F269">
        <v>9.8659999999999997</v>
      </c>
      <c r="G269">
        <v>10.063000000000001</v>
      </c>
      <c r="H269">
        <v>10.455</v>
      </c>
      <c r="I269">
        <v>11.041</v>
      </c>
      <c r="J269">
        <v>11.528</v>
      </c>
      <c r="K269">
        <v>11.722</v>
      </c>
      <c r="L269">
        <v>11.138999999999999</v>
      </c>
    </row>
    <row r="270" spans="1:12" x14ac:dyDescent="0.25">
      <c r="A270">
        <v>10.553000000000001</v>
      </c>
      <c r="B270">
        <v>9.9649999999999999</v>
      </c>
      <c r="C270">
        <v>9.7680000000000007</v>
      </c>
      <c r="D270">
        <v>9.5709999999999997</v>
      </c>
      <c r="E270">
        <v>9.6690000000000005</v>
      </c>
      <c r="F270">
        <v>9.8659999999999997</v>
      </c>
      <c r="G270">
        <v>10.063000000000001</v>
      </c>
      <c r="H270">
        <v>10.455</v>
      </c>
      <c r="I270">
        <v>11.041</v>
      </c>
      <c r="J270">
        <v>11.528</v>
      </c>
      <c r="K270">
        <v>11.722</v>
      </c>
      <c r="L270">
        <v>11.138999999999999</v>
      </c>
    </row>
    <row r="271" spans="1:12" x14ac:dyDescent="0.25">
      <c r="A271">
        <v>10.455</v>
      </c>
      <c r="B271">
        <v>9.9649999999999999</v>
      </c>
      <c r="C271">
        <v>9.7680000000000007</v>
      </c>
      <c r="D271">
        <v>9.6690000000000005</v>
      </c>
      <c r="E271">
        <v>9.6690000000000005</v>
      </c>
      <c r="F271">
        <v>9.8659999999999997</v>
      </c>
      <c r="G271">
        <v>10.063000000000001</v>
      </c>
      <c r="H271">
        <v>10.455</v>
      </c>
      <c r="I271">
        <v>11.041</v>
      </c>
      <c r="J271">
        <v>11.528</v>
      </c>
      <c r="K271">
        <v>11.722</v>
      </c>
      <c r="L271">
        <v>11.138999999999999</v>
      </c>
    </row>
    <row r="272" spans="1:12" x14ac:dyDescent="0.25">
      <c r="A272">
        <v>10.553000000000001</v>
      </c>
      <c r="B272">
        <v>9.9649999999999999</v>
      </c>
      <c r="C272">
        <v>9.7680000000000007</v>
      </c>
      <c r="D272">
        <v>9.6690000000000005</v>
      </c>
      <c r="E272">
        <v>9.6690000000000005</v>
      </c>
      <c r="F272">
        <v>9.8659999999999997</v>
      </c>
      <c r="G272">
        <v>10.063000000000001</v>
      </c>
      <c r="H272">
        <v>10.455</v>
      </c>
      <c r="I272">
        <v>11.041</v>
      </c>
      <c r="J272">
        <v>11.528</v>
      </c>
      <c r="K272">
        <v>11.722</v>
      </c>
      <c r="L272">
        <v>11.138999999999999</v>
      </c>
    </row>
    <row r="273" spans="1:12" x14ac:dyDescent="0.25">
      <c r="A273">
        <v>10.455</v>
      </c>
      <c r="B273">
        <v>9.9649999999999999</v>
      </c>
      <c r="C273">
        <v>9.6690000000000005</v>
      </c>
      <c r="D273">
        <v>9.6690000000000005</v>
      </c>
      <c r="E273">
        <v>9.6690000000000005</v>
      </c>
      <c r="F273">
        <v>9.8659999999999997</v>
      </c>
      <c r="G273">
        <v>10.063000000000001</v>
      </c>
      <c r="H273">
        <v>10.455</v>
      </c>
      <c r="I273">
        <v>11.041</v>
      </c>
      <c r="J273">
        <v>11.528</v>
      </c>
      <c r="K273">
        <v>11.722</v>
      </c>
      <c r="L273">
        <v>11.138999999999999</v>
      </c>
    </row>
    <row r="274" spans="1:12" x14ac:dyDescent="0.25">
      <c r="A274">
        <v>10.553000000000001</v>
      </c>
      <c r="B274">
        <v>9.9649999999999999</v>
      </c>
      <c r="C274">
        <v>9.7680000000000007</v>
      </c>
      <c r="D274">
        <v>9.6690000000000005</v>
      </c>
      <c r="E274">
        <v>9.6690000000000005</v>
      </c>
      <c r="F274">
        <v>9.8659999999999997</v>
      </c>
      <c r="G274">
        <v>10.063000000000001</v>
      </c>
      <c r="H274">
        <v>10.455</v>
      </c>
      <c r="I274">
        <v>11.041</v>
      </c>
      <c r="J274">
        <v>11.528</v>
      </c>
      <c r="K274">
        <v>11.722</v>
      </c>
      <c r="L274">
        <v>11.138999999999999</v>
      </c>
    </row>
    <row r="275" spans="1:12" x14ac:dyDescent="0.25">
      <c r="A275">
        <v>10.455</v>
      </c>
      <c r="B275">
        <v>10.063000000000001</v>
      </c>
      <c r="C275">
        <v>9.7680000000000007</v>
      </c>
      <c r="D275">
        <v>9.6690000000000005</v>
      </c>
      <c r="E275">
        <v>9.6690000000000005</v>
      </c>
      <c r="F275">
        <v>9.8659999999999997</v>
      </c>
      <c r="G275">
        <v>10.063000000000001</v>
      </c>
      <c r="H275">
        <v>10.455</v>
      </c>
      <c r="I275">
        <v>11.041</v>
      </c>
      <c r="J275">
        <v>11.528</v>
      </c>
      <c r="K275">
        <v>11.722</v>
      </c>
      <c r="L275">
        <v>11.138999999999999</v>
      </c>
    </row>
    <row r="276" spans="1:12" x14ac:dyDescent="0.25">
      <c r="A276">
        <v>10.455</v>
      </c>
      <c r="B276">
        <v>9.9649999999999999</v>
      </c>
      <c r="C276">
        <v>9.7680000000000007</v>
      </c>
      <c r="D276">
        <v>9.6690000000000005</v>
      </c>
      <c r="E276">
        <v>9.6690000000000005</v>
      </c>
      <c r="F276">
        <v>9.8659999999999997</v>
      </c>
      <c r="G276">
        <v>10.063000000000001</v>
      </c>
      <c r="H276">
        <v>10.455</v>
      </c>
      <c r="I276">
        <v>11.041</v>
      </c>
      <c r="J276">
        <v>11.528</v>
      </c>
      <c r="K276">
        <v>11.722</v>
      </c>
      <c r="L276">
        <v>11.138999999999999</v>
      </c>
    </row>
    <row r="277" spans="1:12" x14ac:dyDescent="0.25">
      <c r="A277">
        <v>10.455</v>
      </c>
      <c r="B277">
        <v>9.9649999999999999</v>
      </c>
      <c r="C277">
        <v>9.6690000000000005</v>
      </c>
      <c r="D277">
        <v>9.6690000000000005</v>
      </c>
      <c r="E277">
        <v>9.6690000000000005</v>
      </c>
      <c r="F277">
        <v>9.8659999999999997</v>
      </c>
      <c r="G277">
        <v>10.063000000000001</v>
      </c>
      <c r="H277">
        <v>10.455</v>
      </c>
      <c r="I277">
        <v>11.041</v>
      </c>
      <c r="J277">
        <v>11.528</v>
      </c>
      <c r="K277">
        <v>11.722</v>
      </c>
      <c r="L277">
        <v>11.138999999999999</v>
      </c>
    </row>
    <row r="278" spans="1:12" x14ac:dyDescent="0.25">
      <c r="A278">
        <v>10.553000000000001</v>
      </c>
      <c r="B278">
        <v>10.063000000000001</v>
      </c>
      <c r="C278">
        <v>9.6690000000000005</v>
      </c>
      <c r="D278">
        <v>9.6690000000000005</v>
      </c>
      <c r="E278">
        <v>9.6690000000000005</v>
      </c>
      <c r="F278">
        <v>9.7680000000000007</v>
      </c>
      <c r="G278">
        <v>10.063000000000001</v>
      </c>
      <c r="H278">
        <v>10.455</v>
      </c>
      <c r="I278">
        <v>11.041</v>
      </c>
      <c r="J278">
        <v>11.528</v>
      </c>
      <c r="K278">
        <v>11.722</v>
      </c>
      <c r="L278">
        <v>11.138999999999999</v>
      </c>
    </row>
    <row r="279" spans="1:12" x14ac:dyDescent="0.25">
      <c r="A279">
        <v>10.553000000000001</v>
      </c>
      <c r="B279">
        <v>9.9649999999999999</v>
      </c>
      <c r="C279">
        <v>9.6690000000000005</v>
      </c>
      <c r="D279">
        <v>9.6690000000000005</v>
      </c>
      <c r="E279">
        <v>9.6690000000000005</v>
      </c>
      <c r="F279">
        <v>9.8659999999999997</v>
      </c>
      <c r="G279">
        <v>10.063000000000001</v>
      </c>
      <c r="H279">
        <v>10.455</v>
      </c>
      <c r="I279">
        <v>11.041</v>
      </c>
      <c r="J279">
        <v>11.528</v>
      </c>
      <c r="K279">
        <v>11.722</v>
      </c>
      <c r="L279">
        <v>11.138999999999999</v>
      </c>
    </row>
    <row r="280" spans="1:12" x14ac:dyDescent="0.25">
      <c r="A280">
        <v>10.553000000000001</v>
      </c>
      <c r="B280">
        <v>9.9649999999999999</v>
      </c>
      <c r="C280">
        <v>9.6690000000000005</v>
      </c>
      <c r="D280">
        <v>9.6690000000000005</v>
      </c>
      <c r="E280">
        <v>9.7680000000000007</v>
      </c>
      <c r="F280">
        <v>9.8659999999999997</v>
      </c>
      <c r="G280">
        <v>10.063000000000001</v>
      </c>
      <c r="H280">
        <v>10.455</v>
      </c>
      <c r="I280">
        <v>11.041</v>
      </c>
      <c r="J280">
        <v>11.528</v>
      </c>
      <c r="K280">
        <v>11.722</v>
      </c>
      <c r="L280">
        <v>11.138999999999999</v>
      </c>
    </row>
    <row r="281" spans="1:12" x14ac:dyDescent="0.25">
      <c r="A281">
        <v>10.455</v>
      </c>
      <c r="B281">
        <v>10.063000000000001</v>
      </c>
      <c r="C281">
        <v>9.6690000000000005</v>
      </c>
      <c r="D281">
        <v>9.6690000000000005</v>
      </c>
      <c r="E281">
        <v>9.6690000000000005</v>
      </c>
      <c r="F281">
        <v>9.8659999999999997</v>
      </c>
      <c r="G281">
        <v>10.063000000000001</v>
      </c>
      <c r="H281">
        <v>10.455</v>
      </c>
      <c r="I281">
        <v>11.041</v>
      </c>
      <c r="J281">
        <v>11.528</v>
      </c>
      <c r="K281">
        <v>11.722</v>
      </c>
      <c r="L281">
        <v>11.138999999999999</v>
      </c>
    </row>
    <row r="282" spans="1:12" x14ac:dyDescent="0.25">
      <c r="A282">
        <v>10.553000000000001</v>
      </c>
      <c r="B282">
        <v>9.9649999999999999</v>
      </c>
      <c r="C282">
        <v>9.6690000000000005</v>
      </c>
      <c r="D282">
        <v>9.6690000000000005</v>
      </c>
      <c r="E282">
        <v>9.6690000000000005</v>
      </c>
      <c r="F282">
        <v>9.8659999999999997</v>
      </c>
      <c r="G282">
        <v>10.063000000000001</v>
      </c>
      <c r="H282">
        <v>10.455</v>
      </c>
      <c r="I282">
        <v>11.041</v>
      </c>
      <c r="J282">
        <v>11.528</v>
      </c>
      <c r="K282">
        <v>11.722</v>
      </c>
      <c r="L282">
        <v>11.138999999999999</v>
      </c>
    </row>
    <row r="283" spans="1:12" x14ac:dyDescent="0.25">
      <c r="A283">
        <v>10.455</v>
      </c>
      <c r="B283">
        <v>9.9649999999999999</v>
      </c>
      <c r="C283">
        <v>9.7680000000000007</v>
      </c>
      <c r="D283">
        <v>9.6690000000000005</v>
      </c>
      <c r="E283">
        <v>9.6690000000000005</v>
      </c>
      <c r="F283">
        <v>9.8659999999999997</v>
      </c>
      <c r="G283">
        <v>10.063000000000001</v>
      </c>
      <c r="H283">
        <v>10.455</v>
      </c>
      <c r="I283">
        <v>11.041</v>
      </c>
      <c r="J283">
        <v>11.528</v>
      </c>
      <c r="K283">
        <v>11.722</v>
      </c>
      <c r="L283">
        <v>11.138999999999999</v>
      </c>
    </row>
    <row r="284" spans="1:12" x14ac:dyDescent="0.25">
      <c r="A284">
        <v>10.455</v>
      </c>
      <c r="B284">
        <v>9.9649999999999999</v>
      </c>
      <c r="C284">
        <v>9.7680000000000007</v>
      </c>
      <c r="D284">
        <v>9.6690000000000005</v>
      </c>
      <c r="E284">
        <v>9.6690000000000005</v>
      </c>
      <c r="F284">
        <v>9.8659999999999997</v>
      </c>
      <c r="G284">
        <v>10.063000000000001</v>
      </c>
      <c r="H284">
        <v>10.455</v>
      </c>
      <c r="I284">
        <v>11.041</v>
      </c>
      <c r="J284">
        <v>11.528</v>
      </c>
      <c r="K284">
        <v>11.722</v>
      </c>
      <c r="L284">
        <v>11.138999999999999</v>
      </c>
    </row>
    <row r="285" spans="1:12" x14ac:dyDescent="0.25">
      <c r="A285">
        <v>10.455</v>
      </c>
      <c r="B285">
        <v>10.063000000000001</v>
      </c>
      <c r="C285">
        <v>9.7680000000000007</v>
      </c>
      <c r="D285">
        <v>9.6690000000000005</v>
      </c>
      <c r="E285">
        <v>9.6690000000000005</v>
      </c>
      <c r="F285">
        <v>9.8659999999999997</v>
      </c>
      <c r="G285">
        <v>10.063000000000001</v>
      </c>
      <c r="H285">
        <v>10.455</v>
      </c>
      <c r="I285">
        <v>11.041</v>
      </c>
      <c r="J285">
        <v>11.528</v>
      </c>
      <c r="K285">
        <v>11.722</v>
      </c>
      <c r="L285">
        <v>11.138999999999999</v>
      </c>
    </row>
    <row r="286" spans="1:12" x14ac:dyDescent="0.25">
      <c r="A286">
        <v>10.553000000000001</v>
      </c>
      <c r="B286">
        <v>9.9649999999999999</v>
      </c>
      <c r="C286">
        <v>9.7680000000000007</v>
      </c>
      <c r="D286">
        <v>9.6690000000000005</v>
      </c>
      <c r="E286">
        <v>9.7680000000000007</v>
      </c>
      <c r="F286">
        <v>9.8659999999999997</v>
      </c>
      <c r="G286">
        <v>10.063000000000001</v>
      </c>
      <c r="H286">
        <v>10.455</v>
      </c>
      <c r="I286">
        <v>11.041</v>
      </c>
      <c r="J286">
        <v>11.528</v>
      </c>
      <c r="K286">
        <v>11.722</v>
      </c>
      <c r="L286">
        <v>11.138999999999999</v>
      </c>
    </row>
    <row r="287" spans="1:12" x14ac:dyDescent="0.25">
      <c r="A287">
        <v>10.455</v>
      </c>
      <c r="B287">
        <v>9.9649999999999999</v>
      </c>
      <c r="C287">
        <v>9.6690000000000005</v>
      </c>
      <c r="D287">
        <v>9.6690000000000005</v>
      </c>
      <c r="E287">
        <v>9.6690000000000005</v>
      </c>
      <c r="F287">
        <v>9.8659999999999997</v>
      </c>
      <c r="G287">
        <v>10.063000000000001</v>
      </c>
      <c r="H287">
        <v>10.455</v>
      </c>
      <c r="I287">
        <v>11.041</v>
      </c>
      <c r="J287">
        <v>11.528</v>
      </c>
      <c r="K287">
        <v>11.722</v>
      </c>
      <c r="L287">
        <v>11.138999999999999</v>
      </c>
    </row>
    <row r="288" spans="1:12" x14ac:dyDescent="0.25">
      <c r="A288">
        <v>10.455</v>
      </c>
      <c r="B288">
        <v>9.9649999999999999</v>
      </c>
      <c r="C288">
        <v>9.6690000000000005</v>
      </c>
      <c r="D288">
        <v>9.6690000000000005</v>
      </c>
      <c r="E288">
        <v>9.6690000000000005</v>
      </c>
      <c r="F288">
        <v>9.8659999999999997</v>
      </c>
      <c r="G288">
        <v>10.063000000000001</v>
      </c>
      <c r="H288">
        <v>10.455</v>
      </c>
      <c r="I288">
        <v>11.041</v>
      </c>
      <c r="J288">
        <v>11.528</v>
      </c>
      <c r="K288">
        <v>11.722</v>
      </c>
      <c r="L288">
        <v>11.138999999999999</v>
      </c>
    </row>
    <row r="289" spans="1:12" x14ac:dyDescent="0.25">
      <c r="A289">
        <v>10.553000000000001</v>
      </c>
      <c r="B289">
        <v>9.9649999999999999</v>
      </c>
      <c r="C289">
        <v>9.6690000000000005</v>
      </c>
      <c r="D289">
        <v>9.6690000000000005</v>
      </c>
      <c r="E289">
        <v>9.6690000000000005</v>
      </c>
      <c r="F289">
        <v>9.8659999999999997</v>
      </c>
      <c r="G289">
        <v>10.063000000000001</v>
      </c>
      <c r="H289">
        <v>10.455</v>
      </c>
      <c r="I289">
        <v>11.041</v>
      </c>
      <c r="J289">
        <v>11.528</v>
      </c>
      <c r="K289">
        <v>11.722</v>
      </c>
      <c r="L289">
        <v>11.138999999999999</v>
      </c>
    </row>
    <row r="290" spans="1:12" x14ac:dyDescent="0.25">
      <c r="A290">
        <v>10.455</v>
      </c>
      <c r="B290">
        <v>9.9649999999999999</v>
      </c>
      <c r="C290">
        <v>9.6690000000000005</v>
      </c>
      <c r="D290">
        <v>9.6690000000000005</v>
      </c>
      <c r="E290">
        <v>9.6690000000000005</v>
      </c>
      <c r="F290">
        <v>9.8659999999999997</v>
      </c>
      <c r="G290">
        <v>10.063000000000001</v>
      </c>
      <c r="H290">
        <v>10.455</v>
      </c>
      <c r="I290">
        <v>11.041</v>
      </c>
      <c r="J290">
        <v>11.528</v>
      </c>
      <c r="K290">
        <v>11.722</v>
      </c>
      <c r="L290">
        <v>11.138999999999999</v>
      </c>
    </row>
    <row r="291" spans="1:12" x14ac:dyDescent="0.25">
      <c r="A291">
        <v>10.455</v>
      </c>
      <c r="B291">
        <v>9.9649999999999999</v>
      </c>
      <c r="C291">
        <v>9.6690000000000005</v>
      </c>
      <c r="D291">
        <v>9.6690000000000005</v>
      </c>
      <c r="E291">
        <v>9.6690000000000005</v>
      </c>
      <c r="F291">
        <v>9.8659999999999997</v>
      </c>
      <c r="G291">
        <v>10.063000000000001</v>
      </c>
      <c r="H291">
        <v>10.455</v>
      </c>
      <c r="I291">
        <v>11.041</v>
      </c>
      <c r="J291">
        <v>11.528</v>
      </c>
      <c r="K291">
        <v>11.722</v>
      </c>
      <c r="L291">
        <v>11.138999999999999</v>
      </c>
    </row>
    <row r="292" spans="1:12" x14ac:dyDescent="0.25">
      <c r="A292">
        <v>10.553000000000001</v>
      </c>
      <c r="B292">
        <v>9.9649999999999999</v>
      </c>
      <c r="C292">
        <v>9.6690000000000005</v>
      </c>
      <c r="D292">
        <v>9.6690000000000005</v>
      </c>
      <c r="E292">
        <v>9.6690000000000005</v>
      </c>
      <c r="F292">
        <v>9.8659999999999997</v>
      </c>
      <c r="G292">
        <v>10.063000000000001</v>
      </c>
      <c r="H292">
        <v>10.455</v>
      </c>
      <c r="I292">
        <v>11.041</v>
      </c>
      <c r="J292">
        <v>11.528</v>
      </c>
      <c r="K292">
        <v>11.722</v>
      </c>
      <c r="L292">
        <v>11.138999999999999</v>
      </c>
    </row>
    <row r="293" spans="1:12" x14ac:dyDescent="0.25">
      <c r="A293">
        <v>10.455</v>
      </c>
      <c r="B293">
        <v>9.9649999999999999</v>
      </c>
      <c r="C293">
        <v>9.6690000000000005</v>
      </c>
      <c r="D293">
        <v>9.6690000000000005</v>
      </c>
      <c r="E293">
        <v>9.6690000000000005</v>
      </c>
      <c r="F293">
        <v>9.8659999999999997</v>
      </c>
      <c r="G293">
        <v>10.063000000000001</v>
      </c>
      <c r="H293">
        <v>10.455</v>
      </c>
      <c r="I293">
        <v>11.041</v>
      </c>
      <c r="J293">
        <v>11.528</v>
      </c>
      <c r="K293">
        <v>11.722</v>
      </c>
      <c r="L293">
        <v>11.138999999999999</v>
      </c>
    </row>
    <row r="294" spans="1:12" x14ac:dyDescent="0.25">
      <c r="A294">
        <v>10.455</v>
      </c>
      <c r="B294">
        <v>9.9649999999999999</v>
      </c>
      <c r="C294">
        <v>9.7680000000000007</v>
      </c>
      <c r="D294">
        <v>9.6690000000000005</v>
      </c>
      <c r="E294">
        <v>9.6690000000000005</v>
      </c>
      <c r="F294">
        <v>9.8659999999999997</v>
      </c>
      <c r="G294">
        <v>10.063000000000001</v>
      </c>
      <c r="H294">
        <v>10.455</v>
      </c>
      <c r="I294">
        <v>11.041</v>
      </c>
      <c r="J294">
        <v>11.528</v>
      </c>
      <c r="K294">
        <v>11.625</v>
      </c>
      <c r="L294">
        <v>11.138999999999999</v>
      </c>
    </row>
    <row r="295" spans="1:12" x14ac:dyDescent="0.25">
      <c r="A295">
        <v>10.455</v>
      </c>
      <c r="B295">
        <v>9.9649999999999999</v>
      </c>
      <c r="C295">
        <v>9.6690000000000005</v>
      </c>
      <c r="D295">
        <v>9.6690000000000005</v>
      </c>
      <c r="E295">
        <v>9.6690000000000005</v>
      </c>
      <c r="F295">
        <v>9.8659999999999997</v>
      </c>
      <c r="G295">
        <v>10.063000000000001</v>
      </c>
      <c r="H295">
        <v>10.455</v>
      </c>
      <c r="I295">
        <v>11.041</v>
      </c>
      <c r="J295">
        <v>11.528</v>
      </c>
      <c r="K295">
        <v>11.625</v>
      </c>
      <c r="L295">
        <v>11.138999999999999</v>
      </c>
    </row>
    <row r="296" spans="1:12" x14ac:dyDescent="0.25">
      <c r="A296">
        <v>10.553000000000001</v>
      </c>
      <c r="B296">
        <v>9.9649999999999999</v>
      </c>
      <c r="C296">
        <v>9.7680000000000007</v>
      </c>
      <c r="D296">
        <v>9.5709999999999997</v>
      </c>
      <c r="E296">
        <v>9.7680000000000007</v>
      </c>
      <c r="F296">
        <v>9.8659999999999997</v>
      </c>
      <c r="G296">
        <v>10.063000000000001</v>
      </c>
      <c r="H296">
        <v>10.455</v>
      </c>
      <c r="I296">
        <v>11.041</v>
      </c>
      <c r="J296">
        <v>11.528</v>
      </c>
      <c r="K296">
        <v>11.722</v>
      </c>
      <c r="L296">
        <v>11.138999999999999</v>
      </c>
    </row>
    <row r="297" spans="1:12" x14ac:dyDescent="0.25">
      <c r="A297">
        <v>10.455</v>
      </c>
      <c r="B297">
        <v>9.9649999999999999</v>
      </c>
      <c r="C297">
        <v>9.6690000000000005</v>
      </c>
      <c r="D297">
        <v>9.6690000000000005</v>
      </c>
      <c r="E297">
        <v>9.6690000000000005</v>
      </c>
      <c r="F297">
        <v>9.8659999999999997</v>
      </c>
      <c r="G297">
        <v>10.063000000000001</v>
      </c>
      <c r="H297">
        <v>10.455</v>
      </c>
      <c r="I297">
        <v>11.041</v>
      </c>
      <c r="J297">
        <v>11.528</v>
      </c>
      <c r="K297">
        <v>11.625</v>
      </c>
      <c r="L297">
        <v>11.138999999999999</v>
      </c>
    </row>
    <row r="298" spans="1:12" x14ac:dyDescent="0.25">
      <c r="A298">
        <v>10.455</v>
      </c>
      <c r="B298">
        <v>9.9649999999999999</v>
      </c>
      <c r="C298">
        <v>9.7680000000000007</v>
      </c>
      <c r="D298">
        <v>9.6690000000000005</v>
      </c>
      <c r="E298">
        <v>9.6690000000000005</v>
      </c>
      <c r="F298">
        <v>9.8659999999999997</v>
      </c>
      <c r="G298">
        <v>10.063000000000001</v>
      </c>
      <c r="H298">
        <v>10.455</v>
      </c>
      <c r="I298">
        <v>11.041</v>
      </c>
      <c r="J298">
        <v>11.528</v>
      </c>
      <c r="K298">
        <v>11.625</v>
      </c>
      <c r="L298">
        <v>11.138999999999999</v>
      </c>
    </row>
    <row r="299" spans="1:12" x14ac:dyDescent="0.25">
      <c r="A299">
        <v>10.455</v>
      </c>
      <c r="B299">
        <v>9.9649999999999999</v>
      </c>
      <c r="C299">
        <v>9.7680000000000007</v>
      </c>
      <c r="D299">
        <v>9.6690000000000005</v>
      </c>
      <c r="E299">
        <v>9.6690000000000005</v>
      </c>
      <c r="F299">
        <v>9.8659999999999997</v>
      </c>
      <c r="G299">
        <v>10.063000000000001</v>
      </c>
      <c r="H299">
        <v>10.455</v>
      </c>
      <c r="I299">
        <v>11.041</v>
      </c>
      <c r="J299">
        <v>11.528</v>
      </c>
      <c r="K299">
        <v>11.625</v>
      </c>
      <c r="L299">
        <v>11.138999999999999</v>
      </c>
    </row>
    <row r="300" spans="1:12" x14ac:dyDescent="0.25">
      <c r="A300">
        <v>10.455</v>
      </c>
      <c r="B300">
        <v>9.9649999999999999</v>
      </c>
      <c r="C300">
        <v>9.7680000000000007</v>
      </c>
      <c r="D300">
        <v>9.6690000000000005</v>
      </c>
      <c r="E300">
        <v>9.6690000000000005</v>
      </c>
      <c r="F300">
        <v>9.8659999999999997</v>
      </c>
      <c r="G300">
        <v>10.063000000000001</v>
      </c>
      <c r="H300">
        <v>10.455</v>
      </c>
      <c r="I300">
        <v>11.041</v>
      </c>
      <c r="J300">
        <v>11.528</v>
      </c>
      <c r="K300">
        <v>11.625</v>
      </c>
      <c r="L300">
        <v>11.138999999999999</v>
      </c>
    </row>
    <row r="301" spans="1:12" x14ac:dyDescent="0.25">
      <c r="A301">
        <v>10.455</v>
      </c>
      <c r="B301">
        <v>9.9649999999999999</v>
      </c>
      <c r="C301">
        <v>9.6690000000000005</v>
      </c>
      <c r="D301">
        <v>9.6690000000000005</v>
      </c>
      <c r="E301">
        <v>9.6690000000000005</v>
      </c>
      <c r="F301">
        <v>9.8659999999999997</v>
      </c>
      <c r="G301">
        <v>10.063000000000001</v>
      </c>
      <c r="H301">
        <v>10.455</v>
      </c>
      <c r="I301">
        <v>11.041</v>
      </c>
      <c r="J301">
        <v>11.528</v>
      </c>
      <c r="K301">
        <v>11.625</v>
      </c>
      <c r="L301">
        <v>11.138999999999999</v>
      </c>
    </row>
    <row r="302" spans="1:12" x14ac:dyDescent="0.25">
      <c r="A302">
        <v>10.455</v>
      </c>
      <c r="B302">
        <v>9.9649999999999999</v>
      </c>
      <c r="C302">
        <v>9.6690000000000005</v>
      </c>
      <c r="D302">
        <v>9.6690000000000005</v>
      </c>
      <c r="E302">
        <v>9.6690000000000005</v>
      </c>
      <c r="F302">
        <v>9.8659999999999997</v>
      </c>
      <c r="G302">
        <v>10.063000000000001</v>
      </c>
      <c r="H302">
        <v>10.455</v>
      </c>
      <c r="I302">
        <v>11.041</v>
      </c>
      <c r="J302">
        <v>11.528</v>
      </c>
      <c r="K302">
        <v>11.625</v>
      </c>
      <c r="L302">
        <v>11.138999999999999</v>
      </c>
    </row>
    <row r="303" spans="1:12" x14ac:dyDescent="0.25">
      <c r="A303">
        <v>10.553000000000001</v>
      </c>
      <c r="B303">
        <v>9.9649999999999999</v>
      </c>
      <c r="C303">
        <v>9.6690000000000005</v>
      </c>
      <c r="D303">
        <v>9.6690000000000005</v>
      </c>
      <c r="E303">
        <v>9.7680000000000007</v>
      </c>
      <c r="F303">
        <v>9.8659999999999997</v>
      </c>
      <c r="G303">
        <v>10.063000000000001</v>
      </c>
      <c r="H303">
        <v>10.455</v>
      </c>
      <c r="I303">
        <v>11.041</v>
      </c>
      <c r="J303">
        <v>11.528</v>
      </c>
      <c r="K303">
        <v>11.625</v>
      </c>
      <c r="L303">
        <v>11.138999999999999</v>
      </c>
    </row>
    <row r="304" spans="1:12" x14ac:dyDescent="0.25">
      <c r="A304">
        <v>10.455</v>
      </c>
      <c r="B304">
        <v>9.9649999999999999</v>
      </c>
      <c r="C304">
        <v>9.6690000000000005</v>
      </c>
      <c r="D304">
        <v>9.6690000000000005</v>
      </c>
      <c r="E304">
        <v>9.6690000000000005</v>
      </c>
      <c r="F304">
        <v>9.8659999999999997</v>
      </c>
      <c r="G304">
        <v>10.063000000000001</v>
      </c>
      <c r="H304">
        <v>10.455</v>
      </c>
      <c r="I304">
        <v>11.041</v>
      </c>
      <c r="J304">
        <v>11.528</v>
      </c>
      <c r="K304">
        <v>11.625</v>
      </c>
      <c r="L304">
        <v>11.138999999999999</v>
      </c>
    </row>
    <row r="305" spans="1:12" x14ac:dyDescent="0.25">
      <c r="A305">
        <v>10.455</v>
      </c>
      <c r="B305">
        <v>9.8659999999999997</v>
      </c>
      <c r="C305">
        <v>9.7680000000000007</v>
      </c>
      <c r="D305">
        <v>9.6690000000000005</v>
      </c>
      <c r="E305">
        <v>9.6690000000000005</v>
      </c>
      <c r="F305">
        <v>9.8659999999999997</v>
      </c>
      <c r="G305">
        <v>10.063000000000001</v>
      </c>
      <c r="H305">
        <v>10.455</v>
      </c>
      <c r="I305">
        <v>11.041</v>
      </c>
      <c r="J305">
        <v>11.528</v>
      </c>
      <c r="K305">
        <v>11.625</v>
      </c>
      <c r="L305">
        <v>11.138999999999999</v>
      </c>
    </row>
    <row r="306" spans="1:12" x14ac:dyDescent="0.25">
      <c r="A306">
        <v>10.455</v>
      </c>
      <c r="B306">
        <v>9.9649999999999999</v>
      </c>
      <c r="C306">
        <v>9.6690000000000005</v>
      </c>
      <c r="D306">
        <v>9.6690000000000005</v>
      </c>
      <c r="E306">
        <v>9.6690000000000005</v>
      </c>
      <c r="F306">
        <v>9.8659999999999997</v>
      </c>
      <c r="G306">
        <v>10.063000000000001</v>
      </c>
      <c r="H306">
        <v>10.455</v>
      </c>
      <c r="I306">
        <v>11.041</v>
      </c>
      <c r="J306">
        <v>11.528</v>
      </c>
      <c r="K306">
        <v>11.625</v>
      </c>
      <c r="L306">
        <v>11.138999999999999</v>
      </c>
    </row>
    <row r="307" spans="1:12" x14ac:dyDescent="0.25">
      <c r="A307">
        <v>10.553000000000001</v>
      </c>
      <c r="B307">
        <v>9.9649999999999999</v>
      </c>
      <c r="C307">
        <v>9.6690000000000005</v>
      </c>
      <c r="D307">
        <v>9.6690000000000005</v>
      </c>
      <c r="E307">
        <v>9.6690000000000005</v>
      </c>
      <c r="F307">
        <v>9.8659999999999997</v>
      </c>
      <c r="G307">
        <v>10.063000000000001</v>
      </c>
      <c r="H307">
        <v>10.455</v>
      </c>
      <c r="I307">
        <v>11.041</v>
      </c>
      <c r="J307">
        <v>11.528</v>
      </c>
      <c r="K307">
        <v>11.625</v>
      </c>
      <c r="L307">
        <v>11.138999999999999</v>
      </c>
    </row>
    <row r="308" spans="1:12" x14ac:dyDescent="0.25">
      <c r="A308">
        <v>10.455</v>
      </c>
      <c r="B308">
        <v>9.9649999999999999</v>
      </c>
      <c r="C308">
        <v>9.6690000000000005</v>
      </c>
      <c r="D308">
        <v>9.5709999999999997</v>
      </c>
      <c r="E308">
        <v>9.6690000000000005</v>
      </c>
      <c r="F308">
        <v>9.8659999999999997</v>
      </c>
      <c r="G308">
        <v>10.063000000000001</v>
      </c>
      <c r="H308">
        <v>10.455</v>
      </c>
      <c r="I308">
        <v>11.041</v>
      </c>
      <c r="J308">
        <v>11.528</v>
      </c>
      <c r="K308">
        <v>11.625</v>
      </c>
      <c r="L308">
        <v>11.138999999999999</v>
      </c>
    </row>
    <row r="309" spans="1:12" x14ac:dyDescent="0.25">
      <c r="A309">
        <v>10.455</v>
      </c>
      <c r="B309">
        <v>9.9649999999999999</v>
      </c>
      <c r="C309">
        <v>9.6690000000000005</v>
      </c>
      <c r="D309">
        <v>9.6690000000000005</v>
      </c>
      <c r="E309">
        <v>9.6690000000000005</v>
      </c>
      <c r="F309">
        <v>9.8659999999999997</v>
      </c>
      <c r="G309">
        <v>10.063000000000001</v>
      </c>
      <c r="H309">
        <v>10.455</v>
      </c>
      <c r="I309">
        <v>11.041</v>
      </c>
      <c r="J309">
        <v>11.528</v>
      </c>
      <c r="K309">
        <v>11.625</v>
      </c>
      <c r="L309">
        <v>11.138999999999999</v>
      </c>
    </row>
    <row r="310" spans="1:12" x14ac:dyDescent="0.25">
      <c r="A310">
        <v>10.455</v>
      </c>
      <c r="B310">
        <v>9.9649999999999999</v>
      </c>
      <c r="C310">
        <v>9.6690000000000005</v>
      </c>
      <c r="D310">
        <v>9.6690000000000005</v>
      </c>
      <c r="E310">
        <v>9.6690000000000005</v>
      </c>
      <c r="F310">
        <v>9.8659999999999997</v>
      </c>
      <c r="G310">
        <v>10.063000000000001</v>
      </c>
      <c r="H310">
        <v>10.455</v>
      </c>
      <c r="I310">
        <v>11.041</v>
      </c>
      <c r="J310">
        <v>11.528</v>
      </c>
      <c r="K310">
        <v>11.625</v>
      </c>
      <c r="L310">
        <v>11.138999999999999</v>
      </c>
    </row>
    <row r="311" spans="1:12" x14ac:dyDescent="0.25">
      <c r="A311">
        <v>10.455</v>
      </c>
      <c r="B311">
        <v>9.9649999999999999</v>
      </c>
      <c r="C311">
        <v>9.6690000000000005</v>
      </c>
      <c r="D311">
        <v>9.6690000000000005</v>
      </c>
      <c r="E311">
        <v>9.6690000000000005</v>
      </c>
      <c r="F311">
        <v>9.8659999999999997</v>
      </c>
      <c r="G311">
        <v>10.063000000000001</v>
      </c>
      <c r="H311">
        <v>10.455</v>
      </c>
      <c r="I311">
        <v>11.041</v>
      </c>
      <c r="J311">
        <v>11.528</v>
      </c>
      <c r="K311">
        <v>11.625</v>
      </c>
      <c r="L311">
        <v>11.138999999999999</v>
      </c>
    </row>
    <row r="312" spans="1:12" x14ac:dyDescent="0.25">
      <c r="A312">
        <v>10.455</v>
      </c>
      <c r="B312">
        <v>9.9649999999999999</v>
      </c>
      <c r="C312">
        <v>9.6690000000000005</v>
      </c>
      <c r="D312">
        <v>9.6690000000000005</v>
      </c>
      <c r="E312">
        <v>9.6690000000000005</v>
      </c>
      <c r="F312">
        <v>9.8659999999999997</v>
      </c>
      <c r="G312">
        <v>10.063000000000001</v>
      </c>
      <c r="H312">
        <v>10.455</v>
      </c>
      <c r="I312">
        <v>11.041</v>
      </c>
      <c r="J312">
        <v>11.528</v>
      </c>
      <c r="K312">
        <v>11.625</v>
      </c>
      <c r="L312">
        <v>11.138999999999999</v>
      </c>
    </row>
    <row r="313" spans="1:12" x14ac:dyDescent="0.25">
      <c r="A313">
        <v>10.455</v>
      </c>
      <c r="B313">
        <v>9.9649999999999999</v>
      </c>
      <c r="C313">
        <v>9.7680000000000007</v>
      </c>
      <c r="D313">
        <v>9.6690000000000005</v>
      </c>
      <c r="E313">
        <v>9.6690000000000005</v>
      </c>
      <c r="F313">
        <v>9.8659999999999997</v>
      </c>
      <c r="G313">
        <v>10.063000000000001</v>
      </c>
      <c r="H313">
        <v>10.455</v>
      </c>
      <c r="I313">
        <v>11.138999999999999</v>
      </c>
      <c r="J313">
        <v>11.528</v>
      </c>
      <c r="K313">
        <v>11.625</v>
      </c>
      <c r="L313">
        <v>11.138999999999999</v>
      </c>
    </row>
    <row r="314" spans="1:12" x14ac:dyDescent="0.25">
      <c r="A314">
        <v>10.455</v>
      </c>
      <c r="B314">
        <v>9.9649999999999999</v>
      </c>
      <c r="C314">
        <v>9.6690000000000005</v>
      </c>
      <c r="D314">
        <v>9.6690000000000005</v>
      </c>
      <c r="E314">
        <v>9.6690000000000005</v>
      </c>
      <c r="F314">
        <v>9.8659999999999997</v>
      </c>
      <c r="G314">
        <v>10.063000000000001</v>
      </c>
      <c r="H314">
        <v>10.455</v>
      </c>
      <c r="I314">
        <v>11.138999999999999</v>
      </c>
      <c r="J314">
        <v>11.528</v>
      </c>
      <c r="K314">
        <v>11.625</v>
      </c>
      <c r="L314">
        <v>11.138999999999999</v>
      </c>
    </row>
    <row r="315" spans="1:12" x14ac:dyDescent="0.25">
      <c r="A315">
        <v>10.455</v>
      </c>
      <c r="B315">
        <v>9.9649999999999999</v>
      </c>
      <c r="C315">
        <v>9.6690000000000005</v>
      </c>
      <c r="D315">
        <v>9.5709999999999997</v>
      </c>
      <c r="E315">
        <v>9.7680000000000007</v>
      </c>
      <c r="F315">
        <v>9.8659999999999997</v>
      </c>
      <c r="G315">
        <v>10.063000000000001</v>
      </c>
      <c r="H315">
        <v>10.455</v>
      </c>
      <c r="I315">
        <v>11.041</v>
      </c>
      <c r="J315">
        <v>11.528</v>
      </c>
      <c r="K315">
        <v>11.625</v>
      </c>
      <c r="L315">
        <v>11.138999999999999</v>
      </c>
    </row>
    <row r="316" spans="1:12" x14ac:dyDescent="0.25">
      <c r="A316">
        <v>10.455</v>
      </c>
      <c r="B316">
        <v>9.9649999999999999</v>
      </c>
      <c r="C316">
        <v>9.6690000000000005</v>
      </c>
      <c r="D316">
        <v>9.6690000000000005</v>
      </c>
      <c r="E316">
        <v>9.6690000000000005</v>
      </c>
      <c r="F316">
        <v>9.8659999999999997</v>
      </c>
      <c r="G316">
        <v>10.063000000000001</v>
      </c>
      <c r="H316">
        <v>10.455</v>
      </c>
      <c r="I316">
        <v>11.041</v>
      </c>
      <c r="J316">
        <v>11.528</v>
      </c>
      <c r="K316">
        <v>11.625</v>
      </c>
      <c r="L316">
        <v>11.138999999999999</v>
      </c>
    </row>
    <row r="317" spans="1:12" x14ac:dyDescent="0.25">
      <c r="A317">
        <v>10.455</v>
      </c>
      <c r="B317">
        <v>9.9649999999999999</v>
      </c>
      <c r="C317">
        <v>9.6690000000000005</v>
      </c>
      <c r="D317">
        <v>9.6690000000000005</v>
      </c>
      <c r="E317">
        <v>9.6690000000000005</v>
      </c>
      <c r="F317">
        <v>9.8659999999999997</v>
      </c>
      <c r="G317">
        <v>10.063000000000001</v>
      </c>
      <c r="H317">
        <v>10.455</v>
      </c>
      <c r="I317">
        <v>11.041</v>
      </c>
      <c r="J317">
        <v>11.528</v>
      </c>
      <c r="K317">
        <v>11.625</v>
      </c>
      <c r="L317">
        <v>11.138999999999999</v>
      </c>
    </row>
    <row r="318" spans="1:12" x14ac:dyDescent="0.25">
      <c r="A318">
        <v>10.455</v>
      </c>
      <c r="B318">
        <v>9.9649999999999999</v>
      </c>
      <c r="C318">
        <v>9.6690000000000005</v>
      </c>
      <c r="D318">
        <v>9.6690000000000005</v>
      </c>
      <c r="E318">
        <v>9.6690000000000005</v>
      </c>
      <c r="F318">
        <v>9.8659999999999997</v>
      </c>
      <c r="G318">
        <v>10.063000000000001</v>
      </c>
      <c r="H318">
        <v>10.455</v>
      </c>
      <c r="I318">
        <v>11.138999999999999</v>
      </c>
      <c r="J318">
        <v>11.528</v>
      </c>
      <c r="K318">
        <v>11.625</v>
      </c>
      <c r="L318">
        <v>11.138999999999999</v>
      </c>
    </row>
    <row r="319" spans="1:12" x14ac:dyDescent="0.25">
      <c r="A319">
        <v>10.455</v>
      </c>
      <c r="B319">
        <v>9.9649999999999999</v>
      </c>
      <c r="C319">
        <v>9.6690000000000005</v>
      </c>
      <c r="D319">
        <v>9.5709999999999997</v>
      </c>
      <c r="E319">
        <v>9.6690000000000005</v>
      </c>
      <c r="F319">
        <v>9.8659999999999997</v>
      </c>
      <c r="G319">
        <v>10.063000000000001</v>
      </c>
      <c r="H319">
        <v>10.455</v>
      </c>
      <c r="I319">
        <v>11.138999999999999</v>
      </c>
      <c r="J319">
        <v>11.528</v>
      </c>
      <c r="K319">
        <v>11.625</v>
      </c>
      <c r="L319">
        <v>11.138999999999999</v>
      </c>
    </row>
    <row r="320" spans="1:12" x14ac:dyDescent="0.25">
      <c r="A320">
        <v>10.455</v>
      </c>
      <c r="B320">
        <v>9.9649999999999999</v>
      </c>
      <c r="C320">
        <v>9.7680000000000007</v>
      </c>
      <c r="D320">
        <v>9.6690000000000005</v>
      </c>
      <c r="E320">
        <v>9.7680000000000007</v>
      </c>
      <c r="F320">
        <v>9.8659999999999997</v>
      </c>
      <c r="G320">
        <v>10.063000000000001</v>
      </c>
      <c r="H320">
        <v>10.455</v>
      </c>
      <c r="I320">
        <v>11.138999999999999</v>
      </c>
      <c r="J320">
        <v>11.528</v>
      </c>
      <c r="K320">
        <v>11.625</v>
      </c>
      <c r="L320">
        <v>11.138999999999999</v>
      </c>
    </row>
    <row r="321" spans="1:12" x14ac:dyDescent="0.25">
      <c r="A321">
        <v>10.455</v>
      </c>
      <c r="B321">
        <v>9.8659999999999997</v>
      </c>
      <c r="C321">
        <v>9.6690000000000005</v>
      </c>
      <c r="D321">
        <v>9.5709999999999997</v>
      </c>
      <c r="E321">
        <v>9.6690000000000005</v>
      </c>
      <c r="F321">
        <v>9.8659999999999997</v>
      </c>
      <c r="G321">
        <v>10.063000000000001</v>
      </c>
      <c r="H321">
        <v>10.553000000000001</v>
      </c>
      <c r="I321">
        <v>11.138999999999999</v>
      </c>
      <c r="J321">
        <v>11.528</v>
      </c>
      <c r="K321">
        <v>11.625</v>
      </c>
      <c r="L321">
        <v>11.138999999999999</v>
      </c>
    </row>
    <row r="322" spans="1:12" x14ac:dyDescent="0.25">
      <c r="A322">
        <v>10.455</v>
      </c>
      <c r="B322">
        <v>9.9649999999999999</v>
      </c>
      <c r="C322">
        <v>9.6690000000000005</v>
      </c>
      <c r="D322">
        <v>9.6690000000000005</v>
      </c>
      <c r="E322">
        <v>9.6690000000000005</v>
      </c>
      <c r="F322">
        <v>9.8659999999999997</v>
      </c>
      <c r="G322">
        <v>10.063000000000001</v>
      </c>
      <c r="H322">
        <v>10.455</v>
      </c>
      <c r="I322">
        <v>11.138999999999999</v>
      </c>
      <c r="J322">
        <v>11.528</v>
      </c>
      <c r="K322">
        <v>11.625</v>
      </c>
      <c r="L322">
        <v>11.138999999999999</v>
      </c>
    </row>
    <row r="323" spans="1:12" x14ac:dyDescent="0.25">
      <c r="A323">
        <v>10.455</v>
      </c>
      <c r="B323">
        <v>9.9649999999999999</v>
      </c>
      <c r="C323">
        <v>9.6690000000000005</v>
      </c>
      <c r="D323">
        <v>9.5709999999999997</v>
      </c>
      <c r="E323">
        <v>9.7680000000000007</v>
      </c>
      <c r="F323">
        <v>9.8659999999999997</v>
      </c>
      <c r="G323">
        <v>10.063000000000001</v>
      </c>
      <c r="H323">
        <v>10.553000000000001</v>
      </c>
      <c r="I323">
        <v>11.138999999999999</v>
      </c>
      <c r="J323">
        <v>11.528</v>
      </c>
      <c r="K323">
        <v>11.625</v>
      </c>
      <c r="L323">
        <v>11.138999999999999</v>
      </c>
    </row>
    <row r="324" spans="1:12" x14ac:dyDescent="0.25">
      <c r="A324">
        <v>10.455</v>
      </c>
      <c r="B324">
        <v>9.9649999999999999</v>
      </c>
      <c r="C324">
        <v>9.6690000000000005</v>
      </c>
      <c r="D324">
        <v>9.6690000000000005</v>
      </c>
      <c r="E324">
        <v>9.6690000000000005</v>
      </c>
      <c r="F324">
        <v>9.8659999999999997</v>
      </c>
      <c r="G324">
        <v>10.063000000000001</v>
      </c>
      <c r="H324">
        <v>10.553000000000001</v>
      </c>
      <c r="I324">
        <v>11.138999999999999</v>
      </c>
      <c r="J324">
        <v>11.528</v>
      </c>
      <c r="K324">
        <v>11.625</v>
      </c>
      <c r="L324">
        <v>11.138999999999999</v>
      </c>
    </row>
    <row r="325" spans="1:12" x14ac:dyDescent="0.25">
      <c r="A325">
        <v>10.455</v>
      </c>
      <c r="B325">
        <v>9.9649999999999999</v>
      </c>
      <c r="C325">
        <v>9.7680000000000007</v>
      </c>
      <c r="D325">
        <v>9.6690000000000005</v>
      </c>
      <c r="E325">
        <v>9.6690000000000005</v>
      </c>
      <c r="F325">
        <v>9.8659999999999997</v>
      </c>
      <c r="G325">
        <v>10.063000000000001</v>
      </c>
      <c r="H325">
        <v>10.553000000000001</v>
      </c>
      <c r="I325">
        <v>11.138999999999999</v>
      </c>
      <c r="J325">
        <v>11.528</v>
      </c>
      <c r="K325">
        <v>11.625</v>
      </c>
      <c r="L325">
        <v>11.138999999999999</v>
      </c>
    </row>
    <row r="326" spans="1:12" x14ac:dyDescent="0.25">
      <c r="A326">
        <v>10.455</v>
      </c>
      <c r="B326">
        <v>9.9649999999999999</v>
      </c>
      <c r="C326">
        <v>9.7680000000000007</v>
      </c>
      <c r="D326">
        <v>9.5709999999999997</v>
      </c>
      <c r="E326">
        <v>9.6690000000000005</v>
      </c>
      <c r="F326">
        <v>9.8659999999999997</v>
      </c>
      <c r="G326">
        <v>10.063000000000001</v>
      </c>
      <c r="H326">
        <v>10.553000000000001</v>
      </c>
      <c r="I326">
        <v>11.138999999999999</v>
      </c>
      <c r="J326">
        <v>11.528</v>
      </c>
      <c r="K326">
        <v>11.625</v>
      </c>
      <c r="L326">
        <v>11.138999999999999</v>
      </c>
    </row>
    <row r="327" spans="1:12" x14ac:dyDescent="0.25">
      <c r="A327">
        <v>10.455</v>
      </c>
      <c r="B327">
        <v>9.9649999999999999</v>
      </c>
      <c r="C327">
        <v>9.6690000000000005</v>
      </c>
      <c r="D327">
        <v>9.6690000000000005</v>
      </c>
      <c r="E327">
        <v>9.6690000000000005</v>
      </c>
      <c r="F327">
        <v>9.8659999999999997</v>
      </c>
      <c r="G327">
        <v>10.063000000000001</v>
      </c>
      <c r="H327">
        <v>10.553000000000001</v>
      </c>
      <c r="I327">
        <v>11.138999999999999</v>
      </c>
      <c r="J327">
        <v>11.528</v>
      </c>
      <c r="K327">
        <v>11.625</v>
      </c>
      <c r="L327">
        <v>11.138999999999999</v>
      </c>
    </row>
    <row r="328" spans="1:12" x14ac:dyDescent="0.25">
      <c r="A328">
        <v>10.455</v>
      </c>
      <c r="B328">
        <v>9.9649999999999999</v>
      </c>
      <c r="C328">
        <v>9.7680000000000007</v>
      </c>
      <c r="D328">
        <v>9.6690000000000005</v>
      </c>
      <c r="E328">
        <v>9.6690000000000005</v>
      </c>
      <c r="F328">
        <v>9.8659999999999997</v>
      </c>
      <c r="G328">
        <v>10.063000000000001</v>
      </c>
      <c r="H328">
        <v>10.553000000000001</v>
      </c>
      <c r="I328">
        <v>11.138999999999999</v>
      </c>
      <c r="J328">
        <v>11.528</v>
      </c>
      <c r="K328">
        <v>11.625</v>
      </c>
      <c r="L328">
        <v>11.138999999999999</v>
      </c>
    </row>
    <row r="329" spans="1:12" x14ac:dyDescent="0.25">
      <c r="A329">
        <v>10.455</v>
      </c>
      <c r="B329">
        <v>9.8659999999999997</v>
      </c>
      <c r="C329">
        <v>9.6690000000000005</v>
      </c>
      <c r="D329">
        <v>9.5709999999999997</v>
      </c>
      <c r="E329">
        <v>9.6690000000000005</v>
      </c>
      <c r="F329">
        <v>9.8659999999999997</v>
      </c>
      <c r="G329">
        <v>10.063000000000001</v>
      </c>
      <c r="H329">
        <v>10.553000000000001</v>
      </c>
      <c r="I329">
        <v>11.138999999999999</v>
      </c>
      <c r="J329">
        <v>11.528</v>
      </c>
      <c r="K329">
        <v>11.625</v>
      </c>
      <c r="L329">
        <v>11.138999999999999</v>
      </c>
    </row>
    <row r="330" spans="1:12" x14ac:dyDescent="0.25">
      <c r="A330">
        <v>10.455</v>
      </c>
      <c r="B330">
        <v>9.9649999999999999</v>
      </c>
      <c r="C330">
        <v>9.6690000000000005</v>
      </c>
      <c r="D330">
        <v>9.6690000000000005</v>
      </c>
      <c r="E330">
        <v>9.6690000000000005</v>
      </c>
      <c r="F330">
        <v>9.8659999999999997</v>
      </c>
      <c r="G330">
        <v>10.063000000000001</v>
      </c>
      <c r="H330">
        <v>10.553000000000001</v>
      </c>
      <c r="I330">
        <v>11.138999999999999</v>
      </c>
      <c r="J330">
        <v>11.528</v>
      </c>
      <c r="K330">
        <v>11.625</v>
      </c>
      <c r="L330">
        <v>11.138999999999999</v>
      </c>
    </row>
    <row r="331" spans="1:12" x14ac:dyDescent="0.25">
      <c r="A331">
        <v>10.455</v>
      </c>
      <c r="B331">
        <v>9.9649999999999999</v>
      </c>
      <c r="C331">
        <v>9.7680000000000007</v>
      </c>
      <c r="D331">
        <v>9.6690000000000005</v>
      </c>
      <c r="E331">
        <v>9.7680000000000007</v>
      </c>
      <c r="F331">
        <v>9.8659999999999997</v>
      </c>
      <c r="G331">
        <v>10.063000000000001</v>
      </c>
      <c r="H331">
        <v>10.553000000000001</v>
      </c>
      <c r="I331">
        <v>11.138999999999999</v>
      </c>
      <c r="J331">
        <v>11.528</v>
      </c>
      <c r="K331">
        <v>11.625</v>
      </c>
      <c r="L331">
        <v>11.138999999999999</v>
      </c>
    </row>
    <row r="332" spans="1:12" x14ac:dyDescent="0.25">
      <c r="A332">
        <v>10.455</v>
      </c>
      <c r="B332">
        <v>9.9649999999999999</v>
      </c>
      <c r="C332">
        <v>9.6690000000000005</v>
      </c>
      <c r="D332">
        <v>9.6690000000000005</v>
      </c>
      <c r="E332">
        <v>9.6690000000000005</v>
      </c>
      <c r="F332">
        <v>9.8659999999999997</v>
      </c>
      <c r="G332">
        <v>10.063000000000001</v>
      </c>
      <c r="H332">
        <v>10.553000000000001</v>
      </c>
      <c r="I332">
        <v>11.138999999999999</v>
      </c>
      <c r="J332">
        <v>11.528</v>
      </c>
      <c r="K332">
        <v>11.625</v>
      </c>
      <c r="L332">
        <v>11.138999999999999</v>
      </c>
    </row>
    <row r="333" spans="1:12" x14ac:dyDescent="0.25">
      <c r="A333">
        <v>10.455</v>
      </c>
      <c r="B333">
        <v>9.9649999999999999</v>
      </c>
      <c r="C333">
        <v>9.7680000000000007</v>
      </c>
      <c r="D333">
        <v>9.6690000000000005</v>
      </c>
      <c r="E333">
        <v>9.6690000000000005</v>
      </c>
      <c r="F333">
        <v>9.8659999999999997</v>
      </c>
      <c r="G333">
        <v>10.063000000000001</v>
      </c>
      <c r="H333">
        <v>10.553000000000001</v>
      </c>
      <c r="I333">
        <v>11.138999999999999</v>
      </c>
      <c r="J333">
        <v>11.528</v>
      </c>
      <c r="K333">
        <v>11.625</v>
      </c>
      <c r="L333">
        <v>11.138999999999999</v>
      </c>
    </row>
    <row r="334" spans="1:12" x14ac:dyDescent="0.25">
      <c r="A334">
        <v>10.455</v>
      </c>
      <c r="B334">
        <v>9.9649999999999999</v>
      </c>
      <c r="C334">
        <v>9.7680000000000007</v>
      </c>
      <c r="D334">
        <v>9.6690000000000005</v>
      </c>
      <c r="E334">
        <v>9.7680000000000007</v>
      </c>
      <c r="F334">
        <v>9.8659999999999997</v>
      </c>
      <c r="G334">
        <v>10.063000000000001</v>
      </c>
      <c r="H334">
        <v>10.553000000000001</v>
      </c>
      <c r="I334">
        <v>11.138999999999999</v>
      </c>
      <c r="J334">
        <v>11.528</v>
      </c>
      <c r="K334">
        <v>11.625</v>
      </c>
      <c r="L334">
        <v>11.138999999999999</v>
      </c>
    </row>
    <row r="335" spans="1:12" x14ac:dyDescent="0.25">
      <c r="A335">
        <v>10.455</v>
      </c>
      <c r="B335">
        <v>9.9649999999999999</v>
      </c>
      <c r="C335">
        <v>9.6690000000000005</v>
      </c>
      <c r="D335">
        <v>9.6690000000000005</v>
      </c>
      <c r="E335">
        <v>9.6690000000000005</v>
      </c>
      <c r="F335">
        <v>9.8659999999999997</v>
      </c>
      <c r="G335">
        <v>10.063000000000001</v>
      </c>
      <c r="H335">
        <v>10.553000000000001</v>
      </c>
      <c r="I335">
        <v>11.138999999999999</v>
      </c>
      <c r="J335">
        <v>11.528</v>
      </c>
      <c r="K335">
        <v>11.625</v>
      </c>
      <c r="L335">
        <v>11.138999999999999</v>
      </c>
    </row>
    <row r="336" spans="1:12" x14ac:dyDescent="0.25">
      <c r="A336">
        <v>10.455</v>
      </c>
      <c r="B336">
        <v>9.9649999999999999</v>
      </c>
      <c r="C336">
        <v>9.7680000000000007</v>
      </c>
      <c r="D336">
        <v>9.6690000000000005</v>
      </c>
      <c r="E336">
        <v>9.7680000000000007</v>
      </c>
      <c r="F336">
        <v>9.8659999999999997</v>
      </c>
      <c r="G336">
        <v>10.063000000000001</v>
      </c>
      <c r="H336">
        <v>10.553000000000001</v>
      </c>
      <c r="I336">
        <v>11.138999999999999</v>
      </c>
      <c r="J336">
        <v>11.528</v>
      </c>
      <c r="K336">
        <v>11.625</v>
      </c>
      <c r="L336">
        <v>11.138999999999999</v>
      </c>
    </row>
    <row r="337" spans="1:12" x14ac:dyDescent="0.25">
      <c r="A337">
        <v>10.455</v>
      </c>
      <c r="B337">
        <v>9.8659999999999997</v>
      </c>
      <c r="C337">
        <v>9.6690000000000005</v>
      </c>
      <c r="D337">
        <v>9.5709999999999997</v>
      </c>
      <c r="E337">
        <v>9.6690000000000005</v>
      </c>
      <c r="F337">
        <v>9.8659999999999997</v>
      </c>
      <c r="G337">
        <v>10.063000000000001</v>
      </c>
      <c r="H337">
        <v>10.553000000000001</v>
      </c>
      <c r="I337">
        <v>11.138999999999999</v>
      </c>
      <c r="J337">
        <v>11.528</v>
      </c>
      <c r="K337">
        <v>11.625</v>
      </c>
      <c r="L337">
        <v>11.138999999999999</v>
      </c>
    </row>
    <row r="338" spans="1:12" x14ac:dyDescent="0.25">
      <c r="A338">
        <v>10.455</v>
      </c>
      <c r="B338">
        <v>9.9649999999999999</v>
      </c>
      <c r="C338">
        <v>9.6690000000000005</v>
      </c>
      <c r="D338">
        <v>9.5709999999999997</v>
      </c>
      <c r="E338">
        <v>9.7680000000000007</v>
      </c>
      <c r="F338">
        <v>9.8659999999999997</v>
      </c>
      <c r="G338">
        <v>10.063000000000001</v>
      </c>
      <c r="H338">
        <v>10.553000000000001</v>
      </c>
      <c r="I338">
        <v>11.138999999999999</v>
      </c>
      <c r="J338">
        <v>11.528</v>
      </c>
      <c r="K338">
        <v>11.625</v>
      </c>
      <c r="L338">
        <v>11.138999999999999</v>
      </c>
    </row>
    <row r="339" spans="1:12" x14ac:dyDescent="0.25">
      <c r="A339">
        <v>10.455</v>
      </c>
      <c r="B339">
        <v>9.9649999999999999</v>
      </c>
      <c r="C339">
        <v>9.6690000000000005</v>
      </c>
      <c r="D339">
        <v>9.6690000000000005</v>
      </c>
      <c r="E339">
        <v>9.6690000000000005</v>
      </c>
      <c r="F339">
        <v>9.8659999999999997</v>
      </c>
      <c r="G339">
        <v>10.063000000000001</v>
      </c>
      <c r="H339">
        <v>10.553000000000001</v>
      </c>
      <c r="I339">
        <v>11.138999999999999</v>
      </c>
      <c r="J339">
        <v>11.528</v>
      </c>
      <c r="K339">
        <v>11.625</v>
      </c>
      <c r="L339">
        <v>11.138999999999999</v>
      </c>
    </row>
    <row r="340" spans="1:12" x14ac:dyDescent="0.25">
      <c r="A340">
        <v>10.455</v>
      </c>
      <c r="B340">
        <v>9.9649999999999999</v>
      </c>
      <c r="C340">
        <v>9.7680000000000007</v>
      </c>
      <c r="D340">
        <v>9.5709999999999997</v>
      </c>
      <c r="E340">
        <v>9.7680000000000007</v>
      </c>
      <c r="F340">
        <v>9.8659999999999997</v>
      </c>
      <c r="G340">
        <v>10.063000000000001</v>
      </c>
      <c r="H340">
        <v>10.553000000000001</v>
      </c>
      <c r="I340">
        <v>11.138999999999999</v>
      </c>
      <c r="J340">
        <v>11.528</v>
      </c>
      <c r="K340">
        <v>11.625</v>
      </c>
      <c r="L340">
        <v>11.138999999999999</v>
      </c>
    </row>
    <row r="341" spans="1:12" x14ac:dyDescent="0.25">
      <c r="A341">
        <v>10.455</v>
      </c>
      <c r="B341">
        <v>9.9649999999999999</v>
      </c>
      <c r="C341">
        <v>9.6690000000000005</v>
      </c>
      <c r="D341">
        <v>9.6690000000000005</v>
      </c>
      <c r="E341">
        <v>9.6690000000000005</v>
      </c>
      <c r="F341">
        <v>9.8659999999999997</v>
      </c>
      <c r="G341">
        <v>10.063000000000001</v>
      </c>
      <c r="H341">
        <v>10.553000000000001</v>
      </c>
      <c r="I341">
        <v>11.138999999999999</v>
      </c>
      <c r="J341">
        <v>11.528</v>
      </c>
      <c r="K341">
        <v>11.625</v>
      </c>
      <c r="L341">
        <v>11.138999999999999</v>
      </c>
    </row>
    <row r="342" spans="1:12" x14ac:dyDescent="0.25">
      <c r="A342">
        <v>10.455</v>
      </c>
      <c r="B342">
        <v>9.9649999999999999</v>
      </c>
      <c r="C342">
        <v>9.6690000000000005</v>
      </c>
      <c r="D342">
        <v>9.6690000000000005</v>
      </c>
      <c r="E342">
        <v>9.6690000000000005</v>
      </c>
      <c r="F342">
        <v>9.8659999999999997</v>
      </c>
      <c r="G342">
        <v>10.063000000000001</v>
      </c>
      <c r="H342">
        <v>10.553000000000001</v>
      </c>
      <c r="I342">
        <v>11.138999999999999</v>
      </c>
      <c r="J342">
        <v>11.528</v>
      </c>
      <c r="K342">
        <v>11.625</v>
      </c>
      <c r="L342">
        <v>11.138999999999999</v>
      </c>
    </row>
    <row r="343" spans="1:12" x14ac:dyDescent="0.25">
      <c r="A343">
        <v>10.455</v>
      </c>
      <c r="B343">
        <v>9.9649999999999999</v>
      </c>
      <c r="C343">
        <v>9.6690000000000005</v>
      </c>
      <c r="D343">
        <v>9.6690000000000005</v>
      </c>
      <c r="E343">
        <v>9.7680000000000007</v>
      </c>
      <c r="F343">
        <v>9.8659999999999997</v>
      </c>
      <c r="G343">
        <v>10.063000000000001</v>
      </c>
      <c r="H343">
        <v>10.553000000000001</v>
      </c>
      <c r="I343">
        <v>11.138999999999999</v>
      </c>
      <c r="J343">
        <v>11.528</v>
      </c>
      <c r="K343">
        <v>11.625</v>
      </c>
      <c r="L343">
        <v>11.138999999999999</v>
      </c>
    </row>
    <row r="344" spans="1:12" x14ac:dyDescent="0.25">
      <c r="A344">
        <v>10.455</v>
      </c>
      <c r="B344">
        <v>9.9649999999999999</v>
      </c>
      <c r="C344">
        <v>9.6690000000000005</v>
      </c>
      <c r="D344">
        <v>9.5709999999999997</v>
      </c>
      <c r="E344">
        <v>9.6690000000000005</v>
      </c>
      <c r="F344">
        <v>9.8659999999999997</v>
      </c>
      <c r="G344">
        <v>10.063000000000001</v>
      </c>
      <c r="H344">
        <v>10.553000000000001</v>
      </c>
      <c r="I344">
        <v>11.138999999999999</v>
      </c>
      <c r="J344">
        <v>11.528</v>
      </c>
      <c r="K344">
        <v>11.625</v>
      </c>
      <c r="L344">
        <v>11.138999999999999</v>
      </c>
    </row>
    <row r="345" spans="1:12" x14ac:dyDescent="0.25">
      <c r="A345">
        <v>10.455</v>
      </c>
      <c r="B345">
        <v>9.9649999999999999</v>
      </c>
      <c r="C345">
        <v>9.6690000000000005</v>
      </c>
      <c r="D345">
        <v>9.6690000000000005</v>
      </c>
      <c r="E345">
        <v>9.7680000000000007</v>
      </c>
      <c r="F345">
        <v>9.8659999999999997</v>
      </c>
      <c r="G345">
        <v>10.063000000000001</v>
      </c>
      <c r="H345">
        <v>10.553000000000001</v>
      </c>
      <c r="I345">
        <v>11.138999999999999</v>
      </c>
      <c r="J345">
        <v>11.528</v>
      </c>
      <c r="K345">
        <v>11.625</v>
      </c>
      <c r="L345">
        <v>11.138999999999999</v>
      </c>
    </row>
    <row r="346" spans="1:12" x14ac:dyDescent="0.25">
      <c r="A346">
        <v>10.455</v>
      </c>
      <c r="B346">
        <v>9.9649999999999999</v>
      </c>
      <c r="C346">
        <v>9.7680000000000007</v>
      </c>
      <c r="D346">
        <v>9.6690000000000005</v>
      </c>
      <c r="E346">
        <v>9.6690000000000005</v>
      </c>
      <c r="F346">
        <v>9.8659999999999997</v>
      </c>
      <c r="G346">
        <v>10.063000000000001</v>
      </c>
      <c r="H346">
        <v>10.553000000000001</v>
      </c>
      <c r="I346">
        <v>11.138999999999999</v>
      </c>
      <c r="J346">
        <v>11.528</v>
      </c>
      <c r="K346">
        <v>11.625</v>
      </c>
      <c r="L346">
        <v>11.138999999999999</v>
      </c>
    </row>
    <row r="347" spans="1:12" x14ac:dyDescent="0.25">
      <c r="A347">
        <v>10.455</v>
      </c>
      <c r="B347">
        <v>9.9649999999999999</v>
      </c>
      <c r="C347">
        <v>9.7680000000000007</v>
      </c>
      <c r="D347">
        <v>9.5709999999999997</v>
      </c>
      <c r="E347">
        <v>9.6690000000000005</v>
      </c>
      <c r="F347">
        <v>9.8659999999999997</v>
      </c>
      <c r="G347">
        <v>10.063000000000001</v>
      </c>
      <c r="H347">
        <v>10.553000000000001</v>
      </c>
      <c r="I347">
        <v>11.138999999999999</v>
      </c>
      <c r="J347">
        <v>11.528</v>
      </c>
      <c r="K347">
        <v>11.625</v>
      </c>
      <c r="L347">
        <v>11.138999999999999</v>
      </c>
    </row>
    <row r="348" spans="1:12" x14ac:dyDescent="0.25">
      <c r="A348">
        <v>10.455</v>
      </c>
      <c r="B348">
        <v>9.9649999999999999</v>
      </c>
      <c r="C348">
        <v>9.6690000000000005</v>
      </c>
      <c r="D348">
        <v>9.6690000000000005</v>
      </c>
      <c r="E348">
        <v>9.7680000000000007</v>
      </c>
      <c r="F348">
        <v>9.8659999999999997</v>
      </c>
      <c r="G348">
        <v>10.063000000000001</v>
      </c>
      <c r="H348">
        <v>10.553000000000001</v>
      </c>
      <c r="I348">
        <v>11.138999999999999</v>
      </c>
      <c r="J348">
        <v>11.528</v>
      </c>
      <c r="K348">
        <v>11.625</v>
      </c>
      <c r="L348">
        <v>11.138999999999999</v>
      </c>
    </row>
    <row r="349" spans="1:12" x14ac:dyDescent="0.25">
      <c r="A349">
        <v>10.455</v>
      </c>
      <c r="B349">
        <v>9.9649999999999999</v>
      </c>
      <c r="C349">
        <v>9.7680000000000007</v>
      </c>
      <c r="D349">
        <v>9.6690000000000005</v>
      </c>
      <c r="E349">
        <v>9.7680000000000007</v>
      </c>
      <c r="F349">
        <v>9.8659999999999997</v>
      </c>
      <c r="G349">
        <v>10.063000000000001</v>
      </c>
      <c r="H349">
        <v>10.553000000000001</v>
      </c>
      <c r="I349">
        <v>11.138999999999999</v>
      </c>
      <c r="J349">
        <v>11.528</v>
      </c>
      <c r="K349">
        <v>11.625</v>
      </c>
      <c r="L349">
        <v>11.138999999999999</v>
      </c>
    </row>
    <row r="350" spans="1:12" x14ac:dyDescent="0.25">
      <c r="A350">
        <v>10.455</v>
      </c>
      <c r="B350">
        <v>9.9649999999999999</v>
      </c>
      <c r="C350">
        <v>9.6690000000000005</v>
      </c>
      <c r="D350">
        <v>9.5709999999999997</v>
      </c>
      <c r="E350">
        <v>9.6690000000000005</v>
      </c>
      <c r="F350">
        <v>9.8659999999999997</v>
      </c>
      <c r="G350">
        <v>10.063000000000001</v>
      </c>
      <c r="H350">
        <v>10.553000000000001</v>
      </c>
      <c r="I350">
        <v>11.138999999999999</v>
      </c>
      <c r="J350">
        <v>11.528</v>
      </c>
      <c r="K350">
        <v>11.625</v>
      </c>
      <c r="L350">
        <v>11.138999999999999</v>
      </c>
    </row>
    <row r="351" spans="1:12" x14ac:dyDescent="0.25">
      <c r="A351">
        <v>10.455</v>
      </c>
      <c r="B351">
        <v>9.9649999999999999</v>
      </c>
      <c r="C351">
        <v>9.6690000000000005</v>
      </c>
      <c r="D351">
        <v>9.6690000000000005</v>
      </c>
      <c r="E351">
        <v>9.6690000000000005</v>
      </c>
      <c r="F351">
        <v>9.8659999999999997</v>
      </c>
      <c r="G351">
        <v>10.063000000000001</v>
      </c>
      <c r="H351">
        <v>10.553000000000001</v>
      </c>
      <c r="I351">
        <v>11.138999999999999</v>
      </c>
      <c r="J351">
        <v>11.528</v>
      </c>
      <c r="K351">
        <v>11.625</v>
      </c>
      <c r="L351">
        <v>11.138999999999999</v>
      </c>
    </row>
    <row r="352" spans="1:12" x14ac:dyDescent="0.25">
      <c r="A352">
        <v>10.455</v>
      </c>
      <c r="B352">
        <v>9.9649999999999999</v>
      </c>
      <c r="C352">
        <v>9.6690000000000005</v>
      </c>
      <c r="D352">
        <v>9.6690000000000005</v>
      </c>
      <c r="E352">
        <v>9.7680000000000007</v>
      </c>
      <c r="F352">
        <v>9.8659999999999997</v>
      </c>
      <c r="G352">
        <v>10.063000000000001</v>
      </c>
      <c r="H352">
        <v>10.553000000000001</v>
      </c>
      <c r="I352">
        <v>11.138999999999999</v>
      </c>
      <c r="J352">
        <v>11.528</v>
      </c>
      <c r="K352">
        <v>11.625</v>
      </c>
      <c r="L352">
        <v>11.138999999999999</v>
      </c>
    </row>
    <row r="353" spans="1:12" x14ac:dyDescent="0.25">
      <c r="A353">
        <v>10.455</v>
      </c>
      <c r="B353">
        <v>9.9649999999999999</v>
      </c>
      <c r="C353">
        <v>9.6690000000000005</v>
      </c>
      <c r="D353">
        <v>9.5709999999999997</v>
      </c>
      <c r="E353">
        <v>9.6690000000000005</v>
      </c>
      <c r="F353">
        <v>9.8659999999999997</v>
      </c>
      <c r="G353">
        <v>10.063000000000001</v>
      </c>
      <c r="H353">
        <v>10.553000000000001</v>
      </c>
      <c r="I353">
        <v>11.138999999999999</v>
      </c>
      <c r="J353">
        <v>11.528</v>
      </c>
      <c r="K353">
        <v>11.625</v>
      </c>
      <c r="L353">
        <v>11.138999999999999</v>
      </c>
    </row>
    <row r="354" spans="1:12" x14ac:dyDescent="0.25">
      <c r="A354">
        <v>10.455</v>
      </c>
      <c r="B354">
        <v>9.9649999999999999</v>
      </c>
      <c r="C354">
        <v>9.6690000000000005</v>
      </c>
      <c r="D354">
        <v>9.6690000000000005</v>
      </c>
      <c r="E354">
        <v>9.7680000000000007</v>
      </c>
      <c r="F354">
        <v>9.8659999999999997</v>
      </c>
      <c r="G354">
        <v>10.063000000000001</v>
      </c>
      <c r="H354">
        <v>10.553000000000001</v>
      </c>
      <c r="I354">
        <v>11.138999999999999</v>
      </c>
      <c r="J354">
        <v>11.528</v>
      </c>
      <c r="K354">
        <v>11.625</v>
      </c>
      <c r="L354">
        <v>11.138999999999999</v>
      </c>
    </row>
    <row r="355" spans="1:12" x14ac:dyDescent="0.25">
      <c r="A355">
        <v>10.455</v>
      </c>
      <c r="B355">
        <v>9.9649999999999999</v>
      </c>
      <c r="C355">
        <v>9.6690000000000005</v>
      </c>
      <c r="D355">
        <v>9.5709999999999997</v>
      </c>
      <c r="E355">
        <v>9.6690000000000005</v>
      </c>
      <c r="F355">
        <v>9.8659999999999997</v>
      </c>
      <c r="G355">
        <v>10.063000000000001</v>
      </c>
      <c r="H355">
        <v>10.553000000000001</v>
      </c>
      <c r="I355">
        <v>11.138999999999999</v>
      </c>
      <c r="J355">
        <v>11.528</v>
      </c>
      <c r="K355">
        <v>11.625</v>
      </c>
      <c r="L355">
        <v>11.138999999999999</v>
      </c>
    </row>
    <row r="356" spans="1:12" x14ac:dyDescent="0.25">
      <c r="A356">
        <v>10.455</v>
      </c>
      <c r="B356">
        <v>9.9649999999999999</v>
      </c>
      <c r="C356">
        <v>9.7680000000000007</v>
      </c>
      <c r="D356">
        <v>9.6690000000000005</v>
      </c>
      <c r="E356">
        <v>9.7680000000000007</v>
      </c>
      <c r="F356">
        <v>9.8659999999999997</v>
      </c>
      <c r="G356">
        <v>10.063000000000001</v>
      </c>
      <c r="H356">
        <v>10.553000000000001</v>
      </c>
      <c r="I356">
        <v>11.138999999999999</v>
      </c>
      <c r="J356">
        <v>11.528</v>
      </c>
      <c r="K356">
        <v>11.625</v>
      </c>
      <c r="L356">
        <v>11.138999999999999</v>
      </c>
    </row>
    <row r="357" spans="1:12" x14ac:dyDescent="0.25">
      <c r="A357">
        <v>10.356999999999999</v>
      </c>
      <c r="B357">
        <v>9.9649999999999999</v>
      </c>
      <c r="C357">
        <v>9.6690000000000005</v>
      </c>
      <c r="D357">
        <v>9.6690000000000005</v>
      </c>
      <c r="E357">
        <v>9.7680000000000007</v>
      </c>
      <c r="F357">
        <v>9.8659999999999997</v>
      </c>
      <c r="G357">
        <v>10.063000000000001</v>
      </c>
      <c r="H357">
        <v>10.553000000000001</v>
      </c>
      <c r="I357">
        <v>11.138999999999999</v>
      </c>
      <c r="J357">
        <v>11.528</v>
      </c>
      <c r="K357">
        <v>11.625</v>
      </c>
      <c r="L357">
        <v>11.138999999999999</v>
      </c>
    </row>
    <row r="358" spans="1:12" x14ac:dyDescent="0.25">
      <c r="A358">
        <v>10.455</v>
      </c>
      <c r="B358">
        <v>9.9649999999999999</v>
      </c>
      <c r="C358">
        <v>9.6690000000000005</v>
      </c>
      <c r="D358">
        <v>9.6690000000000005</v>
      </c>
      <c r="E358">
        <v>9.6690000000000005</v>
      </c>
      <c r="F358">
        <v>9.8659999999999997</v>
      </c>
      <c r="G358">
        <v>10.063000000000001</v>
      </c>
      <c r="H358">
        <v>10.553000000000001</v>
      </c>
      <c r="I358">
        <v>11.138999999999999</v>
      </c>
      <c r="J358">
        <v>11.528</v>
      </c>
      <c r="K358">
        <v>11.625</v>
      </c>
      <c r="L358">
        <v>11.138999999999999</v>
      </c>
    </row>
    <row r="359" spans="1:12" x14ac:dyDescent="0.25">
      <c r="A359">
        <v>10.356999999999999</v>
      </c>
      <c r="B359">
        <v>9.9649999999999999</v>
      </c>
      <c r="C359">
        <v>9.6690000000000005</v>
      </c>
      <c r="D359">
        <v>9.5709999999999997</v>
      </c>
      <c r="E359">
        <v>9.6690000000000005</v>
      </c>
      <c r="F359">
        <v>9.8659999999999997</v>
      </c>
      <c r="G359">
        <v>10.063000000000001</v>
      </c>
      <c r="H359">
        <v>10.553000000000001</v>
      </c>
      <c r="I359">
        <v>11.138999999999999</v>
      </c>
      <c r="J359">
        <v>11.528</v>
      </c>
      <c r="K359">
        <v>11.625</v>
      </c>
      <c r="L359">
        <v>11.138999999999999</v>
      </c>
    </row>
    <row r="360" spans="1:12" x14ac:dyDescent="0.25">
      <c r="A360">
        <v>10.455</v>
      </c>
      <c r="B360">
        <v>9.8659999999999997</v>
      </c>
      <c r="C360">
        <v>9.6690000000000005</v>
      </c>
      <c r="D360">
        <v>9.6690000000000005</v>
      </c>
      <c r="E360">
        <v>9.7680000000000007</v>
      </c>
      <c r="F360">
        <v>9.8659999999999997</v>
      </c>
      <c r="G360">
        <v>10.063000000000001</v>
      </c>
      <c r="H360">
        <v>10.553000000000001</v>
      </c>
      <c r="I360">
        <v>11.138999999999999</v>
      </c>
      <c r="J360">
        <v>11.528</v>
      </c>
      <c r="K360">
        <v>11.625</v>
      </c>
      <c r="L360">
        <v>11.138999999999999</v>
      </c>
    </row>
    <row r="361" spans="1:12" x14ac:dyDescent="0.25">
      <c r="A361">
        <v>10.455</v>
      </c>
      <c r="B361">
        <v>9.9649999999999999</v>
      </c>
      <c r="C361">
        <v>9.6690000000000005</v>
      </c>
      <c r="D361">
        <v>9.6690000000000005</v>
      </c>
      <c r="E361">
        <v>9.7680000000000007</v>
      </c>
      <c r="F361">
        <v>9.8659999999999997</v>
      </c>
      <c r="G361">
        <v>10.063000000000001</v>
      </c>
      <c r="H361">
        <v>10.553000000000001</v>
      </c>
      <c r="I361">
        <v>11.138999999999999</v>
      </c>
      <c r="J361">
        <v>11.528</v>
      </c>
      <c r="K361">
        <v>11.625</v>
      </c>
      <c r="L361">
        <v>11.138999999999999</v>
      </c>
    </row>
    <row r="362" spans="1:12" x14ac:dyDescent="0.25">
      <c r="A362">
        <v>10.455</v>
      </c>
      <c r="B362">
        <v>9.8659999999999997</v>
      </c>
      <c r="C362">
        <v>9.6690000000000005</v>
      </c>
      <c r="D362">
        <v>9.6690000000000005</v>
      </c>
      <c r="E362">
        <v>9.6690000000000005</v>
      </c>
      <c r="F362">
        <v>9.8659999999999997</v>
      </c>
      <c r="G362">
        <v>10.063000000000001</v>
      </c>
      <c r="H362">
        <v>10.553000000000001</v>
      </c>
      <c r="I362">
        <v>11.138999999999999</v>
      </c>
      <c r="J362">
        <v>11.528</v>
      </c>
      <c r="K362">
        <v>11.625</v>
      </c>
      <c r="L362">
        <v>11.138999999999999</v>
      </c>
    </row>
    <row r="363" spans="1:12" x14ac:dyDescent="0.25">
      <c r="A363">
        <v>10.455</v>
      </c>
      <c r="B363">
        <v>9.8659999999999997</v>
      </c>
      <c r="C363">
        <v>9.6690000000000005</v>
      </c>
      <c r="D363">
        <v>9.6690000000000005</v>
      </c>
      <c r="E363">
        <v>9.6690000000000005</v>
      </c>
      <c r="F363">
        <v>9.8659999999999997</v>
      </c>
      <c r="G363">
        <v>10.063000000000001</v>
      </c>
      <c r="H363">
        <v>10.553000000000001</v>
      </c>
      <c r="I363">
        <v>11.138999999999999</v>
      </c>
      <c r="J363">
        <v>11.528</v>
      </c>
      <c r="K363">
        <v>11.625</v>
      </c>
      <c r="L363">
        <v>11.138999999999999</v>
      </c>
    </row>
    <row r="364" spans="1:12" x14ac:dyDescent="0.25">
      <c r="A364">
        <v>10.356999999999999</v>
      </c>
      <c r="B364">
        <v>9.9649999999999999</v>
      </c>
      <c r="C364">
        <v>9.6690000000000005</v>
      </c>
      <c r="D364">
        <v>9.6690000000000005</v>
      </c>
      <c r="E364">
        <v>9.7680000000000007</v>
      </c>
      <c r="F364">
        <v>9.8659999999999997</v>
      </c>
      <c r="G364">
        <v>10.063000000000001</v>
      </c>
      <c r="H364">
        <v>10.553000000000001</v>
      </c>
      <c r="I364">
        <v>11.138999999999999</v>
      </c>
      <c r="J364">
        <v>11.528</v>
      </c>
      <c r="K364">
        <v>11.625</v>
      </c>
      <c r="L364">
        <v>11.138999999999999</v>
      </c>
    </row>
    <row r="365" spans="1:12" x14ac:dyDescent="0.25">
      <c r="A365">
        <v>10.455</v>
      </c>
      <c r="B365">
        <v>9.9649999999999999</v>
      </c>
      <c r="C365">
        <v>9.6690000000000005</v>
      </c>
      <c r="D365">
        <v>9.6690000000000005</v>
      </c>
      <c r="E365">
        <v>9.6690000000000005</v>
      </c>
      <c r="F365">
        <v>9.8659999999999997</v>
      </c>
      <c r="G365">
        <v>10.063000000000001</v>
      </c>
      <c r="H365">
        <v>10.553000000000001</v>
      </c>
      <c r="I365">
        <v>11.138999999999999</v>
      </c>
      <c r="J365">
        <v>11.528</v>
      </c>
      <c r="K365">
        <v>11.625</v>
      </c>
      <c r="L365">
        <v>11.138999999999999</v>
      </c>
    </row>
    <row r="366" spans="1:12" x14ac:dyDescent="0.25">
      <c r="A366">
        <v>10.455</v>
      </c>
      <c r="B366">
        <v>9.8659999999999997</v>
      </c>
      <c r="C366">
        <v>9.6690000000000005</v>
      </c>
      <c r="D366">
        <v>9.6690000000000005</v>
      </c>
      <c r="E366">
        <v>9.6690000000000005</v>
      </c>
      <c r="F366">
        <v>9.8659999999999997</v>
      </c>
      <c r="G366">
        <v>10.063000000000001</v>
      </c>
      <c r="H366">
        <v>10.553000000000001</v>
      </c>
      <c r="I366">
        <v>11.138999999999999</v>
      </c>
      <c r="J366">
        <v>11.528</v>
      </c>
      <c r="K366">
        <v>11.625</v>
      </c>
      <c r="L366">
        <v>11.138999999999999</v>
      </c>
    </row>
    <row r="367" spans="1:12" x14ac:dyDescent="0.25">
      <c r="A367">
        <v>10.455</v>
      </c>
      <c r="B367">
        <v>9.9649999999999999</v>
      </c>
      <c r="C367">
        <v>9.6690000000000005</v>
      </c>
      <c r="D367">
        <v>9.6690000000000005</v>
      </c>
      <c r="E367">
        <v>9.6690000000000005</v>
      </c>
      <c r="F367">
        <v>9.8659999999999997</v>
      </c>
      <c r="G367">
        <v>10.063000000000001</v>
      </c>
      <c r="H367">
        <v>10.553000000000001</v>
      </c>
      <c r="I367">
        <v>11.138999999999999</v>
      </c>
      <c r="J367">
        <v>11.528</v>
      </c>
      <c r="K367">
        <v>11.625</v>
      </c>
      <c r="L367">
        <v>11.138999999999999</v>
      </c>
    </row>
    <row r="368" spans="1:12" x14ac:dyDescent="0.25">
      <c r="A368">
        <v>10.455</v>
      </c>
      <c r="B368">
        <v>9.8659999999999997</v>
      </c>
      <c r="C368">
        <v>9.6690000000000005</v>
      </c>
      <c r="D368">
        <v>9.6690000000000005</v>
      </c>
      <c r="E368">
        <v>9.6690000000000005</v>
      </c>
      <c r="F368">
        <v>9.8659999999999997</v>
      </c>
      <c r="G368">
        <v>10.063000000000001</v>
      </c>
      <c r="H368">
        <v>10.553000000000001</v>
      </c>
      <c r="I368">
        <v>11.138999999999999</v>
      </c>
      <c r="J368">
        <v>11.528</v>
      </c>
      <c r="K368">
        <v>11.625</v>
      </c>
      <c r="L368">
        <v>11.138999999999999</v>
      </c>
    </row>
    <row r="369" spans="1:12" x14ac:dyDescent="0.25">
      <c r="A369">
        <v>10.455</v>
      </c>
      <c r="B369">
        <v>9.9649999999999999</v>
      </c>
      <c r="C369">
        <v>9.6690000000000005</v>
      </c>
      <c r="D369">
        <v>9.6690000000000005</v>
      </c>
      <c r="E369">
        <v>9.6690000000000005</v>
      </c>
      <c r="F369">
        <v>9.8659999999999997</v>
      </c>
      <c r="G369">
        <v>10.063000000000001</v>
      </c>
      <c r="H369">
        <v>10.553000000000001</v>
      </c>
      <c r="I369">
        <v>11.138999999999999</v>
      </c>
      <c r="J369">
        <v>11.528</v>
      </c>
      <c r="K369">
        <v>11.528</v>
      </c>
      <c r="L369">
        <v>11.138999999999999</v>
      </c>
    </row>
    <row r="370" spans="1:12" x14ac:dyDescent="0.25">
      <c r="A370">
        <v>10.455</v>
      </c>
      <c r="B370">
        <v>9.9649999999999999</v>
      </c>
      <c r="C370">
        <v>9.6690000000000005</v>
      </c>
      <c r="D370">
        <v>9.6690000000000005</v>
      </c>
      <c r="E370">
        <v>9.6690000000000005</v>
      </c>
      <c r="F370">
        <v>9.8659999999999997</v>
      </c>
      <c r="G370">
        <v>10.063000000000001</v>
      </c>
      <c r="H370">
        <v>10.553000000000001</v>
      </c>
      <c r="I370">
        <v>11.138999999999999</v>
      </c>
      <c r="J370">
        <v>11.528</v>
      </c>
      <c r="K370">
        <v>11.528</v>
      </c>
      <c r="L370">
        <v>11.138999999999999</v>
      </c>
    </row>
    <row r="371" spans="1:12" x14ac:dyDescent="0.25">
      <c r="A371">
        <v>10.455</v>
      </c>
      <c r="B371">
        <v>9.8659999999999997</v>
      </c>
      <c r="C371">
        <v>9.6690000000000005</v>
      </c>
      <c r="D371">
        <v>9.6690000000000005</v>
      </c>
      <c r="E371">
        <v>9.6690000000000005</v>
      </c>
      <c r="F371">
        <v>9.8659999999999997</v>
      </c>
      <c r="G371">
        <v>10.063000000000001</v>
      </c>
      <c r="H371">
        <v>10.553000000000001</v>
      </c>
      <c r="I371">
        <v>11.138999999999999</v>
      </c>
      <c r="J371">
        <v>11.528</v>
      </c>
      <c r="K371">
        <v>11.528</v>
      </c>
      <c r="L371">
        <v>11.138999999999999</v>
      </c>
    </row>
    <row r="372" spans="1:12" x14ac:dyDescent="0.25">
      <c r="A372">
        <v>10.356999999999999</v>
      </c>
      <c r="B372">
        <v>9.9649999999999999</v>
      </c>
      <c r="C372">
        <v>9.6690000000000005</v>
      </c>
      <c r="D372">
        <v>9.6690000000000005</v>
      </c>
      <c r="E372">
        <v>9.7680000000000007</v>
      </c>
      <c r="F372">
        <v>9.8659999999999997</v>
      </c>
      <c r="G372">
        <v>10.063000000000001</v>
      </c>
      <c r="H372">
        <v>10.553000000000001</v>
      </c>
      <c r="I372">
        <v>11.138999999999999</v>
      </c>
      <c r="J372">
        <v>11.528</v>
      </c>
      <c r="K372">
        <v>11.528</v>
      </c>
      <c r="L372">
        <v>11.138999999999999</v>
      </c>
    </row>
    <row r="373" spans="1:12" x14ac:dyDescent="0.25">
      <c r="A373">
        <v>10.356999999999999</v>
      </c>
      <c r="B373">
        <v>9.9649999999999999</v>
      </c>
      <c r="C373">
        <v>9.6690000000000005</v>
      </c>
      <c r="D373">
        <v>9.6690000000000005</v>
      </c>
      <c r="E373">
        <v>9.6690000000000005</v>
      </c>
      <c r="F373">
        <v>9.8659999999999997</v>
      </c>
      <c r="G373">
        <v>10.063000000000001</v>
      </c>
      <c r="H373">
        <v>10.553000000000001</v>
      </c>
      <c r="I373">
        <v>11.138999999999999</v>
      </c>
      <c r="J373">
        <v>11.528</v>
      </c>
      <c r="K373">
        <v>11.528</v>
      </c>
      <c r="L373">
        <v>11.138999999999999</v>
      </c>
    </row>
    <row r="374" spans="1:12" x14ac:dyDescent="0.25">
      <c r="A374">
        <v>10.455</v>
      </c>
      <c r="B374">
        <v>9.8659999999999997</v>
      </c>
      <c r="C374">
        <v>9.6690000000000005</v>
      </c>
      <c r="D374">
        <v>9.6690000000000005</v>
      </c>
      <c r="E374">
        <v>9.6690000000000005</v>
      </c>
      <c r="F374">
        <v>9.8659999999999997</v>
      </c>
      <c r="G374">
        <v>10.063000000000001</v>
      </c>
      <c r="H374">
        <v>10.553000000000001</v>
      </c>
      <c r="I374">
        <v>11.138999999999999</v>
      </c>
      <c r="J374">
        <v>11.528</v>
      </c>
      <c r="K374">
        <v>11.528</v>
      </c>
      <c r="L374">
        <v>11.138999999999999</v>
      </c>
    </row>
    <row r="375" spans="1:12" x14ac:dyDescent="0.25">
      <c r="A375">
        <v>10.455</v>
      </c>
      <c r="B375">
        <v>9.9649999999999999</v>
      </c>
      <c r="C375">
        <v>9.7680000000000007</v>
      </c>
      <c r="D375">
        <v>9.6690000000000005</v>
      </c>
      <c r="E375">
        <v>9.7680000000000007</v>
      </c>
      <c r="F375">
        <v>9.8659999999999997</v>
      </c>
      <c r="G375">
        <v>10.063000000000001</v>
      </c>
      <c r="H375">
        <v>10.553000000000001</v>
      </c>
      <c r="I375">
        <v>11.138999999999999</v>
      </c>
      <c r="J375">
        <v>11.528</v>
      </c>
      <c r="K375">
        <v>11.528</v>
      </c>
      <c r="L375">
        <v>11.138999999999999</v>
      </c>
    </row>
    <row r="376" spans="1:12" x14ac:dyDescent="0.25">
      <c r="A376">
        <v>10.455</v>
      </c>
      <c r="B376">
        <v>9.8659999999999997</v>
      </c>
      <c r="C376">
        <v>9.6690000000000005</v>
      </c>
      <c r="D376">
        <v>9.6690000000000005</v>
      </c>
      <c r="E376">
        <v>9.6690000000000005</v>
      </c>
      <c r="F376">
        <v>9.8659999999999997</v>
      </c>
      <c r="G376">
        <v>10.063000000000001</v>
      </c>
      <c r="H376">
        <v>10.553000000000001</v>
      </c>
      <c r="I376">
        <v>11.138999999999999</v>
      </c>
      <c r="J376">
        <v>11.528</v>
      </c>
      <c r="K376">
        <v>11.528</v>
      </c>
      <c r="L376">
        <v>11.138999999999999</v>
      </c>
    </row>
    <row r="377" spans="1:12" x14ac:dyDescent="0.25">
      <c r="A377">
        <v>10.356999999999999</v>
      </c>
      <c r="B377">
        <v>9.8659999999999997</v>
      </c>
      <c r="C377">
        <v>9.6690000000000005</v>
      </c>
      <c r="D377">
        <v>9.6690000000000005</v>
      </c>
      <c r="E377">
        <v>9.6690000000000005</v>
      </c>
      <c r="F377">
        <v>9.8659999999999997</v>
      </c>
      <c r="G377">
        <v>10.063000000000001</v>
      </c>
      <c r="H377">
        <v>10.553000000000001</v>
      </c>
      <c r="I377">
        <v>11.138999999999999</v>
      </c>
      <c r="J377">
        <v>11.528</v>
      </c>
      <c r="K377">
        <v>11.528</v>
      </c>
      <c r="L377">
        <v>11.138999999999999</v>
      </c>
    </row>
    <row r="378" spans="1:12" x14ac:dyDescent="0.25">
      <c r="A378">
        <v>10.356999999999999</v>
      </c>
      <c r="B378">
        <v>9.8659999999999997</v>
      </c>
      <c r="C378">
        <v>9.6690000000000005</v>
      </c>
      <c r="D378">
        <v>9.6690000000000005</v>
      </c>
      <c r="E378">
        <v>9.7680000000000007</v>
      </c>
      <c r="F378">
        <v>9.8659999999999997</v>
      </c>
      <c r="G378">
        <v>10.063000000000001</v>
      </c>
      <c r="H378">
        <v>10.553000000000001</v>
      </c>
      <c r="I378">
        <v>11.138999999999999</v>
      </c>
      <c r="J378">
        <v>11.528</v>
      </c>
      <c r="K378">
        <v>11.528</v>
      </c>
      <c r="L378">
        <v>11.138999999999999</v>
      </c>
    </row>
    <row r="379" spans="1:12" x14ac:dyDescent="0.25">
      <c r="A379">
        <v>10.455</v>
      </c>
      <c r="B379">
        <v>9.8659999999999997</v>
      </c>
      <c r="C379">
        <v>9.6690000000000005</v>
      </c>
      <c r="D379">
        <v>9.6690000000000005</v>
      </c>
      <c r="E379">
        <v>9.6690000000000005</v>
      </c>
      <c r="F379">
        <v>9.8659999999999997</v>
      </c>
      <c r="G379">
        <v>10.063000000000001</v>
      </c>
      <c r="H379">
        <v>10.553000000000001</v>
      </c>
      <c r="I379">
        <v>11.138999999999999</v>
      </c>
      <c r="J379">
        <v>11.528</v>
      </c>
      <c r="K379">
        <v>11.528</v>
      </c>
      <c r="L379">
        <v>11.138999999999999</v>
      </c>
    </row>
    <row r="380" spans="1:12" x14ac:dyDescent="0.25">
      <c r="A380">
        <v>10.455</v>
      </c>
      <c r="B380">
        <v>9.9649999999999999</v>
      </c>
      <c r="C380">
        <v>9.6690000000000005</v>
      </c>
      <c r="D380">
        <v>9.5709999999999997</v>
      </c>
      <c r="E380">
        <v>9.7680000000000007</v>
      </c>
      <c r="F380">
        <v>9.8659999999999997</v>
      </c>
      <c r="G380">
        <v>10.063000000000001</v>
      </c>
      <c r="H380">
        <v>10.553000000000001</v>
      </c>
      <c r="I380">
        <v>11.138999999999999</v>
      </c>
      <c r="J380">
        <v>11.528</v>
      </c>
      <c r="K380">
        <v>11.528</v>
      </c>
      <c r="L380">
        <v>11.138999999999999</v>
      </c>
    </row>
    <row r="381" spans="1:12" x14ac:dyDescent="0.25">
      <c r="A381">
        <v>10.455</v>
      </c>
      <c r="B381">
        <v>9.8659999999999997</v>
      </c>
      <c r="C381">
        <v>9.6690000000000005</v>
      </c>
      <c r="D381">
        <v>9.5709999999999997</v>
      </c>
      <c r="E381">
        <v>9.6690000000000005</v>
      </c>
      <c r="F381">
        <v>9.8659999999999997</v>
      </c>
      <c r="G381">
        <v>10.063000000000001</v>
      </c>
      <c r="H381">
        <v>10.553000000000001</v>
      </c>
      <c r="I381">
        <v>11.138999999999999</v>
      </c>
      <c r="J381">
        <v>11.528</v>
      </c>
      <c r="K381">
        <v>11.528</v>
      </c>
      <c r="L381">
        <v>11.138999999999999</v>
      </c>
    </row>
    <row r="382" spans="1:12" x14ac:dyDescent="0.25">
      <c r="A382">
        <v>10.455</v>
      </c>
      <c r="B382">
        <v>9.9649999999999999</v>
      </c>
      <c r="C382">
        <v>9.6690000000000005</v>
      </c>
      <c r="D382">
        <v>9.6690000000000005</v>
      </c>
      <c r="E382">
        <v>9.6690000000000005</v>
      </c>
      <c r="F382">
        <v>9.8659999999999997</v>
      </c>
      <c r="G382">
        <v>10.063000000000001</v>
      </c>
      <c r="H382">
        <v>10.553000000000001</v>
      </c>
      <c r="I382">
        <v>11.138999999999999</v>
      </c>
      <c r="J382">
        <v>11.528</v>
      </c>
      <c r="K382">
        <v>11.528</v>
      </c>
      <c r="L382">
        <v>11.138999999999999</v>
      </c>
    </row>
    <row r="383" spans="1:12" x14ac:dyDescent="0.25">
      <c r="A383">
        <v>10.455</v>
      </c>
      <c r="B383">
        <v>9.8659999999999997</v>
      </c>
      <c r="C383">
        <v>9.6690000000000005</v>
      </c>
      <c r="D383">
        <v>9.6690000000000005</v>
      </c>
      <c r="E383">
        <v>9.6690000000000005</v>
      </c>
      <c r="F383">
        <v>9.8659999999999997</v>
      </c>
      <c r="G383">
        <v>10.063000000000001</v>
      </c>
      <c r="H383">
        <v>10.553000000000001</v>
      </c>
      <c r="I383">
        <v>11.138999999999999</v>
      </c>
      <c r="J383">
        <v>11.528</v>
      </c>
      <c r="K383">
        <v>11.528</v>
      </c>
      <c r="L383">
        <v>11.041</v>
      </c>
    </row>
    <row r="384" spans="1:12" x14ac:dyDescent="0.25">
      <c r="A384">
        <v>10.455</v>
      </c>
      <c r="B384">
        <v>9.9649999999999999</v>
      </c>
      <c r="C384">
        <v>9.6690000000000005</v>
      </c>
      <c r="D384">
        <v>9.6690000000000005</v>
      </c>
      <c r="E384">
        <v>9.6690000000000005</v>
      </c>
      <c r="F384">
        <v>9.8659999999999997</v>
      </c>
      <c r="G384">
        <v>10.063000000000001</v>
      </c>
      <c r="H384">
        <v>10.553000000000001</v>
      </c>
      <c r="I384">
        <v>11.138999999999999</v>
      </c>
      <c r="J384">
        <v>11.528</v>
      </c>
      <c r="K384">
        <v>11.528</v>
      </c>
      <c r="L384">
        <v>11.138999999999999</v>
      </c>
    </row>
    <row r="385" spans="1:12" x14ac:dyDescent="0.25">
      <c r="A385">
        <v>10.356999999999999</v>
      </c>
      <c r="B385">
        <v>9.9649999999999999</v>
      </c>
      <c r="C385">
        <v>9.7680000000000007</v>
      </c>
      <c r="D385">
        <v>9.6690000000000005</v>
      </c>
      <c r="E385">
        <v>9.6690000000000005</v>
      </c>
      <c r="F385">
        <v>9.8659999999999997</v>
      </c>
      <c r="G385">
        <v>10.063000000000001</v>
      </c>
      <c r="H385">
        <v>10.553000000000001</v>
      </c>
      <c r="I385">
        <v>11.138999999999999</v>
      </c>
      <c r="J385">
        <v>11.528</v>
      </c>
      <c r="K385">
        <v>11.528</v>
      </c>
      <c r="L385">
        <v>11.138999999999999</v>
      </c>
    </row>
    <row r="386" spans="1:12" x14ac:dyDescent="0.25">
      <c r="A386">
        <v>10.455</v>
      </c>
      <c r="B386">
        <v>9.9649999999999999</v>
      </c>
      <c r="C386">
        <v>9.6690000000000005</v>
      </c>
      <c r="D386">
        <v>9.6690000000000005</v>
      </c>
      <c r="E386">
        <v>9.6690000000000005</v>
      </c>
      <c r="F386">
        <v>9.8659999999999997</v>
      </c>
      <c r="G386">
        <v>10.063000000000001</v>
      </c>
      <c r="H386">
        <v>10.553000000000001</v>
      </c>
      <c r="I386">
        <v>11.138999999999999</v>
      </c>
      <c r="J386">
        <v>11.528</v>
      </c>
      <c r="K386">
        <v>11.528</v>
      </c>
      <c r="L386">
        <v>11.041</v>
      </c>
    </row>
    <row r="387" spans="1:12" x14ac:dyDescent="0.25">
      <c r="A387">
        <v>10.455</v>
      </c>
      <c r="B387">
        <v>9.8659999999999997</v>
      </c>
      <c r="C387">
        <v>9.6690000000000005</v>
      </c>
      <c r="D387">
        <v>9.6690000000000005</v>
      </c>
      <c r="E387">
        <v>9.6690000000000005</v>
      </c>
      <c r="F387">
        <v>9.8659999999999997</v>
      </c>
      <c r="G387">
        <v>10.063000000000001</v>
      </c>
      <c r="H387">
        <v>10.553000000000001</v>
      </c>
      <c r="I387">
        <v>11.138999999999999</v>
      </c>
      <c r="J387">
        <v>11.528</v>
      </c>
      <c r="K387">
        <v>11.528</v>
      </c>
      <c r="L387">
        <v>11.138999999999999</v>
      </c>
    </row>
    <row r="388" spans="1:12" x14ac:dyDescent="0.25">
      <c r="A388">
        <v>10.455</v>
      </c>
      <c r="B388">
        <v>9.8659999999999997</v>
      </c>
      <c r="C388">
        <v>9.6690000000000005</v>
      </c>
      <c r="D388">
        <v>9.5709999999999997</v>
      </c>
      <c r="E388">
        <v>9.6690000000000005</v>
      </c>
      <c r="F388">
        <v>9.8659999999999997</v>
      </c>
      <c r="G388">
        <v>10.063000000000001</v>
      </c>
      <c r="H388">
        <v>10.553000000000001</v>
      </c>
      <c r="I388">
        <v>11.138999999999999</v>
      </c>
      <c r="J388">
        <v>11.528</v>
      </c>
      <c r="K388">
        <v>11.528</v>
      </c>
      <c r="L388">
        <v>11.138999999999999</v>
      </c>
    </row>
    <row r="389" spans="1:12" x14ac:dyDescent="0.25">
      <c r="A389">
        <v>10.356999999999999</v>
      </c>
      <c r="B389">
        <v>9.8659999999999997</v>
      </c>
      <c r="C389">
        <v>9.6690000000000005</v>
      </c>
      <c r="D389">
        <v>9.6690000000000005</v>
      </c>
      <c r="E389">
        <v>9.7680000000000007</v>
      </c>
      <c r="F389">
        <v>9.8659999999999997</v>
      </c>
      <c r="G389">
        <v>10.063000000000001</v>
      </c>
      <c r="H389">
        <v>10.553000000000001</v>
      </c>
      <c r="I389">
        <v>11.138999999999999</v>
      </c>
      <c r="J389">
        <v>11.528</v>
      </c>
      <c r="K389">
        <v>11.528</v>
      </c>
      <c r="L389">
        <v>11.138999999999999</v>
      </c>
    </row>
    <row r="390" spans="1:12" x14ac:dyDescent="0.25">
      <c r="A390">
        <v>10.455</v>
      </c>
      <c r="B390">
        <v>9.9649999999999999</v>
      </c>
      <c r="C390">
        <v>9.6690000000000005</v>
      </c>
      <c r="D390">
        <v>9.6690000000000005</v>
      </c>
      <c r="E390">
        <v>9.6690000000000005</v>
      </c>
      <c r="F390">
        <v>9.8659999999999997</v>
      </c>
      <c r="G390">
        <v>10.063000000000001</v>
      </c>
      <c r="H390">
        <v>10.553000000000001</v>
      </c>
      <c r="I390">
        <v>11.138999999999999</v>
      </c>
      <c r="J390">
        <v>11.528</v>
      </c>
      <c r="K390">
        <v>11.528</v>
      </c>
      <c r="L390">
        <v>11.138999999999999</v>
      </c>
    </row>
    <row r="391" spans="1:12" x14ac:dyDescent="0.25">
      <c r="A391">
        <v>10.356999999999999</v>
      </c>
      <c r="B391">
        <v>9.9649999999999999</v>
      </c>
      <c r="C391">
        <v>9.6690000000000005</v>
      </c>
      <c r="D391">
        <v>9.6690000000000005</v>
      </c>
      <c r="E391">
        <v>9.7680000000000007</v>
      </c>
      <c r="F391">
        <v>9.8659999999999997</v>
      </c>
      <c r="G391">
        <v>10.063000000000001</v>
      </c>
      <c r="H391">
        <v>10.553000000000001</v>
      </c>
      <c r="I391">
        <v>11.138999999999999</v>
      </c>
      <c r="J391">
        <v>11.528</v>
      </c>
      <c r="K391">
        <v>11.528</v>
      </c>
      <c r="L391">
        <v>11.138999999999999</v>
      </c>
    </row>
    <row r="392" spans="1:12" x14ac:dyDescent="0.25">
      <c r="A392">
        <v>10.455</v>
      </c>
      <c r="B392">
        <v>9.9649999999999999</v>
      </c>
      <c r="C392">
        <v>9.6690000000000005</v>
      </c>
      <c r="D392">
        <v>9.6690000000000005</v>
      </c>
      <c r="E392">
        <v>9.7680000000000007</v>
      </c>
      <c r="F392">
        <v>9.8659999999999997</v>
      </c>
      <c r="G392">
        <v>10.063000000000001</v>
      </c>
      <c r="H392">
        <v>10.553000000000001</v>
      </c>
      <c r="I392">
        <v>11.138999999999999</v>
      </c>
      <c r="J392">
        <v>11.528</v>
      </c>
      <c r="K392">
        <v>11.528</v>
      </c>
      <c r="L392">
        <v>11.041</v>
      </c>
    </row>
    <row r="393" spans="1:12" x14ac:dyDescent="0.25">
      <c r="A393">
        <v>10.455</v>
      </c>
      <c r="B393">
        <v>9.9649999999999999</v>
      </c>
      <c r="C393">
        <v>9.6690000000000005</v>
      </c>
      <c r="D393">
        <v>9.6690000000000005</v>
      </c>
      <c r="E393">
        <v>9.7680000000000007</v>
      </c>
      <c r="F393">
        <v>9.8659999999999997</v>
      </c>
      <c r="G393">
        <v>10.063000000000001</v>
      </c>
      <c r="H393">
        <v>10.553000000000001</v>
      </c>
      <c r="I393">
        <v>11.138999999999999</v>
      </c>
      <c r="J393">
        <v>11.528</v>
      </c>
      <c r="K393">
        <v>11.528</v>
      </c>
      <c r="L393">
        <v>11.138999999999999</v>
      </c>
    </row>
    <row r="394" spans="1:12" x14ac:dyDescent="0.25">
      <c r="A394">
        <v>10.455</v>
      </c>
      <c r="B394">
        <v>9.9649999999999999</v>
      </c>
      <c r="C394">
        <v>9.6690000000000005</v>
      </c>
      <c r="D394">
        <v>9.6690000000000005</v>
      </c>
      <c r="E394">
        <v>9.6690000000000005</v>
      </c>
      <c r="F394">
        <v>9.8659999999999997</v>
      </c>
      <c r="G394">
        <v>10.063000000000001</v>
      </c>
      <c r="H394">
        <v>10.553000000000001</v>
      </c>
      <c r="I394">
        <v>11.138999999999999</v>
      </c>
      <c r="J394">
        <v>11.528</v>
      </c>
      <c r="K394">
        <v>11.528</v>
      </c>
      <c r="L394">
        <v>11.041</v>
      </c>
    </row>
    <row r="395" spans="1:12" x14ac:dyDescent="0.25">
      <c r="A395">
        <v>10.356999999999999</v>
      </c>
      <c r="B395">
        <v>9.9649999999999999</v>
      </c>
      <c r="C395">
        <v>9.6690000000000005</v>
      </c>
      <c r="D395">
        <v>9.6690000000000005</v>
      </c>
      <c r="E395">
        <v>9.7680000000000007</v>
      </c>
      <c r="F395">
        <v>9.8659999999999997</v>
      </c>
      <c r="G395">
        <v>10.063000000000001</v>
      </c>
      <c r="H395">
        <v>10.553000000000001</v>
      </c>
      <c r="I395">
        <v>11.138999999999999</v>
      </c>
      <c r="J395">
        <v>11.528</v>
      </c>
      <c r="K395">
        <v>11.528</v>
      </c>
      <c r="L395">
        <v>11.041</v>
      </c>
    </row>
    <row r="396" spans="1:12" x14ac:dyDescent="0.25">
      <c r="A396">
        <v>10.455</v>
      </c>
      <c r="B396">
        <v>9.8659999999999997</v>
      </c>
      <c r="C396">
        <v>9.6690000000000005</v>
      </c>
      <c r="D396">
        <v>9.6690000000000005</v>
      </c>
      <c r="E396">
        <v>9.6690000000000005</v>
      </c>
      <c r="F396">
        <v>9.8659999999999997</v>
      </c>
      <c r="G396">
        <v>10.063000000000001</v>
      </c>
      <c r="H396">
        <v>10.553000000000001</v>
      </c>
      <c r="I396">
        <v>11.138999999999999</v>
      </c>
      <c r="J396">
        <v>11.528</v>
      </c>
      <c r="K396">
        <v>11.528</v>
      </c>
      <c r="L396">
        <v>11.138999999999999</v>
      </c>
    </row>
    <row r="397" spans="1:12" x14ac:dyDescent="0.25">
      <c r="A397">
        <v>10.356999999999999</v>
      </c>
      <c r="B397">
        <v>9.8659999999999997</v>
      </c>
      <c r="C397">
        <v>9.6690000000000005</v>
      </c>
      <c r="D397">
        <v>9.6690000000000005</v>
      </c>
      <c r="E397">
        <v>9.6690000000000005</v>
      </c>
      <c r="F397">
        <v>9.8659999999999997</v>
      </c>
      <c r="G397">
        <v>10.063000000000001</v>
      </c>
      <c r="H397">
        <v>10.553000000000001</v>
      </c>
      <c r="I397">
        <v>11.138999999999999</v>
      </c>
      <c r="J397">
        <v>11.528</v>
      </c>
      <c r="K397">
        <v>11.528</v>
      </c>
      <c r="L397">
        <v>11.138999999999999</v>
      </c>
    </row>
    <row r="398" spans="1:12" x14ac:dyDescent="0.25">
      <c r="A398">
        <v>10.356999999999999</v>
      </c>
      <c r="B398">
        <v>9.8659999999999997</v>
      </c>
      <c r="C398">
        <v>9.6690000000000005</v>
      </c>
      <c r="D398">
        <v>9.5709999999999997</v>
      </c>
      <c r="E398">
        <v>9.6690000000000005</v>
      </c>
      <c r="F398">
        <v>9.8659999999999997</v>
      </c>
      <c r="G398">
        <v>10.063000000000001</v>
      </c>
      <c r="H398">
        <v>10.553000000000001</v>
      </c>
      <c r="I398">
        <v>11.138999999999999</v>
      </c>
      <c r="J398">
        <v>11.528</v>
      </c>
      <c r="K398">
        <v>11.528</v>
      </c>
      <c r="L398">
        <v>11.138999999999999</v>
      </c>
    </row>
    <row r="399" spans="1:12" x14ac:dyDescent="0.25">
      <c r="A399">
        <v>10.455</v>
      </c>
      <c r="B399">
        <v>9.9649999999999999</v>
      </c>
      <c r="C399">
        <v>9.6690000000000005</v>
      </c>
      <c r="D399">
        <v>9.6690000000000005</v>
      </c>
      <c r="E399">
        <v>9.6690000000000005</v>
      </c>
      <c r="F399">
        <v>9.8659999999999997</v>
      </c>
      <c r="G399">
        <v>10.063000000000001</v>
      </c>
      <c r="H399">
        <v>10.553000000000001</v>
      </c>
      <c r="I399">
        <v>11.138999999999999</v>
      </c>
      <c r="J399">
        <v>11.528</v>
      </c>
      <c r="K399">
        <v>11.528</v>
      </c>
      <c r="L399">
        <v>11.138999999999999</v>
      </c>
    </row>
    <row r="400" spans="1:12" x14ac:dyDescent="0.25">
      <c r="A400">
        <v>10.455</v>
      </c>
      <c r="B400">
        <v>9.8659999999999997</v>
      </c>
      <c r="C400">
        <v>9.6690000000000005</v>
      </c>
      <c r="D400">
        <v>9.6690000000000005</v>
      </c>
      <c r="E400">
        <v>9.6690000000000005</v>
      </c>
      <c r="F400">
        <v>9.8659999999999997</v>
      </c>
      <c r="G400">
        <v>10.063000000000001</v>
      </c>
      <c r="H400">
        <v>10.553000000000001</v>
      </c>
      <c r="I400">
        <v>11.138999999999999</v>
      </c>
      <c r="J400">
        <v>11.528</v>
      </c>
      <c r="K400">
        <v>11.528</v>
      </c>
      <c r="L400">
        <v>11.041</v>
      </c>
    </row>
    <row r="401" spans="1:12" x14ac:dyDescent="0.25">
      <c r="A401">
        <v>10.356999999999999</v>
      </c>
      <c r="B401">
        <v>9.9649999999999999</v>
      </c>
      <c r="C401">
        <v>9.6690000000000005</v>
      </c>
      <c r="D401">
        <v>9.6690000000000005</v>
      </c>
      <c r="E401">
        <v>9.6690000000000005</v>
      </c>
      <c r="F401">
        <v>9.8659999999999997</v>
      </c>
      <c r="G401">
        <v>10.063000000000001</v>
      </c>
      <c r="H401">
        <v>10.553000000000001</v>
      </c>
      <c r="I401">
        <v>11.138999999999999</v>
      </c>
      <c r="J401">
        <v>11.528</v>
      </c>
      <c r="K401">
        <v>11.528</v>
      </c>
      <c r="L401">
        <v>11.041</v>
      </c>
    </row>
    <row r="402" spans="1:12" x14ac:dyDescent="0.25">
      <c r="A402">
        <v>10.455</v>
      </c>
      <c r="B402">
        <v>9.8659999999999997</v>
      </c>
      <c r="C402">
        <v>9.6690000000000005</v>
      </c>
      <c r="D402">
        <v>9.6690000000000005</v>
      </c>
      <c r="E402">
        <v>9.6690000000000005</v>
      </c>
      <c r="F402">
        <v>9.8659999999999997</v>
      </c>
      <c r="G402">
        <v>10.063000000000001</v>
      </c>
      <c r="H402">
        <v>10.553000000000001</v>
      </c>
      <c r="I402">
        <v>11.138999999999999</v>
      </c>
      <c r="J402">
        <v>11.528</v>
      </c>
      <c r="K402">
        <v>11.528</v>
      </c>
      <c r="L402">
        <v>11.138999999999999</v>
      </c>
    </row>
    <row r="403" spans="1:12" x14ac:dyDescent="0.25">
      <c r="A403">
        <v>10.356999999999999</v>
      </c>
      <c r="B403">
        <v>9.8659999999999997</v>
      </c>
      <c r="C403">
        <v>9.6690000000000005</v>
      </c>
      <c r="D403">
        <v>9.6690000000000005</v>
      </c>
      <c r="E403">
        <v>9.7680000000000007</v>
      </c>
      <c r="F403">
        <v>9.8659999999999997</v>
      </c>
      <c r="G403">
        <v>10.063000000000001</v>
      </c>
      <c r="H403">
        <v>10.553000000000001</v>
      </c>
      <c r="I403">
        <v>11.138999999999999</v>
      </c>
      <c r="J403">
        <v>11.528</v>
      </c>
      <c r="K403">
        <v>11.528</v>
      </c>
      <c r="L403">
        <v>11.041</v>
      </c>
    </row>
    <row r="404" spans="1:12" x14ac:dyDescent="0.25">
      <c r="A404">
        <v>10.356999999999999</v>
      </c>
      <c r="B404">
        <v>9.9649999999999999</v>
      </c>
      <c r="C404">
        <v>9.6690000000000005</v>
      </c>
      <c r="D404">
        <v>9.6690000000000005</v>
      </c>
      <c r="E404">
        <v>9.7680000000000007</v>
      </c>
      <c r="F404">
        <v>9.8659999999999997</v>
      </c>
      <c r="G404">
        <v>10.063000000000001</v>
      </c>
      <c r="H404">
        <v>10.553000000000001</v>
      </c>
      <c r="I404">
        <v>11.138999999999999</v>
      </c>
      <c r="J404">
        <v>11.528</v>
      </c>
      <c r="K404">
        <v>11.528</v>
      </c>
      <c r="L404">
        <v>11.041</v>
      </c>
    </row>
    <row r="405" spans="1:12" x14ac:dyDescent="0.25">
      <c r="A405">
        <v>10.455</v>
      </c>
      <c r="B405">
        <v>9.8659999999999997</v>
      </c>
      <c r="C405">
        <v>9.6690000000000005</v>
      </c>
      <c r="D405">
        <v>9.5709999999999997</v>
      </c>
      <c r="E405">
        <v>9.6690000000000005</v>
      </c>
      <c r="F405">
        <v>9.8659999999999997</v>
      </c>
      <c r="G405">
        <v>10.063000000000001</v>
      </c>
      <c r="H405">
        <v>10.553000000000001</v>
      </c>
      <c r="I405">
        <v>11.138999999999999</v>
      </c>
      <c r="J405">
        <v>11.528</v>
      </c>
      <c r="K405">
        <v>11.528</v>
      </c>
      <c r="L405">
        <v>11.041</v>
      </c>
    </row>
    <row r="406" spans="1:12" x14ac:dyDescent="0.25">
      <c r="A406">
        <v>10.356999999999999</v>
      </c>
      <c r="B406">
        <v>9.8659999999999997</v>
      </c>
      <c r="C406">
        <v>9.6690000000000005</v>
      </c>
      <c r="D406">
        <v>9.6690000000000005</v>
      </c>
      <c r="E406">
        <v>9.6690000000000005</v>
      </c>
      <c r="F406">
        <v>9.8659999999999997</v>
      </c>
      <c r="G406">
        <v>10.063000000000001</v>
      </c>
      <c r="H406">
        <v>10.553000000000001</v>
      </c>
      <c r="I406">
        <v>11.138999999999999</v>
      </c>
      <c r="J406">
        <v>11.528</v>
      </c>
      <c r="K406">
        <v>11.528</v>
      </c>
      <c r="L406">
        <v>11.138999999999999</v>
      </c>
    </row>
    <row r="407" spans="1:12" x14ac:dyDescent="0.25">
      <c r="A407">
        <v>10.356999999999999</v>
      </c>
      <c r="B407">
        <v>9.8659999999999997</v>
      </c>
      <c r="C407">
        <v>9.5709999999999997</v>
      </c>
      <c r="D407">
        <v>9.5709999999999997</v>
      </c>
      <c r="E407">
        <v>9.6690000000000005</v>
      </c>
      <c r="F407">
        <v>9.8659999999999997</v>
      </c>
      <c r="G407">
        <v>10.063000000000001</v>
      </c>
      <c r="H407">
        <v>10.553000000000001</v>
      </c>
      <c r="I407">
        <v>11.138999999999999</v>
      </c>
      <c r="J407">
        <v>11.528</v>
      </c>
      <c r="K407">
        <v>11.528</v>
      </c>
      <c r="L407">
        <v>11.138999999999999</v>
      </c>
    </row>
    <row r="408" spans="1:12" x14ac:dyDescent="0.25">
      <c r="A408">
        <v>10.455</v>
      </c>
      <c r="B408">
        <v>9.8659999999999997</v>
      </c>
      <c r="C408">
        <v>9.6690000000000005</v>
      </c>
      <c r="D408">
        <v>9.6690000000000005</v>
      </c>
      <c r="E408">
        <v>9.6690000000000005</v>
      </c>
      <c r="F408">
        <v>9.8659999999999997</v>
      </c>
      <c r="G408">
        <v>10.063000000000001</v>
      </c>
      <c r="H408">
        <v>10.553000000000001</v>
      </c>
      <c r="I408">
        <v>11.138999999999999</v>
      </c>
      <c r="J408">
        <v>11.528</v>
      </c>
      <c r="K408">
        <v>11.528</v>
      </c>
      <c r="L408">
        <v>11.138999999999999</v>
      </c>
    </row>
    <row r="409" spans="1:12" x14ac:dyDescent="0.25">
      <c r="A409">
        <v>10.356999999999999</v>
      </c>
      <c r="B409">
        <v>9.9649999999999999</v>
      </c>
      <c r="C409">
        <v>9.6690000000000005</v>
      </c>
      <c r="D409">
        <v>9.5709999999999997</v>
      </c>
      <c r="E409">
        <v>9.6690000000000005</v>
      </c>
      <c r="F409">
        <v>9.8659999999999997</v>
      </c>
      <c r="G409">
        <v>10.063000000000001</v>
      </c>
      <c r="H409">
        <v>10.553000000000001</v>
      </c>
      <c r="I409">
        <v>11.138999999999999</v>
      </c>
      <c r="J409">
        <v>11.528</v>
      </c>
      <c r="K409">
        <v>11.528</v>
      </c>
      <c r="L409">
        <v>11.041</v>
      </c>
    </row>
    <row r="410" spans="1:12" x14ac:dyDescent="0.25">
      <c r="A410">
        <v>10.356999999999999</v>
      </c>
      <c r="B410">
        <v>9.9649999999999999</v>
      </c>
      <c r="C410">
        <v>9.6690000000000005</v>
      </c>
      <c r="D410">
        <v>9.6690000000000005</v>
      </c>
      <c r="E410">
        <v>9.7680000000000007</v>
      </c>
      <c r="F410">
        <v>9.8659999999999997</v>
      </c>
      <c r="G410">
        <v>10.063000000000001</v>
      </c>
      <c r="H410">
        <v>10.553000000000001</v>
      </c>
      <c r="I410">
        <v>11.138999999999999</v>
      </c>
      <c r="J410">
        <v>11.625</v>
      </c>
      <c r="K410">
        <v>11.528</v>
      </c>
      <c r="L410">
        <v>11.041</v>
      </c>
    </row>
    <row r="411" spans="1:12" x14ac:dyDescent="0.25">
      <c r="A411">
        <v>10.455</v>
      </c>
      <c r="B411">
        <v>9.9649999999999999</v>
      </c>
      <c r="C411">
        <v>9.6690000000000005</v>
      </c>
      <c r="D411">
        <v>9.6690000000000005</v>
      </c>
      <c r="E411">
        <v>9.7680000000000007</v>
      </c>
      <c r="F411">
        <v>9.8659999999999997</v>
      </c>
      <c r="G411">
        <v>10.063000000000001</v>
      </c>
      <c r="H411">
        <v>10.553000000000001</v>
      </c>
      <c r="I411">
        <v>11.138999999999999</v>
      </c>
      <c r="J411">
        <v>11.625</v>
      </c>
      <c r="K411">
        <v>11.528</v>
      </c>
      <c r="L411">
        <v>11.041</v>
      </c>
    </row>
    <row r="412" spans="1:12" x14ac:dyDescent="0.25">
      <c r="A412">
        <v>10.356999999999999</v>
      </c>
      <c r="B412">
        <v>9.8659999999999997</v>
      </c>
      <c r="C412">
        <v>9.6690000000000005</v>
      </c>
      <c r="D412">
        <v>9.6690000000000005</v>
      </c>
      <c r="E412">
        <v>9.6690000000000005</v>
      </c>
      <c r="F412">
        <v>9.8659999999999997</v>
      </c>
      <c r="G412">
        <v>10.063000000000001</v>
      </c>
      <c r="H412">
        <v>10.553000000000001</v>
      </c>
      <c r="I412">
        <v>11.138999999999999</v>
      </c>
      <c r="J412">
        <v>11.625</v>
      </c>
      <c r="K412">
        <v>11.528</v>
      </c>
      <c r="L412">
        <v>11.138999999999999</v>
      </c>
    </row>
    <row r="413" spans="1:12" x14ac:dyDescent="0.25">
      <c r="A413">
        <v>10.356999999999999</v>
      </c>
      <c r="B413">
        <v>9.9649999999999999</v>
      </c>
      <c r="C413">
        <v>9.6690000000000005</v>
      </c>
      <c r="D413">
        <v>9.6690000000000005</v>
      </c>
      <c r="E413">
        <v>9.6690000000000005</v>
      </c>
      <c r="F413">
        <v>9.8659999999999997</v>
      </c>
      <c r="G413">
        <v>10.063000000000001</v>
      </c>
      <c r="H413">
        <v>10.553000000000001</v>
      </c>
      <c r="I413">
        <v>11.138999999999999</v>
      </c>
      <c r="J413">
        <v>11.528</v>
      </c>
      <c r="K413">
        <v>11.528</v>
      </c>
      <c r="L413">
        <v>11.138999999999999</v>
      </c>
    </row>
    <row r="414" spans="1:12" x14ac:dyDescent="0.25">
      <c r="A414">
        <v>10.455</v>
      </c>
      <c r="B414">
        <v>9.9649999999999999</v>
      </c>
      <c r="C414">
        <v>9.6690000000000005</v>
      </c>
      <c r="D414">
        <v>9.6690000000000005</v>
      </c>
      <c r="E414">
        <v>9.7680000000000007</v>
      </c>
      <c r="F414">
        <v>9.8659999999999997</v>
      </c>
      <c r="G414">
        <v>10.063000000000001</v>
      </c>
      <c r="H414">
        <v>10.553000000000001</v>
      </c>
      <c r="I414">
        <v>11.138999999999999</v>
      </c>
      <c r="J414">
        <v>11.528</v>
      </c>
      <c r="K414">
        <v>11.528</v>
      </c>
      <c r="L414">
        <v>11.041</v>
      </c>
    </row>
    <row r="415" spans="1:12" x14ac:dyDescent="0.25">
      <c r="A415">
        <v>10.455</v>
      </c>
      <c r="B415">
        <v>9.8659999999999997</v>
      </c>
      <c r="C415">
        <v>9.6690000000000005</v>
      </c>
      <c r="D415">
        <v>9.6690000000000005</v>
      </c>
      <c r="E415">
        <v>9.6690000000000005</v>
      </c>
      <c r="F415">
        <v>9.8659999999999997</v>
      </c>
      <c r="G415">
        <v>10.063000000000001</v>
      </c>
      <c r="H415">
        <v>10.553000000000001</v>
      </c>
      <c r="I415">
        <v>11.138999999999999</v>
      </c>
      <c r="J415">
        <v>11.528</v>
      </c>
      <c r="K415">
        <v>11.528</v>
      </c>
      <c r="L415">
        <v>11.041</v>
      </c>
    </row>
    <row r="416" spans="1:12" x14ac:dyDescent="0.25">
      <c r="A416">
        <v>10.455</v>
      </c>
      <c r="B416">
        <v>9.8659999999999997</v>
      </c>
      <c r="C416">
        <v>9.6690000000000005</v>
      </c>
      <c r="D416">
        <v>9.6690000000000005</v>
      </c>
      <c r="E416">
        <v>9.6690000000000005</v>
      </c>
      <c r="F416">
        <v>9.8659999999999997</v>
      </c>
      <c r="G416">
        <v>10.063000000000001</v>
      </c>
      <c r="H416">
        <v>10.553000000000001</v>
      </c>
      <c r="I416">
        <v>11.138999999999999</v>
      </c>
      <c r="J416">
        <v>11.625</v>
      </c>
      <c r="K416">
        <v>11.528</v>
      </c>
      <c r="L416">
        <v>11.041</v>
      </c>
    </row>
    <row r="417" spans="1:12" x14ac:dyDescent="0.25">
      <c r="A417">
        <v>10.356999999999999</v>
      </c>
      <c r="B417">
        <v>9.8659999999999997</v>
      </c>
      <c r="C417">
        <v>9.6690000000000005</v>
      </c>
      <c r="D417">
        <v>9.6690000000000005</v>
      </c>
      <c r="E417">
        <v>9.6690000000000005</v>
      </c>
      <c r="F417">
        <v>9.8659999999999997</v>
      </c>
      <c r="G417">
        <v>10.063000000000001</v>
      </c>
      <c r="H417">
        <v>10.553000000000001</v>
      </c>
      <c r="I417">
        <v>11.138999999999999</v>
      </c>
      <c r="J417">
        <v>11.528</v>
      </c>
      <c r="K417">
        <v>11.528</v>
      </c>
      <c r="L417">
        <v>11.138999999999999</v>
      </c>
    </row>
    <row r="418" spans="1:12" x14ac:dyDescent="0.25">
      <c r="A418">
        <v>10.356999999999999</v>
      </c>
      <c r="B418">
        <v>9.8659999999999997</v>
      </c>
      <c r="C418">
        <v>9.7680000000000007</v>
      </c>
      <c r="D418">
        <v>9.6690000000000005</v>
      </c>
      <c r="E418">
        <v>9.6690000000000005</v>
      </c>
      <c r="F418">
        <v>9.8659999999999997</v>
      </c>
      <c r="G418">
        <v>10.063000000000001</v>
      </c>
      <c r="H418">
        <v>10.553000000000001</v>
      </c>
      <c r="I418">
        <v>11.138999999999999</v>
      </c>
      <c r="J418">
        <v>11.625</v>
      </c>
      <c r="K418">
        <v>11.528</v>
      </c>
      <c r="L418">
        <v>11.041</v>
      </c>
    </row>
    <row r="419" spans="1:12" x14ac:dyDescent="0.25">
      <c r="A419">
        <v>10.455</v>
      </c>
      <c r="B419">
        <v>9.9649999999999999</v>
      </c>
      <c r="C419">
        <v>9.6690000000000005</v>
      </c>
      <c r="D419">
        <v>9.6690000000000005</v>
      </c>
      <c r="E419">
        <v>9.6690000000000005</v>
      </c>
      <c r="F419">
        <v>9.8659999999999997</v>
      </c>
      <c r="G419">
        <v>10.063000000000001</v>
      </c>
      <c r="H419">
        <v>10.553000000000001</v>
      </c>
      <c r="I419">
        <v>11.138999999999999</v>
      </c>
      <c r="J419">
        <v>11.528</v>
      </c>
      <c r="K419">
        <v>11.528</v>
      </c>
      <c r="L419">
        <v>11.041</v>
      </c>
    </row>
    <row r="420" spans="1:12" x14ac:dyDescent="0.25">
      <c r="A420">
        <v>10.455</v>
      </c>
      <c r="B420">
        <v>9.8659999999999997</v>
      </c>
      <c r="C420">
        <v>9.6690000000000005</v>
      </c>
      <c r="D420">
        <v>9.6690000000000005</v>
      </c>
      <c r="E420">
        <v>9.6690000000000005</v>
      </c>
      <c r="F420">
        <v>9.8659999999999997</v>
      </c>
      <c r="G420">
        <v>10.063000000000001</v>
      </c>
      <c r="H420">
        <v>10.553000000000001</v>
      </c>
      <c r="I420">
        <v>11.138999999999999</v>
      </c>
      <c r="J420">
        <v>11.625</v>
      </c>
      <c r="K420">
        <v>11.528</v>
      </c>
      <c r="L420">
        <v>11.041</v>
      </c>
    </row>
    <row r="421" spans="1:12" x14ac:dyDescent="0.25">
      <c r="A421">
        <v>10.455</v>
      </c>
      <c r="B421">
        <v>9.8659999999999997</v>
      </c>
      <c r="C421">
        <v>9.6690000000000005</v>
      </c>
      <c r="D421">
        <v>9.6690000000000005</v>
      </c>
      <c r="E421">
        <v>9.6690000000000005</v>
      </c>
      <c r="F421">
        <v>9.8659999999999997</v>
      </c>
      <c r="G421">
        <v>10.063000000000001</v>
      </c>
      <c r="H421">
        <v>10.553000000000001</v>
      </c>
      <c r="I421">
        <v>11.138999999999999</v>
      </c>
      <c r="J421">
        <v>11.625</v>
      </c>
      <c r="K421">
        <v>11.528</v>
      </c>
      <c r="L421">
        <v>11.041</v>
      </c>
    </row>
    <row r="422" spans="1:12" x14ac:dyDescent="0.25">
      <c r="A422">
        <v>10.356999999999999</v>
      </c>
      <c r="B422">
        <v>9.8659999999999997</v>
      </c>
      <c r="C422">
        <v>9.6690000000000005</v>
      </c>
      <c r="D422">
        <v>9.6690000000000005</v>
      </c>
      <c r="E422">
        <v>9.6690000000000005</v>
      </c>
      <c r="F422">
        <v>9.8659999999999997</v>
      </c>
      <c r="G422">
        <v>10.063000000000001</v>
      </c>
      <c r="H422">
        <v>10.553000000000001</v>
      </c>
      <c r="I422">
        <v>11.138999999999999</v>
      </c>
      <c r="J422">
        <v>11.625</v>
      </c>
      <c r="K422">
        <v>11.528</v>
      </c>
      <c r="L422">
        <v>11.041</v>
      </c>
    </row>
    <row r="423" spans="1:12" x14ac:dyDescent="0.25">
      <c r="A423">
        <v>10.356999999999999</v>
      </c>
      <c r="B423">
        <v>9.8659999999999997</v>
      </c>
      <c r="C423">
        <v>9.6690000000000005</v>
      </c>
      <c r="D423">
        <v>9.5709999999999997</v>
      </c>
      <c r="E423">
        <v>9.7680000000000007</v>
      </c>
      <c r="F423">
        <v>9.8659999999999997</v>
      </c>
      <c r="G423">
        <v>10.063000000000001</v>
      </c>
      <c r="H423">
        <v>10.553000000000001</v>
      </c>
      <c r="I423">
        <v>11.138999999999999</v>
      </c>
      <c r="J423">
        <v>11.625</v>
      </c>
      <c r="K423">
        <v>11.528</v>
      </c>
      <c r="L423">
        <v>11.041</v>
      </c>
    </row>
    <row r="424" spans="1:12" x14ac:dyDescent="0.25">
      <c r="A424">
        <v>10.356999999999999</v>
      </c>
      <c r="B424">
        <v>9.8659999999999997</v>
      </c>
      <c r="C424">
        <v>9.6690000000000005</v>
      </c>
      <c r="D424">
        <v>9.6690000000000005</v>
      </c>
      <c r="E424">
        <v>9.7680000000000007</v>
      </c>
      <c r="F424">
        <v>9.8659999999999997</v>
      </c>
      <c r="G424">
        <v>10.063000000000001</v>
      </c>
      <c r="H424">
        <v>10.553000000000001</v>
      </c>
      <c r="I424">
        <v>11.138999999999999</v>
      </c>
      <c r="J424">
        <v>11.625</v>
      </c>
      <c r="K424">
        <v>11.528</v>
      </c>
      <c r="L424">
        <v>11.041</v>
      </c>
    </row>
    <row r="425" spans="1:12" x14ac:dyDescent="0.25">
      <c r="A425">
        <v>10.356999999999999</v>
      </c>
      <c r="B425">
        <v>9.8659999999999997</v>
      </c>
      <c r="C425">
        <v>9.6690000000000005</v>
      </c>
      <c r="D425">
        <v>9.6690000000000005</v>
      </c>
      <c r="E425">
        <v>9.6690000000000005</v>
      </c>
      <c r="F425">
        <v>9.8659999999999997</v>
      </c>
      <c r="G425">
        <v>10.063000000000001</v>
      </c>
      <c r="H425">
        <v>10.553000000000001</v>
      </c>
      <c r="I425">
        <v>11.138999999999999</v>
      </c>
      <c r="J425">
        <v>11.625</v>
      </c>
      <c r="K425">
        <v>11.528</v>
      </c>
      <c r="L425">
        <v>11.041</v>
      </c>
    </row>
    <row r="426" spans="1:12" x14ac:dyDescent="0.25">
      <c r="A426">
        <v>10.356999999999999</v>
      </c>
      <c r="B426">
        <v>9.8659999999999997</v>
      </c>
      <c r="C426">
        <v>9.6690000000000005</v>
      </c>
      <c r="D426">
        <v>9.6690000000000005</v>
      </c>
      <c r="E426">
        <v>9.6690000000000005</v>
      </c>
      <c r="F426">
        <v>9.8659999999999997</v>
      </c>
      <c r="G426">
        <v>10.063000000000001</v>
      </c>
      <c r="H426">
        <v>10.553000000000001</v>
      </c>
      <c r="I426">
        <v>11.138999999999999</v>
      </c>
      <c r="J426">
        <v>11.625</v>
      </c>
      <c r="K426">
        <v>11.528</v>
      </c>
      <c r="L426">
        <v>11.041</v>
      </c>
    </row>
    <row r="427" spans="1:12" x14ac:dyDescent="0.25">
      <c r="A427">
        <v>10.455</v>
      </c>
      <c r="B427">
        <v>9.8659999999999997</v>
      </c>
      <c r="C427">
        <v>9.6690000000000005</v>
      </c>
      <c r="D427">
        <v>9.6690000000000005</v>
      </c>
      <c r="E427">
        <v>9.6690000000000005</v>
      </c>
      <c r="F427">
        <v>9.8659999999999997</v>
      </c>
      <c r="G427">
        <v>10.063000000000001</v>
      </c>
      <c r="H427">
        <v>10.553000000000001</v>
      </c>
      <c r="I427">
        <v>11.138999999999999</v>
      </c>
      <c r="J427">
        <v>11.625</v>
      </c>
      <c r="K427">
        <v>11.528</v>
      </c>
      <c r="L427">
        <v>11.041</v>
      </c>
    </row>
    <row r="428" spans="1:12" x14ac:dyDescent="0.25">
      <c r="A428">
        <v>10.356999999999999</v>
      </c>
      <c r="B428">
        <v>9.8659999999999997</v>
      </c>
      <c r="C428">
        <v>9.6690000000000005</v>
      </c>
      <c r="D428">
        <v>9.6690000000000005</v>
      </c>
      <c r="E428">
        <v>9.6690000000000005</v>
      </c>
      <c r="F428">
        <v>9.8659999999999997</v>
      </c>
      <c r="G428">
        <v>10.063000000000001</v>
      </c>
      <c r="H428">
        <v>10.553000000000001</v>
      </c>
      <c r="I428">
        <v>11.138999999999999</v>
      </c>
      <c r="J428">
        <v>11.625</v>
      </c>
      <c r="K428">
        <v>11.528</v>
      </c>
      <c r="L428">
        <v>11.041</v>
      </c>
    </row>
    <row r="429" spans="1:12" x14ac:dyDescent="0.25">
      <c r="A429">
        <v>10.356999999999999</v>
      </c>
      <c r="B429">
        <v>9.8659999999999997</v>
      </c>
      <c r="C429">
        <v>9.6690000000000005</v>
      </c>
      <c r="D429">
        <v>9.6690000000000005</v>
      </c>
      <c r="E429">
        <v>9.6690000000000005</v>
      </c>
      <c r="F429">
        <v>9.8659999999999997</v>
      </c>
      <c r="G429">
        <v>10.063000000000001</v>
      </c>
      <c r="H429">
        <v>10.553000000000001</v>
      </c>
      <c r="I429">
        <v>11.138999999999999</v>
      </c>
      <c r="J429">
        <v>11.625</v>
      </c>
      <c r="K429">
        <v>11.528</v>
      </c>
      <c r="L429">
        <v>11.138999999999999</v>
      </c>
    </row>
    <row r="430" spans="1:12" x14ac:dyDescent="0.25">
      <c r="A430">
        <v>10.356999999999999</v>
      </c>
      <c r="B430">
        <v>9.8659999999999997</v>
      </c>
      <c r="C430">
        <v>9.6690000000000005</v>
      </c>
      <c r="D430">
        <v>9.6690000000000005</v>
      </c>
      <c r="E430">
        <v>9.7680000000000007</v>
      </c>
      <c r="F430">
        <v>9.8659999999999997</v>
      </c>
      <c r="G430">
        <v>10.063000000000001</v>
      </c>
      <c r="H430">
        <v>10.553000000000001</v>
      </c>
      <c r="I430">
        <v>11.138999999999999</v>
      </c>
      <c r="J430">
        <v>11.625</v>
      </c>
      <c r="K430">
        <v>11.528</v>
      </c>
      <c r="L430">
        <v>11.041</v>
      </c>
    </row>
    <row r="431" spans="1:12" x14ac:dyDescent="0.25">
      <c r="A431">
        <v>10.455</v>
      </c>
      <c r="B431">
        <v>9.8659999999999997</v>
      </c>
      <c r="C431">
        <v>9.6690000000000005</v>
      </c>
      <c r="D431">
        <v>9.6690000000000005</v>
      </c>
      <c r="E431">
        <v>9.7680000000000007</v>
      </c>
      <c r="F431">
        <v>9.8659999999999997</v>
      </c>
      <c r="G431">
        <v>10.063000000000001</v>
      </c>
      <c r="H431">
        <v>10.553000000000001</v>
      </c>
      <c r="I431">
        <v>11.138999999999999</v>
      </c>
      <c r="J431">
        <v>11.625</v>
      </c>
      <c r="K431">
        <v>11.528</v>
      </c>
      <c r="L431">
        <v>11.041</v>
      </c>
    </row>
    <row r="432" spans="1:12" x14ac:dyDescent="0.25">
      <c r="A432">
        <v>10.356999999999999</v>
      </c>
      <c r="B432">
        <v>9.8659999999999997</v>
      </c>
      <c r="C432">
        <v>9.6690000000000005</v>
      </c>
      <c r="D432">
        <v>9.6690000000000005</v>
      </c>
      <c r="E432">
        <v>9.7680000000000007</v>
      </c>
      <c r="F432">
        <v>9.8659999999999997</v>
      </c>
      <c r="G432">
        <v>10.063000000000001</v>
      </c>
      <c r="H432">
        <v>10.553000000000001</v>
      </c>
      <c r="I432">
        <v>11.138999999999999</v>
      </c>
      <c r="J432">
        <v>11.625</v>
      </c>
      <c r="K432">
        <v>11.528</v>
      </c>
      <c r="L432">
        <v>11.041</v>
      </c>
    </row>
    <row r="433" spans="1:12" x14ac:dyDescent="0.25">
      <c r="A433">
        <v>10.455</v>
      </c>
      <c r="B433">
        <v>9.8659999999999997</v>
      </c>
      <c r="C433">
        <v>9.6690000000000005</v>
      </c>
      <c r="D433">
        <v>9.6690000000000005</v>
      </c>
      <c r="E433">
        <v>9.7680000000000007</v>
      </c>
      <c r="F433">
        <v>9.8659999999999997</v>
      </c>
      <c r="G433">
        <v>10.063000000000001</v>
      </c>
      <c r="H433">
        <v>10.553000000000001</v>
      </c>
      <c r="I433">
        <v>11.138999999999999</v>
      </c>
      <c r="J433">
        <v>11.625</v>
      </c>
      <c r="K433">
        <v>11.528</v>
      </c>
      <c r="L433">
        <v>11.041</v>
      </c>
    </row>
    <row r="434" spans="1:12" x14ac:dyDescent="0.25">
      <c r="A434">
        <v>10.356999999999999</v>
      </c>
      <c r="B434">
        <v>9.9649999999999999</v>
      </c>
      <c r="C434">
        <v>9.6690000000000005</v>
      </c>
      <c r="D434">
        <v>9.6690000000000005</v>
      </c>
      <c r="E434">
        <v>9.7680000000000007</v>
      </c>
      <c r="F434">
        <v>9.8659999999999997</v>
      </c>
      <c r="G434">
        <v>10.063000000000001</v>
      </c>
      <c r="H434">
        <v>10.553000000000001</v>
      </c>
      <c r="I434">
        <v>11.138999999999999</v>
      </c>
      <c r="J434">
        <v>11.625</v>
      </c>
      <c r="K434">
        <v>11.528</v>
      </c>
      <c r="L434">
        <v>11.041</v>
      </c>
    </row>
    <row r="435" spans="1:12" x14ac:dyDescent="0.25">
      <c r="A435">
        <v>10.356999999999999</v>
      </c>
      <c r="B435">
        <v>9.9649999999999999</v>
      </c>
      <c r="C435">
        <v>9.6690000000000005</v>
      </c>
      <c r="D435">
        <v>9.6690000000000005</v>
      </c>
      <c r="E435">
        <v>9.6690000000000005</v>
      </c>
      <c r="F435">
        <v>9.8659999999999997</v>
      </c>
      <c r="G435">
        <v>10.063000000000001</v>
      </c>
      <c r="H435">
        <v>10.553000000000001</v>
      </c>
      <c r="I435">
        <v>11.138999999999999</v>
      </c>
      <c r="J435">
        <v>11.625</v>
      </c>
      <c r="K435">
        <v>11.528</v>
      </c>
      <c r="L435">
        <v>11.041</v>
      </c>
    </row>
    <row r="436" spans="1:12" x14ac:dyDescent="0.25">
      <c r="A436">
        <v>10.356999999999999</v>
      </c>
      <c r="B436">
        <v>9.8659999999999997</v>
      </c>
      <c r="C436">
        <v>9.6690000000000005</v>
      </c>
      <c r="D436">
        <v>9.6690000000000005</v>
      </c>
      <c r="E436">
        <v>9.6690000000000005</v>
      </c>
      <c r="F436">
        <v>9.8659999999999997</v>
      </c>
      <c r="G436">
        <v>10.063000000000001</v>
      </c>
      <c r="H436">
        <v>10.553000000000001</v>
      </c>
      <c r="I436">
        <v>11.138999999999999</v>
      </c>
      <c r="J436">
        <v>11.625</v>
      </c>
      <c r="K436">
        <v>11.528</v>
      </c>
      <c r="L436">
        <v>11.041</v>
      </c>
    </row>
    <row r="437" spans="1:12" x14ac:dyDescent="0.25">
      <c r="A437">
        <v>10.356999999999999</v>
      </c>
      <c r="B437">
        <v>9.8659999999999997</v>
      </c>
      <c r="C437">
        <v>9.6690000000000005</v>
      </c>
      <c r="D437">
        <v>9.6690000000000005</v>
      </c>
      <c r="E437">
        <v>9.7680000000000007</v>
      </c>
      <c r="F437">
        <v>9.8659999999999997</v>
      </c>
      <c r="G437">
        <v>10.063000000000001</v>
      </c>
      <c r="H437">
        <v>10.553000000000001</v>
      </c>
      <c r="I437">
        <v>11.138999999999999</v>
      </c>
      <c r="J437">
        <v>11.625</v>
      </c>
      <c r="K437">
        <v>11.528</v>
      </c>
      <c r="L437">
        <v>11.041</v>
      </c>
    </row>
    <row r="438" spans="1:12" x14ac:dyDescent="0.25">
      <c r="A438">
        <v>10.356999999999999</v>
      </c>
      <c r="B438">
        <v>9.8659999999999997</v>
      </c>
      <c r="C438">
        <v>9.6690000000000005</v>
      </c>
      <c r="D438">
        <v>9.6690000000000005</v>
      </c>
      <c r="E438">
        <v>9.7680000000000007</v>
      </c>
      <c r="F438">
        <v>9.8659999999999997</v>
      </c>
      <c r="G438">
        <v>10.063000000000001</v>
      </c>
      <c r="H438">
        <v>10.553000000000001</v>
      </c>
      <c r="I438">
        <v>11.138999999999999</v>
      </c>
      <c r="J438">
        <v>11.625</v>
      </c>
      <c r="K438">
        <v>11.528</v>
      </c>
      <c r="L438">
        <v>11.041</v>
      </c>
    </row>
    <row r="439" spans="1:12" x14ac:dyDescent="0.25">
      <c r="A439">
        <v>10.356999999999999</v>
      </c>
      <c r="B439">
        <v>9.9649999999999999</v>
      </c>
      <c r="C439">
        <v>9.6690000000000005</v>
      </c>
      <c r="D439">
        <v>9.6690000000000005</v>
      </c>
      <c r="E439">
        <v>9.6690000000000005</v>
      </c>
      <c r="F439">
        <v>9.8659999999999997</v>
      </c>
      <c r="G439">
        <v>10.063000000000001</v>
      </c>
      <c r="H439">
        <v>10.553000000000001</v>
      </c>
      <c r="I439">
        <v>11.138999999999999</v>
      </c>
      <c r="J439">
        <v>11.625</v>
      </c>
      <c r="K439">
        <v>11.528</v>
      </c>
      <c r="L439">
        <v>11.041</v>
      </c>
    </row>
    <row r="440" spans="1:12" x14ac:dyDescent="0.25">
      <c r="A440">
        <v>10.356999999999999</v>
      </c>
      <c r="B440">
        <v>9.8659999999999997</v>
      </c>
      <c r="C440">
        <v>9.6690000000000005</v>
      </c>
      <c r="D440">
        <v>9.6690000000000005</v>
      </c>
      <c r="E440">
        <v>9.7680000000000007</v>
      </c>
      <c r="F440">
        <v>9.8659999999999997</v>
      </c>
      <c r="G440">
        <v>10.063000000000001</v>
      </c>
      <c r="H440">
        <v>10.553000000000001</v>
      </c>
      <c r="I440">
        <v>11.138999999999999</v>
      </c>
      <c r="J440">
        <v>11.625</v>
      </c>
      <c r="K440">
        <v>11.528</v>
      </c>
      <c r="L440">
        <v>11.041</v>
      </c>
    </row>
    <row r="441" spans="1:12" x14ac:dyDescent="0.25">
      <c r="A441">
        <v>10.356999999999999</v>
      </c>
      <c r="B441">
        <v>9.8659999999999997</v>
      </c>
      <c r="C441">
        <v>9.6690000000000005</v>
      </c>
      <c r="D441">
        <v>9.6690000000000005</v>
      </c>
      <c r="E441">
        <v>9.7680000000000007</v>
      </c>
      <c r="F441">
        <v>9.8659999999999997</v>
      </c>
      <c r="G441">
        <v>10.063000000000001</v>
      </c>
      <c r="H441">
        <v>10.553000000000001</v>
      </c>
      <c r="I441">
        <v>11.138999999999999</v>
      </c>
      <c r="J441">
        <v>11.625</v>
      </c>
      <c r="K441">
        <v>11.528</v>
      </c>
      <c r="L441">
        <v>11.041</v>
      </c>
    </row>
    <row r="442" spans="1:12" x14ac:dyDescent="0.25">
      <c r="A442">
        <v>10.356999999999999</v>
      </c>
      <c r="B442">
        <v>9.9649999999999999</v>
      </c>
      <c r="C442">
        <v>9.6690000000000005</v>
      </c>
      <c r="D442">
        <v>9.6690000000000005</v>
      </c>
      <c r="E442">
        <v>9.6690000000000005</v>
      </c>
      <c r="F442">
        <v>9.8659999999999997</v>
      </c>
      <c r="G442">
        <v>10.063000000000001</v>
      </c>
      <c r="H442">
        <v>10.553000000000001</v>
      </c>
      <c r="I442">
        <v>11.138999999999999</v>
      </c>
      <c r="J442">
        <v>11.625</v>
      </c>
      <c r="K442">
        <v>11.528</v>
      </c>
      <c r="L442">
        <v>11.041</v>
      </c>
    </row>
    <row r="443" spans="1:12" x14ac:dyDescent="0.25">
      <c r="A443">
        <v>10.455</v>
      </c>
      <c r="B443">
        <v>9.8659999999999997</v>
      </c>
      <c r="C443">
        <v>9.6690000000000005</v>
      </c>
      <c r="D443">
        <v>9.5709999999999997</v>
      </c>
      <c r="E443">
        <v>9.6690000000000005</v>
      </c>
      <c r="F443">
        <v>9.8659999999999997</v>
      </c>
      <c r="G443">
        <v>10.063000000000001</v>
      </c>
      <c r="H443">
        <v>10.651</v>
      </c>
      <c r="I443">
        <v>11.138999999999999</v>
      </c>
      <c r="J443">
        <v>11.625</v>
      </c>
      <c r="K443">
        <v>11.528</v>
      </c>
      <c r="L443">
        <v>11.041</v>
      </c>
    </row>
    <row r="444" spans="1:12" x14ac:dyDescent="0.25">
      <c r="A444">
        <v>10.356999999999999</v>
      </c>
      <c r="B444">
        <v>9.8659999999999997</v>
      </c>
      <c r="C444">
        <v>9.6690000000000005</v>
      </c>
      <c r="D444">
        <v>9.6690000000000005</v>
      </c>
      <c r="E444">
        <v>9.6690000000000005</v>
      </c>
      <c r="F444">
        <v>9.8659999999999997</v>
      </c>
      <c r="G444">
        <v>10.161</v>
      </c>
      <c r="H444">
        <v>10.651</v>
      </c>
      <c r="I444">
        <v>11.138999999999999</v>
      </c>
      <c r="J444">
        <v>11.625</v>
      </c>
      <c r="K444">
        <v>11.528</v>
      </c>
      <c r="L444">
        <v>11.041</v>
      </c>
    </row>
    <row r="445" spans="1:12" x14ac:dyDescent="0.25">
      <c r="A445">
        <v>10.455</v>
      </c>
      <c r="B445">
        <v>9.9649999999999999</v>
      </c>
      <c r="C445">
        <v>9.6690000000000005</v>
      </c>
      <c r="D445">
        <v>9.6690000000000005</v>
      </c>
      <c r="E445">
        <v>9.6690000000000005</v>
      </c>
      <c r="F445">
        <v>9.8659999999999997</v>
      </c>
      <c r="G445">
        <v>10.161</v>
      </c>
      <c r="H445">
        <v>10.651</v>
      </c>
      <c r="I445">
        <v>11.138999999999999</v>
      </c>
      <c r="J445">
        <v>11.625</v>
      </c>
      <c r="K445">
        <v>11.528</v>
      </c>
      <c r="L445">
        <v>11.041</v>
      </c>
    </row>
    <row r="446" spans="1:12" x14ac:dyDescent="0.25">
      <c r="A446">
        <v>10.356999999999999</v>
      </c>
      <c r="B446">
        <v>9.8659999999999997</v>
      </c>
      <c r="C446">
        <v>9.6690000000000005</v>
      </c>
      <c r="D446">
        <v>9.5709999999999997</v>
      </c>
      <c r="E446">
        <v>9.6690000000000005</v>
      </c>
      <c r="F446">
        <v>9.8659999999999997</v>
      </c>
      <c r="G446">
        <v>10.161</v>
      </c>
      <c r="H446">
        <v>10.651</v>
      </c>
      <c r="I446">
        <v>11.138999999999999</v>
      </c>
      <c r="J446">
        <v>11.625</v>
      </c>
      <c r="K446">
        <v>11.528</v>
      </c>
      <c r="L446">
        <v>11.041</v>
      </c>
    </row>
    <row r="447" spans="1:12" x14ac:dyDescent="0.25">
      <c r="A447">
        <v>10.455</v>
      </c>
      <c r="B447">
        <v>9.8659999999999997</v>
      </c>
      <c r="C447">
        <v>9.6690000000000005</v>
      </c>
      <c r="D447">
        <v>9.6690000000000005</v>
      </c>
      <c r="E447">
        <v>9.7680000000000007</v>
      </c>
      <c r="F447">
        <v>9.8659999999999997</v>
      </c>
      <c r="G447">
        <v>10.063000000000001</v>
      </c>
      <c r="H447">
        <v>10.553000000000001</v>
      </c>
      <c r="I447">
        <v>11.138999999999999</v>
      </c>
      <c r="J447">
        <v>11.625</v>
      </c>
      <c r="K447">
        <v>11.528</v>
      </c>
      <c r="L447">
        <v>11.041</v>
      </c>
    </row>
    <row r="448" spans="1:12" x14ac:dyDescent="0.25">
      <c r="A448">
        <v>10.356999999999999</v>
      </c>
      <c r="B448">
        <v>9.9649999999999999</v>
      </c>
      <c r="C448">
        <v>9.6690000000000005</v>
      </c>
      <c r="D448">
        <v>9.6690000000000005</v>
      </c>
      <c r="E448">
        <v>9.7680000000000007</v>
      </c>
      <c r="F448">
        <v>9.8659999999999997</v>
      </c>
      <c r="G448">
        <v>10.161</v>
      </c>
      <c r="H448">
        <v>10.651</v>
      </c>
      <c r="I448">
        <v>11.138999999999999</v>
      </c>
      <c r="J448">
        <v>11.625</v>
      </c>
      <c r="K448">
        <v>11.528</v>
      </c>
      <c r="L448">
        <v>11.041</v>
      </c>
    </row>
    <row r="449" spans="1:12" x14ac:dyDescent="0.25">
      <c r="A449">
        <v>10.356999999999999</v>
      </c>
      <c r="B449">
        <v>9.8659999999999997</v>
      </c>
      <c r="C449">
        <v>9.6690000000000005</v>
      </c>
      <c r="D449">
        <v>9.6690000000000005</v>
      </c>
      <c r="E449">
        <v>9.6690000000000005</v>
      </c>
      <c r="F449">
        <v>9.8659999999999997</v>
      </c>
      <c r="G449">
        <v>10.161</v>
      </c>
      <c r="H449">
        <v>10.651</v>
      </c>
      <c r="I449">
        <v>11.138999999999999</v>
      </c>
      <c r="J449">
        <v>11.625</v>
      </c>
      <c r="K449">
        <v>11.528</v>
      </c>
      <c r="L449">
        <v>11.041</v>
      </c>
    </row>
    <row r="450" spans="1:12" x14ac:dyDescent="0.25">
      <c r="A450">
        <v>10.356999999999999</v>
      </c>
      <c r="B450">
        <v>9.8659999999999997</v>
      </c>
      <c r="C450">
        <v>9.6690000000000005</v>
      </c>
      <c r="D450">
        <v>9.6690000000000005</v>
      </c>
      <c r="E450">
        <v>9.7680000000000007</v>
      </c>
      <c r="F450">
        <v>9.8659999999999997</v>
      </c>
      <c r="G450">
        <v>10.161</v>
      </c>
      <c r="H450">
        <v>10.651</v>
      </c>
      <c r="I450">
        <v>11.138999999999999</v>
      </c>
      <c r="J450">
        <v>11.625</v>
      </c>
      <c r="K450">
        <v>11.528</v>
      </c>
      <c r="L450">
        <v>11.041</v>
      </c>
    </row>
    <row r="451" spans="1:12" x14ac:dyDescent="0.25">
      <c r="A451">
        <v>10.356999999999999</v>
      </c>
      <c r="B451">
        <v>9.9649999999999999</v>
      </c>
      <c r="C451">
        <v>9.7680000000000007</v>
      </c>
      <c r="D451">
        <v>9.6690000000000005</v>
      </c>
      <c r="E451">
        <v>9.7680000000000007</v>
      </c>
      <c r="F451">
        <v>9.8659999999999997</v>
      </c>
      <c r="G451">
        <v>10.161</v>
      </c>
      <c r="H451">
        <v>10.651</v>
      </c>
      <c r="I451">
        <v>11.138999999999999</v>
      </c>
      <c r="J451">
        <v>11.625</v>
      </c>
      <c r="K451">
        <v>11.528</v>
      </c>
      <c r="L451">
        <v>11.041</v>
      </c>
    </row>
    <row r="452" spans="1:12" x14ac:dyDescent="0.25">
      <c r="A452">
        <v>10.356999999999999</v>
      </c>
      <c r="B452">
        <v>9.8659999999999997</v>
      </c>
      <c r="C452">
        <v>9.6690000000000005</v>
      </c>
      <c r="D452">
        <v>9.6690000000000005</v>
      </c>
      <c r="E452">
        <v>9.7680000000000007</v>
      </c>
      <c r="F452">
        <v>9.8659999999999997</v>
      </c>
      <c r="G452">
        <v>10.161</v>
      </c>
      <c r="H452">
        <v>10.651</v>
      </c>
      <c r="I452">
        <v>11.138999999999999</v>
      </c>
      <c r="J452">
        <v>11.625</v>
      </c>
      <c r="K452">
        <v>11.528</v>
      </c>
      <c r="L452">
        <v>11.041</v>
      </c>
    </row>
    <row r="453" spans="1:12" x14ac:dyDescent="0.25">
      <c r="A453">
        <v>10.356999999999999</v>
      </c>
      <c r="B453">
        <v>9.9649999999999999</v>
      </c>
      <c r="C453">
        <v>9.6690000000000005</v>
      </c>
      <c r="D453">
        <v>9.6690000000000005</v>
      </c>
      <c r="E453">
        <v>9.7680000000000007</v>
      </c>
      <c r="F453">
        <v>9.8659999999999997</v>
      </c>
      <c r="G453">
        <v>10.161</v>
      </c>
      <c r="H453">
        <v>10.651</v>
      </c>
      <c r="I453">
        <v>11.138999999999999</v>
      </c>
      <c r="J453">
        <v>11.625</v>
      </c>
      <c r="K453">
        <v>11.528</v>
      </c>
      <c r="L453">
        <v>11.041</v>
      </c>
    </row>
    <row r="454" spans="1:12" x14ac:dyDescent="0.25">
      <c r="A454">
        <v>10.356999999999999</v>
      </c>
      <c r="B454">
        <v>9.8659999999999997</v>
      </c>
      <c r="C454">
        <v>9.6690000000000005</v>
      </c>
      <c r="D454">
        <v>9.6690000000000005</v>
      </c>
      <c r="E454">
        <v>9.6690000000000005</v>
      </c>
      <c r="F454">
        <v>9.8659999999999997</v>
      </c>
      <c r="G454">
        <v>10.161</v>
      </c>
      <c r="H454">
        <v>10.651</v>
      </c>
      <c r="I454">
        <v>11.138999999999999</v>
      </c>
      <c r="J454">
        <v>11.625</v>
      </c>
      <c r="K454">
        <v>11.528</v>
      </c>
      <c r="L454">
        <v>11.041</v>
      </c>
    </row>
    <row r="455" spans="1:12" x14ac:dyDescent="0.25">
      <c r="A455">
        <v>10.356999999999999</v>
      </c>
      <c r="B455">
        <v>9.8659999999999997</v>
      </c>
      <c r="C455">
        <v>9.6690000000000005</v>
      </c>
      <c r="D455">
        <v>9.6690000000000005</v>
      </c>
      <c r="E455">
        <v>9.6690000000000005</v>
      </c>
      <c r="F455">
        <v>9.8659999999999997</v>
      </c>
      <c r="G455">
        <v>10.161</v>
      </c>
      <c r="H455">
        <v>10.651</v>
      </c>
      <c r="I455">
        <v>11.138999999999999</v>
      </c>
      <c r="J455">
        <v>11.625</v>
      </c>
      <c r="K455">
        <v>11.430999999999999</v>
      </c>
      <c r="L455">
        <v>11.041</v>
      </c>
    </row>
    <row r="456" spans="1:12" x14ac:dyDescent="0.25">
      <c r="A456">
        <v>10.356999999999999</v>
      </c>
      <c r="B456">
        <v>9.9649999999999999</v>
      </c>
      <c r="C456">
        <v>9.6690000000000005</v>
      </c>
      <c r="D456">
        <v>9.6690000000000005</v>
      </c>
      <c r="E456">
        <v>9.7680000000000007</v>
      </c>
      <c r="F456">
        <v>9.8659999999999997</v>
      </c>
      <c r="G456">
        <v>10.161</v>
      </c>
      <c r="H456">
        <v>10.651</v>
      </c>
      <c r="I456">
        <v>11.138999999999999</v>
      </c>
      <c r="J456">
        <v>11.625</v>
      </c>
      <c r="K456">
        <v>11.528</v>
      </c>
      <c r="L456">
        <v>11.041</v>
      </c>
    </row>
    <row r="457" spans="1:12" x14ac:dyDescent="0.25">
      <c r="A457">
        <v>10.356999999999999</v>
      </c>
      <c r="B457">
        <v>9.8659999999999997</v>
      </c>
      <c r="C457">
        <v>9.6690000000000005</v>
      </c>
      <c r="D457">
        <v>9.6690000000000005</v>
      </c>
      <c r="E457">
        <v>9.6690000000000005</v>
      </c>
      <c r="F457">
        <v>9.8659999999999997</v>
      </c>
      <c r="G457">
        <v>10.161</v>
      </c>
      <c r="H457">
        <v>10.651</v>
      </c>
      <c r="I457">
        <v>11.236000000000001</v>
      </c>
      <c r="J457">
        <v>11.625</v>
      </c>
      <c r="K457">
        <v>11.528</v>
      </c>
      <c r="L457">
        <v>11.041</v>
      </c>
    </row>
    <row r="458" spans="1:12" x14ac:dyDescent="0.25">
      <c r="A458">
        <v>10.455</v>
      </c>
      <c r="B458">
        <v>9.8659999999999997</v>
      </c>
      <c r="C458">
        <v>9.6690000000000005</v>
      </c>
      <c r="D458">
        <v>9.6690000000000005</v>
      </c>
      <c r="E458">
        <v>9.6690000000000005</v>
      </c>
      <c r="F458">
        <v>9.8659999999999997</v>
      </c>
      <c r="G458">
        <v>10.161</v>
      </c>
      <c r="H458">
        <v>10.651</v>
      </c>
      <c r="I458">
        <v>11.236000000000001</v>
      </c>
      <c r="J458">
        <v>11.625</v>
      </c>
      <c r="K458">
        <v>11.430999999999999</v>
      </c>
      <c r="L458">
        <v>11.041</v>
      </c>
    </row>
    <row r="459" spans="1:12" x14ac:dyDescent="0.25">
      <c r="A459">
        <v>10.356999999999999</v>
      </c>
      <c r="B459">
        <v>9.8659999999999997</v>
      </c>
      <c r="C459">
        <v>9.6690000000000005</v>
      </c>
      <c r="D459">
        <v>9.6690000000000005</v>
      </c>
      <c r="E459">
        <v>9.7680000000000007</v>
      </c>
      <c r="F459">
        <v>9.8659999999999997</v>
      </c>
      <c r="G459">
        <v>10.063000000000001</v>
      </c>
      <c r="H459">
        <v>10.651</v>
      </c>
      <c r="I459">
        <v>11.138999999999999</v>
      </c>
      <c r="J459">
        <v>11.625</v>
      </c>
      <c r="K459">
        <v>11.528</v>
      </c>
      <c r="L459">
        <v>11.041</v>
      </c>
    </row>
    <row r="460" spans="1:12" x14ac:dyDescent="0.25">
      <c r="A460">
        <v>10.356999999999999</v>
      </c>
      <c r="B460">
        <v>9.8659999999999997</v>
      </c>
      <c r="C460">
        <v>9.6690000000000005</v>
      </c>
      <c r="D460">
        <v>9.6690000000000005</v>
      </c>
      <c r="E460">
        <v>9.7680000000000007</v>
      </c>
      <c r="F460">
        <v>9.8659999999999997</v>
      </c>
      <c r="G460">
        <v>10.063000000000001</v>
      </c>
      <c r="H460">
        <v>10.651</v>
      </c>
      <c r="I460">
        <v>11.236000000000001</v>
      </c>
      <c r="J460">
        <v>11.625</v>
      </c>
      <c r="K460">
        <v>11.430999999999999</v>
      </c>
      <c r="L460">
        <v>11.041</v>
      </c>
    </row>
    <row r="461" spans="1:12" x14ac:dyDescent="0.25">
      <c r="A461">
        <v>10.356999999999999</v>
      </c>
      <c r="B461">
        <v>9.8659999999999997</v>
      </c>
      <c r="C461">
        <v>9.6690000000000005</v>
      </c>
      <c r="D461">
        <v>9.6690000000000005</v>
      </c>
      <c r="E461">
        <v>9.6690000000000005</v>
      </c>
      <c r="F461">
        <v>9.8659999999999997</v>
      </c>
      <c r="G461">
        <v>10.161</v>
      </c>
      <c r="H461">
        <v>10.651</v>
      </c>
      <c r="I461">
        <v>11.236000000000001</v>
      </c>
      <c r="J461">
        <v>11.625</v>
      </c>
      <c r="K461">
        <v>11.430999999999999</v>
      </c>
      <c r="L461">
        <v>11.041</v>
      </c>
    </row>
    <row r="462" spans="1:12" x14ac:dyDescent="0.25">
      <c r="A462">
        <v>10.356999999999999</v>
      </c>
      <c r="B462">
        <v>9.8659999999999997</v>
      </c>
      <c r="C462">
        <v>9.6690000000000005</v>
      </c>
      <c r="D462">
        <v>9.5709999999999997</v>
      </c>
      <c r="E462">
        <v>9.7680000000000007</v>
      </c>
      <c r="F462">
        <v>9.8659999999999997</v>
      </c>
      <c r="G462">
        <v>10.161</v>
      </c>
      <c r="H462">
        <v>10.651</v>
      </c>
      <c r="I462">
        <v>11.236000000000001</v>
      </c>
      <c r="J462">
        <v>11.625</v>
      </c>
      <c r="K462">
        <v>11.528</v>
      </c>
      <c r="L462">
        <v>11.041</v>
      </c>
    </row>
    <row r="463" spans="1:12" x14ac:dyDescent="0.25">
      <c r="A463">
        <v>10.356999999999999</v>
      </c>
      <c r="B463">
        <v>9.7680000000000007</v>
      </c>
      <c r="C463">
        <v>9.6690000000000005</v>
      </c>
      <c r="D463">
        <v>9.6690000000000005</v>
      </c>
      <c r="E463">
        <v>9.7680000000000007</v>
      </c>
      <c r="F463">
        <v>9.8659999999999997</v>
      </c>
      <c r="G463">
        <v>10.161</v>
      </c>
      <c r="H463">
        <v>10.651</v>
      </c>
      <c r="I463">
        <v>11.236000000000001</v>
      </c>
      <c r="J463">
        <v>11.625</v>
      </c>
      <c r="K463">
        <v>11.528</v>
      </c>
      <c r="L463">
        <v>11.041</v>
      </c>
    </row>
    <row r="464" spans="1:12" x14ac:dyDescent="0.25">
      <c r="A464">
        <v>10.356999999999999</v>
      </c>
      <c r="B464">
        <v>9.8659999999999997</v>
      </c>
      <c r="C464">
        <v>9.7680000000000007</v>
      </c>
      <c r="D464">
        <v>9.5709999999999997</v>
      </c>
      <c r="E464">
        <v>9.7680000000000007</v>
      </c>
      <c r="F464">
        <v>9.8659999999999997</v>
      </c>
      <c r="G464">
        <v>10.161</v>
      </c>
      <c r="H464">
        <v>10.651</v>
      </c>
      <c r="I464">
        <v>11.236000000000001</v>
      </c>
      <c r="J464">
        <v>11.625</v>
      </c>
      <c r="K464">
        <v>11.430999999999999</v>
      </c>
      <c r="L464">
        <v>11.041</v>
      </c>
    </row>
    <row r="465" spans="1:12" x14ac:dyDescent="0.25">
      <c r="A465">
        <v>10.356999999999999</v>
      </c>
      <c r="B465">
        <v>9.8659999999999997</v>
      </c>
      <c r="C465">
        <v>9.6690000000000005</v>
      </c>
      <c r="D465">
        <v>9.6690000000000005</v>
      </c>
      <c r="E465">
        <v>9.7680000000000007</v>
      </c>
      <c r="F465">
        <v>9.8659999999999997</v>
      </c>
      <c r="G465">
        <v>10.161</v>
      </c>
      <c r="H465">
        <v>10.651</v>
      </c>
      <c r="I465">
        <v>11.236000000000001</v>
      </c>
      <c r="J465">
        <v>11.625</v>
      </c>
      <c r="K465">
        <v>11.430999999999999</v>
      </c>
      <c r="L465">
        <v>11.041</v>
      </c>
    </row>
    <row r="466" spans="1:12" x14ac:dyDescent="0.25">
      <c r="A466">
        <v>10.356999999999999</v>
      </c>
      <c r="B466">
        <v>9.8659999999999997</v>
      </c>
      <c r="C466">
        <v>9.7680000000000007</v>
      </c>
      <c r="D466">
        <v>9.6690000000000005</v>
      </c>
      <c r="E466">
        <v>9.6690000000000005</v>
      </c>
      <c r="F466">
        <v>9.8659999999999997</v>
      </c>
      <c r="G466">
        <v>10.161</v>
      </c>
      <c r="H466">
        <v>10.651</v>
      </c>
      <c r="I466">
        <v>11.236000000000001</v>
      </c>
      <c r="J466">
        <v>11.625</v>
      </c>
      <c r="K466">
        <v>11.430999999999999</v>
      </c>
      <c r="L466">
        <v>11.041</v>
      </c>
    </row>
    <row r="467" spans="1:12" x14ac:dyDescent="0.25">
      <c r="A467">
        <v>10.356999999999999</v>
      </c>
      <c r="B467">
        <v>9.8659999999999997</v>
      </c>
      <c r="C467">
        <v>9.6690000000000005</v>
      </c>
      <c r="D467">
        <v>9.6690000000000005</v>
      </c>
      <c r="E467">
        <v>9.7680000000000007</v>
      </c>
      <c r="F467">
        <v>9.8659999999999997</v>
      </c>
      <c r="G467">
        <v>10.161</v>
      </c>
      <c r="H467">
        <v>10.651</v>
      </c>
      <c r="I467">
        <v>11.236000000000001</v>
      </c>
      <c r="J467">
        <v>11.625</v>
      </c>
      <c r="K467">
        <v>11.430999999999999</v>
      </c>
      <c r="L467">
        <v>11.041</v>
      </c>
    </row>
    <row r="468" spans="1:12" x14ac:dyDescent="0.25">
      <c r="A468">
        <v>10.356999999999999</v>
      </c>
      <c r="B468">
        <v>9.8659999999999997</v>
      </c>
      <c r="C468">
        <v>9.6690000000000005</v>
      </c>
      <c r="D468">
        <v>9.6690000000000005</v>
      </c>
      <c r="E468">
        <v>9.6690000000000005</v>
      </c>
      <c r="F468">
        <v>9.8659999999999997</v>
      </c>
      <c r="G468">
        <v>10.161</v>
      </c>
      <c r="H468">
        <v>10.651</v>
      </c>
      <c r="I468">
        <v>11.236000000000001</v>
      </c>
      <c r="J468">
        <v>11.625</v>
      </c>
      <c r="K468">
        <v>11.430999999999999</v>
      </c>
      <c r="L468">
        <v>11.041</v>
      </c>
    </row>
    <row r="469" spans="1:12" x14ac:dyDescent="0.25">
      <c r="A469">
        <v>10.356999999999999</v>
      </c>
      <c r="B469">
        <v>9.8659999999999997</v>
      </c>
      <c r="C469">
        <v>9.6690000000000005</v>
      </c>
      <c r="D469">
        <v>9.6690000000000005</v>
      </c>
      <c r="E469">
        <v>9.6690000000000005</v>
      </c>
      <c r="F469">
        <v>9.8659999999999997</v>
      </c>
      <c r="G469">
        <v>10.161</v>
      </c>
      <c r="H469">
        <v>10.651</v>
      </c>
      <c r="I469">
        <v>11.236000000000001</v>
      </c>
      <c r="J469">
        <v>11.625</v>
      </c>
      <c r="K469">
        <v>11.430999999999999</v>
      </c>
      <c r="L469">
        <v>11.041</v>
      </c>
    </row>
    <row r="470" spans="1:12" x14ac:dyDescent="0.25">
      <c r="A470">
        <v>10.356999999999999</v>
      </c>
      <c r="B470">
        <v>9.8659999999999997</v>
      </c>
      <c r="C470">
        <v>9.6690000000000005</v>
      </c>
      <c r="D470">
        <v>9.6690000000000005</v>
      </c>
      <c r="E470">
        <v>9.7680000000000007</v>
      </c>
      <c r="F470">
        <v>9.8659999999999997</v>
      </c>
      <c r="G470">
        <v>10.161</v>
      </c>
      <c r="H470">
        <v>10.651</v>
      </c>
      <c r="I470">
        <v>11.236000000000001</v>
      </c>
      <c r="J470">
        <v>11.625</v>
      </c>
      <c r="K470">
        <v>11.430999999999999</v>
      </c>
      <c r="L470">
        <v>11.041</v>
      </c>
    </row>
    <row r="471" spans="1:12" x14ac:dyDescent="0.25">
      <c r="A471">
        <v>10.356999999999999</v>
      </c>
      <c r="B471">
        <v>9.7680000000000007</v>
      </c>
      <c r="C471">
        <v>9.6690000000000005</v>
      </c>
      <c r="D471">
        <v>9.5709999999999997</v>
      </c>
      <c r="E471">
        <v>9.6690000000000005</v>
      </c>
      <c r="F471">
        <v>9.8659999999999997</v>
      </c>
      <c r="G471">
        <v>10.161</v>
      </c>
      <c r="H471">
        <v>10.651</v>
      </c>
      <c r="I471">
        <v>11.236000000000001</v>
      </c>
      <c r="J471">
        <v>11.625</v>
      </c>
      <c r="K471">
        <v>11.430999999999999</v>
      </c>
      <c r="L471">
        <v>11.041</v>
      </c>
    </row>
    <row r="472" spans="1:12" x14ac:dyDescent="0.25">
      <c r="A472">
        <v>10.356999999999999</v>
      </c>
      <c r="B472">
        <v>9.8659999999999997</v>
      </c>
      <c r="C472">
        <v>9.6690000000000005</v>
      </c>
      <c r="D472">
        <v>9.5709999999999997</v>
      </c>
      <c r="E472">
        <v>9.7680000000000007</v>
      </c>
      <c r="F472">
        <v>9.8659999999999997</v>
      </c>
      <c r="G472">
        <v>10.161</v>
      </c>
      <c r="H472">
        <v>10.651</v>
      </c>
      <c r="I472">
        <v>11.236000000000001</v>
      </c>
      <c r="J472">
        <v>11.625</v>
      </c>
      <c r="K472">
        <v>11.430999999999999</v>
      </c>
      <c r="L472">
        <v>11.041</v>
      </c>
    </row>
    <row r="473" spans="1:12" x14ac:dyDescent="0.25">
      <c r="A473">
        <v>10.356999999999999</v>
      </c>
      <c r="B473">
        <v>9.8659999999999997</v>
      </c>
      <c r="C473">
        <v>9.6690000000000005</v>
      </c>
      <c r="D473">
        <v>9.6690000000000005</v>
      </c>
      <c r="E473">
        <v>9.6690000000000005</v>
      </c>
      <c r="F473">
        <v>9.8659999999999997</v>
      </c>
      <c r="G473">
        <v>10.161</v>
      </c>
      <c r="H473">
        <v>10.651</v>
      </c>
      <c r="I473">
        <v>11.236000000000001</v>
      </c>
      <c r="J473">
        <v>11.625</v>
      </c>
      <c r="K473">
        <v>11.430999999999999</v>
      </c>
      <c r="L473">
        <v>11.041</v>
      </c>
    </row>
    <row r="474" spans="1:12" x14ac:dyDescent="0.25">
      <c r="A474">
        <v>10.356999999999999</v>
      </c>
      <c r="B474">
        <v>9.8659999999999997</v>
      </c>
      <c r="C474">
        <v>9.6690000000000005</v>
      </c>
      <c r="D474">
        <v>9.6690000000000005</v>
      </c>
      <c r="E474">
        <v>9.6690000000000005</v>
      </c>
      <c r="F474">
        <v>9.8659999999999997</v>
      </c>
      <c r="G474">
        <v>10.161</v>
      </c>
      <c r="H474">
        <v>10.651</v>
      </c>
      <c r="I474">
        <v>11.236000000000001</v>
      </c>
      <c r="J474">
        <v>11.625</v>
      </c>
      <c r="K474">
        <v>11.430999999999999</v>
      </c>
      <c r="L474">
        <v>11.041</v>
      </c>
    </row>
    <row r="475" spans="1:12" x14ac:dyDescent="0.25">
      <c r="A475">
        <v>10.356999999999999</v>
      </c>
      <c r="B475">
        <v>9.8659999999999997</v>
      </c>
      <c r="C475">
        <v>9.6690000000000005</v>
      </c>
      <c r="D475">
        <v>9.6690000000000005</v>
      </c>
      <c r="E475">
        <v>9.6690000000000005</v>
      </c>
      <c r="F475">
        <v>9.8659999999999997</v>
      </c>
      <c r="G475">
        <v>10.161</v>
      </c>
      <c r="H475">
        <v>10.651</v>
      </c>
      <c r="I475">
        <v>11.236000000000001</v>
      </c>
      <c r="J475">
        <v>11.625</v>
      </c>
      <c r="K475">
        <v>11.430999999999999</v>
      </c>
      <c r="L475">
        <v>11.041</v>
      </c>
    </row>
    <row r="476" spans="1:12" x14ac:dyDescent="0.25">
      <c r="A476">
        <v>10.356999999999999</v>
      </c>
      <c r="B476">
        <v>9.8659999999999997</v>
      </c>
      <c r="C476">
        <v>9.6690000000000005</v>
      </c>
      <c r="D476">
        <v>9.6690000000000005</v>
      </c>
      <c r="E476">
        <v>9.6690000000000005</v>
      </c>
      <c r="F476">
        <v>9.8659999999999997</v>
      </c>
      <c r="G476">
        <v>10.161</v>
      </c>
      <c r="H476">
        <v>10.651</v>
      </c>
      <c r="I476">
        <v>11.236000000000001</v>
      </c>
      <c r="J476">
        <v>11.625</v>
      </c>
      <c r="K476">
        <v>11.430999999999999</v>
      </c>
      <c r="L476">
        <v>11.041</v>
      </c>
    </row>
    <row r="477" spans="1:12" x14ac:dyDescent="0.25">
      <c r="A477">
        <v>10.356999999999999</v>
      </c>
      <c r="B477">
        <v>9.8659999999999997</v>
      </c>
      <c r="C477">
        <v>9.6690000000000005</v>
      </c>
      <c r="D477">
        <v>9.6690000000000005</v>
      </c>
      <c r="E477">
        <v>9.6690000000000005</v>
      </c>
      <c r="F477">
        <v>9.8659999999999997</v>
      </c>
      <c r="G477">
        <v>10.161</v>
      </c>
      <c r="H477">
        <v>10.651</v>
      </c>
      <c r="I477">
        <v>11.236000000000001</v>
      </c>
      <c r="J477">
        <v>11.625</v>
      </c>
      <c r="K477">
        <v>11.430999999999999</v>
      </c>
      <c r="L477">
        <v>11.041</v>
      </c>
    </row>
    <row r="478" spans="1:12" x14ac:dyDescent="0.25">
      <c r="A478">
        <v>10.356999999999999</v>
      </c>
      <c r="B478">
        <v>9.8659999999999997</v>
      </c>
      <c r="C478">
        <v>9.6690000000000005</v>
      </c>
      <c r="D478">
        <v>9.6690000000000005</v>
      </c>
      <c r="E478">
        <v>9.7680000000000007</v>
      </c>
      <c r="F478">
        <v>9.8659999999999997</v>
      </c>
      <c r="G478">
        <v>10.161</v>
      </c>
      <c r="H478">
        <v>10.651</v>
      </c>
      <c r="I478">
        <v>11.236000000000001</v>
      </c>
      <c r="J478">
        <v>11.625</v>
      </c>
      <c r="K478">
        <v>11.430999999999999</v>
      </c>
      <c r="L478">
        <v>11.041</v>
      </c>
    </row>
    <row r="479" spans="1:12" x14ac:dyDescent="0.25">
      <c r="A479">
        <v>10.356999999999999</v>
      </c>
      <c r="B479">
        <v>9.8659999999999997</v>
      </c>
      <c r="C479">
        <v>9.7680000000000007</v>
      </c>
      <c r="D479">
        <v>9.6690000000000005</v>
      </c>
      <c r="E479">
        <v>9.7680000000000007</v>
      </c>
      <c r="F479">
        <v>9.8659999999999997</v>
      </c>
      <c r="G479">
        <v>10.161</v>
      </c>
      <c r="H479">
        <v>10.651</v>
      </c>
      <c r="I479">
        <v>11.236000000000001</v>
      </c>
      <c r="J479">
        <v>11.625</v>
      </c>
      <c r="K479">
        <v>11.430999999999999</v>
      </c>
      <c r="L479">
        <v>11.041</v>
      </c>
    </row>
    <row r="480" spans="1:12" x14ac:dyDescent="0.25">
      <c r="A480">
        <v>10.356999999999999</v>
      </c>
      <c r="B480">
        <v>9.8659999999999997</v>
      </c>
      <c r="C480">
        <v>9.6690000000000005</v>
      </c>
      <c r="D480">
        <v>9.6690000000000005</v>
      </c>
      <c r="E480">
        <v>9.6690000000000005</v>
      </c>
      <c r="F480">
        <v>9.8659999999999997</v>
      </c>
      <c r="G480">
        <v>10.161</v>
      </c>
      <c r="H480">
        <v>10.651</v>
      </c>
      <c r="I480">
        <v>11.236000000000001</v>
      </c>
      <c r="J480">
        <v>11.625</v>
      </c>
      <c r="K480">
        <v>11.430999999999999</v>
      </c>
      <c r="L480">
        <v>11.041</v>
      </c>
    </row>
    <row r="481" spans="1:12" x14ac:dyDescent="0.25">
      <c r="A481">
        <v>10.356999999999999</v>
      </c>
      <c r="B481">
        <v>9.8659999999999997</v>
      </c>
      <c r="C481">
        <v>9.6690000000000005</v>
      </c>
      <c r="D481">
        <v>9.6690000000000005</v>
      </c>
      <c r="E481">
        <v>9.7680000000000007</v>
      </c>
      <c r="F481">
        <v>9.8659999999999997</v>
      </c>
      <c r="G481">
        <v>10.161</v>
      </c>
      <c r="H481">
        <v>10.651</v>
      </c>
      <c r="I481">
        <v>11.236000000000001</v>
      </c>
      <c r="J481">
        <v>11.625</v>
      </c>
      <c r="K481">
        <v>11.430999999999999</v>
      </c>
      <c r="L481">
        <v>11.041</v>
      </c>
    </row>
    <row r="482" spans="1:12" x14ac:dyDescent="0.25">
      <c r="A482">
        <v>10.356999999999999</v>
      </c>
      <c r="B482">
        <v>9.8659999999999997</v>
      </c>
      <c r="C482">
        <v>9.6690000000000005</v>
      </c>
      <c r="D482">
        <v>9.6690000000000005</v>
      </c>
      <c r="E482">
        <v>9.7680000000000007</v>
      </c>
      <c r="F482">
        <v>9.8659999999999997</v>
      </c>
      <c r="G482">
        <v>10.161</v>
      </c>
      <c r="H482">
        <v>10.651</v>
      </c>
      <c r="I482">
        <v>11.236000000000001</v>
      </c>
      <c r="J482">
        <v>11.625</v>
      </c>
      <c r="K482">
        <v>11.430999999999999</v>
      </c>
      <c r="L482">
        <v>11.041</v>
      </c>
    </row>
    <row r="483" spans="1:12" x14ac:dyDescent="0.25">
      <c r="A483">
        <v>10.356999999999999</v>
      </c>
      <c r="B483">
        <v>9.8659999999999997</v>
      </c>
      <c r="C483">
        <v>9.6690000000000005</v>
      </c>
      <c r="D483">
        <v>9.6690000000000005</v>
      </c>
      <c r="E483">
        <v>9.7680000000000007</v>
      </c>
      <c r="F483">
        <v>9.8659999999999997</v>
      </c>
      <c r="G483">
        <v>10.161</v>
      </c>
      <c r="H483">
        <v>10.651</v>
      </c>
      <c r="I483">
        <v>11.236000000000001</v>
      </c>
      <c r="J483">
        <v>11.625</v>
      </c>
      <c r="K483">
        <v>11.430999999999999</v>
      </c>
      <c r="L483">
        <v>11.041</v>
      </c>
    </row>
    <row r="484" spans="1:12" x14ac:dyDescent="0.25">
      <c r="A484">
        <v>10.356999999999999</v>
      </c>
      <c r="B484">
        <v>9.8659999999999997</v>
      </c>
      <c r="C484">
        <v>9.6690000000000005</v>
      </c>
      <c r="D484">
        <v>9.6690000000000005</v>
      </c>
      <c r="E484">
        <v>9.6690000000000005</v>
      </c>
      <c r="F484">
        <v>9.8659999999999997</v>
      </c>
      <c r="G484">
        <v>10.161</v>
      </c>
      <c r="H484">
        <v>10.651</v>
      </c>
      <c r="I484">
        <v>11.236000000000001</v>
      </c>
      <c r="J484">
        <v>11.625</v>
      </c>
      <c r="K484">
        <v>11.430999999999999</v>
      </c>
      <c r="L484">
        <v>11.041</v>
      </c>
    </row>
    <row r="485" spans="1:12" x14ac:dyDescent="0.25">
      <c r="A485">
        <v>10.356999999999999</v>
      </c>
      <c r="B485">
        <v>9.8659999999999997</v>
      </c>
      <c r="C485">
        <v>9.6690000000000005</v>
      </c>
      <c r="D485">
        <v>9.5709999999999997</v>
      </c>
      <c r="E485">
        <v>9.7680000000000007</v>
      </c>
      <c r="F485">
        <v>9.8659999999999997</v>
      </c>
      <c r="G485">
        <v>10.161</v>
      </c>
      <c r="H485">
        <v>10.651</v>
      </c>
      <c r="I485">
        <v>11.236000000000001</v>
      </c>
      <c r="J485">
        <v>11.625</v>
      </c>
      <c r="K485">
        <v>11.430999999999999</v>
      </c>
      <c r="L485">
        <v>11.041</v>
      </c>
    </row>
    <row r="486" spans="1:12" x14ac:dyDescent="0.25">
      <c r="A486">
        <v>10.356999999999999</v>
      </c>
      <c r="B486">
        <v>9.8659999999999997</v>
      </c>
      <c r="C486">
        <v>9.6690000000000005</v>
      </c>
      <c r="D486">
        <v>9.6690000000000005</v>
      </c>
      <c r="E486">
        <v>9.7680000000000007</v>
      </c>
      <c r="F486">
        <v>9.8659999999999997</v>
      </c>
      <c r="G486">
        <v>10.161</v>
      </c>
      <c r="H486">
        <v>10.651</v>
      </c>
      <c r="I486">
        <v>11.236000000000001</v>
      </c>
      <c r="J486">
        <v>11.625</v>
      </c>
      <c r="K486">
        <v>11.430999999999999</v>
      </c>
      <c r="L486">
        <v>11.041</v>
      </c>
    </row>
    <row r="487" spans="1:12" x14ac:dyDescent="0.25">
      <c r="A487">
        <v>10.356999999999999</v>
      </c>
      <c r="B487">
        <v>9.8659999999999997</v>
      </c>
      <c r="C487">
        <v>9.6690000000000005</v>
      </c>
      <c r="D487">
        <v>9.6690000000000005</v>
      </c>
      <c r="E487">
        <v>9.7680000000000007</v>
      </c>
      <c r="F487">
        <v>9.8659999999999997</v>
      </c>
      <c r="G487">
        <v>10.161</v>
      </c>
      <c r="H487">
        <v>10.651</v>
      </c>
      <c r="I487">
        <v>11.236000000000001</v>
      </c>
      <c r="J487">
        <v>11.625</v>
      </c>
      <c r="K487">
        <v>11.430999999999999</v>
      </c>
      <c r="L487">
        <v>11.041</v>
      </c>
    </row>
    <row r="488" spans="1:12" x14ac:dyDescent="0.25">
      <c r="A488">
        <v>10.356999999999999</v>
      </c>
      <c r="B488">
        <v>9.8659999999999997</v>
      </c>
      <c r="C488">
        <v>9.6690000000000005</v>
      </c>
      <c r="D488">
        <v>9.6690000000000005</v>
      </c>
      <c r="E488">
        <v>9.6690000000000005</v>
      </c>
      <c r="F488">
        <v>9.8659999999999997</v>
      </c>
      <c r="G488">
        <v>10.161</v>
      </c>
      <c r="H488">
        <v>10.651</v>
      </c>
      <c r="I488">
        <v>11.236000000000001</v>
      </c>
      <c r="J488">
        <v>11.625</v>
      </c>
      <c r="K488">
        <v>11.430999999999999</v>
      </c>
      <c r="L488">
        <v>11.041</v>
      </c>
    </row>
    <row r="489" spans="1:12" x14ac:dyDescent="0.25">
      <c r="A489">
        <v>10.356999999999999</v>
      </c>
      <c r="B489">
        <v>9.8659999999999997</v>
      </c>
      <c r="C489">
        <v>9.6690000000000005</v>
      </c>
      <c r="D489">
        <v>9.6690000000000005</v>
      </c>
      <c r="E489">
        <v>9.7680000000000007</v>
      </c>
      <c r="F489">
        <v>9.8659999999999997</v>
      </c>
      <c r="G489">
        <v>10.161</v>
      </c>
      <c r="H489">
        <v>10.651</v>
      </c>
      <c r="I489">
        <v>11.236000000000001</v>
      </c>
      <c r="J489">
        <v>11.625</v>
      </c>
      <c r="K489">
        <v>11.430999999999999</v>
      </c>
      <c r="L489">
        <v>11.041</v>
      </c>
    </row>
    <row r="490" spans="1:12" x14ac:dyDescent="0.25">
      <c r="A490">
        <v>10.356999999999999</v>
      </c>
      <c r="B490">
        <v>9.8659999999999997</v>
      </c>
      <c r="C490">
        <v>9.6690000000000005</v>
      </c>
      <c r="D490">
        <v>9.6690000000000005</v>
      </c>
      <c r="E490">
        <v>9.6690000000000005</v>
      </c>
      <c r="F490">
        <v>9.8659999999999997</v>
      </c>
      <c r="G490">
        <v>10.161</v>
      </c>
      <c r="H490">
        <v>10.651</v>
      </c>
      <c r="I490">
        <v>11.236000000000001</v>
      </c>
      <c r="J490">
        <v>11.625</v>
      </c>
      <c r="K490">
        <v>11.430999999999999</v>
      </c>
      <c r="L490">
        <v>11.041</v>
      </c>
    </row>
    <row r="491" spans="1:12" x14ac:dyDescent="0.25">
      <c r="A491">
        <v>10.356999999999999</v>
      </c>
      <c r="B491">
        <v>9.8659999999999997</v>
      </c>
      <c r="C491">
        <v>9.6690000000000005</v>
      </c>
      <c r="D491">
        <v>9.6690000000000005</v>
      </c>
      <c r="E491">
        <v>9.7680000000000007</v>
      </c>
      <c r="F491">
        <v>9.8659999999999997</v>
      </c>
      <c r="G491">
        <v>10.161</v>
      </c>
      <c r="H491">
        <v>10.651</v>
      </c>
      <c r="I491">
        <v>11.236000000000001</v>
      </c>
      <c r="J491">
        <v>11.625</v>
      </c>
      <c r="K491">
        <v>11.430999999999999</v>
      </c>
      <c r="L491">
        <v>11.041</v>
      </c>
    </row>
    <row r="492" spans="1:12" x14ac:dyDescent="0.25">
      <c r="A492">
        <v>10.356999999999999</v>
      </c>
      <c r="B492">
        <v>9.8659999999999997</v>
      </c>
      <c r="C492">
        <v>9.6690000000000005</v>
      </c>
      <c r="D492">
        <v>9.6690000000000005</v>
      </c>
      <c r="E492">
        <v>9.6690000000000005</v>
      </c>
      <c r="F492">
        <v>9.8659999999999997</v>
      </c>
      <c r="G492">
        <v>10.161</v>
      </c>
      <c r="H492">
        <v>10.651</v>
      </c>
      <c r="I492">
        <v>11.236000000000001</v>
      </c>
      <c r="J492">
        <v>11.625</v>
      </c>
      <c r="K492">
        <v>11.430999999999999</v>
      </c>
      <c r="L492">
        <v>11.041</v>
      </c>
    </row>
    <row r="493" spans="1:12" x14ac:dyDescent="0.25">
      <c r="A493">
        <v>10.356999999999999</v>
      </c>
      <c r="B493">
        <v>9.8659999999999997</v>
      </c>
      <c r="C493">
        <v>9.6690000000000005</v>
      </c>
      <c r="D493">
        <v>9.6690000000000005</v>
      </c>
      <c r="E493">
        <v>9.7680000000000007</v>
      </c>
      <c r="F493">
        <v>9.8659999999999997</v>
      </c>
      <c r="G493">
        <v>10.161</v>
      </c>
      <c r="H493">
        <v>10.651</v>
      </c>
      <c r="I493">
        <v>11.236000000000001</v>
      </c>
      <c r="J493">
        <v>11.625</v>
      </c>
      <c r="K493">
        <v>11.430999999999999</v>
      </c>
      <c r="L493">
        <v>11.041</v>
      </c>
    </row>
    <row r="494" spans="1:12" x14ac:dyDescent="0.25">
      <c r="A494">
        <v>10.259</v>
      </c>
      <c r="B494">
        <v>9.8659999999999997</v>
      </c>
      <c r="C494">
        <v>9.6690000000000005</v>
      </c>
      <c r="D494">
        <v>9.5709999999999997</v>
      </c>
      <c r="E494">
        <v>9.7680000000000007</v>
      </c>
      <c r="F494">
        <v>9.8659999999999997</v>
      </c>
      <c r="G494">
        <v>10.161</v>
      </c>
      <c r="H494">
        <v>10.651</v>
      </c>
      <c r="I494">
        <v>11.236000000000001</v>
      </c>
      <c r="J494">
        <v>11.625</v>
      </c>
      <c r="K494">
        <v>11.430999999999999</v>
      </c>
      <c r="L494">
        <v>11.041</v>
      </c>
    </row>
    <row r="495" spans="1:12" x14ac:dyDescent="0.25">
      <c r="A495">
        <v>10.356999999999999</v>
      </c>
      <c r="B495">
        <v>9.8659999999999997</v>
      </c>
      <c r="C495">
        <v>9.6690000000000005</v>
      </c>
      <c r="D495">
        <v>9.6690000000000005</v>
      </c>
      <c r="E495">
        <v>9.6690000000000005</v>
      </c>
      <c r="F495">
        <v>9.8659999999999997</v>
      </c>
      <c r="G495">
        <v>10.161</v>
      </c>
      <c r="H495">
        <v>10.651</v>
      </c>
      <c r="I495">
        <v>11.236000000000001</v>
      </c>
      <c r="J495">
        <v>11.625</v>
      </c>
      <c r="K495">
        <v>11.430999999999999</v>
      </c>
      <c r="L495">
        <v>11.041</v>
      </c>
    </row>
    <row r="496" spans="1:12" x14ac:dyDescent="0.25">
      <c r="A496">
        <v>10.356999999999999</v>
      </c>
      <c r="B496">
        <v>9.8659999999999997</v>
      </c>
      <c r="C496">
        <v>9.6690000000000005</v>
      </c>
      <c r="D496">
        <v>9.6690000000000005</v>
      </c>
      <c r="E496">
        <v>9.6690000000000005</v>
      </c>
      <c r="F496">
        <v>9.8659999999999997</v>
      </c>
      <c r="G496">
        <v>10.161</v>
      </c>
      <c r="H496">
        <v>10.651</v>
      </c>
      <c r="I496">
        <v>11.236000000000001</v>
      </c>
      <c r="J496">
        <v>11.625</v>
      </c>
      <c r="K496">
        <v>11.430999999999999</v>
      </c>
      <c r="L496">
        <v>11.041</v>
      </c>
    </row>
    <row r="497" spans="1:12" x14ac:dyDescent="0.25">
      <c r="A497">
        <v>10.356999999999999</v>
      </c>
      <c r="B497">
        <v>9.8659999999999997</v>
      </c>
      <c r="C497">
        <v>9.6690000000000005</v>
      </c>
      <c r="D497">
        <v>9.6690000000000005</v>
      </c>
      <c r="E497">
        <v>9.7680000000000007</v>
      </c>
      <c r="F497">
        <v>9.8659999999999997</v>
      </c>
      <c r="G497">
        <v>10.161</v>
      </c>
      <c r="H497">
        <v>10.651</v>
      </c>
      <c r="I497">
        <v>11.236000000000001</v>
      </c>
      <c r="J497">
        <v>11.625</v>
      </c>
      <c r="K497">
        <v>11.430999999999999</v>
      </c>
      <c r="L497">
        <v>11.041</v>
      </c>
    </row>
    <row r="498" spans="1:12" x14ac:dyDescent="0.25">
      <c r="A498">
        <v>10.356999999999999</v>
      </c>
      <c r="B498">
        <v>9.8659999999999997</v>
      </c>
      <c r="C498">
        <v>9.7680000000000007</v>
      </c>
      <c r="D498">
        <v>9.6690000000000005</v>
      </c>
      <c r="E498">
        <v>9.6690000000000005</v>
      </c>
      <c r="F498">
        <v>9.8659999999999997</v>
      </c>
      <c r="G498">
        <v>10.161</v>
      </c>
      <c r="H498">
        <v>10.651</v>
      </c>
      <c r="I498">
        <v>11.236000000000001</v>
      </c>
      <c r="J498">
        <v>11.625</v>
      </c>
      <c r="K498">
        <v>11.430999999999999</v>
      </c>
      <c r="L498">
        <v>11.041</v>
      </c>
    </row>
    <row r="499" spans="1:12" x14ac:dyDescent="0.25">
      <c r="A499">
        <v>10.356999999999999</v>
      </c>
      <c r="B499">
        <v>9.8659999999999997</v>
      </c>
      <c r="C499">
        <v>9.6690000000000005</v>
      </c>
      <c r="D499">
        <v>9.6690000000000005</v>
      </c>
      <c r="E499">
        <v>9.6690000000000005</v>
      </c>
      <c r="F499">
        <v>9.8659999999999997</v>
      </c>
      <c r="G499">
        <v>10.161</v>
      </c>
      <c r="H499">
        <v>10.651</v>
      </c>
      <c r="I499">
        <v>11.236000000000001</v>
      </c>
      <c r="J499">
        <v>11.625</v>
      </c>
      <c r="K499">
        <v>11.430999999999999</v>
      </c>
      <c r="L499">
        <v>11.041</v>
      </c>
    </row>
    <row r="500" spans="1:12" x14ac:dyDescent="0.25">
      <c r="A500">
        <v>10.356999999999999</v>
      </c>
      <c r="B500">
        <v>9.8659999999999997</v>
      </c>
      <c r="C500">
        <v>9.6690000000000005</v>
      </c>
      <c r="D500">
        <v>9.6690000000000005</v>
      </c>
      <c r="E500">
        <v>9.7680000000000007</v>
      </c>
      <c r="F500">
        <v>9.8659999999999997</v>
      </c>
      <c r="G500">
        <v>10.161</v>
      </c>
      <c r="H500">
        <v>10.651</v>
      </c>
      <c r="I500">
        <v>11.236000000000001</v>
      </c>
      <c r="J500">
        <v>11.625</v>
      </c>
      <c r="K500">
        <v>11.430999999999999</v>
      </c>
      <c r="L500">
        <v>11.041</v>
      </c>
    </row>
    <row r="501" spans="1:12" x14ac:dyDescent="0.25">
      <c r="A501">
        <v>10.356999999999999</v>
      </c>
      <c r="B501">
        <v>9.8659999999999997</v>
      </c>
      <c r="C501">
        <v>9.6690000000000005</v>
      </c>
      <c r="D501">
        <v>9.6690000000000005</v>
      </c>
      <c r="E501">
        <v>9.6690000000000005</v>
      </c>
      <c r="F501">
        <v>9.8659999999999997</v>
      </c>
      <c r="G501">
        <v>10.161</v>
      </c>
      <c r="H501">
        <v>10.651</v>
      </c>
      <c r="I501">
        <v>11.236000000000001</v>
      </c>
      <c r="J501">
        <v>11.625</v>
      </c>
      <c r="K501">
        <v>11.430999999999999</v>
      </c>
      <c r="L501">
        <v>11.041</v>
      </c>
    </row>
    <row r="502" spans="1:12" x14ac:dyDescent="0.25">
      <c r="A502">
        <v>10.356999999999999</v>
      </c>
      <c r="B502">
        <v>9.8659999999999997</v>
      </c>
      <c r="C502">
        <v>9.6690000000000005</v>
      </c>
      <c r="D502">
        <v>9.6690000000000005</v>
      </c>
      <c r="E502">
        <v>9.7680000000000007</v>
      </c>
      <c r="F502">
        <v>9.8659999999999997</v>
      </c>
      <c r="G502">
        <v>10.161</v>
      </c>
      <c r="H502">
        <v>10.651</v>
      </c>
      <c r="I502">
        <v>11.236000000000001</v>
      </c>
      <c r="J502">
        <v>11.625</v>
      </c>
      <c r="K502">
        <v>11.430999999999999</v>
      </c>
      <c r="L502">
        <v>11.041</v>
      </c>
    </row>
    <row r="503" spans="1:12" x14ac:dyDescent="0.25">
      <c r="A503">
        <v>10.356999999999999</v>
      </c>
      <c r="B503">
        <v>9.8659999999999997</v>
      </c>
      <c r="C503">
        <v>9.6690000000000005</v>
      </c>
      <c r="D503">
        <v>9.6690000000000005</v>
      </c>
      <c r="E503">
        <v>9.6690000000000005</v>
      </c>
      <c r="F503">
        <v>9.8659999999999997</v>
      </c>
      <c r="G503">
        <v>10.161</v>
      </c>
      <c r="H503">
        <v>10.651</v>
      </c>
      <c r="I503">
        <v>11.236000000000001</v>
      </c>
      <c r="J503">
        <v>11.625</v>
      </c>
      <c r="K503">
        <v>11.430999999999999</v>
      </c>
      <c r="L503">
        <v>11.041</v>
      </c>
    </row>
    <row r="504" spans="1:12" x14ac:dyDescent="0.25">
      <c r="A504">
        <v>10.356999999999999</v>
      </c>
      <c r="B504">
        <v>9.8659999999999997</v>
      </c>
      <c r="C504">
        <v>9.6690000000000005</v>
      </c>
      <c r="D504">
        <v>9.6690000000000005</v>
      </c>
      <c r="E504">
        <v>9.6690000000000005</v>
      </c>
      <c r="F504">
        <v>9.8659999999999997</v>
      </c>
      <c r="G504">
        <v>10.161</v>
      </c>
      <c r="H504">
        <v>10.651</v>
      </c>
      <c r="I504">
        <v>11.236000000000001</v>
      </c>
      <c r="J504">
        <v>11.625</v>
      </c>
      <c r="K504">
        <v>11.430999999999999</v>
      </c>
      <c r="L504">
        <v>11.041</v>
      </c>
    </row>
    <row r="505" spans="1:12" x14ac:dyDescent="0.25">
      <c r="A505">
        <v>10.356999999999999</v>
      </c>
      <c r="B505">
        <v>9.8659999999999997</v>
      </c>
      <c r="C505">
        <v>9.6690000000000005</v>
      </c>
      <c r="D505">
        <v>9.6690000000000005</v>
      </c>
      <c r="E505">
        <v>9.6690000000000005</v>
      </c>
      <c r="F505">
        <v>9.8659999999999997</v>
      </c>
      <c r="G505">
        <v>10.161</v>
      </c>
      <c r="H505">
        <v>10.651</v>
      </c>
      <c r="I505">
        <v>11.236000000000001</v>
      </c>
      <c r="J505">
        <v>11.625</v>
      </c>
      <c r="K505">
        <v>11.430999999999999</v>
      </c>
      <c r="L505">
        <v>10.944000000000001</v>
      </c>
    </row>
    <row r="506" spans="1:12" x14ac:dyDescent="0.25">
      <c r="A506">
        <v>10.356999999999999</v>
      </c>
      <c r="B506">
        <v>9.8659999999999997</v>
      </c>
      <c r="C506">
        <v>9.7680000000000007</v>
      </c>
      <c r="D506">
        <v>9.5709999999999997</v>
      </c>
      <c r="E506">
        <v>9.7680000000000007</v>
      </c>
      <c r="F506">
        <v>9.8659999999999997</v>
      </c>
      <c r="G506">
        <v>10.161</v>
      </c>
      <c r="H506">
        <v>10.651</v>
      </c>
      <c r="I506">
        <v>11.236000000000001</v>
      </c>
      <c r="J506">
        <v>11.625</v>
      </c>
      <c r="K506">
        <v>11.722</v>
      </c>
      <c r="L506">
        <v>11.041</v>
      </c>
    </row>
    <row r="507" spans="1:12" x14ac:dyDescent="0.25">
      <c r="A507">
        <v>10.356999999999999</v>
      </c>
      <c r="B507">
        <v>9.8659999999999997</v>
      </c>
      <c r="C507">
        <v>9.6690000000000005</v>
      </c>
      <c r="D507">
        <v>9.6690000000000005</v>
      </c>
      <c r="E507">
        <v>9.7680000000000007</v>
      </c>
      <c r="F507">
        <v>9.8659999999999997</v>
      </c>
      <c r="G507">
        <v>10.161</v>
      </c>
      <c r="H507">
        <v>10.651</v>
      </c>
      <c r="I507">
        <v>11.236000000000001</v>
      </c>
      <c r="J507">
        <v>11.625</v>
      </c>
      <c r="K507">
        <v>11.722</v>
      </c>
      <c r="L507">
        <v>11.041</v>
      </c>
    </row>
    <row r="508" spans="1:12" x14ac:dyDescent="0.25">
      <c r="A508">
        <v>10.356999999999999</v>
      </c>
      <c r="B508">
        <v>9.8659999999999997</v>
      </c>
      <c r="C508">
        <v>9.6690000000000005</v>
      </c>
      <c r="D508">
        <v>9.6690000000000005</v>
      </c>
      <c r="E508">
        <v>9.6690000000000005</v>
      </c>
      <c r="F508">
        <v>9.8659999999999997</v>
      </c>
      <c r="G508">
        <v>10.161</v>
      </c>
      <c r="H508">
        <v>10.651</v>
      </c>
      <c r="I508">
        <v>11.236000000000001</v>
      </c>
      <c r="J508">
        <v>11.625</v>
      </c>
      <c r="K508">
        <v>11.722</v>
      </c>
      <c r="L508">
        <v>11.041</v>
      </c>
    </row>
    <row r="509" spans="1:12" x14ac:dyDescent="0.25">
      <c r="A509">
        <v>10.356999999999999</v>
      </c>
      <c r="B509">
        <v>9.8659999999999997</v>
      </c>
      <c r="C509">
        <v>9.6690000000000005</v>
      </c>
      <c r="D509">
        <v>9.6690000000000005</v>
      </c>
      <c r="E509">
        <v>9.7680000000000007</v>
      </c>
      <c r="F509">
        <v>9.8659999999999997</v>
      </c>
      <c r="G509">
        <v>10.161</v>
      </c>
      <c r="H509">
        <v>10.651</v>
      </c>
      <c r="I509">
        <v>11.236000000000001</v>
      </c>
      <c r="J509">
        <v>11.625</v>
      </c>
      <c r="K509">
        <v>11.722</v>
      </c>
      <c r="L509">
        <v>11.041</v>
      </c>
    </row>
    <row r="510" spans="1:12" x14ac:dyDescent="0.25">
      <c r="A510">
        <v>10.356999999999999</v>
      </c>
      <c r="B510">
        <v>9.8659999999999997</v>
      </c>
      <c r="C510">
        <v>9.6690000000000005</v>
      </c>
      <c r="D510">
        <v>9.6690000000000005</v>
      </c>
      <c r="E510">
        <v>9.6690000000000005</v>
      </c>
      <c r="F510">
        <v>9.8659999999999997</v>
      </c>
      <c r="G510">
        <v>10.161</v>
      </c>
      <c r="H510">
        <v>10.651</v>
      </c>
      <c r="I510">
        <v>11.236000000000001</v>
      </c>
      <c r="J510">
        <v>11.625</v>
      </c>
      <c r="K510">
        <v>11.722</v>
      </c>
      <c r="L510">
        <v>11.041</v>
      </c>
    </row>
    <row r="511" spans="1:12" x14ac:dyDescent="0.25">
      <c r="A511">
        <v>10.259</v>
      </c>
      <c r="B511">
        <v>9.8659999999999997</v>
      </c>
      <c r="C511">
        <v>9.6690000000000005</v>
      </c>
      <c r="D511">
        <v>9.6690000000000005</v>
      </c>
      <c r="E511">
        <v>9.7680000000000007</v>
      </c>
      <c r="F511">
        <v>9.8659999999999997</v>
      </c>
      <c r="G511">
        <v>10.161</v>
      </c>
      <c r="H511">
        <v>10.651</v>
      </c>
      <c r="I511">
        <v>11.236000000000001</v>
      </c>
      <c r="J511">
        <v>11.625</v>
      </c>
      <c r="K511">
        <v>11.722</v>
      </c>
      <c r="L511">
        <v>11.041</v>
      </c>
    </row>
    <row r="512" spans="1:12" x14ac:dyDescent="0.25">
      <c r="A512">
        <v>10.259</v>
      </c>
      <c r="B512">
        <v>9.8659999999999997</v>
      </c>
      <c r="C512">
        <v>9.6690000000000005</v>
      </c>
      <c r="D512">
        <v>9.6690000000000005</v>
      </c>
      <c r="E512">
        <v>9.7680000000000007</v>
      </c>
      <c r="F512">
        <v>9.8659999999999997</v>
      </c>
      <c r="G512">
        <v>10.161</v>
      </c>
      <c r="H512">
        <v>10.651</v>
      </c>
      <c r="I512">
        <v>11.236000000000001</v>
      </c>
      <c r="J512">
        <v>11.625</v>
      </c>
      <c r="K512">
        <v>11.722</v>
      </c>
      <c r="L512">
        <v>11.041</v>
      </c>
    </row>
    <row r="513" spans="1:12" x14ac:dyDescent="0.25">
      <c r="A513">
        <v>10.356999999999999</v>
      </c>
      <c r="B513">
        <v>9.8659999999999997</v>
      </c>
      <c r="C513">
        <v>9.6690000000000005</v>
      </c>
      <c r="D513">
        <v>9.6690000000000005</v>
      </c>
      <c r="E513">
        <v>9.7680000000000007</v>
      </c>
      <c r="F513">
        <v>9.8659999999999997</v>
      </c>
      <c r="G513">
        <v>10.161</v>
      </c>
      <c r="H513">
        <v>10.651</v>
      </c>
      <c r="I513">
        <v>11.236000000000001</v>
      </c>
      <c r="J513">
        <v>11.625</v>
      </c>
      <c r="K513">
        <v>11.722</v>
      </c>
      <c r="L513">
        <v>11.041</v>
      </c>
    </row>
    <row r="514" spans="1:12" x14ac:dyDescent="0.25">
      <c r="A514">
        <v>10.356999999999999</v>
      </c>
      <c r="B514">
        <v>9.8659999999999997</v>
      </c>
      <c r="C514">
        <v>9.6690000000000005</v>
      </c>
      <c r="D514">
        <v>9.6690000000000005</v>
      </c>
      <c r="E514">
        <v>9.6690000000000005</v>
      </c>
      <c r="F514">
        <v>9.8659999999999997</v>
      </c>
      <c r="G514">
        <v>10.161</v>
      </c>
      <c r="H514">
        <v>10.651</v>
      </c>
      <c r="I514">
        <v>11.236000000000001</v>
      </c>
      <c r="J514">
        <v>11.625</v>
      </c>
      <c r="K514">
        <v>11.722</v>
      </c>
      <c r="L514">
        <v>11.041</v>
      </c>
    </row>
    <row r="515" spans="1:12" x14ac:dyDescent="0.25">
      <c r="A515">
        <v>10.356999999999999</v>
      </c>
      <c r="B515">
        <v>9.8659999999999997</v>
      </c>
      <c r="C515">
        <v>9.6690000000000005</v>
      </c>
      <c r="D515">
        <v>9.6690000000000005</v>
      </c>
      <c r="E515">
        <v>9.7680000000000007</v>
      </c>
      <c r="F515">
        <v>9.8659999999999997</v>
      </c>
      <c r="G515">
        <v>10.161</v>
      </c>
      <c r="H515">
        <v>10.651</v>
      </c>
      <c r="I515">
        <v>11.236000000000001</v>
      </c>
      <c r="J515">
        <v>11.625</v>
      </c>
      <c r="K515">
        <v>11.722</v>
      </c>
      <c r="L515">
        <v>11.041</v>
      </c>
    </row>
    <row r="516" spans="1:12" x14ac:dyDescent="0.25">
      <c r="A516">
        <v>10.356999999999999</v>
      </c>
      <c r="B516">
        <v>9.7680000000000007</v>
      </c>
      <c r="C516">
        <v>9.6690000000000005</v>
      </c>
      <c r="D516">
        <v>9.6690000000000005</v>
      </c>
      <c r="E516">
        <v>9.7680000000000007</v>
      </c>
      <c r="F516">
        <v>9.8659999999999997</v>
      </c>
      <c r="G516">
        <v>10.161</v>
      </c>
      <c r="H516">
        <v>10.651</v>
      </c>
      <c r="I516">
        <v>11.236000000000001</v>
      </c>
      <c r="J516">
        <v>11.625</v>
      </c>
      <c r="K516">
        <v>11.722</v>
      </c>
      <c r="L516">
        <v>11.041</v>
      </c>
    </row>
    <row r="517" spans="1:12" x14ac:dyDescent="0.25">
      <c r="A517">
        <v>10.356999999999999</v>
      </c>
      <c r="B517">
        <v>9.7680000000000007</v>
      </c>
      <c r="C517">
        <v>9.6690000000000005</v>
      </c>
      <c r="D517">
        <v>9.6690000000000005</v>
      </c>
      <c r="E517">
        <v>9.6690000000000005</v>
      </c>
      <c r="F517">
        <v>9.8659999999999997</v>
      </c>
      <c r="G517">
        <v>10.161</v>
      </c>
      <c r="H517">
        <v>10.651</v>
      </c>
      <c r="I517">
        <v>11.236000000000001</v>
      </c>
      <c r="J517">
        <v>11.625</v>
      </c>
      <c r="K517">
        <v>11.722</v>
      </c>
      <c r="L517">
        <v>11.041</v>
      </c>
    </row>
    <row r="518" spans="1:12" x14ac:dyDescent="0.25">
      <c r="A518">
        <v>10.356999999999999</v>
      </c>
      <c r="B518">
        <v>9.8659999999999997</v>
      </c>
      <c r="C518">
        <v>9.6690000000000005</v>
      </c>
      <c r="D518">
        <v>9.6690000000000005</v>
      </c>
      <c r="E518">
        <v>9.7680000000000007</v>
      </c>
      <c r="F518">
        <v>9.8659999999999997</v>
      </c>
      <c r="G518">
        <v>10.161</v>
      </c>
      <c r="H518">
        <v>10.651</v>
      </c>
      <c r="I518">
        <v>11.236000000000001</v>
      </c>
      <c r="J518">
        <v>11.625</v>
      </c>
      <c r="K518">
        <v>11.722</v>
      </c>
      <c r="L518">
        <v>11.041</v>
      </c>
    </row>
    <row r="519" spans="1:12" x14ac:dyDescent="0.25">
      <c r="A519">
        <v>10.259</v>
      </c>
      <c r="B519">
        <v>9.8659999999999997</v>
      </c>
      <c r="C519">
        <v>9.6690000000000005</v>
      </c>
      <c r="D519">
        <v>9.6690000000000005</v>
      </c>
      <c r="E519">
        <v>9.7680000000000007</v>
      </c>
      <c r="F519">
        <v>9.8659999999999997</v>
      </c>
      <c r="G519">
        <v>10.161</v>
      </c>
      <c r="H519">
        <v>10.651</v>
      </c>
      <c r="I519">
        <v>11.236000000000001</v>
      </c>
      <c r="J519">
        <v>11.625</v>
      </c>
      <c r="K519">
        <v>11.722</v>
      </c>
      <c r="L519">
        <v>10.944000000000001</v>
      </c>
    </row>
    <row r="520" spans="1:12" x14ac:dyDescent="0.25">
      <c r="A520">
        <v>10.259</v>
      </c>
      <c r="B520">
        <v>9.8659999999999997</v>
      </c>
      <c r="C520">
        <v>9.6690000000000005</v>
      </c>
      <c r="D520">
        <v>9.6690000000000005</v>
      </c>
      <c r="E520">
        <v>9.7680000000000007</v>
      </c>
      <c r="F520">
        <v>9.8659999999999997</v>
      </c>
      <c r="G520">
        <v>10.161</v>
      </c>
      <c r="H520">
        <v>10.651</v>
      </c>
      <c r="I520">
        <v>11.236000000000001</v>
      </c>
      <c r="J520">
        <v>11.625</v>
      </c>
      <c r="K520">
        <v>11.722</v>
      </c>
      <c r="L520">
        <v>11.041</v>
      </c>
    </row>
    <row r="521" spans="1:12" x14ac:dyDescent="0.25">
      <c r="A521">
        <v>10.356999999999999</v>
      </c>
      <c r="B521">
        <v>9.8659999999999997</v>
      </c>
      <c r="C521">
        <v>9.6690000000000005</v>
      </c>
      <c r="D521">
        <v>9.6690000000000005</v>
      </c>
      <c r="E521">
        <v>9.6690000000000005</v>
      </c>
      <c r="F521">
        <v>9.8659999999999997</v>
      </c>
      <c r="G521">
        <v>10.161</v>
      </c>
      <c r="H521">
        <v>10.651</v>
      </c>
      <c r="I521">
        <v>11.236000000000001</v>
      </c>
      <c r="J521">
        <v>11.625</v>
      </c>
      <c r="K521">
        <v>11.722</v>
      </c>
      <c r="L521">
        <v>11.041</v>
      </c>
    </row>
    <row r="522" spans="1:12" x14ac:dyDescent="0.25">
      <c r="A522">
        <v>10.356999999999999</v>
      </c>
      <c r="B522">
        <v>9.8659999999999997</v>
      </c>
      <c r="C522">
        <v>9.6690000000000005</v>
      </c>
      <c r="D522">
        <v>9.6690000000000005</v>
      </c>
      <c r="E522">
        <v>9.7680000000000007</v>
      </c>
      <c r="F522">
        <v>9.8659999999999997</v>
      </c>
      <c r="G522">
        <v>10.161</v>
      </c>
      <c r="H522">
        <v>10.651</v>
      </c>
      <c r="I522">
        <v>11.236000000000001</v>
      </c>
      <c r="J522">
        <v>11.625</v>
      </c>
      <c r="K522">
        <v>11.722</v>
      </c>
      <c r="L522">
        <v>11.041</v>
      </c>
    </row>
    <row r="523" spans="1:12" x14ac:dyDescent="0.25">
      <c r="A523">
        <v>10.356999999999999</v>
      </c>
      <c r="B523">
        <v>9.8659999999999997</v>
      </c>
      <c r="C523">
        <v>9.6690000000000005</v>
      </c>
      <c r="D523">
        <v>9.6690000000000005</v>
      </c>
      <c r="E523">
        <v>9.7680000000000007</v>
      </c>
      <c r="F523">
        <v>9.8659999999999997</v>
      </c>
      <c r="G523">
        <v>10.161</v>
      </c>
      <c r="H523">
        <v>10.651</v>
      </c>
      <c r="I523">
        <v>11.236000000000001</v>
      </c>
      <c r="J523">
        <v>11.625</v>
      </c>
      <c r="K523">
        <v>11.722</v>
      </c>
      <c r="L523">
        <v>11.041</v>
      </c>
    </row>
    <row r="524" spans="1:12" x14ac:dyDescent="0.25">
      <c r="A524">
        <v>10.356999999999999</v>
      </c>
      <c r="B524">
        <v>9.8659999999999997</v>
      </c>
      <c r="C524">
        <v>9.6690000000000005</v>
      </c>
      <c r="D524">
        <v>9.5709999999999997</v>
      </c>
      <c r="E524">
        <v>9.6690000000000005</v>
      </c>
      <c r="F524">
        <v>9.8659999999999997</v>
      </c>
      <c r="G524">
        <v>10.161</v>
      </c>
      <c r="H524">
        <v>10.651</v>
      </c>
      <c r="I524">
        <v>11.236000000000001</v>
      </c>
      <c r="J524">
        <v>11.625</v>
      </c>
      <c r="K524">
        <v>11.722</v>
      </c>
      <c r="L524">
        <v>11.041</v>
      </c>
    </row>
    <row r="525" spans="1:12" x14ac:dyDescent="0.25">
      <c r="A525">
        <v>10.356999999999999</v>
      </c>
      <c r="B525">
        <v>9.8659999999999997</v>
      </c>
      <c r="C525">
        <v>9.7680000000000007</v>
      </c>
      <c r="D525">
        <v>9.6690000000000005</v>
      </c>
      <c r="E525">
        <v>9.7680000000000007</v>
      </c>
      <c r="F525">
        <v>9.8659999999999997</v>
      </c>
      <c r="G525">
        <v>10.161</v>
      </c>
      <c r="H525">
        <v>10.651</v>
      </c>
      <c r="I525">
        <v>11.236000000000001</v>
      </c>
      <c r="J525">
        <v>11.625</v>
      </c>
      <c r="K525">
        <v>11.722</v>
      </c>
      <c r="L525">
        <v>11.041</v>
      </c>
    </row>
    <row r="526" spans="1:12" x14ac:dyDescent="0.25">
      <c r="A526">
        <v>10.356999999999999</v>
      </c>
      <c r="B526">
        <v>9.8659999999999997</v>
      </c>
      <c r="C526">
        <v>9.7680000000000007</v>
      </c>
      <c r="D526">
        <v>9.6690000000000005</v>
      </c>
      <c r="E526">
        <v>9.7680000000000007</v>
      </c>
      <c r="F526">
        <v>9.8659999999999997</v>
      </c>
      <c r="G526">
        <v>10.161</v>
      </c>
      <c r="H526">
        <v>10.651</v>
      </c>
      <c r="I526">
        <v>11.236000000000001</v>
      </c>
      <c r="J526">
        <v>11.625</v>
      </c>
      <c r="K526">
        <v>11.722</v>
      </c>
      <c r="L526">
        <v>11.041</v>
      </c>
    </row>
    <row r="527" spans="1:12" x14ac:dyDescent="0.25">
      <c r="A527">
        <v>10.259</v>
      </c>
      <c r="B527">
        <v>9.8659999999999997</v>
      </c>
      <c r="C527">
        <v>9.6690000000000005</v>
      </c>
      <c r="D527">
        <v>9.6690000000000005</v>
      </c>
      <c r="E527">
        <v>9.7680000000000007</v>
      </c>
      <c r="F527">
        <v>9.8659999999999997</v>
      </c>
      <c r="G527">
        <v>10.161</v>
      </c>
      <c r="H527">
        <v>10.651</v>
      </c>
      <c r="I527">
        <v>11.236000000000001</v>
      </c>
      <c r="J527">
        <v>11.625</v>
      </c>
      <c r="K527">
        <v>11.722</v>
      </c>
      <c r="L527">
        <v>10.944000000000001</v>
      </c>
    </row>
    <row r="528" spans="1:12" x14ac:dyDescent="0.25">
      <c r="A528">
        <v>10.356999999999999</v>
      </c>
      <c r="B528">
        <v>9.8659999999999997</v>
      </c>
      <c r="C528">
        <v>9.7680000000000007</v>
      </c>
      <c r="D528">
        <v>9.6690000000000005</v>
      </c>
      <c r="E528">
        <v>9.7680000000000007</v>
      </c>
      <c r="F528">
        <v>9.8659999999999997</v>
      </c>
      <c r="G528">
        <v>10.161</v>
      </c>
      <c r="H528">
        <v>10.651</v>
      </c>
      <c r="I528">
        <v>11.236000000000001</v>
      </c>
      <c r="J528">
        <v>11.625</v>
      </c>
      <c r="K528">
        <v>11.722</v>
      </c>
      <c r="L528">
        <v>10.944000000000001</v>
      </c>
    </row>
    <row r="529" spans="1:12" x14ac:dyDescent="0.25">
      <c r="A529">
        <v>10.356999999999999</v>
      </c>
      <c r="B529">
        <v>9.8659999999999997</v>
      </c>
      <c r="C529">
        <v>9.7680000000000007</v>
      </c>
      <c r="D529">
        <v>9.6690000000000005</v>
      </c>
      <c r="E529">
        <v>9.7680000000000007</v>
      </c>
      <c r="F529">
        <v>9.8659999999999997</v>
      </c>
      <c r="G529">
        <v>10.161</v>
      </c>
      <c r="H529">
        <v>10.651</v>
      </c>
      <c r="I529">
        <v>11.236000000000001</v>
      </c>
      <c r="J529">
        <v>11.625</v>
      </c>
      <c r="K529">
        <v>11.722</v>
      </c>
      <c r="L529">
        <v>10.944000000000001</v>
      </c>
    </row>
    <row r="530" spans="1:12" x14ac:dyDescent="0.25">
      <c r="A530">
        <v>10.356999999999999</v>
      </c>
      <c r="B530">
        <v>9.8659999999999997</v>
      </c>
      <c r="C530">
        <v>9.6690000000000005</v>
      </c>
      <c r="D530">
        <v>9.6690000000000005</v>
      </c>
      <c r="E530">
        <v>9.7680000000000007</v>
      </c>
      <c r="F530">
        <v>9.8659999999999997</v>
      </c>
      <c r="G530">
        <v>10.161</v>
      </c>
      <c r="H530">
        <v>10.651</v>
      </c>
      <c r="I530">
        <v>11.236000000000001</v>
      </c>
      <c r="J530">
        <v>11.625</v>
      </c>
      <c r="K530">
        <v>11.722</v>
      </c>
      <c r="L530">
        <v>11.041</v>
      </c>
    </row>
    <row r="531" spans="1:12" x14ac:dyDescent="0.25">
      <c r="A531">
        <v>10.356999999999999</v>
      </c>
      <c r="B531">
        <v>9.8659999999999997</v>
      </c>
      <c r="C531">
        <v>9.6690000000000005</v>
      </c>
      <c r="D531">
        <v>9.6690000000000005</v>
      </c>
      <c r="E531">
        <v>9.7680000000000007</v>
      </c>
      <c r="F531">
        <v>9.8659999999999997</v>
      </c>
      <c r="G531">
        <v>10.161</v>
      </c>
      <c r="H531">
        <v>10.651</v>
      </c>
      <c r="I531">
        <v>11.236000000000001</v>
      </c>
      <c r="J531">
        <v>11.625</v>
      </c>
      <c r="K531">
        <v>11.722</v>
      </c>
      <c r="L531">
        <v>11.041</v>
      </c>
    </row>
    <row r="532" spans="1:12" x14ac:dyDescent="0.25">
      <c r="A532">
        <v>10.356999999999999</v>
      </c>
      <c r="B532">
        <v>9.8659999999999997</v>
      </c>
      <c r="C532">
        <v>9.7680000000000007</v>
      </c>
      <c r="D532">
        <v>9.6690000000000005</v>
      </c>
      <c r="E532">
        <v>9.7680000000000007</v>
      </c>
      <c r="F532">
        <v>9.8659999999999997</v>
      </c>
      <c r="G532">
        <v>10.161</v>
      </c>
      <c r="H532">
        <v>10.651</v>
      </c>
      <c r="I532">
        <v>11.236000000000001</v>
      </c>
      <c r="J532">
        <v>11.625</v>
      </c>
      <c r="K532">
        <v>11.722</v>
      </c>
      <c r="L532">
        <v>10.944000000000001</v>
      </c>
    </row>
    <row r="533" spans="1:12" x14ac:dyDescent="0.25">
      <c r="A533">
        <v>10.356999999999999</v>
      </c>
      <c r="B533">
        <v>9.8659999999999997</v>
      </c>
      <c r="C533">
        <v>9.6690000000000005</v>
      </c>
      <c r="D533">
        <v>9.6690000000000005</v>
      </c>
      <c r="E533">
        <v>9.7680000000000007</v>
      </c>
      <c r="F533">
        <v>9.8659999999999997</v>
      </c>
      <c r="G533">
        <v>10.161</v>
      </c>
      <c r="H533">
        <v>10.651</v>
      </c>
      <c r="I533">
        <v>11.236000000000001</v>
      </c>
      <c r="J533">
        <v>11.625</v>
      </c>
      <c r="K533">
        <v>11.722</v>
      </c>
      <c r="L533">
        <v>11.041</v>
      </c>
    </row>
    <row r="534" spans="1:12" x14ac:dyDescent="0.25">
      <c r="A534">
        <v>10.356999999999999</v>
      </c>
      <c r="B534">
        <v>9.8659999999999997</v>
      </c>
      <c r="C534">
        <v>9.6690000000000005</v>
      </c>
      <c r="D534">
        <v>9.6690000000000005</v>
      </c>
      <c r="E534">
        <v>9.7680000000000007</v>
      </c>
      <c r="F534">
        <v>9.8659999999999997</v>
      </c>
      <c r="G534">
        <v>10.161</v>
      </c>
      <c r="H534">
        <v>10.651</v>
      </c>
      <c r="I534">
        <v>11.236000000000001</v>
      </c>
      <c r="J534">
        <v>11.625</v>
      </c>
      <c r="K534">
        <v>11.722</v>
      </c>
      <c r="L534">
        <v>10.944000000000001</v>
      </c>
    </row>
    <row r="535" spans="1:12" x14ac:dyDescent="0.25">
      <c r="A535">
        <v>10.356999999999999</v>
      </c>
      <c r="B535">
        <v>9.8659999999999997</v>
      </c>
      <c r="C535">
        <v>9.6690000000000005</v>
      </c>
      <c r="D535">
        <v>9.5709999999999997</v>
      </c>
      <c r="E535">
        <v>9.7680000000000007</v>
      </c>
      <c r="F535">
        <v>9.8659999999999997</v>
      </c>
      <c r="G535">
        <v>10.161</v>
      </c>
      <c r="H535">
        <v>10.651</v>
      </c>
      <c r="I535">
        <v>11.236000000000001</v>
      </c>
      <c r="J535">
        <v>11.625</v>
      </c>
      <c r="K535">
        <v>11.722</v>
      </c>
      <c r="L535">
        <v>10.944000000000001</v>
      </c>
    </row>
    <row r="536" spans="1:12" x14ac:dyDescent="0.25">
      <c r="A536">
        <v>10.356999999999999</v>
      </c>
      <c r="B536">
        <v>9.8659999999999997</v>
      </c>
      <c r="C536">
        <v>9.6690000000000005</v>
      </c>
      <c r="D536">
        <v>9.6690000000000005</v>
      </c>
      <c r="E536">
        <v>9.7680000000000007</v>
      </c>
      <c r="F536">
        <v>9.9649999999999999</v>
      </c>
      <c r="G536">
        <v>10.161</v>
      </c>
      <c r="H536">
        <v>10.651</v>
      </c>
      <c r="I536">
        <v>11.236000000000001</v>
      </c>
      <c r="J536">
        <v>11.625</v>
      </c>
      <c r="K536">
        <v>11.722</v>
      </c>
      <c r="L536">
        <v>11.041</v>
      </c>
    </row>
    <row r="537" spans="1:12" x14ac:dyDescent="0.25">
      <c r="A537">
        <v>10.356999999999999</v>
      </c>
      <c r="B537">
        <v>9.8659999999999997</v>
      </c>
      <c r="C537">
        <v>9.6690000000000005</v>
      </c>
      <c r="D537">
        <v>9.6690000000000005</v>
      </c>
      <c r="E537">
        <v>9.6690000000000005</v>
      </c>
      <c r="F537">
        <v>9.8659999999999997</v>
      </c>
      <c r="G537">
        <v>10.161</v>
      </c>
      <c r="H537">
        <v>10.651</v>
      </c>
      <c r="I537">
        <v>11.236000000000001</v>
      </c>
      <c r="J537">
        <v>11.625</v>
      </c>
      <c r="K537">
        <v>11.722</v>
      </c>
      <c r="L537">
        <v>11.041</v>
      </c>
    </row>
    <row r="538" spans="1:12" x14ac:dyDescent="0.25">
      <c r="A538">
        <v>10.259</v>
      </c>
      <c r="B538">
        <v>9.8659999999999997</v>
      </c>
      <c r="C538">
        <v>9.6690000000000005</v>
      </c>
      <c r="D538">
        <v>9.6690000000000005</v>
      </c>
      <c r="E538">
        <v>9.7680000000000007</v>
      </c>
      <c r="F538">
        <v>9.8659999999999997</v>
      </c>
      <c r="G538">
        <v>10.161</v>
      </c>
      <c r="H538">
        <v>10.651</v>
      </c>
      <c r="I538">
        <v>11.236000000000001</v>
      </c>
      <c r="J538">
        <v>11.625</v>
      </c>
      <c r="K538">
        <v>11.722</v>
      </c>
      <c r="L538">
        <v>10.944000000000001</v>
      </c>
    </row>
    <row r="539" spans="1:12" x14ac:dyDescent="0.25">
      <c r="A539">
        <v>10.356999999999999</v>
      </c>
      <c r="B539">
        <v>9.8659999999999997</v>
      </c>
      <c r="C539">
        <v>9.6690000000000005</v>
      </c>
      <c r="D539">
        <v>9.5709999999999997</v>
      </c>
      <c r="E539">
        <v>9.6690000000000005</v>
      </c>
      <c r="F539">
        <v>9.8659999999999997</v>
      </c>
      <c r="G539">
        <v>10.161</v>
      </c>
      <c r="H539">
        <v>10.651</v>
      </c>
      <c r="I539">
        <v>11.236000000000001</v>
      </c>
      <c r="J539">
        <v>11.625</v>
      </c>
      <c r="K539">
        <v>11.722</v>
      </c>
      <c r="L539">
        <v>10.944000000000001</v>
      </c>
    </row>
    <row r="540" spans="1:12" x14ac:dyDescent="0.25">
      <c r="A540">
        <v>10.356999999999999</v>
      </c>
      <c r="B540">
        <v>9.8659999999999997</v>
      </c>
      <c r="C540">
        <v>9.6690000000000005</v>
      </c>
      <c r="D540">
        <v>9.6690000000000005</v>
      </c>
      <c r="E540">
        <v>9.7680000000000007</v>
      </c>
      <c r="F540">
        <v>9.8659999999999997</v>
      </c>
      <c r="G540">
        <v>10.161</v>
      </c>
      <c r="H540">
        <v>10.651</v>
      </c>
      <c r="I540">
        <v>11.236000000000001</v>
      </c>
      <c r="J540">
        <v>11.625</v>
      </c>
      <c r="K540">
        <v>11.722</v>
      </c>
      <c r="L540">
        <v>10.944000000000001</v>
      </c>
    </row>
    <row r="541" spans="1:12" x14ac:dyDescent="0.25">
      <c r="A541">
        <v>10.259</v>
      </c>
      <c r="B541">
        <v>9.8659999999999997</v>
      </c>
      <c r="C541">
        <v>9.6690000000000005</v>
      </c>
      <c r="D541">
        <v>9.6690000000000005</v>
      </c>
      <c r="E541">
        <v>9.7680000000000007</v>
      </c>
      <c r="F541">
        <v>9.8659999999999997</v>
      </c>
      <c r="G541">
        <v>10.161</v>
      </c>
      <c r="H541">
        <v>10.651</v>
      </c>
      <c r="I541">
        <v>11.236000000000001</v>
      </c>
      <c r="J541">
        <v>11.625</v>
      </c>
      <c r="K541">
        <v>11.722</v>
      </c>
      <c r="L541">
        <v>10.944000000000001</v>
      </c>
    </row>
    <row r="542" spans="1:12" x14ac:dyDescent="0.25">
      <c r="A542">
        <v>10.259</v>
      </c>
      <c r="B542">
        <v>9.7680000000000007</v>
      </c>
      <c r="C542">
        <v>9.6690000000000005</v>
      </c>
      <c r="D542">
        <v>9.6690000000000005</v>
      </c>
      <c r="E542">
        <v>9.7680000000000007</v>
      </c>
      <c r="F542">
        <v>9.8659999999999997</v>
      </c>
      <c r="G542">
        <v>10.161</v>
      </c>
      <c r="H542">
        <v>10.651</v>
      </c>
      <c r="I542">
        <v>11.236000000000001</v>
      </c>
      <c r="J542">
        <v>11.625</v>
      </c>
      <c r="K542">
        <v>11.722</v>
      </c>
      <c r="L542">
        <v>10.944000000000001</v>
      </c>
    </row>
    <row r="543" spans="1:12" x14ac:dyDescent="0.25">
      <c r="A543">
        <v>10.356999999999999</v>
      </c>
      <c r="B543">
        <v>9.8659999999999997</v>
      </c>
      <c r="C543">
        <v>9.6690000000000005</v>
      </c>
      <c r="D543">
        <v>9.6690000000000005</v>
      </c>
      <c r="E543">
        <v>9.7680000000000007</v>
      </c>
      <c r="F543">
        <v>9.8659999999999997</v>
      </c>
      <c r="G543">
        <v>10.161</v>
      </c>
      <c r="H543">
        <v>10.651</v>
      </c>
      <c r="I543">
        <v>11.236000000000001</v>
      </c>
      <c r="J543">
        <v>11.625</v>
      </c>
      <c r="K543">
        <v>11.722</v>
      </c>
      <c r="L543">
        <v>10.944000000000001</v>
      </c>
    </row>
    <row r="544" spans="1:12" x14ac:dyDescent="0.25">
      <c r="A544">
        <v>10.356999999999999</v>
      </c>
      <c r="B544">
        <v>9.8659999999999997</v>
      </c>
      <c r="C544">
        <v>9.6690000000000005</v>
      </c>
      <c r="D544">
        <v>9.6690000000000005</v>
      </c>
      <c r="E544">
        <v>9.7680000000000007</v>
      </c>
      <c r="F544">
        <v>9.8659999999999997</v>
      </c>
      <c r="G544">
        <v>10.161</v>
      </c>
      <c r="H544">
        <v>10.651</v>
      </c>
      <c r="I544">
        <v>11.236000000000001</v>
      </c>
      <c r="J544">
        <v>11.625</v>
      </c>
      <c r="K544">
        <v>11.722</v>
      </c>
      <c r="L544">
        <v>10.944000000000001</v>
      </c>
    </row>
    <row r="545" spans="1:12" x14ac:dyDescent="0.25">
      <c r="A545">
        <v>10.259</v>
      </c>
      <c r="B545">
        <v>9.8659999999999997</v>
      </c>
      <c r="C545">
        <v>9.6690000000000005</v>
      </c>
      <c r="D545">
        <v>9.6690000000000005</v>
      </c>
      <c r="E545">
        <v>9.7680000000000007</v>
      </c>
      <c r="F545">
        <v>9.8659999999999997</v>
      </c>
      <c r="G545">
        <v>10.161</v>
      </c>
      <c r="H545">
        <v>10.651</v>
      </c>
      <c r="I545">
        <v>11.236000000000001</v>
      </c>
      <c r="J545">
        <v>11.625</v>
      </c>
      <c r="K545">
        <v>11.722</v>
      </c>
      <c r="L545">
        <v>10.944000000000001</v>
      </c>
    </row>
    <row r="546" spans="1:12" x14ac:dyDescent="0.25">
      <c r="A546">
        <v>10.259</v>
      </c>
      <c r="B546">
        <v>9.8659999999999997</v>
      </c>
      <c r="C546">
        <v>9.6690000000000005</v>
      </c>
      <c r="D546">
        <v>9.6690000000000005</v>
      </c>
      <c r="E546">
        <v>9.7680000000000007</v>
      </c>
      <c r="F546">
        <v>9.8659999999999997</v>
      </c>
      <c r="G546">
        <v>10.161</v>
      </c>
      <c r="H546">
        <v>10.651</v>
      </c>
      <c r="I546">
        <v>11.236000000000001</v>
      </c>
      <c r="J546">
        <v>11.625</v>
      </c>
      <c r="K546">
        <v>11.722</v>
      </c>
      <c r="L546">
        <v>10.944000000000001</v>
      </c>
    </row>
    <row r="547" spans="1:12" x14ac:dyDescent="0.25">
      <c r="A547">
        <v>10.356999999999999</v>
      </c>
      <c r="B547">
        <v>9.8659999999999997</v>
      </c>
      <c r="C547">
        <v>9.6690000000000005</v>
      </c>
      <c r="D547">
        <v>9.6690000000000005</v>
      </c>
      <c r="E547">
        <v>9.7680000000000007</v>
      </c>
      <c r="F547">
        <v>9.8659999999999997</v>
      </c>
      <c r="G547">
        <v>10.161</v>
      </c>
      <c r="H547">
        <v>10.651</v>
      </c>
      <c r="I547">
        <v>11.236000000000001</v>
      </c>
      <c r="J547">
        <v>11.625</v>
      </c>
      <c r="K547">
        <v>11.722</v>
      </c>
      <c r="L547">
        <v>10.944000000000001</v>
      </c>
    </row>
    <row r="548" spans="1:12" x14ac:dyDescent="0.25">
      <c r="A548">
        <v>10.259</v>
      </c>
      <c r="B548">
        <v>9.8659999999999997</v>
      </c>
      <c r="C548">
        <v>9.6690000000000005</v>
      </c>
      <c r="D548">
        <v>9.6690000000000005</v>
      </c>
      <c r="E548">
        <v>9.7680000000000007</v>
      </c>
      <c r="F548">
        <v>9.8659999999999997</v>
      </c>
      <c r="G548">
        <v>10.161</v>
      </c>
      <c r="H548">
        <v>10.651</v>
      </c>
      <c r="I548">
        <v>11.236000000000001</v>
      </c>
      <c r="J548">
        <v>11.625</v>
      </c>
      <c r="K548">
        <v>11.722</v>
      </c>
      <c r="L548">
        <v>10.944000000000001</v>
      </c>
    </row>
    <row r="549" spans="1:12" x14ac:dyDescent="0.25">
      <c r="A549">
        <v>10.356999999999999</v>
      </c>
      <c r="B549">
        <v>9.8659999999999997</v>
      </c>
      <c r="C549">
        <v>9.7680000000000007</v>
      </c>
      <c r="D549">
        <v>9.6690000000000005</v>
      </c>
      <c r="E549">
        <v>9.7680000000000007</v>
      </c>
      <c r="F549">
        <v>9.8659999999999997</v>
      </c>
      <c r="G549">
        <v>10.161</v>
      </c>
      <c r="H549">
        <v>10.651</v>
      </c>
      <c r="I549">
        <v>11.236000000000001</v>
      </c>
      <c r="J549">
        <v>11.625</v>
      </c>
      <c r="K549">
        <v>11.722</v>
      </c>
      <c r="L549">
        <v>10.944000000000001</v>
      </c>
    </row>
    <row r="550" spans="1:12" x14ac:dyDescent="0.25">
      <c r="A550">
        <v>10.259</v>
      </c>
      <c r="B550">
        <v>9.8659999999999997</v>
      </c>
      <c r="C550">
        <v>9.6690000000000005</v>
      </c>
      <c r="D550">
        <v>9.6690000000000005</v>
      </c>
      <c r="E550">
        <v>9.6690000000000005</v>
      </c>
      <c r="F550">
        <v>9.8659999999999997</v>
      </c>
      <c r="G550">
        <v>10.161</v>
      </c>
      <c r="H550">
        <v>10.651</v>
      </c>
      <c r="I550">
        <v>11.236000000000001</v>
      </c>
      <c r="J550">
        <v>11.625</v>
      </c>
      <c r="K550">
        <v>11.722</v>
      </c>
      <c r="L550">
        <v>10.944000000000001</v>
      </c>
    </row>
    <row r="551" spans="1:12" x14ac:dyDescent="0.25">
      <c r="A551">
        <v>10.259</v>
      </c>
      <c r="B551">
        <v>9.8659999999999997</v>
      </c>
      <c r="C551">
        <v>9.6690000000000005</v>
      </c>
      <c r="D551">
        <v>9.6690000000000005</v>
      </c>
      <c r="E551">
        <v>9.7680000000000007</v>
      </c>
      <c r="F551">
        <v>9.8659999999999997</v>
      </c>
      <c r="G551">
        <v>10.161</v>
      </c>
      <c r="H551">
        <v>10.651</v>
      </c>
      <c r="I551">
        <v>11.236000000000001</v>
      </c>
      <c r="J551">
        <v>11.625</v>
      </c>
      <c r="K551">
        <v>11.722</v>
      </c>
      <c r="L551">
        <v>10.944000000000001</v>
      </c>
    </row>
    <row r="552" spans="1:12" x14ac:dyDescent="0.25">
      <c r="A552">
        <v>10.356999999999999</v>
      </c>
      <c r="B552">
        <v>9.8659999999999997</v>
      </c>
      <c r="C552">
        <v>9.6690000000000005</v>
      </c>
      <c r="D552">
        <v>9.6690000000000005</v>
      </c>
      <c r="E552">
        <v>9.6690000000000005</v>
      </c>
      <c r="F552">
        <v>9.9649999999999999</v>
      </c>
      <c r="G552">
        <v>10.161</v>
      </c>
      <c r="H552">
        <v>10.651</v>
      </c>
      <c r="I552">
        <v>11.236000000000001</v>
      </c>
      <c r="J552">
        <v>11.625</v>
      </c>
      <c r="K552">
        <v>11.722</v>
      </c>
      <c r="L552">
        <v>10.944000000000001</v>
      </c>
    </row>
    <row r="553" spans="1:12" x14ac:dyDescent="0.25">
      <c r="A553">
        <v>10.259</v>
      </c>
      <c r="B553">
        <v>9.8659999999999997</v>
      </c>
      <c r="C553">
        <v>9.6690000000000005</v>
      </c>
      <c r="D553">
        <v>9.6690000000000005</v>
      </c>
      <c r="E553">
        <v>9.7680000000000007</v>
      </c>
      <c r="F553">
        <v>9.8659999999999997</v>
      </c>
      <c r="G553">
        <v>10.161</v>
      </c>
      <c r="H553">
        <v>10.651</v>
      </c>
      <c r="I553">
        <v>11.236000000000001</v>
      </c>
      <c r="J553">
        <v>11.625</v>
      </c>
      <c r="K553">
        <v>11.722</v>
      </c>
      <c r="L553">
        <v>10.944000000000001</v>
      </c>
    </row>
    <row r="554" spans="1:12" x14ac:dyDescent="0.25">
      <c r="A554">
        <v>10.259</v>
      </c>
      <c r="B554">
        <v>9.8659999999999997</v>
      </c>
      <c r="C554">
        <v>9.6690000000000005</v>
      </c>
      <c r="D554">
        <v>9.6690000000000005</v>
      </c>
      <c r="E554">
        <v>9.7680000000000007</v>
      </c>
      <c r="F554">
        <v>9.9649999999999999</v>
      </c>
      <c r="G554">
        <v>10.161</v>
      </c>
      <c r="H554">
        <v>10.651</v>
      </c>
      <c r="I554">
        <v>11.236000000000001</v>
      </c>
      <c r="J554">
        <v>11.625</v>
      </c>
      <c r="K554">
        <v>11.722</v>
      </c>
      <c r="L554">
        <v>10.944000000000001</v>
      </c>
    </row>
    <row r="555" spans="1:12" x14ac:dyDescent="0.25">
      <c r="A555">
        <v>10.259</v>
      </c>
      <c r="B555">
        <v>9.7680000000000007</v>
      </c>
      <c r="C555">
        <v>9.6690000000000005</v>
      </c>
      <c r="D555">
        <v>9.6690000000000005</v>
      </c>
      <c r="E555">
        <v>9.6690000000000005</v>
      </c>
      <c r="F555">
        <v>9.8659999999999997</v>
      </c>
      <c r="G555">
        <v>10.161</v>
      </c>
      <c r="H555">
        <v>10.651</v>
      </c>
      <c r="I555">
        <v>11.236000000000001</v>
      </c>
      <c r="J555">
        <v>11.625</v>
      </c>
      <c r="K555">
        <v>11.722</v>
      </c>
      <c r="L555">
        <v>10.944000000000001</v>
      </c>
    </row>
    <row r="556" spans="1:12" x14ac:dyDescent="0.25">
      <c r="A556">
        <v>10.259</v>
      </c>
      <c r="B556">
        <v>9.8659999999999997</v>
      </c>
      <c r="C556">
        <v>9.7680000000000007</v>
      </c>
      <c r="D556">
        <v>9.6690000000000005</v>
      </c>
      <c r="E556">
        <v>9.6690000000000005</v>
      </c>
      <c r="F556">
        <v>9.8659999999999997</v>
      </c>
      <c r="G556">
        <v>10.161</v>
      </c>
      <c r="H556">
        <v>10.747999999999999</v>
      </c>
      <c r="I556">
        <v>11.236000000000001</v>
      </c>
      <c r="J556">
        <v>11.625</v>
      </c>
      <c r="K556">
        <v>11.722</v>
      </c>
      <c r="L556">
        <v>10.944000000000001</v>
      </c>
    </row>
    <row r="557" spans="1:12" x14ac:dyDescent="0.25">
      <c r="A557">
        <v>10.259</v>
      </c>
      <c r="B557">
        <v>9.8659999999999997</v>
      </c>
      <c r="C557">
        <v>9.6690000000000005</v>
      </c>
      <c r="D557">
        <v>9.6690000000000005</v>
      </c>
      <c r="E557">
        <v>9.6690000000000005</v>
      </c>
      <c r="F557">
        <v>9.8659999999999997</v>
      </c>
      <c r="G557">
        <v>10.161</v>
      </c>
      <c r="H557">
        <v>10.747999999999999</v>
      </c>
      <c r="I557">
        <v>11.236000000000001</v>
      </c>
      <c r="J557">
        <v>11.625</v>
      </c>
      <c r="K557">
        <v>11.722</v>
      </c>
      <c r="L557">
        <v>10.944000000000001</v>
      </c>
    </row>
    <row r="558" spans="1:12" x14ac:dyDescent="0.25">
      <c r="A558">
        <v>10.259</v>
      </c>
      <c r="B558">
        <v>9.8659999999999997</v>
      </c>
      <c r="C558">
        <v>9.7680000000000007</v>
      </c>
      <c r="D558">
        <v>9.6690000000000005</v>
      </c>
      <c r="E558">
        <v>9.7680000000000007</v>
      </c>
      <c r="F558">
        <v>9.9649999999999999</v>
      </c>
      <c r="G558">
        <v>10.161</v>
      </c>
      <c r="H558">
        <v>10.747999999999999</v>
      </c>
      <c r="I558">
        <v>11.236000000000001</v>
      </c>
      <c r="J558">
        <v>11.625</v>
      </c>
      <c r="K558">
        <v>11.722</v>
      </c>
      <c r="L558">
        <v>10.944000000000001</v>
      </c>
    </row>
    <row r="559" spans="1:12" x14ac:dyDescent="0.25">
      <c r="A559">
        <v>10.356999999999999</v>
      </c>
      <c r="B559">
        <v>9.8659999999999997</v>
      </c>
      <c r="C559">
        <v>9.6690000000000005</v>
      </c>
      <c r="D559">
        <v>9.5709999999999997</v>
      </c>
      <c r="E559">
        <v>9.7680000000000007</v>
      </c>
      <c r="F559">
        <v>9.9649999999999999</v>
      </c>
      <c r="G559">
        <v>10.161</v>
      </c>
      <c r="H559">
        <v>10.747999999999999</v>
      </c>
      <c r="I559">
        <v>11.236000000000001</v>
      </c>
      <c r="J559">
        <v>11.625</v>
      </c>
      <c r="K559">
        <v>11.722</v>
      </c>
      <c r="L559">
        <v>10.944000000000001</v>
      </c>
    </row>
    <row r="560" spans="1:12" x14ac:dyDescent="0.25">
      <c r="A560">
        <v>10.356999999999999</v>
      </c>
      <c r="B560">
        <v>9.8659999999999997</v>
      </c>
      <c r="C560">
        <v>9.6690000000000005</v>
      </c>
      <c r="D560">
        <v>9.6690000000000005</v>
      </c>
      <c r="E560">
        <v>9.7680000000000007</v>
      </c>
      <c r="F560">
        <v>9.9649999999999999</v>
      </c>
      <c r="G560">
        <v>10.161</v>
      </c>
      <c r="H560">
        <v>10.747999999999999</v>
      </c>
      <c r="I560">
        <v>11.236000000000001</v>
      </c>
      <c r="J560">
        <v>11.625</v>
      </c>
      <c r="K560">
        <v>11.722</v>
      </c>
      <c r="L560">
        <v>10.944000000000001</v>
      </c>
    </row>
    <row r="561" spans="1:12" x14ac:dyDescent="0.25">
      <c r="A561">
        <v>10.259</v>
      </c>
      <c r="B561">
        <v>9.8659999999999997</v>
      </c>
      <c r="C561">
        <v>9.7680000000000007</v>
      </c>
      <c r="D561">
        <v>9.6690000000000005</v>
      </c>
      <c r="E561">
        <v>9.7680000000000007</v>
      </c>
      <c r="F561">
        <v>9.9649999999999999</v>
      </c>
      <c r="G561">
        <v>10.161</v>
      </c>
      <c r="H561">
        <v>10.747999999999999</v>
      </c>
      <c r="I561">
        <v>11.236000000000001</v>
      </c>
      <c r="J561">
        <v>11.625</v>
      </c>
      <c r="K561">
        <v>11.722</v>
      </c>
      <c r="L561">
        <v>10.944000000000001</v>
      </c>
    </row>
    <row r="562" spans="1:12" x14ac:dyDescent="0.25">
      <c r="A562">
        <v>10.356999999999999</v>
      </c>
      <c r="B562">
        <v>9.8659999999999997</v>
      </c>
      <c r="C562">
        <v>9.6690000000000005</v>
      </c>
      <c r="D562">
        <v>9.6690000000000005</v>
      </c>
      <c r="E562">
        <v>9.7680000000000007</v>
      </c>
      <c r="F562">
        <v>9.9649999999999999</v>
      </c>
      <c r="G562">
        <v>10.161</v>
      </c>
      <c r="H562">
        <v>10.747999999999999</v>
      </c>
      <c r="I562">
        <v>11.236000000000001</v>
      </c>
      <c r="J562">
        <v>11.625</v>
      </c>
      <c r="K562">
        <v>11.722</v>
      </c>
      <c r="L562">
        <v>10.944000000000001</v>
      </c>
    </row>
    <row r="563" spans="1:12" x14ac:dyDescent="0.25">
      <c r="A563">
        <v>10.356999999999999</v>
      </c>
      <c r="B563">
        <v>9.8659999999999997</v>
      </c>
      <c r="C563">
        <v>9.6690000000000005</v>
      </c>
      <c r="D563">
        <v>9.6690000000000005</v>
      </c>
      <c r="E563">
        <v>9.7680000000000007</v>
      </c>
      <c r="F563">
        <v>9.9649999999999999</v>
      </c>
      <c r="G563">
        <v>10.161</v>
      </c>
      <c r="H563">
        <v>10.747999999999999</v>
      </c>
      <c r="I563">
        <v>11.236000000000001</v>
      </c>
      <c r="J563">
        <v>11.625</v>
      </c>
      <c r="K563">
        <v>11.722</v>
      </c>
      <c r="L563">
        <v>10.944000000000001</v>
      </c>
    </row>
    <row r="564" spans="1:12" x14ac:dyDescent="0.25">
      <c r="A564">
        <v>10.259</v>
      </c>
      <c r="B564">
        <v>9.8659999999999997</v>
      </c>
      <c r="C564">
        <v>9.7680000000000007</v>
      </c>
      <c r="D564">
        <v>9.6690000000000005</v>
      </c>
      <c r="E564">
        <v>9.7680000000000007</v>
      </c>
      <c r="F564">
        <v>9.8659999999999997</v>
      </c>
      <c r="G564">
        <v>10.161</v>
      </c>
      <c r="H564">
        <v>10.747999999999999</v>
      </c>
      <c r="I564">
        <v>11.236000000000001</v>
      </c>
      <c r="J564">
        <v>11.625</v>
      </c>
      <c r="K564">
        <v>11.722</v>
      </c>
      <c r="L564">
        <v>10.944000000000001</v>
      </c>
    </row>
    <row r="565" spans="1:12" x14ac:dyDescent="0.25">
      <c r="A565">
        <v>10.259</v>
      </c>
      <c r="B565">
        <v>9.7680000000000007</v>
      </c>
      <c r="C565">
        <v>9.7680000000000007</v>
      </c>
      <c r="D565">
        <v>9.6690000000000005</v>
      </c>
      <c r="E565">
        <v>9.6690000000000005</v>
      </c>
      <c r="F565">
        <v>9.9649999999999999</v>
      </c>
      <c r="G565">
        <v>10.161</v>
      </c>
      <c r="H565">
        <v>10.747999999999999</v>
      </c>
      <c r="I565">
        <v>11.236000000000001</v>
      </c>
      <c r="J565">
        <v>11.625</v>
      </c>
      <c r="K565">
        <v>11.722</v>
      </c>
      <c r="L565">
        <v>10.944000000000001</v>
      </c>
    </row>
    <row r="566" spans="1:12" x14ac:dyDescent="0.25">
      <c r="A566">
        <v>10.259</v>
      </c>
      <c r="B566">
        <v>9.8659999999999997</v>
      </c>
      <c r="C566">
        <v>9.6690000000000005</v>
      </c>
      <c r="D566">
        <v>9.6690000000000005</v>
      </c>
      <c r="E566">
        <v>9.7680000000000007</v>
      </c>
      <c r="F566">
        <v>9.8659999999999997</v>
      </c>
      <c r="G566">
        <v>10.161</v>
      </c>
      <c r="H566">
        <v>10.747999999999999</v>
      </c>
      <c r="I566">
        <v>11.236000000000001</v>
      </c>
      <c r="J566">
        <v>11.625</v>
      </c>
      <c r="K566">
        <v>11.722</v>
      </c>
      <c r="L566">
        <v>10.944000000000001</v>
      </c>
    </row>
    <row r="567" spans="1:12" x14ac:dyDescent="0.25">
      <c r="A567">
        <v>10.259</v>
      </c>
      <c r="B567">
        <v>9.8659999999999997</v>
      </c>
      <c r="C567">
        <v>9.6690000000000005</v>
      </c>
      <c r="D567">
        <v>9.6690000000000005</v>
      </c>
      <c r="E567">
        <v>9.7680000000000007</v>
      </c>
      <c r="F567">
        <v>9.9649999999999999</v>
      </c>
      <c r="G567">
        <v>10.161</v>
      </c>
      <c r="H567">
        <v>10.747999999999999</v>
      </c>
      <c r="I567">
        <v>11.236000000000001</v>
      </c>
      <c r="J567">
        <v>11.625</v>
      </c>
      <c r="K567">
        <v>11.722</v>
      </c>
      <c r="L567">
        <v>10.944000000000001</v>
      </c>
    </row>
    <row r="568" spans="1:12" x14ac:dyDescent="0.25">
      <c r="A568">
        <v>10.259</v>
      </c>
      <c r="B568">
        <v>9.8659999999999997</v>
      </c>
      <c r="C568">
        <v>9.6690000000000005</v>
      </c>
      <c r="D568">
        <v>9.6690000000000005</v>
      </c>
      <c r="E568">
        <v>9.6690000000000005</v>
      </c>
      <c r="F568">
        <v>9.9649999999999999</v>
      </c>
      <c r="G568">
        <v>10.161</v>
      </c>
      <c r="H568">
        <v>10.747999999999999</v>
      </c>
      <c r="I568">
        <v>11.236000000000001</v>
      </c>
      <c r="J568">
        <v>11.625</v>
      </c>
      <c r="K568">
        <v>11.722</v>
      </c>
      <c r="L568">
        <v>10.944000000000001</v>
      </c>
    </row>
    <row r="569" spans="1:12" x14ac:dyDescent="0.25">
      <c r="A569">
        <v>10.259</v>
      </c>
      <c r="B569">
        <v>9.8659999999999997</v>
      </c>
      <c r="C569">
        <v>9.7680000000000007</v>
      </c>
      <c r="D569">
        <v>9.6690000000000005</v>
      </c>
      <c r="E569">
        <v>9.7680000000000007</v>
      </c>
      <c r="F569">
        <v>9.8659999999999997</v>
      </c>
      <c r="G569">
        <v>10.161</v>
      </c>
      <c r="H569">
        <v>10.747999999999999</v>
      </c>
      <c r="I569">
        <v>11.236000000000001</v>
      </c>
      <c r="J569">
        <v>11.625</v>
      </c>
      <c r="K569">
        <v>11.722</v>
      </c>
      <c r="L569">
        <v>10.944000000000001</v>
      </c>
    </row>
    <row r="570" spans="1:12" x14ac:dyDescent="0.25">
      <c r="A570">
        <v>10.259</v>
      </c>
      <c r="B570">
        <v>9.8659999999999997</v>
      </c>
      <c r="C570">
        <v>9.6690000000000005</v>
      </c>
      <c r="D570">
        <v>9.6690000000000005</v>
      </c>
      <c r="E570">
        <v>9.7680000000000007</v>
      </c>
      <c r="F570">
        <v>9.9649999999999999</v>
      </c>
      <c r="G570">
        <v>10.161</v>
      </c>
      <c r="H570">
        <v>10.747999999999999</v>
      </c>
      <c r="I570">
        <v>11.236000000000001</v>
      </c>
      <c r="J570">
        <v>11.625</v>
      </c>
      <c r="K570">
        <v>11.722</v>
      </c>
      <c r="L570">
        <v>10.944000000000001</v>
      </c>
    </row>
    <row r="571" spans="1:12" x14ac:dyDescent="0.25">
      <c r="A571">
        <v>10.259</v>
      </c>
      <c r="B571">
        <v>9.7680000000000007</v>
      </c>
      <c r="C571">
        <v>9.6690000000000005</v>
      </c>
      <c r="D571">
        <v>9.6690000000000005</v>
      </c>
      <c r="E571">
        <v>9.7680000000000007</v>
      </c>
      <c r="F571">
        <v>9.9649999999999999</v>
      </c>
      <c r="G571">
        <v>10.161</v>
      </c>
      <c r="H571">
        <v>10.747999999999999</v>
      </c>
      <c r="I571">
        <v>11.236000000000001</v>
      </c>
      <c r="J571">
        <v>11.625</v>
      </c>
      <c r="K571">
        <v>11.722</v>
      </c>
      <c r="L571">
        <v>10.944000000000001</v>
      </c>
    </row>
    <row r="572" spans="1:12" x14ac:dyDescent="0.25">
      <c r="A572">
        <v>10.259</v>
      </c>
      <c r="B572">
        <v>9.8659999999999997</v>
      </c>
      <c r="C572">
        <v>9.6690000000000005</v>
      </c>
      <c r="D572">
        <v>9.6690000000000005</v>
      </c>
      <c r="E572">
        <v>9.7680000000000007</v>
      </c>
      <c r="F572">
        <v>9.9649999999999999</v>
      </c>
      <c r="G572">
        <v>10.161</v>
      </c>
      <c r="H572">
        <v>10.747999999999999</v>
      </c>
      <c r="I572">
        <v>11.236000000000001</v>
      </c>
      <c r="J572">
        <v>11.625</v>
      </c>
      <c r="K572">
        <v>11.722</v>
      </c>
      <c r="L572">
        <v>10.944000000000001</v>
      </c>
    </row>
    <row r="573" spans="1:12" x14ac:dyDescent="0.25">
      <c r="A573">
        <v>10.356999999999999</v>
      </c>
      <c r="B573">
        <v>9.8659999999999997</v>
      </c>
      <c r="C573">
        <v>9.6690000000000005</v>
      </c>
      <c r="D573">
        <v>9.6690000000000005</v>
      </c>
      <c r="E573">
        <v>9.7680000000000007</v>
      </c>
      <c r="F573">
        <v>9.8659999999999997</v>
      </c>
      <c r="G573">
        <v>10.161</v>
      </c>
      <c r="H573">
        <v>10.747999999999999</v>
      </c>
      <c r="I573">
        <v>11.236000000000001</v>
      </c>
      <c r="J573">
        <v>11.625</v>
      </c>
      <c r="K573">
        <v>11.722</v>
      </c>
      <c r="L573">
        <v>10.944000000000001</v>
      </c>
    </row>
    <row r="574" spans="1:12" x14ac:dyDescent="0.25">
      <c r="A574">
        <v>10.259</v>
      </c>
      <c r="B574">
        <v>9.8659999999999997</v>
      </c>
      <c r="C574">
        <v>9.6690000000000005</v>
      </c>
      <c r="D574">
        <v>9.6690000000000005</v>
      </c>
      <c r="E574">
        <v>9.7680000000000007</v>
      </c>
      <c r="F574">
        <v>9.8659999999999997</v>
      </c>
      <c r="G574">
        <v>10.161</v>
      </c>
      <c r="H574">
        <v>10.747999999999999</v>
      </c>
      <c r="I574">
        <v>11.236000000000001</v>
      </c>
      <c r="J574">
        <v>11.625</v>
      </c>
      <c r="K574">
        <v>11.722</v>
      </c>
      <c r="L574">
        <v>10.944000000000001</v>
      </c>
    </row>
    <row r="575" spans="1:12" x14ac:dyDescent="0.25">
      <c r="A575">
        <v>10.259</v>
      </c>
      <c r="B575">
        <v>9.8659999999999997</v>
      </c>
      <c r="C575">
        <v>9.6690000000000005</v>
      </c>
      <c r="D575">
        <v>9.6690000000000005</v>
      </c>
      <c r="E575">
        <v>9.7680000000000007</v>
      </c>
      <c r="F575">
        <v>9.9649999999999999</v>
      </c>
      <c r="G575">
        <v>10.161</v>
      </c>
      <c r="H575">
        <v>10.747999999999999</v>
      </c>
      <c r="I575">
        <v>11.236000000000001</v>
      </c>
      <c r="J575">
        <v>11.625</v>
      </c>
      <c r="K575">
        <v>11.722</v>
      </c>
      <c r="L575">
        <v>10.944000000000001</v>
      </c>
    </row>
    <row r="576" spans="1:12" x14ac:dyDescent="0.25">
      <c r="A576">
        <v>10.356999999999999</v>
      </c>
      <c r="B576">
        <v>9.8659999999999997</v>
      </c>
      <c r="C576">
        <v>9.6690000000000005</v>
      </c>
      <c r="D576">
        <v>9.5709999999999997</v>
      </c>
      <c r="E576">
        <v>9.7680000000000007</v>
      </c>
      <c r="F576">
        <v>9.9649999999999999</v>
      </c>
      <c r="G576">
        <v>10.161</v>
      </c>
      <c r="H576">
        <v>10.747999999999999</v>
      </c>
      <c r="I576">
        <v>11.236000000000001</v>
      </c>
      <c r="J576">
        <v>11.625</v>
      </c>
      <c r="K576">
        <v>11.722</v>
      </c>
      <c r="L576">
        <v>10.944000000000001</v>
      </c>
    </row>
    <row r="577" spans="1:12" x14ac:dyDescent="0.25">
      <c r="A577">
        <v>10.259</v>
      </c>
      <c r="B577">
        <v>9.8659999999999997</v>
      </c>
      <c r="C577">
        <v>9.6690000000000005</v>
      </c>
      <c r="D577">
        <v>9.6690000000000005</v>
      </c>
      <c r="E577">
        <v>9.7680000000000007</v>
      </c>
      <c r="F577">
        <v>9.9649999999999999</v>
      </c>
      <c r="G577">
        <v>10.161</v>
      </c>
      <c r="H577">
        <v>10.747999999999999</v>
      </c>
      <c r="I577">
        <v>11.236000000000001</v>
      </c>
      <c r="J577">
        <v>11.625</v>
      </c>
      <c r="K577">
        <v>11.722</v>
      </c>
      <c r="L577">
        <v>10.944000000000001</v>
      </c>
    </row>
    <row r="578" spans="1:12" x14ac:dyDescent="0.25">
      <c r="A578">
        <v>10.259</v>
      </c>
      <c r="B578">
        <v>9.7680000000000007</v>
      </c>
      <c r="C578">
        <v>9.7680000000000007</v>
      </c>
      <c r="D578">
        <v>9.6690000000000005</v>
      </c>
      <c r="E578">
        <v>9.7680000000000007</v>
      </c>
      <c r="F578">
        <v>9.9649999999999999</v>
      </c>
      <c r="G578">
        <v>10.161</v>
      </c>
      <c r="H578">
        <v>10.747999999999999</v>
      </c>
      <c r="I578">
        <v>11.236000000000001</v>
      </c>
      <c r="J578">
        <v>11.625</v>
      </c>
      <c r="K578">
        <v>11.722</v>
      </c>
      <c r="L578">
        <v>10.944000000000001</v>
      </c>
    </row>
    <row r="579" spans="1:12" x14ac:dyDescent="0.25">
      <c r="A579">
        <v>10.259</v>
      </c>
      <c r="B579">
        <v>9.8659999999999997</v>
      </c>
      <c r="C579">
        <v>9.6690000000000005</v>
      </c>
      <c r="D579">
        <v>9.6690000000000005</v>
      </c>
      <c r="E579">
        <v>9.7680000000000007</v>
      </c>
      <c r="F579">
        <v>9.9649999999999999</v>
      </c>
      <c r="G579">
        <v>10.161</v>
      </c>
      <c r="H579">
        <v>10.747999999999999</v>
      </c>
      <c r="I579">
        <v>11.236000000000001</v>
      </c>
      <c r="J579">
        <v>11.625</v>
      </c>
      <c r="K579">
        <v>11.722</v>
      </c>
      <c r="L579">
        <v>10.944000000000001</v>
      </c>
    </row>
    <row r="580" spans="1:12" x14ac:dyDescent="0.25">
      <c r="A580">
        <v>10.356999999999999</v>
      </c>
      <c r="B580">
        <v>9.8659999999999997</v>
      </c>
      <c r="C580">
        <v>9.6690000000000005</v>
      </c>
      <c r="D580">
        <v>9.5709999999999997</v>
      </c>
      <c r="E580">
        <v>9.7680000000000007</v>
      </c>
      <c r="F580">
        <v>9.9649999999999999</v>
      </c>
      <c r="G580">
        <v>10.161</v>
      </c>
      <c r="H580">
        <v>10.747999999999999</v>
      </c>
      <c r="I580">
        <v>11.236000000000001</v>
      </c>
      <c r="J580">
        <v>11.625</v>
      </c>
      <c r="K580">
        <v>11.722</v>
      </c>
      <c r="L580">
        <v>10.944000000000001</v>
      </c>
    </row>
    <row r="581" spans="1:12" x14ac:dyDescent="0.25">
      <c r="A581">
        <v>10.259</v>
      </c>
      <c r="B581">
        <v>9.7680000000000007</v>
      </c>
      <c r="C581">
        <v>9.6690000000000005</v>
      </c>
      <c r="D581">
        <v>9.6690000000000005</v>
      </c>
      <c r="E581">
        <v>9.7680000000000007</v>
      </c>
      <c r="F581">
        <v>9.9649999999999999</v>
      </c>
      <c r="G581">
        <v>10.161</v>
      </c>
      <c r="H581">
        <v>10.747999999999999</v>
      </c>
      <c r="I581">
        <v>11.236000000000001</v>
      </c>
      <c r="J581">
        <v>11.625</v>
      </c>
      <c r="K581">
        <v>11.722</v>
      </c>
      <c r="L581">
        <v>10.944000000000001</v>
      </c>
    </row>
    <row r="582" spans="1:12" x14ac:dyDescent="0.25">
      <c r="A582">
        <v>10.259</v>
      </c>
      <c r="B582">
        <v>9.8659999999999997</v>
      </c>
      <c r="C582">
        <v>9.6690000000000005</v>
      </c>
      <c r="D582">
        <v>9.6690000000000005</v>
      </c>
      <c r="E582">
        <v>9.6690000000000005</v>
      </c>
      <c r="F582">
        <v>9.9649999999999999</v>
      </c>
      <c r="G582">
        <v>10.161</v>
      </c>
      <c r="H582">
        <v>10.747999999999999</v>
      </c>
      <c r="I582">
        <v>11.236000000000001</v>
      </c>
      <c r="J582">
        <v>11.625</v>
      </c>
      <c r="K582">
        <v>11.722</v>
      </c>
      <c r="L582">
        <v>10.944000000000001</v>
      </c>
    </row>
    <row r="583" spans="1:12" x14ac:dyDescent="0.25">
      <c r="A583">
        <v>10.259</v>
      </c>
      <c r="B583">
        <v>9.8659999999999997</v>
      </c>
      <c r="C583">
        <v>9.6690000000000005</v>
      </c>
      <c r="D583">
        <v>9.6690000000000005</v>
      </c>
      <c r="E583">
        <v>9.7680000000000007</v>
      </c>
      <c r="F583">
        <v>9.9649999999999999</v>
      </c>
      <c r="G583">
        <v>10.161</v>
      </c>
      <c r="H583">
        <v>10.747999999999999</v>
      </c>
      <c r="I583">
        <v>11.236000000000001</v>
      </c>
      <c r="J583">
        <v>11.625</v>
      </c>
      <c r="K583">
        <v>11.722</v>
      </c>
      <c r="L583">
        <v>10.944000000000001</v>
      </c>
    </row>
    <row r="584" spans="1:12" x14ac:dyDescent="0.25">
      <c r="A584">
        <v>10.259</v>
      </c>
      <c r="B584">
        <v>9.8659999999999997</v>
      </c>
      <c r="C584">
        <v>9.6690000000000005</v>
      </c>
      <c r="D584">
        <v>9.6690000000000005</v>
      </c>
      <c r="E584">
        <v>9.7680000000000007</v>
      </c>
      <c r="F584">
        <v>9.9649999999999999</v>
      </c>
      <c r="G584">
        <v>10.161</v>
      </c>
      <c r="H584">
        <v>10.747999999999999</v>
      </c>
      <c r="I584">
        <v>11.236000000000001</v>
      </c>
      <c r="J584">
        <v>11.625</v>
      </c>
      <c r="K584">
        <v>11.722</v>
      </c>
      <c r="L584">
        <v>10.944000000000001</v>
      </c>
    </row>
    <row r="585" spans="1:12" x14ac:dyDescent="0.25">
      <c r="A585">
        <v>10.356999999999999</v>
      </c>
      <c r="B585">
        <v>9.8659999999999997</v>
      </c>
      <c r="C585">
        <v>9.6690000000000005</v>
      </c>
      <c r="D585">
        <v>9.6690000000000005</v>
      </c>
      <c r="E585">
        <v>9.7680000000000007</v>
      </c>
      <c r="F585">
        <v>9.9649999999999999</v>
      </c>
      <c r="G585">
        <v>10.161</v>
      </c>
      <c r="H585">
        <v>10.747999999999999</v>
      </c>
      <c r="I585">
        <v>11.236000000000001</v>
      </c>
      <c r="J585">
        <v>11.625</v>
      </c>
      <c r="K585">
        <v>11.722</v>
      </c>
      <c r="L585">
        <v>10.944000000000001</v>
      </c>
    </row>
    <row r="586" spans="1:12" x14ac:dyDescent="0.25">
      <c r="A586">
        <v>10.259</v>
      </c>
      <c r="B586">
        <v>9.7680000000000007</v>
      </c>
      <c r="C586">
        <v>9.6690000000000005</v>
      </c>
      <c r="D586">
        <v>9.6690000000000005</v>
      </c>
      <c r="E586">
        <v>9.7680000000000007</v>
      </c>
      <c r="F586">
        <v>9.9649999999999999</v>
      </c>
      <c r="G586">
        <v>10.161</v>
      </c>
      <c r="H586">
        <v>10.747999999999999</v>
      </c>
      <c r="I586">
        <v>11.236000000000001</v>
      </c>
      <c r="J586">
        <v>11.625</v>
      </c>
      <c r="K586">
        <v>11.722</v>
      </c>
      <c r="L586">
        <v>10.944000000000001</v>
      </c>
    </row>
    <row r="587" spans="1:12" x14ac:dyDescent="0.25">
      <c r="A587">
        <v>10.259</v>
      </c>
      <c r="B587">
        <v>9.7680000000000007</v>
      </c>
      <c r="C587">
        <v>9.6690000000000005</v>
      </c>
      <c r="D587">
        <v>9.6690000000000005</v>
      </c>
      <c r="E587">
        <v>9.7680000000000007</v>
      </c>
      <c r="F587">
        <v>9.9649999999999999</v>
      </c>
      <c r="G587">
        <v>10.161</v>
      </c>
      <c r="H587">
        <v>10.747999999999999</v>
      </c>
      <c r="I587">
        <v>11.236000000000001</v>
      </c>
      <c r="J587">
        <v>11.625</v>
      </c>
      <c r="K587">
        <v>11.722</v>
      </c>
      <c r="L587">
        <v>10.944000000000001</v>
      </c>
    </row>
    <row r="588" spans="1:12" x14ac:dyDescent="0.25">
      <c r="A588">
        <v>10.259</v>
      </c>
      <c r="B588">
        <v>9.8659999999999997</v>
      </c>
      <c r="C588">
        <v>9.6690000000000005</v>
      </c>
      <c r="D588">
        <v>9.6690000000000005</v>
      </c>
      <c r="E588">
        <v>9.7680000000000007</v>
      </c>
      <c r="F588">
        <v>9.9649999999999999</v>
      </c>
      <c r="G588">
        <v>10.161</v>
      </c>
      <c r="H588">
        <v>10.747999999999999</v>
      </c>
      <c r="I588">
        <v>11.236000000000001</v>
      </c>
      <c r="J588">
        <v>11.625</v>
      </c>
      <c r="K588">
        <v>11.722</v>
      </c>
      <c r="L588">
        <v>10.944000000000001</v>
      </c>
    </row>
    <row r="589" spans="1:12" x14ac:dyDescent="0.25">
      <c r="A589">
        <v>10.259</v>
      </c>
      <c r="B589">
        <v>9.8659999999999997</v>
      </c>
      <c r="C589">
        <v>9.6690000000000005</v>
      </c>
      <c r="D589">
        <v>9.6690000000000005</v>
      </c>
      <c r="E589">
        <v>9.7680000000000007</v>
      </c>
      <c r="F589">
        <v>9.9649999999999999</v>
      </c>
      <c r="G589">
        <v>10.161</v>
      </c>
      <c r="H589">
        <v>10.747999999999999</v>
      </c>
      <c r="I589">
        <v>11.236000000000001</v>
      </c>
      <c r="J589">
        <v>11.625</v>
      </c>
      <c r="K589">
        <v>11.722</v>
      </c>
      <c r="L589">
        <v>10.944000000000001</v>
      </c>
    </row>
    <row r="590" spans="1:12" x14ac:dyDescent="0.25">
      <c r="A590">
        <v>10.356999999999999</v>
      </c>
      <c r="B590">
        <v>9.8659999999999997</v>
      </c>
      <c r="C590">
        <v>9.6690000000000005</v>
      </c>
      <c r="D590">
        <v>9.6690000000000005</v>
      </c>
      <c r="E590">
        <v>9.7680000000000007</v>
      </c>
      <c r="F590">
        <v>9.9649999999999999</v>
      </c>
      <c r="G590">
        <v>10.161</v>
      </c>
      <c r="H590">
        <v>10.747999999999999</v>
      </c>
      <c r="I590">
        <v>11.236000000000001</v>
      </c>
      <c r="J590">
        <v>11.625</v>
      </c>
      <c r="K590">
        <v>11.722</v>
      </c>
      <c r="L590">
        <v>10.944000000000001</v>
      </c>
    </row>
    <row r="591" spans="1:12" x14ac:dyDescent="0.25">
      <c r="A591">
        <v>10.259</v>
      </c>
      <c r="B591">
        <v>9.7680000000000007</v>
      </c>
      <c r="C591">
        <v>9.6690000000000005</v>
      </c>
      <c r="D591">
        <v>9.6690000000000005</v>
      </c>
      <c r="E591">
        <v>9.7680000000000007</v>
      </c>
      <c r="F591">
        <v>9.9649999999999999</v>
      </c>
      <c r="G591">
        <v>10.161</v>
      </c>
      <c r="H591">
        <v>10.747999999999999</v>
      </c>
      <c r="I591">
        <v>11.236000000000001</v>
      </c>
      <c r="J591">
        <v>11.625</v>
      </c>
      <c r="K591">
        <v>11.722</v>
      </c>
      <c r="L591">
        <v>10.944000000000001</v>
      </c>
    </row>
    <row r="592" spans="1:12" x14ac:dyDescent="0.25">
      <c r="A592">
        <v>10.259</v>
      </c>
      <c r="B592">
        <v>9.7680000000000007</v>
      </c>
      <c r="C592">
        <v>9.7680000000000007</v>
      </c>
      <c r="D592">
        <v>9.6690000000000005</v>
      </c>
      <c r="E592">
        <v>9.7680000000000007</v>
      </c>
      <c r="F592">
        <v>9.9649999999999999</v>
      </c>
      <c r="G592">
        <v>10.161</v>
      </c>
      <c r="H592">
        <v>10.747999999999999</v>
      </c>
      <c r="I592">
        <v>11.236000000000001</v>
      </c>
      <c r="J592">
        <v>11.625</v>
      </c>
      <c r="K592">
        <v>11.722</v>
      </c>
      <c r="L592">
        <v>10.944000000000001</v>
      </c>
    </row>
    <row r="593" spans="1:12" x14ac:dyDescent="0.25">
      <c r="A593">
        <v>10.259</v>
      </c>
      <c r="B593">
        <v>9.8659999999999997</v>
      </c>
      <c r="C593">
        <v>9.6690000000000005</v>
      </c>
      <c r="D593">
        <v>9.6690000000000005</v>
      </c>
      <c r="E593">
        <v>9.7680000000000007</v>
      </c>
      <c r="F593">
        <v>9.9649999999999999</v>
      </c>
      <c r="G593">
        <v>10.161</v>
      </c>
      <c r="H593">
        <v>10.747999999999999</v>
      </c>
      <c r="I593">
        <v>11.236000000000001</v>
      </c>
      <c r="J593">
        <v>11.625</v>
      </c>
      <c r="K593">
        <v>11.722</v>
      </c>
      <c r="L593">
        <v>10.944000000000001</v>
      </c>
    </row>
    <row r="594" spans="1:12" x14ac:dyDescent="0.25">
      <c r="A594">
        <v>10.259</v>
      </c>
      <c r="B594">
        <v>9.8659999999999997</v>
      </c>
      <c r="C594">
        <v>9.6690000000000005</v>
      </c>
      <c r="D594">
        <v>9.6690000000000005</v>
      </c>
      <c r="E594">
        <v>9.7680000000000007</v>
      </c>
      <c r="F594">
        <v>9.9649999999999999</v>
      </c>
      <c r="G594">
        <v>10.161</v>
      </c>
      <c r="H594">
        <v>10.747999999999999</v>
      </c>
      <c r="I594">
        <v>11.236000000000001</v>
      </c>
      <c r="J594">
        <v>11.625</v>
      </c>
      <c r="K594">
        <v>11.722</v>
      </c>
      <c r="L594">
        <v>10.944000000000001</v>
      </c>
    </row>
    <row r="595" spans="1:12" x14ac:dyDescent="0.25">
      <c r="A595">
        <v>10.259</v>
      </c>
      <c r="B595">
        <v>9.8659999999999997</v>
      </c>
      <c r="C595">
        <v>9.6690000000000005</v>
      </c>
      <c r="D595">
        <v>9.6690000000000005</v>
      </c>
      <c r="E595">
        <v>9.7680000000000007</v>
      </c>
      <c r="F595">
        <v>9.9649999999999999</v>
      </c>
      <c r="G595">
        <v>10.161</v>
      </c>
      <c r="H595">
        <v>10.747999999999999</v>
      </c>
      <c r="I595">
        <v>11.236000000000001</v>
      </c>
      <c r="J595">
        <v>11.625</v>
      </c>
      <c r="K595">
        <v>11.722</v>
      </c>
      <c r="L595">
        <v>10.944000000000001</v>
      </c>
    </row>
    <row r="596" spans="1:12" x14ac:dyDescent="0.25">
      <c r="A596">
        <v>10.259</v>
      </c>
      <c r="B596">
        <v>9.8659999999999997</v>
      </c>
      <c r="C596">
        <v>9.6690000000000005</v>
      </c>
      <c r="D596">
        <v>9.6690000000000005</v>
      </c>
      <c r="E596">
        <v>9.7680000000000007</v>
      </c>
      <c r="F596">
        <v>9.9649999999999999</v>
      </c>
      <c r="G596">
        <v>10.161</v>
      </c>
      <c r="H596">
        <v>10.747999999999999</v>
      </c>
      <c r="I596">
        <v>11.236000000000001</v>
      </c>
      <c r="J596">
        <v>11.625</v>
      </c>
      <c r="K596">
        <v>11.722</v>
      </c>
      <c r="L596">
        <v>10.944000000000001</v>
      </c>
    </row>
    <row r="597" spans="1:12" x14ac:dyDescent="0.25">
      <c r="A597">
        <v>10.259</v>
      </c>
      <c r="B597">
        <v>9.7680000000000007</v>
      </c>
      <c r="C597">
        <v>9.6690000000000005</v>
      </c>
      <c r="D597">
        <v>9.6690000000000005</v>
      </c>
      <c r="E597">
        <v>9.7680000000000007</v>
      </c>
      <c r="F597">
        <v>9.9649999999999999</v>
      </c>
      <c r="G597">
        <v>10.161</v>
      </c>
      <c r="H597">
        <v>10.747999999999999</v>
      </c>
      <c r="I597">
        <v>11.236000000000001</v>
      </c>
      <c r="J597">
        <v>11.625</v>
      </c>
      <c r="K597">
        <v>11.722</v>
      </c>
      <c r="L597">
        <v>10.944000000000001</v>
      </c>
    </row>
    <row r="598" spans="1:12" x14ac:dyDescent="0.25">
      <c r="A598">
        <v>10.259</v>
      </c>
      <c r="B598">
        <v>9.8659999999999997</v>
      </c>
      <c r="C598">
        <v>9.6690000000000005</v>
      </c>
      <c r="D598">
        <v>9.6690000000000005</v>
      </c>
      <c r="E598">
        <v>9.7680000000000007</v>
      </c>
      <c r="F598">
        <v>9.9649999999999999</v>
      </c>
      <c r="G598">
        <v>10.161</v>
      </c>
      <c r="H598">
        <v>10.747999999999999</v>
      </c>
      <c r="I598">
        <v>11.236000000000001</v>
      </c>
      <c r="J598">
        <v>11.625</v>
      </c>
      <c r="K598">
        <v>11.722</v>
      </c>
      <c r="L598">
        <v>10.944000000000001</v>
      </c>
    </row>
    <row r="599" spans="1:12" x14ac:dyDescent="0.25">
      <c r="A599">
        <v>10.259</v>
      </c>
      <c r="B599">
        <v>9.8659999999999997</v>
      </c>
      <c r="C599">
        <v>9.6690000000000005</v>
      </c>
      <c r="D599">
        <v>9.6690000000000005</v>
      </c>
      <c r="E599">
        <v>9.7680000000000007</v>
      </c>
      <c r="F599">
        <v>9.9649999999999999</v>
      </c>
      <c r="G599">
        <v>10.161</v>
      </c>
      <c r="H599">
        <v>10.747999999999999</v>
      </c>
      <c r="I599">
        <v>11.236000000000001</v>
      </c>
      <c r="J599">
        <v>11.625</v>
      </c>
      <c r="K599">
        <v>11.722</v>
      </c>
      <c r="L599">
        <v>10.944000000000001</v>
      </c>
    </row>
    <row r="600" spans="1:12" x14ac:dyDescent="0.25">
      <c r="A600">
        <v>10.259</v>
      </c>
      <c r="B600">
        <v>9.7680000000000007</v>
      </c>
      <c r="C600">
        <v>9.6690000000000005</v>
      </c>
      <c r="D600">
        <v>9.6690000000000005</v>
      </c>
      <c r="E600">
        <v>9.7680000000000007</v>
      </c>
      <c r="F600">
        <v>9.9649999999999999</v>
      </c>
      <c r="G600">
        <v>10.161</v>
      </c>
      <c r="H600">
        <v>10.747999999999999</v>
      </c>
      <c r="I600">
        <v>11.236000000000001</v>
      </c>
      <c r="J600">
        <v>11.625</v>
      </c>
      <c r="K600">
        <v>11.722</v>
      </c>
      <c r="L600">
        <v>10.944000000000001</v>
      </c>
    </row>
    <row r="601" spans="1:12" x14ac:dyDescent="0.25">
      <c r="A601">
        <v>10.259</v>
      </c>
      <c r="B601">
        <v>9.8659999999999997</v>
      </c>
      <c r="C601">
        <v>9.6690000000000005</v>
      </c>
      <c r="D601">
        <v>9.6690000000000005</v>
      </c>
      <c r="E601">
        <v>9.7680000000000007</v>
      </c>
      <c r="F601">
        <v>9.9649999999999999</v>
      </c>
      <c r="G601">
        <v>10.161</v>
      </c>
      <c r="H601">
        <v>10.747999999999999</v>
      </c>
      <c r="I601">
        <v>11.236000000000001</v>
      </c>
      <c r="J601">
        <v>11.625</v>
      </c>
      <c r="K601">
        <v>11.722</v>
      </c>
      <c r="L601">
        <v>10.944000000000001</v>
      </c>
    </row>
    <row r="602" spans="1:12" x14ac:dyDescent="0.25">
      <c r="A602">
        <v>10.259</v>
      </c>
      <c r="B602">
        <v>9.7680000000000007</v>
      </c>
      <c r="C602">
        <v>9.6690000000000005</v>
      </c>
      <c r="D602">
        <v>9.6690000000000005</v>
      </c>
      <c r="E602">
        <v>9.7680000000000007</v>
      </c>
      <c r="F602">
        <v>9.9649999999999999</v>
      </c>
      <c r="G602">
        <v>10.161</v>
      </c>
      <c r="H602">
        <v>10.747999999999999</v>
      </c>
      <c r="I602">
        <v>11.236000000000001</v>
      </c>
      <c r="J602">
        <v>11.625</v>
      </c>
      <c r="K602">
        <v>11.722</v>
      </c>
      <c r="L602">
        <v>10.944000000000001</v>
      </c>
    </row>
    <row r="603" spans="1:12" x14ac:dyDescent="0.25">
      <c r="A603">
        <v>10.259</v>
      </c>
      <c r="B603">
        <v>9.7680000000000007</v>
      </c>
      <c r="C603">
        <v>9.7680000000000007</v>
      </c>
      <c r="D603">
        <v>9.6690000000000005</v>
      </c>
      <c r="E603">
        <v>9.7680000000000007</v>
      </c>
      <c r="F603">
        <v>9.9649999999999999</v>
      </c>
      <c r="G603">
        <v>10.161</v>
      </c>
      <c r="H603">
        <v>10.747999999999999</v>
      </c>
      <c r="I603">
        <v>11.236000000000001</v>
      </c>
      <c r="J603">
        <v>11.625</v>
      </c>
      <c r="K603">
        <v>11.722</v>
      </c>
      <c r="L603">
        <v>10.944000000000001</v>
      </c>
    </row>
    <row r="604" spans="1:12" x14ac:dyDescent="0.25">
      <c r="A604">
        <v>10.259</v>
      </c>
      <c r="B604">
        <v>9.8659999999999997</v>
      </c>
      <c r="C604">
        <v>9.6690000000000005</v>
      </c>
      <c r="D604">
        <v>9.6690000000000005</v>
      </c>
      <c r="E604">
        <v>9.7680000000000007</v>
      </c>
      <c r="F604">
        <v>9.9649999999999999</v>
      </c>
      <c r="G604">
        <v>10.161</v>
      </c>
      <c r="H604">
        <v>10.747999999999999</v>
      </c>
      <c r="I604">
        <v>11.236000000000001</v>
      </c>
      <c r="J604">
        <v>11.625</v>
      </c>
      <c r="K604">
        <v>11.722</v>
      </c>
      <c r="L604">
        <v>10.944000000000001</v>
      </c>
    </row>
    <row r="605" spans="1:12" x14ac:dyDescent="0.25">
      <c r="A605">
        <v>10.259</v>
      </c>
      <c r="B605">
        <v>9.8659999999999997</v>
      </c>
      <c r="C605">
        <v>9.6690000000000005</v>
      </c>
      <c r="D605">
        <v>9.6690000000000005</v>
      </c>
      <c r="E605">
        <v>9.7680000000000007</v>
      </c>
      <c r="F605">
        <v>9.9649999999999999</v>
      </c>
      <c r="G605">
        <v>10.161</v>
      </c>
      <c r="H605">
        <v>10.747999999999999</v>
      </c>
      <c r="I605">
        <v>11.236000000000001</v>
      </c>
      <c r="J605">
        <v>11.625</v>
      </c>
      <c r="K605">
        <v>11.722</v>
      </c>
      <c r="L605">
        <v>10.944000000000001</v>
      </c>
    </row>
    <row r="606" spans="1:12" x14ac:dyDescent="0.25">
      <c r="A606">
        <v>10.259</v>
      </c>
      <c r="B606">
        <v>9.8659999999999997</v>
      </c>
      <c r="C606">
        <v>9.6690000000000005</v>
      </c>
      <c r="D606">
        <v>9.6690000000000005</v>
      </c>
      <c r="E606">
        <v>9.7680000000000007</v>
      </c>
      <c r="F606">
        <v>9.9649999999999999</v>
      </c>
      <c r="G606">
        <v>10.161</v>
      </c>
      <c r="H606">
        <v>10.747999999999999</v>
      </c>
      <c r="I606">
        <v>11.334</v>
      </c>
      <c r="J606">
        <v>11.625</v>
      </c>
      <c r="K606">
        <v>11.722</v>
      </c>
      <c r="L606">
        <v>10.944000000000001</v>
      </c>
    </row>
    <row r="607" spans="1:12" x14ac:dyDescent="0.25">
      <c r="A607">
        <v>10.259</v>
      </c>
      <c r="B607">
        <v>9.8659999999999997</v>
      </c>
      <c r="C607">
        <v>9.6690000000000005</v>
      </c>
      <c r="D607">
        <v>9.6690000000000005</v>
      </c>
      <c r="E607">
        <v>9.7680000000000007</v>
      </c>
      <c r="F607">
        <v>9.9649999999999999</v>
      </c>
      <c r="G607">
        <v>10.161</v>
      </c>
      <c r="H607">
        <v>10.747999999999999</v>
      </c>
      <c r="I607">
        <v>11.334</v>
      </c>
      <c r="J607">
        <v>11.625</v>
      </c>
      <c r="K607">
        <v>11.722</v>
      </c>
      <c r="L607">
        <v>10.944000000000001</v>
      </c>
    </row>
    <row r="608" spans="1:12" x14ac:dyDescent="0.25">
      <c r="A608">
        <v>10.259</v>
      </c>
      <c r="B608">
        <v>9.8659999999999997</v>
      </c>
      <c r="C608">
        <v>9.6690000000000005</v>
      </c>
      <c r="D608">
        <v>9.6690000000000005</v>
      </c>
      <c r="E608">
        <v>9.7680000000000007</v>
      </c>
      <c r="F608">
        <v>9.9649999999999999</v>
      </c>
      <c r="G608">
        <v>10.161</v>
      </c>
      <c r="H608">
        <v>10.747999999999999</v>
      </c>
      <c r="I608">
        <v>11.236000000000001</v>
      </c>
      <c r="J608">
        <v>11.625</v>
      </c>
      <c r="K608">
        <v>11.722</v>
      </c>
      <c r="L608">
        <v>10.944000000000001</v>
      </c>
    </row>
    <row r="609" spans="1:12" x14ac:dyDescent="0.25">
      <c r="A609">
        <v>10.259</v>
      </c>
      <c r="B609">
        <v>9.8659999999999997</v>
      </c>
      <c r="C609">
        <v>9.6690000000000005</v>
      </c>
      <c r="D609">
        <v>9.6690000000000005</v>
      </c>
      <c r="E609">
        <v>9.7680000000000007</v>
      </c>
      <c r="F609">
        <v>9.9649999999999999</v>
      </c>
      <c r="G609">
        <v>10.161</v>
      </c>
      <c r="H609">
        <v>10.747999999999999</v>
      </c>
      <c r="I609">
        <v>11.334</v>
      </c>
      <c r="J609">
        <v>11.625</v>
      </c>
      <c r="K609">
        <v>11.722</v>
      </c>
      <c r="L609">
        <v>10.944000000000001</v>
      </c>
    </row>
    <row r="610" spans="1:12" x14ac:dyDescent="0.25">
      <c r="A610">
        <v>10.259</v>
      </c>
      <c r="B610">
        <v>9.8659999999999997</v>
      </c>
      <c r="C610">
        <v>9.6690000000000005</v>
      </c>
      <c r="D610">
        <v>9.6690000000000005</v>
      </c>
      <c r="E610">
        <v>9.7680000000000007</v>
      </c>
      <c r="F610">
        <v>9.9649999999999999</v>
      </c>
      <c r="G610">
        <v>10.161</v>
      </c>
      <c r="H610">
        <v>10.747999999999999</v>
      </c>
      <c r="I610">
        <v>11.334</v>
      </c>
      <c r="J610">
        <v>11.625</v>
      </c>
      <c r="K610">
        <v>11.722</v>
      </c>
      <c r="L610">
        <v>10.944000000000001</v>
      </c>
    </row>
    <row r="611" spans="1:12" x14ac:dyDescent="0.25">
      <c r="A611">
        <v>10.259</v>
      </c>
      <c r="B611">
        <v>9.7680000000000007</v>
      </c>
      <c r="C611">
        <v>9.6690000000000005</v>
      </c>
      <c r="D611">
        <v>9.6690000000000005</v>
      </c>
      <c r="E611">
        <v>9.7680000000000007</v>
      </c>
      <c r="F611">
        <v>9.9649999999999999</v>
      </c>
      <c r="G611">
        <v>10.161</v>
      </c>
      <c r="H611">
        <v>10.747999999999999</v>
      </c>
      <c r="I611">
        <v>11.236000000000001</v>
      </c>
      <c r="J611">
        <v>11.625</v>
      </c>
      <c r="K611">
        <v>11.722</v>
      </c>
      <c r="L611">
        <v>10.944000000000001</v>
      </c>
    </row>
    <row r="612" spans="1:12" x14ac:dyDescent="0.25">
      <c r="A612">
        <v>10.259</v>
      </c>
      <c r="B612">
        <v>9.8659999999999997</v>
      </c>
      <c r="C612">
        <v>9.7680000000000007</v>
      </c>
      <c r="D612">
        <v>9.6690000000000005</v>
      </c>
      <c r="E612">
        <v>9.7680000000000007</v>
      </c>
      <c r="F612">
        <v>9.9649999999999999</v>
      </c>
      <c r="G612">
        <v>10.161</v>
      </c>
      <c r="H612">
        <v>10.747999999999999</v>
      </c>
      <c r="I612">
        <v>11.236000000000001</v>
      </c>
      <c r="J612">
        <v>11.625</v>
      </c>
      <c r="K612">
        <v>11.722</v>
      </c>
      <c r="L612">
        <v>10.944000000000001</v>
      </c>
    </row>
    <row r="613" spans="1:12" x14ac:dyDescent="0.25">
      <c r="A613">
        <v>10.259</v>
      </c>
      <c r="B613">
        <v>9.8659999999999997</v>
      </c>
      <c r="C613">
        <v>9.7680000000000007</v>
      </c>
      <c r="D613">
        <v>9.6690000000000005</v>
      </c>
      <c r="E613">
        <v>9.7680000000000007</v>
      </c>
      <c r="F613">
        <v>9.9649999999999999</v>
      </c>
      <c r="G613">
        <v>10.161</v>
      </c>
      <c r="H613">
        <v>10.747999999999999</v>
      </c>
      <c r="I613">
        <v>11.236000000000001</v>
      </c>
      <c r="J613">
        <v>11.625</v>
      </c>
      <c r="K613">
        <v>11.722</v>
      </c>
      <c r="L613">
        <v>10.944000000000001</v>
      </c>
    </row>
    <row r="614" spans="1:12" x14ac:dyDescent="0.25">
      <c r="A614">
        <v>10.259</v>
      </c>
      <c r="B614">
        <v>9.8659999999999997</v>
      </c>
      <c r="C614">
        <v>9.6690000000000005</v>
      </c>
      <c r="D614">
        <v>9.6690000000000005</v>
      </c>
      <c r="E614">
        <v>9.7680000000000007</v>
      </c>
      <c r="F614">
        <v>9.9649999999999999</v>
      </c>
      <c r="G614">
        <v>10.161</v>
      </c>
      <c r="H614">
        <v>10.747999999999999</v>
      </c>
      <c r="I614">
        <v>11.334</v>
      </c>
      <c r="J614">
        <v>11.625</v>
      </c>
      <c r="K614">
        <v>11.722</v>
      </c>
      <c r="L614">
        <v>10.944000000000001</v>
      </c>
    </row>
    <row r="615" spans="1:12" x14ac:dyDescent="0.25">
      <c r="A615">
        <v>10.259</v>
      </c>
      <c r="B615">
        <v>9.8659999999999997</v>
      </c>
      <c r="C615">
        <v>9.6690000000000005</v>
      </c>
      <c r="D615">
        <v>9.6690000000000005</v>
      </c>
      <c r="E615">
        <v>9.7680000000000007</v>
      </c>
      <c r="F615">
        <v>9.9649999999999999</v>
      </c>
      <c r="G615">
        <v>10.161</v>
      </c>
      <c r="H615">
        <v>10.747999999999999</v>
      </c>
      <c r="I615">
        <v>11.334</v>
      </c>
      <c r="J615">
        <v>11.625</v>
      </c>
      <c r="K615">
        <v>11.722</v>
      </c>
      <c r="L615">
        <v>10.944000000000001</v>
      </c>
    </row>
    <row r="616" spans="1:12" x14ac:dyDescent="0.25">
      <c r="A616">
        <v>10.259</v>
      </c>
      <c r="B616">
        <v>9.8659999999999997</v>
      </c>
      <c r="C616">
        <v>9.6690000000000005</v>
      </c>
      <c r="D616">
        <v>9.6690000000000005</v>
      </c>
      <c r="E616">
        <v>9.7680000000000007</v>
      </c>
      <c r="F616">
        <v>9.9649999999999999</v>
      </c>
      <c r="G616">
        <v>10.161</v>
      </c>
      <c r="H616">
        <v>10.747999999999999</v>
      </c>
      <c r="I616">
        <v>11.334</v>
      </c>
      <c r="J616">
        <v>11.625</v>
      </c>
      <c r="K616">
        <v>11.722</v>
      </c>
      <c r="L616">
        <v>10.944000000000001</v>
      </c>
    </row>
    <row r="617" spans="1:12" x14ac:dyDescent="0.25">
      <c r="A617">
        <v>10.259</v>
      </c>
      <c r="B617">
        <v>9.8659999999999997</v>
      </c>
      <c r="C617">
        <v>9.6690000000000005</v>
      </c>
      <c r="D617">
        <v>9.6690000000000005</v>
      </c>
      <c r="E617">
        <v>9.7680000000000007</v>
      </c>
      <c r="F617">
        <v>9.9649999999999999</v>
      </c>
      <c r="G617">
        <v>10.161</v>
      </c>
      <c r="H617">
        <v>10.747999999999999</v>
      </c>
      <c r="I617">
        <v>11.334</v>
      </c>
      <c r="J617">
        <v>11.625</v>
      </c>
      <c r="K617">
        <v>11.722</v>
      </c>
      <c r="L617">
        <v>10.944000000000001</v>
      </c>
    </row>
    <row r="618" spans="1:12" x14ac:dyDescent="0.25">
      <c r="A618">
        <v>10.259</v>
      </c>
      <c r="B618">
        <v>9.8659999999999997</v>
      </c>
      <c r="C618">
        <v>9.6690000000000005</v>
      </c>
      <c r="D618">
        <v>9.6690000000000005</v>
      </c>
      <c r="E618">
        <v>9.7680000000000007</v>
      </c>
      <c r="F618">
        <v>9.9649999999999999</v>
      </c>
      <c r="G618">
        <v>10.161</v>
      </c>
      <c r="H618">
        <v>10.747999999999999</v>
      </c>
      <c r="I618">
        <v>11.334</v>
      </c>
      <c r="J618">
        <v>11.625</v>
      </c>
      <c r="K618">
        <v>11.722</v>
      </c>
      <c r="L618">
        <v>10.944000000000001</v>
      </c>
    </row>
    <row r="619" spans="1:12" x14ac:dyDescent="0.25">
      <c r="A619">
        <v>10.259</v>
      </c>
      <c r="B619">
        <v>9.7680000000000007</v>
      </c>
      <c r="C619">
        <v>9.6690000000000005</v>
      </c>
      <c r="D619">
        <v>9.6690000000000005</v>
      </c>
      <c r="E619">
        <v>9.7680000000000007</v>
      </c>
      <c r="F619">
        <v>9.9649999999999999</v>
      </c>
      <c r="G619">
        <v>10.161</v>
      </c>
      <c r="H619">
        <v>10.747999999999999</v>
      </c>
      <c r="I619">
        <v>11.334</v>
      </c>
      <c r="J619">
        <v>11.625</v>
      </c>
      <c r="K619">
        <v>11.722</v>
      </c>
      <c r="L619">
        <v>10.944000000000001</v>
      </c>
    </row>
    <row r="620" spans="1:12" x14ac:dyDescent="0.25">
      <c r="A620">
        <v>10.259</v>
      </c>
      <c r="B620">
        <v>9.8659999999999997</v>
      </c>
      <c r="C620">
        <v>9.7680000000000007</v>
      </c>
      <c r="D620">
        <v>9.6690000000000005</v>
      </c>
      <c r="E620">
        <v>9.7680000000000007</v>
      </c>
      <c r="F620">
        <v>9.9649999999999999</v>
      </c>
      <c r="G620">
        <v>10.161</v>
      </c>
      <c r="H620">
        <v>10.747999999999999</v>
      </c>
      <c r="I620">
        <v>11.334</v>
      </c>
      <c r="J620">
        <v>11.625</v>
      </c>
      <c r="K620">
        <v>11.722</v>
      </c>
      <c r="L620">
        <v>10.944000000000001</v>
      </c>
    </row>
    <row r="621" spans="1:12" x14ac:dyDescent="0.25">
      <c r="A621">
        <v>10.259</v>
      </c>
      <c r="B621">
        <v>9.8659999999999997</v>
      </c>
      <c r="C621">
        <v>9.6690000000000005</v>
      </c>
      <c r="D621">
        <v>9.6690000000000005</v>
      </c>
      <c r="E621">
        <v>9.7680000000000007</v>
      </c>
      <c r="F621">
        <v>9.9649999999999999</v>
      </c>
      <c r="G621">
        <v>10.161</v>
      </c>
      <c r="H621">
        <v>10.747999999999999</v>
      </c>
      <c r="I621">
        <v>11.334</v>
      </c>
      <c r="J621">
        <v>11.625</v>
      </c>
      <c r="K621">
        <v>11.722</v>
      </c>
      <c r="L621">
        <v>10.944000000000001</v>
      </c>
    </row>
    <row r="622" spans="1:12" x14ac:dyDescent="0.25">
      <c r="A622">
        <v>10.161</v>
      </c>
      <c r="B622">
        <v>9.7680000000000007</v>
      </c>
      <c r="C622">
        <v>9.7680000000000007</v>
      </c>
      <c r="D622">
        <v>9.6690000000000005</v>
      </c>
      <c r="E622">
        <v>9.7680000000000007</v>
      </c>
      <c r="F622">
        <v>9.9649999999999999</v>
      </c>
      <c r="G622">
        <v>10.161</v>
      </c>
      <c r="H622">
        <v>10.747999999999999</v>
      </c>
      <c r="I622">
        <v>11.334</v>
      </c>
      <c r="J622">
        <v>11.625</v>
      </c>
      <c r="K622">
        <v>11.722</v>
      </c>
      <c r="L622">
        <v>10.944000000000001</v>
      </c>
    </row>
    <row r="623" spans="1:12" x14ac:dyDescent="0.25">
      <c r="A623">
        <v>10.259</v>
      </c>
      <c r="B623">
        <v>9.8659999999999997</v>
      </c>
      <c r="C623">
        <v>9.6690000000000005</v>
      </c>
      <c r="D623">
        <v>9.6690000000000005</v>
      </c>
      <c r="E623">
        <v>9.7680000000000007</v>
      </c>
      <c r="F623">
        <v>9.9649999999999999</v>
      </c>
      <c r="G623">
        <v>10.161</v>
      </c>
      <c r="H623">
        <v>10.747999999999999</v>
      </c>
      <c r="I623">
        <v>11.334</v>
      </c>
      <c r="J623">
        <v>11.625</v>
      </c>
      <c r="K623">
        <v>11.722</v>
      </c>
      <c r="L623">
        <v>10.846</v>
      </c>
    </row>
    <row r="624" spans="1:12" x14ac:dyDescent="0.25">
      <c r="A624">
        <v>10.259</v>
      </c>
      <c r="B624">
        <v>9.8659999999999997</v>
      </c>
      <c r="C624">
        <v>9.6690000000000005</v>
      </c>
      <c r="D624">
        <v>9.6690000000000005</v>
      </c>
      <c r="E624">
        <v>9.7680000000000007</v>
      </c>
      <c r="F624">
        <v>9.9649999999999999</v>
      </c>
      <c r="G624">
        <v>10.161</v>
      </c>
      <c r="H624">
        <v>10.747999999999999</v>
      </c>
      <c r="I624">
        <v>11.334</v>
      </c>
      <c r="J624">
        <v>11.625</v>
      </c>
      <c r="K624">
        <v>11.722</v>
      </c>
      <c r="L624">
        <v>10.846</v>
      </c>
    </row>
    <row r="625" spans="1:12" x14ac:dyDescent="0.25">
      <c r="A625">
        <v>10.259</v>
      </c>
      <c r="B625">
        <v>9.8659999999999997</v>
      </c>
      <c r="C625">
        <v>9.6690000000000005</v>
      </c>
      <c r="D625">
        <v>9.6690000000000005</v>
      </c>
      <c r="E625">
        <v>9.7680000000000007</v>
      </c>
      <c r="F625">
        <v>9.9649999999999999</v>
      </c>
      <c r="G625">
        <v>10.161</v>
      </c>
      <c r="H625">
        <v>10.747999999999999</v>
      </c>
      <c r="I625">
        <v>11.334</v>
      </c>
      <c r="J625">
        <v>11.625</v>
      </c>
      <c r="K625">
        <v>11.722</v>
      </c>
      <c r="L625">
        <v>10.944000000000001</v>
      </c>
    </row>
    <row r="626" spans="1:12" x14ac:dyDescent="0.25">
      <c r="A626">
        <v>10.259</v>
      </c>
      <c r="B626">
        <v>9.7680000000000007</v>
      </c>
      <c r="C626">
        <v>9.6690000000000005</v>
      </c>
      <c r="D626">
        <v>9.6690000000000005</v>
      </c>
      <c r="E626">
        <v>9.7680000000000007</v>
      </c>
      <c r="F626">
        <v>9.9649999999999999</v>
      </c>
      <c r="G626">
        <v>10.161</v>
      </c>
      <c r="H626">
        <v>10.747999999999999</v>
      </c>
      <c r="I626">
        <v>11.334</v>
      </c>
      <c r="J626">
        <v>11.625</v>
      </c>
      <c r="K626">
        <v>11.722</v>
      </c>
      <c r="L626">
        <v>10.944000000000001</v>
      </c>
    </row>
    <row r="627" spans="1:12" x14ac:dyDescent="0.25">
      <c r="A627">
        <v>10.259</v>
      </c>
      <c r="B627">
        <v>9.8659999999999997</v>
      </c>
      <c r="C627">
        <v>9.6690000000000005</v>
      </c>
      <c r="D627">
        <v>9.6690000000000005</v>
      </c>
      <c r="E627">
        <v>9.7680000000000007</v>
      </c>
      <c r="F627">
        <v>9.9649999999999999</v>
      </c>
      <c r="G627">
        <v>10.161</v>
      </c>
      <c r="H627">
        <v>10.747999999999999</v>
      </c>
      <c r="I627">
        <v>11.334</v>
      </c>
      <c r="J627">
        <v>11.625</v>
      </c>
      <c r="K627">
        <v>11.722</v>
      </c>
      <c r="L627">
        <v>10.846</v>
      </c>
    </row>
    <row r="628" spans="1:12" x14ac:dyDescent="0.25">
      <c r="A628">
        <v>10.259</v>
      </c>
      <c r="B628">
        <v>9.8659999999999997</v>
      </c>
      <c r="C628">
        <v>9.6690000000000005</v>
      </c>
      <c r="D628">
        <v>9.6690000000000005</v>
      </c>
      <c r="E628">
        <v>9.7680000000000007</v>
      </c>
      <c r="F628">
        <v>9.9649999999999999</v>
      </c>
      <c r="G628">
        <v>10.161</v>
      </c>
      <c r="H628">
        <v>10.747999999999999</v>
      </c>
      <c r="I628">
        <v>11.334</v>
      </c>
      <c r="J628">
        <v>11.625</v>
      </c>
      <c r="K628">
        <v>11.722</v>
      </c>
      <c r="L628">
        <v>10.944000000000001</v>
      </c>
    </row>
    <row r="629" spans="1:12" x14ac:dyDescent="0.25">
      <c r="A629">
        <v>10.259</v>
      </c>
      <c r="B629">
        <v>9.8659999999999997</v>
      </c>
      <c r="C629">
        <v>9.6690000000000005</v>
      </c>
      <c r="D629">
        <v>9.6690000000000005</v>
      </c>
      <c r="E629">
        <v>9.7680000000000007</v>
      </c>
      <c r="F629">
        <v>9.9649999999999999</v>
      </c>
      <c r="G629">
        <v>10.161</v>
      </c>
      <c r="H629">
        <v>10.747999999999999</v>
      </c>
      <c r="I629">
        <v>11.334</v>
      </c>
      <c r="J629">
        <v>11.625</v>
      </c>
      <c r="K629">
        <v>11.722</v>
      </c>
      <c r="L629">
        <v>10.846</v>
      </c>
    </row>
    <row r="630" spans="1:12" x14ac:dyDescent="0.25">
      <c r="A630">
        <v>10.259</v>
      </c>
      <c r="B630">
        <v>9.8659999999999997</v>
      </c>
      <c r="C630">
        <v>9.6690000000000005</v>
      </c>
      <c r="D630">
        <v>9.6690000000000005</v>
      </c>
      <c r="E630">
        <v>9.7680000000000007</v>
      </c>
      <c r="F630">
        <v>9.9649999999999999</v>
      </c>
      <c r="G630">
        <v>10.161</v>
      </c>
      <c r="H630">
        <v>10.747999999999999</v>
      </c>
      <c r="I630">
        <v>11.334</v>
      </c>
      <c r="J630">
        <v>11.625</v>
      </c>
      <c r="K630">
        <v>11.722</v>
      </c>
      <c r="L630">
        <v>10.944000000000001</v>
      </c>
    </row>
    <row r="631" spans="1:12" x14ac:dyDescent="0.25">
      <c r="A631">
        <v>10.259</v>
      </c>
      <c r="B631">
        <v>9.8659999999999997</v>
      </c>
      <c r="C631">
        <v>9.6690000000000005</v>
      </c>
      <c r="D631">
        <v>9.6690000000000005</v>
      </c>
      <c r="E631">
        <v>9.7680000000000007</v>
      </c>
      <c r="F631">
        <v>9.9649999999999999</v>
      </c>
      <c r="G631">
        <v>10.161</v>
      </c>
      <c r="H631">
        <v>10.747999999999999</v>
      </c>
      <c r="I631">
        <v>11.334</v>
      </c>
      <c r="J631">
        <v>11.625</v>
      </c>
      <c r="K631">
        <v>11.722</v>
      </c>
      <c r="L631">
        <v>10.846</v>
      </c>
    </row>
    <row r="632" spans="1:12" x14ac:dyDescent="0.25">
      <c r="A632">
        <v>10.259</v>
      </c>
      <c r="B632">
        <v>9.8659999999999997</v>
      </c>
      <c r="C632">
        <v>9.6690000000000005</v>
      </c>
      <c r="D632">
        <v>9.6690000000000005</v>
      </c>
      <c r="E632">
        <v>9.7680000000000007</v>
      </c>
      <c r="F632">
        <v>9.9649999999999999</v>
      </c>
      <c r="G632">
        <v>10.161</v>
      </c>
      <c r="H632">
        <v>10.747999999999999</v>
      </c>
      <c r="I632">
        <v>11.334</v>
      </c>
      <c r="J632">
        <v>11.625</v>
      </c>
      <c r="K632">
        <v>11.722</v>
      </c>
      <c r="L632">
        <v>10.846</v>
      </c>
    </row>
    <row r="633" spans="1:12" x14ac:dyDescent="0.25">
      <c r="A633">
        <v>10.259</v>
      </c>
      <c r="B633">
        <v>9.8659999999999997</v>
      </c>
      <c r="C633">
        <v>9.6690000000000005</v>
      </c>
      <c r="D633">
        <v>9.6690000000000005</v>
      </c>
      <c r="E633">
        <v>9.7680000000000007</v>
      </c>
      <c r="F633">
        <v>9.9649999999999999</v>
      </c>
      <c r="G633">
        <v>10.161</v>
      </c>
      <c r="H633">
        <v>10.747999999999999</v>
      </c>
      <c r="I633">
        <v>11.334</v>
      </c>
      <c r="J633">
        <v>11.625</v>
      </c>
      <c r="K633">
        <v>11.722</v>
      </c>
      <c r="L633">
        <v>10.846</v>
      </c>
    </row>
    <row r="634" spans="1:12" x14ac:dyDescent="0.25">
      <c r="A634">
        <v>10.259</v>
      </c>
      <c r="B634">
        <v>9.8659999999999997</v>
      </c>
      <c r="C634">
        <v>9.6690000000000005</v>
      </c>
      <c r="D634">
        <v>9.6690000000000005</v>
      </c>
      <c r="E634">
        <v>9.7680000000000007</v>
      </c>
      <c r="F634">
        <v>9.9649999999999999</v>
      </c>
      <c r="G634">
        <v>10.161</v>
      </c>
      <c r="H634">
        <v>10.747999999999999</v>
      </c>
      <c r="I634">
        <v>11.334</v>
      </c>
      <c r="J634">
        <v>11.625</v>
      </c>
      <c r="K634">
        <v>11.722</v>
      </c>
      <c r="L634">
        <v>10.846</v>
      </c>
    </row>
    <row r="635" spans="1:12" x14ac:dyDescent="0.25">
      <c r="A635">
        <v>10.259</v>
      </c>
      <c r="B635">
        <v>9.8659999999999997</v>
      </c>
      <c r="C635">
        <v>9.6690000000000005</v>
      </c>
      <c r="D635">
        <v>9.6690000000000005</v>
      </c>
      <c r="E635">
        <v>9.7680000000000007</v>
      </c>
      <c r="F635">
        <v>9.9649999999999999</v>
      </c>
      <c r="G635">
        <v>10.161</v>
      </c>
      <c r="H635">
        <v>10.747999999999999</v>
      </c>
      <c r="I635">
        <v>11.334</v>
      </c>
      <c r="J635">
        <v>11.625</v>
      </c>
      <c r="K635">
        <v>11.722</v>
      </c>
      <c r="L635">
        <v>10.846</v>
      </c>
    </row>
    <row r="636" spans="1:12" x14ac:dyDescent="0.25">
      <c r="A636">
        <v>10.259</v>
      </c>
      <c r="B636">
        <v>9.7680000000000007</v>
      </c>
      <c r="C636">
        <v>9.6690000000000005</v>
      </c>
      <c r="D636">
        <v>9.6690000000000005</v>
      </c>
      <c r="E636">
        <v>9.7680000000000007</v>
      </c>
      <c r="F636">
        <v>9.9649999999999999</v>
      </c>
      <c r="G636">
        <v>10.161</v>
      </c>
      <c r="H636">
        <v>10.747999999999999</v>
      </c>
      <c r="I636">
        <v>11.334</v>
      </c>
      <c r="J636">
        <v>11.625</v>
      </c>
      <c r="K636">
        <v>11.722</v>
      </c>
      <c r="L636">
        <v>10.846</v>
      </c>
    </row>
    <row r="637" spans="1:12" x14ac:dyDescent="0.25">
      <c r="A637">
        <v>10.259</v>
      </c>
      <c r="B637">
        <v>9.8659999999999997</v>
      </c>
      <c r="C637">
        <v>9.6690000000000005</v>
      </c>
      <c r="D637">
        <v>9.6690000000000005</v>
      </c>
      <c r="E637">
        <v>9.7680000000000007</v>
      </c>
      <c r="F637">
        <v>9.9649999999999999</v>
      </c>
      <c r="G637">
        <v>10.161</v>
      </c>
      <c r="H637">
        <v>10.747999999999999</v>
      </c>
      <c r="I637">
        <v>11.334</v>
      </c>
      <c r="J637">
        <v>11.625</v>
      </c>
      <c r="K637">
        <v>11.722</v>
      </c>
      <c r="L637">
        <v>10.846</v>
      </c>
    </row>
    <row r="638" spans="1:12" x14ac:dyDescent="0.25">
      <c r="A638">
        <v>10.259</v>
      </c>
      <c r="B638">
        <v>9.8659999999999997</v>
      </c>
      <c r="C638">
        <v>9.6690000000000005</v>
      </c>
      <c r="D638">
        <v>9.6690000000000005</v>
      </c>
      <c r="E638">
        <v>9.7680000000000007</v>
      </c>
      <c r="F638">
        <v>9.9649999999999999</v>
      </c>
      <c r="G638">
        <v>10.161</v>
      </c>
      <c r="H638">
        <v>10.747999999999999</v>
      </c>
      <c r="I638">
        <v>11.334</v>
      </c>
      <c r="J638">
        <v>11.625</v>
      </c>
      <c r="K638">
        <v>11.722</v>
      </c>
      <c r="L638">
        <v>10.846</v>
      </c>
    </row>
    <row r="639" spans="1:12" x14ac:dyDescent="0.25">
      <c r="A639">
        <v>10.259</v>
      </c>
      <c r="B639">
        <v>9.8659999999999997</v>
      </c>
      <c r="C639">
        <v>9.6690000000000005</v>
      </c>
      <c r="D639">
        <v>9.6690000000000005</v>
      </c>
      <c r="E639">
        <v>9.7680000000000007</v>
      </c>
      <c r="F639">
        <v>9.9649999999999999</v>
      </c>
      <c r="G639">
        <v>10.161</v>
      </c>
      <c r="H639">
        <v>10.747999999999999</v>
      </c>
      <c r="I639">
        <v>11.334</v>
      </c>
      <c r="J639">
        <v>11.625</v>
      </c>
      <c r="K639">
        <v>11.722</v>
      </c>
      <c r="L639">
        <v>10.846</v>
      </c>
    </row>
    <row r="640" spans="1:12" x14ac:dyDescent="0.25">
      <c r="A640">
        <v>10.259</v>
      </c>
      <c r="B640">
        <v>9.8659999999999997</v>
      </c>
      <c r="C640">
        <v>9.6690000000000005</v>
      </c>
      <c r="D640">
        <v>9.6690000000000005</v>
      </c>
      <c r="E640">
        <v>9.7680000000000007</v>
      </c>
      <c r="F640">
        <v>9.9649999999999999</v>
      </c>
      <c r="G640">
        <v>10.161</v>
      </c>
      <c r="H640">
        <v>10.747999999999999</v>
      </c>
      <c r="I640">
        <v>11.334</v>
      </c>
      <c r="J640">
        <v>11.625</v>
      </c>
      <c r="K640">
        <v>11.722</v>
      </c>
      <c r="L640">
        <v>10.846</v>
      </c>
    </row>
    <row r="641" spans="1:12" x14ac:dyDescent="0.25">
      <c r="A641">
        <v>10.259</v>
      </c>
      <c r="B641">
        <v>9.8659999999999997</v>
      </c>
      <c r="C641">
        <v>9.6690000000000005</v>
      </c>
      <c r="D641">
        <v>9.6690000000000005</v>
      </c>
      <c r="E641">
        <v>9.7680000000000007</v>
      </c>
      <c r="F641">
        <v>9.9649999999999999</v>
      </c>
      <c r="G641">
        <v>10.161</v>
      </c>
      <c r="H641">
        <v>10.747999999999999</v>
      </c>
      <c r="I641">
        <v>11.334</v>
      </c>
      <c r="J641">
        <v>11.625</v>
      </c>
      <c r="K641">
        <v>11.722</v>
      </c>
      <c r="L641">
        <v>10.846</v>
      </c>
    </row>
    <row r="642" spans="1:12" x14ac:dyDescent="0.25">
      <c r="A642">
        <v>10.259</v>
      </c>
      <c r="B642">
        <v>9.7680000000000007</v>
      </c>
      <c r="C642">
        <v>9.6690000000000005</v>
      </c>
      <c r="D642">
        <v>9.6690000000000005</v>
      </c>
      <c r="E642">
        <v>9.7680000000000007</v>
      </c>
      <c r="F642">
        <v>9.9649999999999999</v>
      </c>
      <c r="G642">
        <v>10.161</v>
      </c>
      <c r="H642">
        <v>10.747999999999999</v>
      </c>
      <c r="I642">
        <v>11.334</v>
      </c>
      <c r="J642">
        <v>11.625</v>
      </c>
      <c r="K642">
        <v>11.722</v>
      </c>
      <c r="L642">
        <v>10.846</v>
      </c>
    </row>
    <row r="643" spans="1:12" x14ac:dyDescent="0.25">
      <c r="A643">
        <v>10.259</v>
      </c>
      <c r="B643">
        <v>9.8659999999999997</v>
      </c>
      <c r="C643">
        <v>9.6690000000000005</v>
      </c>
      <c r="D643">
        <v>9.6690000000000005</v>
      </c>
      <c r="E643">
        <v>9.7680000000000007</v>
      </c>
      <c r="F643">
        <v>9.9649999999999999</v>
      </c>
      <c r="G643">
        <v>10.161</v>
      </c>
      <c r="H643">
        <v>10.747999999999999</v>
      </c>
      <c r="I643">
        <v>11.334</v>
      </c>
      <c r="J643">
        <v>11.625</v>
      </c>
      <c r="K643">
        <v>11.722</v>
      </c>
      <c r="L643">
        <v>10.846</v>
      </c>
    </row>
    <row r="644" spans="1:12" x14ac:dyDescent="0.25">
      <c r="A644">
        <v>10.259</v>
      </c>
      <c r="B644">
        <v>9.7680000000000007</v>
      </c>
      <c r="C644">
        <v>9.6690000000000005</v>
      </c>
      <c r="D644">
        <v>9.6690000000000005</v>
      </c>
      <c r="E644">
        <v>9.7680000000000007</v>
      </c>
      <c r="F644">
        <v>9.9649999999999999</v>
      </c>
      <c r="G644">
        <v>10.161</v>
      </c>
      <c r="H644">
        <v>10.747999999999999</v>
      </c>
      <c r="I644">
        <v>11.334</v>
      </c>
      <c r="J644">
        <v>11.625</v>
      </c>
      <c r="K644">
        <v>11.722</v>
      </c>
      <c r="L644">
        <v>10.846</v>
      </c>
    </row>
    <row r="645" spans="1:12" x14ac:dyDescent="0.25">
      <c r="A645">
        <v>10.259</v>
      </c>
      <c r="B645">
        <v>9.8659999999999997</v>
      </c>
      <c r="C645">
        <v>9.6690000000000005</v>
      </c>
      <c r="D645">
        <v>9.6690000000000005</v>
      </c>
      <c r="E645">
        <v>9.7680000000000007</v>
      </c>
      <c r="F645">
        <v>9.9649999999999999</v>
      </c>
      <c r="G645">
        <v>10.161</v>
      </c>
      <c r="H645">
        <v>10.747999999999999</v>
      </c>
      <c r="I645">
        <v>11.334</v>
      </c>
      <c r="J645">
        <v>11.625</v>
      </c>
      <c r="K645">
        <v>11.722</v>
      </c>
      <c r="L645">
        <v>10.846</v>
      </c>
    </row>
    <row r="646" spans="1:12" x14ac:dyDescent="0.25">
      <c r="A646">
        <v>10.259</v>
      </c>
      <c r="B646">
        <v>9.7680000000000007</v>
      </c>
      <c r="C646">
        <v>9.6690000000000005</v>
      </c>
      <c r="D646">
        <v>9.6690000000000005</v>
      </c>
      <c r="E646">
        <v>9.7680000000000007</v>
      </c>
      <c r="F646">
        <v>9.9649999999999999</v>
      </c>
      <c r="G646">
        <v>10.161</v>
      </c>
      <c r="H646">
        <v>10.747999999999999</v>
      </c>
      <c r="I646">
        <v>11.334</v>
      </c>
      <c r="J646">
        <v>11.625</v>
      </c>
      <c r="K646">
        <v>11.722</v>
      </c>
      <c r="L646">
        <v>10.846</v>
      </c>
    </row>
    <row r="647" spans="1:12" x14ac:dyDescent="0.25">
      <c r="A647">
        <v>10.259</v>
      </c>
      <c r="B647">
        <v>9.7680000000000007</v>
      </c>
      <c r="C647">
        <v>9.6690000000000005</v>
      </c>
      <c r="D647">
        <v>9.6690000000000005</v>
      </c>
      <c r="E647">
        <v>9.7680000000000007</v>
      </c>
      <c r="F647">
        <v>9.9649999999999999</v>
      </c>
      <c r="G647">
        <v>10.161</v>
      </c>
      <c r="H647">
        <v>10.747999999999999</v>
      </c>
      <c r="I647">
        <v>11.334</v>
      </c>
      <c r="J647">
        <v>11.722</v>
      </c>
      <c r="K647">
        <v>11.722</v>
      </c>
      <c r="L647">
        <v>10.846</v>
      </c>
    </row>
    <row r="648" spans="1:12" x14ac:dyDescent="0.25">
      <c r="A648">
        <v>10.161</v>
      </c>
      <c r="B648">
        <v>9.7680000000000007</v>
      </c>
      <c r="C648">
        <v>9.7680000000000007</v>
      </c>
      <c r="D648">
        <v>9.6690000000000005</v>
      </c>
      <c r="E648">
        <v>9.7680000000000007</v>
      </c>
      <c r="F648">
        <v>9.9649999999999999</v>
      </c>
      <c r="G648">
        <v>10.161</v>
      </c>
      <c r="H648">
        <v>10.747999999999999</v>
      </c>
      <c r="I648">
        <v>11.334</v>
      </c>
      <c r="J648">
        <v>11.625</v>
      </c>
      <c r="K648">
        <v>11.722</v>
      </c>
      <c r="L648">
        <v>10.846</v>
      </c>
    </row>
    <row r="649" spans="1:12" x14ac:dyDescent="0.25">
      <c r="A649">
        <v>10.161</v>
      </c>
      <c r="B649">
        <v>9.7680000000000007</v>
      </c>
      <c r="C649">
        <v>9.6690000000000005</v>
      </c>
      <c r="D649">
        <v>9.6690000000000005</v>
      </c>
      <c r="E649">
        <v>9.7680000000000007</v>
      </c>
      <c r="F649">
        <v>9.9649999999999999</v>
      </c>
      <c r="G649">
        <v>10.161</v>
      </c>
      <c r="H649">
        <v>10.747999999999999</v>
      </c>
      <c r="I649">
        <v>11.334</v>
      </c>
      <c r="J649">
        <v>11.722</v>
      </c>
      <c r="K649">
        <v>11.722</v>
      </c>
      <c r="L649">
        <v>10.846</v>
      </c>
    </row>
    <row r="650" spans="1:12" x14ac:dyDescent="0.25">
      <c r="A650">
        <v>10.259</v>
      </c>
      <c r="B650">
        <v>9.8659999999999997</v>
      </c>
      <c r="C650">
        <v>9.6690000000000005</v>
      </c>
      <c r="D650">
        <v>9.6690000000000005</v>
      </c>
      <c r="E650">
        <v>9.7680000000000007</v>
      </c>
      <c r="F650">
        <v>9.9649999999999999</v>
      </c>
      <c r="G650">
        <v>10.259</v>
      </c>
      <c r="H650">
        <v>10.747999999999999</v>
      </c>
      <c r="I650">
        <v>11.334</v>
      </c>
      <c r="J650">
        <v>11.625</v>
      </c>
      <c r="K650">
        <v>11.722</v>
      </c>
      <c r="L650">
        <v>10.846</v>
      </c>
    </row>
    <row r="651" spans="1:12" x14ac:dyDescent="0.25">
      <c r="A651">
        <v>10.259</v>
      </c>
      <c r="B651">
        <v>9.8659999999999997</v>
      </c>
      <c r="C651">
        <v>9.6690000000000005</v>
      </c>
      <c r="D651">
        <v>9.6690000000000005</v>
      </c>
      <c r="E651">
        <v>9.7680000000000007</v>
      </c>
      <c r="F651">
        <v>9.9649999999999999</v>
      </c>
      <c r="G651">
        <v>10.259</v>
      </c>
      <c r="H651">
        <v>10.747999999999999</v>
      </c>
      <c r="I651">
        <v>11.334</v>
      </c>
      <c r="J651">
        <v>11.625</v>
      </c>
      <c r="K651">
        <v>11.722</v>
      </c>
      <c r="L651">
        <v>10.846</v>
      </c>
    </row>
    <row r="652" spans="1:12" x14ac:dyDescent="0.25">
      <c r="A652">
        <v>10.259</v>
      </c>
      <c r="B652">
        <v>9.8659999999999997</v>
      </c>
      <c r="C652">
        <v>9.6690000000000005</v>
      </c>
      <c r="D652">
        <v>9.6690000000000005</v>
      </c>
      <c r="E652">
        <v>9.7680000000000007</v>
      </c>
      <c r="F652">
        <v>9.9649999999999999</v>
      </c>
      <c r="G652">
        <v>10.161</v>
      </c>
      <c r="H652">
        <v>10.747999999999999</v>
      </c>
      <c r="I652">
        <v>11.334</v>
      </c>
      <c r="J652">
        <v>11.625</v>
      </c>
      <c r="K652">
        <v>11.722</v>
      </c>
      <c r="L652">
        <v>10.846</v>
      </c>
    </row>
    <row r="653" spans="1:12" x14ac:dyDescent="0.25">
      <c r="A653">
        <v>10.259</v>
      </c>
      <c r="B653">
        <v>9.8659999999999997</v>
      </c>
      <c r="C653">
        <v>9.6690000000000005</v>
      </c>
      <c r="D653">
        <v>9.6690000000000005</v>
      </c>
      <c r="E653">
        <v>9.7680000000000007</v>
      </c>
      <c r="F653">
        <v>9.9649999999999999</v>
      </c>
      <c r="G653">
        <v>10.259</v>
      </c>
      <c r="H653">
        <v>10.747999999999999</v>
      </c>
      <c r="I653">
        <v>11.334</v>
      </c>
      <c r="J653">
        <v>11.625</v>
      </c>
      <c r="K653">
        <v>11.722</v>
      </c>
      <c r="L653">
        <v>10.846</v>
      </c>
    </row>
    <row r="654" spans="1:12" x14ac:dyDescent="0.25">
      <c r="A654">
        <v>10.259</v>
      </c>
      <c r="B654">
        <v>9.8659999999999997</v>
      </c>
      <c r="C654">
        <v>9.6690000000000005</v>
      </c>
      <c r="D654">
        <v>9.6690000000000005</v>
      </c>
      <c r="E654">
        <v>9.7680000000000007</v>
      </c>
      <c r="F654">
        <v>9.9649999999999999</v>
      </c>
      <c r="G654">
        <v>10.259</v>
      </c>
      <c r="H654">
        <v>10.747999999999999</v>
      </c>
      <c r="I654">
        <v>11.334</v>
      </c>
      <c r="J654">
        <v>11.625</v>
      </c>
      <c r="K654">
        <v>11.722</v>
      </c>
      <c r="L654">
        <v>10.846</v>
      </c>
    </row>
    <row r="655" spans="1:12" x14ac:dyDescent="0.25">
      <c r="A655">
        <v>10.259</v>
      </c>
      <c r="B655">
        <v>9.7680000000000007</v>
      </c>
      <c r="C655">
        <v>9.6690000000000005</v>
      </c>
      <c r="D655">
        <v>9.6690000000000005</v>
      </c>
      <c r="E655">
        <v>9.7680000000000007</v>
      </c>
      <c r="F655">
        <v>9.9649999999999999</v>
      </c>
      <c r="G655">
        <v>10.259</v>
      </c>
      <c r="H655">
        <v>10.747999999999999</v>
      </c>
      <c r="I655">
        <v>11.334</v>
      </c>
      <c r="J655">
        <v>11.722</v>
      </c>
      <c r="K655">
        <v>11.722</v>
      </c>
      <c r="L655">
        <v>10.846</v>
      </c>
    </row>
    <row r="656" spans="1:12" x14ac:dyDescent="0.25">
      <c r="A656">
        <v>10.161</v>
      </c>
      <c r="B656">
        <v>9.8659999999999997</v>
      </c>
      <c r="C656">
        <v>9.6690000000000005</v>
      </c>
      <c r="D656">
        <v>9.6690000000000005</v>
      </c>
      <c r="E656">
        <v>9.7680000000000007</v>
      </c>
      <c r="F656">
        <v>9.9649999999999999</v>
      </c>
      <c r="G656">
        <v>10.259</v>
      </c>
      <c r="H656">
        <v>10.747999999999999</v>
      </c>
      <c r="I656">
        <v>11.334</v>
      </c>
      <c r="J656">
        <v>11.722</v>
      </c>
      <c r="K656">
        <v>11.722</v>
      </c>
      <c r="L656">
        <v>10.846</v>
      </c>
    </row>
    <row r="657" spans="1:12" x14ac:dyDescent="0.25">
      <c r="A657">
        <v>10.259</v>
      </c>
      <c r="B657">
        <v>9.7680000000000007</v>
      </c>
      <c r="C657">
        <v>9.6690000000000005</v>
      </c>
      <c r="D657">
        <v>9.6690000000000005</v>
      </c>
      <c r="E657">
        <v>9.7680000000000007</v>
      </c>
      <c r="F657">
        <v>9.9649999999999999</v>
      </c>
      <c r="G657">
        <v>10.259</v>
      </c>
      <c r="H657">
        <v>10.747999999999999</v>
      </c>
      <c r="I657">
        <v>11.334</v>
      </c>
      <c r="J657">
        <v>11.722</v>
      </c>
      <c r="K657">
        <v>11.722</v>
      </c>
      <c r="L657">
        <v>10.846</v>
      </c>
    </row>
    <row r="658" spans="1:12" x14ac:dyDescent="0.25">
      <c r="A658">
        <v>10.259</v>
      </c>
      <c r="B658">
        <v>9.7680000000000007</v>
      </c>
      <c r="C658">
        <v>9.6690000000000005</v>
      </c>
      <c r="D658">
        <v>9.6690000000000005</v>
      </c>
      <c r="E658">
        <v>9.7680000000000007</v>
      </c>
      <c r="F658">
        <v>9.9649999999999999</v>
      </c>
      <c r="G658">
        <v>10.259</v>
      </c>
      <c r="H658">
        <v>10.747999999999999</v>
      </c>
      <c r="I658">
        <v>11.334</v>
      </c>
      <c r="J658">
        <v>11.722</v>
      </c>
      <c r="K658">
        <v>11.722</v>
      </c>
      <c r="L658">
        <v>10.846</v>
      </c>
    </row>
    <row r="659" spans="1:12" x14ac:dyDescent="0.25">
      <c r="A659">
        <v>10.161</v>
      </c>
      <c r="B659">
        <v>9.7680000000000007</v>
      </c>
      <c r="C659">
        <v>9.6690000000000005</v>
      </c>
      <c r="D659">
        <v>9.6690000000000005</v>
      </c>
      <c r="E659">
        <v>9.7680000000000007</v>
      </c>
      <c r="F659">
        <v>9.9649999999999999</v>
      </c>
      <c r="G659">
        <v>10.259</v>
      </c>
      <c r="H659">
        <v>10.747999999999999</v>
      </c>
      <c r="I659">
        <v>11.334</v>
      </c>
      <c r="J659">
        <v>11.722</v>
      </c>
      <c r="K659">
        <v>11.722</v>
      </c>
      <c r="L659">
        <v>10.846</v>
      </c>
    </row>
    <row r="660" spans="1:12" x14ac:dyDescent="0.25">
      <c r="A660">
        <v>10.259</v>
      </c>
      <c r="B660">
        <v>9.8659999999999997</v>
      </c>
      <c r="C660">
        <v>9.6690000000000005</v>
      </c>
      <c r="D660">
        <v>9.6690000000000005</v>
      </c>
      <c r="E660">
        <v>9.7680000000000007</v>
      </c>
      <c r="F660">
        <v>9.9649999999999999</v>
      </c>
      <c r="G660">
        <v>10.259</v>
      </c>
      <c r="H660">
        <v>10.747999999999999</v>
      </c>
      <c r="I660">
        <v>11.334</v>
      </c>
      <c r="J660">
        <v>11.722</v>
      </c>
      <c r="K660">
        <v>11.722</v>
      </c>
      <c r="L660">
        <v>10.846</v>
      </c>
    </row>
    <row r="661" spans="1:12" x14ac:dyDescent="0.25">
      <c r="A661">
        <v>10.259</v>
      </c>
      <c r="B661">
        <v>9.7680000000000007</v>
      </c>
      <c r="C661">
        <v>9.6690000000000005</v>
      </c>
      <c r="D661">
        <v>9.6690000000000005</v>
      </c>
      <c r="E661">
        <v>9.7680000000000007</v>
      </c>
      <c r="F661">
        <v>9.9649999999999999</v>
      </c>
      <c r="G661">
        <v>10.259</v>
      </c>
      <c r="H661">
        <v>10.747999999999999</v>
      </c>
      <c r="I661">
        <v>11.334</v>
      </c>
      <c r="J661">
        <v>11.722</v>
      </c>
      <c r="K661">
        <v>11.722</v>
      </c>
      <c r="L661">
        <v>10.846</v>
      </c>
    </row>
    <row r="662" spans="1:12" x14ac:dyDescent="0.25">
      <c r="A662">
        <v>10.259</v>
      </c>
      <c r="B662">
        <v>9.8659999999999997</v>
      </c>
      <c r="C662">
        <v>9.6690000000000005</v>
      </c>
      <c r="D662">
        <v>9.6690000000000005</v>
      </c>
      <c r="E662">
        <v>9.7680000000000007</v>
      </c>
      <c r="F662">
        <v>9.9649999999999999</v>
      </c>
      <c r="G662">
        <v>10.259</v>
      </c>
      <c r="H662">
        <v>10.747999999999999</v>
      </c>
      <c r="I662">
        <v>11.334</v>
      </c>
      <c r="J662">
        <v>11.722</v>
      </c>
      <c r="K662">
        <v>11.722</v>
      </c>
      <c r="L662">
        <v>10.846</v>
      </c>
    </row>
    <row r="663" spans="1:12" x14ac:dyDescent="0.25">
      <c r="A663">
        <v>10.259</v>
      </c>
      <c r="B663">
        <v>9.7680000000000007</v>
      </c>
      <c r="C663">
        <v>9.6690000000000005</v>
      </c>
      <c r="D663">
        <v>9.6690000000000005</v>
      </c>
      <c r="E663">
        <v>9.7680000000000007</v>
      </c>
      <c r="F663">
        <v>9.9649999999999999</v>
      </c>
      <c r="G663">
        <v>10.259</v>
      </c>
      <c r="H663">
        <v>10.747999999999999</v>
      </c>
      <c r="I663">
        <v>11.334</v>
      </c>
      <c r="J663">
        <v>11.722</v>
      </c>
      <c r="K663">
        <v>11.722</v>
      </c>
      <c r="L663">
        <v>10.846</v>
      </c>
    </row>
    <row r="664" spans="1:12" x14ac:dyDescent="0.25">
      <c r="A664">
        <v>10.161</v>
      </c>
      <c r="B664">
        <v>9.7680000000000007</v>
      </c>
      <c r="C664">
        <v>9.6690000000000005</v>
      </c>
      <c r="D664">
        <v>9.6690000000000005</v>
      </c>
      <c r="E664">
        <v>9.7680000000000007</v>
      </c>
      <c r="F664">
        <v>9.9649999999999999</v>
      </c>
      <c r="G664">
        <v>10.259</v>
      </c>
      <c r="H664">
        <v>10.747999999999999</v>
      </c>
      <c r="I664">
        <v>11.334</v>
      </c>
      <c r="J664">
        <v>11.722</v>
      </c>
      <c r="K664">
        <v>11.722</v>
      </c>
      <c r="L664">
        <v>10.846</v>
      </c>
    </row>
    <row r="665" spans="1:12" x14ac:dyDescent="0.25">
      <c r="A665">
        <v>10.259</v>
      </c>
      <c r="B665">
        <v>9.8659999999999997</v>
      </c>
      <c r="C665">
        <v>9.6690000000000005</v>
      </c>
      <c r="D665">
        <v>9.6690000000000005</v>
      </c>
      <c r="E665">
        <v>9.7680000000000007</v>
      </c>
      <c r="F665">
        <v>9.9649999999999999</v>
      </c>
      <c r="G665">
        <v>10.259</v>
      </c>
      <c r="H665">
        <v>10.747999999999999</v>
      </c>
      <c r="I665">
        <v>11.334</v>
      </c>
      <c r="J665">
        <v>11.722</v>
      </c>
      <c r="K665">
        <v>11.722</v>
      </c>
      <c r="L665">
        <v>10.846</v>
      </c>
    </row>
    <row r="666" spans="1:12" x14ac:dyDescent="0.25">
      <c r="A666">
        <v>10.259</v>
      </c>
      <c r="B666">
        <v>9.8659999999999997</v>
      </c>
      <c r="C666">
        <v>9.6690000000000005</v>
      </c>
      <c r="D666">
        <v>9.6690000000000005</v>
      </c>
      <c r="E666">
        <v>9.7680000000000007</v>
      </c>
      <c r="F666">
        <v>9.9649999999999999</v>
      </c>
      <c r="G666">
        <v>10.259</v>
      </c>
      <c r="H666">
        <v>10.747999999999999</v>
      </c>
      <c r="I666">
        <v>11.334</v>
      </c>
      <c r="J666">
        <v>11.722</v>
      </c>
      <c r="K666">
        <v>11.722</v>
      </c>
      <c r="L666">
        <v>10.846</v>
      </c>
    </row>
    <row r="667" spans="1:12" x14ac:dyDescent="0.25">
      <c r="A667">
        <v>10.161</v>
      </c>
      <c r="B667">
        <v>9.8659999999999997</v>
      </c>
      <c r="C667">
        <v>9.6690000000000005</v>
      </c>
      <c r="D667">
        <v>9.6690000000000005</v>
      </c>
      <c r="E667">
        <v>9.7680000000000007</v>
      </c>
      <c r="F667">
        <v>9.9649999999999999</v>
      </c>
      <c r="G667">
        <v>10.259</v>
      </c>
      <c r="H667">
        <v>10.747999999999999</v>
      </c>
      <c r="I667">
        <v>11.334</v>
      </c>
      <c r="J667">
        <v>11.722</v>
      </c>
      <c r="K667">
        <v>11.722</v>
      </c>
      <c r="L667">
        <v>10.846</v>
      </c>
    </row>
    <row r="668" spans="1:12" x14ac:dyDescent="0.25">
      <c r="A668">
        <v>10.259</v>
      </c>
      <c r="B668">
        <v>9.8659999999999997</v>
      </c>
      <c r="C668">
        <v>9.6690000000000005</v>
      </c>
      <c r="D668">
        <v>9.6690000000000005</v>
      </c>
      <c r="E668">
        <v>9.7680000000000007</v>
      </c>
      <c r="F668">
        <v>9.9649999999999999</v>
      </c>
      <c r="G668">
        <v>10.259</v>
      </c>
      <c r="H668">
        <v>10.747999999999999</v>
      </c>
      <c r="I668">
        <v>11.334</v>
      </c>
      <c r="J668">
        <v>11.722</v>
      </c>
      <c r="K668">
        <v>11.722</v>
      </c>
      <c r="L668">
        <v>10.846</v>
      </c>
    </row>
    <row r="669" spans="1:12" x14ac:dyDescent="0.25">
      <c r="A669">
        <v>10.259</v>
      </c>
      <c r="B669">
        <v>9.8659999999999997</v>
      </c>
      <c r="C669">
        <v>9.6690000000000005</v>
      </c>
      <c r="D669">
        <v>9.6690000000000005</v>
      </c>
      <c r="E669">
        <v>9.7680000000000007</v>
      </c>
      <c r="F669">
        <v>9.9649999999999999</v>
      </c>
      <c r="G669">
        <v>10.259</v>
      </c>
      <c r="H669">
        <v>10.747999999999999</v>
      </c>
      <c r="I669">
        <v>11.334</v>
      </c>
      <c r="J669">
        <v>11.722</v>
      </c>
      <c r="K669">
        <v>11.722</v>
      </c>
      <c r="L669">
        <v>10.846</v>
      </c>
    </row>
    <row r="670" spans="1:12" x14ac:dyDescent="0.25">
      <c r="A670">
        <v>10.259</v>
      </c>
      <c r="B670">
        <v>9.7680000000000007</v>
      </c>
      <c r="C670">
        <v>9.6690000000000005</v>
      </c>
      <c r="D670">
        <v>9.6690000000000005</v>
      </c>
      <c r="E670">
        <v>9.7680000000000007</v>
      </c>
      <c r="F670">
        <v>9.9649999999999999</v>
      </c>
      <c r="G670">
        <v>10.259</v>
      </c>
      <c r="H670">
        <v>10.747999999999999</v>
      </c>
      <c r="I670">
        <v>11.334</v>
      </c>
      <c r="J670">
        <v>11.722</v>
      </c>
      <c r="K670">
        <v>11.722</v>
      </c>
      <c r="L670">
        <v>10.846</v>
      </c>
    </row>
    <row r="671" spans="1:12" x14ac:dyDescent="0.25">
      <c r="A671">
        <v>10.259</v>
      </c>
      <c r="B671">
        <v>9.7680000000000007</v>
      </c>
      <c r="C671">
        <v>9.6690000000000005</v>
      </c>
      <c r="D671">
        <v>9.6690000000000005</v>
      </c>
      <c r="E671">
        <v>9.7680000000000007</v>
      </c>
      <c r="F671">
        <v>9.9649999999999999</v>
      </c>
      <c r="G671">
        <v>10.259</v>
      </c>
      <c r="H671">
        <v>10.747999999999999</v>
      </c>
      <c r="I671">
        <v>11.334</v>
      </c>
      <c r="J671">
        <v>11.722</v>
      </c>
      <c r="K671">
        <v>11.722</v>
      </c>
      <c r="L671">
        <v>10.846</v>
      </c>
    </row>
    <row r="672" spans="1:12" x14ac:dyDescent="0.25">
      <c r="A672">
        <v>10.161</v>
      </c>
      <c r="B672">
        <v>9.7680000000000007</v>
      </c>
      <c r="C672">
        <v>9.6690000000000005</v>
      </c>
      <c r="D672">
        <v>9.5709999999999997</v>
      </c>
      <c r="E672">
        <v>9.7680000000000007</v>
      </c>
      <c r="F672">
        <v>9.9649999999999999</v>
      </c>
      <c r="G672">
        <v>10.259</v>
      </c>
      <c r="H672">
        <v>10.747999999999999</v>
      </c>
      <c r="I672">
        <v>11.334</v>
      </c>
      <c r="J672">
        <v>11.722</v>
      </c>
      <c r="K672">
        <v>11.722</v>
      </c>
      <c r="L672">
        <v>10.846</v>
      </c>
    </row>
    <row r="673" spans="1:12" x14ac:dyDescent="0.25">
      <c r="A673">
        <v>10.161</v>
      </c>
      <c r="B673">
        <v>9.7680000000000007</v>
      </c>
      <c r="C673">
        <v>9.6690000000000005</v>
      </c>
      <c r="D673">
        <v>9.6690000000000005</v>
      </c>
      <c r="E673">
        <v>9.7680000000000007</v>
      </c>
      <c r="F673">
        <v>9.9649999999999999</v>
      </c>
      <c r="G673">
        <v>10.259</v>
      </c>
      <c r="H673">
        <v>10.747999999999999</v>
      </c>
      <c r="I673">
        <v>11.334</v>
      </c>
      <c r="J673">
        <v>11.722</v>
      </c>
      <c r="K673">
        <v>11.722</v>
      </c>
      <c r="L673">
        <v>10.846</v>
      </c>
    </row>
    <row r="674" spans="1:12" x14ac:dyDescent="0.25">
      <c r="A674">
        <v>10.161</v>
      </c>
      <c r="B674">
        <v>10.748000000000001</v>
      </c>
      <c r="C674">
        <v>9.6690000000000005</v>
      </c>
      <c r="D674">
        <v>9.6690000000000005</v>
      </c>
      <c r="E674">
        <v>9.7680000000000007</v>
      </c>
      <c r="F674">
        <v>9.9649999999999999</v>
      </c>
      <c r="G674">
        <v>10.259</v>
      </c>
      <c r="H674">
        <v>10.747999999999999</v>
      </c>
      <c r="I674">
        <v>11.334</v>
      </c>
      <c r="J674">
        <v>11.722</v>
      </c>
      <c r="K674">
        <v>11.722</v>
      </c>
      <c r="L674">
        <v>10.846</v>
      </c>
    </row>
    <row r="675" spans="1:12" x14ac:dyDescent="0.25">
      <c r="A675">
        <v>10.161</v>
      </c>
      <c r="B675">
        <v>10.651</v>
      </c>
      <c r="C675">
        <v>9.6690000000000005</v>
      </c>
      <c r="D675">
        <v>9.6690000000000005</v>
      </c>
      <c r="E675">
        <v>9.7680000000000007</v>
      </c>
      <c r="F675">
        <v>9.9649999999999999</v>
      </c>
      <c r="G675">
        <v>10.259</v>
      </c>
      <c r="H675">
        <v>10.846</v>
      </c>
      <c r="I675">
        <v>11.334</v>
      </c>
      <c r="J675">
        <v>11.722</v>
      </c>
      <c r="K675">
        <v>11.722</v>
      </c>
      <c r="L675">
        <v>10.846</v>
      </c>
    </row>
    <row r="676" spans="1:12" x14ac:dyDescent="0.25">
      <c r="A676">
        <v>10.161</v>
      </c>
      <c r="B676">
        <v>10.748000000000001</v>
      </c>
      <c r="C676">
        <v>9.7680000000000007</v>
      </c>
      <c r="D676">
        <v>9.6690000000000005</v>
      </c>
      <c r="E676">
        <v>9.7680000000000007</v>
      </c>
      <c r="F676">
        <v>9.9649999999999999</v>
      </c>
      <c r="G676">
        <v>10.259</v>
      </c>
      <c r="H676">
        <v>10.747999999999999</v>
      </c>
      <c r="I676">
        <v>11.334</v>
      </c>
      <c r="J676">
        <v>11.722</v>
      </c>
      <c r="K676">
        <v>11.722</v>
      </c>
      <c r="L676">
        <v>10.846</v>
      </c>
    </row>
    <row r="677" spans="1:12" x14ac:dyDescent="0.25">
      <c r="A677">
        <v>10.259</v>
      </c>
      <c r="B677">
        <v>10.748000000000001</v>
      </c>
      <c r="C677">
        <v>9.6690000000000005</v>
      </c>
      <c r="D677">
        <v>9.6690000000000005</v>
      </c>
      <c r="E677">
        <v>9.7680000000000007</v>
      </c>
      <c r="F677">
        <v>9.9649999999999999</v>
      </c>
      <c r="G677">
        <v>10.259</v>
      </c>
      <c r="H677">
        <v>10.846</v>
      </c>
      <c r="I677">
        <v>11.334</v>
      </c>
      <c r="J677">
        <v>11.722</v>
      </c>
      <c r="K677">
        <v>11.722</v>
      </c>
      <c r="L677">
        <v>10.846</v>
      </c>
    </row>
    <row r="678" spans="1:12" x14ac:dyDescent="0.25">
      <c r="A678">
        <v>10.259</v>
      </c>
      <c r="B678">
        <v>10.748000000000001</v>
      </c>
      <c r="C678">
        <v>9.6690000000000005</v>
      </c>
      <c r="D678">
        <v>9.6690000000000005</v>
      </c>
      <c r="E678">
        <v>9.7680000000000007</v>
      </c>
      <c r="F678">
        <v>9.9649999999999999</v>
      </c>
      <c r="G678">
        <v>10.259</v>
      </c>
      <c r="H678">
        <v>10.846</v>
      </c>
      <c r="I678">
        <v>11.334</v>
      </c>
      <c r="J678">
        <v>11.722</v>
      </c>
      <c r="K678">
        <v>11.722</v>
      </c>
      <c r="L678">
        <v>10.846</v>
      </c>
    </row>
    <row r="679" spans="1:12" x14ac:dyDescent="0.25">
      <c r="A679">
        <v>10.161</v>
      </c>
      <c r="B679">
        <v>10.748000000000001</v>
      </c>
      <c r="C679">
        <v>9.6690000000000005</v>
      </c>
      <c r="D679">
        <v>9.6690000000000005</v>
      </c>
      <c r="E679">
        <v>9.7680000000000007</v>
      </c>
      <c r="F679">
        <v>9.9649999999999999</v>
      </c>
      <c r="G679">
        <v>10.259</v>
      </c>
      <c r="H679">
        <v>10.846</v>
      </c>
      <c r="I679">
        <v>11.334</v>
      </c>
      <c r="J679">
        <v>11.722</v>
      </c>
      <c r="K679">
        <v>11.722</v>
      </c>
      <c r="L679">
        <v>10.846</v>
      </c>
    </row>
    <row r="680" spans="1:12" x14ac:dyDescent="0.25">
      <c r="A680">
        <v>10.259</v>
      </c>
      <c r="B680">
        <v>10.748000000000001</v>
      </c>
      <c r="C680">
        <v>9.7680000000000007</v>
      </c>
      <c r="D680">
        <v>9.5709999999999997</v>
      </c>
      <c r="E680">
        <v>9.7680000000000007</v>
      </c>
      <c r="F680">
        <v>9.9649999999999999</v>
      </c>
      <c r="G680">
        <v>10.259</v>
      </c>
      <c r="H680">
        <v>10.846</v>
      </c>
      <c r="I680">
        <v>11.334</v>
      </c>
      <c r="J680">
        <v>11.722</v>
      </c>
      <c r="K680">
        <v>11.722</v>
      </c>
      <c r="L680">
        <v>10.846</v>
      </c>
    </row>
    <row r="681" spans="1:12" x14ac:dyDescent="0.25">
      <c r="A681">
        <v>10.161</v>
      </c>
      <c r="B681">
        <v>10.748000000000001</v>
      </c>
      <c r="C681">
        <v>9.6690000000000005</v>
      </c>
      <c r="D681">
        <v>9.6690000000000005</v>
      </c>
      <c r="E681">
        <v>9.7680000000000007</v>
      </c>
      <c r="F681">
        <v>9.9649999999999999</v>
      </c>
      <c r="G681">
        <v>10.259</v>
      </c>
      <c r="H681">
        <v>10.846</v>
      </c>
      <c r="I681">
        <v>11.334</v>
      </c>
      <c r="J681">
        <v>11.722</v>
      </c>
      <c r="K681">
        <v>11.722</v>
      </c>
      <c r="L681">
        <v>10.846</v>
      </c>
    </row>
    <row r="682" spans="1:12" x14ac:dyDescent="0.25">
      <c r="A682">
        <v>10.259</v>
      </c>
      <c r="B682">
        <v>10.748000000000001</v>
      </c>
      <c r="C682">
        <v>9.6690000000000005</v>
      </c>
      <c r="D682">
        <v>9.6690000000000005</v>
      </c>
      <c r="E682">
        <v>9.7680000000000007</v>
      </c>
      <c r="F682">
        <v>9.9649999999999999</v>
      </c>
      <c r="G682">
        <v>10.259</v>
      </c>
      <c r="H682">
        <v>10.846</v>
      </c>
      <c r="I682">
        <v>11.334</v>
      </c>
      <c r="J682">
        <v>11.722</v>
      </c>
      <c r="K682">
        <v>11.722</v>
      </c>
      <c r="L682">
        <v>10.846</v>
      </c>
    </row>
    <row r="683" spans="1:12" x14ac:dyDescent="0.25">
      <c r="A683">
        <v>10.161</v>
      </c>
      <c r="B683">
        <v>10.651</v>
      </c>
      <c r="C683">
        <v>9.6690000000000005</v>
      </c>
      <c r="D683">
        <v>9.6690000000000005</v>
      </c>
      <c r="E683">
        <v>9.7680000000000007</v>
      </c>
      <c r="F683">
        <v>9.9649999999999999</v>
      </c>
      <c r="G683">
        <v>10.259</v>
      </c>
      <c r="H683">
        <v>10.846</v>
      </c>
      <c r="I683">
        <v>11.334</v>
      </c>
      <c r="J683">
        <v>11.722</v>
      </c>
      <c r="K683">
        <v>11.722</v>
      </c>
      <c r="L683">
        <v>10.846</v>
      </c>
    </row>
    <row r="684" spans="1:12" x14ac:dyDescent="0.25">
      <c r="A684">
        <v>10.161</v>
      </c>
      <c r="B684">
        <v>10.748000000000001</v>
      </c>
      <c r="C684">
        <v>9.6690000000000005</v>
      </c>
      <c r="D684">
        <v>9.6690000000000005</v>
      </c>
      <c r="E684">
        <v>9.7680000000000007</v>
      </c>
      <c r="F684">
        <v>9.9649999999999999</v>
      </c>
      <c r="G684">
        <v>10.259</v>
      </c>
      <c r="H684">
        <v>10.846</v>
      </c>
      <c r="I684">
        <v>11.334</v>
      </c>
      <c r="J684">
        <v>11.722</v>
      </c>
      <c r="K684">
        <v>11.722</v>
      </c>
      <c r="L684">
        <v>10.846</v>
      </c>
    </row>
    <row r="685" spans="1:12" x14ac:dyDescent="0.25">
      <c r="A685">
        <v>10.161</v>
      </c>
      <c r="B685">
        <v>10.748000000000001</v>
      </c>
      <c r="C685">
        <v>9.6690000000000005</v>
      </c>
      <c r="D685">
        <v>9.6690000000000005</v>
      </c>
      <c r="E685">
        <v>9.7680000000000007</v>
      </c>
      <c r="F685">
        <v>9.9649999999999999</v>
      </c>
      <c r="G685">
        <v>10.259</v>
      </c>
      <c r="H685">
        <v>10.846</v>
      </c>
      <c r="I685">
        <v>11.334</v>
      </c>
      <c r="J685">
        <v>11.722</v>
      </c>
      <c r="K685">
        <v>11.722</v>
      </c>
      <c r="L685">
        <v>10.846</v>
      </c>
    </row>
    <row r="686" spans="1:12" x14ac:dyDescent="0.25">
      <c r="A686">
        <v>10.259</v>
      </c>
      <c r="B686">
        <v>10.748000000000001</v>
      </c>
      <c r="C686">
        <v>9.6690000000000005</v>
      </c>
      <c r="D686">
        <v>9.6690000000000005</v>
      </c>
      <c r="E686">
        <v>9.7680000000000007</v>
      </c>
      <c r="F686">
        <v>9.9649999999999999</v>
      </c>
      <c r="G686">
        <v>10.259</v>
      </c>
      <c r="H686">
        <v>10.846</v>
      </c>
      <c r="I686">
        <v>11.334</v>
      </c>
      <c r="J686">
        <v>11.722</v>
      </c>
      <c r="K686">
        <v>11.722</v>
      </c>
      <c r="L686">
        <v>10.846</v>
      </c>
    </row>
    <row r="687" spans="1:12" x14ac:dyDescent="0.25">
      <c r="A687">
        <v>10.259</v>
      </c>
      <c r="B687">
        <v>10.748000000000001</v>
      </c>
      <c r="C687">
        <v>9.6690000000000005</v>
      </c>
      <c r="D687">
        <v>9.6690000000000005</v>
      </c>
      <c r="E687">
        <v>9.7680000000000007</v>
      </c>
      <c r="F687">
        <v>9.9649999999999999</v>
      </c>
      <c r="G687">
        <v>10.259</v>
      </c>
      <c r="H687">
        <v>10.846</v>
      </c>
      <c r="I687">
        <v>11.334</v>
      </c>
      <c r="J687">
        <v>11.722</v>
      </c>
      <c r="K687">
        <v>11.722</v>
      </c>
      <c r="L687">
        <v>10.846</v>
      </c>
    </row>
    <row r="688" spans="1:12" x14ac:dyDescent="0.25">
      <c r="A688">
        <v>10.161</v>
      </c>
      <c r="B688">
        <v>10.748000000000001</v>
      </c>
      <c r="C688">
        <v>9.6690000000000005</v>
      </c>
      <c r="D688">
        <v>9.6690000000000005</v>
      </c>
      <c r="E688">
        <v>9.7680000000000007</v>
      </c>
      <c r="F688">
        <v>9.9649999999999999</v>
      </c>
      <c r="G688">
        <v>10.259</v>
      </c>
      <c r="H688">
        <v>10.846</v>
      </c>
      <c r="I688">
        <v>11.334</v>
      </c>
      <c r="J688">
        <v>11.722</v>
      </c>
      <c r="K688">
        <v>11.722</v>
      </c>
      <c r="L688">
        <v>10.846</v>
      </c>
    </row>
    <row r="689" spans="1:12" x14ac:dyDescent="0.25">
      <c r="A689">
        <v>10.259</v>
      </c>
      <c r="B689">
        <v>10.651</v>
      </c>
      <c r="C689">
        <v>9.6690000000000005</v>
      </c>
      <c r="D689">
        <v>9.6690000000000005</v>
      </c>
      <c r="E689">
        <v>9.7680000000000007</v>
      </c>
      <c r="F689">
        <v>9.9649999999999999</v>
      </c>
      <c r="G689">
        <v>10.259</v>
      </c>
      <c r="H689">
        <v>10.846</v>
      </c>
      <c r="I689">
        <v>11.334</v>
      </c>
      <c r="J689">
        <v>11.722</v>
      </c>
      <c r="K689">
        <v>11.722</v>
      </c>
      <c r="L689">
        <v>10.846</v>
      </c>
    </row>
    <row r="690" spans="1:12" x14ac:dyDescent="0.25">
      <c r="A690">
        <v>10.161</v>
      </c>
      <c r="B690">
        <v>10.748000000000001</v>
      </c>
      <c r="C690">
        <v>9.6690000000000005</v>
      </c>
      <c r="D690">
        <v>9.6690000000000005</v>
      </c>
      <c r="E690">
        <v>9.7680000000000007</v>
      </c>
      <c r="F690">
        <v>9.9649999999999999</v>
      </c>
      <c r="G690">
        <v>10.259</v>
      </c>
      <c r="H690">
        <v>10.846</v>
      </c>
      <c r="I690">
        <v>11.334</v>
      </c>
      <c r="J690">
        <v>11.722</v>
      </c>
      <c r="K690">
        <v>11.722</v>
      </c>
      <c r="L690">
        <v>10.846</v>
      </c>
    </row>
    <row r="691" spans="1:12" x14ac:dyDescent="0.25">
      <c r="A691">
        <v>10.161</v>
      </c>
      <c r="B691">
        <v>10.748000000000001</v>
      </c>
      <c r="C691">
        <v>9.6690000000000005</v>
      </c>
      <c r="D691">
        <v>9.6690000000000005</v>
      </c>
      <c r="E691">
        <v>9.7680000000000007</v>
      </c>
      <c r="F691">
        <v>9.9649999999999999</v>
      </c>
      <c r="G691">
        <v>10.259</v>
      </c>
      <c r="H691">
        <v>10.846</v>
      </c>
      <c r="I691">
        <v>11.334</v>
      </c>
      <c r="J691">
        <v>11.722</v>
      </c>
      <c r="K691">
        <v>11.722</v>
      </c>
      <c r="L691">
        <v>10.846</v>
      </c>
    </row>
    <row r="692" spans="1:12" x14ac:dyDescent="0.25">
      <c r="A692">
        <v>10.161</v>
      </c>
      <c r="B692">
        <v>10.748000000000001</v>
      </c>
      <c r="C692">
        <v>9.6690000000000005</v>
      </c>
      <c r="D692">
        <v>9.6690000000000005</v>
      </c>
      <c r="E692">
        <v>9.7680000000000007</v>
      </c>
      <c r="F692">
        <v>9.9649999999999999</v>
      </c>
      <c r="G692">
        <v>10.259</v>
      </c>
      <c r="H692">
        <v>10.846</v>
      </c>
      <c r="I692">
        <v>11.334</v>
      </c>
      <c r="J692">
        <v>11.722</v>
      </c>
      <c r="K692">
        <v>11.722</v>
      </c>
      <c r="L692">
        <v>10.846</v>
      </c>
    </row>
    <row r="693" spans="1:12" x14ac:dyDescent="0.25">
      <c r="A693">
        <v>10.161</v>
      </c>
      <c r="B693">
        <v>10.651</v>
      </c>
      <c r="C693">
        <v>9.6690000000000005</v>
      </c>
      <c r="D693">
        <v>9.6690000000000005</v>
      </c>
      <c r="E693">
        <v>9.7680000000000007</v>
      </c>
      <c r="F693">
        <v>9.9649999999999999</v>
      </c>
      <c r="G693">
        <v>10.259</v>
      </c>
      <c r="H693">
        <v>10.846</v>
      </c>
      <c r="I693">
        <v>11.334</v>
      </c>
      <c r="J693">
        <v>11.722</v>
      </c>
      <c r="K693">
        <v>11.722</v>
      </c>
      <c r="L693">
        <v>10.846</v>
      </c>
    </row>
    <row r="694" spans="1:12" x14ac:dyDescent="0.25">
      <c r="A694">
        <v>10.161</v>
      </c>
      <c r="B694">
        <v>10.748000000000001</v>
      </c>
      <c r="C694">
        <v>9.6690000000000005</v>
      </c>
      <c r="D694">
        <v>9.6690000000000005</v>
      </c>
      <c r="E694">
        <v>9.7680000000000007</v>
      </c>
      <c r="F694">
        <v>9.9649999999999999</v>
      </c>
      <c r="G694">
        <v>10.259</v>
      </c>
      <c r="H694">
        <v>10.846</v>
      </c>
      <c r="I694">
        <v>11.334</v>
      </c>
      <c r="J694">
        <v>11.722</v>
      </c>
      <c r="K694">
        <v>11.722</v>
      </c>
      <c r="L694">
        <v>10.846</v>
      </c>
    </row>
    <row r="695" spans="1:12" x14ac:dyDescent="0.25">
      <c r="A695">
        <v>10.161</v>
      </c>
      <c r="B695">
        <v>10.651</v>
      </c>
      <c r="C695">
        <v>9.6690000000000005</v>
      </c>
      <c r="D695">
        <v>9.6690000000000005</v>
      </c>
      <c r="E695">
        <v>9.7680000000000007</v>
      </c>
      <c r="F695">
        <v>9.9649999999999999</v>
      </c>
      <c r="G695">
        <v>10.259</v>
      </c>
      <c r="H695">
        <v>10.846</v>
      </c>
      <c r="I695">
        <v>11.334</v>
      </c>
      <c r="J695">
        <v>11.722</v>
      </c>
      <c r="K695">
        <v>11.722</v>
      </c>
      <c r="L695">
        <v>10.846</v>
      </c>
    </row>
    <row r="696" spans="1:12" x14ac:dyDescent="0.25">
      <c r="A696">
        <v>10.161</v>
      </c>
      <c r="B696">
        <v>10.651</v>
      </c>
      <c r="C696">
        <v>9.6690000000000005</v>
      </c>
      <c r="D696">
        <v>9.6690000000000005</v>
      </c>
      <c r="E696">
        <v>9.7680000000000007</v>
      </c>
      <c r="F696">
        <v>9.9649999999999999</v>
      </c>
      <c r="G696">
        <v>10.259</v>
      </c>
      <c r="H696">
        <v>10.846</v>
      </c>
      <c r="I696">
        <v>11.334</v>
      </c>
      <c r="J696">
        <v>11.722</v>
      </c>
      <c r="K696">
        <v>11.722</v>
      </c>
      <c r="L696">
        <v>10.846</v>
      </c>
    </row>
    <row r="697" spans="1:12" x14ac:dyDescent="0.25">
      <c r="A697">
        <v>10.259</v>
      </c>
      <c r="B697">
        <v>10.651</v>
      </c>
      <c r="C697">
        <v>9.6690000000000005</v>
      </c>
      <c r="D697">
        <v>9.6690000000000005</v>
      </c>
      <c r="E697">
        <v>9.7680000000000007</v>
      </c>
      <c r="F697">
        <v>9.9649999999999999</v>
      </c>
      <c r="G697">
        <v>10.259</v>
      </c>
      <c r="H697">
        <v>10.846</v>
      </c>
      <c r="I697">
        <v>11.334</v>
      </c>
      <c r="J697">
        <v>11.722</v>
      </c>
      <c r="K697">
        <v>11.722</v>
      </c>
      <c r="L697">
        <v>10.846</v>
      </c>
    </row>
    <row r="698" spans="1:12" x14ac:dyDescent="0.25">
      <c r="A698">
        <v>10.161</v>
      </c>
      <c r="B698">
        <v>10.651</v>
      </c>
      <c r="C698">
        <v>9.6690000000000005</v>
      </c>
      <c r="D698">
        <v>9.6690000000000005</v>
      </c>
      <c r="E698">
        <v>9.7680000000000007</v>
      </c>
      <c r="F698">
        <v>9.9649999999999999</v>
      </c>
      <c r="G698">
        <v>10.259</v>
      </c>
      <c r="H698">
        <v>10.846</v>
      </c>
      <c r="I698">
        <v>11.334</v>
      </c>
      <c r="J698">
        <v>11.722</v>
      </c>
      <c r="K698">
        <v>11.722</v>
      </c>
      <c r="L698">
        <v>10.846</v>
      </c>
    </row>
    <row r="699" spans="1:12" x14ac:dyDescent="0.25">
      <c r="A699">
        <v>10.259</v>
      </c>
      <c r="B699">
        <v>10.651</v>
      </c>
      <c r="C699">
        <v>9.6690000000000005</v>
      </c>
      <c r="D699">
        <v>9.6690000000000005</v>
      </c>
      <c r="E699">
        <v>9.7680000000000007</v>
      </c>
      <c r="F699">
        <v>9.9649999999999999</v>
      </c>
      <c r="G699">
        <v>10.259</v>
      </c>
      <c r="H699">
        <v>10.846</v>
      </c>
      <c r="I699">
        <v>11.334</v>
      </c>
      <c r="J699">
        <v>11.722</v>
      </c>
      <c r="K699">
        <v>11.722</v>
      </c>
      <c r="L699">
        <v>10.846</v>
      </c>
    </row>
    <row r="700" spans="1:12" x14ac:dyDescent="0.25">
      <c r="A700">
        <v>10.161</v>
      </c>
      <c r="B700">
        <v>10.748000000000001</v>
      </c>
      <c r="C700">
        <v>9.6690000000000005</v>
      </c>
      <c r="D700">
        <v>9.6690000000000005</v>
      </c>
      <c r="E700">
        <v>9.7680000000000007</v>
      </c>
      <c r="F700">
        <v>9.9649999999999999</v>
      </c>
      <c r="G700">
        <v>10.259</v>
      </c>
      <c r="H700">
        <v>10.846</v>
      </c>
      <c r="I700">
        <v>11.334</v>
      </c>
      <c r="J700">
        <v>11.722</v>
      </c>
      <c r="K700">
        <v>11.722</v>
      </c>
      <c r="L700">
        <v>10.846</v>
      </c>
    </row>
    <row r="701" spans="1:12" x14ac:dyDescent="0.25">
      <c r="A701">
        <v>10.161</v>
      </c>
      <c r="B701">
        <v>10.651</v>
      </c>
      <c r="C701">
        <v>9.6690000000000005</v>
      </c>
      <c r="D701">
        <v>9.6690000000000005</v>
      </c>
      <c r="E701">
        <v>9.7680000000000007</v>
      </c>
      <c r="F701">
        <v>9.9649999999999999</v>
      </c>
      <c r="G701">
        <v>10.259</v>
      </c>
      <c r="H701">
        <v>10.846</v>
      </c>
      <c r="I701">
        <v>11.334</v>
      </c>
      <c r="J701">
        <v>11.722</v>
      </c>
      <c r="K701">
        <v>11.722</v>
      </c>
      <c r="L701">
        <v>10.846</v>
      </c>
    </row>
    <row r="702" spans="1:12" x14ac:dyDescent="0.25">
      <c r="A702">
        <v>10.259</v>
      </c>
      <c r="B702">
        <v>10.651</v>
      </c>
      <c r="C702">
        <v>9.6690000000000005</v>
      </c>
      <c r="D702">
        <v>9.6690000000000005</v>
      </c>
      <c r="E702">
        <v>9.7680000000000007</v>
      </c>
      <c r="F702">
        <v>9.9649999999999999</v>
      </c>
      <c r="G702">
        <v>10.259</v>
      </c>
      <c r="H702">
        <v>10.846</v>
      </c>
      <c r="I702">
        <v>11.334</v>
      </c>
      <c r="J702">
        <v>11.722</v>
      </c>
      <c r="K702">
        <v>11.722</v>
      </c>
      <c r="L702">
        <v>10.846</v>
      </c>
    </row>
    <row r="703" spans="1:12" x14ac:dyDescent="0.25">
      <c r="A703">
        <v>10.259</v>
      </c>
      <c r="B703">
        <v>10.651</v>
      </c>
      <c r="C703">
        <v>9.6690000000000005</v>
      </c>
      <c r="D703">
        <v>9.6690000000000005</v>
      </c>
      <c r="E703">
        <v>9.7680000000000007</v>
      </c>
      <c r="F703">
        <v>9.9649999999999999</v>
      </c>
      <c r="G703">
        <v>10.259</v>
      </c>
      <c r="H703">
        <v>10.846</v>
      </c>
      <c r="I703">
        <v>11.334</v>
      </c>
      <c r="J703">
        <v>11.722</v>
      </c>
      <c r="K703">
        <v>11.722</v>
      </c>
      <c r="L703">
        <v>10.846</v>
      </c>
    </row>
    <row r="704" spans="1:12" x14ac:dyDescent="0.25">
      <c r="A704">
        <v>10.259</v>
      </c>
      <c r="B704">
        <v>10.651</v>
      </c>
      <c r="C704">
        <v>9.6690000000000005</v>
      </c>
      <c r="D704">
        <v>9.6690000000000005</v>
      </c>
      <c r="E704">
        <v>9.7680000000000007</v>
      </c>
      <c r="F704">
        <v>9.9649999999999999</v>
      </c>
      <c r="G704">
        <v>10.259</v>
      </c>
      <c r="H704">
        <v>10.846</v>
      </c>
      <c r="I704">
        <v>11.334</v>
      </c>
      <c r="J704">
        <v>11.722</v>
      </c>
      <c r="K704">
        <v>11.722</v>
      </c>
      <c r="L704">
        <v>10.846</v>
      </c>
    </row>
    <row r="705" spans="1:12" x14ac:dyDescent="0.25">
      <c r="A705">
        <v>10.259</v>
      </c>
      <c r="B705">
        <v>10.651</v>
      </c>
      <c r="C705">
        <v>9.6690000000000005</v>
      </c>
      <c r="D705">
        <v>9.6690000000000005</v>
      </c>
      <c r="E705">
        <v>9.7680000000000007</v>
      </c>
      <c r="F705">
        <v>9.9649999999999999</v>
      </c>
      <c r="G705">
        <v>10.259</v>
      </c>
      <c r="H705">
        <v>10.846</v>
      </c>
      <c r="I705">
        <v>11.334</v>
      </c>
      <c r="J705">
        <v>11.722</v>
      </c>
      <c r="K705">
        <v>11.722</v>
      </c>
      <c r="L705">
        <v>10.846</v>
      </c>
    </row>
    <row r="706" spans="1:12" x14ac:dyDescent="0.25">
      <c r="A706">
        <v>10.161</v>
      </c>
      <c r="B706">
        <v>10.651</v>
      </c>
      <c r="C706">
        <v>9.6690000000000005</v>
      </c>
      <c r="D706">
        <v>9.6690000000000005</v>
      </c>
      <c r="E706">
        <v>9.7680000000000007</v>
      </c>
      <c r="F706">
        <v>9.9649999999999999</v>
      </c>
      <c r="G706">
        <v>10.259</v>
      </c>
      <c r="H706">
        <v>10.846</v>
      </c>
      <c r="I706">
        <v>11.334</v>
      </c>
      <c r="J706">
        <v>11.722</v>
      </c>
      <c r="K706">
        <v>11.722</v>
      </c>
      <c r="L706">
        <v>10.846</v>
      </c>
    </row>
    <row r="707" spans="1:12" x14ac:dyDescent="0.25">
      <c r="A707">
        <v>10.161</v>
      </c>
      <c r="B707">
        <v>10.748000000000001</v>
      </c>
      <c r="C707">
        <v>9.6690000000000005</v>
      </c>
      <c r="D707">
        <v>9.6690000000000005</v>
      </c>
      <c r="E707">
        <v>9.7680000000000007</v>
      </c>
      <c r="F707">
        <v>9.9649999999999999</v>
      </c>
      <c r="G707">
        <v>10.259</v>
      </c>
      <c r="H707">
        <v>10.846</v>
      </c>
      <c r="I707">
        <v>11.334</v>
      </c>
      <c r="J707">
        <v>11.722</v>
      </c>
      <c r="K707">
        <v>11.722</v>
      </c>
      <c r="L707">
        <v>10.846</v>
      </c>
    </row>
    <row r="708" spans="1:12" x14ac:dyDescent="0.25">
      <c r="A708">
        <v>10.161</v>
      </c>
      <c r="B708">
        <v>10.651</v>
      </c>
      <c r="C708">
        <v>9.6690000000000005</v>
      </c>
      <c r="D708">
        <v>9.6690000000000005</v>
      </c>
      <c r="E708">
        <v>9.7680000000000007</v>
      </c>
      <c r="F708">
        <v>9.9649999999999999</v>
      </c>
      <c r="G708">
        <v>10.259</v>
      </c>
      <c r="H708">
        <v>10.846</v>
      </c>
      <c r="I708">
        <v>11.334</v>
      </c>
      <c r="J708">
        <v>11.722</v>
      </c>
      <c r="K708">
        <v>11.722</v>
      </c>
      <c r="L708">
        <v>10.846</v>
      </c>
    </row>
    <row r="709" spans="1:12" x14ac:dyDescent="0.25">
      <c r="A709">
        <v>10.161</v>
      </c>
      <c r="B709">
        <v>10.651</v>
      </c>
      <c r="C709">
        <v>9.6690000000000005</v>
      </c>
      <c r="D709">
        <v>9.6690000000000005</v>
      </c>
      <c r="E709">
        <v>9.7680000000000007</v>
      </c>
      <c r="F709">
        <v>9.9649999999999999</v>
      </c>
      <c r="G709">
        <v>10.259</v>
      </c>
      <c r="H709">
        <v>10.846</v>
      </c>
      <c r="I709">
        <v>11.334</v>
      </c>
      <c r="J709">
        <v>11.722</v>
      </c>
      <c r="K709">
        <v>11.722</v>
      </c>
      <c r="L709">
        <v>10.846</v>
      </c>
    </row>
    <row r="710" spans="1:12" x14ac:dyDescent="0.25">
      <c r="A710">
        <v>10.161</v>
      </c>
      <c r="B710">
        <v>10.748000000000001</v>
      </c>
      <c r="C710">
        <v>9.6690000000000005</v>
      </c>
      <c r="D710">
        <v>9.6690000000000005</v>
      </c>
      <c r="E710">
        <v>9.7680000000000007</v>
      </c>
      <c r="F710">
        <v>9.9649999999999999</v>
      </c>
      <c r="G710">
        <v>10.259</v>
      </c>
      <c r="H710">
        <v>10.846</v>
      </c>
      <c r="I710">
        <v>11.334</v>
      </c>
      <c r="J710">
        <v>11.722</v>
      </c>
      <c r="K710">
        <v>11.722</v>
      </c>
      <c r="L710">
        <v>10.846</v>
      </c>
    </row>
    <row r="711" spans="1:12" x14ac:dyDescent="0.25">
      <c r="A711">
        <v>10.259</v>
      </c>
      <c r="B711">
        <v>10.651</v>
      </c>
      <c r="C711">
        <v>9.6690000000000005</v>
      </c>
      <c r="D711">
        <v>9.6690000000000005</v>
      </c>
      <c r="E711">
        <v>9.7680000000000007</v>
      </c>
      <c r="F711">
        <v>9.9649999999999999</v>
      </c>
      <c r="G711">
        <v>10.259</v>
      </c>
      <c r="H711">
        <v>10.846</v>
      </c>
      <c r="I711">
        <v>11.334</v>
      </c>
      <c r="J711">
        <v>11.722</v>
      </c>
      <c r="K711">
        <v>11.722</v>
      </c>
      <c r="L711">
        <v>10.846</v>
      </c>
    </row>
    <row r="712" spans="1:12" x14ac:dyDescent="0.25">
      <c r="A712">
        <v>10.161</v>
      </c>
      <c r="B712">
        <v>10.651</v>
      </c>
      <c r="C712">
        <v>9.6690000000000005</v>
      </c>
      <c r="D712">
        <v>9.6690000000000005</v>
      </c>
      <c r="E712">
        <v>9.7680000000000007</v>
      </c>
      <c r="F712">
        <v>9.9649999999999999</v>
      </c>
      <c r="G712">
        <v>10.259</v>
      </c>
      <c r="H712">
        <v>10.846</v>
      </c>
      <c r="I712">
        <v>11.334</v>
      </c>
      <c r="J712">
        <v>11.722</v>
      </c>
      <c r="K712">
        <v>11.722</v>
      </c>
      <c r="L712">
        <v>10.846</v>
      </c>
    </row>
    <row r="713" spans="1:12" x14ac:dyDescent="0.25">
      <c r="A713">
        <v>10.161</v>
      </c>
      <c r="B713">
        <v>10.651</v>
      </c>
      <c r="C713">
        <v>9.6690000000000005</v>
      </c>
      <c r="D713">
        <v>9.6690000000000005</v>
      </c>
      <c r="E713">
        <v>9.7680000000000007</v>
      </c>
      <c r="F713">
        <v>9.9649999999999999</v>
      </c>
      <c r="G713">
        <v>10.259</v>
      </c>
      <c r="H713">
        <v>10.846</v>
      </c>
      <c r="I713">
        <v>11.334</v>
      </c>
      <c r="J713">
        <v>11.722</v>
      </c>
      <c r="K713">
        <v>11.722</v>
      </c>
      <c r="L713">
        <v>10.846</v>
      </c>
    </row>
    <row r="714" spans="1:12" x14ac:dyDescent="0.25">
      <c r="A714">
        <v>10.161</v>
      </c>
      <c r="B714">
        <v>10.651</v>
      </c>
      <c r="C714">
        <v>9.6690000000000005</v>
      </c>
      <c r="D714">
        <v>9.6690000000000005</v>
      </c>
      <c r="E714">
        <v>9.7680000000000007</v>
      </c>
      <c r="F714">
        <v>9.9649999999999999</v>
      </c>
      <c r="G714">
        <v>10.259</v>
      </c>
      <c r="H714">
        <v>10.846</v>
      </c>
      <c r="I714">
        <v>11.334</v>
      </c>
      <c r="J714">
        <v>11.722</v>
      </c>
      <c r="K714">
        <v>11.722</v>
      </c>
      <c r="L714">
        <v>10.846</v>
      </c>
    </row>
    <row r="715" spans="1:12" x14ac:dyDescent="0.25">
      <c r="A715">
        <v>10.259</v>
      </c>
      <c r="B715">
        <v>10.651</v>
      </c>
      <c r="C715">
        <v>9.6690000000000005</v>
      </c>
      <c r="D715">
        <v>9.6690000000000005</v>
      </c>
      <c r="E715">
        <v>9.7680000000000007</v>
      </c>
      <c r="F715">
        <v>9.9649999999999999</v>
      </c>
      <c r="G715">
        <v>10.259</v>
      </c>
      <c r="H715">
        <v>10.846</v>
      </c>
      <c r="I715">
        <v>11.334</v>
      </c>
      <c r="J715">
        <v>11.722</v>
      </c>
      <c r="K715">
        <v>11.722</v>
      </c>
      <c r="L715">
        <v>10.747999999999999</v>
      </c>
    </row>
    <row r="716" spans="1:12" x14ac:dyDescent="0.25">
      <c r="A716">
        <v>10.259</v>
      </c>
      <c r="B716">
        <v>10.651</v>
      </c>
      <c r="C716">
        <v>9.6690000000000005</v>
      </c>
      <c r="D716">
        <v>9.6690000000000005</v>
      </c>
      <c r="E716">
        <v>9.7680000000000007</v>
      </c>
      <c r="F716">
        <v>9.9649999999999999</v>
      </c>
      <c r="G716">
        <v>10.259</v>
      </c>
      <c r="H716">
        <v>10.846</v>
      </c>
      <c r="I716">
        <v>11.334</v>
      </c>
      <c r="J716">
        <v>11.722</v>
      </c>
      <c r="K716">
        <v>11.722</v>
      </c>
      <c r="L716">
        <v>10.846</v>
      </c>
    </row>
    <row r="717" spans="1:12" x14ac:dyDescent="0.25">
      <c r="A717">
        <v>10.161</v>
      </c>
      <c r="B717">
        <v>10.651</v>
      </c>
      <c r="C717">
        <v>9.6690000000000005</v>
      </c>
      <c r="D717">
        <v>9.6690000000000005</v>
      </c>
      <c r="E717">
        <v>9.7680000000000007</v>
      </c>
      <c r="F717">
        <v>9.9649999999999999</v>
      </c>
      <c r="G717">
        <v>10.259</v>
      </c>
      <c r="H717">
        <v>10.846</v>
      </c>
      <c r="I717">
        <v>11.334</v>
      </c>
      <c r="J717">
        <v>11.722</v>
      </c>
      <c r="K717">
        <v>11.722</v>
      </c>
      <c r="L717">
        <v>10.846</v>
      </c>
    </row>
    <row r="718" spans="1:12" x14ac:dyDescent="0.25">
      <c r="A718">
        <v>10.161</v>
      </c>
      <c r="B718">
        <v>10.651</v>
      </c>
      <c r="C718">
        <v>9.6690000000000005</v>
      </c>
      <c r="D718">
        <v>9.6690000000000005</v>
      </c>
      <c r="E718">
        <v>9.7680000000000007</v>
      </c>
      <c r="F718">
        <v>9.9649999999999999</v>
      </c>
      <c r="G718">
        <v>10.259</v>
      </c>
      <c r="H718">
        <v>10.846</v>
      </c>
      <c r="I718">
        <v>11.334</v>
      </c>
      <c r="J718">
        <v>11.722</v>
      </c>
      <c r="K718">
        <v>11.722</v>
      </c>
      <c r="L718">
        <v>10.846</v>
      </c>
    </row>
    <row r="719" spans="1:12" x14ac:dyDescent="0.25">
      <c r="A719">
        <v>10.161</v>
      </c>
      <c r="B719">
        <v>10.651</v>
      </c>
      <c r="C719">
        <v>9.6690000000000005</v>
      </c>
      <c r="D719">
        <v>9.6690000000000005</v>
      </c>
      <c r="E719">
        <v>9.7680000000000007</v>
      </c>
      <c r="F719">
        <v>9.9649999999999999</v>
      </c>
      <c r="G719">
        <v>10.259</v>
      </c>
      <c r="H719">
        <v>10.846</v>
      </c>
      <c r="I719">
        <v>11.334</v>
      </c>
      <c r="J719">
        <v>11.722</v>
      </c>
      <c r="K719">
        <v>11.722</v>
      </c>
      <c r="L719">
        <v>10.846</v>
      </c>
    </row>
    <row r="720" spans="1:12" x14ac:dyDescent="0.25">
      <c r="A720">
        <v>10.259</v>
      </c>
      <c r="B720">
        <v>10.651</v>
      </c>
      <c r="C720">
        <v>9.6690000000000005</v>
      </c>
      <c r="D720">
        <v>9.6690000000000005</v>
      </c>
      <c r="E720">
        <v>9.7680000000000007</v>
      </c>
      <c r="F720">
        <v>9.9649999999999999</v>
      </c>
      <c r="G720">
        <v>10.259</v>
      </c>
      <c r="H720">
        <v>10.846</v>
      </c>
      <c r="I720">
        <v>11.334</v>
      </c>
      <c r="J720">
        <v>11.722</v>
      </c>
      <c r="K720">
        <v>11.722</v>
      </c>
      <c r="L720">
        <v>10.846</v>
      </c>
    </row>
    <row r="721" spans="1:12" x14ac:dyDescent="0.25">
      <c r="A721">
        <v>10.161</v>
      </c>
      <c r="B721">
        <v>10.651</v>
      </c>
      <c r="C721">
        <v>9.6690000000000005</v>
      </c>
      <c r="D721">
        <v>9.6690000000000005</v>
      </c>
      <c r="E721">
        <v>9.7680000000000007</v>
      </c>
      <c r="F721">
        <v>9.9649999999999999</v>
      </c>
      <c r="G721">
        <v>10.259</v>
      </c>
      <c r="H721">
        <v>10.846</v>
      </c>
      <c r="I721">
        <v>11.334</v>
      </c>
      <c r="J721">
        <v>11.722</v>
      </c>
      <c r="K721">
        <v>11.722</v>
      </c>
      <c r="L721">
        <v>10.846</v>
      </c>
    </row>
    <row r="722" spans="1:12" x14ac:dyDescent="0.25">
      <c r="A722">
        <v>10.259</v>
      </c>
      <c r="B722">
        <v>10.651</v>
      </c>
      <c r="C722">
        <v>9.6690000000000005</v>
      </c>
      <c r="D722">
        <v>10.063000000000001</v>
      </c>
      <c r="E722">
        <v>9.7680000000000007</v>
      </c>
      <c r="F722">
        <v>10.161</v>
      </c>
      <c r="G722">
        <v>10.259</v>
      </c>
      <c r="H722">
        <v>10.846</v>
      </c>
      <c r="J722">
        <v>11.722</v>
      </c>
      <c r="K722">
        <v>11.722</v>
      </c>
      <c r="L722">
        <v>10.846</v>
      </c>
    </row>
    <row r="723" spans="1:12" x14ac:dyDescent="0.25">
      <c r="A723">
        <v>10.161</v>
      </c>
      <c r="B723">
        <v>10.651</v>
      </c>
      <c r="C723">
        <v>9.6690000000000005</v>
      </c>
      <c r="D723">
        <v>10.063000000000001</v>
      </c>
      <c r="E723">
        <v>9.7680000000000007</v>
      </c>
      <c r="F723">
        <v>10.161</v>
      </c>
      <c r="G723">
        <v>10.259</v>
      </c>
      <c r="H723">
        <v>10.846</v>
      </c>
      <c r="J723">
        <v>11.722</v>
      </c>
      <c r="K723">
        <v>11.722</v>
      </c>
      <c r="L723">
        <v>10.747999999999999</v>
      </c>
    </row>
    <row r="724" spans="1:12" x14ac:dyDescent="0.25">
      <c r="A724">
        <v>10.161</v>
      </c>
      <c r="B724">
        <v>10.651</v>
      </c>
      <c r="C724">
        <v>9.6690000000000005</v>
      </c>
      <c r="D724">
        <v>10.063000000000001</v>
      </c>
      <c r="E724">
        <v>9.7680000000000007</v>
      </c>
      <c r="F724">
        <v>10.161</v>
      </c>
      <c r="G724">
        <v>10.259</v>
      </c>
      <c r="H724">
        <v>10.846</v>
      </c>
      <c r="J724">
        <v>11.722</v>
      </c>
      <c r="K724">
        <v>11.722</v>
      </c>
      <c r="L724">
        <v>10.846</v>
      </c>
    </row>
    <row r="725" spans="1:12" x14ac:dyDescent="0.25">
      <c r="A725">
        <v>10.161</v>
      </c>
      <c r="B725">
        <v>10.651</v>
      </c>
      <c r="C725">
        <v>9.6690000000000005</v>
      </c>
      <c r="D725">
        <v>10.063000000000001</v>
      </c>
      <c r="E725">
        <v>9.7680000000000007</v>
      </c>
      <c r="F725">
        <v>10.161</v>
      </c>
      <c r="G725">
        <v>10.259</v>
      </c>
      <c r="H725">
        <v>10.846</v>
      </c>
      <c r="J725">
        <v>11.722</v>
      </c>
      <c r="K725">
        <v>11.722</v>
      </c>
      <c r="L725">
        <v>10.846</v>
      </c>
    </row>
    <row r="726" spans="1:12" x14ac:dyDescent="0.25">
      <c r="A726">
        <v>10.161</v>
      </c>
      <c r="B726">
        <v>10.651</v>
      </c>
      <c r="C726">
        <v>9.6690000000000005</v>
      </c>
      <c r="D726">
        <v>10.063000000000001</v>
      </c>
      <c r="E726">
        <v>9.7680000000000007</v>
      </c>
      <c r="F726">
        <v>10.161</v>
      </c>
      <c r="G726">
        <v>10.259</v>
      </c>
      <c r="H726">
        <v>10.846</v>
      </c>
      <c r="J726">
        <v>11.722</v>
      </c>
      <c r="K726">
        <v>11.722</v>
      </c>
      <c r="L726">
        <v>10.747999999999999</v>
      </c>
    </row>
    <row r="727" spans="1:12" x14ac:dyDescent="0.25">
      <c r="A727">
        <v>10.161</v>
      </c>
      <c r="B727">
        <v>10.651</v>
      </c>
      <c r="C727">
        <v>9.6690000000000005</v>
      </c>
      <c r="D727">
        <v>10.063000000000001</v>
      </c>
      <c r="E727">
        <v>9.7680000000000007</v>
      </c>
      <c r="F727">
        <v>10.161</v>
      </c>
      <c r="G727">
        <v>10.259</v>
      </c>
      <c r="H727">
        <v>10.846</v>
      </c>
      <c r="J727">
        <v>11.722</v>
      </c>
      <c r="K727">
        <v>11.722</v>
      </c>
      <c r="L727">
        <v>10.747999999999999</v>
      </c>
    </row>
    <row r="728" spans="1:12" x14ac:dyDescent="0.25">
      <c r="A728">
        <v>10.259</v>
      </c>
      <c r="B728">
        <v>10.651</v>
      </c>
      <c r="C728">
        <v>9.6690000000000005</v>
      </c>
      <c r="D728">
        <v>10.063000000000001</v>
      </c>
      <c r="E728">
        <v>9.7680000000000007</v>
      </c>
      <c r="F728">
        <v>10.161</v>
      </c>
      <c r="G728">
        <v>10.259</v>
      </c>
      <c r="H728">
        <v>10.846</v>
      </c>
      <c r="J728">
        <v>11.722</v>
      </c>
      <c r="K728">
        <v>11.722</v>
      </c>
      <c r="L728">
        <v>10.747999999999999</v>
      </c>
    </row>
    <row r="729" spans="1:12" x14ac:dyDescent="0.25">
      <c r="A729">
        <v>10.161</v>
      </c>
      <c r="B729">
        <v>10.651</v>
      </c>
      <c r="C729">
        <v>9.6690000000000005</v>
      </c>
      <c r="D729">
        <v>10.063000000000001</v>
      </c>
      <c r="E729">
        <v>9.7680000000000007</v>
      </c>
      <c r="F729">
        <v>10.161</v>
      </c>
      <c r="G729">
        <v>10.259</v>
      </c>
      <c r="H729">
        <v>10.846</v>
      </c>
      <c r="J729">
        <v>11.722</v>
      </c>
      <c r="K729">
        <v>11.722</v>
      </c>
      <c r="L729">
        <v>10.846</v>
      </c>
    </row>
    <row r="730" spans="1:12" x14ac:dyDescent="0.25">
      <c r="A730">
        <v>10.161</v>
      </c>
      <c r="B730">
        <v>10.748000000000001</v>
      </c>
      <c r="C730">
        <v>9.6690000000000005</v>
      </c>
      <c r="D730">
        <v>10.063000000000001</v>
      </c>
      <c r="E730">
        <v>9.7680000000000007</v>
      </c>
      <c r="F730">
        <v>10.161</v>
      </c>
      <c r="G730">
        <v>10.259</v>
      </c>
      <c r="H730">
        <v>10.846</v>
      </c>
      <c r="J730">
        <v>11.722</v>
      </c>
      <c r="K730">
        <v>11.722</v>
      </c>
      <c r="L730">
        <v>10.846</v>
      </c>
    </row>
    <row r="731" spans="1:12" x14ac:dyDescent="0.25">
      <c r="A731">
        <v>10.161</v>
      </c>
      <c r="B731">
        <v>10.651</v>
      </c>
      <c r="C731">
        <v>9.6690000000000005</v>
      </c>
      <c r="D731">
        <v>10.063000000000001</v>
      </c>
      <c r="E731">
        <v>9.7680000000000007</v>
      </c>
      <c r="F731">
        <v>10.161</v>
      </c>
      <c r="G731">
        <v>10.259</v>
      </c>
      <c r="H731">
        <v>10.846</v>
      </c>
      <c r="J731">
        <v>11.722</v>
      </c>
      <c r="K731">
        <v>11.722</v>
      </c>
      <c r="L731">
        <v>10.747999999999999</v>
      </c>
    </row>
    <row r="732" spans="1:12" x14ac:dyDescent="0.25">
      <c r="A732">
        <v>10.161</v>
      </c>
      <c r="B732">
        <v>10.651</v>
      </c>
      <c r="C732">
        <v>9.6690000000000005</v>
      </c>
      <c r="D732">
        <v>10.063000000000001</v>
      </c>
      <c r="E732">
        <v>9.7680000000000007</v>
      </c>
      <c r="F732">
        <v>10.161</v>
      </c>
      <c r="G732">
        <v>10.259</v>
      </c>
      <c r="H732">
        <v>10.846</v>
      </c>
      <c r="J732">
        <v>11.722</v>
      </c>
      <c r="K732">
        <v>11.722</v>
      </c>
      <c r="L732">
        <v>10.747999999999999</v>
      </c>
    </row>
    <row r="733" spans="1:12" x14ac:dyDescent="0.25">
      <c r="A733">
        <v>10.161</v>
      </c>
      <c r="B733">
        <v>10.651</v>
      </c>
      <c r="C733">
        <v>9.7680000000000007</v>
      </c>
      <c r="D733">
        <v>10.063000000000001</v>
      </c>
      <c r="E733">
        <v>9.7680000000000007</v>
      </c>
      <c r="F733">
        <v>10.161</v>
      </c>
      <c r="G733">
        <v>10.259</v>
      </c>
      <c r="H733">
        <v>10.846</v>
      </c>
      <c r="J733">
        <v>11.722</v>
      </c>
      <c r="K733">
        <v>11.722</v>
      </c>
      <c r="L733">
        <v>10.846</v>
      </c>
    </row>
    <row r="734" spans="1:12" x14ac:dyDescent="0.25">
      <c r="A734">
        <v>10.161</v>
      </c>
      <c r="B734">
        <v>10.651</v>
      </c>
      <c r="C734">
        <v>9.6690000000000005</v>
      </c>
      <c r="D734">
        <v>10.063000000000001</v>
      </c>
      <c r="E734">
        <v>9.7680000000000007</v>
      </c>
      <c r="F734">
        <v>10.161</v>
      </c>
      <c r="G734">
        <v>10.259</v>
      </c>
      <c r="H734">
        <v>10.846</v>
      </c>
      <c r="J734">
        <v>11.722</v>
      </c>
      <c r="K734">
        <v>11.722</v>
      </c>
      <c r="L734">
        <v>10.747999999999999</v>
      </c>
    </row>
    <row r="735" spans="1:12" x14ac:dyDescent="0.25">
      <c r="A735">
        <v>10.161</v>
      </c>
      <c r="B735">
        <v>10.651</v>
      </c>
      <c r="C735">
        <v>9.6690000000000005</v>
      </c>
      <c r="D735">
        <v>10.063000000000001</v>
      </c>
      <c r="E735">
        <v>9.7680000000000007</v>
      </c>
      <c r="F735">
        <v>10.161</v>
      </c>
      <c r="G735">
        <v>10.259</v>
      </c>
      <c r="H735">
        <v>10.846</v>
      </c>
      <c r="J735">
        <v>11.722</v>
      </c>
      <c r="K735">
        <v>11.722</v>
      </c>
      <c r="L735">
        <v>10.747999999999999</v>
      </c>
    </row>
    <row r="736" spans="1:12" x14ac:dyDescent="0.25">
      <c r="A736">
        <v>10.161</v>
      </c>
      <c r="B736">
        <v>10.651</v>
      </c>
      <c r="C736">
        <v>9.6690000000000005</v>
      </c>
      <c r="D736">
        <v>10.063000000000001</v>
      </c>
      <c r="E736">
        <v>9.7680000000000007</v>
      </c>
      <c r="F736">
        <v>10.161</v>
      </c>
      <c r="G736">
        <v>10.259</v>
      </c>
      <c r="H736">
        <v>10.846</v>
      </c>
      <c r="J736">
        <v>11.722</v>
      </c>
      <c r="K736">
        <v>11.722</v>
      </c>
      <c r="L736">
        <v>10.846</v>
      </c>
    </row>
    <row r="737" spans="1:12" x14ac:dyDescent="0.25">
      <c r="A737">
        <v>10.063000000000001</v>
      </c>
      <c r="B737">
        <v>10.651</v>
      </c>
      <c r="C737">
        <v>9.6690000000000005</v>
      </c>
      <c r="D737">
        <v>10.063000000000001</v>
      </c>
      <c r="E737">
        <v>9.7680000000000007</v>
      </c>
      <c r="F737">
        <v>10.161</v>
      </c>
      <c r="G737">
        <v>10.259</v>
      </c>
      <c r="H737">
        <v>10.846</v>
      </c>
      <c r="J737">
        <v>11.722</v>
      </c>
      <c r="K737">
        <v>11.722</v>
      </c>
      <c r="L737">
        <v>10.846</v>
      </c>
    </row>
    <row r="738" spans="1:12" x14ac:dyDescent="0.25">
      <c r="A738">
        <v>10.161</v>
      </c>
      <c r="B738">
        <v>10.651</v>
      </c>
      <c r="C738">
        <v>9.6690000000000005</v>
      </c>
      <c r="D738">
        <v>10.063000000000001</v>
      </c>
      <c r="E738">
        <v>9.7680000000000007</v>
      </c>
      <c r="F738">
        <v>10.161</v>
      </c>
      <c r="G738">
        <v>10.259</v>
      </c>
      <c r="H738">
        <v>10.846</v>
      </c>
      <c r="J738">
        <v>11.722</v>
      </c>
      <c r="K738">
        <v>11.722</v>
      </c>
      <c r="L738">
        <v>10.747999999999999</v>
      </c>
    </row>
    <row r="739" spans="1:12" x14ac:dyDescent="0.25">
      <c r="A739">
        <v>10.161</v>
      </c>
      <c r="B739">
        <v>10.651</v>
      </c>
      <c r="C739">
        <v>9.6690000000000005</v>
      </c>
      <c r="D739">
        <v>10.063000000000001</v>
      </c>
      <c r="E739">
        <v>9.7680000000000007</v>
      </c>
      <c r="F739">
        <v>10.161</v>
      </c>
      <c r="G739">
        <v>10.259</v>
      </c>
      <c r="H739">
        <v>10.846</v>
      </c>
      <c r="J739">
        <v>11.722</v>
      </c>
      <c r="K739">
        <v>11.722</v>
      </c>
      <c r="L739">
        <v>10.846</v>
      </c>
    </row>
    <row r="740" spans="1:12" x14ac:dyDescent="0.25">
      <c r="A740">
        <v>10.161</v>
      </c>
      <c r="B740">
        <v>10.651</v>
      </c>
      <c r="C740">
        <v>9.6690000000000005</v>
      </c>
      <c r="D740">
        <v>10.063000000000001</v>
      </c>
      <c r="E740">
        <v>9.7680000000000007</v>
      </c>
      <c r="F740">
        <v>10.161</v>
      </c>
      <c r="G740">
        <v>10.259</v>
      </c>
      <c r="H740">
        <v>10.846</v>
      </c>
      <c r="J740">
        <v>11.722</v>
      </c>
      <c r="K740">
        <v>11.722</v>
      </c>
      <c r="L740">
        <v>10.747999999999999</v>
      </c>
    </row>
    <row r="741" spans="1:12" x14ac:dyDescent="0.25">
      <c r="A741">
        <v>10.259</v>
      </c>
      <c r="B741">
        <v>10.651</v>
      </c>
      <c r="C741">
        <v>9.6690000000000005</v>
      </c>
      <c r="D741">
        <v>10.063000000000001</v>
      </c>
      <c r="E741">
        <v>9.7680000000000007</v>
      </c>
      <c r="F741">
        <v>10.161</v>
      </c>
      <c r="G741">
        <v>10.259</v>
      </c>
      <c r="H741">
        <v>10.846</v>
      </c>
      <c r="J741">
        <v>11.722</v>
      </c>
      <c r="K741">
        <v>11.722</v>
      </c>
      <c r="L741">
        <v>10.747999999999999</v>
      </c>
    </row>
    <row r="742" spans="1:12" x14ac:dyDescent="0.25">
      <c r="A742">
        <v>10.161</v>
      </c>
      <c r="B742">
        <v>10.651</v>
      </c>
      <c r="C742">
        <v>9.6690000000000005</v>
      </c>
      <c r="D742">
        <v>10.063000000000001</v>
      </c>
      <c r="E742">
        <v>9.7680000000000007</v>
      </c>
      <c r="F742">
        <v>10.161</v>
      </c>
      <c r="G742">
        <v>10.259</v>
      </c>
      <c r="H742">
        <v>10.846</v>
      </c>
      <c r="J742">
        <v>11.722</v>
      </c>
      <c r="K742">
        <v>11.722</v>
      </c>
      <c r="L742">
        <v>10.747999999999999</v>
      </c>
    </row>
    <row r="743" spans="1:12" x14ac:dyDescent="0.25">
      <c r="A743">
        <v>10.161</v>
      </c>
      <c r="B743">
        <v>10.651</v>
      </c>
      <c r="C743">
        <v>9.6690000000000005</v>
      </c>
      <c r="D743">
        <v>10.063000000000001</v>
      </c>
      <c r="E743">
        <v>9.7680000000000007</v>
      </c>
      <c r="F743">
        <v>10.161</v>
      </c>
      <c r="G743">
        <v>10.259</v>
      </c>
      <c r="H743">
        <v>10.846</v>
      </c>
      <c r="J743">
        <v>11.722</v>
      </c>
      <c r="K743">
        <v>11.722</v>
      </c>
      <c r="L743">
        <v>10.747999999999999</v>
      </c>
    </row>
    <row r="744" spans="1:12" x14ac:dyDescent="0.25">
      <c r="A744">
        <v>10.161</v>
      </c>
      <c r="B744">
        <v>10.651</v>
      </c>
      <c r="C744">
        <v>9.6690000000000005</v>
      </c>
      <c r="D744">
        <v>10.063000000000001</v>
      </c>
      <c r="E744">
        <v>9.7680000000000007</v>
      </c>
      <c r="F744">
        <v>10.161</v>
      </c>
      <c r="G744">
        <v>10.259</v>
      </c>
      <c r="H744">
        <v>10.846</v>
      </c>
      <c r="J744">
        <v>11.722</v>
      </c>
      <c r="K744">
        <v>11.722</v>
      </c>
      <c r="L744">
        <v>10.747999999999999</v>
      </c>
    </row>
    <row r="745" spans="1:12" x14ac:dyDescent="0.25">
      <c r="A745">
        <v>10.161</v>
      </c>
      <c r="B745">
        <v>10.651</v>
      </c>
      <c r="C745">
        <v>9.6690000000000005</v>
      </c>
      <c r="D745">
        <v>10.063000000000001</v>
      </c>
      <c r="E745">
        <v>9.7680000000000007</v>
      </c>
      <c r="F745">
        <v>10.161</v>
      </c>
      <c r="G745">
        <v>10.259</v>
      </c>
      <c r="H745">
        <v>10.846</v>
      </c>
      <c r="J745">
        <v>11.722</v>
      </c>
      <c r="K745">
        <v>11.722</v>
      </c>
      <c r="L745">
        <v>10.747999999999999</v>
      </c>
    </row>
    <row r="746" spans="1:12" x14ac:dyDescent="0.25">
      <c r="A746">
        <v>11.138999999999999</v>
      </c>
      <c r="B746">
        <v>10.651</v>
      </c>
      <c r="C746">
        <v>10.357000000000001</v>
      </c>
      <c r="D746">
        <v>10.063000000000001</v>
      </c>
      <c r="E746">
        <v>10.063000000000001</v>
      </c>
      <c r="F746">
        <v>10.161</v>
      </c>
      <c r="G746">
        <v>10.357000000000001</v>
      </c>
      <c r="H746">
        <v>10.748000000000001</v>
      </c>
      <c r="K746">
        <v>11.722</v>
      </c>
      <c r="L746">
        <v>11.722</v>
      </c>
    </row>
    <row r="747" spans="1:12" x14ac:dyDescent="0.25">
      <c r="A747">
        <v>11.138999999999999</v>
      </c>
      <c r="B747">
        <v>10.651</v>
      </c>
      <c r="C747">
        <v>10.357000000000001</v>
      </c>
      <c r="D747">
        <v>10.063000000000001</v>
      </c>
      <c r="E747">
        <v>10.063000000000001</v>
      </c>
      <c r="F747">
        <v>10.161</v>
      </c>
      <c r="G747">
        <v>10.357000000000001</v>
      </c>
      <c r="H747">
        <v>10.748000000000001</v>
      </c>
      <c r="K747">
        <v>11.722</v>
      </c>
      <c r="L747">
        <v>11.722</v>
      </c>
    </row>
    <row r="748" spans="1:12" x14ac:dyDescent="0.25">
      <c r="A748">
        <v>11.138999999999999</v>
      </c>
      <c r="B748">
        <v>10.651</v>
      </c>
      <c r="C748">
        <v>10.357000000000001</v>
      </c>
      <c r="D748">
        <v>10.063000000000001</v>
      </c>
      <c r="E748">
        <v>10.063000000000001</v>
      </c>
      <c r="F748">
        <v>10.161</v>
      </c>
      <c r="G748">
        <v>10.357000000000001</v>
      </c>
      <c r="H748">
        <v>10.748000000000001</v>
      </c>
      <c r="K748">
        <v>11.722</v>
      </c>
      <c r="L748">
        <v>11.722</v>
      </c>
    </row>
    <row r="749" spans="1:12" x14ac:dyDescent="0.25">
      <c r="A749">
        <v>11.138999999999999</v>
      </c>
      <c r="B749">
        <v>10.651</v>
      </c>
      <c r="C749">
        <v>10.357000000000001</v>
      </c>
      <c r="D749">
        <v>10.063000000000001</v>
      </c>
      <c r="E749">
        <v>10.063000000000001</v>
      </c>
      <c r="F749">
        <v>10.161</v>
      </c>
      <c r="G749">
        <v>10.357000000000001</v>
      </c>
      <c r="H749">
        <v>10.748000000000001</v>
      </c>
      <c r="K749">
        <v>11.722</v>
      </c>
      <c r="L749">
        <v>11.722</v>
      </c>
    </row>
    <row r="750" spans="1:12" x14ac:dyDescent="0.25">
      <c r="A750">
        <v>11.138999999999999</v>
      </c>
      <c r="B750">
        <v>10.651</v>
      </c>
      <c r="C750">
        <v>10.357000000000001</v>
      </c>
      <c r="D750">
        <v>10.063000000000001</v>
      </c>
      <c r="E750">
        <v>10.063000000000001</v>
      </c>
      <c r="F750">
        <v>10.161</v>
      </c>
      <c r="G750">
        <v>10.357000000000001</v>
      </c>
      <c r="H750">
        <v>10.748000000000001</v>
      </c>
      <c r="K750">
        <v>11.722</v>
      </c>
      <c r="L750">
        <v>11.722</v>
      </c>
    </row>
    <row r="751" spans="1:12" x14ac:dyDescent="0.25">
      <c r="A751">
        <v>11.138999999999999</v>
      </c>
      <c r="B751">
        <v>10.651</v>
      </c>
      <c r="C751">
        <v>10.357000000000001</v>
      </c>
      <c r="D751">
        <v>10.063000000000001</v>
      </c>
      <c r="E751">
        <v>10.063000000000001</v>
      </c>
      <c r="F751">
        <v>10.161</v>
      </c>
      <c r="G751">
        <v>10.357000000000001</v>
      </c>
      <c r="H751">
        <v>10.748000000000001</v>
      </c>
      <c r="K751">
        <v>11.722</v>
      </c>
      <c r="L751">
        <v>11.722</v>
      </c>
    </row>
    <row r="752" spans="1:12" x14ac:dyDescent="0.25">
      <c r="A752">
        <v>11.138999999999999</v>
      </c>
      <c r="B752">
        <v>10.651</v>
      </c>
      <c r="C752">
        <v>10.259</v>
      </c>
      <c r="D752">
        <v>10.063000000000001</v>
      </c>
      <c r="E752">
        <v>10.063000000000001</v>
      </c>
      <c r="F752">
        <v>10.161</v>
      </c>
      <c r="G752">
        <v>10.357000000000001</v>
      </c>
      <c r="H752">
        <v>10.748000000000001</v>
      </c>
      <c r="K752">
        <v>11.722</v>
      </c>
      <c r="L752">
        <v>11.722</v>
      </c>
    </row>
    <row r="753" spans="1:12" x14ac:dyDescent="0.25">
      <c r="A753">
        <v>11.138999999999999</v>
      </c>
      <c r="B753">
        <v>10.651</v>
      </c>
      <c r="C753">
        <v>10.357000000000001</v>
      </c>
      <c r="D753">
        <v>10.063000000000001</v>
      </c>
      <c r="E753">
        <v>10.063000000000001</v>
      </c>
      <c r="F753">
        <v>10.161</v>
      </c>
      <c r="G753">
        <v>10.357000000000001</v>
      </c>
      <c r="H753">
        <v>10.748000000000001</v>
      </c>
      <c r="K753">
        <v>11.722</v>
      </c>
      <c r="L753">
        <v>11.722</v>
      </c>
    </row>
    <row r="754" spans="1:12" x14ac:dyDescent="0.25">
      <c r="A754">
        <v>11.138999999999999</v>
      </c>
      <c r="B754">
        <v>10.651</v>
      </c>
      <c r="C754">
        <v>10.357000000000001</v>
      </c>
      <c r="D754">
        <v>10.063000000000001</v>
      </c>
      <c r="E754">
        <v>10.063000000000001</v>
      </c>
      <c r="F754">
        <v>10.161</v>
      </c>
      <c r="G754">
        <v>10.357000000000001</v>
      </c>
      <c r="H754">
        <v>10.748000000000001</v>
      </c>
      <c r="K754">
        <v>11.722</v>
      </c>
      <c r="L754">
        <v>11.819000000000001</v>
      </c>
    </row>
    <row r="755" spans="1:12" x14ac:dyDescent="0.25">
      <c r="A755">
        <v>11.138999999999999</v>
      </c>
      <c r="B755">
        <v>10.651</v>
      </c>
      <c r="C755">
        <v>10.357000000000001</v>
      </c>
      <c r="D755">
        <v>10.063000000000001</v>
      </c>
      <c r="E755">
        <v>10.063000000000001</v>
      </c>
      <c r="F755">
        <v>10.161</v>
      </c>
      <c r="G755">
        <v>10.357000000000001</v>
      </c>
      <c r="H755">
        <v>10.748000000000001</v>
      </c>
      <c r="K755">
        <v>11.722</v>
      </c>
      <c r="L755">
        <v>11.722</v>
      </c>
    </row>
    <row r="756" spans="1:12" x14ac:dyDescent="0.25">
      <c r="A756">
        <v>11.138999999999999</v>
      </c>
      <c r="B756">
        <v>10.651</v>
      </c>
      <c r="C756">
        <v>10.357000000000001</v>
      </c>
      <c r="D756">
        <v>10.063000000000001</v>
      </c>
      <c r="E756">
        <v>10.063000000000001</v>
      </c>
      <c r="F756">
        <v>10.161</v>
      </c>
      <c r="G756">
        <v>10.357000000000001</v>
      </c>
      <c r="H756">
        <v>10.748000000000001</v>
      </c>
      <c r="K756">
        <v>11.722</v>
      </c>
      <c r="L756">
        <v>11.722</v>
      </c>
    </row>
    <row r="757" spans="1:12" x14ac:dyDescent="0.25">
      <c r="A757">
        <v>11.138999999999999</v>
      </c>
      <c r="B757">
        <v>10.651</v>
      </c>
      <c r="C757">
        <v>10.357000000000001</v>
      </c>
      <c r="D757">
        <v>10.063000000000001</v>
      </c>
      <c r="E757">
        <v>10.063000000000001</v>
      </c>
      <c r="F757">
        <v>10.161</v>
      </c>
      <c r="G757">
        <v>10.357000000000001</v>
      </c>
      <c r="H757">
        <v>10.748000000000001</v>
      </c>
      <c r="K757">
        <v>11.722</v>
      </c>
      <c r="L757">
        <v>11.722</v>
      </c>
    </row>
    <row r="758" spans="1:12" x14ac:dyDescent="0.25">
      <c r="A758">
        <v>11.138999999999999</v>
      </c>
      <c r="B758">
        <v>10.651</v>
      </c>
      <c r="C758">
        <v>10.357000000000001</v>
      </c>
      <c r="D758">
        <v>10.063000000000001</v>
      </c>
      <c r="E758">
        <v>10.063000000000001</v>
      </c>
      <c r="F758">
        <v>10.161</v>
      </c>
      <c r="G758">
        <v>10.357000000000001</v>
      </c>
      <c r="H758">
        <v>10.748000000000001</v>
      </c>
      <c r="K758">
        <v>11.722</v>
      </c>
      <c r="L758">
        <v>11.819000000000001</v>
      </c>
    </row>
    <row r="759" spans="1:12" x14ac:dyDescent="0.25">
      <c r="A759">
        <v>11.138999999999999</v>
      </c>
      <c r="B759">
        <v>10.651</v>
      </c>
      <c r="C759">
        <v>10.357000000000001</v>
      </c>
      <c r="D759">
        <v>10.063000000000001</v>
      </c>
      <c r="E759">
        <v>10.063000000000001</v>
      </c>
      <c r="F759">
        <v>10.161</v>
      </c>
      <c r="G759">
        <v>10.357000000000001</v>
      </c>
      <c r="H759">
        <v>10.748000000000001</v>
      </c>
      <c r="K759">
        <v>11.722</v>
      </c>
      <c r="L759">
        <v>11.722</v>
      </c>
    </row>
    <row r="760" spans="1:12" x14ac:dyDescent="0.25">
      <c r="A760">
        <v>11.138999999999999</v>
      </c>
      <c r="B760">
        <v>10.651</v>
      </c>
      <c r="C760">
        <v>10.357000000000001</v>
      </c>
      <c r="D760">
        <v>10.063000000000001</v>
      </c>
      <c r="E760">
        <v>10.063000000000001</v>
      </c>
      <c r="F760">
        <v>10.161</v>
      </c>
      <c r="G760">
        <v>10.357000000000001</v>
      </c>
      <c r="H760">
        <v>10.748000000000001</v>
      </c>
      <c r="K760">
        <v>11.722</v>
      </c>
      <c r="L760">
        <v>11.722</v>
      </c>
    </row>
    <row r="761" spans="1:12" x14ac:dyDescent="0.25">
      <c r="A761">
        <v>11.138999999999999</v>
      </c>
      <c r="B761">
        <v>10.651</v>
      </c>
      <c r="C761">
        <v>10.357000000000001</v>
      </c>
      <c r="D761">
        <v>10.063000000000001</v>
      </c>
      <c r="E761">
        <v>10.063000000000001</v>
      </c>
      <c r="F761">
        <v>10.259</v>
      </c>
      <c r="G761">
        <v>10.357000000000001</v>
      </c>
      <c r="H761">
        <v>10.748000000000001</v>
      </c>
      <c r="K761">
        <v>11.722</v>
      </c>
      <c r="L761">
        <v>11.722</v>
      </c>
    </row>
    <row r="762" spans="1:12" x14ac:dyDescent="0.25">
      <c r="A762">
        <v>11.138999999999999</v>
      </c>
      <c r="B762">
        <v>10.651</v>
      </c>
      <c r="C762">
        <v>10.357000000000001</v>
      </c>
      <c r="D762">
        <v>10.063000000000001</v>
      </c>
      <c r="E762">
        <v>10.063000000000001</v>
      </c>
      <c r="F762">
        <v>10.161</v>
      </c>
      <c r="G762">
        <v>10.357000000000001</v>
      </c>
      <c r="H762">
        <v>10.748000000000001</v>
      </c>
      <c r="K762">
        <v>11.722</v>
      </c>
      <c r="L762">
        <v>11.722</v>
      </c>
    </row>
    <row r="763" spans="1:12" x14ac:dyDescent="0.25">
      <c r="A763">
        <v>11.138999999999999</v>
      </c>
      <c r="B763">
        <v>10.651</v>
      </c>
      <c r="C763">
        <v>10.357000000000001</v>
      </c>
      <c r="D763">
        <v>10.063000000000001</v>
      </c>
      <c r="E763">
        <v>10.063000000000001</v>
      </c>
      <c r="F763">
        <v>10.161</v>
      </c>
      <c r="G763">
        <v>10.357000000000001</v>
      </c>
      <c r="H763">
        <v>10.748000000000001</v>
      </c>
      <c r="K763">
        <v>11.722</v>
      </c>
      <c r="L763">
        <v>11.722</v>
      </c>
    </row>
    <row r="764" spans="1:12" x14ac:dyDescent="0.25">
      <c r="A764">
        <v>11.138999999999999</v>
      </c>
      <c r="B764">
        <v>10.651</v>
      </c>
      <c r="C764">
        <v>10.357000000000001</v>
      </c>
      <c r="D764">
        <v>10.063000000000001</v>
      </c>
      <c r="E764">
        <v>10.063000000000001</v>
      </c>
      <c r="F764">
        <v>10.259</v>
      </c>
      <c r="G764">
        <v>10.357000000000001</v>
      </c>
      <c r="H764">
        <v>10.748000000000001</v>
      </c>
      <c r="K764">
        <v>11.722</v>
      </c>
      <c r="L764">
        <v>11.722</v>
      </c>
    </row>
    <row r="765" spans="1:12" x14ac:dyDescent="0.25">
      <c r="A765">
        <v>11.138999999999999</v>
      </c>
      <c r="B765">
        <v>10.651</v>
      </c>
      <c r="C765">
        <v>10.357000000000001</v>
      </c>
      <c r="D765">
        <v>10.063000000000001</v>
      </c>
      <c r="E765">
        <v>10.063000000000001</v>
      </c>
      <c r="F765">
        <v>10.161</v>
      </c>
      <c r="G765">
        <v>10.357000000000001</v>
      </c>
      <c r="H765">
        <v>10.748000000000001</v>
      </c>
      <c r="K765">
        <v>11.722</v>
      </c>
      <c r="L765">
        <v>11.722</v>
      </c>
    </row>
    <row r="766" spans="1:12" x14ac:dyDescent="0.25">
      <c r="A766">
        <v>11.138999999999999</v>
      </c>
      <c r="B766">
        <v>10.651</v>
      </c>
      <c r="C766">
        <v>10.357000000000001</v>
      </c>
      <c r="D766">
        <v>10.063000000000001</v>
      </c>
      <c r="E766">
        <v>10.063000000000001</v>
      </c>
      <c r="F766">
        <v>10.161</v>
      </c>
      <c r="G766">
        <v>10.357000000000001</v>
      </c>
      <c r="H766">
        <v>10.748000000000001</v>
      </c>
      <c r="K766">
        <v>11.722</v>
      </c>
      <c r="L766">
        <v>11.722</v>
      </c>
    </row>
    <row r="767" spans="1:12" x14ac:dyDescent="0.25">
      <c r="A767">
        <v>11.138999999999999</v>
      </c>
      <c r="B767">
        <v>10.651</v>
      </c>
      <c r="C767">
        <v>10.357000000000001</v>
      </c>
      <c r="D767">
        <v>10.063000000000001</v>
      </c>
      <c r="E767">
        <v>10.063000000000001</v>
      </c>
      <c r="F767">
        <v>10.161</v>
      </c>
      <c r="G767">
        <v>10.357000000000001</v>
      </c>
      <c r="H767">
        <v>10.748000000000001</v>
      </c>
      <c r="K767">
        <v>11.722</v>
      </c>
      <c r="L767">
        <v>11.819000000000001</v>
      </c>
    </row>
    <row r="768" spans="1:12" x14ac:dyDescent="0.25">
      <c r="A768">
        <v>11.138999999999999</v>
      </c>
      <c r="B768">
        <v>10.651</v>
      </c>
      <c r="C768">
        <v>10.357000000000001</v>
      </c>
      <c r="D768">
        <v>10.063000000000001</v>
      </c>
      <c r="E768">
        <v>10.063000000000001</v>
      </c>
      <c r="F768">
        <v>10.161</v>
      </c>
      <c r="G768">
        <v>10.357000000000001</v>
      </c>
      <c r="H768">
        <v>10.748000000000001</v>
      </c>
      <c r="K768">
        <v>11.722</v>
      </c>
      <c r="L768">
        <v>11.722</v>
      </c>
    </row>
    <row r="769" spans="1:12" x14ac:dyDescent="0.25">
      <c r="A769">
        <v>11.138999999999999</v>
      </c>
      <c r="B769">
        <v>10.651</v>
      </c>
      <c r="C769">
        <v>10.357000000000001</v>
      </c>
      <c r="D769">
        <v>10.063000000000001</v>
      </c>
      <c r="E769">
        <v>10.063000000000001</v>
      </c>
      <c r="F769">
        <v>10.161</v>
      </c>
      <c r="G769">
        <v>10.357000000000001</v>
      </c>
      <c r="H769">
        <v>10.748000000000001</v>
      </c>
      <c r="K769">
        <v>11.722</v>
      </c>
      <c r="L769">
        <v>11.722</v>
      </c>
    </row>
    <row r="770" spans="1:12" x14ac:dyDescent="0.25">
      <c r="A770">
        <v>11.138999999999999</v>
      </c>
      <c r="B770">
        <v>10.651</v>
      </c>
      <c r="C770">
        <v>10.357000000000001</v>
      </c>
      <c r="D770">
        <v>10.063000000000001</v>
      </c>
      <c r="E770">
        <v>10.063000000000001</v>
      </c>
      <c r="F770">
        <v>10.161</v>
      </c>
      <c r="G770">
        <v>10.357000000000001</v>
      </c>
      <c r="H770">
        <v>10.748000000000001</v>
      </c>
      <c r="K770">
        <v>11.722</v>
      </c>
      <c r="L770">
        <v>11.722</v>
      </c>
    </row>
    <row r="771" spans="1:12" x14ac:dyDescent="0.25">
      <c r="A771">
        <v>11.138999999999999</v>
      </c>
      <c r="B771">
        <v>10.651</v>
      </c>
      <c r="C771">
        <v>10.357000000000001</v>
      </c>
      <c r="D771">
        <v>10.063000000000001</v>
      </c>
      <c r="E771">
        <v>10.063000000000001</v>
      </c>
      <c r="F771">
        <v>10.161</v>
      </c>
      <c r="G771">
        <v>10.357000000000001</v>
      </c>
      <c r="H771">
        <v>10.748000000000001</v>
      </c>
      <c r="K771">
        <v>11.722</v>
      </c>
      <c r="L771">
        <v>11.722</v>
      </c>
    </row>
    <row r="772" spans="1:12" x14ac:dyDescent="0.25">
      <c r="A772">
        <v>11.138999999999999</v>
      </c>
      <c r="B772">
        <v>10.651</v>
      </c>
      <c r="C772">
        <v>10.357000000000001</v>
      </c>
      <c r="D772">
        <v>10.063000000000001</v>
      </c>
      <c r="E772">
        <v>10.063000000000001</v>
      </c>
      <c r="F772">
        <v>10.161</v>
      </c>
      <c r="G772">
        <v>10.357000000000001</v>
      </c>
      <c r="H772">
        <v>10.748000000000001</v>
      </c>
      <c r="K772">
        <v>11.722</v>
      </c>
      <c r="L772">
        <v>11.722</v>
      </c>
    </row>
    <row r="773" spans="1:12" x14ac:dyDescent="0.25">
      <c r="A773">
        <v>11.138999999999999</v>
      </c>
      <c r="B773">
        <v>10.651</v>
      </c>
      <c r="C773">
        <v>10.357000000000001</v>
      </c>
      <c r="D773">
        <v>10.063000000000001</v>
      </c>
      <c r="E773">
        <v>10.063000000000001</v>
      </c>
      <c r="F773">
        <v>10.161</v>
      </c>
      <c r="G773">
        <v>10.357000000000001</v>
      </c>
      <c r="H773">
        <v>10.748000000000001</v>
      </c>
      <c r="K773">
        <v>11.722</v>
      </c>
      <c r="L773">
        <v>11.722</v>
      </c>
    </row>
    <row r="774" spans="1:12" x14ac:dyDescent="0.25">
      <c r="A774">
        <v>11.138999999999999</v>
      </c>
      <c r="B774">
        <v>10.651</v>
      </c>
      <c r="C774">
        <v>10.357000000000001</v>
      </c>
      <c r="D774">
        <v>10.063000000000001</v>
      </c>
      <c r="E774">
        <v>10.063000000000001</v>
      </c>
      <c r="F774">
        <v>10.161</v>
      </c>
      <c r="G774">
        <v>10.357000000000001</v>
      </c>
      <c r="H774">
        <v>10.748000000000001</v>
      </c>
      <c r="K774">
        <v>11.722</v>
      </c>
      <c r="L774">
        <v>11.722</v>
      </c>
    </row>
    <row r="775" spans="1:12" x14ac:dyDescent="0.25">
      <c r="A775">
        <v>11.138999999999999</v>
      </c>
      <c r="B775">
        <v>10.651</v>
      </c>
      <c r="C775">
        <v>10.259</v>
      </c>
      <c r="D775">
        <v>10.063000000000001</v>
      </c>
      <c r="E775">
        <v>10.063000000000001</v>
      </c>
      <c r="F775">
        <v>10.161</v>
      </c>
      <c r="G775">
        <v>10.357000000000001</v>
      </c>
      <c r="H775">
        <v>10.846</v>
      </c>
      <c r="K775">
        <v>11.722</v>
      </c>
      <c r="L775">
        <v>11.722</v>
      </c>
    </row>
    <row r="776" spans="1:12" x14ac:dyDescent="0.25">
      <c r="A776">
        <v>11.138999999999999</v>
      </c>
      <c r="B776">
        <v>10.651</v>
      </c>
      <c r="C776">
        <v>10.357000000000001</v>
      </c>
      <c r="D776">
        <v>10.063000000000001</v>
      </c>
      <c r="E776">
        <v>10.063000000000001</v>
      </c>
      <c r="F776">
        <v>10.161</v>
      </c>
      <c r="G776">
        <v>10.357000000000001</v>
      </c>
      <c r="H776">
        <v>10.846</v>
      </c>
      <c r="K776">
        <v>11.722</v>
      </c>
      <c r="L776">
        <v>11.722</v>
      </c>
    </row>
    <row r="777" spans="1:12" x14ac:dyDescent="0.25">
      <c r="A777">
        <v>11.138999999999999</v>
      </c>
      <c r="B777">
        <v>10.651</v>
      </c>
      <c r="C777">
        <v>10.357000000000001</v>
      </c>
      <c r="D777">
        <v>10.063000000000001</v>
      </c>
      <c r="E777">
        <v>10.063000000000001</v>
      </c>
      <c r="F777">
        <v>10.161</v>
      </c>
      <c r="G777">
        <v>10.357000000000001</v>
      </c>
      <c r="H777">
        <v>10.748000000000001</v>
      </c>
      <c r="K777">
        <v>11.722</v>
      </c>
      <c r="L777">
        <v>11.722</v>
      </c>
    </row>
    <row r="778" spans="1:12" x14ac:dyDescent="0.25">
      <c r="A778">
        <v>11.138999999999999</v>
      </c>
      <c r="B778">
        <v>10.651</v>
      </c>
      <c r="C778">
        <v>10.357000000000001</v>
      </c>
      <c r="D778">
        <v>10.063000000000001</v>
      </c>
      <c r="E778">
        <v>10.063000000000001</v>
      </c>
      <c r="F778">
        <v>10.161</v>
      </c>
      <c r="G778">
        <v>10.357000000000001</v>
      </c>
      <c r="H778">
        <v>10.846</v>
      </c>
      <c r="K778">
        <v>11.722</v>
      </c>
      <c r="L778">
        <v>11.722</v>
      </c>
    </row>
    <row r="779" spans="1:12" x14ac:dyDescent="0.25">
      <c r="A779">
        <v>11.138999999999999</v>
      </c>
      <c r="B779">
        <v>10.651</v>
      </c>
      <c r="C779">
        <v>10.357000000000001</v>
      </c>
      <c r="D779">
        <v>10.063000000000001</v>
      </c>
      <c r="E779">
        <v>10.063000000000001</v>
      </c>
      <c r="F779">
        <v>10.161</v>
      </c>
      <c r="G779">
        <v>10.357000000000001</v>
      </c>
      <c r="H779">
        <v>10.846</v>
      </c>
      <c r="K779">
        <v>11.722</v>
      </c>
      <c r="L779">
        <v>11.722</v>
      </c>
    </row>
    <row r="780" spans="1:12" x14ac:dyDescent="0.25">
      <c r="A780">
        <v>11.138999999999999</v>
      </c>
      <c r="B780">
        <v>10.651</v>
      </c>
      <c r="C780">
        <v>10.357000000000001</v>
      </c>
      <c r="D780">
        <v>10.063000000000001</v>
      </c>
      <c r="E780">
        <v>10.063000000000001</v>
      </c>
      <c r="F780">
        <v>10.259</v>
      </c>
      <c r="G780">
        <v>10.357000000000001</v>
      </c>
      <c r="H780">
        <v>10.846</v>
      </c>
      <c r="K780">
        <v>11.722</v>
      </c>
      <c r="L780">
        <v>11.722</v>
      </c>
    </row>
    <row r="781" spans="1:12" x14ac:dyDescent="0.25">
      <c r="A781">
        <v>11.138999999999999</v>
      </c>
      <c r="B781">
        <v>10.651</v>
      </c>
      <c r="C781">
        <v>10.357000000000001</v>
      </c>
      <c r="D781">
        <v>10.063000000000001</v>
      </c>
      <c r="E781">
        <v>10.063000000000001</v>
      </c>
      <c r="F781">
        <v>10.161</v>
      </c>
      <c r="G781">
        <v>10.357000000000001</v>
      </c>
      <c r="H781">
        <v>10.748000000000001</v>
      </c>
      <c r="K781">
        <v>11.722</v>
      </c>
      <c r="L781">
        <v>11.722</v>
      </c>
    </row>
    <row r="782" spans="1:12" x14ac:dyDescent="0.25">
      <c r="A782">
        <v>11.138999999999999</v>
      </c>
      <c r="B782">
        <v>10.651</v>
      </c>
      <c r="C782">
        <v>10.357000000000001</v>
      </c>
      <c r="D782">
        <v>10.063000000000001</v>
      </c>
      <c r="E782">
        <v>10.063000000000001</v>
      </c>
      <c r="F782">
        <v>10.161</v>
      </c>
      <c r="G782">
        <v>10.357000000000001</v>
      </c>
      <c r="H782">
        <v>10.846</v>
      </c>
      <c r="K782">
        <v>11.722</v>
      </c>
      <c r="L782">
        <v>11.722</v>
      </c>
    </row>
    <row r="783" spans="1:12" x14ac:dyDescent="0.25">
      <c r="A783">
        <v>11.138999999999999</v>
      </c>
      <c r="B783">
        <v>10.651</v>
      </c>
      <c r="C783">
        <v>10.357000000000001</v>
      </c>
      <c r="D783">
        <v>10.063000000000001</v>
      </c>
      <c r="E783">
        <v>10.063000000000001</v>
      </c>
      <c r="F783">
        <v>10.161</v>
      </c>
      <c r="G783">
        <v>10.357000000000001</v>
      </c>
      <c r="H783">
        <v>10.846</v>
      </c>
      <c r="K783">
        <v>11.722</v>
      </c>
      <c r="L783">
        <v>11.722</v>
      </c>
    </row>
    <row r="784" spans="1:12" x14ac:dyDescent="0.25">
      <c r="A784">
        <v>11.138999999999999</v>
      </c>
      <c r="B784">
        <v>10.651</v>
      </c>
      <c r="C784">
        <v>10.357000000000001</v>
      </c>
      <c r="D784">
        <v>10.063000000000001</v>
      </c>
      <c r="E784">
        <v>10.063000000000001</v>
      </c>
      <c r="F784">
        <v>10.161</v>
      </c>
      <c r="G784">
        <v>10.357000000000001</v>
      </c>
      <c r="H784">
        <v>10.846</v>
      </c>
      <c r="K784">
        <v>11.722</v>
      </c>
      <c r="L784">
        <v>11.722</v>
      </c>
    </row>
    <row r="785" spans="1:12" x14ac:dyDescent="0.25">
      <c r="A785">
        <v>11.138999999999999</v>
      </c>
      <c r="B785">
        <v>10.651</v>
      </c>
      <c r="C785">
        <v>10.357000000000001</v>
      </c>
      <c r="D785">
        <v>10.063000000000001</v>
      </c>
      <c r="E785">
        <v>10.063000000000001</v>
      </c>
      <c r="F785">
        <v>10.161</v>
      </c>
      <c r="G785">
        <v>10.357000000000001</v>
      </c>
      <c r="H785">
        <v>10.846</v>
      </c>
      <c r="K785">
        <v>11.722</v>
      </c>
      <c r="L785">
        <v>11.722</v>
      </c>
    </row>
    <row r="786" spans="1:12" x14ac:dyDescent="0.25">
      <c r="A786">
        <v>11.138999999999999</v>
      </c>
      <c r="B786">
        <v>10.651</v>
      </c>
      <c r="C786">
        <v>10.259</v>
      </c>
      <c r="D786">
        <v>10.063000000000001</v>
      </c>
      <c r="E786">
        <v>10.063000000000001</v>
      </c>
      <c r="F786">
        <v>10.161</v>
      </c>
      <c r="G786">
        <v>10.357000000000001</v>
      </c>
      <c r="H786">
        <v>10.846</v>
      </c>
      <c r="K786">
        <v>11.722</v>
      </c>
      <c r="L786">
        <v>11.722</v>
      </c>
    </row>
    <row r="787" spans="1:12" x14ac:dyDescent="0.25">
      <c r="A787">
        <v>11.138999999999999</v>
      </c>
      <c r="B787">
        <v>10.651</v>
      </c>
      <c r="C787">
        <v>10.357000000000001</v>
      </c>
      <c r="D787">
        <v>10.063000000000001</v>
      </c>
      <c r="E787">
        <v>10.063000000000001</v>
      </c>
      <c r="F787">
        <v>10.161</v>
      </c>
      <c r="G787">
        <v>10.357000000000001</v>
      </c>
      <c r="H787">
        <v>10.846</v>
      </c>
      <c r="K787">
        <v>11.722</v>
      </c>
      <c r="L787">
        <v>11.722</v>
      </c>
    </row>
    <row r="788" spans="1:12" x14ac:dyDescent="0.25">
      <c r="A788">
        <v>11.138999999999999</v>
      </c>
      <c r="B788">
        <v>10.651</v>
      </c>
      <c r="C788">
        <v>10.259</v>
      </c>
      <c r="D788">
        <v>10.063000000000001</v>
      </c>
      <c r="E788">
        <v>10.063000000000001</v>
      </c>
      <c r="F788">
        <v>10.161</v>
      </c>
      <c r="G788">
        <v>10.357000000000001</v>
      </c>
      <c r="H788">
        <v>10.846</v>
      </c>
      <c r="K788">
        <v>11.722</v>
      </c>
      <c r="L788">
        <v>11.722</v>
      </c>
    </row>
    <row r="789" spans="1:12" x14ac:dyDescent="0.25">
      <c r="A789">
        <v>11.138999999999999</v>
      </c>
      <c r="B789">
        <v>10.651</v>
      </c>
      <c r="C789">
        <v>10.357000000000001</v>
      </c>
      <c r="D789">
        <v>10.063000000000001</v>
      </c>
      <c r="E789">
        <v>10.063000000000001</v>
      </c>
      <c r="F789">
        <v>10.259</v>
      </c>
      <c r="G789">
        <v>10.357000000000001</v>
      </c>
      <c r="H789">
        <v>10.846</v>
      </c>
      <c r="K789">
        <v>11.722</v>
      </c>
      <c r="L789">
        <v>11.722</v>
      </c>
    </row>
    <row r="790" spans="1:12" x14ac:dyDescent="0.25">
      <c r="A790">
        <v>11.138999999999999</v>
      </c>
      <c r="B790">
        <v>10.651</v>
      </c>
      <c r="C790">
        <v>10.357000000000001</v>
      </c>
      <c r="D790">
        <v>10.063000000000001</v>
      </c>
      <c r="E790">
        <v>10.063000000000001</v>
      </c>
      <c r="F790">
        <v>10.161</v>
      </c>
      <c r="G790">
        <v>10.357000000000001</v>
      </c>
      <c r="H790">
        <v>10.846</v>
      </c>
      <c r="K790">
        <v>11.722</v>
      </c>
      <c r="L790">
        <v>11.722</v>
      </c>
    </row>
    <row r="791" spans="1:12" x14ac:dyDescent="0.25">
      <c r="A791">
        <v>11.138999999999999</v>
      </c>
      <c r="B791">
        <v>10.651</v>
      </c>
      <c r="C791">
        <v>10.357000000000001</v>
      </c>
      <c r="D791">
        <v>10.063000000000001</v>
      </c>
      <c r="E791">
        <v>10.063000000000001</v>
      </c>
      <c r="F791">
        <v>10.161</v>
      </c>
      <c r="G791">
        <v>10.357000000000001</v>
      </c>
      <c r="H791">
        <v>10.846</v>
      </c>
      <c r="K791">
        <v>11.722</v>
      </c>
      <c r="L791">
        <v>11.722</v>
      </c>
    </row>
    <row r="792" spans="1:12" x14ac:dyDescent="0.25">
      <c r="A792">
        <v>11.138999999999999</v>
      </c>
      <c r="B792">
        <v>10.651</v>
      </c>
      <c r="C792">
        <v>10.357000000000001</v>
      </c>
      <c r="D792">
        <v>10.063000000000001</v>
      </c>
      <c r="E792">
        <v>10.063000000000001</v>
      </c>
      <c r="F792">
        <v>10.161</v>
      </c>
      <c r="G792">
        <v>10.357000000000001</v>
      </c>
      <c r="H792">
        <v>10.846</v>
      </c>
      <c r="K792">
        <v>11.722</v>
      </c>
      <c r="L792">
        <v>11.722</v>
      </c>
    </row>
    <row r="793" spans="1:12" x14ac:dyDescent="0.25">
      <c r="A793">
        <v>11.138999999999999</v>
      </c>
      <c r="B793">
        <v>10.651</v>
      </c>
      <c r="C793">
        <v>10.357000000000001</v>
      </c>
      <c r="D793">
        <v>10.063000000000001</v>
      </c>
      <c r="E793">
        <v>10.063000000000001</v>
      </c>
      <c r="F793">
        <v>10.161</v>
      </c>
      <c r="G793">
        <v>10.357000000000001</v>
      </c>
      <c r="H793">
        <v>10.846</v>
      </c>
      <c r="K793">
        <v>11.722</v>
      </c>
      <c r="L793">
        <v>11.722</v>
      </c>
    </row>
    <row r="794" spans="1:12" x14ac:dyDescent="0.25">
      <c r="A794">
        <v>11.138999999999999</v>
      </c>
      <c r="B794">
        <v>10.651</v>
      </c>
      <c r="C794">
        <v>10.259</v>
      </c>
      <c r="D794">
        <v>10.063000000000001</v>
      </c>
      <c r="E794">
        <v>10.063000000000001</v>
      </c>
      <c r="F794">
        <v>10.259</v>
      </c>
      <c r="G794">
        <v>10.357000000000001</v>
      </c>
      <c r="H794">
        <v>10.846</v>
      </c>
      <c r="K794">
        <v>11.722</v>
      </c>
      <c r="L794">
        <v>11.722</v>
      </c>
    </row>
    <row r="795" spans="1:12" x14ac:dyDescent="0.25">
      <c r="A795">
        <v>11.138999999999999</v>
      </c>
      <c r="B795">
        <v>10.651</v>
      </c>
      <c r="C795">
        <v>10.357000000000001</v>
      </c>
      <c r="D795">
        <v>10.063000000000001</v>
      </c>
      <c r="E795">
        <v>10.063000000000001</v>
      </c>
      <c r="F795">
        <v>10.161</v>
      </c>
      <c r="G795">
        <v>10.357000000000001</v>
      </c>
      <c r="H795">
        <v>10.846</v>
      </c>
      <c r="K795">
        <v>11.722</v>
      </c>
      <c r="L795">
        <v>11.722</v>
      </c>
    </row>
    <row r="796" spans="1:12" x14ac:dyDescent="0.25">
      <c r="A796">
        <v>11.138999999999999</v>
      </c>
      <c r="B796">
        <v>10.651</v>
      </c>
      <c r="C796">
        <v>10.259</v>
      </c>
      <c r="D796">
        <v>10.063000000000001</v>
      </c>
      <c r="E796">
        <v>10.063000000000001</v>
      </c>
      <c r="F796">
        <v>10.161</v>
      </c>
      <c r="G796">
        <v>10.357000000000001</v>
      </c>
      <c r="H796">
        <v>10.846</v>
      </c>
      <c r="K796">
        <v>11.722</v>
      </c>
      <c r="L796">
        <v>11.722</v>
      </c>
    </row>
    <row r="797" spans="1:12" x14ac:dyDescent="0.25">
      <c r="A797">
        <v>11.138999999999999</v>
      </c>
      <c r="B797">
        <v>10.651</v>
      </c>
      <c r="C797">
        <v>10.357000000000001</v>
      </c>
      <c r="D797">
        <v>10.063000000000001</v>
      </c>
      <c r="E797">
        <v>10.063000000000001</v>
      </c>
      <c r="F797">
        <v>10.259</v>
      </c>
      <c r="G797">
        <v>10.357000000000001</v>
      </c>
      <c r="H797">
        <v>10.846</v>
      </c>
      <c r="K797">
        <v>11.722</v>
      </c>
      <c r="L797">
        <v>11.722</v>
      </c>
    </row>
    <row r="798" spans="1:12" x14ac:dyDescent="0.25">
      <c r="A798">
        <v>11.138999999999999</v>
      </c>
      <c r="B798">
        <v>10.651</v>
      </c>
      <c r="C798">
        <v>10.357000000000001</v>
      </c>
      <c r="D798">
        <v>10.063000000000001</v>
      </c>
      <c r="E798">
        <v>10.063000000000001</v>
      </c>
      <c r="F798">
        <v>10.161</v>
      </c>
      <c r="G798">
        <v>10.357000000000001</v>
      </c>
      <c r="H798">
        <v>10.846</v>
      </c>
      <c r="K798">
        <v>11.722</v>
      </c>
      <c r="L798">
        <v>11.722</v>
      </c>
    </row>
    <row r="799" spans="1:12" x14ac:dyDescent="0.25">
      <c r="A799">
        <v>11.138999999999999</v>
      </c>
      <c r="B799">
        <v>10.651</v>
      </c>
      <c r="C799">
        <v>10.357000000000001</v>
      </c>
      <c r="D799">
        <v>9.9649999999999999</v>
      </c>
      <c r="E799">
        <v>10.063000000000001</v>
      </c>
      <c r="F799">
        <v>10.161</v>
      </c>
      <c r="G799">
        <v>10.357000000000001</v>
      </c>
      <c r="H799">
        <v>10.846</v>
      </c>
      <c r="K799">
        <v>11.722</v>
      </c>
      <c r="L799">
        <v>11.722</v>
      </c>
    </row>
    <row r="800" spans="1:12" x14ac:dyDescent="0.25">
      <c r="A800">
        <v>11.138999999999999</v>
      </c>
      <c r="B800">
        <v>10.651</v>
      </c>
      <c r="C800">
        <v>10.259</v>
      </c>
      <c r="D800">
        <v>10.063000000000001</v>
      </c>
      <c r="E800">
        <v>10.063000000000001</v>
      </c>
      <c r="F800">
        <v>10.161</v>
      </c>
      <c r="G800">
        <v>10.357000000000001</v>
      </c>
      <c r="H800">
        <v>10.846</v>
      </c>
      <c r="K800">
        <v>11.722</v>
      </c>
      <c r="L800">
        <v>11.722</v>
      </c>
    </row>
    <row r="801" spans="1:12" x14ac:dyDescent="0.25">
      <c r="A801">
        <v>11.138999999999999</v>
      </c>
      <c r="B801">
        <v>10.651</v>
      </c>
      <c r="C801">
        <v>10.357000000000001</v>
      </c>
      <c r="D801">
        <v>10.063000000000001</v>
      </c>
      <c r="E801">
        <v>10.063000000000001</v>
      </c>
      <c r="F801">
        <v>10.161</v>
      </c>
      <c r="G801">
        <v>10.357000000000001</v>
      </c>
      <c r="H801">
        <v>10.846</v>
      </c>
      <c r="K801">
        <v>11.722</v>
      </c>
      <c r="L801">
        <v>11.722</v>
      </c>
    </row>
    <row r="802" spans="1:12" x14ac:dyDescent="0.25">
      <c r="A802">
        <v>11.138999999999999</v>
      </c>
      <c r="B802">
        <v>10.651</v>
      </c>
      <c r="C802">
        <v>10.357000000000001</v>
      </c>
      <c r="D802">
        <v>10.063000000000001</v>
      </c>
      <c r="E802">
        <v>10.063000000000001</v>
      </c>
      <c r="F802">
        <v>10.161</v>
      </c>
      <c r="G802">
        <v>10.357000000000001</v>
      </c>
      <c r="H802">
        <v>10.846</v>
      </c>
      <c r="K802">
        <v>11.722</v>
      </c>
      <c r="L802">
        <v>11.722</v>
      </c>
    </row>
    <row r="803" spans="1:12" x14ac:dyDescent="0.25">
      <c r="A803">
        <v>11.138999999999999</v>
      </c>
      <c r="B803">
        <v>10.651</v>
      </c>
      <c r="C803">
        <v>10.357000000000001</v>
      </c>
      <c r="D803">
        <v>10.063000000000001</v>
      </c>
      <c r="E803">
        <v>10.063000000000001</v>
      </c>
      <c r="F803">
        <v>10.259</v>
      </c>
      <c r="G803">
        <v>10.357000000000001</v>
      </c>
      <c r="H803">
        <v>10.846</v>
      </c>
      <c r="K803">
        <v>11.722</v>
      </c>
      <c r="L803">
        <v>11.722</v>
      </c>
    </row>
    <row r="804" spans="1:12" x14ac:dyDescent="0.25">
      <c r="A804">
        <v>11.138999999999999</v>
      </c>
      <c r="B804">
        <v>10.651</v>
      </c>
      <c r="C804">
        <v>10.357000000000001</v>
      </c>
      <c r="D804">
        <v>10.063000000000001</v>
      </c>
      <c r="E804">
        <v>10.063000000000001</v>
      </c>
      <c r="F804">
        <v>10.259</v>
      </c>
      <c r="G804">
        <v>10.357000000000001</v>
      </c>
      <c r="H804">
        <v>10.846</v>
      </c>
      <c r="K804">
        <v>11.722</v>
      </c>
      <c r="L804">
        <v>11.722</v>
      </c>
    </row>
    <row r="805" spans="1:12" x14ac:dyDescent="0.25">
      <c r="A805">
        <v>11.138999999999999</v>
      </c>
      <c r="B805">
        <v>10.651</v>
      </c>
      <c r="C805">
        <v>10.357000000000001</v>
      </c>
      <c r="D805">
        <v>10.063000000000001</v>
      </c>
      <c r="E805">
        <v>10.063000000000001</v>
      </c>
      <c r="F805">
        <v>10.259</v>
      </c>
      <c r="G805">
        <v>10.357000000000001</v>
      </c>
      <c r="H805">
        <v>10.846</v>
      </c>
      <c r="K805">
        <v>11.722</v>
      </c>
      <c r="L805">
        <v>11.722</v>
      </c>
    </row>
    <row r="806" spans="1:12" x14ac:dyDescent="0.25">
      <c r="A806">
        <v>11.138999999999999</v>
      </c>
      <c r="B806">
        <v>10.651</v>
      </c>
      <c r="C806">
        <v>10.357000000000001</v>
      </c>
      <c r="D806">
        <v>10.063000000000001</v>
      </c>
      <c r="E806">
        <v>10.063000000000001</v>
      </c>
      <c r="F806">
        <v>10.161</v>
      </c>
      <c r="G806">
        <v>10.357000000000001</v>
      </c>
      <c r="H806">
        <v>10.846</v>
      </c>
      <c r="K806">
        <v>11.722</v>
      </c>
      <c r="L806">
        <v>11.722</v>
      </c>
    </row>
    <row r="807" spans="1:12" x14ac:dyDescent="0.25">
      <c r="A807">
        <v>11.138999999999999</v>
      </c>
      <c r="B807">
        <v>10.651</v>
      </c>
      <c r="C807">
        <v>10.357000000000001</v>
      </c>
      <c r="D807">
        <v>10.063000000000001</v>
      </c>
      <c r="E807">
        <v>10.063000000000001</v>
      </c>
      <c r="F807">
        <v>10.259</v>
      </c>
      <c r="G807">
        <v>10.357000000000001</v>
      </c>
      <c r="H807">
        <v>10.846</v>
      </c>
      <c r="K807">
        <v>11.722</v>
      </c>
      <c r="L807">
        <v>11.722</v>
      </c>
    </row>
    <row r="808" spans="1:12" x14ac:dyDescent="0.25">
      <c r="A808">
        <v>11.138999999999999</v>
      </c>
      <c r="B808">
        <v>10.651</v>
      </c>
      <c r="C808">
        <v>10.259</v>
      </c>
      <c r="D808">
        <v>10.063000000000001</v>
      </c>
      <c r="E808">
        <v>10.063000000000001</v>
      </c>
      <c r="F808">
        <v>10.259</v>
      </c>
      <c r="G808">
        <v>10.357000000000001</v>
      </c>
      <c r="H808">
        <v>10.846</v>
      </c>
      <c r="K808">
        <v>11.722</v>
      </c>
      <c r="L808">
        <v>11.722</v>
      </c>
    </row>
    <row r="809" spans="1:12" x14ac:dyDescent="0.25">
      <c r="A809">
        <v>11.138999999999999</v>
      </c>
      <c r="B809">
        <v>10.651</v>
      </c>
      <c r="C809">
        <v>10.357000000000001</v>
      </c>
      <c r="D809">
        <v>10.063000000000001</v>
      </c>
      <c r="E809">
        <v>10.063000000000001</v>
      </c>
      <c r="F809">
        <v>10.259</v>
      </c>
      <c r="G809">
        <v>10.357000000000001</v>
      </c>
      <c r="H809">
        <v>10.846</v>
      </c>
      <c r="K809">
        <v>11.722</v>
      </c>
      <c r="L809">
        <v>11.722</v>
      </c>
    </row>
    <row r="810" spans="1:12" x14ac:dyDescent="0.25">
      <c r="A810">
        <v>11.138999999999999</v>
      </c>
      <c r="B810">
        <v>10.651</v>
      </c>
      <c r="C810">
        <v>10.357000000000001</v>
      </c>
      <c r="D810">
        <v>10.063000000000001</v>
      </c>
      <c r="E810">
        <v>10.063000000000001</v>
      </c>
      <c r="F810">
        <v>10.161</v>
      </c>
      <c r="G810">
        <v>10.357000000000001</v>
      </c>
      <c r="H810">
        <v>10.846</v>
      </c>
      <c r="K810">
        <v>11.722</v>
      </c>
      <c r="L810">
        <v>11.722</v>
      </c>
    </row>
    <row r="811" spans="1:12" x14ac:dyDescent="0.25">
      <c r="A811">
        <v>11.138999999999999</v>
      </c>
      <c r="B811">
        <v>10.651</v>
      </c>
      <c r="C811">
        <v>10.357000000000001</v>
      </c>
      <c r="D811">
        <v>9.9649999999999999</v>
      </c>
      <c r="E811">
        <v>10.063000000000001</v>
      </c>
      <c r="F811">
        <v>10.161</v>
      </c>
      <c r="G811">
        <v>10.357000000000001</v>
      </c>
      <c r="H811">
        <v>10.846</v>
      </c>
      <c r="K811">
        <v>11.722</v>
      </c>
      <c r="L811">
        <v>11.722</v>
      </c>
    </row>
    <row r="812" spans="1:12" x14ac:dyDescent="0.25">
      <c r="A812">
        <v>11.138999999999999</v>
      </c>
      <c r="B812">
        <v>10.651</v>
      </c>
      <c r="C812">
        <v>10.357000000000001</v>
      </c>
      <c r="D812">
        <v>10.063000000000001</v>
      </c>
      <c r="E812">
        <v>10.063000000000001</v>
      </c>
      <c r="F812">
        <v>10.161</v>
      </c>
      <c r="G812">
        <v>10.357000000000001</v>
      </c>
      <c r="H812">
        <v>10.846</v>
      </c>
      <c r="K812">
        <v>11.722</v>
      </c>
      <c r="L812">
        <v>11.722</v>
      </c>
    </row>
    <row r="813" spans="1:12" x14ac:dyDescent="0.25">
      <c r="A813">
        <v>11.138999999999999</v>
      </c>
      <c r="B813">
        <v>10.651</v>
      </c>
      <c r="C813">
        <v>10.357000000000001</v>
      </c>
      <c r="D813">
        <v>9.9649999999999999</v>
      </c>
      <c r="E813">
        <v>10.063000000000001</v>
      </c>
      <c r="F813">
        <v>10.259</v>
      </c>
      <c r="G813">
        <v>10.357000000000001</v>
      </c>
      <c r="H813">
        <v>10.846</v>
      </c>
      <c r="K813">
        <v>11.722</v>
      </c>
      <c r="L813">
        <v>11.722</v>
      </c>
    </row>
    <row r="814" spans="1:12" x14ac:dyDescent="0.25">
      <c r="A814">
        <v>11.138999999999999</v>
      </c>
      <c r="B814">
        <v>10.651</v>
      </c>
      <c r="C814">
        <v>10.357000000000001</v>
      </c>
      <c r="D814">
        <v>10.063000000000001</v>
      </c>
      <c r="E814">
        <v>10.063000000000001</v>
      </c>
      <c r="F814">
        <v>10.259</v>
      </c>
      <c r="G814">
        <v>10.357000000000001</v>
      </c>
      <c r="H814">
        <v>10.846</v>
      </c>
      <c r="K814">
        <v>11.722</v>
      </c>
      <c r="L814">
        <v>11.722</v>
      </c>
    </row>
    <row r="815" spans="1:12" x14ac:dyDescent="0.25">
      <c r="A815">
        <v>11.138999999999999</v>
      </c>
      <c r="B815">
        <v>10.651</v>
      </c>
      <c r="C815">
        <v>10.357000000000001</v>
      </c>
      <c r="D815">
        <v>10.063000000000001</v>
      </c>
      <c r="E815">
        <v>10.063000000000001</v>
      </c>
      <c r="F815">
        <v>10.161</v>
      </c>
      <c r="G815">
        <v>10.357000000000001</v>
      </c>
      <c r="H815">
        <v>10.846</v>
      </c>
      <c r="K815">
        <v>11.722</v>
      </c>
      <c r="L815">
        <v>11.722</v>
      </c>
    </row>
    <row r="816" spans="1:12" x14ac:dyDescent="0.25">
      <c r="A816">
        <v>11.138999999999999</v>
      </c>
      <c r="B816">
        <v>10.651</v>
      </c>
      <c r="C816">
        <v>10.357000000000001</v>
      </c>
      <c r="D816">
        <v>9.9649999999999999</v>
      </c>
      <c r="E816">
        <v>10.063000000000001</v>
      </c>
      <c r="F816">
        <v>10.259</v>
      </c>
      <c r="G816">
        <v>10.357000000000001</v>
      </c>
      <c r="H816">
        <v>10.846</v>
      </c>
      <c r="K816">
        <v>11.722</v>
      </c>
      <c r="L816">
        <v>11.722</v>
      </c>
    </row>
    <row r="817" spans="1:12" x14ac:dyDescent="0.25">
      <c r="A817">
        <v>11.138999999999999</v>
      </c>
      <c r="B817">
        <v>10.651</v>
      </c>
      <c r="C817">
        <v>10.357000000000001</v>
      </c>
      <c r="D817">
        <v>9.9649999999999999</v>
      </c>
      <c r="E817">
        <v>10.063000000000001</v>
      </c>
      <c r="F817">
        <v>10.259</v>
      </c>
      <c r="G817">
        <v>10.357000000000001</v>
      </c>
      <c r="H817">
        <v>10.846</v>
      </c>
      <c r="K817">
        <v>11.722</v>
      </c>
      <c r="L817">
        <v>11.722</v>
      </c>
    </row>
    <row r="818" spans="1:12" x14ac:dyDescent="0.25">
      <c r="A818">
        <v>11.138999999999999</v>
      </c>
      <c r="B818">
        <v>10.651</v>
      </c>
      <c r="C818">
        <v>10.357000000000001</v>
      </c>
      <c r="D818">
        <v>10.063000000000001</v>
      </c>
      <c r="E818">
        <v>10.063000000000001</v>
      </c>
      <c r="F818">
        <v>10.259</v>
      </c>
      <c r="G818">
        <v>10.357000000000001</v>
      </c>
      <c r="H818">
        <v>10.846</v>
      </c>
      <c r="K818">
        <v>11.722</v>
      </c>
      <c r="L818">
        <v>11.722</v>
      </c>
    </row>
    <row r="819" spans="1:12" x14ac:dyDescent="0.25">
      <c r="A819">
        <v>11.138999999999999</v>
      </c>
      <c r="B819">
        <v>10.651</v>
      </c>
      <c r="C819">
        <v>10.357000000000001</v>
      </c>
      <c r="D819">
        <v>10.063000000000001</v>
      </c>
      <c r="E819">
        <v>10.063000000000001</v>
      </c>
      <c r="F819">
        <v>10.259</v>
      </c>
      <c r="G819">
        <v>10.357000000000001</v>
      </c>
      <c r="H819">
        <v>10.846</v>
      </c>
      <c r="K819">
        <v>11.722</v>
      </c>
      <c r="L819">
        <v>11.722</v>
      </c>
    </row>
    <row r="820" spans="1:12" x14ac:dyDescent="0.25">
      <c r="A820">
        <v>11.138999999999999</v>
      </c>
      <c r="B820">
        <v>10.651</v>
      </c>
      <c r="C820">
        <v>10.357000000000001</v>
      </c>
      <c r="D820">
        <v>10.063000000000001</v>
      </c>
      <c r="E820">
        <v>10.063000000000001</v>
      </c>
      <c r="F820">
        <v>10.259</v>
      </c>
      <c r="G820">
        <v>10.357000000000001</v>
      </c>
      <c r="H820">
        <v>10.846</v>
      </c>
      <c r="K820">
        <v>11.819000000000001</v>
      </c>
      <c r="L820">
        <v>11.722</v>
      </c>
    </row>
    <row r="821" spans="1:12" x14ac:dyDescent="0.25">
      <c r="A821">
        <v>11.138999999999999</v>
      </c>
      <c r="B821">
        <v>10.651</v>
      </c>
      <c r="C821">
        <v>10.357000000000001</v>
      </c>
      <c r="D821">
        <v>10.063000000000001</v>
      </c>
      <c r="E821">
        <v>10.063000000000001</v>
      </c>
      <c r="F821">
        <v>10.259</v>
      </c>
      <c r="G821">
        <v>10.357000000000001</v>
      </c>
      <c r="H821">
        <v>10.846</v>
      </c>
      <c r="K821">
        <v>11.722</v>
      </c>
      <c r="L821">
        <v>11.722</v>
      </c>
    </row>
    <row r="822" spans="1:12" x14ac:dyDescent="0.25">
      <c r="A822">
        <v>11.138999999999999</v>
      </c>
      <c r="B822">
        <v>10.651</v>
      </c>
      <c r="C822">
        <v>10.357000000000001</v>
      </c>
      <c r="D822">
        <v>9.9649999999999999</v>
      </c>
      <c r="E822">
        <v>10.063000000000001</v>
      </c>
      <c r="F822">
        <v>10.259</v>
      </c>
      <c r="G822">
        <v>10.357000000000001</v>
      </c>
      <c r="H822">
        <v>10.846</v>
      </c>
      <c r="K822">
        <v>11.819000000000001</v>
      </c>
      <c r="L822">
        <v>11.722</v>
      </c>
    </row>
    <row r="823" spans="1:12" x14ac:dyDescent="0.25">
      <c r="A823">
        <v>11.138999999999999</v>
      </c>
      <c r="B823">
        <v>10.651</v>
      </c>
      <c r="C823">
        <v>10.357000000000001</v>
      </c>
      <c r="D823">
        <v>10.063000000000001</v>
      </c>
      <c r="E823">
        <v>10.063000000000001</v>
      </c>
      <c r="F823">
        <v>10.259</v>
      </c>
      <c r="G823">
        <v>10.357000000000001</v>
      </c>
      <c r="H823">
        <v>10.846</v>
      </c>
      <c r="K823">
        <v>11.722</v>
      </c>
      <c r="L823">
        <v>11.722</v>
      </c>
    </row>
    <row r="824" spans="1:12" x14ac:dyDescent="0.25">
      <c r="A824">
        <v>11.138999999999999</v>
      </c>
      <c r="B824">
        <v>10.651</v>
      </c>
      <c r="C824">
        <v>10.357000000000001</v>
      </c>
      <c r="D824">
        <v>9.9649999999999999</v>
      </c>
      <c r="E824">
        <v>10.063000000000001</v>
      </c>
      <c r="F824">
        <v>10.259</v>
      </c>
      <c r="G824">
        <v>10.357000000000001</v>
      </c>
      <c r="H824">
        <v>10.846</v>
      </c>
      <c r="K824">
        <v>11.722</v>
      </c>
      <c r="L824">
        <v>11.722</v>
      </c>
    </row>
    <row r="825" spans="1:12" x14ac:dyDescent="0.25">
      <c r="A825">
        <v>11.138999999999999</v>
      </c>
      <c r="B825">
        <v>10.651</v>
      </c>
      <c r="C825">
        <v>10.357000000000001</v>
      </c>
      <c r="D825">
        <v>10.063000000000001</v>
      </c>
      <c r="E825">
        <v>10.063000000000001</v>
      </c>
      <c r="F825">
        <v>10.259</v>
      </c>
      <c r="G825">
        <v>10.357000000000001</v>
      </c>
      <c r="H825">
        <v>10.846</v>
      </c>
      <c r="K825">
        <v>11.722</v>
      </c>
      <c r="L825">
        <v>11.722</v>
      </c>
    </row>
    <row r="826" spans="1:12" x14ac:dyDescent="0.25">
      <c r="A826">
        <v>11.138999999999999</v>
      </c>
      <c r="B826">
        <v>10.651</v>
      </c>
      <c r="C826">
        <v>10.259</v>
      </c>
      <c r="D826">
        <v>10.063000000000001</v>
      </c>
      <c r="E826">
        <v>10.063000000000001</v>
      </c>
      <c r="F826">
        <v>10.259</v>
      </c>
      <c r="G826">
        <v>10.357000000000001</v>
      </c>
      <c r="H826">
        <v>10.846</v>
      </c>
      <c r="K826">
        <v>11.819000000000001</v>
      </c>
      <c r="L826">
        <v>11.722</v>
      </c>
    </row>
    <row r="827" spans="1:12" x14ac:dyDescent="0.25">
      <c r="A827">
        <v>11.138999999999999</v>
      </c>
      <c r="B827">
        <v>10.651</v>
      </c>
      <c r="C827">
        <v>10.259</v>
      </c>
      <c r="D827">
        <v>10.063000000000001</v>
      </c>
      <c r="E827">
        <v>10.063000000000001</v>
      </c>
      <c r="F827">
        <v>10.259</v>
      </c>
      <c r="G827">
        <v>10.357000000000001</v>
      </c>
      <c r="H827">
        <v>10.846</v>
      </c>
      <c r="K827">
        <v>11.722</v>
      </c>
      <c r="L827">
        <v>11.722</v>
      </c>
    </row>
    <row r="828" spans="1:12" x14ac:dyDescent="0.25">
      <c r="A828">
        <v>11.138999999999999</v>
      </c>
      <c r="B828">
        <v>10.651</v>
      </c>
      <c r="C828">
        <v>10.357000000000001</v>
      </c>
      <c r="D828">
        <v>10.063000000000001</v>
      </c>
      <c r="E828">
        <v>10.063000000000001</v>
      </c>
      <c r="F828">
        <v>10.259</v>
      </c>
      <c r="G828">
        <v>10.357000000000001</v>
      </c>
      <c r="H828">
        <v>10.846</v>
      </c>
      <c r="K828">
        <v>11.819000000000001</v>
      </c>
      <c r="L828">
        <v>11.722</v>
      </c>
    </row>
    <row r="829" spans="1:12" x14ac:dyDescent="0.25">
      <c r="A829">
        <v>11.138999999999999</v>
      </c>
      <c r="B829">
        <v>10.651</v>
      </c>
      <c r="C829">
        <v>10.357000000000001</v>
      </c>
      <c r="D829">
        <v>10.063000000000001</v>
      </c>
      <c r="E829">
        <v>10.063000000000001</v>
      </c>
      <c r="F829">
        <v>10.259</v>
      </c>
      <c r="G829">
        <v>10.357000000000001</v>
      </c>
      <c r="H829">
        <v>10.846</v>
      </c>
      <c r="K829">
        <v>11.819000000000001</v>
      </c>
      <c r="L829">
        <v>11.722</v>
      </c>
    </row>
    <row r="830" spans="1:12" x14ac:dyDescent="0.25">
      <c r="A830">
        <v>11.041</v>
      </c>
      <c r="B830">
        <v>10.651</v>
      </c>
      <c r="C830">
        <v>10.357000000000001</v>
      </c>
      <c r="D830">
        <v>10.063000000000001</v>
      </c>
      <c r="E830">
        <v>10.063000000000001</v>
      </c>
      <c r="F830">
        <v>10.259</v>
      </c>
      <c r="G830">
        <v>10.357000000000001</v>
      </c>
      <c r="H830">
        <v>10.846</v>
      </c>
      <c r="K830">
        <v>11.722</v>
      </c>
      <c r="L830">
        <v>11.722</v>
      </c>
    </row>
    <row r="831" spans="1:12" x14ac:dyDescent="0.25">
      <c r="A831">
        <v>11.138999999999999</v>
      </c>
      <c r="B831">
        <v>10.651</v>
      </c>
      <c r="C831">
        <v>10.357000000000001</v>
      </c>
      <c r="D831">
        <v>10.063000000000001</v>
      </c>
      <c r="E831">
        <v>10.063000000000001</v>
      </c>
      <c r="F831">
        <v>10.259</v>
      </c>
      <c r="G831">
        <v>10.357000000000001</v>
      </c>
      <c r="H831">
        <v>10.846</v>
      </c>
      <c r="K831">
        <v>11.722</v>
      </c>
      <c r="L831">
        <v>11.722</v>
      </c>
    </row>
    <row r="832" spans="1:12" x14ac:dyDescent="0.25">
      <c r="A832">
        <v>11.041</v>
      </c>
      <c r="B832">
        <v>10.651</v>
      </c>
      <c r="C832">
        <v>10.357000000000001</v>
      </c>
      <c r="D832">
        <v>10.063000000000001</v>
      </c>
      <c r="E832">
        <v>10.063000000000001</v>
      </c>
      <c r="F832">
        <v>10.259</v>
      </c>
      <c r="G832">
        <v>10.357000000000001</v>
      </c>
      <c r="H832">
        <v>10.846</v>
      </c>
      <c r="K832">
        <v>11.722</v>
      </c>
      <c r="L832">
        <v>11.722</v>
      </c>
    </row>
    <row r="833" spans="1:12" x14ac:dyDescent="0.25">
      <c r="A833">
        <v>11.041</v>
      </c>
      <c r="B833">
        <v>10.651</v>
      </c>
      <c r="C833">
        <v>10.357000000000001</v>
      </c>
      <c r="D833">
        <v>10.063000000000001</v>
      </c>
      <c r="E833">
        <v>10.063000000000001</v>
      </c>
      <c r="F833">
        <v>10.259</v>
      </c>
      <c r="G833">
        <v>10.357000000000001</v>
      </c>
      <c r="H833">
        <v>10.846</v>
      </c>
      <c r="K833">
        <v>11.722</v>
      </c>
      <c r="L833">
        <v>11.722</v>
      </c>
    </row>
    <row r="834" spans="1:12" x14ac:dyDescent="0.25">
      <c r="A834">
        <v>11.041</v>
      </c>
      <c r="B834">
        <v>10.651</v>
      </c>
      <c r="C834">
        <v>10.357000000000001</v>
      </c>
      <c r="D834">
        <v>10.063000000000001</v>
      </c>
      <c r="E834">
        <v>10.063000000000001</v>
      </c>
      <c r="F834">
        <v>10.259</v>
      </c>
      <c r="G834">
        <v>10.357000000000001</v>
      </c>
      <c r="H834">
        <v>10.846</v>
      </c>
      <c r="K834">
        <v>11.722</v>
      </c>
      <c r="L834">
        <v>11.722</v>
      </c>
    </row>
    <row r="835" spans="1:12" x14ac:dyDescent="0.25">
      <c r="A835">
        <v>11.041</v>
      </c>
      <c r="B835">
        <v>10.651</v>
      </c>
      <c r="C835">
        <v>10.357000000000001</v>
      </c>
      <c r="D835">
        <v>10.063000000000001</v>
      </c>
      <c r="E835">
        <v>10.063000000000001</v>
      </c>
      <c r="F835">
        <v>10.259</v>
      </c>
      <c r="G835">
        <v>10.357000000000001</v>
      </c>
      <c r="H835">
        <v>10.846</v>
      </c>
      <c r="K835">
        <v>11.722</v>
      </c>
      <c r="L835">
        <v>11.722</v>
      </c>
    </row>
    <row r="836" spans="1:12" x14ac:dyDescent="0.25">
      <c r="A836">
        <v>11.041</v>
      </c>
      <c r="B836">
        <v>10.651</v>
      </c>
      <c r="C836">
        <v>10.357000000000001</v>
      </c>
      <c r="D836">
        <v>10.063000000000001</v>
      </c>
      <c r="E836">
        <v>10.063000000000001</v>
      </c>
      <c r="F836">
        <v>10.259</v>
      </c>
      <c r="G836">
        <v>10.357000000000001</v>
      </c>
      <c r="H836">
        <v>10.846</v>
      </c>
      <c r="K836">
        <v>11.722</v>
      </c>
      <c r="L836">
        <v>11.722</v>
      </c>
    </row>
    <row r="837" spans="1:12" x14ac:dyDescent="0.25">
      <c r="A837">
        <v>11.041</v>
      </c>
      <c r="B837">
        <v>10.651</v>
      </c>
      <c r="C837">
        <v>10.357000000000001</v>
      </c>
      <c r="D837">
        <v>10.063000000000001</v>
      </c>
      <c r="E837">
        <v>10.063000000000001</v>
      </c>
      <c r="F837">
        <v>10.259</v>
      </c>
      <c r="G837">
        <v>10.357000000000001</v>
      </c>
      <c r="H837">
        <v>10.846</v>
      </c>
      <c r="K837">
        <v>11.722</v>
      </c>
      <c r="L837">
        <v>11.722</v>
      </c>
    </row>
    <row r="838" spans="1:12" x14ac:dyDescent="0.25">
      <c r="A838">
        <v>11.138999999999999</v>
      </c>
      <c r="B838">
        <v>10.651</v>
      </c>
      <c r="C838">
        <v>10.357000000000001</v>
      </c>
      <c r="D838">
        <v>10.063000000000001</v>
      </c>
      <c r="E838">
        <v>10.063000000000001</v>
      </c>
      <c r="F838">
        <v>10.259</v>
      </c>
      <c r="G838">
        <v>10.357000000000001</v>
      </c>
      <c r="H838">
        <v>10.846</v>
      </c>
      <c r="K838">
        <v>11.722</v>
      </c>
      <c r="L838">
        <v>11.722</v>
      </c>
    </row>
    <row r="839" spans="1:12" x14ac:dyDescent="0.25">
      <c r="A839">
        <v>11.041</v>
      </c>
      <c r="B839">
        <v>10.651</v>
      </c>
      <c r="C839">
        <v>10.357000000000001</v>
      </c>
      <c r="D839">
        <v>10.063000000000001</v>
      </c>
      <c r="E839">
        <v>10.063000000000001</v>
      </c>
      <c r="F839">
        <v>10.259</v>
      </c>
      <c r="G839">
        <v>10.455</v>
      </c>
      <c r="H839">
        <v>10.846</v>
      </c>
      <c r="K839">
        <v>11.819000000000001</v>
      </c>
      <c r="L839">
        <v>11.722</v>
      </c>
    </row>
    <row r="840" spans="1:12" x14ac:dyDescent="0.25">
      <c r="A840">
        <v>11.041</v>
      </c>
      <c r="B840">
        <v>10.651</v>
      </c>
      <c r="C840">
        <v>10.357000000000001</v>
      </c>
      <c r="D840">
        <v>10.063000000000001</v>
      </c>
      <c r="E840">
        <v>10.063000000000001</v>
      </c>
      <c r="F840">
        <v>10.259</v>
      </c>
      <c r="G840">
        <v>10.357000000000001</v>
      </c>
      <c r="H840">
        <v>10.846</v>
      </c>
      <c r="K840">
        <v>11.819000000000001</v>
      </c>
      <c r="L840">
        <v>11.722</v>
      </c>
    </row>
    <row r="841" spans="1:12" x14ac:dyDescent="0.25">
      <c r="A841">
        <v>11.041</v>
      </c>
      <c r="B841">
        <v>10.651</v>
      </c>
      <c r="C841">
        <v>10.357000000000001</v>
      </c>
      <c r="D841">
        <v>10.063000000000001</v>
      </c>
      <c r="E841">
        <v>10.063000000000001</v>
      </c>
      <c r="F841">
        <v>10.259</v>
      </c>
      <c r="G841">
        <v>10.357000000000001</v>
      </c>
      <c r="H841">
        <v>10.846</v>
      </c>
      <c r="K841">
        <v>11.722</v>
      </c>
      <c r="L841">
        <v>11.722</v>
      </c>
    </row>
    <row r="842" spans="1:12" x14ac:dyDescent="0.25">
      <c r="A842">
        <v>11.041</v>
      </c>
      <c r="B842">
        <v>10.651</v>
      </c>
      <c r="C842">
        <v>10.357000000000001</v>
      </c>
      <c r="D842">
        <v>10.063000000000001</v>
      </c>
      <c r="E842">
        <v>10.063000000000001</v>
      </c>
      <c r="F842">
        <v>10.259</v>
      </c>
      <c r="G842">
        <v>10.357000000000001</v>
      </c>
      <c r="H842">
        <v>10.846</v>
      </c>
      <c r="K842">
        <v>11.819000000000001</v>
      </c>
      <c r="L842">
        <v>11.722</v>
      </c>
    </row>
    <row r="843" spans="1:12" x14ac:dyDescent="0.25">
      <c r="A843">
        <v>11.041</v>
      </c>
      <c r="B843">
        <v>10.651</v>
      </c>
      <c r="C843">
        <v>10.357000000000001</v>
      </c>
      <c r="D843">
        <v>10.063000000000001</v>
      </c>
      <c r="E843">
        <v>10.063000000000001</v>
      </c>
      <c r="F843">
        <v>10.259</v>
      </c>
      <c r="G843">
        <v>10.357000000000001</v>
      </c>
      <c r="H843">
        <v>10.846</v>
      </c>
      <c r="K843">
        <v>11.819000000000001</v>
      </c>
      <c r="L843">
        <v>11.722</v>
      </c>
    </row>
    <row r="844" spans="1:12" x14ac:dyDescent="0.25">
      <c r="A844">
        <v>11.041</v>
      </c>
      <c r="B844">
        <v>10.651</v>
      </c>
      <c r="C844">
        <v>10.259</v>
      </c>
      <c r="D844">
        <v>10.063000000000001</v>
      </c>
      <c r="E844">
        <v>10.063000000000001</v>
      </c>
      <c r="F844">
        <v>10.259</v>
      </c>
      <c r="G844">
        <v>10.455</v>
      </c>
      <c r="H844">
        <v>10.846</v>
      </c>
      <c r="K844">
        <v>11.722</v>
      </c>
      <c r="L844">
        <v>11.722</v>
      </c>
    </row>
    <row r="845" spans="1:12" x14ac:dyDescent="0.25">
      <c r="A845">
        <v>11.041</v>
      </c>
      <c r="B845">
        <v>10.651</v>
      </c>
      <c r="C845">
        <v>10.357000000000001</v>
      </c>
      <c r="D845">
        <v>10.063000000000001</v>
      </c>
      <c r="E845">
        <v>10.063000000000001</v>
      </c>
      <c r="F845">
        <v>10.259</v>
      </c>
      <c r="G845">
        <v>10.455</v>
      </c>
      <c r="H845">
        <v>10.846</v>
      </c>
      <c r="K845">
        <v>11.722</v>
      </c>
      <c r="L845">
        <v>11.722</v>
      </c>
    </row>
    <row r="846" spans="1:12" x14ac:dyDescent="0.25">
      <c r="A846">
        <v>11.041</v>
      </c>
      <c r="B846">
        <v>10.651</v>
      </c>
      <c r="C846">
        <v>10.357000000000001</v>
      </c>
      <c r="D846">
        <v>10.063000000000001</v>
      </c>
      <c r="E846">
        <v>10.063000000000001</v>
      </c>
      <c r="F846">
        <v>10.259</v>
      </c>
      <c r="G846">
        <v>10.357000000000001</v>
      </c>
      <c r="H846">
        <v>10.846</v>
      </c>
      <c r="K846">
        <v>11.722</v>
      </c>
      <c r="L846">
        <v>11.722</v>
      </c>
    </row>
    <row r="847" spans="1:12" x14ac:dyDescent="0.25">
      <c r="A847">
        <v>11.041</v>
      </c>
      <c r="B847">
        <v>10.651</v>
      </c>
      <c r="C847">
        <v>10.357000000000001</v>
      </c>
      <c r="D847">
        <v>10.063000000000001</v>
      </c>
      <c r="E847">
        <v>10.063000000000001</v>
      </c>
      <c r="F847">
        <v>10.259</v>
      </c>
      <c r="G847">
        <v>10.357000000000001</v>
      </c>
      <c r="H847">
        <v>10.846</v>
      </c>
      <c r="K847">
        <v>11.722</v>
      </c>
      <c r="L847">
        <v>11.722</v>
      </c>
    </row>
    <row r="848" spans="1:12" x14ac:dyDescent="0.25">
      <c r="A848">
        <v>11.041</v>
      </c>
      <c r="B848">
        <v>10.553000000000001</v>
      </c>
      <c r="C848">
        <v>10.357000000000001</v>
      </c>
      <c r="D848">
        <v>10.063000000000001</v>
      </c>
      <c r="E848">
        <v>10.063000000000001</v>
      </c>
      <c r="F848">
        <v>10.259</v>
      </c>
      <c r="G848">
        <v>10.357000000000001</v>
      </c>
      <c r="H848">
        <v>10.846</v>
      </c>
      <c r="K848">
        <v>11.722</v>
      </c>
      <c r="L848">
        <v>11.722</v>
      </c>
    </row>
    <row r="849" spans="1:12" x14ac:dyDescent="0.25">
      <c r="A849">
        <v>11.041</v>
      </c>
      <c r="B849">
        <v>10.651</v>
      </c>
      <c r="C849">
        <v>10.357000000000001</v>
      </c>
      <c r="D849">
        <v>10.063000000000001</v>
      </c>
      <c r="E849">
        <v>10.063000000000001</v>
      </c>
      <c r="F849">
        <v>10.259</v>
      </c>
      <c r="G849">
        <v>10.455</v>
      </c>
      <c r="H849">
        <v>10.846</v>
      </c>
      <c r="K849">
        <v>11.722</v>
      </c>
      <c r="L849">
        <v>11.722</v>
      </c>
    </row>
    <row r="850" spans="1:12" x14ac:dyDescent="0.25">
      <c r="A850">
        <v>11.041</v>
      </c>
      <c r="B850">
        <v>10.651</v>
      </c>
      <c r="C850">
        <v>10.259</v>
      </c>
      <c r="D850">
        <v>9.9649999999999999</v>
      </c>
      <c r="E850">
        <v>10.063000000000001</v>
      </c>
      <c r="F850">
        <v>10.259</v>
      </c>
      <c r="G850">
        <v>10.455</v>
      </c>
      <c r="H850">
        <v>10.846</v>
      </c>
      <c r="K850">
        <v>11.722</v>
      </c>
      <c r="L850">
        <v>11.722</v>
      </c>
    </row>
    <row r="851" spans="1:12" x14ac:dyDescent="0.25">
      <c r="A851">
        <v>11.041</v>
      </c>
      <c r="B851">
        <v>10.651</v>
      </c>
      <c r="C851">
        <v>10.259</v>
      </c>
      <c r="D851">
        <v>10.063000000000001</v>
      </c>
      <c r="E851">
        <v>10.063000000000001</v>
      </c>
      <c r="F851">
        <v>10.259</v>
      </c>
      <c r="G851">
        <v>10.455</v>
      </c>
      <c r="H851">
        <v>10.846</v>
      </c>
      <c r="K851">
        <v>11.819000000000001</v>
      </c>
      <c r="L851">
        <v>11.722</v>
      </c>
    </row>
    <row r="852" spans="1:12" x14ac:dyDescent="0.25">
      <c r="A852">
        <v>11.041</v>
      </c>
      <c r="B852">
        <v>10.651</v>
      </c>
      <c r="C852">
        <v>10.357000000000001</v>
      </c>
      <c r="D852">
        <v>10.063000000000001</v>
      </c>
      <c r="E852">
        <v>10.063000000000001</v>
      </c>
      <c r="F852">
        <v>10.259</v>
      </c>
      <c r="G852">
        <v>10.455</v>
      </c>
      <c r="H852">
        <v>10.846</v>
      </c>
      <c r="K852">
        <v>11.819000000000001</v>
      </c>
      <c r="L852">
        <v>11.722</v>
      </c>
    </row>
    <row r="853" spans="1:12" x14ac:dyDescent="0.25">
      <c r="A853">
        <v>11.041</v>
      </c>
      <c r="B853">
        <v>10.651</v>
      </c>
      <c r="C853">
        <v>10.259</v>
      </c>
      <c r="D853">
        <v>10.063000000000001</v>
      </c>
      <c r="E853">
        <v>10.063000000000001</v>
      </c>
      <c r="F853">
        <v>10.259</v>
      </c>
      <c r="G853">
        <v>10.455</v>
      </c>
      <c r="H853">
        <v>10.846</v>
      </c>
      <c r="K853">
        <v>11.722</v>
      </c>
      <c r="L853">
        <v>11.722</v>
      </c>
    </row>
    <row r="854" spans="1:12" x14ac:dyDescent="0.25">
      <c r="A854">
        <v>11.041</v>
      </c>
      <c r="B854">
        <v>10.651</v>
      </c>
      <c r="C854">
        <v>10.259</v>
      </c>
      <c r="D854">
        <v>10.063000000000001</v>
      </c>
      <c r="E854">
        <v>10.063000000000001</v>
      </c>
      <c r="F854">
        <v>10.259</v>
      </c>
      <c r="G854">
        <v>10.455</v>
      </c>
      <c r="H854">
        <v>10.846</v>
      </c>
      <c r="K854">
        <v>11.819000000000001</v>
      </c>
      <c r="L854">
        <v>11.722</v>
      </c>
    </row>
    <row r="855" spans="1:12" x14ac:dyDescent="0.25">
      <c r="A855">
        <v>11.041</v>
      </c>
      <c r="B855">
        <v>10.651</v>
      </c>
      <c r="C855">
        <v>10.259</v>
      </c>
      <c r="D855">
        <v>9.9649999999999999</v>
      </c>
      <c r="E855">
        <v>10.063000000000001</v>
      </c>
      <c r="F855">
        <v>10.259</v>
      </c>
      <c r="G855">
        <v>10.455</v>
      </c>
      <c r="H855">
        <v>10.846</v>
      </c>
      <c r="K855">
        <v>11.819000000000001</v>
      </c>
      <c r="L855">
        <v>11.722</v>
      </c>
    </row>
    <row r="856" spans="1:12" x14ac:dyDescent="0.25">
      <c r="A856">
        <v>11.041</v>
      </c>
      <c r="B856">
        <v>10.553000000000001</v>
      </c>
      <c r="C856">
        <v>10.259</v>
      </c>
      <c r="D856">
        <v>10.063000000000001</v>
      </c>
      <c r="E856">
        <v>10.063000000000001</v>
      </c>
      <c r="F856">
        <v>10.259</v>
      </c>
      <c r="G856">
        <v>10.455</v>
      </c>
      <c r="H856">
        <v>10.846</v>
      </c>
      <c r="K856">
        <v>11.819000000000001</v>
      </c>
      <c r="L856">
        <v>11.722</v>
      </c>
    </row>
    <row r="857" spans="1:12" x14ac:dyDescent="0.25">
      <c r="A857">
        <v>11.041</v>
      </c>
      <c r="B857">
        <v>10.651</v>
      </c>
      <c r="C857">
        <v>10.357000000000001</v>
      </c>
      <c r="D857">
        <v>10.063000000000001</v>
      </c>
      <c r="E857">
        <v>10.063000000000001</v>
      </c>
      <c r="F857">
        <v>10.259</v>
      </c>
      <c r="G857">
        <v>10.455</v>
      </c>
      <c r="H857">
        <v>10.846</v>
      </c>
      <c r="K857">
        <v>11.819000000000001</v>
      </c>
      <c r="L857">
        <v>11.722</v>
      </c>
    </row>
    <row r="858" spans="1:12" x14ac:dyDescent="0.25">
      <c r="A858">
        <v>11.041</v>
      </c>
      <c r="B858">
        <v>10.651</v>
      </c>
      <c r="C858">
        <v>10.357000000000001</v>
      </c>
      <c r="D858">
        <v>10.063000000000001</v>
      </c>
      <c r="E858">
        <v>10.063000000000001</v>
      </c>
      <c r="F858">
        <v>10.259</v>
      </c>
      <c r="G858">
        <v>10.455</v>
      </c>
      <c r="H858">
        <v>10.846</v>
      </c>
      <c r="K858">
        <v>11.722</v>
      </c>
      <c r="L858">
        <v>11.722</v>
      </c>
    </row>
    <row r="859" spans="1:12" x14ac:dyDescent="0.25">
      <c r="A859">
        <v>11.041</v>
      </c>
      <c r="B859">
        <v>10.651</v>
      </c>
      <c r="C859">
        <v>10.259</v>
      </c>
      <c r="D859">
        <v>10.063000000000001</v>
      </c>
      <c r="E859">
        <v>10.063000000000001</v>
      </c>
      <c r="F859">
        <v>10.259</v>
      </c>
      <c r="G859">
        <v>10.455</v>
      </c>
      <c r="H859">
        <v>10.846</v>
      </c>
      <c r="K859">
        <v>11.819000000000001</v>
      </c>
      <c r="L859">
        <v>11.722</v>
      </c>
    </row>
    <row r="860" spans="1:12" x14ac:dyDescent="0.25">
      <c r="A860">
        <v>11.041</v>
      </c>
      <c r="B860">
        <v>10.651</v>
      </c>
      <c r="C860">
        <v>10.357000000000001</v>
      </c>
      <c r="D860">
        <v>10.063000000000001</v>
      </c>
      <c r="E860">
        <v>10.063000000000001</v>
      </c>
      <c r="F860">
        <v>10.259</v>
      </c>
      <c r="G860">
        <v>10.455</v>
      </c>
      <c r="H860">
        <v>10.846</v>
      </c>
      <c r="K860">
        <v>11.819000000000001</v>
      </c>
      <c r="L860">
        <v>11.722</v>
      </c>
    </row>
    <row r="861" spans="1:12" x14ac:dyDescent="0.25">
      <c r="A861">
        <v>11.041</v>
      </c>
      <c r="B861">
        <v>10.651</v>
      </c>
      <c r="C861">
        <v>10.357000000000001</v>
      </c>
      <c r="D861">
        <v>10.063000000000001</v>
      </c>
      <c r="E861">
        <v>10.063000000000001</v>
      </c>
      <c r="F861">
        <v>10.259</v>
      </c>
      <c r="G861">
        <v>10.455</v>
      </c>
      <c r="H861">
        <v>10.846</v>
      </c>
      <c r="K861">
        <v>11.722</v>
      </c>
      <c r="L861">
        <v>11.722</v>
      </c>
    </row>
    <row r="862" spans="1:12" x14ac:dyDescent="0.25">
      <c r="A862">
        <v>11.041</v>
      </c>
      <c r="B862">
        <v>10.553000000000001</v>
      </c>
      <c r="C862">
        <v>10.259</v>
      </c>
      <c r="D862">
        <v>10.063000000000001</v>
      </c>
      <c r="E862">
        <v>10.063000000000001</v>
      </c>
      <c r="F862">
        <v>10.259</v>
      </c>
      <c r="G862">
        <v>10.455</v>
      </c>
      <c r="H862">
        <v>10.846</v>
      </c>
      <c r="K862">
        <v>11.819000000000001</v>
      </c>
      <c r="L862">
        <v>11.722</v>
      </c>
    </row>
    <row r="863" spans="1:12" x14ac:dyDescent="0.25">
      <c r="A863">
        <v>11.041</v>
      </c>
      <c r="B863">
        <v>10.651</v>
      </c>
      <c r="C863">
        <v>10.259</v>
      </c>
      <c r="D863">
        <v>10.063000000000001</v>
      </c>
      <c r="E863">
        <v>10.063000000000001</v>
      </c>
      <c r="F863">
        <v>10.259</v>
      </c>
      <c r="G863">
        <v>10.455</v>
      </c>
      <c r="H863">
        <v>10.846</v>
      </c>
      <c r="K863">
        <v>11.819000000000001</v>
      </c>
      <c r="L863">
        <v>11.722</v>
      </c>
    </row>
    <row r="864" spans="1:12" x14ac:dyDescent="0.25">
      <c r="A864">
        <v>11.041</v>
      </c>
      <c r="B864">
        <v>10.651</v>
      </c>
      <c r="C864">
        <v>10.357000000000001</v>
      </c>
      <c r="D864">
        <v>10.063000000000001</v>
      </c>
      <c r="E864">
        <v>10.063000000000001</v>
      </c>
      <c r="F864">
        <v>10.259</v>
      </c>
      <c r="G864">
        <v>10.455</v>
      </c>
      <c r="H864">
        <v>10.846</v>
      </c>
      <c r="K864">
        <v>11.722</v>
      </c>
      <c r="L864">
        <v>11.722</v>
      </c>
    </row>
    <row r="865" spans="1:12" x14ac:dyDescent="0.25">
      <c r="A865">
        <v>11.041</v>
      </c>
      <c r="B865">
        <v>10.553000000000001</v>
      </c>
      <c r="C865">
        <v>10.259</v>
      </c>
      <c r="D865">
        <v>10.063000000000001</v>
      </c>
      <c r="E865">
        <v>10.063000000000001</v>
      </c>
      <c r="F865">
        <v>10.259</v>
      </c>
      <c r="G865">
        <v>10.455</v>
      </c>
      <c r="H865">
        <v>10.846</v>
      </c>
      <c r="K865">
        <v>11.819000000000001</v>
      </c>
      <c r="L865">
        <v>11.722</v>
      </c>
    </row>
    <row r="866" spans="1:12" x14ac:dyDescent="0.25">
      <c r="A866">
        <v>11.041</v>
      </c>
      <c r="B866">
        <v>10.651</v>
      </c>
      <c r="C866">
        <v>10.259</v>
      </c>
      <c r="D866">
        <v>10.063000000000001</v>
      </c>
      <c r="E866">
        <v>10.063000000000001</v>
      </c>
      <c r="F866">
        <v>10.259</v>
      </c>
      <c r="G866">
        <v>10.455</v>
      </c>
      <c r="H866">
        <v>10.846</v>
      </c>
      <c r="K866">
        <v>11.819000000000001</v>
      </c>
      <c r="L866">
        <v>11.722</v>
      </c>
    </row>
    <row r="867" spans="1:12" x14ac:dyDescent="0.25">
      <c r="A867">
        <v>11.041</v>
      </c>
      <c r="B867">
        <v>10.553000000000001</v>
      </c>
      <c r="C867">
        <v>10.259</v>
      </c>
      <c r="D867">
        <v>10.063000000000001</v>
      </c>
      <c r="E867">
        <v>10.063000000000001</v>
      </c>
      <c r="F867">
        <v>10.259</v>
      </c>
      <c r="G867">
        <v>10.455</v>
      </c>
      <c r="H867">
        <v>10.846</v>
      </c>
      <c r="K867">
        <v>11.819000000000001</v>
      </c>
      <c r="L867">
        <v>11.722</v>
      </c>
    </row>
    <row r="868" spans="1:12" x14ac:dyDescent="0.25">
      <c r="A868">
        <v>11.041</v>
      </c>
      <c r="B868">
        <v>10.553000000000001</v>
      </c>
      <c r="C868">
        <v>10.357000000000001</v>
      </c>
      <c r="D868">
        <v>10.063000000000001</v>
      </c>
      <c r="E868">
        <v>10.063000000000001</v>
      </c>
      <c r="F868">
        <v>10.259</v>
      </c>
      <c r="G868">
        <v>10.455</v>
      </c>
      <c r="H868">
        <v>10.846</v>
      </c>
      <c r="K868">
        <v>11.722</v>
      </c>
      <c r="L868">
        <v>11.722</v>
      </c>
    </row>
    <row r="869" spans="1:12" x14ac:dyDescent="0.25">
      <c r="A869">
        <v>11.041</v>
      </c>
      <c r="B869">
        <v>10.651</v>
      </c>
      <c r="C869">
        <v>10.357000000000001</v>
      </c>
      <c r="D869">
        <v>10.063000000000001</v>
      </c>
      <c r="E869">
        <v>10.063000000000001</v>
      </c>
      <c r="F869">
        <v>10.259</v>
      </c>
      <c r="G869">
        <v>10.455</v>
      </c>
      <c r="H869">
        <v>10.846</v>
      </c>
      <c r="K869">
        <v>11.819000000000001</v>
      </c>
      <c r="L869">
        <v>11.722</v>
      </c>
    </row>
    <row r="870" spans="1:12" x14ac:dyDescent="0.25">
      <c r="A870">
        <v>11.041</v>
      </c>
      <c r="B870">
        <v>10.553000000000001</v>
      </c>
      <c r="C870">
        <v>10.357000000000001</v>
      </c>
      <c r="D870">
        <v>9.9649999999999999</v>
      </c>
      <c r="E870">
        <v>10.063000000000001</v>
      </c>
      <c r="F870">
        <v>10.259</v>
      </c>
      <c r="G870">
        <v>10.455</v>
      </c>
      <c r="H870">
        <v>10.846</v>
      </c>
      <c r="K870">
        <v>11.722</v>
      </c>
      <c r="L870">
        <v>11.722</v>
      </c>
    </row>
    <row r="871" spans="1:12" x14ac:dyDescent="0.25">
      <c r="A871">
        <v>11.041</v>
      </c>
      <c r="B871">
        <v>10.553000000000001</v>
      </c>
      <c r="C871">
        <v>10.259</v>
      </c>
      <c r="D871">
        <v>10.063000000000001</v>
      </c>
      <c r="E871">
        <v>10.063000000000001</v>
      </c>
      <c r="F871">
        <v>10.259</v>
      </c>
      <c r="G871">
        <v>10.455</v>
      </c>
      <c r="H871">
        <v>10.846</v>
      </c>
      <c r="K871">
        <v>11.722</v>
      </c>
      <c r="L871">
        <v>11.722</v>
      </c>
    </row>
    <row r="872" spans="1:12" x14ac:dyDescent="0.25">
      <c r="A872">
        <v>11.041</v>
      </c>
      <c r="B872">
        <v>10.651</v>
      </c>
      <c r="C872">
        <v>10.259</v>
      </c>
      <c r="D872">
        <v>9.9649999999999999</v>
      </c>
      <c r="E872">
        <v>10.063000000000001</v>
      </c>
      <c r="F872">
        <v>10.259</v>
      </c>
      <c r="G872">
        <v>10.455</v>
      </c>
      <c r="H872">
        <v>10.846</v>
      </c>
      <c r="K872">
        <v>11.722</v>
      </c>
      <c r="L872">
        <v>11.722</v>
      </c>
    </row>
    <row r="873" spans="1:12" x14ac:dyDescent="0.25">
      <c r="A873">
        <v>11.041</v>
      </c>
      <c r="B873">
        <v>10.651</v>
      </c>
      <c r="C873">
        <v>10.259</v>
      </c>
      <c r="D873">
        <v>10.063000000000001</v>
      </c>
      <c r="E873">
        <v>10.063000000000001</v>
      </c>
      <c r="F873">
        <v>10.259</v>
      </c>
      <c r="G873">
        <v>10.455</v>
      </c>
      <c r="H873">
        <v>10.846</v>
      </c>
      <c r="K873">
        <v>11.722</v>
      </c>
      <c r="L873">
        <v>11.722</v>
      </c>
    </row>
    <row r="874" spans="1:12" x14ac:dyDescent="0.25">
      <c r="A874">
        <v>11.041</v>
      </c>
      <c r="B874">
        <v>10.553000000000001</v>
      </c>
      <c r="C874">
        <v>10.259</v>
      </c>
      <c r="D874">
        <v>9.9649999999999999</v>
      </c>
      <c r="E874">
        <v>10.063000000000001</v>
      </c>
      <c r="F874">
        <v>10.259</v>
      </c>
      <c r="G874">
        <v>10.455</v>
      </c>
      <c r="H874">
        <v>10.846</v>
      </c>
      <c r="K874">
        <v>11.819000000000001</v>
      </c>
      <c r="L874">
        <v>11.722</v>
      </c>
    </row>
    <row r="875" spans="1:12" x14ac:dyDescent="0.25">
      <c r="A875">
        <v>11.041</v>
      </c>
      <c r="B875">
        <v>10.651</v>
      </c>
      <c r="C875">
        <v>10.357000000000001</v>
      </c>
      <c r="D875">
        <v>10.063000000000001</v>
      </c>
      <c r="E875">
        <v>10.063000000000001</v>
      </c>
      <c r="F875">
        <v>10.259</v>
      </c>
      <c r="G875">
        <v>10.455</v>
      </c>
      <c r="H875">
        <v>10.846</v>
      </c>
      <c r="K875">
        <v>11.819000000000001</v>
      </c>
      <c r="L875">
        <v>11.722</v>
      </c>
    </row>
    <row r="876" spans="1:12" x14ac:dyDescent="0.25">
      <c r="A876">
        <v>11.041</v>
      </c>
      <c r="B876">
        <v>10.651</v>
      </c>
      <c r="C876">
        <v>10.357000000000001</v>
      </c>
      <c r="D876">
        <v>10.063000000000001</v>
      </c>
      <c r="E876">
        <v>10.063000000000001</v>
      </c>
      <c r="F876">
        <v>10.259</v>
      </c>
      <c r="G876">
        <v>10.455</v>
      </c>
      <c r="H876">
        <v>10.846</v>
      </c>
      <c r="K876">
        <v>11.819000000000001</v>
      </c>
      <c r="L876">
        <v>11.722</v>
      </c>
    </row>
    <row r="877" spans="1:12" x14ac:dyDescent="0.25">
      <c r="A877">
        <v>11.041</v>
      </c>
      <c r="B877">
        <v>10.651</v>
      </c>
      <c r="C877">
        <v>10.259</v>
      </c>
      <c r="D877">
        <v>10.063000000000001</v>
      </c>
      <c r="E877">
        <v>10.063000000000001</v>
      </c>
      <c r="F877">
        <v>10.259</v>
      </c>
      <c r="G877">
        <v>10.455</v>
      </c>
      <c r="H877">
        <v>10.846</v>
      </c>
      <c r="K877">
        <v>11.819000000000001</v>
      </c>
      <c r="L877">
        <v>11.722</v>
      </c>
    </row>
    <row r="878" spans="1:12" x14ac:dyDescent="0.25">
      <c r="A878">
        <v>11.041</v>
      </c>
      <c r="B878">
        <v>10.553000000000001</v>
      </c>
      <c r="C878">
        <v>10.259</v>
      </c>
      <c r="D878">
        <v>10.063000000000001</v>
      </c>
      <c r="E878">
        <v>10.063000000000001</v>
      </c>
      <c r="F878">
        <v>10.259</v>
      </c>
      <c r="G878">
        <v>10.455</v>
      </c>
      <c r="H878">
        <v>10.846</v>
      </c>
      <c r="K878">
        <v>11.819000000000001</v>
      </c>
      <c r="L878">
        <v>11.722</v>
      </c>
    </row>
    <row r="879" spans="1:12" x14ac:dyDescent="0.25">
      <c r="A879">
        <v>11.041</v>
      </c>
      <c r="B879">
        <v>10.651</v>
      </c>
      <c r="C879">
        <v>10.259</v>
      </c>
      <c r="D879">
        <v>10.063000000000001</v>
      </c>
      <c r="E879">
        <v>10.063000000000001</v>
      </c>
      <c r="F879">
        <v>10.259</v>
      </c>
      <c r="G879">
        <v>10.455</v>
      </c>
      <c r="H879">
        <v>10.846</v>
      </c>
      <c r="K879">
        <v>11.819000000000001</v>
      </c>
      <c r="L879">
        <v>11.722</v>
      </c>
    </row>
    <row r="880" spans="1:12" x14ac:dyDescent="0.25">
      <c r="A880">
        <v>11.041</v>
      </c>
      <c r="B880">
        <v>10.651</v>
      </c>
      <c r="C880">
        <v>10.259</v>
      </c>
      <c r="D880">
        <v>10.063000000000001</v>
      </c>
      <c r="E880">
        <v>10.063000000000001</v>
      </c>
      <c r="F880">
        <v>10.259</v>
      </c>
      <c r="G880">
        <v>10.455</v>
      </c>
      <c r="H880">
        <v>10.846</v>
      </c>
      <c r="K880">
        <v>11.819000000000001</v>
      </c>
      <c r="L880">
        <v>11.722</v>
      </c>
    </row>
    <row r="881" spans="1:12" x14ac:dyDescent="0.25">
      <c r="A881">
        <v>11.041</v>
      </c>
      <c r="B881">
        <v>10.651</v>
      </c>
      <c r="C881">
        <v>10.259</v>
      </c>
      <c r="D881">
        <v>10.063000000000001</v>
      </c>
      <c r="E881">
        <v>10.063000000000001</v>
      </c>
      <c r="F881">
        <v>10.259</v>
      </c>
      <c r="G881">
        <v>10.455</v>
      </c>
      <c r="H881">
        <v>10.846</v>
      </c>
      <c r="K881">
        <v>11.819000000000001</v>
      </c>
      <c r="L881">
        <v>11.722</v>
      </c>
    </row>
    <row r="882" spans="1:12" x14ac:dyDescent="0.25">
      <c r="A882">
        <v>11.041</v>
      </c>
      <c r="B882">
        <v>10.553000000000001</v>
      </c>
      <c r="C882">
        <v>10.259</v>
      </c>
      <c r="D882">
        <v>10.063000000000001</v>
      </c>
      <c r="E882">
        <v>10.063000000000001</v>
      </c>
      <c r="F882">
        <v>10.259</v>
      </c>
      <c r="G882">
        <v>10.455</v>
      </c>
      <c r="H882">
        <v>10.846</v>
      </c>
      <c r="K882">
        <v>11.722</v>
      </c>
      <c r="L882">
        <v>11.722</v>
      </c>
    </row>
    <row r="883" spans="1:12" x14ac:dyDescent="0.25">
      <c r="A883">
        <v>11.041</v>
      </c>
      <c r="B883">
        <v>10.553000000000001</v>
      </c>
      <c r="C883">
        <v>10.259</v>
      </c>
      <c r="D883">
        <v>10.063000000000001</v>
      </c>
      <c r="E883">
        <v>10.063000000000001</v>
      </c>
      <c r="F883">
        <v>10.259</v>
      </c>
      <c r="G883">
        <v>10.455</v>
      </c>
      <c r="H883">
        <v>10.846</v>
      </c>
      <c r="K883">
        <v>11.819000000000001</v>
      </c>
      <c r="L883">
        <v>11.722</v>
      </c>
    </row>
    <row r="884" spans="1:12" x14ac:dyDescent="0.25">
      <c r="A884">
        <v>11.041</v>
      </c>
      <c r="B884">
        <v>10.651</v>
      </c>
      <c r="C884">
        <v>10.357000000000001</v>
      </c>
      <c r="D884">
        <v>10.063000000000001</v>
      </c>
      <c r="E884">
        <v>10.063000000000001</v>
      </c>
      <c r="F884">
        <v>10.259</v>
      </c>
      <c r="G884">
        <v>10.455</v>
      </c>
      <c r="H884">
        <v>10.846</v>
      </c>
      <c r="K884">
        <v>11.819000000000001</v>
      </c>
      <c r="L884">
        <v>11.722</v>
      </c>
    </row>
    <row r="885" spans="1:12" x14ac:dyDescent="0.25">
      <c r="A885">
        <v>11.041</v>
      </c>
      <c r="B885">
        <v>10.651</v>
      </c>
      <c r="C885">
        <v>10.357000000000001</v>
      </c>
      <c r="D885">
        <v>10.063000000000001</v>
      </c>
      <c r="E885">
        <v>10.063000000000001</v>
      </c>
      <c r="F885">
        <v>10.259</v>
      </c>
      <c r="G885">
        <v>10.455</v>
      </c>
      <c r="H885">
        <v>10.846</v>
      </c>
      <c r="K885">
        <v>11.819000000000001</v>
      </c>
      <c r="L885">
        <v>11.722</v>
      </c>
    </row>
    <row r="886" spans="1:12" x14ac:dyDescent="0.25">
      <c r="A886">
        <v>11.041</v>
      </c>
      <c r="B886">
        <v>10.651</v>
      </c>
      <c r="C886">
        <v>10.259</v>
      </c>
      <c r="D886">
        <v>10.063000000000001</v>
      </c>
      <c r="E886">
        <v>10.063000000000001</v>
      </c>
      <c r="F886">
        <v>10.259</v>
      </c>
      <c r="G886">
        <v>10.455</v>
      </c>
      <c r="H886">
        <v>10.846</v>
      </c>
      <c r="K886">
        <v>11.819000000000001</v>
      </c>
      <c r="L886">
        <v>11.722</v>
      </c>
    </row>
    <row r="887" spans="1:12" x14ac:dyDescent="0.25">
      <c r="A887">
        <v>11.041</v>
      </c>
      <c r="B887">
        <v>10.651</v>
      </c>
      <c r="C887">
        <v>10.259</v>
      </c>
      <c r="D887">
        <v>10.063000000000001</v>
      </c>
      <c r="E887">
        <v>10.063000000000001</v>
      </c>
      <c r="F887">
        <v>10.259</v>
      </c>
      <c r="G887">
        <v>10.455</v>
      </c>
      <c r="H887">
        <v>10.846</v>
      </c>
      <c r="K887">
        <v>11.819000000000001</v>
      </c>
      <c r="L887">
        <v>11.722</v>
      </c>
    </row>
    <row r="888" spans="1:12" x14ac:dyDescent="0.25">
      <c r="A888">
        <v>11.041</v>
      </c>
      <c r="B888">
        <v>10.553000000000001</v>
      </c>
      <c r="C888">
        <v>10.357000000000001</v>
      </c>
      <c r="D888">
        <v>10.063000000000001</v>
      </c>
      <c r="E888">
        <v>10.063000000000001</v>
      </c>
      <c r="F888">
        <v>10.259</v>
      </c>
      <c r="G888">
        <v>10.455</v>
      </c>
      <c r="H888">
        <v>10.846</v>
      </c>
      <c r="K888">
        <v>11.819000000000001</v>
      </c>
      <c r="L888">
        <v>11.722</v>
      </c>
    </row>
    <row r="889" spans="1:12" x14ac:dyDescent="0.25">
      <c r="A889">
        <v>11.041</v>
      </c>
      <c r="B889">
        <v>10.651</v>
      </c>
      <c r="C889">
        <v>10.259</v>
      </c>
      <c r="D889">
        <v>10.063000000000001</v>
      </c>
      <c r="E889">
        <v>10.063000000000001</v>
      </c>
      <c r="F889">
        <v>10.259</v>
      </c>
      <c r="G889">
        <v>10.455</v>
      </c>
      <c r="H889">
        <v>10.846</v>
      </c>
      <c r="K889">
        <v>11.819000000000001</v>
      </c>
      <c r="L889">
        <v>11.722</v>
      </c>
    </row>
    <row r="890" spans="1:12" x14ac:dyDescent="0.25">
      <c r="A890">
        <v>11.041</v>
      </c>
      <c r="B890">
        <v>10.651</v>
      </c>
      <c r="C890">
        <v>10.259</v>
      </c>
      <c r="D890">
        <v>10.063000000000001</v>
      </c>
      <c r="E890">
        <v>10.063000000000001</v>
      </c>
      <c r="F890">
        <v>10.259</v>
      </c>
      <c r="G890">
        <v>10.455</v>
      </c>
      <c r="H890">
        <v>10.846</v>
      </c>
      <c r="K890">
        <v>11.819000000000001</v>
      </c>
      <c r="L890">
        <v>11.722</v>
      </c>
    </row>
    <row r="891" spans="1:12" x14ac:dyDescent="0.25">
      <c r="A891">
        <v>11.041</v>
      </c>
      <c r="B891">
        <v>10.651</v>
      </c>
      <c r="C891">
        <v>10.259</v>
      </c>
      <c r="D891">
        <v>10.063000000000001</v>
      </c>
      <c r="E891">
        <v>10.063000000000001</v>
      </c>
      <c r="F891">
        <v>10.259</v>
      </c>
      <c r="G891">
        <v>10.455</v>
      </c>
      <c r="H891">
        <v>10.846</v>
      </c>
      <c r="K891">
        <v>11.819000000000001</v>
      </c>
      <c r="L891">
        <v>11.722</v>
      </c>
    </row>
    <row r="892" spans="1:12" x14ac:dyDescent="0.25">
      <c r="A892">
        <v>11.041</v>
      </c>
      <c r="B892">
        <v>10.651</v>
      </c>
      <c r="C892">
        <v>10.259</v>
      </c>
      <c r="D892">
        <v>10.063000000000001</v>
      </c>
      <c r="E892">
        <v>10.063000000000001</v>
      </c>
      <c r="F892">
        <v>10.259</v>
      </c>
      <c r="G892">
        <v>10.455</v>
      </c>
      <c r="H892">
        <v>10.846</v>
      </c>
      <c r="K892">
        <v>11.722</v>
      </c>
      <c r="L892">
        <v>11.722</v>
      </c>
    </row>
    <row r="893" spans="1:12" x14ac:dyDescent="0.25">
      <c r="A893">
        <v>11.041</v>
      </c>
      <c r="B893">
        <v>10.553000000000001</v>
      </c>
      <c r="C893">
        <v>10.259</v>
      </c>
      <c r="D893">
        <v>10.063000000000001</v>
      </c>
      <c r="E893">
        <v>10.063000000000001</v>
      </c>
      <c r="F893">
        <v>10.259</v>
      </c>
      <c r="G893">
        <v>10.455</v>
      </c>
      <c r="H893">
        <v>10.846</v>
      </c>
      <c r="K893">
        <v>11.819000000000001</v>
      </c>
      <c r="L893">
        <v>11.722</v>
      </c>
    </row>
    <row r="894" spans="1:12" x14ac:dyDescent="0.25">
      <c r="A894">
        <v>11.041</v>
      </c>
      <c r="B894">
        <v>10.553000000000001</v>
      </c>
      <c r="C894">
        <v>10.259</v>
      </c>
      <c r="D894">
        <v>10.063000000000001</v>
      </c>
      <c r="E894">
        <v>10.063000000000001</v>
      </c>
      <c r="F894">
        <v>10.259</v>
      </c>
      <c r="G894">
        <v>10.455</v>
      </c>
      <c r="H894">
        <v>10.846</v>
      </c>
      <c r="K894">
        <v>11.819000000000001</v>
      </c>
      <c r="L894">
        <v>11.722</v>
      </c>
    </row>
    <row r="895" spans="1:12" x14ac:dyDescent="0.25">
      <c r="A895">
        <v>11.041</v>
      </c>
      <c r="B895">
        <v>10.553000000000001</v>
      </c>
      <c r="C895">
        <v>10.259</v>
      </c>
      <c r="D895">
        <v>10.063000000000001</v>
      </c>
      <c r="E895">
        <v>10.063000000000001</v>
      </c>
      <c r="F895">
        <v>10.259</v>
      </c>
      <c r="G895">
        <v>10.455</v>
      </c>
      <c r="H895">
        <v>10.846</v>
      </c>
      <c r="K895">
        <v>11.819000000000001</v>
      </c>
      <c r="L895">
        <v>11.722</v>
      </c>
    </row>
    <row r="896" spans="1:12" x14ac:dyDescent="0.25">
      <c r="A896">
        <v>11.041</v>
      </c>
      <c r="B896">
        <v>10.553000000000001</v>
      </c>
      <c r="C896">
        <v>10.259</v>
      </c>
      <c r="D896">
        <v>10.063000000000001</v>
      </c>
      <c r="E896">
        <v>10.063000000000001</v>
      </c>
      <c r="F896">
        <v>10.259</v>
      </c>
      <c r="G896">
        <v>10.455</v>
      </c>
      <c r="H896">
        <v>10.846</v>
      </c>
      <c r="K896">
        <v>11.722</v>
      </c>
      <c r="L896">
        <v>11.722</v>
      </c>
    </row>
    <row r="897" spans="1:12" x14ac:dyDescent="0.25">
      <c r="A897">
        <v>11.041</v>
      </c>
      <c r="B897">
        <v>10.651</v>
      </c>
      <c r="C897">
        <v>10.259</v>
      </c>
      <c r="D897">
        <v>10.063000000000001</v>
      </c>
      <c r="E897">
        <v>10.063000000000001</v>
      </c>
      <c r="F897">
        <v>10.259</v>
      </c>
      <c r="G897">
        <v>10.455</v>
      </c>
      <c r="H897">
        <v>10.846</v>
      </c>
      <c r="K897">
        <v>11.722</v>
      </c>
      <c r="L897">
        <v>11.722</v>
      </c>
    </row>
    <row r="898" spans="1:12" x14ac:dyDescent="0.25">
      <c r="A898">
        <v>11.041</v>
      </c>
      <c r="B898">
        <v>10.553000000000001</v>
      </c>
      <c r="C898">
        <v>10.259</v>
      </c>
      <c r="D898">
        <v>10.063000000000001</v>
      </c>
      <c r="E898">
        <v>10.063000000000001</v>
      </c>
      <c r="F898">
        <v>10.259</v>
      </c>
      <c r="G898">
        <v>10.455</v>
      </c>
      <c r="H898">
        <v>10.846</v>
      </c>
      <c r="K898">
        <v>11.722</v>
      </c>
      <c r="L898">
        <v>11.722</v>
      </c>
    </row>
    <row r="899" spans="1:12" x14ac:dyDescent="0.25">
      <c r="A899">
        <v>11.041</v>
      </c>
      <c r="B899">
        <v>10.651</v>
      </c>
      <c r="C899">
        <v>10.259</v>
      </c>
      <c r="D899">
        <v>10.063000000000001</v>
      </c>
      <c r="E899">
        <v>10.063000000000001</v>
      </c>
      <c r="F899">
        <v>10.259</v>
      </c>
      <c r="G899">
        <v>10.455</v>
      </c>
      <c r="H899">
        <v>10.846</v>
      </c>
      <c r="K899">
        <v>11.722</v>
      </c>
      <c r="L899">
        <v>11.722</v>
      </c>
    </row>
    <row r="900" spans="1:12" x14ac:dyDescent="0.25">
      <c r="A900">
        <v>11.041</v>
      </c>
      <c r="B900">
        <v>10.651</v>
      </c>
      <c r="C900">
        <v>10.259</v>
      </c>
      <c r="D900">
        <v>10.063000000000001</v>
      </c>
      <c r="E900">
        <v>10.063000000000001</v>
      </c>
      <c r="F900">
        <v>10.259</v>
      </c>
      <c r="G900">
        <v>10.455</v>
      </c>
      <c r="H900">
        <v>10.846</v>
      </c>
      <c r="K900">
        <v>11.722</v>
      </c>
      <c r="L900">
        <v>11.722</v>
      </c>
    </row>
    <row r="901" spans="1:12" x14ac:dyDescent="0.25">
      <c r="A901">
        <v>11.041</v>
      </c>
      <c r="B901">
        <v>10.553000000000001</v>
      </c>
      <c r="C901">
        <v>10.259</v>
      </c>
      <c r="D901">
        <v>10.063000000000001</v>
      </c>
      <c r="E901">
        <v>10.063000000000001</v>
      </c>
      <c r="F901">
        <v>10.259</v>
      </c>
      <c r="G901">
        <v>10.455</v>
      </c>
      <c r="H901">
        <v>10.846</v>
      </c>
      <c r="K901">
        <v>11.819000000000001</v>
      </c>
      <c r="L901">
        <v>11.722</v>
      </c>
    </row>
    <row r="902" spans="1:12" x14ac:dyDescent="0.25">
      <c r="A902">
        <v>11.041</v>
      </c>
      <c r="B902">
        <v>10.651</v>
      </c>
      <c r="C902">
        <v>10.259</v>
      </c>
      <c r="D902">
        <v>10.063000000000001</v>
      </c>
      <c r="E902">
        <v>10.063000000000001</v>
      </c>
      <c r="F902">
        <v>10.259</v>
      </c>
      <c r="G902">
        <v>10.455</v>
      </c>
      <c r="H902">
        <v>10.846</v>
      </c>
      <c r="K902">
        <v>11.819000000000001</v>
      </c>
      <c r="L902">
        <v>11.722</v>
      </c>
    </row>
    <row r="903" spans="1:12" x14ac:dyDescent="0.25">
      <c r="A903">
        <v>11.041</v>
      </c>
      <c r="B903">
        <v>10.651</v>
      </c>
      <c r="C903">
        <v>10.259</v>
      </c>
      <c r="D903">
        <v>9.9649999999999999</v>
      </c>
      <c r="E903">
        <v>10.063000000000001</v>
      </c>
      <c r="F903">
        <v>10.259</v>
      </c>
      <c r="G903">
        <v>10.455</v>
      </c>
      <c r="H903">
        <v>10.846</v>
      </c>
      <c r="K903">
        <v>11.722</v>
      </c>
      <c r="L903">
        <v>11.722</v>
      </c>
    </row>
    <row r="904" spans="1:12" x14ac:dyDescent="0.25">
      <c r="A904">
        <v>11.041</v>
      </c>
      <c r="B904">
        <v>10.553000000000001</v>
      </c>
      <c r="C904">
        <v>10.259</v>
      </c>
      <c r="D904">
        <v>10.063000000000001</v>
      </c>
      <c r="E904">
        <v>10.063000000000001</v>
      </c>
      <c r="F904">
        <v>10.259</v>
      </c>
      <c r="G904">
        <v>10.455</v>
      </c>
      <c r="H904">
        <v>10.846</v>
      </c>
      <c r="K904">
        <v>11.819000000000001</v>
      </c>
      <c r="L904">
        <v>11.722</v>
      </c>
    </row>
    <row r="905" spans="1:12" x14ac:dyDescent="0.25">
      <c r="A905">
        <v>11.041</v>
      </c>
      <c r="B905">
        <v>10.553000000000001</v>
      </c>
      <c r="C905">
        <v>10.259</v>
      </c>
      <c r="D905">
        <v>10.063000000000001</v>
      </c>
      <c r="E905">
        <v>10.063000000000001</v>
      </c>
      <c r="F905">
        <v>10.259</v>
      </c>
      <c r="G905">
        <v>10.455</v>
      </c>
      <c r="H905">
        <v>10.846</v>
      </c>
      <c r="K905">
        <v>11.819000000000001</v>
      </c>
      <c r="L905">
        <v>11.722</v>
      </c>
    </row>
    <row r="906" spans="1:12" x14ac:dyDescent="0.25">
      <c r="A906">
        <v>11.041</v>
      </c>
      <c r="B906">
        <v>10.651</v>
      </c>
      <c r="C906">
        <v>10.259</v>
      </c>
      <c r="D906">
        <v>10.063000000000001</v>
      </c>
      <c r="E906">
        <v>10.063000000000001</v>
      </c>
      <c r="F906">
        <v>10.259</v>
      </c>
      <c r="G906">
        <v>10.455</v>
      </c>
      <c r="H906">
        <v>10.846</v>
      </c>
      <c r="K906">
        <v>11.819000000000001</v>
      </c>
      <c r="L906">
        <v>11.722</v>
      </c>
    </row>
    <row r="907" spans="1:12" x14ac:dyDescent="0.25">
      <c r="A907">
        <v>11.041</v>
      </c>
      <c r="B907">
        <v>10.553000000000001</v>
      </c>
      <c r="C907">
        <v>10.259</v>
      </c>
      <c r="D907">
        <v>10.063000000000001</v>
      </c>
      <c r="E907">
        <v>10.063000000000001</v>
      </c>
      <c r="F907">
        <v>10.259</v>
      </c>
      <c r="G907">
        <v>10.455</v>
      </c>
      <c r="H907">
        <v>10.846</v>
      </c>
      <c r="K907">
        <v>11.819000000000001</v>
      </c>
      <c r="L907">
        <v>11.722</v>
      </c>
    </row>
    <row r="908" spans="1:12" x14ac:dyDescent="0.25">
      <c r="A908">
        <v>11.041</v>
      </c>
      <c r="B908">
        <v>10.553000000000001</v>
      </c>
      <c r="C908">
        <v>10.259</v>
      </c>
      <c r="D908">
        <v>9.9649999999999999</v>
      </c>
      <c r="E908">
        <v>10.063000000000001</v>
      </c>
      <c r="F908">
        <v>10.259</v>
      </c>
      <c r="G908">
        <v>10.455</v>
      </c>
      <c r="H908">
        <v>10.846</v>
      </c>
      <c r="K908">
        <v>11.819000000000001</v>
      </c>
      <c r="L908">
        <v>11.722</v>
      </c>
    </row>
    <row r="909" spans="1:12" x14ac:dyDescent="0.25">
      <c r="A909">
        <v>11.041</v>
      </c>
      <c r="B909">
        <v>10.651</v>
      </c>
      <c r="C909">
        <v>10.259</v>
      </c>
      <c r="D909">
        <v>10.063000000000001</v>
      </c>
      <c r="E909">
        <v>10.063000000000001</v>
      </c>
      <c r="F909">
        <v>10.259</v>
      </c>
      <c r="G909">
        <v>10.455</v>
      </c>
      <c r="H909">
        <v>10.846</v>
      </c>
      <c r="K909">
        <v>11.819000000000001</v>
      </c>
      <c r="L909">
        <v>11.722</v>
      </c>
    </row>
    <row r="910" spans="1:12" x14ac:dyDescent="0.25">
      <c r="A910">
        <v>11.041</v>
      </c>
      <c r="B910">
        <v>10.651</v>
      </c>
      <c r="C910">
        <v>10.259</v>
      </c>
      <c r="D910">
        <v>10.063000000000001</v>
      </c>
      <c r="E910">
        <v>10.063000000000001</v>
      </c>
      <c r="F910">
        <v>10.259</v>
      </c>
      <c r="G910">
        <v>10.455</v>
      </c>
      <c r="H910">
        <v>10.846</v>
      </c>
      <c r="K910">
        <v>11.819000000000001</v>
      </c>
      <c r="L910">
        <v>11.722</v>
      </c>
    </row>
    <row r="911" spans="1:12" x14ac:dyDescent="0.25">
      <c r="A911">
        <v>11.041</v>
      </c>
      <c r="B911">
        <v>10.651</v>
      </c>
      <c r="C911">
        <v>10.259</v>
      </c>
      <c r="D911">
        <v>9.9649999999999999</v>
      </c>
      <c r="E911">
        <v>10.063000000000001</v>
      </c>
      <c r="F911">
        <v>10.259</v>
      </c>
      <c r="G911">
        <v>10.455</v>
      </c>
      <c r="H911">
        <v>10.846</v>
      </c>
      <c r="K911">
        <v>11.819000000000001</v>
      </c>
      <c r="L911">
        <v>11.722</v>
      </c>
    </row>
    <row r="912" spans="1:12" x14ac:dyDescent="0.25">
      <c r="A912">
        <v>11.041</v>
      </c>
      <c r="B912">
        <v>10.553000000000001</v>
      </c>
      <c r="C912">
        <v>10.259</v>
      </c>
      <c r="D912">
        <v>9.9649999999999999</v>
      </c>
      <c r="E912">
        <v>10.063000000000001</v>
      </c>
      <c r="F912">
        <v>10.259</v>
      </c>
      <c r="G912">
        <v>10.455</v>
      </c>
      <c r="H912">
        <v>10.846</v>
      </c>
      <c r="K912">
        <v>11.819000000000001</v>
      </c>
      <c r="L912">
        <v>11.722</v>
      </c>
    </row>
    <row r="913" spans="1:12" x14ac:dyDescent="0.25">
      <c r="A913">
        <v>11.041</v>
      </c>
      <c r="B913">
        <v>10.651</v>
      </c>
      <c r="C913">
        <v>10.259</v>
      </c>
      <c r="D913">
        <v>10.063000000000001</v>
      </c>
      <c r="E913">
        <v>10.063000000000001</v>
      </c>
      <c r="F913">
        <v>10.259</v>
      </c>
      <c r="G913">
        <v>10.455</v>
      </c>
      <c r="H913">
        <v>10.846</v>
      </c>
      <c r="K913">
        <v>11.819000000000001</v>
      </c>
      <c r="L913">
        <v>11.722</v>
      </c>
    </row>
    <row r="914" spans="1:12" x14ac:dyDescent="0.25">
      <c r="A914">
        <v>11.041</v>
      </c>
      <c r="B914">
        <v>10.553000000000001</v>
      </c>
      <c r="C914">
        <v>10.259</v>
      </c>
      <c r="D914">
        <v>10.063000000000001</v>
      </c>
      <c r="E914">
        <v>10.063000000000001</v>
      </c>
      <c r="F914">
        <v>10.259</v>
      </c>
      <c r="G914">
        <v>10.455</v>
      </c>
      <c r="H914">
        <v>10.846</v>
      </c>
      <c r="K914">
        <v>11.819000000000001</v>
      </c>
      <c r="L914">
        <v>11.722</v>
      </c>
    </row>
    <row r="915" spans="1:12" x14ac:dyDescent="0.25">
      <c r="A915">
        <v>11.041</v>
      </c>
      <c r="B915">
        <v>10.553000000000001</v>
      </c>
      <c r="C915">
        <v>10.259</v>
      </c>
      <c r="D915">
        <v>10.063000000000001</v>
      </c>
      <c r="E915">
        <v>10.063000000000001</v>
      </c>
      <c r="F915">
        <v>10.259</v>
      </c>
      <c r="G915">
        <v>10.455</v>
      </c>
      <c r="H915">
        <v>10.846</v>
      </c>
      <c r="K915">
        <v>11.819000000000001</v>
      </c>
      <c r="L915">
        <v>11.722</v>
      </c>
    </row>
    <row r="916" spans="1:12" x14ac:dyDescent="0.25">
      <c r="A916">
        <v>11.041</v>
      </c>
      <c r="B916">
        <v>10.553000000000001</v>
      </c>
      <c r="C916">
        <v>10.259</v>
      </c>
      <c r="D916">
        <v>10.063000000000001</v>
      </c>
      <c r="E916">
        <v>10.063000000000001</v>
      </c>
      <c r="F916">
        <v>10.259</v>
      </c>
      <c r="G916">
        <v>10.455</v>
      </c>
      <c r="H916">
        <v>10.846</v>
      </c>
      <c r="K916">
        <v>11.819000000000001</v>
      </c>
      <c r="L916">
        <v>11.722</v>
      </c>
    </row>
    <row r="917" spans="1:12" x14ac:dyDescent="0.25">
      <c r="A917">
        <v>11.041</v>
      </c>
      <c r="B917">
        <v>10.553000000000001</v>
      </c>
      <c r="C917">
        <v>10.259</v>
      </c>
      <c r="D917">
        <v>10.063000000000001</v>
      </c>
      <c r="E917">
        <v>10.063000000000001</v>
      </c>
      <c r="F917">
        <v>10.259</v>
      </c>
      <c r="G917">
        <v>10.455</v>
      </c>
      <c r="H917">
        <v>10.846</v>
      </c>
      <c r="K917">
        <v>11.819000000000001</v>
      </c>
      <c r="L917">
        <v>11.722</v>
      </c>
    </row>
    <row r="918" spans="1:12" x14ac:dyDescent="0.25">
      <c r="A918">
        <v>11.041</v>
      </c>
      <c r="B918">
        <v>10.553000000000001</v>
      </c>
      <c r="C918">
        <v>10.259</v>
      </c>
      <c r="D918">
        <v>10.063000000000001</v>
      </c>
      <c r="E918">
        <v>10.063000000000001</v>
      </c>
      <c r="F918">
        <v>10.259</v>
      </c>
      <c r="G918">
        <v>10.455</v>
      </c>
      <c r="H918">
        <v>10.846</v>
      </c>
      <c r="K918">
        <v>11.819000000000001</v>
      </c>
      <c r="L918">
        <v>11.722</v>
      </c>
    </row>
    <row r="919" spans="1:12" x14ac:dyDescent="0.25">
      <c r="A919">
        <v>11.041</v>
      </c>
      <c r="B919">
        <v>10.553000000000001</v>
      </c>
      <c r="C919">
        <v>10.357000000000001</v>
      </c>
      <c r="D919">
        <v>9.9649999999999999</v>
      </c>
      <c r="E919">
        <v>10.063000000000001</v>
      </c>
      <c r="F919">
        <v>10.259</v>
      </c>
      <c r="G919">
        <v>10.455</v>
      </c>
      <c r="H919">
        <v>10.846</v>
      </c>
      <c r="K919">
        <v>11.819000000000001</v>
      </c>
      <c r="L919">
        <v>11.722</v>
      </c>
    </row>
    <row r="920" spans="1:12" x14ac:dyDescent="0.25">
      <c r="A920">
        <v>11.041</v>
      </c>
      <c r="B920">
        <v>10.553000000000001</v>
      </c>
      <c r="C920">
        <v>10.259</v>
      </c>
      <c r="D920">
        <v>10.063000000000001</v>
      </c>
      <c r="E920">
        <v>10.063000000000001</v>
      </c>
      <c r="F920">
        <v>10.259</v>
      </c>
      <c r="G920">
        <v>10.455</v>
      </c>
      <c r="H920">
        <v>10.846</v>
      </c>
      <c r="K920">
        <v>11.819000000000001</v>
      </c>
      <c r="L920">
        <v>11.722</v>
      </c>
    </row>
    <row r="921" spans="1:12" x14ac:dyDescent="0.25">
      <c r="A921">
        <v>11.041</v>
      </c>
      <c r="B921">
        <v>10.553000000000001</v>
      </c>
      <c r="C921">
        <v>10.259</v>
      </c>
      <c r="D921">
        <v>10.063000000000001</v>
      </c>
      <c r="E921">
        <v>10.063000000000001</v>
      </c>
      <c r="F921">
        <v>10.259</v>
      </c>
      <c r="G921">
        <v>10.455</v>
      </c>
      <c r="H921">
        <v>10.846</v>
      </c>
      <c r="K921">
        <v>11.819000000000001</v>
      </c>
      <c r="L921">
        <v>11.722</v>
      </c>
    </row>
    <row r="922" spans="1:12" x14ac:dyDescent="0.25">
      <c r="A922">
        <v>11.041</v>
      </c>
      <c r="B922">
        <v>10.553000000000001</v>
      </c>
      <c r="C922">
        <v>10.259</v>
      </c>
      <c r="D922">
        <v>10.063000000000001</v>
      </c>
      <c r="E922">
        <v>10.063000000000001</v>
      </c>
      <c r="F922">
        <v>10.259</v>
      </c>
      <c r="G922">
        <v>10.455</v>
      </c>
      <c r="H922">
        <v>10.944000000000001</v>
      </c>
      <c r="K922">
        <v>11.819000000000001</v>
      </c>
      <c r="L922">
        <v>11.722</v>
      </c>
    </row>
    <row r="923" spans="1:12" x14ac:dyDescent="0.25">
      <c r="A923">
        <v>11.041</v>
      </c>
      <c r="B923">
        <v>10.553000000000001</v>
      </c>
      <c r="C923">
        <v>10.259</v>
      </c>
      <c r="D923">
        <v>10.063000000000001</v>
      </c>
      <c r="E923">
        <v>10.063000000000001</v>
      </c>
      <c r="F923">
        <v>10.259</v>
      </c>
      <c r="G923">
        <v>10.455</v>
      </c>
      <c r="H923">
        <v>10.846</v>
      </c>
      <c r="K923">
        <v>11.819000000000001</v>
      </c>
      <c r="L923">
        <v>11.722</v>
      </c>
    </row>
    <row r="924" spans="1:12" x14ac:dyDescent="0.25">
      <c r="A924">
        <v>11.041</v>
      </c>
      <c r="B924">
        <v>10.553000000000001</v>
      </c>
      <c r="C924">
        <v>10.259</v>
      </c>
      <c r="D924">
        <v>10.063000000000001</v>
      </c>
      <c r="E924">
        <v>10.063000000000001</v>
      </c>
      <c r="F924">
        <v>10.259</v>
      </c>
      <c r="G924">
        <v>10.455</v>
      </c>
      <c r="H924">
        <v>10.944000000000001</v>
      </c>
      <c r="K924">
        <v>11.819000000000001</v>
      </c>
      <c r="L924">
        <v>11.722</v>
      </c>
    </row>
    <row r="925" spans="1:12" x14ac:dyDescent="0.25">
      <c r="A925">
        <v>11.041</v>
      </c>
      <c r="B925">
        <v>10.553000000000001</v>
      </c>
      <c r="C925">
        <v>10.259</v>
      </c>
      <c r="D925">
        <v>10.063000000000001</v>
      </c>
      <c r="E925">
        <v>10.063000000000001</v>
      </c>
      <c r="F925">
        <v>10.259</v>
      </c>
      <c r="G925">
        <v>10.455</v>
      </c>
      <c r="H925">
        <v>10.944000000000001</v>
      </c>
      <c r="K925">
        <v>11.819000000000001</v>
      </c>
      <c r="L925">
        <v>11.722</v>
      </c>
    </row>
    <row r="926" spans="1:12" x14ac:dyDescent="0.25">
      <c r="A926">
        <v>11.041</v>
      </c>
      <c r="B926">
        <v>10.553000000000001</v>
      </c>
      <c r="C926">
        <v>10.259</v>
      </c>
      <c r="D926">
        <v>10.063000000000001</v>
      </c>
      <c r="E926">
        <v>10.063000000000001</v>
      </c>
      <c r="F926">
        <v>10.259</v>
      </c>
      <c r="G926">
        <v>10.455</v>
      </c>
      <c r="H926">
        <v>10.944000000000001</v>
      </c>
      <c r="K926">
        <v>11.819000000000001</v>
      </c>
      <c r="L926">
        <v>11.722</v>
      </c>
    </row>
    <row r="927" spans="1:12" x14ac:dyDescent="0.25">
      <c r="A927">
        <v>11.041</v>
      </c>
      <c r="B927">
        <v>10.553000000000001</v>
      </c>
      <c r="C927">
        <v>10.259</v>
      </c>
      <c r="D927">
        <v>10.063000000000001</v>
      </c>
      <c r="E927">
        <v>10.063000000000001</v>
      </c>
      <c r="F927">
        <v>10.259</v>
      </c>
      <c r="G927">
        <v>10.455</v>
      </c>
      <c r="H927">
        <v>10.944000000000001</v>
      </c>
      <c r="K927">
        <v>11.819000000000001</v>
      </c>
      <c r="L927">
        <v>11.722</v>
      </c>
    </row>
    <row r="928" spans="1:12" x14ac:dyDescent="0.25">
      <c r="A928">
        <v>11.041</v>
      </c>
      <c r="B928">
        <v>10.553000000000001</v>
      </c>
      <c r="C928">
        <v>9.6690000000000005</v>
      </c>
      <c r="D928">
        <v>10.063000000000001</v>
      </c>
      <c r="E928">
        <v>10.063000000000001</v>
      </c>
      <c r="F928">
        <v>10.259</v>
      </c>
      <c r="G928">
        <v>10.455</v>
      </c>
      <c r="H928">
        <v>10.944000000000001</v>
      </c>
      <c r="K928">
        <v>11.819000000000001</v>
      </c>
      <c r="L928">
        <v>11.722</v>
      </c>
    </row>
    <row r="929" spans="1:12" x14ac:dyDescent="0.25">
      <c r="A929">
        <v>11.041</v>
      </c>
      <c r="B929">
        <v>10.553000000000001</v>
      </c>
      <c r="C929">
        <v>10.161</v>
      </c>
      <c r="D929">
        <v>9.9649999999999999</v>
      </c>
      <c r="E929">
        <v>10.063000000000001</v>
      </c>
      <c r="F929">
        <v>10.259</v>
      </c>
      <c r="G929">
        <v>10.455</v>
      </c>
      <c r="H929">
        <v>10.944000000000001</v>
      </c>
      <c r="K929">
        <v>11.819000000000001</v>
      </c>
      <c r="L929">
        <v>11.722</v>
      </c>
    </row>
    <row r="930" spans="1:12" x14ac:dyDescent="0.25">
      <c r="A930">
        <v>11.041</v>
      </c>
      <c r="B930">
        <v>10.553000000000001</v>
      </c>
      <c r="C930">
        <v>10.161</v>
      </c>
      <c r="D930">
        <v>10.063000000000001</v>
      </c>
      <c r="E930">
        <v>10.063000000000001</v>
      </c>
      <c r="F930">
        <v>10.259</v>
      </c>
      <c r="G930">
        <v>10.455</v>
      </c>
      <c r="H930">
        <v>10.944000000000001</v>
      </c>
      <c r="K930">
        <v>11.819000000000001</v>
      </c>
      <c r="L930">
        <v>11.722</v>
      </c>
    </row>
    <row r="931" spans="1:12" x14ac:dyDescent="0.25">
      <c r="A931">
        <v>11.041</v>
      </c>
      <c r="B931">
        <v>10.651</v>
      </c>
      <c r="C931">
        <v>10.161</v>
      </c>
      <c r="D931">
        <v>10.063000000000001</v>
      </c>
      <c r="E931">
        <v>10.063000000000001</v>
      </c>
      <c r="F931">
        <v>10.259</v>
      </c>
      <c r="G931">
        <v>10.455</v>
      </c>
      <c r="H931">
        <v>10.944000000000001</v>
      </c>
      <c r="K931">
        <v>11.819000000000001</v>
      </c>
      <c r="L931">
        <v>11.722</v>
      </c>
    </row>
    <row r="932" spans="1:12" x14ac:dyDescent="0.25">
      <c r="A932">
        <v>11.041</v>
      </c>
      <c r="B932">
        <v>10.553000000000001</v>
      </c>
      <c r="C932">
        <v>10.161</v>
      </c>
      <c r="D932">
        <v>9.9649999999999999</v>
      </c>
      <c r="E932">
        <v>10.063000000000001</v>
      </c>
      <c r="F932">
        <v>10.259</v>
      </c>
      <c r="G932">
        <v>10.455</v>
      </c>
      <c r="H932">
        <v>10.944000000000001</v>
      </c>
      <c r="K932">
        <v>11.819000000000001</v>
      </c>
      <c r="L932">
        <v>11.722</v>
      </c>
    </row>
    <row r="933" spans="1:12" x14ac:dyDescent="0.25">
      <c r="A933">
        <v>10.944000000000001</v>
      </c>
      <c r="B933">
        <v>10.553000000000001</v>
      </c>
      <c r="C933">
        <v>10.259</v>
      </c>
      <c r="D933">
        <v>10.063000000000001</v>
      </c>
      <c r="E933">
        <v>10.063000000000001</v>
      </c>
      <c r="F933">
        <v>10.259</v>
      </c>
      <c r="G933">
        <v>10.455</v>
      </c>
      <c r="H933">
        <v>10.944000000000001</v>
      </c>
      <c r="K933">
        <v>11.819000000000001</v>
      </c>
      <c r="L933">
        <v>11.722</v>
      </c>
    </row>
    <row r="934" spans="1:12" x14ac:dyDescent="0.25">
      <c r="A934">
        <v>10.944000000000001</v>
      </c>
      <c r="B934">
        <v>10.553000000000001</v>
      </c>
      <c r="C934">
        <v>10.259</v>
      </c>
      <c r="D934">
        <v>10.063000000000001</v>
      </c>
      <c r="E934">
        <v>10.063000000000001</v>
      </c>
      <c r="F934">
        <v>10.259</v>
      </c>
      <c r="G934">
        <v>10.455</v>
      </c>
      <c r="H934">
        <v>10.944000000000001</v>
      </c>
      <c r="K934">
        <v>11.819000000000001</v>
      </c>
      <c r="L934">
        <v>11.722</v>
      </c>
    </row>
    <row r="935" spans="1:12" x14ac:dyDescent="0.25">
      <c r="A935">
        <v>10.944000000000001</v>
      </c>
      <c r="B935">
        <v>10.553000000000001</v>
      </c>
      <c r="C935">
        <v>10.259</v>
      </c>
      <c r="D935">
        <v>10.063000000000001</v>
      </c>
      <c r="E935">
        <v>10.063000000000001</v>
      </c>
      <c r="F935">
        <v>10.259</v>
      </c>
      <c r="G935">
        <v>10.455</v>
      </c>
      <c r="H935">
        <v>10.944000000000001</v>
      </c>
      <c r="K935">
        <v>11.819000000000001</v>
      </c>
      <c r="L935">
        <v>11.722</v>
      </c>
    </row>
    <row r="936" spans="1:12" x14ac:dyDescent="0.25">
      <c r="A936">
        <v>10.944000000000001</v>
      </c>
      <c r="B936">
        <v>10.553000000000001</v>
      </c>
      <c r="C936">
        <v>10.259</v>
      </c>
      <c r="D936">
        <v>10.063000000000001</v>
      </c>
      <c r="E936">
        <v>10.063000000000001</v>
      </c>
      <c r="F936">
        <v>10.259</v>
      </c>
      <c r="G936">
        <v>10.455</v>
      </c>
      <c r="H936">
        <v>10.944000000000001</v>
      </c>
      <c r="K936">
        <v>11.819000000000001</v>
      </c>
      <c r="L936">
        <v>11.722</v>
      </c>
    </row>
    <row r="937" spans="1:12" x14ac:dyDescent="0.25">
      <c r="A937">
        <v>11.041</v>
      </c>
      <c r="B937">
        <v>10.553000000000001</v>
      </c>
      <c r="C937">
        <v>10.161</v>
      </c>
      <c r="D937">
        <v>10.063000000000001</v>
      </c>
      <c r="E937">
        <v>10.063000000000001</v>
      </c>
      <c r="F937">
        <v>10.259</v>
      </c>
      <c r="G937">
        <v>10.455</v>
      </c>
      <c r="H937">
        <v>10.944000000000001</v>
      </c>
      <c r="K937">
        <v>11.819000000000001</v>
      </c>
      <c r="L937">
        <v>11.722</v>
      </c>
    </row>
    <row r="938" spans="1:12" x14ac:dyDescent="0.25">
      <c r="A938">
        <v>10.944000000000001</v>
      </c>
      <c r="B938">
        <v>10.553000000000001</v>
      </c>
      <c r="C938">
        <v>10.259</v>
      </c>
      <c r="D938">
        <v>10.063000000000001</v>
      </c>
      <c r="E938">
        <v>10.063000000000001</v>
      </c>
      <c r="F938">
        <v>10.259</v>
      </c>
      <c r="G938">
        <v>10.455</v>
      </c>
      <c r="H938">
        <v>10.944000000000001</v>
      </c>
      <c r="K938">
        <v>11.819000000000001</v>
      </c>
      <c r="L938">
        <v>11.722</v>
      </c>
    </row>
    <row r="939" spans="1:12" x14ac:dyDescent="0.25">
      <c r="A939">
        <v>10.944000000000001</v>
      </c>
      <c r="B939">
        <v>10.553000000000001</v>
      </c>
      <c r="C939">
        <v>10.259</v>
      </c>
      <c r="D939">
        <v>10.063000000000001</v>
      </c>
      <c r="E939">
        <v>10.063000000000001</v>
      </c>
      <c r="F939">
        <v>10.259</v>
      </c>
      <c r="G939">
        <v>10.455</v>
      </c>
      <c r="H939">
        <v>10.944000000000001</v>
      </c>
      <c r="K939">
        <v>11.819000000000001</v>
      </c>
      <c r="L939">
        <v>11.722</v>
      </c>
    </row>
    <row r="940" spans="1:12" x14ac:dyDescent="0.25">
      <c r="A940">
        <v>10.944000000000001</v>
      </c>
      <c r="B940">
        <v>10.553000000000001</v>
      </c>
      <c r="C940">
        <v>10.259</v>
      </c>
      <c r="D940">
        <v>10.063000000000001</v>
      </c>
      <c r="E940">
        <v>10.063000000000001</v>
      </c>
      <c r="F940">
        <v>10.259</v>
      </c>
      <c r="G940">
        <v>10.455</v>
      </c>
      <c r="H940">
        <v>10.944000000000001</v>
      </c>
      <c r="K940">
        <v>11.819000000000001</v>
      </c>
      <c r="L940">
        <v>11.722</v>
      </c>
    </row>
    <row r="941" spans="1:12" x14ac:dyDescent="0.25">
      <c r="A941">
        <v>10.944000000000001</v>
      </c>
      <c r="B941">
        <v>10.553000000000001</v>
      </c>
      <c r="C941">
        <v>10.161</v>
      </c>
      <c r="D941">
        <v>10.063000000000001</v>
      </c>
      <c r="E941">
        <v>10.063000000000001</v>
      </c>
      <c r="F941">
        <v>10.259</v>
      </c>
      <c r="G941">
        <v>10.455</v>
      </c>
      <c r="H941">
        <v>10.944000000000001</v>
      </c>
      <c r="K941">
        <v>11.819000000000001</v>
      </c>
      <c r="L941">
        <v>11.722</v>
      </c>
    </row>
    <row r="942" spans="1:12" x14ac:dyDescent="0.25">
      <c r="A942">
        <v>10.944000000000001</v>
      </c>
      <c r="B942">
        <v>10.553000000000001</v>
      </c>
      <c r="C942">
        <v>10.259</v>
      </c>
      <c r="D942">
        <v>10.063000000000001</v>
      </c>
      <c r="E942">
        <v>10.063000000000001</v>
      </c>
      <c r="F942">
        <v>10.259</v>
      </c>
      <c r="G942">
        <v>10.455</v>
      </c>
      <c r="H942">
        <v>10.944000000000001</v>
      </c>
      <c r="K942">
        <v>11.819000000000001</v>
      </c>
      <c r="L942">
        <v>11.722</v>
      </c>
    </row>
    <row r="943" spans="1:12" x14ac:dyDescent="0.25">
      <c r="A943">
        <v>10.944000000000001</v>
      </c>
      <c r="B943">
        <v>10.553000000000001</v>
      </c>
      <c r="C943">
        <v>10.259</v>
      </c>
      <c r="D943">
        <v>10.063000000000001</v>
      </c>
      <c r="E943">
        <v>10.063000000000001</v>
      </c>
      <c r="F943">
        <v>10.259</v>
      </c>
      <c r="G943">
        <v>10.455</v>
      </c>
      <c r="H943">
        <v>10.944000000000001</v>
      </c>
      <c r="K943">
        <v>11.819000000000001</v>
      </c>
      <c r="L943">
        <v>11.722</v>
      </c>
    </row>
    <row r="944" spans="1:12" x14ac:dyDescent="0.25">
      <c r="A944">
        <v>10.944000000000001</v>
      </c>
      <c r="B944">
        <v>10.553000000000001</v>
      </c>
      <c r="C944">
        <v>10.161</v>
      </c>
      <c r="D944">
        <v>10.063000000000001</v>
      </c>
      <c r="E944">
        <v>10.063000000000001</v>
      </c>
      <c r="F944">
        <v>10.259</v>
      </c>
      <c r="G944">
        <v>10.455</v>
      </c>
      <c r="H944">
        <v>10.944000000000001</v>
      </c>
      <c r="K944">
        <v>11.819000000000001</v>
      </c>
      <c r="L944">
        <v>11.722</v>
      </c>
    </row>
    <row r="945" spans="1:12" x14ac:dyDescent="0.25">
      <c r="A945">
        <v>10.944000000000001</v>
      </c>
      <c r="B945">
        <v>10.553000000000001</v>
      </c>
      <c r="C945">
        <v>10.161</v>
      </c>
      <c r="D945">
        <v>9.9649999999999999</v>
      </c>
      <c r="E945">
        <v>10.063000000000001</v>
      </c>
      <c r="F945">
        <v>10.259</v>
      </c>
      <c r="G945">
        <v>10.455</v>
      </c>
      <c r="H945">
        <v>10.944000000000001</v>
      </c>
      <c r="K945">
        <v>11.819000000000001</v>
      </c>
      <c r="L945">
        <v>11.722</v>
      </c>
    </row>
    <row r="946" spans="1:12" x14ac:dyDescent="0.25">
      <c r="A946">
        <v>11.041</v>
      </c>
      <c r="B946">
        <v>10.553000000000001</v>
      </c>
      <c r="C946">
        <v>10.259</v>
      </c>
      <c r="D946">
        <v>9.9649999999999999</v>
      </c>
      <c r="E946">
        <v>10.063000000000001</v>
      </c>
      <c r="F946">
        <v>10.259</v>
      </c>
      <c r="G946">
        <v>10.455</v>
      </c>
      <c r="H946">
        <v>10.944000000000001</v>
      </c>
      <c r="K946">
        <v>11.819000000000001</v>
      </c>
      <c r="L946">
        <v>11.722</v>
      </c>
    </row>
    <row r="947" spans="1:12" x14ac:dyDescent="0.25">
      <c r="A947">
        <v>10.944000000000001</v>
      </c>
      <c r="B947">
        <v>10.553000000000001</v>
      </c>
      <c r="C947">
        <v>10.259</v>
      </c>
      <c r="D947">
        <v>10.063000000000001</v>
      </c>
      <c r="E947">
        <v>10.063000000000001</v>
      </c>
      <c r="F947">
        <v>10.259</v>
      </c>
      <c r="G947">
        <v>10.455</v>
      </c>
      <c r="H947">
        <v>10.944000000000001</v>
      </c>
      <c r="K947">
        <v>11.819000000000001</v>
      </c>
      <c r="L947">
        <v>11.722</v>
      </c>
    </row>
    <row r="948" spans="1:12" x14ac:dyDescent="0.25">
      <c r="A948">
        <v>10.944000000000001</v>
      </c>
      <c r="B948">
        <v>10.553000000000001</v>
      </c>
      <c r="C948">
        <v>10.161</v>
      </c>
      <c r="D948">
        <v>10.063000000000001</v>
      </c>
      <c r="E948">
        <v>10.063000000000001</v>
      </c>
      <c r="F948">
        <v>10.259</v>
      </c>
      <c r="G948">
        <v>10.455</v>
      </c>
      <c r="H948">
        <v>10.944000000000001</v>
      </c>
      <c r="K948">
        <v>11.819000000000001</v>
      </c>
      <c r="L948">
        <v>11.722</v>
      </c>
    </row>
    <row r="949" spans="1:12" x14ac:dyDescent="0.25">
      <c r="A949">
        <v>10.944000000000001</v>
      </c>
      <c r="B949">
        <v>10.553000000000001</v>
      </c>
      <c r="C949">
        <v>10.161</v>
      </c>
      <c r="D949">
        <v>9.9649999999999999</v>
      </c>
      <c r="E949">
        <v>10.063000000000001</v>
      </c>
      <c r="F949">
        <v>10.259</v>
      </c>
      <c r="G949">
        <v>10.455</v>
      </c>
      <c r="H949">
        <v>10.944000000000001</v>
      </c>
      <c r="K949">
        <v>11.819000000000001</v>
      </c>
      <c r="L949">
        <v>11.722</v>
      </c>
    </row>
    <row r="950" spans="1:12" x14ac:dyDescent="0.25">
      <c r="A950">
        <v>10.944000000000001</v>
      </c>
      <c r="B950">
        <v>10.553000000000001</v>
      </c>
      <c r="C950">
        <v>10.161</v>
      </c>
      <c r="D950">
        <v>9.9649999999999999</v>
      </c>
      <c r="E950">
        <v>10.063000000000001</v>
      </c>
      <c r="F950">
        <v>10.259</v>
      </c>
      <c r="G950">
        <v>10.455</v>
      </c>
      <c r="H950">
        <v>10.944000000000001</v>
      </c>
      <c r="K950">
        <v>11.819000000000001</v>
      </c>
      <c r="L950">
        <v>11.722</v>
      </c>
    </row>
    <row r="951" spans="1:12" x14ac:dyDescent="0.25">
      <c r="A951">
        <v>10.944000000000001</v>
      </c>
      <c r="B951">
        <v>10.553000000000001</v>
      </c>
      <c r="C951">
        <v>10.259</v>
      </c>
      <c r="D951">
        <v>10.063000000000001</v>
      </c>
      <c r="E951">
        <v>10.063000000000001</v>
      </c>
      <c r="F951">
        <v>10.259</v>
      </c>
      <c r="G951">
        <v>10.455</v>
      </c>
      <c r="H951">
        <v>10.944000000000001</v>
      </c>
      <c r="K951">
        <v>11.819000000000001</v>
      </c>
      <c r="L951">
        <v>11.722</v>
      </c>
    </row>
    <row r="952" spans="1:12" x14ac:dyDescent="0.25">
      <c r="A952">
        <v>10.944000000000001</v>
      </c>
      <c r="B952">
        <v>10.553000000000001</v>
      </c>
      <c r="C952">
        <v>10.259</v>
      </c>
      <c r="D952">
        <v>10.063000000000001</v>
      </c>
      <c r="E952">
        <v>10.063000000000001</v>
      </c>
      <c r="F952">
        <v>10.259</v>
      </c>
      <c r="G952">
        <v>10.455</v>
      </c>
      <c r="H952">
        <v>10.944000000000001</v>
      </c>
      <c r="K952">
        <v>11.819000000000001</v>
      </c>
      <c r="L952">
        <v>11.722</v>
      </c>
    </row>
    <row r="953" spans="1:12" x14ac:dyDescent="0.25">
      <c r="A953">
        <v>10.944000000000001</v>
      </c>
      <c r="B953">
        <v>10.553000000000001</v>
      </c>
      <c r="C953">
        <v>10.161</v>
      </c>
      <c r="D953">
        <v>10.063000000000001</v>
      </c>
      <c r="E953">
        <v>10.063000000000001</v>
      </c>
      <c r="F953">
        <v>10.259</v>
      </c>
      <c r="G953">
        <v>10.455</v>
      </c>
      <c r="H953">
        <v>10.944000000000001</v>
      </c>
      <c r="K953">
        <v>11.819000000000001</v>
      </c>
      <c r="L953">
        <v>11.722</v>
      </c>
    </row>
    <row r="954" spans="1:12" x14ac:dyDescent="0.25">
      <c r="A954">
        <v>10.944000000000001</v>
      </c>
      <c r="B954">
        <v>10.553000000000001</v>
      </c>
      <c r="C954">
        <v>10.161</v>
      </c>
      <c r="D954">
        <v>9.9649999999999999</v>
      </c>
      <c r="E954">
        <v>10.063000000000001</v>
      </c>
      <c r="F954">
        <v>10.259</v>
      </c>
      <c r="G954">
        <v>10.455</v>
      </c>
      <c r="H954">
        <v>10.944000000000001</v>
      </c>
      <c r="K954">
        <v>11.819000000000001</v>
      </c>
      <c r="L954">
        <v>11.722</v>
      </c>
    </row>
    <row r="955" spans="1:12" x14ac:dyDescent="0.25">
      <c r="A955">
        <v>10.944000000000001</v>
      </c>
      <c r="B955">
        <v>10.553000000000001</v>
      </c>
      <c r="C955">
        <v>10.161</v>
      </c>
      <c r="D955">
        <v>10.063000000000001</v>
      </c>
      <c r="E955">
        <v>10.063000000000001</v>
      </c>
      <c r="F955">
        <v>10.259</v>
      </c>
      <c r="G955">
        <v>10.455</v>
      </c>
      <c r="H955">
        <v>10.944000000000001</v>
      </c>
      <c r="K955">
        <v>11.819000000000001</v>
      </c>
      <c r="L955">
        <v>11.722</v>
      </c>
    </row>
    <row r="956" spans="1:12" x14ac:dyDescent="0.25">
      <c r="A956">
        <v>10.944000000000001</v>
      </c>
      <c r="B956">
        <v>10.553000000000001</v>
      </c>
      <c r="C956">
        <v>10.259</v>
      </c>
      <c r="D956">
        <v>10.063000000000001</v>
      </c>
      <c r="E956">
        <v>10.063000000000001</v>
      </c>
      <c r="F956">
        <v>10.259</v>
      </c>
      <c r="G956">
        <v>10.455</v>
      </c>
      <c r="H956">
        <v>10.944000000000001</v>
      </c>
      <c r="K956">
        <v>11.819000000000001</v>
      </c>
      <c r="L956">
        <v>11.722</v>
      </c>
    </row>
    <row r="957" spans="1:12" x14ac:dyDescent="0.25">
      <c r="A957">
        <v>10.944000000000001</v>
      </c>
      <c r="B957">
        <v>10.553000000000001</v>
      </c>
      <c r="C957">
        <v>10.161</v>
      </c>
      <c r="D957">
        <v>10.063000000000001</v>
      </c>
      <c r="E957">
        <v>10.063000000000001</v>
      </c>
      <c r="F957">
        <v>10.259</v>
      </c>
      <c r="G957">
        <v>10.455</v>
      </c>
      <c r="H957">
        <v>10.944000000000001</v>
      </c>
      <c r="K957">
        <v>11.819000000000001</v>
      </c>
      <c r="L957">
        <v>11.722</v>
      </c>
    </row>
    <row r="958" spans="1:12" x14ac:dyDescent="0.25">
      <c r="A958">
        <v>10.944000000000001</v>
      </c>
      <c r="B958">
        <v>10.553000000000001</v>
      </c>
      <c r="C958">
        <v>10.259</v>
      </c>
      <c r="D958">
        <v>10.063000000000001</v>
      </c>
      <c r="E958">
        <v>10.063000000000001</v>
      </c>
      <c r="F958">
        <v>10.259</v>
      </c>
      <c r="G958">
        <v>10.455</v>
      </c>
      <c r="H958">
        <v>10.944000000000001</v>
      </c>
      <c r="K958">
        <v>11.819000000000001</v>
      </c>
      <c r="L958">
        <v>11.722</v>
      </c>
    </row>
    <row r="959" spans="1:12" x14ac:dyDescent="0.25">
      <c r="A959">
        <v>10.944000000000001</v>
      </c>
      <c r="B959">
        <v>10.553000000000001</v>
      </c>
      <c r="C959">
        <v>10.161</v>
      </c>
      <c r="D959">
        <v>10.063000000000001</v>
      </c>
      <c r="E959">
        <v>10.063000000000001</v>
      </c>
      <c r="F959">
        <v>10.259</v>
      </c>
      <c r="G959">
        <v>10.455</v>
      </c>
      <c r="H959">
        <v>10.944000000000001</v>
      </c>
      <c r="K959">
        <v>11.819000000000001</v>
      </c>
      <c r="L959">
        <v>11.722</v>
      </c>
    </row>
    <row r="960" spans="1:12" x14ac:dyDescent="0.25">
      <c r="A960">
        <v>10.944000000000001</v>
      </c>
      <c r="B960">
        <v>10.553000000000001</v>
      </c>
      <c r="C960">
        <v>10.161</v>
      </c>
      <c r="D960">
        <v>10.063000000000001</v>
      </c>
      <c r="E960">
        <v>10.063000000000001</v>
      </c>
      <c r="F960">
        <v>10.259</v>
      </c>
      <c r="G960">
        <v>10.455</v>
      </c>
      <c r="H960">
        <v>10.944000000000001</v>
      </c>
      <c r="K960">
        <v>11.819000000000001</v>
      </c>
      <c r="L960">
        <v>11.722</v>
      </c>
    </row>
    <row r="961" spans="1:12" x14ac:dyDescent="0.25">
      <c r="A961">
        <v>10.944000000000001</v>
      </c>
      <c r="B961">
        <v>10.553000000000001</v>
      </c>
      <c r="C961">
        <v>10.259</v>
      </c>
      <c r="D961">
        <v>10.063000000000001</v>
      </c>
      <c r="E961">
        <v>10.063000000000001</v>
      </c>
      <c r="F961">
        <v>10.259</v>
      </c>
      <c r="G961">
        <v>10.455</v>
      </c>
      <c r="H961">
        <v>10.944000000000001</v>
      </c>
      <c r="K961">
        <v>11.819000000000001</v>
      </c>
      <c r="L961">
        <v>11.722</v>
      </c>
    </row>
    <row r="962" spans="1:12" x14ac:dyDescent="0.25">
      <c r="A962">
        <v>10.944000000000001</v>
      </c>
      <c r="B962">
        <v>10.553000000000001</v>
      </c>
      <c r="C962">
        <v>10.161</v>
      </c>
      <c r="D962">
        <v>9.9649999999999999</v>
      </c>
      <c r="E962">
        <v>10.063000000000001</v>
      </c>
      <c r="F962">
        <v>10.259</v>
      </c>
      <c r="G962">
        <v>10.455</v>
      </c>
      <c r="H962">
        <v>10.944000000000001</v>
      </c>
      <c r="K962">
        <v>11.819000000000001</v>
      </c>
      <c r="L962">
        <v>11.722</v>
      </c>
    </row>
    <row r="963" spans="1:12" x14ac:dyDescent="0.25">
      <c r="A963">
        <v>10.944000000000001</v>
      </c>
      <c r="B963">
        <v>10.553000000000001</v>
      </c>
      <c r="C963">
        <v>10.259</v>
      </c>
      <c r="D963">
        <v>10.063000000000001</v>
      </c>
      <c r="E963">
        <v>10.063000000000001</v>
      </c>
      <c r="F963">
        <v>10.259</v>
      </c>
      <c r="G963">
        <v>10.455</v>
      </c>
      <c r="H963">
        <v>10.944000000000001</v>
      </c>
      <c r="K963">
        <v>11.819000000000001</v>
      </c>
      <c r="L963">
        <v>11.722</v>
      </c>
    </row>
    <row r="964" spans="1:12" x14ac:dyDescent="0.25">
      <c r="A964">
        <v>10.944000000000001</v>
      </c>
      <c r="B964">
        <v>10.553000000000001</v>
      </c>
      <c r="C964">
        <v>10.259</v>
      </c>
      <c r="D964">
        <v>10.063000000000001</v>
      </c>
      <c r="E964">
        <v>10.063000000000001</v>
      </c>
      <c r="F964">
        <v>10.259</v>
      </c>
      <c r="G964">
        <v>10.455</v>
      </c>
      <c r="H964">
        <v>10.944000000000001</v>
      </c>
      <c r="K964">
        <v>11.819000000000001</v>
      </c>
      <c r="L964">
        <v>11.722</v>
      </c>
    </row>
    <row r="965" spans="1:12" x14ac:dyDescent="0.25">
      <c r="A965">
        <v>10.944000000000001</v>
      </c>
      <c r="B965">
        <v>10.553000000000001</v>
      </c>
      <c r="C965">
        <v>10.259</v>
      </c>
      <c r="D965">
        <v>10.063000000000001</v>
      </c>
      <c r="E965">
        <v>10.063000000000001</v>
      </c>
      <c r="F965">
        <v>10.259</v>
      </c>
      <c r="G965">
        <v>10.455</v>
      </c>
      <c r="H965">
        <v>10.944000000000001</v>
      </c>
      <c r="K965">
        <v>11.819000000000001</v>
      </c>
      <c r="L965">
        <v>11.722</v>
      </c>
    </row>
    <row r="966" spans="1:12" x14ac:dyDescent="0.25">
      <c r="A966">
        <v>10.944000000000001</v>
      </c>
      <c r="B966">
        <v>10.553000000000001</v>
      </c>
      <c r="C966">
        <v>10.161</v>
      </c>
      <c r="D966">
        <v>9.9649999999999999</v>
      </c>
      <c r="E966">
        <v>10.063000000000001</v>
      </c>
      <c r="F966">
        <v>10.259</v>
      </c>
      <c r="G966">
        <v>10.455</v>
      </c>
      <c r="H966">
        <v>10.944000000000001</v>
      </c>
      <c r="K966">
        <v>11.819000000000001</v>
      </c>
      <c r="L966">
        <v>11.722</v>
      </c>
    </row>
    <row r="967" spans="1:12" x14ac:dyDescent="0.25">
      <c r="A967">
        <v>10.944000000000001</v>
      </c>
      <c r="B967">
        <v>10.553000000000001</v>
      </c>
      <c r="C967">
        <v>10.161</v>
      </c>
      <c r="D967">
        <v>9.9649999999999999</v>
      </c>
      <c r="E967">
        <v>10.063000000000001</v>
      </c>
      <c r="F967">
        <v>10.259</v>
      </c>
      <c r="G967">
        <v>10.455</v>
      </c>
      <c r="H967">
        <v>10.944000000000001</v>
      </c>
      <c r="K967">
        <v>11.819000000000001</v>
      </c>
      <c r="L967">
        <v>11.722</v>
      </c>
    </row>
    <row r="968" spans="1:12" x14ac:dyDescent="0.25">
      <c r="A968">
        <v>10.944000000000001</v>
      </c>
      <c r="B968">
        <v>10.553000000000001</v>
      </c>
      <c r="C968">
        <v>10.161</v>
      </c>
      <c r="D968">
        <v>10.063000000000001</v>
      </c>
      <c r="E968">
        <v>10.063000000000001</v>
      </c>
      <c r="F968">
        <v>10.259</v>
      </c>
      <c r="G968">
        <v>10.455</v>
      </c>
      <c r="H968">
        <v>10.944000000000001</v>
      </c>
      <c r="K968">
        <v>11.819000000000001</v>
      </c>
      <c r="L968">
        <v>11.722</v>
      </c>
    </row>
    <row r="969" spans="1:12" x14ac:dyDescent="0.25">
      <c r="A969">
        <v>10.944000000000001</v>
      </c>
      <c r="B969">
        <v>10.553000000000001</v>
      </c>
      <c r="C969">
        <v>10.161</v>
      </c>
      <c r="D969">
        <v>9.9649999999999999</v>
      </c>
      <c r="E969">
        <v>10.063000000000001</v>
      </c>
      <c r="F969">
        <v>10.259</v>
      </c>
      <c r="G969">
        <v>10.455</v>
      </c>
      <c r="H969">
        <v>10.944000000000001</v>
      </c>
      <c r="K969">
        <v>11.819000000000001</v>
      </c>
      <c r="L969">
        <v>11.722</v>
      </c>
    </row>
    <row r="970" spans="1:12" x14ac:dyDescent="0.25">
      <c r="A970">
        <v>10.944000000000001</v>
      </c>
      <c r="B970">
        <v>10.553000000000001</v>
      </c>
      <c r="C970">
        <v>10.161</v>
      </c>
      <c r="D970">
        <v>10.063000000000001</v>
      </c>
      <c r="E970">
        <v>10.063000000000001</v>
      </c>
      <c r="F970">
        <v>10.259</v>
      </c>
      <c r="G970">
        <v>10.455</v>
      </c>
      <c r="H970">
        <v>10.944000000000001</v>
      </c>
      <c r="K970">
        <v>11.819000000000001</v>
      </c>
      <c r="L970">
        <v>11.722</v>
      </c>
    </row>
    <row r="971" spans="1:12" x14ac:dyDescent="0.25">
      <c r="A971">
        <v>10.944000000000001</v>
      </c>
      <c r="B971">
        <v>10.553000000000001</v>
      </c>
      <c r="C971">
        <v>10.161</v>
      </c>
      <c r="D971">
        <v>10.063000000000001</v>
      </c>
      <c r="E971">
        <v>10.063000000000001</v>
      </c>
      <c r="F971">
        <v>10.259</v>
      </c>
      <c r="G971">
        <v>10.455</v>
      </c>
      <c r="H971">
        <v>10.944000000000001</v>
      </c>
      <c r="K971">
        <v>11.819000000000001</v>
      </c>
      <c r="L971">
        <v>11.722</v>
      </c>
    </row>
    <row r="972" spans="1:12" x14ac:dyDescent="0.25">
      <c r="A972">
        <v>10.944000000000001</v>
      </c>
      <c r="B972">
        <v>10.553000000000001</v>
      </c>
      <c r="C972">
        <v>10.161</v>
      </c>
      <c r="D972">
        <v>10.063000000000001</v>
      </c>
      <c r="E972">
        <v>10.063000000000001</v>
      </c>
      <c r="F972">
        <v>10.259</v>
      </c>
      <c r="G972">
        <v>10.455</v>
      </c>
      <c r="H972">
        <v>10.944000000000001</v>
      </c>
      <c r="K972">
        <v>11.819000000000001</v>
      </c>
      <c r="L972">
        <v>11.722</v>
      </c>
    </row>
    <row r="973" spans="1:12" x14ac:dyDescent="0.25">
      <c r="A973">
        <v>10.944000000000001</v>
      </c>
      <c r="B973">
        <v>10.553000000000001</v>
      </c>
      <c r="C973">
        <v>10.161</v>
      </c>
      <c r="D973">
        <v>9.9649999999999999</v>
      </c>
      <c r="E973">
        <v>10.063000000000001</v>
      </c>
      <c r="F973">
        <v>10.259</v>
      </c>
      <c r="G973">
        <v>10.455</v>
      </c>
      <c r="H973">
        <v>10.944000000000001</v>
      </c>
      <c r="K973">
        <v>11.819000000000001</v>
      </c>
      <c r="L973">
        <v>11.722</v>
      </c>
    </row>
    <row r="974" spans="1:12" x14ac:dyDescent="0.25">
      <c r="A974">
        <v>10.944000000000001</v>
      </c>
      <c r="B974">
        <v>10.553000000000001</v>
      </c>
      <c r="C974">
        <v>10.161</v>
      </c>
      <c r="D974">
        <v>9.9649999999999999</v>
      </c>
      <c r="E974">
        <v>10.063000000000001</v>
      </c>
      <c r="F974">
        <v>10.259</v>
      </c>
      <c r="G974">
        <v>10.455</v>
      </c>
      <c r="H974">
        <v>10.944000000000001</v>
      </c>
      <c r="K974">
        <v>11.819000000000001</v>
      </c>
      <c r="L974">
        <v>11.722</v>
      </c>
    </row>
    <row r="975" spans="1:12" x14ac:dyDescent="0.25">
      <c r="A975">
        <v>10.944000000000001</v>
      </c>
      <c r="B975">
        <v>10.553000000000001</v>
      </c>
      <c r="C975">
        <v>10.161</v>
      </c>
      <c r="D975">
        <v>10.063000000000001</v>
      </c>
      <c r="E975">
        <v>10.063000000000001</v>
      </c>
      <c r="F975">
        <v>10.259</v>
      </c>
      <c r="G975">
        <v>10.455</v>
      </c>
      <c r="H975">
        <v>10.944000000000001</v>
      </c>
      <c r="K975">
        <v>11.819000000000001</v>
      </c>
      <c r="L975">
        <v>11.722</v>
      </c>
    </row>
    <row r="976" spans="1:12" x14ac:dyDescent="0.25">
      <c r="A976">
        <v>10.944000000000001</v>
      </c>
      <c r="B976">
        <v>10.553000000000001</v>
      </c>
      <c r="C976">
        <v>10.161</v>
      </c>
      <c r="D976">
        <v>10.063000000000001</v>
      </c>
      <c r="E976">
        <v>10.063000000000001</v>
      </c>
      <c r="F976">
        <v>10.259</v>
      </c>
      <c r="G976">
        <v>10.455</v>
      </c>
      <c r="H976">
        <v>10.944000000000001</v>
      </c>
      <c r="K976">
        <v>11.819000000000001</v>
      </c>
      <c r="L976">
        <v>11.722</v>
      </c>
    </row>
    <row r="977" spans="1:12" x14ac:dyDescent="0.25">
      <c r="A977">
        <v>10.944000000000001</v>
      </c>
      <c r="B977">
        <v>10.553000000000001</v>
      </c>
      <c r="C977">
        <v>10.161</v>
      </c>
      <c r="D977">
        <v>9.9649999999999999</v>
      </c>
      <c r="E977">
        <v>10.063000000000001</v>
      </c>
      <c r="F977">
        <v>10.259</v>
      </c>
      <c r="G977">
        <v>10.455</v>
      </c>
      <c r="H977">
        <v>10.944000000000001</v>
      </c>
      <c r="K977">
        <v>11.819000000000001</v>
      </c>
      <c r="L977">
        <v>11.722</v>
      </c>
    </row>
    <row r="978" spans="1:12" x14ac:dyDescent="0.25">
      <c r="A978">
        <v>10.944000000000001</v>
      </c>
      <c r="B978">
        <v>10.553000000000001</v>
      </c>
      <c r="C978">
        <v>10.161</v>
      </c>
      <c r="D978">
        <v>10.063000000000001</v>
      </c>
      <c r="E978">
        <v>10.063000000000001</v>
      </c>
      <c r="F978">
        <v>10.259</v>
      </c>
      <c r="G978">
        <v>10.455</v>
      </c>
      <c r="H978">
        <v>10.944000000000001</v>
      </c>
      <c r="K978">
        <v>11.819000000000001</v>
      </c>
      <c r="L978">
        <v>11.722</v>
      </c>
    </row>
    <row r="979" spans="1:12" x14ac:dyDescent="0.25">
      <c r="A979">
        <v>10.944000000000001</v>
      </c>
      <c r="B979">
        <v>10.553000000000001</v>
      </c>
      <c r="C979">
        <v>10.161</v>
      </c>
      <c r="D979">
        <v>9.9649999999999999</v>
      </c>
      <c r="E979">
        <v>10.161</v>
      </c>
      <c r="F979">
        <v>10.259</v>
      </c>
      <c r="G979">
        <v>10.455</v>
      </c>
      <c r="H979">
        <v>10.944000000000001</v>
      </c>
      <c r="K979">
        <v>11.819000000000001</v>
      </c>
      <c r="L979">
        <v>11.722</v>
      </c>
    </row>
    <row r="980" spans="1:12" x14ac:dyDescent="0.25">
      <c r="A980">
        <v>10.944000000000001</v>
      </c>
      <c r="B980">
        <v>10.553000000000001</v>
      </c>
      <c r="C980">
        <v>10.161</v>
      </c>
      <c r="D980">
        <v>10.063000000000001</v>
      </c>
      <c r="E980">
        <v>10.063000000000001</v>
      </c>
      <c r="F980">
        <v>10.259</v>
      </c>
      <c r="G980">
        <v>10.455</v>
      </c>
      <c r="H980">
        <v>10.944000000000001</v>
      </c>
      <c r="K980">
        <v>11.819000000000001</v>
      </c>
      <c r="L980">
        <v>11.722</v>
      </c>
    </row>
    <row r="981" spans="1:12" x14ac:dyDescent="0.25">
      <c r="A981">
        <v>10.944000000000001</v>
      </c>
      <c r="B981">
        <v>10.553000000000001</v>
      </c>
      <c r="C981">
        <v>10.161</v>
      </c>
      <c r="D981">
        <v>10.063000000000001</v>
      </c>
      <c r="E981">
        <v>10.063000000000001</v>
      </c>
      <c r="F981">
        <v>10.259</v>
      </c>
      <c r="G981">
        <v>10.455</v>
      </c>
      <c r="H981">
        <v>10.944000000000001</v>
      </c>
      <c r="K981">
        <v>11.819000000000001</v>
      </c>
      <c r="L981">
        <v>11.722</v>
      </c>
    </row>
    <row r="982" spans="1:12" x14ac:dyDescent="0.25">
      <c r="A982">
        <v>10.944000000000001</v>
      </c>
      <c r="B982">
        <v>10.553000000000001</v>
      </c>
      <c r="C982">
        <v>10.161</v>
      </c>
      <c r="D982">
        <v>9.9649999999999999</v>
      </c>
      <c r="E982">
        <v>10.063000000000001</v>
      </c>
      <c r="F982">
        <v>10.259</v>
      </c>
      <c r="G982">
        <v>10.455</v>
      </c>
      <c r="H982">
        <v>10.944000000000001</v>
      </c>
      <c r="K982">
        <v>11.819000000000001</v>
      </c>
      <c r="L982">
        <v>11.722</v>
      </c>
    </row>
    <row r="983" spans="1:12" x14ac:dyDescent="0.25">
      <c r="A983">
        <v>10.944000000000001</v>
      </c>
      <c r="B983">
        <v>10.553000000000001</v>
      </c>
      <c r="C983">
        <v>10.161</v>
      </c>
      <c r="D983">
        <v>10.063000000000001</v>
      </c>
      <c r="E983">
        <v>10.063000000000001</v>
      </c>
      <c r="F983">
        <v>10.259</v>
      </c>
      <c r="G983">
        <v>10.455</v>
      </c>
      <c r="H983">
        <v>10.944000000000001</v>
      </c>
      <c r="K983">
        <v>11.819000000000001</v>
      </c>
      <c r="L983">
        <v>11.722</v>
      </c>
    </row>
    <row r="984" spans="1:12" x14ac:dyDescent="0.25">
      <c r="A984">
        <v>10.944000000000001</v>
      </c>
      <c r="B984">
        <v>10.553000000000001</v>
      </c>
      <c r="C984">
        <v>10.161</v>
      </c>
      <c r="D984">
        <v>9.9649999999999999</v>
      </c>
      <c r="E984">
        <v>10.063000000000001</v>
      </c>
      <c r="F984">
        <v>10.259</v>
      </c>
      <c r="G984">
        <v>10.455</v>
      </c>
      <c r="H984">
        <v>10.944000000000001</v>
      </c>
      <c r="K984">
        <v>11.819000000000001</v>
      </c>
      <c r="L984">
        <v>11.722</v>
      </c>
    </row>
    <row r="985" spans="1:12" x14ac:dyDescent="0.25">
      <c r="A985">
        <v>10.944000000000001</v>
      </c>
      <c r="B985">
        <v>10.553000000000001</v>
      </c>
      <c r="C985">
        <v>10.161</v>
      </c>
      <c r="D985">
        <v>10.063000000000001</v>
      </c>
      <c r="E985">
        <v>10.063000000000001</v>
      </c>
      <c r="F985">
        <v>10.259</v>
      </c>
      <c r="G985">
        <v>10.455</v>
      </c>
      <c r="H985">
        <v>10.944000000000001</v>
      </c>
      <c r="K985">
        <v>11.819000000000001</v>
      </c>
      <c r="L985">
        <v>11.722</v>
      </c>
    </row>
    <row r="986" spans="1:12" x14ac:dyDescent="0.25">
      <c r="A986">
        <v>10.944000000000001</v>
      </c>
      <c r="B986">
        <v>10.553000000000001</v>
      </c>
      <c r="C986">
        <v>10.161</v>
      </c>
      <c r="D986">
        <v>10.063000000000001</v>
      </c>
      <c r="E986">
        <v>10.063000000000001</v>
      </c>
      <c r="F986">
        <v>10.259</v>
      </c>
      <c r="G986">
        <v>10.455</v>
      </c>
      <c r="H986">
        <v>10.944000000000001</v>
      </c>
      <c r="K986">
        <v>11.819000000000001</v>
      </c>
      <c r="L986">
        <v>11.722</v>
      </c>
    </row>
    <row r="987" spans="1:12" x14ac:dyDescent="0.25">
      <c r="A987">
        <v>10.944000000000001</v>
      </c>
      <c r="B987">
        <v>10.553000000000001</v>
      </c>
      <c r="C987">
        <v>10.161</v>
      </c>
      <c r="D987">
        <v>9.9649999999999999</v>
      </c>
      <c r="E987">
        <v>10.063000000000001</v>
      </c>
      <c r="F987">
        <v>10.259</v>
      </c>
      <c r="G987">
        <v>10.455</v>
      </c>
      <c r="H987">
        <v>10.944000000000001</v>
      </c>
      <c r="K987">
        <v>11.819000000000001</v>
      </c>
      <c r="L987">
        <v>11.722</v>
      </c>
    </row>
    <row r="988" spans="1:12" x14ac:dyDescent="0.25">
      <c r="A988">
        <v>10.944000000000001</v>
      </c>
      <c r="B988">
        <v>10.553000000000001</v>
      </c>
      <c r="C988">
        <v>10.161</v>
      </c>
      <c r="D988">
        <v>9.9649999999999999</v>
      </c>
      <c r="E988">
        <v>10.063000000000001</v>
      </c>
      <c r="F988">
        <v>10.259</v>
      </c>
      <c r="G988">
        <v>10.455</v>
      </c>
      <c r="H988">
        <v>10.944000000000001</v>
      </c>
      <c r="K988">
        <v>11.819000000000001</v>
      </c>
      <c r="L988">
        <v>11.722</v>
      </c>
    </row>
    <row r="989" spans="1:12" x14ac:dyDescent="0.25">
      <c r="A989">
        <v>10.944000000000001</v>
      </c>
      <c r="B989">
        <v>10.553000000000001</v>
      </c>
      <c r="C989">
        <v>10.161</v>
      </c>
      <c r="D989">
        <v>9.9649999999999999</v>
      </c>
      <c r="E989">
        <v>10.063000000000001</v>
      </c>
      <c r="F989">
        <v>10.259</v>
      </c>
      <c r="G989">
        <v>10.455</v>
      </c>
      <c r="H989">
        <v>10.944000000000001</v>
      </c>
      <c r="K989">
        <v>11.819000000000001</v>
      </c>
      <c r="L989">
        <v>11.722</v>
      </c>
    </row>
    <row r="990" spans="1:12" x14ac:dyDescent="0.25">
      <c r="A990">
        <v>10.944000000000001</v>
      </c>
      <c r="B990">
        <v>10.553000000000001</v>
      </c>
      <c r="C990">
        <v>10.161</v>
      </c>
      <c r="D990">
        <v>9.9649999999999999</v>
      </c>
      <c r="E990">
        <v>10.063000000000001</v>
      </c>
      <c r="F990">
        <v>10.259</v>
      </c>
      <c r="G990">
        <v>10.455</v>
      </c>
      <c r="H990">
        <v>10.944000000000001</v>
      </c>
      <c r="K990">
        <v>11.819000000000001</v>
      </c>
      <c r="L990">
        <v>11.722</v>
      </c>
    </row>
    <row r="991" spans="1:12" x14ac:dyDescent="0.25">
      <c r="A991">
        <v>10.944000000000001</v>
      </c>
      <c r="B991">
        <v>10.553000000000001</v>
      </c>
      <c r="C991">
        <v>10.161</v>
      </c>
      <c r="D991">
        <v>9.9649999999999999</v>
      </c>
      <c r="E991">
        <v>10.063000000000001</v>
      </c>
      <c r="F991">
        <v>10.259</v>
      </c>
      <c r="G991">
        <v>10.455</v>
      </c>
      <c r="H991">
        <v>10.944000000000001</v>
      </c>
      <c r="K991">
        <v>11.819000000000001</v>
      </c>
      <c r="L991">
        <v>11.722</v>
      </c>
    </row>
    <row r="992" spans="1:12" x14ac:dyDescent="0.25">
      <c r="A992">
        <v>10.944000000000001</v>
      </c>
      <c r="B992">
        <v>10.553000000000001</v>
      </c>
      <c r="C992">
        <v>10.161</v>
      </c>
      <c r="D992">
        <v>10.063000000000001</v>
      </c>
      <c r="E992">
        <v>10.063000000000001</v>
      </c>
      <c r="F992">
        <v>10.259</v>
      </c>
      <c r="G992">
        <v>10.455</v>
      </c>
      <c r="H992">
        <v>10.944000000000001</v>
      </c>
      <c r="K992">
        <v>11.819000000000001</v>
      </c>
      <c r="L992">
        <v>11.722</v>
      </c>
    </row>
    <row r="993" spans="1:12" x14ac:dyDescent="0.25">
      <c r="A993">
        <v>10.944000000000001</v>
      </c>
      <c r="B993">
        <v>10.553000000000001</v>
      </c>
      <c r="C993">
        <v>10.161</v>
      </c>
      <c r="D993">
        <v>9.9649999999999999</v>
      </c>
      <c r="E993">
        <v>10.063000000000001</v>
      </c>
      <c r="F993">
        <v>10.259</v>
      </c>
      <c r="G993">
        <v>10.455</v>
      </c>
      <c r="H993">
        <v>10.944000000000001</v>
      </c>
      <c r="K993">
        <v>11.819000000000001</v>
      </c>
      <c r="L993">
        <v>11.722</v>
      </c>
    </row>
    <row r="994" spans="1:12" x14ac:dyDescent="0.25">
      <c r="A994">
        <v>10.944000000000001</v>
      </c>
      <c r="B994">
        <v>10.553000000000001</v>
      </c>
      <c r="C994">
        <v>10.161</v>
      </c>
      <c r="D994">
        <v>10.063000000000001</v>
      </c>
      <c r="E994">
        <v>10.063000000000001</v>
      </c>
      <c r="F994">
        <v>10.259</v>
      </c>
      <c r="G994">
        <v>10.455</v>
      </c>
      <c r="H994">
        <v>10.944000000000001</v>
      </c>
      <c r="K994">
        <v>11.819000000000001</v>
      </c>
      <c r="L994">
        <v>11.722</v>
      </c>
    </row>
    <row r="995" spans="1:12" x14ac:dyDescent="0.25">
      <c r="A995">
        <v>10.944000000000001</v>
      </c>
      <c r="B995">
        <v>10.553000000000001</v>
      </c>
      <c r="C995">
        <v>10.161</v>
      </c>
      <c r="D995">
        <v>9.9649999999999999</v>
      </c>
      <c r="E995">
        <v>10.063000000000001</v>
      </c>
      <c r="F995">
        <v>10.259</v>
      </c>
      <c r="G995">
        <v>10.455</v>
      </c>
      <c r="H995">
        <v>10.944000000000001</v>
      </c>
      <c r="K995">
        <v>11.819000000000001</v>
      </c>
      <c r="L995">
        <v>11.722</v>
      </c>
    </row>
    <row r="996" spans="1:12" x14ac:dyDescent="0.25">
      <c r="A996">
        <v>10.944000000000001</v>
      </c>
      <c r="B996">
        <v>10.553000000000001</v>
      </c>
      <c r="C996">
        <v>10.161</v>
      </c>
      <c r="D996">
        <v>9.9649999999999999</v>
      </c>
      <c r="E996">
        <v>10.063000000000001</v>
      </c>
      <c r="F996">
        <v>10.259</v>
      </c>
      <c r="G996">
        <v>10.455</v>
      </c>
      <c r="H996">
        <v>10.944000000000001</v>
      </c>
      <c r="K996">
        <v>11.819000000000001</v>
      </c>
      <c r="L996">
        <v>11.722</v>
      </c>
    </row>
    <row r="997" spans="1:12" x14ac:dyDescent="0.25">
      <c r="A997">
        <v>10.944000000000001</v>
      </c>
      <c r="B997">
        <v>10.553000000000001</v>
      </c>
      <c r="C997">
        <v>10.161</v>
      </c>
      <c r="D997">
        <v>10.063000000000001</v>
      </c>
      <c r="E997">
        <v>10.063000000000001</v>
      </c>
      <c r="F997">
        <v>10.259</v>
      </c>
      <c r="G997">
        <v>10.455</v>
      </c>
      <c r="H997">
        <v>10.944000000000001</v>
      </c>
      <c r="K997">
        <v>11.819000000000001</v>
      </c>
      <c r="L997">
        <v>11.722</v>
      </c>
    </row>
    <row r="998" spans="1:12" x14ac:dyDescent="0.25">
      <c r="A998">
        <v>10.944000000000001</v>
      </c>
      <c r="B998">
        <v>10.553000000000001</v>
      </c>
      <c r="C998">
        <v>10.161</v>
      </c>
      <c r="D998">
        <v>10.063000000000001</v>
      </c>
      <c r="E998">
        <v>10.063000000000001</v>
      </c>
      <c r="F998">
        <v>10.259</v>
      </c>
      <c r="G998">
        <v>10.455</v>
      </c>
      <c r="H998">
        <v>10.944000000000001</v>
      </c>
      <c r="K998">
        <v>11.819000000000001</v>
      </c>
      <c r="L998">
        <v>11.722</v>
      </c>
    </row>
    <row r="999" spans="1:12" x14ac:dyDescent="0.25">
      <c r="A999">
        <v>10.944000000000001</v>
      </c>
      <c r="B999">
        <v>10.553000000000001</v>
      </c>
      <c r="C999">
        <v>10.259</v>
      </c>
      <c r="D999">
        <v>9.9649999999999999</v>
      </c>
      <c r="E999">
        <v>10.063000000000001</v>
      </c>
      <c r="F999">
        <v>10.259</v>
      </c>
      <c r="G999">
        <v>10.455</v>
      </c>
      <c r="H999">
        <v>10.944000000000001</v>
      </c>
      <c r="K999">
        <v>11.819000000000001</v>
      </c>
      <c r="L999">
        <v>11.722</v>
      </c>
    </row>
    <row r="1000" spans="1:12" x14ac:dyDescent="0.25">
      <c r="A1000">
        <v>10.944000000000001</v>
      </c>
      <c r="B1000">
        <v>10.553000000000001</v>
      </c>
      <c r="C1000">
        <v>10.161</v>
      </c>
      <c r="D1000">
        <v>9.9649999999999999</v>
      </c>
      <c r="E1000">
        <v>10.063000000000001</v>
      </c>
      <c r="F1000">
        <v>10.259</v>
      </c>
      <c r="G1000">
        <v>10.455</v>
      </c>
      <c r="H1000">
        <v>10.944000000000001</v>
      </c>
      <c r="K1000">
        <v>11.819000000000001</v>
      </c>
      <c r="L1000">
        <v>11.722</v>
      </c>
    </row>
    <row r="1001" spans="1:12" x14ac:dyDescent="0.25">
      <c r="A1001">
        <v>10.944000000000001</v>
      </c>
      <c r="B1001">
        <v>10.553000000000001</v>
      </c>
      <c r="C1001">
        <v>10.161</v>
      </c>
      <c r="D1001">
        <v>10.063000000000001</v>
      </c>
      <c r="E1001">
        <v>10.063000000000001</v>
      </c>
      <c r="F1001">
        <v>10.259</v>
      </c>
      <c r="G1001">
        <v>10.455</v>
      </c>
      <c r="H1001">
        <v>10.944000000000001</v>
      </c>
      <c r="K1001">
        <v>11.819000000000001</v>
      </c>
      <c r="L1001">
        <v>11.722</v>
      </c>
    </row>
    <row r="1002" spans="1:12" x14ac:dyDescent="0.25">
      <c r="A1002">
        <v>10.944000000000001</v>
      </c>
      <c r="B1002">
        <v>10.553000000000001</v>
      </c>
      <c r="C1002">
        <v>10.161</v>
      </c>
      <c r="D1002">
        <v>10.063000000000001</v>
      </c>
      <c r="E1002">
        <v>10.063000000000001</v>
      </c>
      <c r="F1002">
        <v>10.259</v>
      </c>
      <c r="G1002">
        <v>10.455</v>
      </c>
      <c r="H1002">
        <v>10.944000000000001</v>
      </c>
      <c r="K1002">
        <v>11.819000000000001</v>
      </c>
      <c r="L1002">
        <v>11.722</v>
      </c>
    </row>
    <row r="1003" spans="1:12" x14ac:dyDescent="0.25">
      <c r="A1003">
        <v>10.944000000000001</v>
      </c>
      <c r="B1003">
        <v>10.553000000000001</v>
      </c>
      <c r="C1003">
        <v>10.161</v>
      </c>
      <c r="D1003">
        <v>9.9649999999999999</v>
      </c>
      <c r="E1003">
        <v>10.063000000000001</v>
      </c>
      <c r="F1003">
        <v>10.259</v>
      </c>
      <c r="G1003">
        <v>10.455</v>
      </c>
      <c r="H1003">
        <v>10.944000000000001</v>
      </c>
      <c r="K1003">
        <v>11.819000000000001</v>
      </c>
      <c r="L1003">
        <v>11.722</v>
      </c>
    </row>
    <row r="1004" spans="1:12" x14ac:dyDescent="0.25">
      <c r="A1004">
        <v>10.944000000000001</v>
      </c>
      <c r="B1004">
        <v>10.553000000000001</v>
      </c>
      <c r="C1004">
        <v>10.259</v>
      </c>
      <c r="D1004">
        <v>10.063000000000001</v>
      </c>
      <c r="E1004">
        <v>10.063000000000001</v>
      </c>
      <c r="F1004">
        <v>10.259</v>
      </c>
      <c r="G1004">
        <v>10.455</v>
      </c>
      <c r="H1004">
        <v>10.944000000000001</v>
      </c>
      <c r="K1004">
        <v>11.819000000000001</v>
      </c>
      <c r="L1004">
        <v>11.722</v>
      </c>
    </row>
    <row r="1005" spans="1:12" x14ac:dyDescent="0.25">
      <c r="A1005">
        <v>10.944000000000001</v>
      </c>
      <c r="B1005">
        <v>10.553000000000001</v>
      </c>
      <c r="C1005">
        <v>10.161</v>
      </c>
      <c r="D1005">
        <v>10.063000000000001</v>
      </c>
      <c r="E1005">
        <v>10.063000000000001</v>
      </c>
      <c r="F1005">
        <v>10.259</v>
      </c>
      <c r="G1005">
        <v>10.455</v>
      </c>
      <c r="H1005">
        <v>10.944000000000001</v>
      </c>
      <c r="K1005">
        <v>11.819000000000001</v>
      </c>
      <c r="L1005">
        <v>11.722</v>
      </c>
    </row>
    <row r="1006" spans="1:12" x14ac:dyDescent="0.25">
      <c r="A1006">
        <v>10.944000000000001</v>
      </c>
      <c r="B1006">
        <v>10.553000000000001</v>
      </c>
      <c r="C1006">
        <v>10.161</v>
      </c>
      <c r="D1006">
        <v>10.063000000000001</v>
      </c>
      <c r="E1006">
        <v>10.063000000000001</v>
      </c>
      <c r="F1006">
        <v>10.259</v>
      </c>
      <c r="G1006">
        <v>10.455</v>
      </c>
      <c r="H1006">
        <v>10.944000000000001</v>
      </c>
      <c r="K1006">
        <v>11.819000000000001</v>
      </c>
      <c r="L1006">
        <v>11.722</v>
      </c>
    </row>
    <row r="1007" spans="1:12" x14ac:dyDescent="0.25">
      <c r="A1007">
        <v>10.944000000000001</v>
      </c>
      <c r="B1007">
        <v>10.553000000000001</v>
      </c>
      <c r="C1007">
        <v>10.063000000000001</v>
      </c>
      <c r="D1007">
        <v>9.9649999999999999</v>
      </c>
      <c r="E1007">
        <v>10.063000000000001</v>
      </c>
      <c r="F1007">
        <v>10.259</v>
      </c>
      <c r="G1007">
        <v>10.455</v>
      </c>
      <c r="H1007">
        <v>10.944000000000001</v>
      </c>
      <c r="K1007">
        <v>11.819000000000001</v>
      </c>
      <c r="L1007">
        <v>11.722</v>
      </c>
    </row>
    <row r="1008" spans="1:12" x14ac:dyDescent="0.25">
      <c r="A1008">
        <v>10.944000000000001</v>
      </c>
      <c r="B1008">
        <v>10.553000000000001</v>
      </c>
      <c r="C1008">
        <v>10.161</v>
      </c>
      <c r="D1008">
        <v>9.9649999999999999</v>
      </c>
      <c r="E1008">
        <v>10.063000000000001</v>
      </c>
      <c r="F1008">
        <v>10.259</v>
      </c>
      <c r="G1008">
        <v>10.455</v>
      </c>
      <c r="H1008">
        <v>10.944000000000001</v>
      </c>
      <c r="K1008">
        <v>11.819000000000001</v>
      </c>
      <c r="L1008">
        <v>11.722</v>
      </c>
    </row>
    <row r="1009" spans="1:12" x14ac:dyDescent="0.25">
      <c r="A1009">
        <v>10.944000000000001</v>
      </c>
      <c r="B1009">
        <v>10.553000000000001</v>
      </c>
      <c r="C1009">
        <v>10.161</v>
      </c>
      <c r="D1009">
        <v>9.9649999999999999</v>
      </c>
      <c r="E1009">
        <v>10.063000000000001</v>
      </c>
      <c r="F1009">
        <v>10.259</v>
      </c>
      <c r="G1009">
        <v>10.455</v>
      </c>
      <c r="H1009">
        <v>10.944000000000001</v>
      </c>
      <c r="K1009">
        <v>11.819000000000001</v>
      </c>
      <c r="L1009">
        <v>11.722</v>
      </c>
    </row>
    <row r="1010" spans="1:12" x14ac:dyDescent="0.25">
      <c r="A1010">
        <v>10.944000000000001</v>
      </c>
      <c r="B1010">
        <v>10.553000000000001</v>
      </c>
      <c r="C1010">
        <v>10.161</v>
      </c>
      <c r="D1010">
        <v>10.063000000000001</v>
      </c>
      <c r="E1010">
        <v>10.063000000000001</v>
      </c>
      <c r="F1010">
        <v>10.259</v>
      </c>
      <c r="G1010">
        <v>10.455</v>
      </c>
      <c r="H1010">
        <v>10.944000000000001</v>
      </c>
      <c r="K1010">
        <v>11.819000000000001</v>
      </c>
      <c r="L1010">
        <v>11.722</v>
      </c>
    </row>
    <row r="1011" spans="1:12" x14ac:dyDescent="0.25">
      <c r="A1011">
        <v>10.944000000000001</v>
      </c>
      <c r="B1011">
        <v>10.553000000000001</v>
      </c>
      <c r="C1011">
        <v>10.161</v>
      </c>
      <c r="D1011">
        <v>10.063000000000001</v>
      </c>
      <c r="E1011">
        <v>10.161</v>
      </c>
      <c r="F1011">
        <v>10.259</v>
      </c>
      <c r="G1011">
        <v>10.455</v>
      </c>
      <c r="H1011">
        <v>10.944000000000001</v>
      </c>
      <c r="K1011">
        <v>11.819000000000001</v>
      </c>
      <c r="L1011">
        <v>11.722</v>
      </c>
    </row>
    <row r="1012" spans="1:12" x14ac:dyDescent="0.25">
      <c r="A1012">
        <v>10.944000000000001</v>
      </c>
      <c r="B1012">
        <v>10.553000000000001</v>
      </c>
      <c r="C1012">
        <v>10.161</v>
      </c>
      <c r="D1012">
        <v>9.9649999999999999</v>
      </c>
      <c r="E1012">
        <v>10.063000000000001</v>
      </c>
      <c r="F1012">
        <v>10.259</v>
      </c>
      <c r="G1012">
        <v>10.455</v>
      </c>
      <c r="H1012">
        <v>10.944000000000001</v>
      </c>
      <c r="K1012">
        <v>11.819000000000001</v>
      </c>
      <c r="L1012">
        <v>11.722</v>
      </c>
    </row>
    <row r="1013" spans="1:12" x14ac:dyDescent="0.25">
      <c r="A1013">
        <v>10.944000000000001</v>
      </c>
      <c r="B1013">
        <v>10.553000000000001</v>
      </c>
      <c r="C1013">
        <v>10.161</v>
      </c>
      <c r="D1013">
        <v>9.9649999999999999</v>
      </c>
      <c r="E1013">
        <v>10.063000000000001</v>
      </c>
      <c r="F1013">
        <v>10.259</v>
      </c>
      <c r="G1013">
        <v>10.455</v>
      </c>
      <c r="H1013">
        <v>10.944000000000001</v>
      </c>
      <c r="K1013">
        <v>11.819000000000001</v>
      </c>
      <c r="L1013">
        <v>11.722</v>
      </c>
    </row>
    <row r="1014" spans="1:12" x14ac:dyDescent="0.25">
      <c r="A1014">
        <v>10.944000000000001</v>
      </c>
      <c r="B1014">
        <v>10.553000000000001</v>
      </c>
      <c r="C1014">
        <v>10.161</v>
      </c>
      <c r="D1014">
        <v>9.9649999999999999</v>
      </c>
      <c r="E1014">
        <v>10.063000000000001</v>
      </c>
      <c r="F1014">
        <v>10.259</v>
      </c>
      <c r="G1014">
        <v>10.455</v>
      </c>
      <c r="H1014">
        <v>10.944000000000001</v>
      </c>
      <c r="K1014">
        <v>11.819000000000001</v>
      </c>
      <c r="L1014">
        <v>11.722</v>
      </c>
    </row>
    <row r="1015" spans="1:12" x14ac:dyDescent="0.25">
      <c r="A1015">
        <v>10.944000000000001</v>
      </c>
      <c r="B1015">
        <v>10.553000000000001</v>
      </c>
      <c r="C1015">
        <v>10.161</v>
      </c>
      <c r="D1015">
        <v>10.063000000000001</v>
      </c>
      <c r="E1015">
        <v>10.161</v>
      </c>
      <c r="F1015">
        <v>10.259</v>
      </c>
      <c r="G1015">
        <v>10.455</v>
      </c>
      <c r="H1015">
        <v>10.944000000000001</v>
      </c>
      <c r="K1015">
        <v>11.819000000000001</v>
      </c>
      <c r="L1015">
        <v>11.722</v>
      </c>
    </row>
    <row r="1016" spans="1:12" x14ac:dyDescent="0.25">
      <c r="A1016">
        <v>10.944000000000001</v>
      </c>
      <c r="B1016">
        <v>10.553000000000001</v>
      </c>
      <c r="C1016">
        <v>10.161</v>
      </c>
      <c r="D1016">
        <v>10.063000000000001</v>
      </c>
      <c r="E1016">
        <v>10.161</v>
      </c>
      <c r="F1016">
        <v>10.259</v>
      </c>
      <c r="G1016">
        <v>10.455</v>
      </c>
      <c r="H1016">
        <v>10.944000000000001</v>
      </c>
      <c r="K1016">
        <v>11.819000000000001</v>
      </c>
      <c r="L1016">
        <v>11.722</v>
      </c>
    </row>
    <row r="1017" spans="1:12" x14ac:dyDescent="0.25">
      <c r="A1017">
        <v>10.944000000000001</v>
      </c>
      <c r="B1017">
        <v>10.553000000000001</v>
      </c>
      <c r="C1017">
        <v>10.161</v>
      </c>
      <c r="D1017">
        <v>10.063000000000001</v>
      </c>
      <c r="E1017">
        <v>10.063000000000001</v>
      </c>
      <c r="F1017">
        <v>10.259</v>
      </c>
      <c r="G1017">
        <v>10.455</v>
      </c>
      <c r="H1017">
        <v>10.944000000000001</v>
      </c>
      <c r="K1017">
        <v>11.819000000000001</v>
      </c>
      <c r="L1017">
        <v>11.722</v>
      </c>
    </row>
    <row r="1018" spans="1:12" x14ac:dyDescent="0.25">
      <c r="A1018">
        <v>10.944000000000001</v>
      </c>
      <c r="B1018">
        <v>10.553000000000001</v>
      </c>
      <c r="C1018">
        <v>10.161</v>
      </c>
      <c r="D1018">
        <v>10.063000000000001</v>
      </c>
      <c r="E1018">
        <v>10.063000000000001</v>
      </c>
      <c r="F1018">
        <v>10.259</v>
      </c>
      <c r="G1018">
        <v>10.455</v>
      </c>
      <c r="H1018">
        <v>10.944000000000001</v>
      </c>
      <c r="K1018">
        <v>11.819000000000001</v>
      </c>
      <c r="L1018">
        <v>11.722</v>
      </c>
    </row>
    <row r="1019" spans="1:12" x14ac:dyDescent="0.25">
      <c r="A1019">
        <v>10.944000000000001</v>
      </c>
      <c r="B1019">
        <v>10.553000000000001</v>
      </c>
      <c r="C1019">
        <v>10.161</v>
      </c>
      <c r="D1019">
        <v>9.9649999999999999</v>
      </c>
      <c r="E1019">
        <v>10.063000000000001</v>
      </c>
      <c r="F1019">
        <v>10.259</v>
      </c>
      <c r="G1019">
        <v>10.455</v>
      </c>
      <c r="H1019">
        <v>10.944000000000001</v>
      </c>
      <c r="K1019">
        <v>11.819000000000001</v>
      </c>
      <c r="L1019">
        <v>11.722</v>
      </c>
    </row>
    <row r="1020" spans="1:12" x14ac:dyDescent="0.25">
      <c r="A1020">
        <v>10.944000000000001</v>
      </c>
      <c r="B1020">
        <v>10.455</v>
      </c>
      <c r="C1020">
        <v>10.161</v>
      </c>
      <c r="D1020">
        <v>10.063000000000001</v>
      </c>
      <c r="E1020">
        <v>10.063000000000001</v>
      </c>
      <c r="F1020">
        <v>10.259</v>
      </c>
      <c r="G1020">
        <v>10.455</v>
      </c>
      <c r="H1020">
        <v>10.944000000000001</v>
      </c>
      <c r="K1020">
        <v>11.819000000000001</v>
      </c>
      <c r="L1020">
        <v>11.722</v>
      </c>
    </row>
    <row r="1021" spans="1:12" x14ac:dyDescent="0.25">
      <c r="A1021">
        <v>10.944000000000001</v>
      </c>
      <c r="B1021">
        <v>10.553000000000001</v>
      </c>
      <c r="C1021">
        <v>10.161</v>
      </c>
      <c r="D1021">
        <v>10.063000000000001</v>
      </c>
      <c r="E1021">
        <v>10.063000000000001</v>
      </c>
      <c r="F1021">
        <v>10.259</v>
      </c>
      <c r="G1021">
        <v>10.455</v>
      </c>
      <c r="H1021">
        <v>10.944000000000001</v>
      </c>
      <c r="K1021">
        <v>11.819000000000001</v>
      </c>
      <c r="L1021">
        <v>11.722</v>
      </c>
    </row>
    <row r="1022" spans="1:12" x14ac:dyDescent="0.25">
      <c r="A1022">
        <v>10.944000000000001</v>
      </c>
      <c r="B1022">
        <v>10.553000000000001</v>
      </c>
      <c r="C1022">
        <v>10.161</v>
      </c>
      <c r="D1022">
        <v>9.9649999999999999</v>
      </c>
      <c r="E1022">
        <v>10.063000000000001</v>
      </c>
      <c r="F1022">
        <v>10.259</v>
      </c>
      <c r="G1022">
        <v>10.455</v>
      </c>
      <c r="H1022">
        <v>10.944000000000001</v>
      </c>
      <c r="K1022">
        <v>11.819000000000001</v>
      </c>
      <c r="L1022">
        <v>11.722</v>
      </c>
    </row>
    <row r="1023" spans="1:12" x14ac:dyDescent="0.25">
      <c r="A1023">
        <v>10.944000000000001</v>
      </c>
      <c r="B1023">
        <v>10.553000000000001</v>
      </c>
      <c r="C1023">
        <v>10.161</v>
      </c>
      <c r="D1023">
        <v>10.063000000000001</v>
      </c>
      <c r="E1023">
        <v>10.063000000000001</v>
      </c>
      <c r="F1023">
        <v>10.259</v>
      </c>
      <c r="G1023">
        <v>10.455</v>
      </c>
      <c r="H1023">
        <v>10.944000000000001</v>
      </c>
      <c r="K1023">
        <v>11.819000000000001</v>
      </c>
      <c r="L1023">
        <v>11.722</v>
      </c>
    </row>
    <row r="1024" spans="1:12" x14ac:dyDescent="0.25">
      <c r="A1024">
        <v>10.944000000000001</v>
      </c>
      <c r="B1024">
        <v>10.455</v>
      </c>
      <c r="C1024">
        <v>10.161</v>
      </c>
      <c r="D1024">
        <v>10.063000000000001</v>
      </c>
      <c r="E1024">
        <v>10.063000000000001</v>
      </c>
      <c r="F1024">
        <v>10.259</v>
      </c>
      <c r="G1024">
        <v>10.455</v>
      </c>
      <c r="H1024">
        <v>10.944000000000001</v>
      </c>
      <c r="K1024">
        <v>11.819000000000001</v>
      </c>
      <c r="L1024">
        <v>11.722</v>
      </c>
    </row>
    <row r="1025" spans="1:12" x14ac:dyDescent="0.25">
      <c r="A1025">
        <v>10.944000000000001</v>
      </c>
      <c r="B1025">
        <v>10.553000000000001</v>
      </c>
      <c r="C1025">
        <v>10.161</v>
      </c>
      <c r="D1025">
        <v>9.9649999999999999</v>
      </c>
      <c r="E1025">
        <v>10.063000000000001</v>
      </c>
      <c r="F1025">
        <v>10.259</v>
      </c>
      <c r="G1025">
        <v>10.455</v>
      </c>
      <c r="H1025">
        <v>10.944000000000001</v>
      </c>
      <c r="K1025">
        <v>11.819000000000001</v>
      </c>
      <c r="L1025">
        <v>11.722</v>
      </c>
    </row>
    <row r="1026" spans="1:12" x14ac:dyDescent="0.25">
      <c r="A1026">
        <v>10.944000000000001</v>
      </c>
      <c r="B1026">
        <v>10.553000000000001</v>
      </c>
      <c r="C1026">
        <v>10.161</v>
      </c>
      <c r="D1026">
        <v>9.9649999999999999</v>
      </c>
      <c r="E1026">
        <v>10.063000000000001</v>
      </c>
      <c r="F1026">
        <v>10.259</v>
      </c>
      <c r="G1026">
        <v>10.553000000000001</v>
      </c>
      <c r="H1026">
        <v>10.944000000000001</v>
      </c>
      <c r="K1026">
        <v>11.819000000000001</v>
      </c>
      <c r="L1026">
        <v>11.722</v>
      </c>
    </row>
    <row r="1027" spans="1:12" x14ac:dyDescent="0.25">
      <c r="A1027">
        <v>10.944000000000001</v>
      </c>
      <c r="B1027">
        <v>10.553000000000001</v>
      </c>
      <c r="C1027">
        <v>10.161</v>
      </c>
      <c r="D1027">
        <v>10.063000000000001</v>
      </c>
      <c r="E1027">
        <v>10.063000000000001</v>
      </c>
      <c r="F1027">
        <v>10.259</v>
      </c>
      <c r="G1027">
        <v>10.455</v>
      </c>
      <c r="H1027">
        <v>10.944000000000001</v>
      </c>
      <c r="K1027">
        <v>11.819000000000001</v>
      </c>
      <c r="L1027">
        <v>11.722</v>
      </c>
    </row>
    <row r="1028" spans="1:12" x14ac:dyDescent="0.25">
      <c r="A1028">
        <v>10.944000000000001</v>
      </c>
      <c r="B1028">
        <v>10.455</v>
      </c>
      <c r="C1028">
        <v>10.161</v>
      </c>
      <c r="D1028">
        <v>10.063000000000001</v>
      </c>
      <c r="E1028">
        <v>10.063000000000001</v>
      </c>
      <c r="F1028">
        <v>10.259</v>
      </c>
      <c r="G1028">
        <v>10.455</v>
      </c>
      <c r="H1028">
        <v>10.944000000000001</v>
      </c>
      <c r="K1028">
        <v>11.819000000000001</v>
      </c>
      <c r="L1028">
        <v>11.722</v>
      </c>
    </row>
    <row r="1029" spans="1:12" x14ac:dyDescent="0.25">
      <c r="A1029">
        <v>10.944000000000001</v>
      </c>
      <c r="B1029">
        <v>10.455</v>
      </c>
      <c r="C1029">
        <v>10.161</v>
      </c>
      <c r="D1029">
        <v>9.9649999999999999</v>
      </c>
      <c r="E1029">
        <v>10.063000000000001</v>
      </c>
      <c r="F1029">
        <v>10.259</v>
      </c>
      <c r="G1029">
        <v>10.455</v>
      </c>
      <c r="H1029">
        <v>10.944000000000001</v>
      </c>
      <c r="K1029">
        <v>11.819000000000001</v>
      </c>
      <c r="L1029">
        <v>11.722</v>
      </c>
    </row>
    <row r="1030" spans="1:12" x14ac:dyDescent="0.25">
      <c r="A1030">
        <v>10.944000000000001</v>
      </c>
      <c r="B1030">
        <v>10.553000000000001</v>
      </c>
      <c r="C1030">
        <v>10.161</v>
      </c>
      <c r="D1030">
        <v>10.063000000000001</v>
      </c>
      <c r="E1030">
        <v>10.063000000000001</v>
      </c>
      <c r="F1030">
        <v>10.259</v>
      </c>
      <c r="G1030">
        <v>10.455</v>
      </c>
      <c r="H1030">
        <v>10.944000000000001</v>
      </c>
      <c r="K1030">
        <v>11.819000000000001</v>
      </c>
      <c r="L1030">
        <v>11.722</v>
      </c>
    </row>
    <row r="1031" spans="1:12" x14ac:dyDescent="0.25">
      <c r="A1031">
        <v>10.944000000000001</v>
      </c>
      <c r="B1031">
        <v>10.553000000000001</v>
      </c>
      <c r="C1031">
        <v>10.161</v>
      </c>
      <c r="D1031">
        <v>10.063000000000001</v>
      </c>
      <c r="E1031">
        <v>10.063000000000001</v>
      </c>
      <c r="F1031">
        <v>10.259</v>
      </c>
      <c r="G1031">
        <v>10.455</v>
      </c>
      <c r="H1031">
        <v>10.944000000000001</v>
      </c>
      <c r="K1031">
        <v>11.819000000000001</v>
      </c>
      <c r="L1031">
        <v>11.722</v>
      </c>
    </row>
    <row r="1032" spans="1:12" x14ac:dyDescent="0.25">
      <c r="A1032">
        <v>10.944000000000001</v>
      </c>
      <c r="B1032">
        <v>10.553000000000001</v>
      </c>
      <c r="C1032">
        <v>10.161</v>
      </c>
      <c r="D1032">
        <v>9.9649999999999999</v>
      </c>
      <c r="E1032">
        <v>10.063000000000001</v>
      </c>
      <c r="F1032">
        <v>10.259</v>
      </c>
      <c r="G1032">
        <v>10.455</v>
      </c>
      <c r="H1032">
        <v>10.944000000000001</v>
      </c>
      <c r="K1032">
        <v>11.819000000000001</v>
      </c>
      <c r="L1032">
        <v>11.722</v>
      </c>
    </row>
    <row r="1033" spans="1:12" x14ac:dyDescent="0.25">
      <c r="A1033">
        <v>10.944000000000001</v>
      </c>
      <c r="B1033">
        <v>10.455</v>
      </c>
      <c r="C1033">
        <v>10.161</v>
      </c>
      <c r="D1033">
        <v>10.063000000000001</v>
      </c>
      <c r="E1033">
        <v>10.063000000000001</v>
      </c>
      <c r="F1033">
        <v>10.259</v>
      </c>
      <c r="G1033">
        <v>10.455</v>
      </c>
      <c r="H1033">
        <v>10.944000000000001</v>
      </c>
      <c r="K1033">
        <v>11.819000000000001</v>
      </c>
      <c r="L1033">
        <v>11.722</v>
      </c>
    </row>
    <row r="1034" spans="1:12" x14ac:dyDescent="0.25">
      <c r="A1034">
        <v>10.944000000000001</v>
      </c>
      <c r="B1034">
        <v>10.553000000000001</v>
      </c>
      <c r="C1034">
        <v>10.161</v>
      </c>
      <c r="D1034">
        <v>9.9649999999999999</v>
      </c>
      <c r="E1034">
        <v>10.063000000000001</v>
      </c>
      <c r="F1034">
        <v>10.259</v>
      </c>
      <c r="G1034">
        <v>10.553000000000001</v>
      </c>
      <c r="H1034">
        <v>10.944000000000001</v>
      </c>
      <c r="K1034">
        <v>11.819000000000001</v>
      </c>
      <c r="L1034">
        <v>11.722</v>
      </c>
    </row>
    <row r="1035" spans="1:12" x14ac:dyDescent="0.25">
      <c r="A1035">
        <v>10.944000000000001</v>
      </c>
      <c r="B1035">
        <v>10.553000000000001</v>
      </c>
      <c r="C1035">
        <v>10.161</v>
      </c>
      <c r="D1035">
        <v>10.063000000000001</v>
      </c>
      <c r="E1035">
        <v>10.063000000000001</v>
      </c>
      <c r="F1035">
        <v>10.259</v>
      </c>
      <c r="G1035">
        <v>10.553000000000001</v>
      </c>
      <c r="H1035">
        <v>10.944000000000001</v>
      </c>
      <c r="K1035">
        <v>11.819000000000001</v>
      </c>
      <c r="L1035">
        <v>11.722</v>
      </c>
    </row>
    <row r="1036" spans="1:12" x14ac:dyDescent="0.25">
      <c r="A1036">
        <v>10.944000000000001</v>
      </c>
      <c r="B1036">
        <v>10.553000000000001</v>
      </c>
      <c r="C1036">
        <v>10.161</v>
      </c>
      <c r="D1036">
        <v>10.063000000000001</v>
      </c>
      <c r="E1036">
        <v>10.063000000000001</v>
      </c>
      <c r="F1036">
        <v>10.259</v>
      </c>
      <c r="G1036">
        <v>10.553000000000001</v>
      </c>
      <c r="H1036">
        <v>10.944000000000001</v>
      </c>
      <c r="K1036">
        <v>11.819000000000001</v>
      </c>
      <c r="L1036">
        <v>11.722</v>
      </c>
    </row>
    <row r="1037" spans="1:12" x14ac:dyDescent="0.25">
      <c r="A1037">
        <v>10.944000000000001</v>
      </c>
      <c r="B1037">
        <v>10.553000000000001</v>
      </c>
      <c r="C1037">
        <v>10.161</v>
      </c>
      <c r="D1037">
        <v>9.9649999999999999</v>
      </c>
      <c r="E1037">
        <v>10.063000000000001</v>
      </c>
      <c r="F1037">
        <v>10.259</v>
      </c>
      <c r="G1037">
        <v>10.553000000000001</v>
      </c>
      <c r="H1037">
        <v>10.944000000000001</v>
      </c>
      <c r="K1037">
        <v>11.819000000000001</v>
      </c>
      <c r="L1037">
        <v>11.722</v>
      </c>
    </row>
    <row r="1038" spans="1:12" x14ac:dyDescent="0.25">
      <c r="A1038">
        <v>10.944000000000001</v>
      </c>
      <c r="B1038">
        <v>10.553000000000001</v>
      </c>
      <c r="C1038">
        <v>10.161</v>
      </c>
      <c r="D1038">
        <v>9.9649999999999999</v>
      </c>
      <c r="E1038">
        <v>10.063000000000001</v>
      </c>
      <c r="F1038">
        <v>10.259</v>
      </c>
      <c r="G1038">
        <v>10.553000000000001</v>
      </c>
      <c r="H1038">
        <v>10.944000000000001</v>
      </c>
      <c r="K1038">
        <v>11.819000000000001</v>
      </c>
      <c r="L1038">
        <v>11.722</v>
      </c>
    </row>
    <row r="1039" spans="1:12" x14ac:dyDescent="0.25">
      <c r="A1039">
        <v>10.944000000000001</v>
      </c>
      <c r="B1039">
        <v>10.455</v>
      </c>
      <c r="C1039">
        <v>10.161</v>
      </c>
      <c r="D1039">
        <v>9.9649999999999999</v>
      </c>
      <c r="E1039">
        <v>10.161</v>
      </c>
      <c r="F1039">
        <v>10.259</v>
      </c>
      <c r="G1039">
        <v>10.553000000000001</v>
      </c>
      <c r="H1039">
        <v>10.944000000000001</v>
      </c>
      <c r="K1039">
        <v>11.819000000000001</v>
      </c>
      <c r="L1039">
        <v>11.722</v>
      </c>
    </row>
    <row r="1040" spans="1:12" x14ac:dyDescent="0.25">
      <c r="A1040">
        <v>10.944000000000001</v>
      </c>
      <c r="B1040">
        <v>10.455</v>
      </c>
      <c r="C1040">
        <v>10.161</v>
      </c>
      <c r="D1040">
        <v>10.063000000000001</v>
      </c>
      <c r="E1040">
        <v>10.063000000000001</v>
      </c>
      <c r="F1040">
        <v>10.259</v>
      </c>
      <c r="G1040">
        <v>10.553000000000001</v>
      </c>
      <c r="H1040">
        <v>10.944000000000001</v>
      </c>
      <c r="K1040">
        <v>11.819000000000001</v>
      </c>
      <c r="L1040">
        <v>11.722</v>
      </c>
    </row>
    <row r="1041" spans="1:12" x14ac:dyDescent="0.25">
      <c r="A1041">
        <v>10.944000000000001</v>
      </c>
      <c r="B1041">
        <v>10.455</v>
      </c>
      <c r="C1041">
        <v>10.161</v>
      </c>
      <c r="D1041">
        <v>9.9649999999999999</v>
      </c>
      <c r="E1041">
        <v>10.063000000000001</v>
      </c>
      <c r="F1041">
        <v>10.259</v>
      </c>
      <c r="G1041">
        <v>10.553000000000001</v>
      </c>
      <c r="H1041">
        <v>10.944000000000001</v>
      </c>
      <c r="K1041">
        <v>11.819000000000001</v>
      </c>
      <c r="L1041">
        <v>11.722</v>
      </c>
    </row>
    <row r="1042" spans="1:12" x14ac:dyDescent="0.25">
      <c r="A1042">
        <v>10.944000000000001</v>
      </c>
      <c r="B1042">
        <v>10.553000000000001</v>
      </c>
      <c r="C1042">
        <v>10.161</v>
      </c>
      <c r="D1042">
        <v>10.063000000000001</v>
      </c>
      <c r="E1042">
        <v>10.063000000000001</v>
      </c>
      <c r="F1042">
        <v>10.259</v>
      </c>
      <c r="G1042">
        <v>10.553000000000001</v>
      </c>
      <c r="H1042">
        <v>10.944000000000001</v>
      </c>
      <c r="K1042">
        <v>11.819000000000001</v>
      </c>
      <c r="L1042">
        <v>11.722</v>
      </c>
    </row>
    <row r="1043" spans="1:12" x14ac:dyDescent="0.25">
      <c r="A1043">
        <v>10.944000000000001</v>
      </c>
      <c r="B1043">
        <v>10.455</v>
      </c>
      <c r="C1043">
        <v>10.161</v>
      </c>
      <c r="D1043">
        <v>10.063000000000001</v>
      </c>
      <c r="E1043">
        <v>10.063000000000001</v>
      </c>
      <c r="F1043">
        <v>10.259</v>
      </c>
      <c r="G1043">
        <v>10.553000000000001</v>
      </c>
      <c r="H1043">
        <v>10.944000000000001</v>
      </c>
      <c r="K1043">
        <v>11.819000000000001</v>
      </c>
      <c r="L1043">
        <v>11.722</v>
      </c>
    </row>
    <row r="1044" spans="1:12" x14ac:dyDescent="0.25">
      <c r="A1044">
        <v>10.944000000000001</v>
      </c>
      <c r="B1044">
        <v>10.455</v>
      </c>
      <c r="C1044">
        <v>10.161</v>
      </c>
      <c r="D1044">
        <v>9.9649999999999999</v>
      </c>
      <c r="E1044">
        <v>10.063000000000001</v>
      </c>
      <c r="F1044">
        <v>10.259</v>
      </c>
      <c r="G1044">
        <v>10.553000000000001</v>
      </c>
      <c r="H1044">
        <v>10.944000000000001</v>
      </c>
      <c r="K1044">
        <v>11.819000000000001</v>
      </c>
      <c r="L1044">
        <v>11.722</v>
      </c>
    </row>
    <row r="1045" spans="1:12" x14ac:dyDescent="0.25">
      <c r="A1045">
        <v>10.944000000000001</v>
      </c>
      <c r="B1045">
        <v>10.455</v>
      </c>
      <c r="C1045">
        <v>10.161</v>
      </c>
      <c r="D1045">
        <v>9.9649999999999999</v>
      </c>
      <c r="E1045">
        <v>10.063000000000001</v>
      </c>
      <c r="F1045">
        <v>10.259</v>
      </c>
      <c r="G1045">
        <v>10.553000000000001</v>
      </c>
      <c r="H1045">
        <v>10.944000000000001</v>
      </c>
      <c r="K1045">
        <v>11.819000000000001</v>
      </c>
      <c r="L1045">
        <v>11.722</v>
      </c>
    </row>
    <row r="1046" spans="1:12" x14ac:dyDescent="0.25">
      <c r="A1046">
        <v>10.944000000000001</v>
      </c>
      <c r="B1046">
        <v>10.553000000000001</v>
      </c>
      <c r="C1046">
        <v>10.063000000000001</v>
      </c>
      <c r="D1046">
        <v>9.9649999999999999</v>
      </c>
      <c r="E1046">
        <v>10.063000000000001</v>
      </c>
      <c r="F1046">
        <v>10.259</v>
      </c>
      <c r="G1046">
        <v>10.553000000000001</v>
      </c>
      <c r="H1046">
        <v>10.944000000000001</v>
      </c>
      <c r="K1046">
        <v>11.819000000000001</v>
      </c>
      <c r="L1046">
        <v>11.722</v>
      </c>
    </row>
    <row r="1047" spans="1:12" x14ac:dyDescent="0.25">
      <c r="A1047">
        <v>10.944000000000001</v>
      </c>
      <c r="B1047">
        <v>10.455</v>
      </c>
      <c r="C1047">
        <v>10.161</v>
      </c>
      <c r="D1047">
        <v>10.063000000000001</v>
      </c>
      <c r="E1047">
        <v>10.063000000000001</v>
      </c>
      <c r="F1047">
        <v>10.259</v>
      </c>
      <c r="G1047">
        <v>10.553000000000001</v>
      </c>
      <c r="H1047">
        <v>10.944000000000001</v>
      </c>
      <c r="K1047">
        <v>11.819000000000001</v>
      </c>
      <c r="L1047">
        <v>11.722</v>
      </c>
    </row>
    <row r="1048" spans="1:12" x14ac:dyDescent="0.25">
      <c r="A1048">
        <v>10.944000000000001</v>
      </c>
      <c r="B1048">
        <v>10.553000000000001</v>
      </c>
      <c r="C1048">
        <v>10.161</v>
      </c>
      <c r="D1048">
        <v>10.063000000000001</v>
      </c>
      <c r="E1048">
        <v>10.063000000000001</v>
      </c>
      <c r="F1048">
        <v>10.259</v>
      </c>
      <c r="G1048">
        <v>10.553000000000001</v>
      </c>
      <c r="H1048">
        <v>10.944000000000001</v>
      </c>
      <c r="K1048">
        <v>11.819000000000001</v>
      </c>
      <c r="L1048">
        <v>11.722</v>
      </c>
    </row>
    <row r="1049" spans="1:12" x14ac:dyDescent="0.25">
      <c r="A1049">
        <v>10.944000000000001</v>
      </c>
      <c r="B1049">
        <v>10.455</v>
      </c>
      <c r="C1049">
        <v>10.161</v>
      </c>
      <c r="D1049">
        <v>9.9649999999999999</v>
      </c>
      <c r="E1049">
        <v>10.063000000000001</v>
      </c>
      <c r="F1049">
        <v>10.259</v>
      </c>
      <c r="G1049">
        <v>10.553000000000001</v>
      </c>
      <c r="H1049">
        <v>10.944000000000001</v>
      </c>
      <c r="K1049">
        <v>11.819000000000001</v>
      </c>
      <c r="L1049">
        <v>11.722</v>
      </c>
    </row>
    <row r="1050" spans="1:12" x14ac:dyDescent="0.25">
      <c r="A1050">
        <v>10.944000000000001</v>
      </c>
      <c r="B1050">
        <v>10.455</v>
      </c>
      <c r="C1050">
        <v>10.161</v>
      </c>
      <c r="D1050">
        <v>10.063000000000001</v>
      </c>
      <c r="E1050">
        <v>10.161</v>
      </c>
      <c r="F1050">
        <v>10.259</v>
      </c>
      <c r="G1050">
        <v>10.553000000000001</v>
      </c>
      <c r="H1050">
        <v>10.944000000000001</v>
      </c>
      <c r="K1050">
        <v>11.819000000000001</v>
      </c>
      <c r="L1050">
        <v>11.722</v>
      </c>
    </row>
    <row r="1051" spans="1:12" x14ac:dyDescent="0.25">
      <c r="A1051">
        <v>10.944000000000001</v>
      </c>
      <c r="B1051">
        <v>10.455</v>
      </c>
      <c r="C1051">
        <v>10.161</v>
      </c>
      <c r="D1051">
        <v>9.9649999999999999</v>
      </c>
      <c r="E1051">
        <v>10.063000000000001</v>
      </c>
      <c r="F1051">
        <v>10.259</v>
      </c>
      <c r="G1051">
        <v>10.553000000000001</v>
      </c>
      <c r="H1051">
        <v>10.944000000000001</v>
      </c>
      <c r="K1051">
        <v>11.819000000000001</v>
      </c>
      <c r="L1051">
        <v>11.722</v>
      </c>
    </row>
    <row r="1052" spans="1:12" x14ac:dyDescent="0.25">
      <c r="A1052">
        <v>10.944000000000001</v>
      </c>
      <c r="B1052">
        <v>10.553000000000001</v>
      </c>
      <c r="C1052">
        <v>10.161</v>
      </c>
      <c r="D1052">
        <v>10.063000000000001</v>
      </c>
      <c r="E1052">
        <v>10.063000000000001</v>
      </c>
      <c r="F1052">
        <v>10.259</v>
      </c>
      <c r="G1052">
        <v>10.553000000000001</v>
      </c>
      <c r="H1052">
        <v>10.944000000000001</v>
      </c>
      <c r="K1052">
        <v>11.819000000000001</v>
      </c>
      <c r="L1052">
        <v>11.722</v>
      </c>
    </row>
    <row r="1053" spans="1:12" x14ac:dyDescent="0.25">
      <c r="A1053">
        <v>10.944000000000001</v>
      </c>
      <c r="B1053">
        <v>10.455</v>
      </c>
      <c r="C1053">
        <v>10.161</v>
      </c>
      <c r="D1053">
        <v>9.9649999999999999</v>
      </c>
      <c r="E1053">
        <v>10.063000000000001</v>
      </c>
      <c r="F1053">
        <v>10.259</v>
      </c>
      <c r="G1053">
        <v>10.553000000000001</v>
      </c>
      <c r="H1053">
        <v>10.944000000000001</v>
      </c>
      <c r="K1053">
        <v>11.819000000000001</v>
      </c>
      <c r="L1053">
        <v>11.722</v>
      </c>
    </row>
    <row r="1054" spans="1:12" x14ac:dyDescent="0.25">
      <c r="A1054">
        <v>10.944000000000001</v>
      </c>
      <c r="B1054">
        <v>10.455</v>
      </c>
      <c r="C1054">
        <v>10.161</v>
      </c>
      <c r="D1054">
        <v>10.063000000000001</v>
      </c>
      <c r="E1054">
        <v>10.063000000000001</v>
      </c>
      <c r="F1054">
        <v>10.259</v>
      </c>
      <c r="G1054">
        <v>10.553000000000001</v>
      </c>
      <c r="H1054">
        <v>10.944000000000001</v>
      </c>
      <c r="K1054">
        <v>11.819000000000001</v>
      </c>
      <c r="L1054">
        <v>11.625</v>
      </c>
    </row>
    <row r="1055" spans="1:12" x14ac:dyDescent="0.25">
      <c r="A1055">
        <v>10.944000000000001</v>
      </c>
      <c r="B1055">
        <v>10.455</v>
      </c>
      <c r="C1055">
        <v>10.161</v>
      </c>
      <c r="D1055">
        <v>10.063000000000001</v>
      </c>
      <c r="E1055">
        <v>10.063000000000001</v>
      </c>
      <c r="F1055">
        <v>10.259</v>
      </c>
      <c r="G1055">
        <v>10.553000000000001</v>
      </c>
      <c r="H1055">
        <v>10.944000000000001</v>
      </c>
      <c r="K1055">
        <v>11.819000000000001</v>
      </c>
      <c r="L1055">
        <v>11.722</v>
      </c>
    </row>
    <row r="1056" spans="1:12" x14ac:dyDescent="0.25">
      <c r="A1056">
        <v>10.944000000000001</v>
      </c>
      <c r="B1056">
        <v>10.455</v>
      </c>
      <c r="C1056">
        <v>10.161</v>
      </c>
      <c r="D1056">
        <v>9.9649999999999999</v>
      </c>
      <c r="E1056">
        <v>10.063000000000001</v>
      </c>
      <c r="F1056">
        <v>10.259</v>
      </c>
      <c r="G1056">
        <v>10.553000000000001</v>
      </c>
      <c r="H1056">
        <v>10.944000000000001</v>
      </c>
      <c r="K1056">
        <v>11.819000000000001</v>
      </c>
      <c r="L1056">
        <v>11.722</v>
      </c>
    </row>
    <row r="1057" spans="1:12" x14ac:dyDescent="0.25">
      <c r="A1057">
        <v>10.944000000000001</v>
      </c>
      <c r="B1057">
        <v>10.553000000000001</v>
      </c>
      <c r="C1057">
        <v>10.161</v>
      </c>
      <c r="D1057">
        <v>9.9649999999999999</v>
      </c>
      <c r="E1057">
        <v>10.063000000000001</v>
      </c>
      <c r="F1057">
        <v>10.259</v>
      </c>
      <c r="G1057">
        <v>10.553000000000001</v>
      </c>
      <c r="H1057">
        <v>10.944000000000001</v>
      </c>
      <c r="K1057">
        <v>11.819000000000001</v>
      </c>
      <c r="L1057">
        <v>11.625</v>
      </c>
    </row>
    <row r="1058" spans="1:12" x14ac:dyDescent="0.25">
      <c r="A1058">
        <v>10.944000000000001</v>
      </c>
      <c r="B1058">
        <v>10.455</v>
      </c>
      <c r="C1058">
        <v>10.161</v>
      </c>
      <c r="D1058">
        <v>10.063000000000001</v>
      </c>
      <c r="E1058">
        <v>10.063000000000001</v>
      </c>
      <c r="F1058">
        <v>10.259</v>
      </c>
      <c r="G1058">
        <v>10.553000000000001</v>
      </c>
      <c r="H1058">
        <v>10.944000000000001</v>
      </c>
      <c r="K1058">
        <v>11.819000000000001</v>
      </c>
      <c r="L1058">
        <v>11.625</v>
      </c>
    </row>
    <row r="1059" spans="1:12" x14ac:dyDescent="0.25">
      <c r="A1059">
        <v>10.944000000000001</v>
      </c>
      <c r="B1059">
        <v>10.455</v>
      </c>
      <c r="C1059">
        <v>10.161</v>
      </c>
      <c r="D1059">
        <v>10.063000000000001</v>
      </c>
      <c r="E1059">
        <v>10.063000000000001</v>
      </c>
      <c r="F1059">
        <v>10.259</v>
      </c>
      <c r="G1059">
        <v>10.553000000000001</v>
      </c>
      <c r="H1059">
        <v>10.944000000000001</v>
      </c>
      <c r="K1059">
        <v>11.819000000000001</v>
      </c>
      <c r="L1059">
        <v>11.625</v>
      </c>
    </row>
    <row r="1060" spans="1:12" x14ac:dyDescent="0.25">
      <c r="A1060">
        <v>10.944000000000001</v>
      </c>
      <c r="B1060">
        <v>10.455</v>
      </c>
      <c r="C1060">
        <v>10.063000000000001</v>
      </c>
      <c r="D1060">
        <v>9.9649999999999999</v>
      </c>
      <c r="E1060">
        <v>10.161</v>
      </c>
      <c r="F1060">
        <v>10.259</v>
      </c>
      <c r="G1060">
        <v>10.553000000000001</v>
      </c>
      <c r="H1060">
        <v>10.944000000000001</v>
      </c>
      <c r="K1060">
        <v>11.819000000000001</v>
      </c>
      <c r="L1060">
        <v>11.625</v>
      </c>
    </row>
    <row r="1061" spans="1:12" x14ac:dyDescent="0.25">
      <c r="A1061">
        <v>10.944000000000001</v>
      </c>
      <c r="B1061">
        <v>10.455</v>
      </c>
      <c r="C1061">
        <v>10.161</v>
      </c>
      <c r="D1061">
        <v>9.9649999999999999</v>
      </c>
      <c r="E1061">
        <v>10.063000000000001</v>
      </c>
      <c r="F1061">
        <v>10.259</v>
      </c>
      <c r="G1061">
        <v>10.553000000000001</v>
      </c>
      <c r="H1061">
        <v>11.041</v>
      </c>
      <c r="K1061">
        <v>11.819000000000001</v>
      </c>
      <c r="L1061">
        <v>11.625</v>
      </c>
    </row>
    <row r="1062" spans="1:12" x14ac:dyDescent="0.25">
      <c r="A1062">
        <v>10.944000000000001</v>
      </c>
      <c r="B1062">
        <v>10.455</v>
      </c>
      <c r="C1062">
        <v>10.063000000000001</v>
      </c>
      <c r="D1062">
        <v>10.063000000000001</v>
      </c>
      <c r="E1062">
        <v>10.063000000000001</v>
      </c>
      <c r="F1062">
        <v>10.259</v>
      </c>
      <c r="G1062">
        <v>10.553000000000001</v>
      </c>
      <c r="H1062">
        <v>10.944000000000001</v>
      </c>
      <c r="K1062">
        <v>11.819000000000001</v>
      </c>
      <c r="L1062">
        <v>11.625</v>
      </c>
    </row>
    <row r="1063" spans="1:12" x14ac:dyDescent="0.25">
      <c r="A1063">
        <v>10.944000000000001</v>
      </c>
      <c r="B1063">
        <v>10.455</v>
      </c>
      <c r="C1063">
        <v>10.161</v>
      </c>
      <c r="D1063">
        <v>10.063000000000001</v>
      </c>
      <c r="E1063">
        <v>10.063000000000001</v>
      </c>
      <c r="F1063">
        <v>10.259</v>
      </c>
      <c r="G1063">
        <v>10.553000000000001</v>
      </c>
      <c r="H1063">
        <v>11.041</v>
      </c>
      <c r="K1063">
        <v>11.819000000000001</v>
      </c>
      <c r="L1063">
        <v>11.625</v>
      </c>
    </row>
    <row r="1064" spans="1:12" x14ac:dyDescent="0.25">
      <c r="A1064">
        <v>10.944000000000001</v>
      </c>
      <c r="B1064">
        <v>10.455</v>
      </c>
      <c r="C1064">
        <v>10.161</v>
      </c>
      <c r="D1064">
        <v>10.063000000000001</v>
      </c>
      <c r="E1064">
        <v>10.063000000000001</v>
      </c>
      <c r="F1064">
        <v>10.259</v>
      </c>
      <c r="G1064">
        <v>10.553000000000001</v>
      </c>
      <c r="H1064">
        <v>10.944000000000001</v>
      </c>
      <c r="K1064">
        <v>11.819000000000001</v>
      </c>
      <c r="L1064">
        <v>11.625</v>
      </c>
    </row>
    <row r="1065" spans="1:12" x14ac:dyDescent="0.25">
      <c r="A1065">
        <v>10.944000000000001</v>
      </c>
      <c r="B1065">
        <v>10.553000000000001</v>
      </c>
      <c r="C1065">
        <v>10.161</v>
      </c>
      <c r="D1065">
        <v>10.063000000000001</v>
      </c>
      <c r="E1065">
        <v>10.161</v>
      </c>
      <c r="F1065">
        <v>10.259</v>
      </c>
      <c r="G1065">
        <v>10.553000000000001</v>
      </c>
      <c r="H1065">
        <v>11.041</v>
      </c>
      <c r="K1065">
        <v>11.819000000000001</v>
      </c>
      <c r="L1065">
        <v>11.625</v>
      </c>
    </row>
    <row r="1066" spans="1:12" x14ac:dyDescent="0.25">
      <c r="A1066">
        <v>10.944000000000001</v>
      </c>
      <c r="B1066">
        <v>10.553000000000001</v>
      </c>
      <c r="C1066">
        <v>10.161</v>
      </c>
      <c r="D1066">
        <v>9.9649999999999999</v>
      </c>
      <c r="E1066">
        <v>10.063000000000001</v>
      </c>
      <c r="F1066">
        <v>10.259</v>
      </c>
      <c r="G1066">
        <v>10.553000000000001</v>
      </c>
      <c r="H1066">
        <v>11.041</v>
      </c>
      <c r="K1066">
        <v>11.819000000000001</v>
      </c>
      <c r="L1066">
        <v>11.625</v>
      </c>
    </row>
    <row r="1067" spans="1:12" x14ac:dyDescent="0.25">
      <c r="A1067">
        <v>10.944000000000001</v>
      </c>
      <c r="B1067">
        <v>10.553000000000001</v>
      </c>
      <c r="C1067">
        <v>10.161</v>
      </c>
      <c r="D1067">
        <v>10.063000000000001</v>
      </c>
      <c r="E1067">
        <v>10.063000000000001</v>
      </c>
      <c r="F1067">
        <v>10.259</v>
      </c>
      <c r="G1067">
        <v>10.553000000000001</v>
      </c>
      <c r="H1067">
        <v>11.041</v>
      </c>
      <c r="K1067">
        <v>11.819000000000001</v>
      </c>
      <c r="L1067">
        <v>11.625</v>
      </c>
    </row>
    <row r="1068" spans="1:12" x14ac:dyDescent="0.25">
      <c r="A1068">
        <v>10.944000000000001</v>
      </c>
      <c r="B1068">
        <v>10.455</v>
      </c>
      <c r="C1068">
        <v>10.161</v>
      </c>
      <c r="D1068">
        <v>10.063000000000001</v>
      </c>
      <c r="E1068">
        <v>10.063000000000001</v>
      </c>
      <c r="F1068">
        <v>10.259</v>
      </c>
      <c r="G1068">
        <v>10.553000000000001</v>
      </c>
      <c r="H1068">
        <v>11.041</v>
      </c>
      <c r="K1068">
        <v>11.819000000000001</v>
      </c>
      <c r="L1068">
        <v>11.625</v>
      </c>
    </row>
    <row r="1069" spans="1:12" x14ac:dyDescent="0.25">
      <c r="A1069">
        <v>10.944000000000001</v>
      </c>
      <c r="B1069">
        <v>10.455</v>
      </c>
      <c r="C1069">
        <v>10.161</v>
      </c>
      <c r="D1069">
        <v>10.063000000000001</v>
      </c>
      <c r="E1069">
        <v>10.063000000000001</v>
      </c>
      <c r="F1069">
        <v>10.259</v>
      </c>
      <c r="G1069">
        <v>10.553000000000001</v>
      </c>
      <c r="H1069">
        <v>11.041</v>
      </c>
      <c r="K1069">
        <v>11.819000000000001</v>
      </c>
      <c r="L1069">
        <v>11.625</v>
      </c>
    </row>
    <row r="1070" spans="1:12" x14ac:dyDescent="0.25">
      <c r="A1070">
        <v>10.944000000000001</v>
      </c>
      <c r="B1070">
        <v>10.455</v>
      </c>
      <c r="C1070">
        <v>10.063000000000001</v>
      </c>
      <c r="D1070">
        <v>10.063000000000001</v>
      </c>
      <c r="E1070">
        <v>10.063000000000001</v>
      </c>
      <c r="F1070">
        <v>10.259</v>
      </c>
      <c r="G1070">
        <v>10.553000000000001</v>
      </c>
      <c r="H1070">
        <v>11.041</v>
      </c>
      <c r="K1070">
        <v>11.819000000000001</v>
      </c>
      <c r="L1070">
        <v>11.625</v>
      </c>
    </row>
    <row r="1071" spans="1:12" x14ac:dyDescent="0.25">
      <c r="A1071">
        <v>10.944000000000001</v>
      </c>
      <c r="B1071">
        <v>10.455</v>
      </c>
      <c r="C1071">
        <v>10.161</v>
      </c>
      <c r="D1071">
        <v>10.063000000000001</v>
      </c>
      <c r="E1071">
        <v>10.063000000000001</v>
      </c>
      <c r="F1071">
        <v>10.259</v>
      </c>
      <c r="G1071">
        <v>10.553000000000001</v>
      </c>
      <c r="H1071">
        <v>11.041</v>
      </c>
      <c r="K1071">
        <v>11.819000000000001</v>
      </c>
      <c r="L1071">
        <v>11.625</v>
      </c>
    </row>
    <row r="1072" spans="1:12" x14ac:dyDescent="0.25">
      <c r="A1072">
        <v>10.944000000000001</v>
      </c>
      <c r="B1072">
        <v>10.455</v>
      </c>
      <c r="C1072">
        <v>10.063000000000001</v>
      </c>
      <c r="D1072">
        <v>9.9649999999999999</v>
      </c>
      <c r="E1072">
        <v>10.063000000000001</v>
      </c>
      <c r="F1072">
        <v>10.259</v>
      </c>
      <c r="G1072">
        <v>10.553000000000001</v>
      </c>
      <c r="H1072">
        <v>11.041</v>
      </c>
      <c r="K1072">
        <v>11.819000000000001</v>
      </c>
      <c r="L1072">
        <v>11.625</v>
      </c>
    </row>
    <row r="1073" spans="1:12" x14ac:dyDescent="0.25">
      <c r="A1073">
        <v>10.944000000000001</v>
      </c>
      <c r="B1073">
        <v>10.455</v>
      </c>
      <c r="C1073">
        <v>10.161</v>
      </c>
      <c r="D1073">
        <v>9.9649999999999999</v>
      </c>
      <c r="E1073">
        <v>10.161</v>
      </c>
      <c r="F1073">
        <v>10.259</v>
      </c>
      <c r="G1073">
        <v>10.553000000000001</v>
      </c>
      <c r="H1073">
        <v>11.041</v>
      </c>
      <c r="K1073">
        <v>11.819000000000001</v>
      </c>
      <c r="L1073">
        <v>11.625</v>
      </c>
    </row>
    <row r="1074" spans="1:12" x14ac:dyDescent="0.25">
      <c r="A1074">
        <v>10.944000000000001</v>
      </c>
      <c r="B1074">
        <v>10.455</v>
      </c>
      <c r="C1074">
        <v>10.161</v>
      </c>
      <c r="D1074">
        <v>9.9649999999999999</v>
      </c>
      <c r="E1074">
        <v>10.063000000000001</v>
      </c>
      <c r="F1074">
        <v>10.259</v>
      </c>
      <c r="G1074">
        <v>10.553000000000001</v>
      </c>
      <c r="H1074">
        <v>11.041</v>
      </c>
      <c r="K1074">
        <v>11.819000000000001</v>
      </c>
      <c r="L1074">
        <v>11.625</v>
      </c>
    </row>
    <row r="1075" spans="1:12" x14ac:dyDescent="0.25">
      <c r="A1075">
        <v>10.944000000000001</v>
      </c>
      <c r="B1075">
        <v>10.455</v>
      </c>
      <c r="C1075">
        <v>10.161</v>
      </c>
      <c r="D1075">
        <v>10.063000000000001</v>
      </c>
      <c r="E1075">
        <v>10.161</v>
      </c>
      <c r="F1075">
        <v>10.259</v>
      </c>
      <c r="G1075">
        <v>10.553000000000001</v>
      </c>
      <c r="H1075">
        <v>11.041</v>
      </c>
      <c r="K1075">
        <v>11.819000000000001</v>
      </c>
      <c r="L1075">
        <v>11.625</v>
      </c>
    </row>
    <row r="1076" spans="1:12" x14ac:dyDescent="0.25">
      <c r="A1076">
        <v>10.944000000000001</v>
      </c>
      <c r="B1076">
        <v>10.455</v>
      </c>
      <c r="C1076">
        <v>10.161</v>
      </c>
      <c r="D1076">
        <v>10.063000000000001</v>
      </c>
      <c r="E1076">
        <v>10.161</v>
      </c>
      <c r="F1076">
        <v>10.259</v>
      </c>
      <c r="G1076">
        <v>10.553000000000001</v>
      </c>
      <c r="H1076">
        <v>11.041</v>
      </c>
      <c r="K1076">
        <v>11.819000000000001</v>
      </c>
      <c r="L1076">
        <v>11.625</v>
      </c>
    </row>
    <row r="1077" spans="1:12" x14ac:dyDescent="0.25">
      <c r="A1077">
        <v>10.944000000000001</v>
      </c>
      <c r="B1077">
        <v>10.553000000000001</v>
      </c>
      <c r="C1077">
        <v>10.161</v>
      </c>
      <c r="D1077">
        <v>10.063000000000001</v>
      </c>
      <c r="E1077">
        <v>10.063000000000001</v>
      </c>
      <c r="F1077">
        <v>10.259</v>
      </c>
      <c r="G1077">
        <v>10.553000000000001</v>
      </c>
      <c r="H1077">
        <v>11.041</v>
      </c>
      <c r="K1077">
        <v>11.819000000000001</v>
      </c>
      <c r="L1077">
        <v>11.625</v>
      </c>
    </row>
    <row r="1078" spans="1:12" x14ac:dyDescent="0.25">
      <c r="A1078">
        <v>10.944000000000001</v>
      </c>
      <c r="B1078">
        <v>10.455</v>
      </c>
      <c r="C1078">
        <v>10.161</v>
      </c>
      <c r="D1078">
        <v>9.9649999999999999</v>
      </c>
      <c r="E1078">
        <v>10.063000000000001</v>
      </c>
      <c r="F1078">
        <v>10.259</v>
      </c>
      <c r="G1078">
        <v>10.553000000000001</v>
      </c>
      <c r="H1078">
        <v>11.041</v>
      </c>
      <c r="K1078">
        <v>11.819000000000001</v>
      </c>
      <c r="L1078">
        <v>11.625</v>
      </c>
    </row>
    <row r="1079" spans="1:12" x14ac:dyDescent="0.25">
      <c r="A1079">
        <v>10.944000000000001</v>
      </c>
      <c r="B1079">
        <v>10.455</v>
      </c>
      <c r="C1079">
        <v>10.161</v>
      </c>
      <c r="D1079">
        <v>9.9649999999999999</v>
      </c>
      <c r="E1079">
        <v>10.063000000000001</v>
      </c>
      <c r="F1079">
        <v>10.259</v>
      </c>
      <c r="G1079">
        <v>10.553000000000001</v>
      </c>
      <c r="H1079">
        <v>11.041</v>
      </c>
      <c r="K1079">
        <v>11.819000000000001</v>
      </c>
      <c r="L1079">
        <v>11.625</v>
      </c>
    </row>
    <row r="1080" spans="1:12" x14ac:dyDescent="0.25">
      <c r="A1080">
        <v>10.944000000000001</v>
      </c>
      <c r="B1080">
        <v>10.553000000000001</v>
      </c>
      <c r="C1080">
        <v>10.161</v>
      </c>
      <c r="D1080">
        <v>9.9649999999999999</v>
      </c>
      <c r="E1080">
        <v>10.161</v>
      </c>
      <c r="F1080">
        <v>10.259</v>
      </c>
      <c r="G1080">
        <v>10.553000000000001</v>
      </c>
      <c r="H1080">
        <v>11.041</v>
      </c>
      <c r="K1080">
        <v>11.819000000000001</v>
      </c>
      <c r="L1080">
        <v>11.625</v>
      </c>
    </row>
    <row r="1081" spans="1:12" x14ac:dyDescent="0.25">
      <c r="A1081">
        <v>10.944000000000001</v>
      </c>
      <c r="B1081">
        <v>10.455</v>
      </c>
      <c r="C1081">
        <v>10.161</v>
      </c>
      <c r="D1081">
        <v>9.9649999999999999</v>
      </c>
      <c r="E1081">
        <v>10.063000000000001</v>
      </c>
      <c r="F1081">
        <v>10.259</v>
      </c>
      <c r="G1081">
        <v>10.553000000000001</v>
      </c>
      <c r="H1081">
        <v>11.041</v>
      </c>
      <c r="K1081">
        <v>11.819000000000001</v>
      </c>
      <c r="L1081">
        <v>11.625</v>
      </c>
    </row>
    <row r="1082" spans="1:12" x14ac:dyDescent="0.25">
      <c r="A1082">
        <v>10.944000000000001</v>
      </c>
      <c r="B1082">
        <v>10.455</v>
      </c>
      <c r="C1082">
        <v>10.063000000000001</v>
      </c>
      <c r="D1082">
        <v>10.063000000000001</v>
      </c>
      <c r="E1082">
        <v>10.063000000000001</v>
      </c>
      <c r="F1082">
        <v>10.259</v>
      </c>
      <c r="G1082">
        <v>10.553000000000001</v>
      </c>
      <c r="H1082">
        <v>11.041</v>
      </c>
      <c r="K1082">
        <v>11.819000000000001</v>
      </c>
      <c r="L1082">
        <v>11.625</v>
      </c>
    </row>
    <row r="1083" spans="1:12" x14ac:dyDescent="0.25">
      <c r="A1083">
        <v>10.944000000000001</v>
      </c>
      <c r="B1083">
        <v>10.455</v>
      </c>
      <c r="C1083">
        <v>10.063000000000001</v>
      </c>
      <c r="D1083">
        <v>10.063000000000001</v>
      </c>
      <c r="E1083">
        <v>10.063000000000001</v>
      </c>
      <c r="F1083">
        <v>10.259</v>
      </c>
      <c r="G1083">
        <v>10.553000000000001</v>
      </c>
      <c r="H1083">
        <v>11.041</v>
      </c>
      <c r="K1083">
        <v>11.819000000000001</v>
      </c>
      <c r="L1083">
        <v>11.625</v>
      </c>
    </row>
    <row r="1084" spans="1:12" x14ac:dyDescent="0.25">
      <c r="A1084">
        <v>10.944000000000001</v>
      </c>
      <c r="B1084">
        <v>10.553000000000001</v>
      </c>
      <c r="C1084">
        <v>10.161</v>
      </c>
      <c r="D1084">
        <v>9.9649999999999999</v>
      </c>
      <c r="E1084">
        <v>10.063000000000001</v>
      </c>
      <c r="F1084">
        <v>10.259</v>
      </c>
      <c r="G1084">
        <v>10.553000000000001</v>
      </c>
      <c r="H1084">
        <v>11.041</v>
      </c>
      <c r="K1084">
        <v>11.819000000000001</v>
      </c>
      <c r="L1084">
        <v>11.625</v>
      </c>
    </row>
    <row r="1085" spans="1:12" x14ac:dyDescent="0.25">
      <c r="A1085">
        <v>10.944000000000001</v>
      </c>
      <c r="B1085">
        <v>10.455</v>
      </c>
      <c r="C1085">
        <v>10.161</v>
      </c>
      <c r="D1085">
        <v>9.9649999999999999</v>
      </c>
      <c r="E1085">
        <v>10.063000000000001</v>
      </c>
      <c r="F1085">
        <v>10.259</v>
      </c>
      <c r="G1085">
        <v>10.553000000000001</v>
      </c>
      <c r="H1085">
        <v>11.041</v>
      </c>
      <c r="K1085">
        <v>11.819000000000001</v>
      </c>
      <c r="L1085">
        <v>11.625</v>
      </c>
    </row>
    <row r="1086" spans="1:12" x14ac:dyDescent="0.25">
      <c r="A1086">
        <v>10.944000000000001</v>
      </c>
      <c r="B1086">
        <v>10.455</v>
      </c>
      <c r="C1086">
        <v>10.161</v>
      </c>
      <c r="D1086">
        <v>10.063000000000001</v>
      </c>
      <c r="E1086">
        <v>10.063000000000001</v>
      </c>
      <c r="F1086">
        <v>10.259</v>
      </c>
      <c r="G1086">
        <v>10.553000000000001</v>
      </c>
      <c r="H1086">
        <v>11.041</v>
      </c>
      <c r="K1086">
        <v>11.819000000000001</v>
      </c>
      <c r="L1086">
        <v>11.625</v>
      </c>
    </row>
    <row r="1087" spans="1:12" x14ac:dyDescent="0.25">
      <c r="A1087">
        <v>10.944000000000001</v>
      </c>
      <c r="B1087">
        <v>10.455</v>
      </c>
      <c r="C1087">
        <v>10.161</v>
      </c>
      <c r="D1087">
        <v>10.063000000000001</v>
      </c>
      <c r="E1087">
        <v>10.161</v>
      </c>
      <c r="F1087">
        <v>10.259</v>
      </c>
      <c r="G1087">
        <v>10.553000000000001</v>
      </c>
      <c r="H1087">
        <v>11.041</v>
      </c>
      <c r="K1087">
        <v>11.819000000000001</v>
      </c>
      <c r="L1087">
        <v>11.625</v>
      </c>
    </row>
    <row r="1088" spans="1:12" x14ac:dyDescent="0.25">
      <c r="A1088">
        <v>10.944000000000001</v>
      </c>
      <c r="B1088">
        <v>10.553000000000001</v>
      </c>
      <c r="C1088">
        <v>10.161</v>
      </c>
      <c r="D1088">
        <v>9.9649999999999999</v>
      </c>
      <c r="E1088">
        <v>10.161</v>
      </c>
      <c r="F1088">
        <v>10.259</v>
      </c>
      <c r="G1088">
        <v>10.553000000000001</v>
      </c>
      <c r="H1088">
        <v>11.041</v>
      </c>
      <c r="K1088">
        <v>11.819000000000001</v>
      </c>
      <c r="L1088">
        <v>11.625</v>
      </c>
    </row>
    <row r="1089" spans="1:12" x14ac:dyDescent="0.25">
      <c r="A1089">
        <v>10.944000000000001</v>
      </c>
      <c r="B1089">
        <v>10.455</v>
      </c>
      <c r="C1089">
        <v>10.161</v>
      </c>
      <c r="D1089">
        <v>10.063000000000001</v>
      </c>
      <c r="E1089">
        <v>10.063000000000001</v>
      </c>
      <c r="F1089">
        <v>10.259</v>
      </c>
      <c r="G1089">
        <v>10.553000000000001</v>
      </c>
      <c r="H1089">
        <v>11.041</v>
      </c>
      <c r="K1089">
        <v>11.819000000000001</v>
      </c>
      <c r="L1089">
        <v>11.625</v>
      </c>
    </row>
    <row r="1090" spans="1:12" x14ac:dyDescent="0.25">
      <c r="A1090">
        <v>10.944000000000001</v>
      </c>
      <c r="B1090">
        <v>10.455</v>
      </c>
      <c r="C1090">
        <v>10.161</v>
      </c>
      <c r="D1090">
        <v>10.063000000000001</v>
      </c>
      <c r="E1090">
        <v>10.063000000000001</v>
      </c>
      <c r="F1090">
        <v>10.259</v>
      </c>
      <c r="G1090">
        <v>10.553000000000001</v>
      </c>
      <c r="H1090">
        <v>11.041</v>
      </c>
      <c r="K1090">
        <v>11.819000000000001</v>
      </c>
      <c r="L1090">
        <v>11.625</v>
      </c>
    </row>
    <row r="1091" spans="1:12" x14ac:dyDescent="0.25">
      <c r="A1091">
        <v>10.944000000000001</v>
      </c>
      <c r="B1091">
        <v>10.553000000000001</v>
      </c>
      <c r="C1091">
        <v>10.161</v>
      </c>
      <c r="D1091">
        <v>10.063000000000001</v>
      </c>
      <c r="E1091">
        <v>10.063000000000001</v>
      </c>
      <c r="F1091">
        <v>10.259</v>
      </c>
      <c r="G1091">
        <v>10.553000000000001</v>
      </c>
      <c r="H1091">
        <v>11.041</v>
      </c>
      <c r="K1091">
        <v>11.819000000000001</v>
      </c>
      <c r="L1091">
        <v>11.625</v>
      </c>
    </row>
    <row r="1092" spans="1:12" x14ac:dyDescent="0.25">
      <c r="A1092">
        <v>10.944000000000001</v>
      </c>
      <c r="B1092">
        <v>10.455</v>
      </c>
      <c r="C1092">
        <v>10.161</v>
      </c>
      <c r="D1092">
        <v>10.063000000000001</v>
      </c>
      <c r="E1092">
        <v>10.063000000000001</v>
      </c>
      <c r="F1092">
        <v>10.259</v>
      </c>
      <c r="G1092">
        <v>10.553000000000001</v>
      </c>
      <c r="H1092">
        <v>11.041</v>
      </c>
      <c r="K1092">
        <v>11.819000000000001</v>
      </c>
      <c r="L1092">
        <v>11.625</v>
      </c>
    </row>
    <row r="1093" spans="1:12" x14ac:dyDescent="0.25">
      <c r="A1093">
        <v>10.944000000000001</v>
      </c>
      <c r="B1093">
        <v>10.455</v>
      </c>
      <c r="C1093">
        <v>10.161</v>
      </c>
      <c r="D1093">
        <v>9.9649999999999999</v>
      </c>
      <c r="E1093">
        <v>10.063000000000001</v>
      </c>
      <c r="F1093">
        <v>10.259</v>
      </c>
      <c r="G1093">
        <v>10.553000000000001</v>
      </c>
      <c r="H1093">
        <v>11.041</v>
      </c>
      <c r="K1093">
        <v>11.819000000000001</v>
      </c>
      <c r="L1093">
        <v>11.625</v>
      </c>
    </row>
    <row r="1094" spans="1:12" x14ac:dyDescent="0.25">
      <c r="A1094">
        <v>10.944000000000001</v>
      </c>
      <c r="B1094">
        <v>10.455</v>
      </c>
      <c r="C1094">
        <v>10.161</v>
      </c>
      <c r="D1094">
        <v>9.9649999999999999</v>
      </c>
      <c r="E1094">
        <v>10.161</v>
      </c>
      <c r="F1094">
        <v>10.259</v>
      </c>
      <c r="G1094">
        <v>10.553000000000001</v>
      </c>
      <c r="H1094">
        <v>11.041</v>
      </c>
      <c r="K1094">
        <v>11.819000000000001</v>
      </c>
      <c r="L1094">
        <v>11.625</v>
      </c>
    </row>
    <row r="1095" spans="1:12" x14ac:dyDescent="0.25">
      <c r="A1095">
        <v>10.944000000000001</v>
      </c>
      <c r="B1095">
        <v>10.455</v>
      </c>
      <c r="C1095">
        <v>10.161</v>
      </c>
      <c r="D1095">
        <v>10.063000000000001</v>
      </c>
      <c r="E1095">
        <v>10.161</v>
      </c>
      <c r="F1095">
        <v>10.259</v>
      </c>
      <c r="G1095">
        <v>10.553000000000001</v>
      </c>
      <c r="H1095">
        <v>11.041</v>
      </c>
      <c r="K1095">
        <v>11.819000000000001</v>
      </c>
      <c r="L1095">
        <v>11.625</v>
      </c>
    </row>
    <row r="1096" spans="1:12" x14ac:dyDescent="0.25">
      <c r="A1096">
        <v>10.944000000000001</v>
      </c>
      <c r="B1096">
        <v>10.455</v>
      </c>
      <c r="C1096">
        <v>10.161</v>
      </c>
      <c r="D1096">
        <v>10.063000000000001</v>
      </c>
      <c r="E1096">
        <v>10.063000000000001</v>
      </c>
      <c r="F1096">
        <v>10.259</v>
      </c>
      <c r="G1096">
        <v>10.553000000000001</v>
      </c>
      <c r="H1096">
        <v>11.041</v>
      </c>
      <c r="K1096">
        <v>11.819000000000001</v>
      </c>
      <c r="L1096">
        <v>11.625</v>
      </c>
    </row>
    <row r="1097" spans="1:12" x14ac:dyDescent="0.25">
      <c r="A1097">
        <v>10.944000000000001</v>
      </c>
      <c r="B1097">
        <v>10.455</v>
      </c>
      <c r="C1097">
        <v>10.161</v>
      </c>
      <c r="D1097">
        <v>9.9649999999999999</v>
      </c>
      <c r="E1097">
        <v>10.161</v>
      </c>
      <c r="F1097">
        <v>10.259</v>
      </c>
      <c r="G1097">
        <v>10.553000000000001</v>
      </c>
      <c r="H1097">
        <v>11.041</v>
      </c>
      <c r="K1097">
        <v>11.722</v>
      </c>
      <c r="L1097">
        <v>11.625</v>
      </c>
    </row>
    <row r="1098" spans="1:12" x14ac:dyDescent="0.25">
      <c r="A1098">
        <v>10.944000000000001</v>
      </c>
      <c r="B1098">
        <v>10.455</v>
      </c>
      <c r="C1098">
        <v>10.161</v>
      </c>
      <c r="D1098">
        <v>10.063000000000001</v>
      </c>
      <c r="E1098">
        <v>10.063000000000001</v>
      </c>
      <c r="F1098">
        <v>10.259</v>
      </c>
      <c r="G1098">
        <v>10.553000000000001</v>
      </c>
      <c r="H1098">
        <v>11.041</v>
      </c>
      <c r="K1098">
        <v>11.819000000000001</v>
      </c>
      <c r="L1098">
        <v>11.625</v>
      </c>
    </row>
    <row r="1099" spans="1:12" x14ac:dyDescent="0.25">
      <c r="A1099">
        <v>10.944000000000001</v>
      </c>
      <c r="B1099">
        <v>10.455</v>
      </c>
      <c r="C1099">
        <v>10.063000000000001</v>
      </c>
      <c r="D1099">
        <v>10.063000000000001</v>
      </c>
      <c r="E1099">
        <v>10.063000000000001</v>
      </c>
      <c r="F1099">
        <v>10.259</v>
      </c>
      <c r="G1099">
        <v>10.553000000000001</v>
      </c>
      <c r="H1099">
        <v>11.041</v>
      </c>
      <c r="K1099">
        <v>11.819000000000001</v>
      </c>
      <c r="L1099">
        <v>11.625</v>
      </c>
    </row>
    <row r="1100" spans="1:12" x14ac:dyDescent="0.25">
      <c r="A1100">
        <v>10.944000000000001</v>
      </c>
      <c r="B1100">
        <v>10.455</v>
      </c>
      <c r="C1100">
        <v>10.063000000000001</v>
      </c>
      <c r="D1100">
        <v>10.063000000000001</v>
      </c>
      <c r="E1100">
        <v>10.063000000000001</v>
      </c>
      <c r="F1100">
        <v>10.259</v>
      </c>
      <c r="G1100">
        <v>10.553000000000001</v>
      </c>
      <c r="H1100">
        <v>11.041</v>
      </c>
      <c r="K1100">
        <v>11.819000000000001</v>
      </c>
      <c r="L1100">
        <v>11.625</v>
      </c>
    </row>
    <row r="1101" spans="1:12" x14ac:dyDescent="0.25">
      <c r="A1101">
        <v>10.944000000000001</v>
      </c>
      <c r="B1101">
        <v>10.455</v>
      </c>
      <c r="C1101">
        <v>10.063000000000001</v>
      </c>
      <c r="D1101">
        <v>9.9649999999999999</v>
      </c>
      <c r="E1101">
        <v>10.063000000000001</v>
      </c>
      <c r="F1101">
        <v>10.259</v>
      </c>
      <c r="G1101">
        <v>10.553000000000001</v>
      </c>
      <c r="H1101">
        <v>11.041</v>
      </c>
      <c r="K1101">
        <v>11.819000000000001</v>
      </c>
      <c r="L1101">
        <v>11.625</v>
      </c>
    </row>
    <row r="1102" spans="1:12" x14ac:dyDescent="0.25">
      <c r="A1102">
        <v>10.944000000000001</v>
      </c>
      <c r="B1102">
        <v>10.455</v>
      </c>
      <c r="C1102">
        <v>10.161</v>
      </c>
      <c r="D1102">
        <v>10.063000000000001</v>
      </c>
      <c r="E1102">
        <v>10.063000000000001</v>
      </c>
      <c r="F1102">
        <v>10.259</v>
      </c>
      <c r="G1102">
        <v>10.553000000000001</v>
      </c>
      <c r="H1102">
        <v>11.041</v>
      </c>
      <c r="K1102">
        <v>11.819000000000001</v>
      </c>
      <c r="L1102">
        <v>11.625</v>
      </c>
    </row>
    <row r="1103" spans="1:12" x14ac:dyDescent="0.25">
      <c r="A1103">
        <v>10.944000000000001</v>
      </c>
      <c r="B1103">
        <v>10.455</v>
      </c>
      <c r="C1103">
        <v>10.161</v>
      </c>
      <c r="D1103">
        <v>10.063000000000001</v>
      </c>
      <c r="E1103">
        <v>10.161</v>
      </c>
      <c r="F1103">
        <v>10.259</v>
      </c>
      <c r="G1103">
        <v>10.553000000000001</v>
      </c>
      <c r="H1103">
        <v>11.041</v>
      </c>
      <c r="K1103">
        <v>11.819000000000001</v>
      </c>
      <c r="L1103">
        <v>11.625</v>
      </c>
    </row>
    <row r="1104" spans="1:12" x14ac:dyDescent="0.25">
      <c r="A1104">
        <v>10.944000000000001</v>
      </c>
      <c r="B1104">
        <v>10.455</v>
      </c>
      <c r="C1104">
        <v>10.161</v>
      </c>
      <c r="D1104">
        <v>9.9649999999999999</v>
      </c>
      <c r="E1104">
        <v>10.161</v>
      </c>
      <c r="F1104">
        <v>10.259</v>
      </c>
      <c r="G1104">
        <v>10.553000000000001</v>
      </c>
      <c r="H1104">
        <v>11.041</v>
      </c>
      <c r="K1104">
        <v>11.819000000000001</v>
      </c>
      <c r="L1104">
        <v>11.625</v>
      </c>
    </row>
    <row r="1105" spans="1:12" x14ac:dyDescent="0.25">
      <c r="A1105">
        <v>10.944000000000001</v>
      </c>
      <c r="B1105">
        <v>10.455</v>
      </c>
      <c r="C1105">
        <v>10.161</v>
      </c>
      <c r="D1105">
        <v>9.9649999999999999</v>
      </c>
      <c r="E1105">
        <v>10.063000000000001</v>
      </c>
      <c r="F1105">
        <v>10.259</v>
      </c>
      <c r="G1105">
        <v>10.553000000000001</v>
      </c>
      <c r="H1105">
        <v>11.041</v>
      </c>
      <c r="K1105">
        <v>11.819000000000001</v>
      </c>
      <c r="L1105">
        <v>11.625</v>
      </c>
    </row>
    <row r="1106" spans="1:12" x14ac:dyDescent="0.25">
      <c r="A1106">
        <v>10.944000000000001</v>
      </c>
      <c r="B1106">
        <v>10.455</v>
      </c>
      <c r="C1106">
        <v>10.161</v>
      </c>
      <c r="D1106">
        <v>9.9649999999999999</v>
      </c>
      <c r="E1106">
        <v>10.161</v>
      </c>
      <c r="F1106">
        <v>10.259</v>
      </c>
      <c r="G1106">
        <v>10.553000000000001</v>
      </c>
      <c r="H1106">
        <v>11.041</v>
      </c>
      <c r="K1106">
        <v>11.819000000000001</v>
      </c>
      <c r="L1106">
        <v>11.625</v>
      </c>
    </row>
    <row r="1107" spans="1:12" x14ac:dyDescent="0.25">
      <c r="A1107">
        <v>10.944000000000001</v>
      </c>
      <c r="B1107">
        <v>10.553000000000001</v>
      </c>
      <c r="C1107">
        <v>10.161</v>
      </c>
      <c r="D1107">
        <v>10.063000000000001</v>
      </c>
      <c r="E1107">
        <v>10.063000000000001</v>
      </c>
      <c r="F1107">
        <v>10.259</v>
      </c>
      <c r="G1107">
        <v>10.553000000000001</v>
      </c>
      <c r="H1107">
        <v>11.041</v>
      </c>
      <c r="K1107">
        <v>11.819000000000001</v>
      </c>
      <c r="L1107">
        <v>11.625</v>
      </c>
    </row>
    <row r="1108" spans="1:12" x14ac:dyDescent="0.25">
      <c r="A1108">
        <v>10.944000000000001</v>
      </c>
      <c r="B1108">
        <v>10.455</v>
      </c>
      <c r="C1108">
        <v>10.161</v>
      </c>
      <c r="D1108">
        <v>10.063000000000001</v>
      </c>
      <c r="E1108">
        <v>10.063000000000001</v>
      </c>
      <c r="F1108">
        <v>10.259</v>
      </c>
      <c r="G1108">
        <v>10.553000000000001</v>
      </c>
      <c r="H1108">
        <v>11.041</v>
      </c>
      <c r="K1108">
        <v>11.819000000000001</v>
      </c>
      <c r="L1108">
        <v>11.625</v>
      </c>
    </row>
    <row r="1109" spans="1:12" x14ac:dyDescent="0.25">
      <c r="A1109">
        <v>10.944000000000001</v>
      </c>
      <c r="B1109">
        <v>10.455</v>
      </c>
      <c r="C1109">
        <v>10.063000000000001</v>
      </c>
      <c r="D1109">
        <v>10.063000000000001</v>
      </c>
      <c r="E1109">
        <v>10.063000000000001</v>
      </c>
      <c r="F1109">
        <v>10.259</v>
      </c>
      <c r="G1109">
        <v>10.553000000000001</v>
      </c>
      <c r="H1109">
        <v>11.041</v>
      </c>
      <c r="K1109">
        <v>11.819000000000001</v>
      </c>
      <c r="L1109">
        <v>11.625</v>
      </c>
    </row>
    <row r="1110" spans="1:12" x14ac:dyDescent="0.25">
      <c r="A1110">
        <v>10.944000000000001</v>
      </c>
      <c r="B1110">
        <v>10.455</v>
      </c>
      <c r="C1110">
        <v>10.161</v>
      </c>
      <c r="D1110">
        <v>10.063000000000001</v>
      </c>
      <c r="E1110">
        <v>10.063000000000001</v>
      </c>
      <c r="F1110">
        <v>10.259</v>
      </c>
      <c r="G1110">
        <v>10.553000000000001</v>
      </c>
      <c r="H1110">
        <v>11.041</v>
      </c>
      <c r="K1110">
        <v>11.819000000000001</v>
      </c>
      <c r="L1110">
        <v>11.625</v>
      </c>
    </row>
    <row r="1111" spans="1:12" x14ac:dyDescent="0.25">
      <c r="A1111">
        <v>10.944000000000001</v>
      </c>
      <c r="B1111">
        <v>10.455</v>
      </c>
      <c r="C1111">
        <v>10.063000000000001</v>
      </c>
      <c r="D1111">
        <v>9.9649999999999999</v>
      </c>
      <c r="E1111">
        <v>10.063000000000001</v>
      </c>
      <c r="F1111">
        <v>10.259</v>
      </c>
      <c r="G1111">
        <v>10.553000000000001</v>
      </c>
      <c r="H1111">
        <v>11.041</v>
      </c>
      <c r="K1111">
        <v>11.819000000000001</v>
      </c>
      <c r="L1111">
        <v>11.625</v>
      </c>
    </row>
    <row r="1112" spans="1:12" x14ac:dyDescent="0.25">
      <c r="A1112">
        <v>10.944000000000001</v>
      </c>
      <c r="B1112">
        <v>10.455</v>
      </c>
      <c r="C1112">
        <v>10.161</v>
      </c>
      <c r="D1112">
        <v>10.063000000000001</v>
      </c>
      <c r="E1112">
        <v>10.063000000000001</v>
      </c>
      <c r="F1112">
        <v>10.259</v>
      </c>
      <c r="G1112">
        <v>10.553000000000001</v>
      </c>
      <c r="H1112">
        <v>11.041</v>
      </c>
      <c r="K1112">
        <v>11.819000000000001</v>
      </c>
      <c r="L1112">
        <v>11.625</v>
      </c>
    </row>
    <row r="1113" spans="1:12" x14ac:dyDescent="0.25">
      <c r="A1113">
        <v>10.944000000000001</v>
      </c>
      <c r="B1113">
        <v>10.455</v>
      </c>
      <c r="C1113">
        <v>10.063000000000001</v>
      </c>
      <c r="D1113">
        <v>9.9649999999999999</v>
      </c>
      <c r="E1113">
        <v>10.063000000000001</v>
      </c>
      <c r="F1113">
        <v>10.259</v>
      </c>
      <c r="G1113">
        <v>10.553000000000001</v>
      </c>
      <c r="H1113">
        <v>11.041</v>
      </c>
      <c r="K1113">
        <v>11.819000000000001</v>
      </c>
      <c r="L1113">
        <v>11.625</v>
      </c>
    </row>
    <row r="1114" spans="1:12" x14ac:dyDescent="0.25">
      <c r="A1114">
        <v>10.944000000000001</v>
      </c>
      <c r="B1114">
        <v>10.455</v>
      </c>
      <c r="C1114">
        <v>10.063000000000001</v>
      </c>
      <c r="D1114">
        <v>10.063000000000001</v>
      </c>
      <c r="E1114">
        <v>10.161</v>
      </c>
      <c r="F1114">
        <v>10.259</v>
      </c>
      <c r="G1114">
        <v>10.553000000000001</v>
      </c>
      <c r="H1114">
        <v>11.041</v>
      </c>
      <c r="K1114">
        <v>11.819000000000001</v>
      </c>
      <c r="L1114">
        <v>11.625</v>
      </c>
    </row>
    <row r="1115" spans="1:12" x14ac:dyDescent="0.25">
      <c r="A1115">
        <v>10.944000000000001</v>
      </c>
      <c r="B1115">
        <v>10.455</v>
      </c>
      <c r="C1115">
        <v>10.063000000000001</v>
      </c>
      <c r="D1115">
        <v>9.9649999999999999</v>
      </c>
      <c r="E1115">
        <v>10.063000000000001</v>
      </c>
      <c r="F1115">
        <v>10.259</v>
      </c>
      <c r="G1115">
        <v>10.553000000000001</v>
      </c>
      <c r="H1115">
        <v>11.041</v>
      </c>
      <c r="K1115">
        <v>11.819000000000001</v>
      </c>
      <c r="L1115">
        <v>11.625</v>
      </c>
    </row>
    <row r="1116" spans="1:12" x14ac:dyDescent="0.25">
      <c r="A1116">
        <v>10.944000000000001</v>
      </c>
      <c r="B1116">
        <v>10.455</v>
      </c>
      <c r="C1116">
        <v>10.161</v>
      </c>
      <c r="D1116">
        <v>10.063000000000001</v>
      </c>
      <c r="E1116">
        <v>10.063000000000001</v>
      </c>
      <c r="F1116">
        <v>10.259</v>
      </c>
      <c r="G1116">
        <v>10.553000000000001</v>
      </c>
      <c r="H1116">
        <v>11.041</v>
      </c>
      <c r="K1116">
        <v>11.819000000000001</v>
      </c>
      <c r="L1116">
        <v>11.528</v>
      </c>
    </row>
    <row r="1117" spans="1:12" x14ac:dyDescent="0.25">
      <c r="A1117">
        <v>10.944000000000001</v>
      </c>
      <c r="B1117">
        <v>10.455</v>
      </c>
      <c r="C1117">
        <v>10.063000000000001</v>
      </c>
      <c r="D1117">
        <v>10.063000000000001</v>
      </c>
      <c r="E1117">
        <v>10.161</v>
      </c>
      <c r="F1117">
        <v>10.259</v>
      </c>
      <c r="G1117">
        <v>10.553000000000001</v>
      </c>
      <c r="H1117">
        <v>11.041</v>
      </c>
      <c r="K1117">
        <v>11.819000000000001</v>
      </c>
      <c r="L1117">
        <v>11.528</v>
      </c>
    </row>
    <row r="1118" spans="1:12" x14ac:dyDescent="0.25">
      <c r="A1118">
        <v>10.944000000000001</v>
      </c>
      <c r="B1118">
        <v>10.455</v>
      </c>
      <c r="C1118">
        <v>10.161</v>
      </c>
      <c r="D1118">
        <v>10.063000000000001</v>
      </c>
      <c r="E1118">
        <v>10.063000000000001</v>
      </c>
      <c r="F1118">
        <v>10.259</v>
      </c>
      <c r="G1118">
        <v>10.553000000000001</v>
      </c>
      <c r="H1118">
        <v>11.041</v>
      </c>
      <c r="K1118">
        <v>11.819000000000001</v>
      </c>
      <c r="L1118">
        <v>11.528</v>
      </c>
    </row>
    <row r="1119" spans="1:12" x14ac:dyDescent="0.25">
      <c r="A1119">
        <v>10.944000000000001</v>
      </c>
      <c r="B1119">
        <v>10.455</v>
      </c>
      <c r="C1119">
        <v>10.161</v>
      </c>
      <c r="D1119">
        <v>10.063000000000001</v>
      </c>
      <c r="E1119">
        <v>10.063000000000001</v>
      </c>
      <c r="F1119">
        <v>10.259</v>
      </c>
      <c r="G1119">
        <v>10.553000000000001</v>
      </c>
      <c r="H1119">
        <v>11.041</v>
      </c>
      <c r="K1119">
        <v>11.722</v>
      </c>
      <c r="L1119">
        <v>11.528</v>
      </c>
    </row>
    <row r="1120" spans="1:12" x14ac:dyDescent="0.25">
      <c r="A1120">
        <v>10.944000000000001</v>
      </c>
      <c r="B1120">
        <v>10.455</v>
      </c>
      <c r="C1120">
        <v>10.161</v>
      </c>
      <c r="D1120">
        <v>10.063000000000001</v>
      </c>
      <c r="E1120">
        <v>10.063000000000001</v>
      </c>
      <c r="F1120">
        <v>10.259</v>
      </c>
      <c r="G1120">
        <v>10.553000000000001</v>
      </c>
      <c r="H1120">
        <v>11.041</v>
      </c>
      <c r="K1120">
        <v>11.819000000000001</v>
      </c>
      <c r="L1120">
        <v>11.528</v>
      </c>
    </row>
    <row r="1121" spans="1:12" x14ac:dyDescent="0.25">
      <c r="A1121">
        <v>10.944000000000001</v>
      </c>
      <c r="B1121">
        <v>10.455</v>
      </c>
      <c r="C1121">
        <v>10.161</v>
      </c>
      <c r="D1121">
        <v>10.063000000000001</v>
      </c>
      <c r="E1121">
        <v>10.161</v>
      </c>
      <c r="F1121">
        <v>10.259</v>
      </c>
      <c r="G1121">
        <v>10.553000000000001</v>
      </c>
      <c r="H1121">
        <v>11.041</v>
      </c>
      <c r="K1121">
        <v>11.819000000000001</v>
      </c>
      <c r="L1121">
        <v>11.528</v>
      </c>
    </row>
    <row r="1122" spans="1:12" x14ac:dyDescent="0.25">
      <c r="A1122">
        <v>10.944000000000001</v>
      </c>
      <c r="B1122">
        <v>10.455</v>
      </c>
      <c r="C1122">
        <v>10.161</v>
      </c>
      <c r="D1122">
        <v>10.063000000000001</v>
      </c>
      <c r="E1122">
        <v>10.063000000000001</v>
      </c>
      <c r="F1122">
        <v>10.259</v>
      </c>
      <c r="G1122">
        <v>10.553000000000001</v>
      </c>
      <c r="H1122">
        <v>11.041</v>
      </c>
      <c r="K1122">
        <v>11.819000000000001</v>
      </c>
      <c r="L1122">
        <v>11.528</v>
      </c>
    </row>
    <row r="1123" spans="1:12" x14ac:dyDescent="0.25">
      <c r="A1123">
        <v>10.944000000000001</v>
      </c>
      <c r="B1123">
        <v>10.455</v>
      </c>
      <c r="C1123">
        <v>10.063000000000001</v>
      </c>
      <c r="D1123">
        <v>9.9649999999999999</v>
      </c>
      <c r="E1123">
        <v>10.161</v>
      </c>
      <c r="F1123">
        <v>10.259</v>
      </c>
      <c r="G1123">
        <v>10.553000000000001</v>
      </c>
      <c r="H1123">
        <v>11.041</v>
      </c>
      <c r="K1123">
        <v>11.819000000000001</v>
      </c>
      <c r="L1123">
        <v>11.528</v>
      </c>
    </row>
    <row r="1124" spans="1:12" x14ac:dyDescent="0.25">
      <c r="A1124">
        <v>10.944000000000001</v>
      </c>
      <c r="B1124">
        <v>10.455</v>
      </c>
      <c r="C1124">
        <v>10.161</v>
      </c>
      <c r="D1124">
        <v>10.063000000000001</v>
      </c>
      <c r="E1124">
        <v>10.063000000000001</v>
      </c>
      <c r="F1124">
        <v>10.259</v>
      </c>
      <c r="G1124">
        <v>10.553000000000001</v>
      </c>
      <c r="H1124">
        <v>11.041</v>
      </c>
      <c r="K1124">
        <v>11.819000000000001</v>
      </c>
      <c r="L1124">
        <v>11.528</v>
      </c>
    </row>
    <row r="1125" spans="1:12" x14ac:dyDescent="0.25">
      <c r="A1125">
        <v>10.944000000000001</v>
      </c>
      <c r="B1125">
        <v>10.455</v>
      </c>
      <c r="C1125">
        <v>10.161</v>
      </c>
      <c r="D1125">
        <v>10.063000000000001</v>
      </c>
      <c r="E1125">
        <v>10.161</v>
      </c>
      <c r="F1125">
        <v>10.259</v>
      </c>
      <c r="G1125">
        <v>10.553000000000001</v>
      </c>
      <c r="H1125">
        <v>11.041</v>
      </c>
      <c r="K1125">
        <v>11.819000000000001</v>
      </c>
      <c r="L1125">
        <v>11.528</v>
      </c>
    </row>
    <row r="1126" spans="1:12" x14ac:dyDescent="0.25">
      <c r="A1126">
        <v>10.944000000000001</v>
      </c>
      <c r="B1126">
        <v>10.455</v>
      </c>
      <c r="C1126">
        <v>10.161</v>
      </c>
      <c r="D1126">
        <v>9.9649999999999999</v>
      </c>
      <c r="E1126">
        <v>10.161</v>
      </c>
      <c r="F1126">
        <v>10.259</v>
      </c>
      <c r="G1126">
        <v>10.553000000000001</v>
      </c>
      <c r="H1126">
        <v>11.041</v>
      </c>
      <c r="K1126">
        <v>11.819000000000001</v>
      </c>
      <c r="L1126">
        <v>11.528</v>
      </c>
    </row>
    <row r="1127" spans="1:12" x14ac:dyDescent="0.25">
      <c r="A1127">
        <v>10.944000000000001</v>
      </c>
      <c r="B1127">
        <v>10.455</v>
      </c>
      <c r="C1127">
        <v>10.063000000000001</v>
      </c>
      <c r="D1127">
        <v>9.9649999999999999</v>
      </c>
      <c r="E1127">
        <v>10.063000000000001</v>
      </c>
      <c r="F1127">
        <v>10.259</v>
      </c>
      <c r="G1127">
        <v>10.553000000000001</v>
      </c>
      <c r="H1127">
        <v>11.041</v>
      </c>
      <c r="K1127">
        <v>11.819000000000001</v>
      </c>
      <c r="L1127">
        <v>11.528</v>
      </c>
    </row>
    <row r="1128" spans="1:12" x14ac:dyDescent="0.25">
      <c r="A1128">
        <v>10.944000000000001</v>
      </c>
      <c r="B1128">
        <v>10.455</v>
      </c>
      <c r="C1128">
        <v>10.161</v>
      </c>
      <c r="D1128">
        <v>10.063000000000001</v>
      </c>
      <c r="E1128">
        <v>10.063000000000001</v>
      </c>
      <c r="F1128">
        <v>10.259</v>
      </c>
      <c r="G1128">
        <v>10.553000000000001</v>
      </c>
      <c r="H1128">
        <v>11.041</v>
      </c>
      <c r="K1128">
        <v>11.819000000000001</v>
      </c>
      <c r="L1128">
        <v>11.528</v>
      </c>
    </row>
    <row r="1129" spans="1:12" x14ac:dyDescent="0.25">
      <c r="A1129">
        <v>10.944000000000001</v>
      </c>
      <c r="B1129">
        <v>10.455</v>
      </c>
      <c r="C1129">
        <v>10.161</v>
      </c>
      <c r="D1129">
        <v>9.9649999999999999</v>
      </c>
      <c r="E1129">
        <v>10.161</v>
      </c>
      <c r="F1129">
        <v>10.259</v>
      </c>
      <c r="G1129">
        <v>10.553000000000001</v>
      </c>
      <c r="H1129">
        <v>11.041</v>
      </c>
      <c r="K1129">
        <v>11.819000000000001</v>
      </c>
      <c r="L1129">
        <v>11.528</v>
      </c>
    </row>
    <row r="1130" spans="1:12" x14ac:dyDescent="0.25">
      <c r="A1130">
        <v>10.944000000000001</v>
      </c>
      <c r="B1130">
        <v>10.455</v>
      </c>
      <c r="C1130">
        <v>10.161</v>
      </c>
      <c r="D1130">
        <v>10.063000000000001</v>
      </c>
      <c r="E1130">
        <v>10.063000000000001</v>
      </c>
      <c r="F1130">
        <v>10.259</v>
      </c>
      <c r="G1130">
        <v>10.553000000000001</v>
      </c>
      <c r="H1130">
        <v>11.041</v>
      </c>
      <c r="K1130">
        <v>11.819000000000001</v>
      </c>
      <c r="L1130">
        <v>11.528</v>
      </c>
    </row>
    <row r="1131" spans="1:12" x14ac:dyDescent="0.25">
      <c r="A1131">
        <v>10.944000000000001</v>
      </c>
      <c r="B1131">
        <v>10.455</v>
      </c>
      <c r="C1131">
        <v>10.161</v>
      </c>
      <c r="D1131">
        <v>10.063000000000001</v>
      </c>
      <c r="E1131">
        <v>10.161</v>
      </c>
      <c r="F1131">
        <v>10.259</v>
      </c>
      <c r="G1131">
        <v>10.553000000000001</v>
      </c>
      <c r="H1131">
        <v>11.041</v>
      </c>
      <c r="K1131">
        <v>11.819000000000001</v>
      </c>
      <c r="L1131">
        <v>11.528</v>
      </c>
    </row>
    <row r="1132" spans="1:12" x14ac:dyDescent="0.25">
      <c r="A1132">
        <v>10.944000000000001</v>
      </c>
      <c r="B1132">
        <v>10.455</v>
      </c>
      <c r="C1132">
        <v>10.161</v>
      </c>
      <c r="D1132">
        <v>10.063000000000001</v>
      </c>
      <c r="E1132">
        <v>10.161</v>
      </c>
      <c r="F1132">
        <v>10.259</v>
      </c>
      <c r="G1132">
        <v>10.553000000000001</v>
      </c>
      <c r="H1132">
        <v>11.041</v>
      </c>
      <c r="K1132">
        <v>11.819000000000001</v>
      </c>
      <c r="L1132">
        <v>11.528</v>
      </c>
    </row>
    <row r="1133" spans="1:12" x14ac:dyDescent="0.25">
      <c r="A1133">
        <v>10.944000000000001</v>
      </c>
      <c r="B1133">
        <v>10.455</v>
      </c>
      <c r="C1133">
        <v>10.161</v>
      </c>
      <c r="D1133">
        <v>10.063000000000001</v>
      </c>
      <c r="E1133">
        <v>10.161</v>
      </c>
      <c r="F1133">
        <v>10.259</v>
      </c>
      <c r="G1133">
        <v>10.553000000000001</v>
      </c>
      <c r="H1133">
        <v>11.041</v>
      </c>
      <c r="K1133">
        <v>11.819000000000001</v>
      </c>
      <c r="L1133">
        <v>11.528</v>
      </c>
    </row>
    <row r="1134" spans="1:12" x14ac:dyDescent="0.25">
      <c r="A1134">
        <v>10.944000000000001</v>
      </c>
      <c r="B1134">
        <v>10.455</v>
      </c>
      <c r="C1134">
        <v>10.161</v>
      </c>
      <c r="D1134">
        <v>10.063000000000001</v>
      </c>
      <c r="E1134">
        <v>10.063000000000001</v>
      </c>
      <c r="F1134">
        <v>10.259</v>
      </c>
      <c r="G1134">
        <v>10.553000000000001</v>
      </c>
      <c r="H1134">
        <v>11.041</v>
      </c>
      <c r="K1134">
        <v>11.819000000000001</v>
      </c>
      <c r="L1134">
        <v>11.528</v>
      </c>
    </row>
    <row r="1135" spans="1:12" x14ac:dyDescent="0.25">
      <c r="A1135">
        <v>10.944000000000001</v>
      </c>
      <c r="B1135">
        <v>10.455</v>
      </c>
      <c r="C1135">
        <v>10.063000000000001</v>
      </c>
      <c r="D1135">
        <v>10.063000000000001</v>
      </c>
      <c r="E1135">
        <v>10.161</v>
      </c>
      <c r="F1135">
        <v>10.259</v>
      </c>
      <c r="G1135">
        <v>10.553000000000001</v>
      </c>
      <c r="H1135">
        <v>11.041</v>
      </c>
      <c r="K1135">
        <v>11.819000000000001</v>
      </c>
      <c r="L1135">
        <v>11.528</v>
      </c>
    </row>
    <row r="1136" spans="1:12" x14ac:dyDescent="0.25">
      <c r="A1136">
        <v>10.944000000000001</v>
      </c>
      <c r="B1136">
        <v>10.455</v>
      </c>
      <c r="C1136">
        <v>10.063000000000001</v>
      </c>
      <c r="D1136">
        <v>10.063000000000001</v>
      </c>
      <c r="E1136">
        <v>10.063000000000001</v>
      </c>
      <c r="F1136">
        <v>10.259</v>
      </c>
      <c r="G1136">
        <v>10.553000000000001</v>
      </c>
      <c r="H1136">
        <v>11.041</v>
      </c>
      <c r="K1136">
        <v>11.819000000000001</v>
      </c>
      <c r="L1136">
        <v>11.528</v>
      </c>
    </row>
    <row r="1137" spans="1:12" x14ac:dyDescent="0.25">
      <c r="A1137">
        <v>10.944000000000001</v>
      </c>
      <c r="B1137">
        <v>10.455</v>
      </c>
      <c r="C1137">
        <v>10.063000000000001</v>
      </c>
      <c r="D1137">
        <v>9.9649999999999999</v>
      </c>
      <c r="E1137">
        <v>10.063000000000001</v>
      </c>
      <c r="F1137">
        <v>10.259</v>
      </c>
      <c r="G1137">
        <v>10.553000000000001</v>
      </c>
      <c r="H1137">
        <v>11.041</v>
      </c>
      <c r="K1137">
        <v>11.819000000000001</v>
      </c>
      <c r="L1137">
        <v>11.528</v>
      </c>
    </row>
    <row r="1138" spans="1:12" x14ac:dyDescent="0.25">
      <c r="A1138">
        <v>10.944000000000001</v>
      </c>
      <c r="B1138">
        <v>10.455</v>
      </c>
      <c r="C1138">
        <v>10.161</v>
      </c>
      <c r="D1138">
        <v>10.063000000000001</v>
      </c>
      <c r="E1138">
        <v>10.063000000000001</v>
      </c>
      <c r="F1138">
        <v>10.259</v>
      </c>
      <c r="G1138">
        <v>10.553000000000001</v>
      </c>
      <c r="H1138">
        <v>11.041</v>
      </c>
      <c r="K1138">
        <v>11.819000000000001</v>
      </c>
      <c r="L1138">
        <v>11.528</v>
      </c>
    </row>
    <row r="1139" spans="1:12" x14ac:dyDescent="0.25">
      <c r="A1139">
        <v>10.944000000000001</v>
      </c>
      <c r="B1139">
        <v>10.455</v>
      </c>
      <c r="C1139">
        <v>10.063000000000001</v>
      </c>
      <c r="D1139">
        <v>10.063000000000001</v>
      </c>
      <c r="E1139">
        <v>10.161</v>
      </c>
      <c r="F1139">
        <v>10.259</v>
      </c>
      <c r="G1139">
        <v>10.553000000000001</v>
      </c>
      <c r="H1139">
        <v>11.041</v>
      </c>
      <c r="K1139">
        <v>11.819000000000001</v>
      </c>
      <c r="L1139">
        <v>11.528</v>
      </c>
    </row>
    <row r="1140" spans="1:12" x14ac:dyDescent="0.25">
      <c r="A1140">
        <v>10.944000000000001</v>
      </c>
      <c r="B1140">
        <v>10.455</v>
      </c>
      <c r="C1140">
        <v>10.063000000000001</v>
      </c>
      <c r="D1140">
        <v>10.063000000000001</v>
      </c>
      <c r="E1140">
        <v>10.161</v>
      </c>
      <c r="F1140">
        <v>10.259</v>
      </c>
      <c r="G1140">
        <v>10.553000000000001</v>
      </c>
      <c r="H1140">
        <v>11.041</v>
      </c>
      <c r="K1140">
        <v>11.819000000000001</v>
      </c>
      <c r="L1140">
        <v>11.528</v>
      </c>
    </row>
    <row r="1141" spans="1:12" x14ac:dyDescent="0.25">
      <c r="A1141">
        <v>10.944000000000001</v>
      </c>
      <c r="B1141">
        <v>10.455</v>
      </c>
      <c r="C1141">
        <v>10.161</v>
      </c>
      <c r="D1141">
        <v>10.063000000000001</v>
      </c>
      <c r="E1141">
        <v>10.063000000000001</v>
      </c>
      <c r="F1141">
        <v>10.259</v>
      </c>
      <c r="G1141">
        <v>10.553000000000001</v>
      </c>
      <c r="H1141">
        <v>11.041</v>
      </c>
      <c r="K1141">
        <v>11.819000000000001</v>
      </c>
      <c r="L1141">
        <v>11.528</v>
      </c>
    </row>
    <row r="1142" spans="1:12" x14ac:dyDescent="0.25">
      <c r="A1142">
        <v>10.944000000000001</v>
      </c>
      <c r="B1142">
        <v>10.455</v>
      </c>
      <c r="C1142">
        <v>10.161</v>
      </c>
      <c r="D1142">
        <v>10.063000000000001</v>
      </c>
      <c r="E1142">
        <v>10.063000000000001</v>
      </c>
      <c r="F1142">
        <v>10.259</v>
      </c>
      <c r="G1142">
        <v>10.553000000000001</v>
      </c>
      <c r="H1142">
        <v>11.041</v>
      </c>
      <c r="K1142">
        <v>11.819000000000001</v>
      </c>
      <c r="L1142">
        <v>11.528</v>
      </c>
    </row>
    <row r="1143" spans="1:12" x14ac:dyDescent="0.25">
      <c r="A1143">
        <v>10.944000000000001</v>
      </c>
      <c r="B1143">
        <v>10.455</v>
      </c>
      <c r="C1143">
        <v>10.063000000000001</v>
      </c>
      <c r="D1143">
        <v>10.063000000000001</v>
      </c>
      <c r="E1143">
        <v>10.063000000000001</v>
      </c>
      <c r="F1143">
        <v>10.259</v>
      </c>
      <c r="G1143">
        <v>10.553000000000001</v>
      </c>
      <c r="H1143">
        <v>11.041</v>
      </c>
      <c r="K1143">
        <v>11.819000000000001</v>
      </c>
      <c r="L1143">
        <v>11.528</v>
      </c>
    </row>
    <row r="1144" spans="1:12" x14ac:dyDescent="0.25">
      <c r="A1144">
        <v>10.944000000000001</v>
      </c>
      <c r="B1144">
        <v>10.455</v>
      </c>
      <c r="C1144">
        <v>10.161</v>
      </c>
      <c r="D1144">
        <v>10.063000000000001</v>
      </c>
      <c r="E1144">
        <v>10.063000000000001</v>
      </c>
      <c r="F1144">
        <v>10.259</v>
      </c>
      <c r="G1144">
        <v>10.553000000000001</v>
      </c>
      <c r="K1144">
        <v>11.819000000000001</v>
      </c>
      <c r="L1144">
        <v>11.528</v>
      </c>
    </row>
    <row r="1145" spans="1:12" x14ac:dyDescent="0.25">
      <c r="A1145">
        <v>10.944000000000001</v>
      </c>
      <c r="B1145">
        <v>10.357000000000001</v>
      </c>
      <c r="C1145">
        <v>10.063000000000001</v>
      </c>
      <c r="D1145">
        <v>10.063000000000001</v>
      </c>
      <c r="E1145">
        <v>10.063000000000001</v>
      </c>
      <c r="F1145">
        <v>10.259</v>
      </c>
      <c r="G1145">
        <v>10.553000000000001</v>
      </c>
      <c r="K1145">
        <v>11.819000000000001</v>
      </c>
      <c r="L1145">
        <v>11.528</v>
      </c>
    </row>
    <row r="1146" spans="1:12" x14ac:dyDescent="0.25">
      <c r="A1146">
        <v>10.944000000000001</v>
      </c>
      <c r="B1146">
        <v>10.455</v>
      </c>
      <c r="C1146">
        <v>10.161</v>
      </c>
      <c r="D1146">
        <v>9.9649999999999999</v>
      </c>
      <c r="E1146">
        <v>10.161</v>
      </c>
      <c r="F1146">
        <v>10.259</v>
      </c>
      <c r="G1146">
        <v>10.553000000000001</v>
      </c>
      <c r="K1146">
        <v>11.819000000000001</v>
      </c>
      <c r="L1146">
        <v>11.528</v>
      </c>
    </row>
    <row r="1147" spans="1:12" x14ac:dyDescent="0.25">
      <c r="A1147">
        <v>10.944000000000001</v>
      </c>
      <c r="B1147">
        <v>10.357000000000001</v>
      </c>
      <c r="C1147">
        <v>10.161</v>
      </c>
      <c r="D1147">
        <v>10.063000000000001</v>
      </c>
      <c r="E1147">
        <v>10.063000000000001</v>
      </c>
      <c r="F1147">
        <v>10.259</v>
      </c>
      <c r="G1147">
        <v>10.553000000000001</v>
      </c>
      <c r="K1147">
        <v>11.819000000000001</v>
      </c>
      <c r="L1147">
        <v>11.528</v>
      </c>
    </row>
    <row r="1148" spans="1:12" x14ac:dyDescent="0.25">
      <c r="A1148">
        <v>10.944000000000001</v>
      </c>
      <c r="B1148">
        <v>10.357000000000001</v>
      </c>
      <c r="C1148">
        <v>10.063000000000001</v>
      </c>
      <c r="D1148">
        <v>10.063000000000001</v>
      </c>
      <c r="E1148">
        <v>10.063000000000001</v>
      </c>
      <c r="F1148">
        <v>10.259</v>
      </c>
      <c r="G1148">
        <v>10.553000000000001</v>
      </c>
      <c r="K1148">
        <v>11.819000000000001</v>
      </c>
      <c r="L1148">
        <v>11.528</v>
      </c>
    </row>
    <row r="1149" spans="1:12" x14ac:dyDescent="0.25">
      <c r="A1149">
        <v>10.944000000000001</v>
      </c>
      <c r="B1149">
        <v>10.357000000000001</v>
      </c>
      <c r="C1149">
        <v>10.063000000000001</v>
      </c>
      <c r="D1149">
        <v>10.063000000000001</v>
      </c>
      <c r="E1149">
        <v>10.063000000000001</v>
      </c>
      <c r="F1149">
        <v>10.259</v>
      </c>
      <c r="G1149">
        <v>10.553000000000001</v>
      </c>
      <c r="K1149">
        <v>11.819000000000001</v>
      </c>
      <c r="L1149">
        <v>11.528</v>
      </c>
    </row>
    <row r="1150" spans="1:12" x14ac:dyDescent="0.25">
      <c r="A1150">
        <v>10.944000000000001</v>
      </c>
      <c r="B1150">
        <v>10.455</v>
      </c>
      <c r="C1150">
        <v>10.063000000000001</v>
      </c>
      <c r="D1150">
        <v>10.063000000000001</v>
      </c>
      <c r="E1150">
        <v>10.063000000000001</v>
      </c>
      <c r="F1150">
        <v>10.259</v>
      </c>
      <c r="G1150">
        <v>10.553000000000001</v>
      </c>
      <c r="K1150">
        <v>11.819000000000001</v>
      </c>
      <c r="L1150">
        <v>11.528</v>
      </c>
    </row>
    <row r="1151" spans="1:12" x14ac:dyDescent="0.25">
      <c r="A1151">
        <v>10.944000000000001</v>
      </c>
      <c r="B1151">
        <v>10.455</v>
      </c>
      <c r="C1151">
        <v>10.161</v>
      </c>
      <c r="D1151">
        <v>10.063000000000001</v>
      </c>
      <c r="E1151">
        <v>10.161</v>
      </c>
      <c r="F1151">
        <v>10.259</v>
      </c>
      <c r="G1151">
        <v>10.553000000000001</v>
      </c>
      <c r="K1151">
        <v>11.819000000000001</v>
      </c>
      <c r="L1151">
        <v>11.528</v>
      </c>
    </row>
    <row r="1152" spans="1:12" x14ac:dyDescent="0.25">
      <c r="A1152">
        <v>10.944000000000001</v>
      </c>
      <c r="B1152">
        <v>10.455</v>
      </c>
      <c r="C1152">
        <v>10.063000000000001</v>
      </c>
      <c r="D1152">
        <v>10.063000000000001</v>
      </c>
      <c r="E1152">
        <v>10.063000000000001</v>
      </c>
      <c r="F1152">
        <v>10.259</v>
      </c>
      <c r="G1152">
        <v>10.553000000000001</v>
      </c>
      <c r="K1152">
        <v>11.819000000000001</v>
      </c>
      <c r="L1152">
        <v>11.528</v>
      </c>
    </row>
    <row r="1153" spans="1:12" x14ac:dyDescent="0.25">
      <c r="A1153">
        <v>10.944000000000001</v>
      </c>
      <c r="B1153">
        <v>10.455</v>
      </c>
      <c r="C1153">
        <v>10.161</v>
      </c>
      <c r="D1153">
        <v>10.063000000000001</v>
      </c>
      <c r="E1153">
        <v>10.063000000000001</v>
      </c>
      <c r="F1153">
        <v>10.259</v>
      </c>
      <c r="G1153">
        <v>10.553000000000001</v>
      </c>
      <c r="K1153">
        <v>11.819000000000001</v>
      </c>
      <c r="L1153">
        <v>11.528</v>
      </c>
    </row>
    <row r="1154" spans="1:12" x14ac:dyDescent="0.25">
      <c r="A1154">
        <v>10.944000000000001</v>
      </c>
      <c r="B1154">
        <v>10.455</v>
      </c>
      <c r="C1154">
        <v>10.063000000000001</v>
      </c>
      <c r="D1154">
        <v>9.9649999999999999</v>
      </c>
      <c r="E1154">
        <v>10.063000000000001</v>
      </c>
      <c r="F1154">
        <v>10.259</v>
      </c>
      <c r="G1154">
        <v>10.553000000000001</v>
      </c>
      <c r="K1154">
        <v>11.819000000000001</v>
      </c>
      <c r="L1154">
        <v>11.528</v>
      </c>
    </row>
    <row r="1155" spans="1:12" x14ac:dyDescent="0.25">
      <c r="A1155">
        <v>10.944000000000001</v>
      </c>
      <c r="B1155">
        <v>10.455</v>
      </c>
      <c r="C1155">
        <v>10.161</v>
      </c>
      <c r="D1155">
        <v>10.063000000000001</v>
      </c>
      <c r="E1155">
        <v>10.063000000000001</v>
      </c>
      <c r="F1155">
        <v>10.259</v>
      </c>
      <c r="G1155">
        <v>10.553000000000001</v>
      </c>
      <c r="K1155">
        <v>11.819000000000001</v>
      </c>
      <c r="L1155">
        <v>11.528</v>
      </c>
    </row>
    <row r="1156" spans="1:12" x14ac:dyDescent="0.25">
      <c r="A1156">
        <v>10.944000000000001</v>
      </c>
      <c r="B1156">
        <v>10.455</v>
      </c>
      <c r="C1156">
        <v>10.063000000000001</v>
      </c>
      <c r="D1156">
        <v>10.063000000000001</v>
      </c>
      <c r="E1156">
        <v>10.063000000000001</v>
      </c>
      <c r="F1156">
        <v>10.259</v>
      </c>
      <c r="G1156">
        <v>10.553000000000001</v>
      </c>
      <c r="K1156">
        <v>11.819000000000001</v>
      </c>
      <c r="L1156">
        <v>11.528</v>
      </c>
    </row>
    <row r="1157" spans="1:12" x14ac:dyDescent="0.25">
      <c r="A1157">
        <v>10.944000000000001</v>
      </c>
      <c r="B1157">
        <v>10.455</v>
      </c>
      <c r="C1157">
        <v>10.063000000000001</v>
      </c>
      <c r="D1157">
        <v>10.063000000000001</v>
      </c>
      <c r="E1157">
        <v>10.063000000000001</v>
      </c>
      <c r="F1157">
        <v>10.259</v>
      </c>
      <c r="G1157">
        <v>10.553000000000001</v>
      </c>
      <c r="K1157">
        <v>11.819000000000001</v>
      </c>
      <c r="L1157">
        <v>11.528</v>
      </c>
    </row>
    <row r="1158" spans="1:12" x14ac:dyDescent="0.25">
      <c r="A1158">
        <v>10.846</v>
      </c>
      <c r="B1158">
        <v>10.455</v>
      </c>
      <c r="C1158">
        <v>10.161</v>
      </c>
      <c r="D1158">
        <v>9.9649999999999999</v>
      </c>
      <c r="E1158">
        <v>10.161</v>
      </c>
      <c r="F1158">
        <v>10.259</v>
      </c>
      <c r="G1158">
        <v>10.553000000000001</v>
      </c>
      <c r="K1158">
        <v>11.819000000000001</v>
      </c>
      <c r="L1158">
        <v>11.528</v>
      </c>
    </row>
    <row r="1159" spans="1:12" x14ac:dyDescent="0.25">
      <c r="A1159">
        <v>10.944000000000001</v>
      </c>
      <c r="B1159">
        <v>10.357000000000001</v>
      </c>
      <c r="C1159">
        <v>10.063000000000001</v>
      </c>
      <c r="D1159">
        <v>10.063000000000001</v>
      </c>
      <c r="E1159">
        <v>10.063000000000001</v>
      </c>
      <c r="F1159">
        <v>10.259</v>
      </c>
      <c r="G1159">
        <v>10.553000000000001</v>
      </c>
      <c r="K1159">
        <v>11.819000000000001</v>
      </c>
      <c r="L1159">
        <v>11.528</v>
      </c>
    </row>
    <row r="1160" spans="1:12" x14ac:dyDescent="0.25">
      <c r="A1160">
        <v>10.944000000000001</v>
      </c>
      <c r="B1160">
        <v>10.455</v>
      </c>
      <c r="C1160">
        <v>10.161</v>
      </c>
      <c r="D1160">
        <v>10.063000000000001</v>
      </c>
      <c r="E1160">
        <v>10.063000000000001</v>
      </c>
      <c r="F1160">
        <v>10.259</v>
      </c>
      <c r="G1160">
        <v>10.553000000000001</v>
      </c>
      <c r="K1160">
        <v>11.819000000000001</v>
      </c>
      <c r="L1160">
        <v>11.528</v>
      </c>
    </row>
    <row r="1161" spans="1:12" x14ac:dyDescent="0.25">
      <c r="A1161">
        <v>10.944000000000001</v>
      </c>
      <c r="B1161">
        <v>10.357000000000001</v>
      </c>
      <c r="C1161">
        <v>10.063000000000001</v>
      </c>
      <c r="D1161">
        <v>9.9649999999999999</v>
      </c>
      <c r="E1161">
        <v>10.161</v>
      </c>
      <c r="F1161">
        <v>10.259</v>
      </c>
      <c r="G1161">
        <v>10.553000000000001</v>
      </c>
      <c r="K1161">
        <v>11.819000000000001</v>
      </c>
      <c r="L1161">
        <v>11.528</v>
      </c>
    </row>
    <row r="1162" spans="1:12" x14ac:dyDescent="0.25">
      <c r="A1162">
        <v>10.944000000000001</v>
      </c>
      <c r="B1162">
        <v>10.455</v>
      </c>
      <c r="C1162">
        <v>10.161</v>
      </c>
      <c r="D1162">
        <v>9.9649999999999999</v>
      </c>
      <c r="E1162">
        <v>10.161</v>
      </c>
      <c r="F1162">
        <v>10.259</v>
      </c>
      <c r="G1162">
        <v>10.553000000000001</v>
      </c>
      <c r="K1162">
        <v>11.819000000000001</v>
      </c>
      <c r="L1162">
        <v>11.528</v>
      </c>
    </row>
    <row r="1163" spans="1:12" x14ac:dyDescent="0.25">
      <c r="A1163">
        <v>10.846</v>
      </c>
      <c r="B1163">
        <v>10.455</v>
      </c>
      <c r="C1163">
        <v>10.161</v>
      </c>
      <c r="D1163">
        <v>10.063000000000001</v>
      </c>
      <c r="E1163">
        <v>10.063000000000001</v>
      </c>
      <c r="F1163">
        <v>10.259</v>
      </c>
      <c r="G1163">
        <v>10.553000000000001</v>
      </c>
      <c r="K1163">
        <v>11.819000000000001</v>
      </c>
      <c r="L1163">
        <v>11.528</v>
      </c>
    </row>
    <row r="1164" spans="1:12" x14ac:dyDescent="0.25">
      <c r="A1164">
        <v>10.944000000000001</v>
      </c>
      <c r="B1164">
        <v>10.357000000000001</v>
      </c>
      <c r="C1164">
        <v>10.063000000000001</v>
      </c>
      <c r="D1164">
        <v>9.9649999999999999</v>
      </c>
      <c r="E1164">
        <v>10.063000000000001</v>
      </c>
      <c r="F1164">
        <v>10.259</v>
      </c>
      <c r="G1164">
        <v>10.553000000000001</v>
      </c>
      <c r="K1164">
        <v>11.819000000000001</v>
      </c>
      <c r="L1164">
        <v>11.528</v>
      </c>
    </row>
    <row r="1165" spans="1:12" x14ac:dyDescent="0.25">
      <c r="A1165">
        <v>10.944000000000001</v>
      </c>
      <c r="B1165">
        <v>10.455</v>
      </c>
      <c r="C1165">
        <v>10.161</v>
      </c>
      <c r="D1165">
        <v>9.9649999999999999</v>
      </c>
      <c r="E1165">
        <v>10.161</v>
      </c>
      <c r="F1165">
        <v>10.259</v>
      </c>
      <c r="G1165">
        <v>10.553000000000001</v>
      </c>
      <c r="K1165">
        <v>11.819000000000001</v>
      </c>
      <c r="L1165">
        <v>11.528</v>
      </c>
    </row>
    <row r="1166" spans="1:12" x14ac:dyDescent="0.25">
      <c r="A1166">
        <v>10.944000000000001</v>
      </c>
      <c r="B1166">
        <v>10.455</v>
      </c>
      <c r="C1166">
        <v>10.063000000000001</v>
      </c>
      <c r="D1166">
        <v>9.9649999999999999</v>
      </c>
      <c r="E1166">
        <v>10.063000000000001</v>
      </c>
      <c r="F1166">
        <v>10.259</v>
      </c>
      <c r="G1166">
        <v>10.553000000000001</v>
      </c>
      <c r="K1166">
        <v>11.819000000000001</v>
      </c>
      <c r="L1166">
        <v>11.528</v>
      </c>
    </row>
    <row r="1167" spans="1:12" x14ac:dyDescent="0.25">
      <c r="A1167">
        <v>10.944000000000001</v>
      </c>
      <c r="B1167">
        <v>10.455</v>
      </c>
      <c r="C1167">
        <v>10.161</v>
      </c>
      <c r="D1167">
        <v>9.9649999999999999</v>
      </c>
      <c r="E1167">
        <v>10.161</v>
      </c>
      <c r="F1167">
        <v>10.259</v>
      </c>
      <c r="G1167">
        <v>10.553000000000001</v>
      </c>
      <c r="K1167">
        <v>11.819000000000001</v>
      </c>
      <c r="L1167">
        <v>11.528</v>
      </c>
    </row>
    <row r="1168" spans="1:12" x14ac:dyDescent="0.25">
      <c r="A1168">
        <v>10.944000000000001</v>
      </c>
      <c r="B1168">
        <v>10.455</v>
      </c>
      <c r="C1168">
        <v>10.063000000000001</v>
      </c>
      <c r="D1168">
        <v>9.9649999999999999</v>
      </c>
      <c r="E1168">
        <v>10.161</v>
      </c>
      <c r="F1168">
        <v>10.259</v>
      </c>
      <c r="G1168">
        <v>10.553000000000001</v>
      </c>
      <c r="K1168">
        <v>11.819000000000001</v>
      </c>
      <c r="L1168">
        <v>11.528</v>
      </c>
    </row>
    <row r="1169" spans="1:12" x14ac:dyDescent="0.25">
      <c r="A1169">
        <v>10.944000000000001</v>
      </c>
      <c r="B1169">
        <v>10.455</v>
      </c>
      <c r="C1169">
        <v>10.161</v>
      </c>
      <c r="D1169">
        <v>9.9649999999999999</v>
      </c>
      <c r="E1169">
        <v>10.063000000000001</v>
      </c>
      <c r="F1169">
        <v>10.259</v>
      </c>
      <c r="G1169">
        <v>10.553000000000001</v>
      </c>
      <c r="K1169">
        <v>11.819000000000001</v>
      </c>
      <c r="L1169">
        <v>11.528</v>
      </c>
    </row>
    <row r="1170" spans="1:12" x14ac:dyDescent="0.25">
      <c r="A1170">
        <v>10.944000000000001</v>
      </c>
      <c r="B1170">
        <v>10.455</v>
      </c>
      <c r="C1170">
        <v>10.161</v>
      </c>
      <c r="D1170">
        <v>9.9649999999999999</v>
      </c>
      <c r="E1170">
        <v>10.161</v>
      </c>
      <c r="F1170">
        <v>10.259</v>
      </c>
      <c r="G1170">
        <v>10.553000000000001</v>
      </c>
      <c r="K1170">
        <v>11.819000000000001</v>
      </c>
      <c r="L1170">
        <v>11.528</v>
      </c>
    </row>
    <row r="1171" spans="1:12" x14ac:dyDescent="0.25">
      <c r="A1171">
        <v>10.944000000000001</v>
      </c>
      <c r="B1171">
        <v>10.357000000000001</v>
      </c>
      <c r="C1171">
        <v>10.063000000000001</v>
      </c>
      <c r="D1171">
        <v>10.063000000000001</v>
      </c>
      <c r="E1171">
        <v>10.161</v>
      </c>
      <c r="F1171">
        <v>10.259</v>
      </c>
      <c r="G1171">
        <v>10.553000000000001</v>
      </c>
      <c r="K1171">
        <v>11.819000000000001</v>
      </c>
      <c r="L1171">
        <v>11.528</v>
      </c>
    </row>
    <row r="1172" spans="1:12" x14ac:dyDescent="0.25">
      <c r="A1172">
        <v>10.944000000000001</v>
      </c>
      <c r="B1172">
        <v>10.455</v>
      </c>
      <c r="C1172">
        <v>10.161</v>
      </c>
      <c r="D1172">
        <v>10.063000000000001</v>
      </c>
      <c r="E1172">
        <v>10.063000000000001</v>
      </c>
      <c r="F1172">
        <v>10.259</v>
      </c>
      <c r="G1172">
        <v>10.553000000000001</v>
      </c>
      <c r="K1172">
        <v>11.819000000000001</v>
      </c>
      <c r="L1172">
        <v>11.528</v>
      </c>
    </row>
    <row r="1173" spans="1:12" x14ac:dyDescent="0.25">
      <c r="A1173">
        <v>10.846</v>
      </c>
      <c r="B1173">
        <v>10.455</v>
      </c>
      <c r="C1173">
        <v>10.063000000000001</v>
      </c>
      <c r="D1173">
        <v>9.9649999999999999</v>
      </c>
      <c r="E1173">
        <v>10.161</v>
      </c>
      <c r="F1173">
        <v>10.259</v>
      </c>
      <c r="G1173">
        <v>10.553000000000001</v>
      </c>
      <c r="K1173">
        <v>11.819000000000001</v>
      </c>
      <c r="L1173">
        <v>11.528</v>
      </c>
    </row>
    <row r="1174" spans="1:12" x14ac:dyDescent="0.25">
      <c r="A1174">
        <v>10.846</v>
      </c>
      <c r="B1174">
        <v>10.455</v>
      </c>
      <c r="C1174">
        <v>10.063000000000001</v>
      </c>
      <c r="D1174">
        <v>9.9649999999999999</v>
      </c>
      <c r="E1174">
        <v>10.161</v>
      </c>
      <c r="F1174">
        <v>10.259</v>
      </c>
      <c r="G1174">
        <v>10.553000000000001</v>
      </c>
      <c r="K1174">
        <v>11.819000000000001</v>
      </c>
      <c r="L1174">
        <v>11.528</v>
      </c>
    </row>
    <row r="1175" spans="1:12" x14ac:dyDescent="0.25">
      <c r="A1175">
        <v>10.944000000000001</v>
      </c>
      <c r="B1175">
        <v>10.455</v>
      </c>
      <c r="C1175">
        <v>10.161</v>
      </c>
      <c r="D1175">
        <v>9.9649999999999999</v>
      </c>
      <c r="E1175">
        <v>10.161</v>
      </c>
      <c r="F1175">
        <v>10.259</v>
      </c>
      <c r="G1175">
        <v>10.553000000000001</v>
      </c>
      <c r="K1175">
        <v>11.819000000000001</v>
      </c>
      <c r="L1175">
        <v>11.528</v>
      </c>
    </row>
    <row r="1176" spans="1:12" x14ac:dyDescent="0.25">
      <c r="A1176">
        <v>10.944000000000001</v>
      </c>
      <c r="B1176">
        <v>10.455</v>
      </c>
      <c r="C1176">
        <v>10.063000000000001</v>
      </c>
      <c r="D1176">
        <v>10.063000000000001</v>
      </c>
      <c r="E1176">
        <v>10.161</v>
      </c>
      <c r="F1176">
        <v>10.259</v>
      </c>
      <c r="G1176">
        <v>10.553000000000001</v>
      </c>
      <c r="K1176">
        <v>11.819000000000001</v>
      </c>
      <c r="L1176">
        <v>11.431000000000001</v>
      </c>
    </row>
    <row r="1177" spans="1:12" x14ac:dyDescent="0.25">
      <c r="A1177">
        <v>10.846</v>
      </c>
      <c r="B1177">
        <v>10.357000000000001</v>
      </c>
      <c r="C1177">
        <v>10.161</v>
      </c>
      <c r="D1177">
        <v>10.063000000000001</v>
      </c>
      <c r="E1177">
        <v>10.161</v>
      </c>
      <c r="F1177">
        <v>10.259</v>
      </c>
      <c r="G1177">
        <v>10.553000000000001</v>
      </c>
      <c r="K1177">
        <v>11.819000000000001</v>
      </c>
      <c r="L1177">
        <v>11.431000000000001</v>
      </c>
    </row>
    <row r="1178" spans="1:12" x14ac:dyDescent="0.25">
      <c r="A1178">
        <v>10.846</v>
      </c>
      <c r="B1178">
        <v>10.455</v>
      </c>
      <c r="C1178">
        <v>10.161</v>
      </c>
      <c r="D1178">
        <v>10.063000000000001</v>
      </c>
      <c r="E1178">
        <v>10.063000000000001</v>
      </c>
      <c r="F1178">
        <v>10.259</v>
      </c>
      <c r="G1178">
        <v>10.553000000000001</v>
      </c>
      <c r="K1178">
        <v>11.819000000000001</v>
      </c>
      <c r="L1178">
        <v>11.528</v>
      </c>
    </row>
    <row r="1179" spans="1:12" x14ac:dyDescent="0.25">
      <c r="A1179">
        <v>10.846</v>
      </c>
      <c r="B1179">
        <v>10.455</v>
      </c>
      <c r="C1179">
        <v>10.161</v>
      </c>
      <c r="D1179">
        <v>10.063000000000001</v>
      </c>
      <c r="E1179">
        <v>10.063000000000001</v>
      </c>
      <c r="F1179">
        <v>10.259</v>
      </c>
      <c r="G1179">
        <v>10.553000000000001</v>
      </c>
      <c r="K1179">
        <v>11.819000000000001</v>
      </c>
      <c r="L1179">
        <v>11.528</v>
      </c>
    </row>
    <row r="1180" spans="1:12" x14ac:dyDescent="0.25">
      <c r="A1180">
        <v>10.846</v>
      </c>
      <c r="B1180">
        <v>10.455</v>
      </c>
      <c r="C1180">
        <v>10.161</v>
      </c>
      <c r="D1180">
        <v>10.063000000000001</v>
      </c>
      <c r="E1180">
        <v>10.063000000000001</v>
      </c>
      <c r="F1180">
        <v>10.259</v>
      </c>
      <c r="G1180">
        <v>10.553000000000001</v>
      </c>
      <c r="K1180">
        <v>11.819000000000001</v>
      </c>
      <c r="L1180">
        <v>11.431000000000001</v>
      </c>
    </row>
    <row r="1181" spans="1:12" x14ac:dyDescent="0.25">
      <c r="A1181">
        <v>10.944000000000001</v>
      </c>
      <c r="B1181">
        <v>10.357000000000001</v>
      </c>
      <c r="C1181">
        <v>10.063000000000001</v>
      </c>
      <c r="D1181">
        <v>10.063000000000001</v>
      </c>
      <c r="E1181">
        <v>10.063000000000001</v>
      </c>
      <c r="F1181">
        <v>10.259</v>
      </c>
      <c r="G1181">
        <v>10.553000000000001</v>
      </c>
      <c r="K1181">
        <v>11.819000000000001</v>
      </c>
      <c r="L1181">
        <v>11.431000000000001</v>
      </c>
    </row>
    <row r="1182" spans="1:12" x14ac:dyDescent="0.25">
      <c r="A1182">
        <v>10.944000000000001</v>
      </c>
      <c r="B1182">
        <v>10.455</v>
      </c>
      <c r="C1182">
        <v>10.161</v>
      </c>
      <c r="D1182">
        <v>10.063000000000001</v>
      </c>
      <c r="E1182">
        <v>10.063000000000001</v>
      </c>
      <c r="F1182">
        <v>10.259</v>
      </c>
      <c r="G1182">
        <v>10.553000000000001</v>
      </c>
      <c r="K1182">
        <v>11.819000000000001</v>
      </c>
      <c r="L1182">
        <v>11.431000000000001</v>
      </c>
    </row>
    <row r="1183" spans="1:12" x14ac:dyDescent="0.25">
      <c r="A1183">
        <v>10.846</v>
      </c>
      <c r="B1183">
        <v>10.455</v>
      </c>
      <c r="C1183">
        <v>10.063000000000001</v>
      </c>
      <c r="D1183">
        <v>9.9649999999999999</v>
      </c>
      <c r="E1183">
        <v>10.161</v>
      </c>
      <c r="F1183">
        <v>10.259</v>
      </c>
      <c r="G1183">
        <v>10.553000000000001</v>
      </c>
      <c r="K1183">
        <v>11.819000000000001</v>
      </c>
      <c r="L1183">
        <v>11.431000000000001</v>
      </c>
    </row>
    <row r="1184" spans="1:12" x14ac:dyDescent="0.25">
      <c r="A1184">
        <v>10.944000000000001</v>
      </c>
      <c r="B1184">
        <v>10.455</v>
      </c>
      <c r="C1184">
        <v>10.063000000000001</v>
      </c>
      <c r="D1184">
        <v>10.063000000000001</v>
      </c>
      <c r="E1184">
        <v>10.161</v>
      </c>
      <c r="F1184">
        <v>10.259</v>
      </c>
      <c r="G1184">
        <v>10.553000000000001</v>
      </c>
      <c r="K1184">
        <v>11.819000000000001</v>
      </c>
      <c r="L1184">
        <v>11.431000000000001</v>
      </c>
    </row>
    <row r="1185" spans="1:12" x14ac:dyDescent="0.25">
      <c r="A1185">
        <v>10.846</v>
      </c>
      <c r="B1185">
        <v>10.455</v>
      </c>
      <c r="C1185">
        <v>10.063000000000001</v>
      </c>
      <c r="D1185">
        <v>9.9649999999999999</v>
      </c>
      <c r="E1185">
        <v>10.161</v>
      </c>
      <c r="F1185">
        <v>10.259</v>
      </c>
      <c r="G1185">
        <v>10.553000000000001</v>
      </c>
      <c r="K1185">
        <v>11.819000000000001</v>
      </c>
      <c r="L1185">
        <v>11.431000000000001</v>
      </c>
    </row>
    <row r="1186" spans="1:12" x14ac:dyDescent="0.25">
      <c r="A1186">
        <v>10.846</v>
      </c>
      <c r="B1186">
        <v>10.357000000000001</v>
      </c>
      <c r="C1186">
        <v>10.063000000000001</v>
      </c>
      <c r="D1186">
        <v>10.063000000000001</v>
      </c>
      <c r="E1186">
        <v>10.161</v>
      </c>
      <c r="F1186">
        <v>10.259</v>
      </c>
      <c r="G1186">
        <v>10.553000000000001</v>
      </c>
      <c r="K1186">
        <v>11.819000000000001</v>
      </c>
      <c r="L1186">
        <v>11.431000000000001</v>
      </c>
    </row>
    <row r="1187" spans="1:12" x14ac:dyDescent="0.25">
      <c r="A1187">
        <v>10.846</v>
      </c>
      <c r="B1187">
        <v>10.455</v>
      </c>
      <c r="C1187">
        <v>10.063000000000001</v>
      </c>
      <c r="D1187">
        <v>10.063000000000001</v>
      </c>
      <c r="E1187">
        <v>10.161</v>
      </c>
      <c r="F1187">
        <v>10.259</v>
      </c>
      <c r="G1187">
        <v>10.553000000000001</v>
      </c>
      <c r="K1187">
        <v>11.819000000000001</v>
      </c>
      <c r="L1187">
        <v>11.431000000000001</v>
      </c>
    </row>
    <row r="1188" spans="1:12" x14ac:dyDescent="0.25">
      <c r="A1188">
        <v>10.846</v>
      </c>
      <c r="B1188">
        <v>10.357000000000001</v>
      </c>
      <c r="C1188">
        <v>10.063000000000001</v>
      </c>
      <c r="D1188">
        <v>10.063000000000001</v>
      </c>
      <c r="E1188">
        <v>10.161</v>
      </c>
      <c r="F1188">
        <v>10.357000000000001</v>
      </c>
      <c r="G1188">
        <v>10.553000000000001</v>
      </c>
      <c r="K1188">
        <v>11.819000000000001</v>
      </c>
      <c r="L1188">
        <v>11.431000000000001</v>
      </c>
    </row>
    <row r="1189" spans="1:12" x14ac:dyDescent="0.25">
      <c r="A1189">
        <v>10.846</v>
      </c>
      <c r="B1189">
        <v>10.455</v>
      </c>
      <c r="C1189">
        <v>10.063000000000001</v>
      </c>
      <c r="D1189">
        <v>10.063000000000001</v>
      </c>
      <c r="E1189">
        <v>10.161</v>
      </c>
      <c r="F1189">
        <v>10.259</v>
      </c>
      <c r="G1189">
        <v>10.553000000000001</v>
      </c>
      <c r="K1189">
        <v>11.819000000000001</v>
      </c>
      <c r="L1189">
        <v>11.431000000000001</v>
      </c>
    </row>
    <row r="1190" spans="1:12" x14ac:dyDescent="0.25">
      <c r="A1190">
        <v>10.846</v>
      </c>
      <c r="B1190">
        <v>10.455</v>
      </c>
      <c r="C1190">
        <v>10.161</v>
      </c>
      <c r="D1190">
        <v>10.063000000000001</v>
      </c>
      <c r="E1190">
        <v>10.161</v>
      </c>
      <c r="F1190">
        <v>10.357000000000001</v>
      </c>
      <c r="G1190">
        <v>10.553000000000001</v>
      </c>
      <c r="K1190">
        <v>11.819000000000001</v>
      </c>
      <c r="L1190">
        <v>11.431000000000001</v>
      </c>
    </row>
    <row r="1191" spans="1:12" x14ac:dyDescent="0.25">
      <c r="A1191">
        <v>10.846</v>
      </c>
      <c r="B1191">
        <v>10.455</v>
      </c>
      <c r="C1191">
        <v>10.063000000000001</v>
      </c>
      <c r="D1191">
        <v>10.063000000000001</v>
      </c>
      <c r="E1191">
        <v>10.161</v>
      </c>
      <c r="F1191">
        <v>10.259</v>
      </c>
      <c r="G1191">
        <v>10.553000000000001</v>
      </c>
      <c r="K1191">
        <v>11.819000000000001</v>
      </c>
      <c r="L1191">
        <v>11.431000000000001</v>
      </c>
    </row>
    <row r="1192" spans="1:12" x14ac:dyDescent="0.25">
      <c r="A1192">
        <v>10.846</v>
      </c>
      <c r="B1192">
        <v>10.357000000000001</v>
      </c>
      <c r="C1192">
        <v>10.063000000000001</v>
      </c>
      <c r="D1192">
        <v>10.063000000000001</v>
      </c>
      <c r="E1192">
        <v>10.161</v>
      </c>
      <c r="F1192">
        <v>10.357000000000001</v>
      </c>
      <c r="G1192">
        <v>10.553000000000001</v>
      </c>
      <c r="K1192">
        <v>11.819000000000001</v>
      </c>
      <c r="L1192">
        <v>11.431000000000001</v>
      </c>
    </row>
    <row r="1193" spans="1:12" x14ac:dyDescent="0.25">
      <c r="A1193">
        <v>10.846</v>
      </c>
      <c r="B1193">
        <v>10.455</v>
      </c>
      <c r="C1193">
        <v>10.063000000000001</v>
      </c>
      <c r="D1193">
        <v>9.9649999999999999</v>
      </c>
      <c r="E1193">
        <v>10.161</v>
      </c>
      <c r="F1193">
        <v>10.357000000000001</v>
      </c>
      <c r="G1193">
        <v>10.553000000000001</v>
      </c>
      <c r="K1193">
        <v>11.819000000000001</v>
      </c>
      <c r="L1193">
        <v>11.431000000000001</v>
      </c>
    </row>
    <row r="1194" spans="1:12" x14ac:dyDescent="0.25">
      <c r="A1194">
        <v>10.846</v>
      </c>
      <c r="B1194">
        <v>10.455</v>
      </c>
      <c r="C1194">
        <v>10.063000000000001</v>
      </c>
      <c r="D1194">
        <v>9.9649999999999999</v>
      </c>
      <c r="E1194">
        <v>10.161</v>
      </c>
      <c r="F1194">
        <v>10.357000000000001</v>
      </c>
      <c r="G1194">
        <v>10.553000000000001</v>
      </c>
      <c r="K1194">
        <v>11.819000000000001</v>
      </c>
      <c r="L1194">
        <v>11.431000000000001</v>
      </c>
    </row>
    <row r="1195" spans="1:12" x14ac:dyDescent="0.25">
      <c r="A1195">
        <v>10.846</v>
      </c>
      <c r="B1195">
        <v>10.357000000000001</v>
      </c>
      <c r="C1195">
        <v>10.063000000000001</v>
      </c>
      <c r="D1195">
        <v>9.9649999999999999</v>
      </c>
      <c r="E1195">
        <v>10.161</v>
      </c>
      <c r="F1195">
        <v>10.357000000000001</v>
      </c>
      <c r="G1195">
        <v>10.553000000000001</v>
      </c>
      <c r="K1195">
        <v>11.819000000000001</v>
      </c>
      <c r="L1195">
        <v>11.431000000000001</v>
      </c>
    </row>
    <row r="1196" spans="1:12" x14ac:dyDescent="0.25">
      <c r="A1196">
        <v>10.846</v>
      </c>
      <c r="B1196">
        <v>10.455</v>
      </c>
      <c r="C1196">
        <v>10.161</v>
      </c>
      <c r="D1196">
        <v>9.9649999999999999</v>
      </c>
      <c r="E1196">
        <v>10.161</v>
      </c>
      <c r="F1196">
        <v>10.259</v>
      </c>
      <c r="G1196">
        <v>10.553000000000001</v>
      </c>
      <c r="K1196">
        <v>11.722</v>
      </c>
      <c r="L1196">
        <v>11.431000000000001</v>
      </c>
    </row>
    <row r="1197" spans="1:12" x14ac:dyDescent="0.25">
      <c r="A1197">
        <v>10.846</v>
      </c>
      <c r="B1197">
        <v>10.455</v>
      </c>
      <c r="C1197">
        <v>10.063000000000001</v>
      </c>
      <c r="D1197">
        <v>10.063000000000001</v>
      </c>
      <c r="E1197">
        <v>10.161</v>
      </c>
      <c r="F1197">
        <v>10.357000000000001</v>
      </c>
      <c r="G1197">
        <v>10.553000000000001</v>
      </c>
      <c r="K1197">
        <v>11.722</v>
      </c>
      <c r="L1197">
        <v>11.431000000000001</v>
      </c>
    </row>
    <row r="1198" spans="1:12" x14ac:dyDescent="0.25">
      <c r="A1198">
        <v>10.846</v>
      </c>
      <c r="B1198">
        <v>10.357000000000001</v>
      </c>
      <c r="C1198">
        <v>10.063000000000001</v>
      </c>
      <c r="D1198">
        <v>9.9649999999999999</v>
      </c>
      <c r="E1198">
        <v>10.161</v>
      </c>
      <c r="F1198">
        <v>10.357000000000001</v>
      </c>
      <c r="G1198">
        <v>10.553000000000001</v>
      </c>
      <c r="K1198">
        <v>11.819000000000001</v>
      </c>
      <c r="L1198">
        <v>11.431000000000001</v>
      </c>
    </row>
    <row r="1199" spans="1:12" x14ac:dyDescent="0.25">
      <c r="A1199">
        <v>10.846</v>
      </c>
      <c r="B1199">
        <v>10.455</v>
      </c>
      <c r="C1199">
        <v>10.161</v>
      </c>
      <c r="D1199">
        <v>9.9649999999999999</v>
      </c>
      <c r="E1199">
        <v>10.161</v>
      </c>
      <c r="F1199">
        <v>10.357000000000001</v>
      </c>
      <c r="G1199">
        <v>10.553000000000001</v>
      </c>
      <c r="K1199">
        <v>11.722</v>
      </c>
      <c r="L1199">
        <v>11.431000000000001</v>
      </c>
    </row>
    <row r="1200" spans="1:12" x14ac:dyDescent="0.25">
      <c r="A1200">
        <v>10.846</v>
      </c>
      <c r="B1200">
        <v>10.455</v>
      </c>
      <c r="C1200">
        <v>10.161</v>
      </c>
      <c r="D1200">
        <v>10.063000000000001</v>
      </c>
      <c r="E1200">
        <v>10.161</v>
      </c>
      <c r="F1200">
        <v>10.259</v>
      </c>
      <c r="G1200">
        <v>10.553000000000001</v>
      </c>
      <c r="K1200">
        <v>11.722</v>
      </c>
      <c r="L1200">
        <v>11.431000000000001</v>
      </c>
    </row>
    <row r="1201" spans="1:12" x14ac:dyDescent="0.25">
      <c r="A1201">
        <v>10.846</v>
      </c>
      <c r="B1201">
        <v>10.455</v>
      </c>
      <c r="C1201">
        <v>10.063000000000001</v>
      </c>
      <c r="D1201">
        <v>10.063000000000001</v>
      </c>
      <c r="E1201">
        <v>10.161</v>
      </c>
      <c r="F1201">
        <v>10.357000000000001</v>
      </c>
      <c r="G1201">
        <v>10.553000000000001</v>
      </c>
      <c r="K1201">
        <v>11.819000000000001</v>
      </c>
      <c r="L1201">
        <v>11.431000000000001</v>
      </c>
    </row>
    <row r="1202" spans="1:12" x14ac:dyDescent="0.25">
      <c r="A1202">
        <v>10.846</v>
      </c>
      <c r="B1202">
        <v>10.455</v>
      </c>
      <c r="C1202">
        <v>10.161</v>
      </c>
      <c r="D1202">
        <v>9.9649999999999999</v>
      </c>
      <c r="E1202">
        <v>10.161</v>
      </c>
      <c r="F1202">
        <v>10.357000000000001</v>
      </c>
      <c r="G1202">
        <v>10.553000000000001</v>
      </c>
      <c r="K1202">
        <v>11.722</v>
      </c>
      <c r="L1202">
        <v>11.431000000000001</v>
      </c>
    </row>
    <row r="1203" spans="1:12" x14ac:dyDescent="0.25">
      <c r="A1203">
        <v>10.846</v>
      </c>
      <c r="B1203">
        <v>10.455</v>
      </c>
      <c r="C1203">
        <v>10.063000000000001</v>
      </c>
      <c r="D1203">
        <v>10.063000000000001</v>
      </c>
      <c r="E1203">
        <v>10.063000000000001</v>
      </c>
      <c r="F1203">
        <v>10.357000000000001</v>
      </c>
      <c r="G1203">
        <v>10.553000000000001</v>
      </c>
      <c r="K1203">
        <v>11.819000000000001</v>
      </c>
      <c r="L1203">
        <v>11.431000000000001</v>
      </c>
    </row>
    <row r="1204" spans="1:12" x14ac:dyDescent="0.25">
      <c r="A1204">
        <v>10.846</v>
      </c>
      <c r="B1204">
        <v>10.455</v>
      </c>
      <c r="C1204">
        <v>10.063000000000001</v>
      </c>
      <c r="D1204">
        <v>10.063000000000001</v>
      </c>
      <c r="E1204">
        <v>10.161</v>
      </c>
      <c r="F1204">
        <v>10.357000000000001</v>
      </c>
      <c r="G1204">
        <v>10.553000000000001</v>
      </c>
      <c r="K1204">
        <v>11.819000000000001</v>
      </c>
      <c r="L1204">
        <v>11.431000000000001</v>
      </c>
    </row>
    <row r="1205" spans="1:12" x14ac:dyDescent="0.25">
      <c r="A1205">
        <v>10.846</v>
      </c>
      <c r="B1205">
        <v>10.455</v>
      </c>
      <c r="C1205">
        <v>10.063000000000001</v>
      </c>
      <c r="D1205">
        <v>10.063000000000001</v>
      </c>
      <c r="E1205">
        <v>10.161</v>
      </c>
      <c r="F1205">
        <v>10.357000000000001</v>
      </c>
      <c r="G1205">
        <v>10.651</v>
      </c>
      <c r="K1205">
        <v>11.722</v>
      </c>
      <c r="L1205">
        <v>11.431000000000001</v>
      </c>
    </row>
    <row r="1206" spans="1:12" x14ac:dyDescent="0.25">
      <c r="A1206">
        <v>10.846</v>
      </c>
      <c r="B1206">
        <v>10.455</v>
      </c>
      <c r="C1206">
        <v>10.063000000000001</v>
      </c>
      <c r="D1206">
        <v>10.063000000000001</v>
      </c>
      <c r="E1206">
        <v>10.161</v>
      </c>
      <c r="F1206">
        <v>10.357000000000001</v>
      </c>
      <c r="G1206">
        <v>10.553000000000001</v>
      </c>
      <c r="K1206">
        <v>11.722</v>
      </c>
      <c r="L1206">
        <v>11.431000000000001</v>
      </c>
    </row>
    <row r="1207" spans="1:12" x14ac:dyDescent="0.25">
      <c r="A1207">
        <v>10.846</v>
      </c>
      <c r="B1207">
        <v>10.357000000000001</v>
      </c>
      <c r="C1207">
        <v>10.063000000000001</v>
      </c>
      <c r="D1207">
        <v>10.063000000000001</v>
      </c>
      <c r="E1207">
        <v>10.161</v>
      </c>
      <c r="F1207">
        <v>10.357000000000001</v>
      </c>
      <c r="G1207">
        <v>10.651</v>
      </c>
      <c r="K1207">
        <v>11.819000000000001</v>
      </c>
      <c r="L1207">
        <v>11.431000000000001</v>
      </c>
    </row>
    <row r="1208" spans="1:12" x14ac:dyDescent="0.25">
      <c r="A1208">
        <v>10.846</v>
      </c>
      <c r="B1208">
        <v>10.357000000000001</v>
      </c>
      <c r="C1208">
        <v>10.063000000000001</v>
      </c>
      <c r="D1208">
        <v>10.063000000000001</v>
      </c>
      <c r="E1208">
        <v>10.161</v>
      </c>
      <c r="F1208">
        <v>10.357000000000001</v>
      </c>
      <c r="G1208">
        <v>10.651</v>
      </c>
      <c r="K1208">
        <v>11.819000000000001</v>
      </c>
      <c r="L1208">
        <v>11.431000000000001</v>
      </c>
    </row>
    <row r="1209" spans="1:12" x14ac:dyDescent="0.25">
      <c r="A1209">
        <v>10.846</v>
      </c>
      <c r="B1209">
        <v>10.357000000000001</v>
      </c>
      <c r="C1209">
        <v>10.063000000000001</v>
      </c>
      <c r="D1209">
        <v>10.063000000000001</v>
      </c>
      <c r="E1209">
        <v>10.161</v>
      </c>
      <c r="F1209">
        <v>10.357000000000001</v>
      </c>
      <c r="G1209">
        <v>10.553000000000001</v>
      </c>
      <c r="K1209">
        <v>11.819000000000001</v>
      </c>
      <c r="L1209">
        <v>11.431000000000001</v>
      </c>
    </row>
    <row r="1210" spans="1:12" x14ac:dyDescent="0.25">
      <c r="A1210">
        <v>10.846</v>
      </c>
      <c r="B1210">
        <v>10.357000000000001</v>
      </c>
      <c r="C1210">
        <v>10.161</v>
      </c>
      <c r="D1210">
        <v>9.9649999999999999</v>
      </c>
      <c r="E1210">
        <v>10.161</v>
      </c>
      <c r="F1210">
        <v>10.357000000000001</v>
      </c>
      <c r="G1210">
        <v>10.651</v>
      </c>
      <c r="K1210">
        <v>11.819000000000001</v>
      </c>
      <c r="L1210">
        <v>11.431000000000001</v>
      </c>
    </row>
    <row r="1211" spans="1:12" x14ac:dyDescent="0.25">
      <c r="A1211">
        <v>10.846</v>
      </c>
      <c r="B1211">
        <v>10.455</v>
      </c>
      <c r="C1211">
        <v>10.063000000000001</v>
      </c>
      <c r="D1211">
        <v>9.9649999999999999</v>
      </c>
      <c r="E1211">
        <v>10.063000000000001</v>
      </c>
      <c r="F1211">
        <v>10.357000000000001</v>
      </c>
      <c r="G1211">
        <v>10.651</v>
      </c>
      <c r="K1211">
        <v>11.722</v>
      </c>
      <c r="L1211">
        <v>11.431000000000001</v>
      </c>
    </row>
    <row r="1212" spans="1:12" x14ac:dyDescent="0.25">
      <c r="A1212">
        <v>10.846</v>
      </c>
      <c r="B1212">
        <v>10.455</v>
      </c>
      <c r="C1212">
        <v>10.161</v>
      </c>
      <c r="D1212">
        <v>10.063000000000001</v>
      </c>
      <c r="E1212">
        <v>10.161</v>
      </c>
      <c r="F1212">
        <v>10.357000000000001</v>
      </c>
      <c r="G1212">
        <v>10.651</v>
      </c>
      <c r="K1212">
        <v>11.722</v>
      </c>
      <c r="L1212">
        <v>11.431000000000001</v>
      </c>
    </row>
    <row r="1213" spans="1:12" x14ac:dyDescent="0.25">
      <c r="A1213">
        <v>10.846</v>
      </c>
      <c r="B1213">
        <v>10.455</v>
      </c>
      <c r="C1213">
        <v>10.063000000000001</v>
      </c>
      <c r="D1213">
        <v>10.063000000000001</v>
      </c>
      <c r="E1213">
        <v>10.161</v>
      </c>
      <c r="F1213">
        <v>10.357000000000001</v>
      </c>
      <c r="G1213">
        <v>10.651</v>
      </c>
      <c r="K1213">
        <v>11.722</v>
      </c>
      <c r="L1213">
        <v>11.431000000000001</v>
      </c>
    </row>
    <row r="1214" spans="1:12" x14ac:dyDescent="0.25">
      <c r="A1214">
        <v>10.846</v>
      </c>
      <c r="B1214">
        <v>10.455</v>
      </c>
      <c r="C1214">
        <v>10.063000000000001</v>
      </c>
      <c r="D1214">
        <v>10.063000000000001</v>
      </c>
      <c r="E1214">
        <v>10.063000000000001</v>
      </c>
      <c r="F1214">
        <v>10.357000000000001</v>
      </c>
      <c r="G1214">
        <v>10.651</v>
      </c>
      <c r="K1214">
        <v>11.819000000000001</v>
      </c>
      <c r="L1214">
        <v>11.431000000000001</v>
      </c>
    </row>
    <row r="1215" spans="1:12" x14ac:dyDescent="0.25">
      <c r="A1215">
        <v>10.846</v>
      </c>
      <c r="B1215">
        <v>10.455</v>
      </c>
      <c r="C1215">
        <v>10.161</v>
      </c>
      <c r="D1215">
        <v>10.063000000000001</v>
      </c>
      <c r="E1215">
        <v>10.161</v>
      </c>
      <c r="F1215">
        <v>10.357000000000001</v>
      </c>
      <c r="G1215">
        <v>10.651</v>
      </c>
      <c r="K1215">
        <v>11.722</v>
      </c>
      <c r="L1215">
        <v>11.431000000000001</v>
      </c>
    </row>
    <row r="1216" spans="1:12" x14ac:dyDescent="0.25">
      <c r="A1216">
        <v>10.846</v>
      </c>
      <c r="B1216">
        <v>10.357000000000001</v>
      </c>
      <c r="C1216">
        <v>10.063000000000001</v>
      </c>
      <c r="D1216">
        <v>10.063000000000001</v>
      </c>
      <c r="E1216">
        <v>10.161</v>
      </c>
      <c r="F1216">
        <v>10.357000000000001</v>
      </c>
      <c r="G1216">
        <v>10.651</v>
      </c>
      <c r="K1216">
        <v>11.722</v>
      </c>
      <c r="L1216">
        <v>11.334</v>
      </c>
    </row>
    <row r="1217" spans="1:12" x14ac:dyDescent="0.25">
      <c r="A1217">
        <v>10.846</v>
      </c>
      <c r="B1217">
        <v>10.357000000000001</v>
      </c>
      <c r="C1217">
        <v>10.063000000000001</v>
      </c>
      <c r="D1217">
        <v>10.063000000000001</v>
      </c>
      <c r="E1217">
        <v>10.161</v>
      </c>
      <c r="F1217">
        <v>10.357000000000001</v>
      </c>
      <c r="G1217">
        <v>10.651</v>
      </c>
      <c r="K1217">
        <v>11.722</v>
      </c>
      <c r="L1217">
        <v>11.334</v>
      </c>
    </row>
    <row r="1218" spans="1:12" x14ac:dyDescent="0.25">
      <c r="A1218">
        <v>10.846</v>
      </c>
      <c r="B1218">
        <v>10.455</v>
      </c>
      <c r="C1218">
        <v>10.063000000000001</v>
      </c>
      <c r="D1218">
        <v>10.063000000000001</v>
      </c>
      <c r="E1218">
        <v>10.161</v>
      </c>
      <c r="F1218">
        <v>10.357000000000001</v>
      </c>
      <c r="G1218">
        <v>10.651</v>
      </c>
      <c r="K1218">
        <v>11.722</v>
      </c>
      <c r="L1218">
        <v>11.334</v>
      </c>
    </row>
    <row r="1219" spans="1:12" x14ac:dyDescent="0.25">
      <c r="A1219">
        <v>10.846</v>
      </c>
      <c r="B1219">
        <v>10.357000000000001</v>
      </c>
      <c r="C1219">
        <v>10.063000000000001</v>
      </c>
      <c r="D1219">
        <v>10.063000000000001</v>
      </c>
      <c r="E1219">
        <v>10.161</v>
      </c>
      <c r="F1219">
        <v>10.357000000000001</v>
      </c>
      <c r="G1219">
        <v>10.651</v>
      </c>
      <c r="K1219">
        <v>11.722</v>
      </c>
      <c r="L1219">
        <v>11.334</v>
      </c>
    </row>
    <row r="1220" spans="1:12" x14ac:dyDescent="0.25">
      <c r="A1220">
        <v>10.846</v>
      </c>
      <c r="B1220">
        <v>10.455</v>
      </c>
      <c r="C1220">
        <v>10.063000000000001</v>
      </c>
      <c r="D1220">
        <v>10.063000000000001</v>
      </c>
      <c r="E1220">
        <v>10.161</v>
      </c>
      <c r="F1220">
        <v>10.357000000000001</v>
      </c>
      <c r="G1220">
        <v>10.651</v>
      </c>
      <c r="K1220">
        <v>11.722</v>
      </c>
      <c r="L1220">
        <v>11.334</v>
      </c>
    </row>
    <row r="1221" spans="1:12" x14ac:dyDescent="0.25">
      <c r="A1221">
        <v>10.846</v>
      </c>
      <c r="B1221">
        <v>10.357000000000001</v>
      </c>
      <c r="C1221">
        <v>10.161</v>
      </c>
      <c r="D1221">
        <v>9.9649999999999999</v>
      </c>
      <c r="E1221">
        <v>10.161</v>
      </c>
      <c r="F1221">
        <v>10.357000000000001</v>
      </c>
      <c r="G1221">
        <v>10.651</v>
      </c>
      <c r="K1221">
        <v>11.722</v>
      </c>
      <c r="L1221">
        <v>11.334</v>
      </c>
    </row>
    <row r="1222" spans="1:12" x14ac:dyDescent="0.25">
      <c r="A1222">
        <v>10.846</v>
      </c>
      <c r="B1222">
        <v>10.455</v>
      </c>
      <c r="C1222">
        <v>10.161</v>
      </c>
      <c r="D1222">
        <v>10.063000000000001</v>
      </c>
      <c r="E1222">
        <v>10.161</v>
      </c>
      <c r="F1222">
        <v>10.357000000000001</v>
      </c>
      <c r="G1222">
        <v>10.651</v>
      </c>
      <c r="K1222">
        <v>11.722</v>
      </c>
      <c r="L1222">
        <v>11.334</v>
      </c>
    </row>
    <row r="1223" spans="1:12" x14ac:dyDescent="0.25">
      <c r="A1223">
        <v>10.846</v>
      </c>
      <c r="B1223">
        <v>10.455</v>
      </c>
      <c r="C1223">
        <v>10.063000000000001</v>
      </c>
      <c r="D1223">
        <v>9.9649999999999999</v>
      </c>
      <c r="E1223">
        <v>10.161</v>
      </c>
      <c r="F1223">
        <v>10.357000000000001</v>
      </c>
      <c r="G1223">
        <v>10.651</v>
      </c>
      <c r="K1223">
        <v>11.722</v>
      </c>
      <c r="L1223">
        <v>11.334</v>
      </c>
    </row>
    <row r="1224" spans="1:12" x14ac:dyDescent="0.25">
      <c r="A1224">
        <v>10.846</v>
      </c>
      <c r="B1224">
        <v>10.455</v>
      </c>
      <c r="C1224">
        <v>10.161</v>
      </c>
      <c r="D1224">
        <v>10.063000000000001</v>
      </c>
      <c r="E1224">
        <v>10.161</v>
      </c>
      <c r="F1224">
        <v>10.357000000000001</v>
      </c>
      <c r="G1224">
        <v>10.651</v>
      </c>
      <c r="K1224">
        <v>11.722</v>
      </c>
      <c r="L1224">
        <v>11.334</v>
      </c>
    </row>
    <row r="1225" spans="1:12" x14ac:dyDescent="0.25">
      <c r="A1225">
        <v>10.846</v>
      </c>
      <c r="B1225">
        <v>10.455</v>
      </c>
      <c r="C1225">
        <v>10.063000000000001</v>
      </c>
      <c r="D1225">
        <v>10.063000000000001</v>
      </c>
      <c r="E1225">
        <v>10.161</v>
      </c>
      <c r="F1225">
        <v>10.357000000000001</v>
      </c>
      <c r="G1225">
        <v>10.651</v>
      </c>
      <c r="K1225">
        <v>11.722</v>
      </c>
      <c r="L1225">
        <v>11.334</v>
      </c>
    </row>
    <row r="1226" spans="1:12" x14ac:dyDescent="0.25">
      <c r="A1226">
        <v>10.846</v>
      </c>
      <c r="B1226">
        <v>10.455</v>
      </c>
      <c r="C1226">
        <v>10.161</v>
      </c>
      <c r="D1226">
        <v>10.063000000000001</v>
      </c>
      <c r="E1226">
        <v>10.161</v>
      </c>
      <c r="F1226">
        <v>10.357000000000001</v>
      </c>
      <c r="G1226">
        <v>10.651</v>
      </c>
      <c r="L1226">
        <v>11.334</v>
      </c>
    </row>
    <row r="1227" spans="1:12" x14ac:dyDescent="0.25">
      <c r="A1227">
        <v>10.846</v>
      </c>
      <c r="B1227">
        <v>10.455</v>
      </c>
      <c r="C1227">
        <v>10.063000000000001</v>
      </c>
      <c r="D1227">
        <v>10.063000000000001</v>
      </c>
      <c r="E1227">
        <v>10.161</v>
      </c>
      <c r="F1227">
        <v>10.357000000000001</v>
      </c>
      <c r="G1227">
        <v>10.651</v>
      </c>
      <c r="L1227">
        <v>11.334</v>
      </c>
    </row>
    <row r="1228" spans="1:12" x14ac:dyDescent="0.25">
      <c r="A1228">
        <v>10.846</v>
      </c>
      <c r="B1228">
        <v>10.455</v>
      </c>
      <c r="C1228">
        <v>10.063000000000001</v>
      </c>
      <c r="D1228">
        <v>10.063000000000001</v>
      </c>
      <c r="E1228">
        <v>10.161</v>
      </c>
      <c r="F1228">
        <v>10.357000000000001</v>
      </c>
      <c r="G1228">
        <v>10.651</v>
      </c>
      <c r="L1228">
        <v>11.334</v>
      </c>
    </row>
    <row r="1229" spans="1:12" x14ac:dyDescent="0.25">
      <c r="A1229">
        <v>10.846</v>
      </c>
      <c r="B1229">
        <v>10.357000000000001</v>
      </c>
      <c r="C1229">
        <v>10.063000000000001</v>
      </c>
      <c r="D1229">
        <v>10.063000000000001</v>
      </c>
      <c r="E1229">
        <v>10.161</v>
      </c>
      <c r="F1229">
        <v>10.357000000000001</v>
      </c>
      <c r="G1229">
        <v>10.651</v>
      </c>
      <c r="L1229">
        <v>11.334</v>
      </c>
    </row>
    <row r="1230" spans="1:12" x14ac:dyDescent="0.25">
      <c r="A1230">
        <v>10.846</v>
      </c>
      <c r="B1230">
        <v>10.455</v>
      </c>
      <c r="C1230">
        <v>10.063000000000001</v>
      </c>
      <c r="D1230">
        <v>9.9649999999999999</v>
      </c>
      <c r="E1230">
        <v>10.161</v>
      </c>
      <c r="F1230">
        <v>10.357000000000001</v>
      </c>
      <c r="G1230">
        <v>10.651</v>
      </c>
      <c r="L1230">
        <v>11.334</v>
      </c>
    </row>
    <row r="1231" spans="1:12" x14ac:dyDescent="0.25">
      <c r="A1231">
        <v>10.846</v>
      </c>
      <c r="B1231">
        <v>10.357000000000001</v>
      </c>
      <c r="C1231">
        <v>10.063000000000001</v>
      </c>
      <c r="D1231">
        <v>10.063000000000001</v>
      </c>
      <c r="E1231">
        <v>10.161</v>
      </c>
      <c r="F1231">
        <v>10.357000000000001</v>
      </c>
      <c r="G1231">
        <v>10.651</v>
      </c>
      <c r="L1231">
        <v>11.334</v>
      </c>
    </row>
    <row r="1232" spans="1:12" x14ac:dyDescent="0.25">
      <c r="A1232">
        <v>10.846</v>
      </c>
      <c r="B1232">
        <v>10.357000000000001</v>
      </c>
      <c r="C1232">
        <v>10.063000000000001</v>
      </c>
      <c r="D1232">
        <v>10.063000000000001</v>
      </c>
      <c r="E1232">
        <v>10.161</v>
      </c>
      <c r="F1232">
        <v>10.357000000000001</v>
      </c>
      <c r="G1232">
        <v>10.651</v>
      </c>
      <c r="L1232">
        <v>11.334</v>
      </c>
    </row>
    <row r="1233" spans="1:12" x14ac:dyDescent="0.25">
      <c r="A1233">
        <v>10.846</v>
      </c>
      <c r="B1233">
        <v>10.455</v>
      </c>
      <c r="C1233">
        <v>10.063000000000001</v>
      </c>
      <c r="D1233">
        <v>10.063000000000001</v>
      </c>
      <c r="E1233">
        <v>10.161</v>
      </c>
      <c r="F1233">
        <v>10.357000000000001</v>
      </c>
      <c r="G1233">
        <v>10.651</v>
      </c>
      <c r="L1233">
        <v>11.334</v>
      </c>
    </row>
    <row r="1234" spans="1:12" x14ac:dyDescent="0.25">
      <c r="A1234">
        <v>10.846</v>
      </c>
      <c r="B1234">
        <v>10.357000000000001</v>
      </c>
      <c r="C1234">
        <v>10.161</v>
      </c>
      <c r="D1234">
        <v>10.063000000000001</v>
      </c>
      <c r="E1234">
        <v>10.161</v>
      </c>
      <c r="F1234">
        <v>10.357000000000001</v>
      </c>
      <c r="G1234">
        <v>10.651</v>
      </c>
      <c r="L1234">
        <v>11.334</v>
      </c>
    </row>
    <row r="1235" spans="1:12" x14ac:dyDescent="0.25">
      <c r="A1235">
        <v>10.846</v>
      </c>
      <c r="B1235">
        <v>10.455</v>
      </c>
      <c r="C1235">
        <v>10.161</v>
      </c>
      <c r="D1235">
        <v>10.063000000000001</v>
      </c>
      <c r="E1235">
        <v>10.161</v>
      </c>
      <c r="F1235">
        <v>10.357000000000001</v>
      </c>
      <c r="G1235">
        <v>10.651</v>
      </c>
      <c r="L1235">
        <v>11.334</v>
      </c>
    </row>
    <row r="1236" spans="1:12" x14ac:dyDescent="0.25">
      <c r="A1236">
        <v>10.846</v>
      </c>
      <c r="B1236">
        <v>10.357000000000001</v>
      </c>
      <c r="C1236">
        <v>10.063000000000001</v>
      </c>
      <c r="D1236">
        <v>9.9649999999999999</v>
      </c>
      <c r="E1236">
        <v>10.161</v>
      </c>
      <c r="F1236">
        <v>10.357000000000001</v>
      </c>
      <c r="G1236">
        <v>10.651</v>
      </c>
      <c r="L1236">
        <v>11.334</v>
      </c>
    </row>
    <row r="1237" spans="1:12" x14ac:dyDescent="0.25">
      <c r="A1237">
        <v>10.846</v>
      </c>
      <c r="B1237">
        <v>10.455</v>
      </c>
      <c r="C1237">
        <v>10.063000000000001</v>
      </c>
      <c r="D1237">
        <v>10.063000000000001</v>
      </c>
      <c r="E1237">
        <v>10.161</v>
      </c>
      <c r="F1237">
        <v>10.357000000000001</v>
      </c>
      <c r="G1237">
        <v>10.651</v>
      </c>
      <c r="L1237">
        <v>11.334</v>
      </c>
    </row>
    <row r="1238" spans="1:12" x14ac:dyDescent="0.25">
      <c r="A1238">
        <v>10.846</v>
      </c>
      <c r="B1238">
        <v>10.357000000000001</v>
      </c>
      <c r="C1238">
        <v>10.063000000000001</v>
      </c>
      <c r="D1238">
        <v>10.063000000000001</v>
      </c>
      <c r="E1238">
        <v>10.161</v>
      </c>
      <c r="F1238">
        <v>10.357000000000001</v>
      </c>
      <c r="G1238">
        <v>10.651</v>
      </c>
      <c r="L1238">
        <v>11.334</v>
      </c>
    </row>
    <row r="1239" spans="1:12" x14ac:dyDescent="0.25">
      <c r="A1239">
        <v>10.846</v>
      </c>
      <c r="B1239">
        <v>10.357000000000001</v>
      </c>
      <c r="C1239">
        <v>10.161</v>
      </c>
      <c r="D1239">
        <v>10.063000000000001</v>
      </c>
      <c r="E1239">
        <v>10.161</v>
      </c>
      <c r="F1239">
        <v>10.357000000000001</v>
      </c>
      <c r="G1239">
        <v>10.651</v>
      </c>
      <c r="L1239">
        <v>11.236000000000001</v>
      </c>
    </row>
    <row r="1240" spans="1:12" x14ac:dyDescent="0.25">
      <c r="A1240">
        <v>10.846</v>
      </c>
      <c r="B1240">
        <v>10.357000000000001</v>
      </c>
      <c r="C1240">
        <v>10.063000000000001</v>
      </c>
      <c r="D1240">
        <v>10.063000000000001</v>
      </c>
      <c r="E1240">
        <v>10.161</v>
      </c>
      <c r="F1240">
        <v>10.357000000000001</v>
      </c>
      <c r="G1240">
        <v>10.651</v>
      </c>
      <c r="L1240">
        <v>11.334</v>
      </c>
    </row>
    <row r="1241" spans="1:12" x14ac:dyDescent="0.25">
      <c r="A1241">
        <v>10.846</v>
      </c>
      <c r="B1241">
        <v>10.357000000000001</v>
      </c>
      <c r="C1241">
        <v>10.161</v>
      </c>
      <c r="D1241">
        <v>9.9649999999999999</v>
      </c>
      <c r="E1241">
        <v>10.161</v>
      </c>
      <c r="F1241">
        <v>10.357000000000001</v>
      </c>
      <c r="G1241">
        <v>10.651</v>
      </c>
      <c r="L1241">
        <v>11.236000000000001</v>
      </c>
    </row>
    <row r="1242" spans="1:12" x14ac:dyDescent="0.25">
      <c r="A1242">
        <v>10.846</v>
      </c>
      <c r="B1242">
        <v>10.455</v>
      </c>
      <c r="C1242">
        <v>10.063000000000001</v>
      </c>
      <c r="D1242">
        <v>10.063000000000001</v>
      </c>
      <c r="E1242">
        <v>10.161</v>
      </c>
      <c r="F1242">
        <v>10.357000000000001</v>
      </c>
      <c r="G1242">
        <v>10.651</v>
      </c>
      <c r="L1242">
        <v>11.236000000000001</v>
      </c>
    </row>
    <row r="1243" spans="1:12" x14ac:dyDescent="0.25">
      <c r="A1243">
        <v>10.846</v>
      </c>
      <c r="B1243">
        <v>10.357000000000001</v>
      </c>
      <c r="C1243">
        <v>10.063000000000001</v>
      </c>
      <c r="D1243">
        <v>10.063000000000001</v>
      </c>
      <c r="E1243">
        <v>10.161</v>
      </c>
      <c r="F1243">
        <v>10.357000000000001</v>
      </c>
      <c r="G1243">
        <v>10.651</v>
      </c>
      <c r="L1243">
        <v>11.236000000000001</v>
      </c>
    </row>
    <row r="1244" spans="1:12" x14ac:dyDescent="0.25">
      <c r="A1244">
        <v>10.846</v>
      </c>
      <c r="B1244">
        <v>10.455</v>
      </c>
      <c r="C1244">
        <v>10.063000000000001</v>
      </c>
      <c r="D1244">
        <v>9.9649999999999999</v>
      </c>
      <c r="E1244">
        <v>10.161</v>
      </c>
      <c r="F1244">
        <v>10.357000000000001</v>
      </c>
      <c r="G1244">
        <v>10.651</v>
      </c>
      <c r="L1244">
        <v>11.236000000000001</v>
      </c>
    </row>
    <row r="1245" spans="1:12" x14ac:dyDescent="0.25">
      <c r="A1245">
        <v>10.846</v>
      </c>
      <c r="B1245">
        <v>10.455</v>
      </c>
      <c r="C1245">
        <v>10.063000000000001</v>
      </c>
      <c r="D1245">
        <v>9.9649999999999999</v>
      </c>
      <c r="E1245">
        <v>10.161</v>
      </c>
      <c r="F1245">
        <v>10.357000000000001</v>
      </c>
      <c r="G1245">
        <v>10.651</v>
      </c>
      <c r="L1245">
        <v>11.236000000000001</v>
      </c>
    </row>
    <row r="1246" spans="1:12" x14ac:dyDescent="0.25">
      <c r="A1246">
        <v>10.846</v>
      </c>
      <c r="B1246">
        <v>10.357000000000001</v>
      </c>
      <c r="C1246">
        <v>10.063000000000001</v>
      </c>
      <c r="D1246">
        <v>9.9649999999999999</v>
      </c>
      <c r="E1246">
        <v>10.161</v>
      </c>
      <c r="F1246">
        <v>10.357000000000001</v>
      </c>
      <c r="G1246">
        <v>10.651</v>
      </c>
      <c r="L1246">
        <v>11.236000000000001</v>
      </c>
    </row>
    <row r="1247" spans="1:12" x14ac:dyDescent="0.25">
      <c r="A1247">
        <v>10.846</v>
      </c>
      <c r="B1247">
        <v>10.357000000000001</v>
      </c>
      <c r="C1247">
        <v>10.063000000000001</v>
      </c>
      <c r="D1247">
        <v>9.9649999999999999</v>
      </c>
      <c r="E1247">
        <v>10.161</v>
      </c>
      <c r="F1247">
        <v>10.357000000000001</v>
      </c>
      <c r="G1247">
        <v>10.651</v>
      </c>
      <c r="L1247">
        <v>11.236000000000001</v>
      </c>
    </row>
    <row r="1248" spans="1:12" x14ac:dyDescent="0.25">
      <c r="A1248">
        <v>10.846</v>
      </c>
      <c r="B1248">
        <v>10.357000000000001</v>
      </c>
      <c r="C1248">
        <v>10.063000000000001</v>
      </c>
      <c r="D1248">
        <v>10.063000000000001</v>
      </c>
      <c r="E1248">
        <v>10.161</v>
      </c>
      <c r="F1248">
        <v>10.357000000000001</v>
      </c>
      <c r="G1248">
        <v>10.651</v>
      </c>
      <c r="L1248">
        <v>11.236000000000001</v>
      </c>
    </row>
    <row r="1249" spans="1:12" x14ac:dyDescent="0.25">
      <c r="A1249">
        <v>10.846</v>
      </c>
      <c r="B1249">
        <v>10.357000000000001</v>
      </c>
      <c r="C1249">
        <v>10.063000000000001</v>
      </c>
      <c r="D1249">
        <v>10.063000000000001</v>
      </c>
      <c r="E1249">
        <v>10.161</v>
      </c>
      <c r="F1249">
        <v>10.357000000000001</v>
      </c>
      <c r="G1249">
        <v>10.651</v>
      </c>
      <c r="L1249">
        <v>11.236000000000001</v>
      </c>
    </row>
    <row r="1250" spans="1:12" x14ac:dyDescent="0.25">
      <c r="A1250">
        <v>10.846</v>
      </c>
      <c r="B1250">
        <v>10.455</v>
      </c>
      <c r="C1250">
        <v>10.063000000000001</v>
      </c>
      <c r="D1250">
        <v>10.063000000000001</v>
      </c>
      <c r="E1250">
        <v>10.161</v>
      </c>
      <c r="F1250">
        <v>10.357000000000001</v>
      </c>
      <c r="G1250">
        <v>10.651</v>
      </c>
      <c r="L1250">
        <v>11.236000000000001</v>
      </c>
    </row>
    <row r="1251" spans="1:12" x14ac:dyDescent="0.25">
      <c r="A1251">
        <v>10.846</v>
      </c>
      <c r="B1251">
        <v>10.357000000000001</v>
      </c>
      <c r="C1251">
        <v>10.063000000000001</v>
      </c>
      <c r="D1251">
        <v>10.063000000000001</v>
      </c>
      <c r="E1251">
        <v>10.161</v>
      </c>
      <c r="F1251">
        <v>10.357000000000001</v>
      </c>
      <c r="G1251">
        <v>10.651</v>
      </c>
      <c r="L1251">
        <v>11.236000000000001</v>
      </c>
    </row>
    <row r="1252" spans="1:12" x14ac:dyDescent="0.25">
      <c r="A1252">
        <v>10.846</v>
      </c>
      <c r="B1252">
        <v>10.357000000000001</v>
      </c>
      <c r="C1252">
        <v>10.161</v>
      </c>
      <c r="D1252">
        <v>10.063000000000001</v>
      </c>
      <c r="E1252">
        <v>10.161</v>
      </c>
      <c r="F1252">
        <v>10.357000000000001</v>
      </c>
      <c r="G1252">
        <v>10.651</v>
      </c>
      <c r="L1252">
        <v>11.236000000000001</v>
      </c>
    </row>
    <row r="1253" spans="1:12" x14ac:dyDescent="0.25">
      <c r="A1253">
        <v>10.846</v>
      </c>
      <c r="B1253">
        <v>10.357000000000001</v>
      </c>
      <c r="C1253">
        <v>10.063000000000001</v>
      </c>
      <c r="D1253">
        <v>9.9649999999999999</v>
      </c>
      <c r="E1253">
        <v>10.161</v>
      </c>
      <c r="F1253">
        <v>10.357000000000001</v>
      </c>
      <c r="G1253">
        <v>10.651</v>
      </c>
      <c r="L1253">
        <v>11.236000000000001</v>
      </c>
    </row>
    <row r="1254" spans="1:12" x14ac:dyDescent="0.25">
      <c r="A1254">
        <v>10.846</v>
      </c>
      <c r="B1254">
        <v>10.357000000000001</v>
      </c>
      <c r="C1254">
        <v>10.063000000000001</v>
      </c>
      <c r="D1254">
        <v>10.063000000000001</v>
      </c>
      <c r="E1254">
        <v>10.161</v>
      </c>
      <c r="F1254">
        <v>10.357000000000001</v>
      </c>
      <c r="G1254">
        <v>10.651</v>
      </c>
      <c r="L1254">
        <v>11.236000000000001</v>
      </c>
    </row>
    <row r="1255" spans="1:12" x14ac:dyDescent="0.25">
      <c r="A1255">
        <v>10.846</v>
      </c>
      <c r="B1255">
        <v>10.357000000000001</v>
      </c>
      <c r="C1255">
        <v>10.063000000000001</v>
      </c>
      <c r="D1255">
        <v>10.063000000000001</v>
      </c>
      <c r="E1255">
        <v>10.161</v>
      </c>
      <c r="F1255">
        <v>10.357000000000001</v>
      </c>
      <c r="G1255">
        <v>10.651</v>
      </c>
      <c r="L1255">
        <v>11.236000000000001</v>
      </c>
    </row>
    <row r="1256" spans="1:12" x14ac:dyDescent="0.25">
      <c r="A1256">
        <v>10.846</v>
      </c>
      <c r="B1256">
        <v>10.357000000000001</v>
      </c>
      <c r="C1256">
        <v>10.063000000000001</v>
      </c>
      <c r="D1256">
        <v>10.063000000000001</v>
      </c>
      <c r="E1256">
        <v>10.161</v>
      </c>
      <c r="F1256">
        <v>10.357000000000001</v>
      </c>
      <c r="G1256">
        <v>10.651</v>
      </c>
      <c r="L1256">
        <v>11.236000000000001</v>
      </c>
    </row>
    <row r="1257" spans="1:12" x14ac:dyDescent="0.25">
      <c r="A1257">
        <v>10.846</v>
      </c>
      <c r="B1257">
        <v>10.357000000000001</v>
      </c>
      <c r="C1257">
        <v>10.063000000000001</v>
      </c>
      <c r="D1257">
        <v>10.063000000000001</v>
      </c>
      <c r="E1257">
        <v>10.161</v>
      </c>
      <c r="F1257">
        <v>10.357000000000001</v>
      </c>
      <c r="G1257">
        <v>10.651</v>
      </c>
      <c r="L1257">
        <v>11.236000000000001</v>
      </c>
    </row>
    <row r="1258" spans="1:12" x14ac:dyDescent="0.25">
      <c r="A1258">
        <v>10.846</v>
      </c>
      <c r="B1258">
        <v>10.357000000000001</v>
      </c>
      <c r="C1258">
        <v>10.063000000000001</v>
      </c>
      <c r="D1258">
        <v>10.063000000000001</v>
      </c>
      <c r="E1258">
        <v>10.161</v>
      </c>
      <c r="F1258">
        <v>10.357000000000001</v>
      </c>
      <c r="G1258">
        <v>10.651</v>
      </c>
      <c r="L1258">
        <v>11.236000000000001</v>
      </c>
    </row>
    <row r="1259" spans="1:12" x14ac:dyDescent="0.25">
      <c r="A1259">
        <v>10.846</v>
      </c>
      <c r="B1259">
        <v>10.357000000000001</v>
      </c>
      <c r="C1259">
        <v>10.063000000000001</v>
      </c>
      <c r="D1259">
        <v>10.063000000000001</v>
      </c>
      <c r="E1259">
        <v>10.161</v>
      </c>
      <c r="F1259">
        <v>10.357000000000001</v>
      </c>
      <c r="G1259">
        <v>10.651</v>
      </c>
      <c r="L1259">
        <v>11.236000000000001</v>
      </c>
    </row>
    <row r="1260" spans="1:12" x14ac:dyDescent="0.25">
      <c r="A1260">
        <v>10.846</v>
      </c>
      <c r="B1260">
        <v>10.357000000000001</v>
      </c>
      <c r="C1260">
        <v>10.063000000000001</v>
      </c>
      <c r="D1260">
        <v>10.063000000000001</v>
      </c>
      <c r="E1260">
        <v>10.161</v>
      </c>
      <c r="F1260">
        <v>10.357000000000001</v>
      </c>
      <c r="G1260">
        <v>10.651</v>
      </c>
      <c r="L1260">
        <v>11.236000000000001</v>
      </c>
    </row>
    <row r="1261" spans="1:12" x14ac:dyDescent="0.25">
      <c r="A1261">
        <v>10.846</v>
      </c>
      <c r="B1261">
        <v>10.357000000000001</v>
      </c>
      <c r="C1261">
        <v>10.063000000000001</v>
      </c>
      <c r="D1261">
        <v>9.9649999999999999</v>
      </c>
      <c r="E1261">
        <v>10.161</v>
      </c>
      <c r="F1261">
        <v>10.357000000000001</v>
      </c>
      <c r="G1261">
        <v>10.651</v>
      </c>
      <c r="L1261">
        <v>11.236000000000001</v>
      </c>
    </row>
    <row r="1262" spans="1:12" x14ac:dyDescent="0.25">
      <c r="A1262">
        <v>10.846</v>
      </c>
      <c r="B1262">
        <v>10.357000000000001</v>
      </c>
      <c r="C1262">
        <v>10.063000000000001</v>
      </c>
      <c r="D1262">
        <v>9.9649999999999999</v>
      </c>
      <c r="E1262">
        <v>10.161</v>
      </c>
      <c r="F1262">
        <v>10.357000000000001</v>
      </c>
      <c r="G1262">
        <v>10.651</v>
      </c>
      <c r="L1262">
        <v>11.236000000000001</v>
      </c>
    </row>
    <row r="1263" spans="1:12" x14ac:dyDescent="0.25">
      <c r="A1263">
        <v>10.846</v>
      </c>
      <c r="B1263">
        <v>10.357000000000001</v>
      </c>
      <c r="C1263">
        <v>10.063000000000001</v>
      </c>
      <c r="D1263">
        <v>10.063000000000001</v>
      </c>
      <c r="E1263">
        <v>10.161</v>
      </c>
      <c r="F1263">
        <v>10.357000000000001</v>
      </c>
      <c r="G1263">
        <v>10.651</v>
      </c>
      <c r="L1263">
        <v>11.236000000000001</v>
      </c>
    </row>
    <row r="1264" spans="1:12" x14ac:dyDescent="0.25">
      <c r="A1264">
        <v>10.846</v>
      </c>
      <c r="B1264">
        <v>10.455</v>
      </c>
      <c r="C1264">
        <v>10.161</v>
      </c>
      <c r="D1264">
        <v>10.063000000000001</v>
      </c>
      <c r="E1264">
        <v>10.161</v>
      </c>
      <c r="F1264">
        <v>10.357000000000001</v>
      </c>
      <c r="G1264">
        <v>10.651</v>
      </c>
      <c r="L1264">
        <v>11.236000000000001</v>
      </c>
    </row>
    <row r="1265" spans="1:12" x14ac:dyDescent="0.25">
      <c r="A1265">
        <v>10.846</v>
      </c>
      <c r="B1265">
        <v>10.455</v>
      </c>
      <c r="C1265">
        <v>10.063000000000001</v>
      </c>
      <c r="D1265">
        <v>10.063000000000001</v>
      </c>
      <c r="E1265">
        <v>10.161</v>
      </c>
      <c r="F1265">
        <v>10.357000000000001</v>
      </c>
      <c r="G1265">
        <v>10.651</v>
      </c>
      <c r="L1265">
        <v>11.236000000000001</v>
      </c>
    </row>
    <row r="1266" spans="1:12" x14ac:dyDescent="0.25">
      <c r="A1266">
        <v>10.846</v>
      </c>
      <c r="B1266">
        <v>10.357000000000001</v>
      </c>
      <c r="C1266">
        <v>10.063000000000001</v>
      </c>
      <c r="D1266">
        <v>10.063000000000001</v>
      </c>
      <c r="E1266">
        <v>10.161</v>
      </c>
      <c r="F1266">
        <v>10.357000000000001</v>
      </c>
      <c r="G1266">
        <v>10.651</v>
      </c>
      <c r="L1266">
        <v>11.236000000000001</v>
      </c>
    </row>
    <row r="1267" spans="1:12" x14ac:dyDescent="0.25">
      <c r="A1267">
        <v>10.846</v>
      </c>
      <c r="B1267">
        <v>10.455</v>
      </c>
      <c r="C1267">
        <v>10.063000000000001</v>
      </c>
      <c r="D1267">
        <v>10.063000000000001</v>
      </c>
      <c r="E1267">
        <v>10.161</v>
      </c>
      <c r="F1267">
        <v>10.357000000000001</v>
      </c>
      <c r="G1267">
        <v>10.651</v>
      </c>
      <c r="L1267">
        <v>11.236000000000001</v>
      </c>
    </row>
    <row r="1268" spans="1:12" x14ac:dyDescent="0.25">
      <c r="A1268">
        <v>10.846</v>
      </c>
      <c r="B1268">
        <v>10.455</v>
      </c>
      <c r="C1268">
        <v>10.063000000000001</v>
      </c>
      <c r="D1268">
        <v>10.063000000000001</v>
      </c>
      <c r="E1268">
        <v>10.161</v>
      </c>
      <c r="F1268">
        <v>10.357000000000001</v>
      </c>
      <c r="G1268">
        <v>10.651</v>
      </c>
      <c r="L1268">
        <v>11.236000000000001</v>
      </c>
    </row>
    <row r="1269" spans="1:12" x14ac:dyDescent="0.25">
      <c r="A1269">
        <v>10.846</v>
      </c>
      <c r="B1269">
        <v>10.357000000000001</v>
      </c>
      <c r="C1269">
        <v>10.063000000000001</v>
      </c>
      <c r="D1269">
        <v>10.063000000000001</v>
      </c>
      <c r="E1269">
        <v>10.161</v>
      </c>
      <c r="F1269">
        <v>10.357000000000001</v>
      </c>
      <c r="G1269">
        <v>10.651</v>
      </c>
      <c r="L1269">
        <v>11.236000000000001</v>
      </c>
    </row>
    <row r="1270" spans="1:12" x14ac:dyDescent="0.25">
      <c r="A1270">
        <v>10.846</v>
      </c>
      <c r="B1270">
        <v>10.357000000000001</v>
      </c>
      <c r="C1270">
        <v>10.063000000000001</v>
      </c>
      <c r="D1270">
        <v>10.063000000000001</v>
      </c>
      <c r="E1270">
        <v>10.161</v>
      </c>
      <c r="F1270">
        <v>10.357000000000001</v>
      </c>
      <c r="G1270">
        <v>10.651</v>
      </c>
      <c r="L1270">
        <v>11.236000000000001</v>
      </c>
    </row>
    <row r="1271" spans="1:12" x14ac:dyDescent="0.25">
      <c r="A1271">
        <v>10.846</v>
      </c>
      <c r="B1271">
        <v>10.357000000000001</v>
      </c>
      <c r="C1271">
        <v>10.063000000000001</v>
      </c>
      <c r="D1271">
        <v>10.063000000000001</v>
      </c>
      <c r="E1271">
        <v>10.161</v>
      </c>
      <c r="F1271">
        <v>10.357000000000001</v>
      </c>
      <c r="G1271">
        <v>10.651</v>
      </c>
      <c r="L1271">
        <v>11.236000000000001</v>
      </c>
    </row>
    <row r="1272" spans="1:12" x14ac:dyDescent="0.25">
      <c r="A1272">
        <v>10.846</v>
      </c>
      <c r="B1272">
        <v>10.357000000000001</v>
      </c>
      <c r="C1272">
        <v>10.063000000000001</v>
      </c>
      <c r="D1272">
        <v>10.063000000000001</v>
      </c>
      <c r="E1272">
        <v>10.161</v>
      </c>
      <c r="F1272">
        <v>10.357000000000001</v>
      </c>
      <c r="G1272">
        <v>10.651</v>
      </c>
      <c r="L1272">
        <v>11.236000000000001</v>
      </c>
    </row>
    <row r="1273" spans="1:12" x14ac:dyDescent="0.25">
      <c r="A1273">
        <v>10.846</v>
      </c>
      <c r="B1273">
        <v>10.357000000000001</v>
      </c>
      <c r="C1273">
        <v>10.063000000000001</v>
      </c>
      <c r="D1273">
        <v>10.063000000000001</v>
      </c>
      <c r="E1273">
        <v>10.161</v>
      </c>
      <c r="F1273">
        <v>10.357000000000001</v>
      </c>
      <c r="G1273">
        <v>10.651</v>
      </c>
      <c r="L1273">
        <v>11.236000000000001</v>
      </c>
    </row>
    <row r="1274" spans="1:12" x14ac:dyDescent="0.25">
      <c r="A1274">
        <v>10.846</v>
      </c>
      <c r="B1274">
        <v>10.357000000000001</v>
      </c>
      <c r="C1274">
        <v>10.063000000000001</v>
      </c>
      <c r="D1274">
        <v>10.063000000000001</v>
      </c>
      <c r="E1274">
        <v>10.161</v>
      </c>
      <c r="F1274">
        <v>10.357000000000001</v>
      </c>
      <c r="G1274">
        <v>10.651</v>
      </c>
      <c r="L1274">
        <v>11.236000000000001</v>
      </c>
    </row>
    <row r="1275" spans="1:12" x14ac:dyDescent="0.25">
      <c r="A1275">
        <v>10.846</v>
      </c>
      <c r="B1275">
        <v>10.357000000000001</v>
      </c>
      <c r="C1275">
        <v>10.063000000000001</v>
      </c>
      <c r="D1275">
        <v>10.063000000000001</v>
      </c>
      <c r="E1275">
        <v>10.161</v>
      </c>
      <c r="F1275">
        <v>10.357000000000001</v>
      </c>
      <c r="G1275">
        <v>10.651</v>
      </c>
      <c r="L1275">
        <v>11.236000000000001</v>
      </c>
    </row>
    <row r="1276" spans="1:12" x14ac:dyDescent="0.25">
      <c r="A1276">
        <v>10.846</v>
      </c>
      <c r="B1276">
        <v>10.357000000000001</v>
      </c>
      <c r="C1276">
        <v>10.063000000000001</v>
      </c>
      <c r="D1276">
        <v>10.063000000000001</v>
      </c>
      <c r="E1276">
        <v>10.161</v>
      </c>
      <c r="F1276">
        <v>10.357000000000001</v>
      </c>
      <c r="G1276">
        <v>10.651</v>
      </c>
      <c r="L1276">
        <v>11.236000000000001</v>
      </c>
    </row>
    <row r="1277" spans="1:12" x14ac:dyDescent="0.25">
      <c r="A1277">
        <v>10.846</v>
      </c>
      <c r="B1277">
        <v>10.357000000000001</v>
      </c>
      <c r="C1277">
        <v>10.063000000000001</v>
      </c>
      <c r="D1277">
        <v>10.063000000000001</v>
      </c>
      <c r="E1277">
        <v>10.161</v>
      </c>
      <c r="F1277">
        <v>10.357000000000001</v>
      </c>
      <c r="G1277">
        <v>10.651</v>
      </c>
      <c r="L1277">
        <v>11.236000000000001</v>
      </c>
    </row>
    <row r="1278" spans="1:12" x14ac:dyDescent="0.25">
      <c r="A1278">
        <v>10.846</v>
      </c>
      <c r="B1278">
        <v>10.357000000000001</v>
      </c>
      <c r="C1278">
        <v>10.063000000000001</v>
      </c>
      <c r="D1278">
        <v>10.063000000000001</v>
      </c>
      <c r="E1278">
        <v>10.161</v>
      </c>
      <c r="F1278">
        <v>10.357000000000001</v>
      </c>
      <c r="G1278">
        <v>10.651</v>
      </c>
      <c r="L1278">
        <v>11.236000000000001</v>
      </c>
    </row>
    <row r="1279" spans="1:12" x14ac:dyDescent="0.25">
      <c r="A1279">
        <v>10.846</v>
      </c>
      <c r="B1279">
        <v>10.357000000000001</v>
      </c>
      <c r="C1279">
        <v>10.063000000000001</v>
      </c>
      <c r="D1279">
        <v>10.063000000000001</v>
      </c>
      <c r="E1279">
        <v>10.161</v>
      </c>
      <c r="F1279">
        <v>10.357000000000001</v>
      </c>
      <c r="G1279">
        <v>10.651</v>
      </c>
      <c r="L1279">
        <v>11.236000000000001</v>
      </c>
    </row>
    <row r="1280" spans="1:12" x14ac:dyDescent="0.25">
      <c r="A1280">
        <v>10.748000000000001</v>
      </c>
      <c r="B1280">
        <v>10.357000000000001</v>
      </c>
      <c r="C1280">
        <v>10.063000000000001</v>
      </c>
      <c r="D1280">
        <v>10.063000000000001</v>
      </c>
      <c r="E1280">
        <v>10.161</v>
      </c>
      <c r="F1280">
        <v>10.357000000000001</v>
      </c>
      <c r="G1280">
        <v>10.651</v>
      </c>
      <c r="L1280">
        <v>11.236000000000001</v>
      </c>
    </row>
    <row r="1281" spans="1:12" x14ac:dyDescent="0.25">
      <c r="A1281">
        <v>10.846</v>
      </c>
      <c r="B1281">
        <v>10.357000000000001</v>
      </c>
      <c r="C1281">
        <v>10.063000000000001</v>
      </c>
      <c r="D1281">
        <v>10.063000000000001</v>
      </c>
      <c r="E1281">
        <v>10.161</v>
      </c>
      <c r="F1281">
        <v>10.357000000000001</v>
      </c>
      <c r="G1281">
        <v>10.651</v>
      </c>
      <c r="L1281">
        <v>11.236000000000001</v>
      </c>
    </row>
    <row r="1282" spans="1:12" x14ac:dyDescent="0.25">
      <c r="A1282">
        <v>10.846</v>
      </c>
      <c r="B1282">
        <v>10.357000000000001</v>
      </c>
      <c r="C1282">
        <v>10.063000000000001</v>
      </c>
      <c r="D1282">
        <v>10.063000000000001</v>
      </c>
      <c r="E1282">
        <v>10.161</v>
      </c>
      <c r="F1282">
        <v>10.357000000000001</v>
      </c>
      <c r="G1282">
        <v>10.651</v>
      </c>
      <c r="L1282">
        <v>11.236000000000001</v>
      </c>
    </row>
    <row r="1283" spans="1:12" x14ac:dyDescent="0.25">
      <c r="A1283">
        <v>10.846</v>
      </c>
      <c r="B1283">
        <v>10.357000000000001</v>
      </c>
      <c r="C1283">
        <v>10.063000000000001</v>
      </c>
      <c r="D1283">
        <v>10.063000000000001</v>
      </c>
      <c r="E1283">
        <v>10.161</v>
      </c>
      <c r="F1283">
        <v>10.357000000000001</v>
      </c>
      <c r="G1283">
        <v>10.651</v>
      </c>
      <c r="L1283">
        <v>11.236000000000001</v>
      </c>
    </row>
    <row r="1284" spans="1:12" x14ac:dyDescent="0.25">
      <c r="A1284">
        <v>10.846</v>
      </c>
      <c r="B1284">
        <v>10.357000000000001</v>
      </c>
      <c r="C1284">
        <v>10.063000000000001</v>
      </c>
      <c r="D1284">
        <v>10.063000000000001</v>
      </c>
      <c r="E1284">
        <v>10.161</v>
      </c>
      <c r="F1284">
        <v>10.357000000000001</v>
      </c>
      <c r="G1284">
        <v>10.651</v>
      </c>
      <c r="L1284">
        <v>11.236000000000001</v>
      </c>
    </row>
    <row r="1285" spans="1:12" x14ac:dyDescent="0.25">
      <c r="A1285">
        <v>10.846</v>
      </c>
      <c r="B1285">
        <v>10.357000000000001</v>
      </c>
      <c r="C1285">
        <v>10.063000000000001</v>
      </c>
      <c r="D1285">
        <v>10.063000000000001</v>
      </c>
      <c r="E1285">
        <v>10.161</v>
      </c>
      <c r="F1285">
        <v>10.357000000000001</v>
      </c>
      <c r="G1285">
        <v>10.651</v>
      </c>
      <c r="L1285">
        <v>11.236000000000001</v>
      </c>
    </row>
    <row r="1286" spans="1:12" x14ac:dyDescent="0.25">
      <c r="A1286">
        <v>10.846</v>
      </c>
      <c r="B1286">
        <v>10.357000000000001</v>
      </c>
      <c r="C1286">
        <v>10.161</v>
      </c>
      <c r="D1286">
        <v>10.063000000000001</v>
      </c>
      <c r="E1286">
        <v>10.161</v>
      </c>
      <c r="F1286">
        <v>10.357000000000001</v>
      </c>
      <c r="G1286">
        <v>10.651</v>
      </c>
      <c r="L1286">
        <v>11.236000000000001</v>
      </c>
    </row>
    <row r="1287" spans="1:12" x14ac:dyDescent="0.25">
      <c r="A1287">
        <v>10.846</v>
      </c>
      <c r="B1287">
        <v>10.357000000000001</v>
      </c>
      <c r="C1287">
        <v>10.063000000000001</v>
      </c>
      <c r="D1287">
        <v>10.063000000000001</v>
      </c>
      <c r="E1287">
        <v>10.161</v>
      </c>
      <c r="F1287">
        <v>10.357000000000001</v>
      </c>
      <c r="G1287">
        <v>10.651</v>
      </c>
      <c r="L1287">
        <v>11.236000000000001</v>
      </c>
    </row>
    <row r="1288" spans="1:12" x14ac:dyDescent="0.25">
      <c r="A1288">
        <v>10.846</v>
      </c>
      <c r="B1288">
        <v>10.357000000000001</v>
      </c>
      <c r="C1288">
        <v>10.063000000000001</v>
      </c>
      <c r="D1288">
        <v>9.9649999999999999</v>
      </c>
      <c r="E1288">
        <v>10.161</v>
      </c>
      <c r="F1288">
        <v>10.357000000000001</v>
      </c>
      <c r="G1288">
        <v>10.651</v>
      </c>
      <c r="L1288">
        <v>11.236000000000001</v>
      </c>
    </row>
    <row r="1289" spans="1:12" x14ac:dyDescent="0.25">
      <c r="A1289">
        <v>10.846</v>
      </c>
      <c r="B1289">
        <v>10.357000000000001</v>
      </c>
      <c r="C1289">
        <v>10.063000000000001</v>
      </c>
      <c r="D1289">
        <v>10.063000000000001</v>
      </c>
      <c r="E1289">
        <v>10.161</v>
      </c>
      <c r="F1289">
        <v>10.357000000000001</v>
      </c>
      <c r="G1289">
        <v>10.651</v>
      </c>
      <c r="L1289">
        <v>11.236000000000001</v>
      </c>
    </row>
    <row r="1290" spans="1:12" x14ac:dyDescent="0.25">
      <c r="A1290">
        <v>10.846</v>
      </c>
      <c r="B1290">
        <v>10.357000000000001</v>
      </c>
      <c r="C1290">
        <v>10.063000000000001</v>
      </c>
      <c r="D1290">
        <v>9.9649999999999999</v>
      </c>
      <c r="E1290">
        <v>10.161</v>
      </c>
      <c r="F1290">
        <v>10.357000000000001</v>
      </c>
      <c r="G1290">
        <v>10.651</v>
      </c>
      <c r="L1290">
        <v>11.236000000000001</v>
      </c>
    </row>
    <row r="1291" spans="1:12" x14ac:dyDescent="0.25">
      <c r="A1291">
        <v>10.846</v>
      </c>
      <c r="B1291">
        <v>10.357000000000001</v>
      </c>
      <c r="C1291">
        <v>10.063000000000001</v>
      </c>
      <c r="D1291">
        <v>10.063000000000001</v>
      </c>
      <c r="E1291">
        <v>10.161</v>
      </c>
      <c r="F1291">
        <v>10.357000000000001</v>
      </c>
      <c r="G1291">
        <v>10.651</v>
      </c>
      <c r="L1291">
        <v>11.236000000000001</v>
      </c>
    </row>
    <row r="1292" spans="1:12" x14ac:dyDescent="0.25">
      <c r="A1292">
        <v>10.846</v>
      </c>
      <c r="B1292">
        <v>10.357000000000001</v>
      </c>
      <c r="C1292">
        <v>10.063000000000001</v>
      </c>
      <c r="D1292">
        <v>10.063000000000001</v>
      </c>
      <c r="E1292">
        <v>10.161</v>
      </c>
      <c r="F1292">
        <v>10.357000000000001</v>
      </c>
      <c r="G1292">
        <v>10.651</v>
      </c>
      <c r="L1292">
        <v>11.236000000000001</v>
      </c>
    </row>
    <row r="1293" spans="1:12" x14ac:dyDescent="0.25">
      <c r="A1293">
        <v>10.846</v>
      </c>
      <c r="B1293">
        <v>10.357000000000001</v>
      </c>
      <c r="C1293">
        <v>10.063000000000001</v>
      </c>
      <c r="D1293">
        <v>10.063000000000001</v>
      </c>
      <c r="E1293">
        <v>10.161</v>
      </c>
      <c r="F1293">
        <v>10.357000000000001</v>
      </c>
      <c r="G1293">
        <v>10.651</v>
      </c>
      <c r="L1293">
        <v>11.236000000000001</v>
      </c>
    </row>
    <row r="1294" spans="1:12" x14ac:dyDescent="0.25">
      <c r="A1294">
        <v>10.846</v>
      </c>
      <c r="B1294">
        <v>10.357000000000001</v>
      </c>
      <c r="C1294">
        <v>10.063000000000001</v>
      </c>
      <c r="D1294">
        <v>10.063000000000001</v>
      </c>
      <c r="E1294">
        <v>10.161</v>
      </c>
      <c r="F1294">
        <v>10.357000000000001</v>
      </c>
      <c r="G1294">
        <v>10.651</v>
      </c>
      <c r="L1294">
        <v>11.236000000000001</v>
      </c>
    </row>
    <row r="1295" spans="1:12" x14ac:dyDescent="0.25">
      <c r="A1295">
        <v>10.846</v>
      </c>
      <c r="B1295">
        <v>10.357000000000001</v>
      </c>
      <c r="C1295">
        <v>10.063000000000001</v>
      </c>
      <c r="D1295">
        <v>10.063000000000001</v>
      </c>
      <c r="E1295">
        <v>10.161</v>
      </c>
      <c r="F1295">
        <v>10.357000000000001</v>
      </c>
      <c r="G1295">
        <v>10.651</v>
      </c>
      <c r="L1295">
        <v>11.236000000000001</v>
      </c>
    </row>
    <row r="1296" spans="1:12" x14ac:dyDescent="0.25">
      <c r="A1296">
        <v>10.846</v>
      </c>
      <c r="B1296">
        <v>10.357000000000001</v>
      </c>
      <c r="C1296">
        <v>10.063000000000001</v>
      </c>
      <c r="D1296">
        <v>10.063000000000001</v>
      </c>
      <c r="E1296">
        <v>10.161</v>
      </c>
      <c r="F1296">
        <v>10.357000000000001</v>
      </c>
      <c r="G1296">
        <v>10.651</v>
      </c>
      <c r="L1296">
        <v>11.236000000000001</v>
      </c>
    </row>
    <row r="1297" spans="1:12" x14ac:dyDescent="0.25">
      <c r="A1297">
        <v>10.846</v>
      </c>
      <c r="B1297">
        <v>10.357000000000001</v>
      </c>
      <c r="C1297">
        <v>10.063000000000001</v>
      </c>
      <c r="D1297">
        <v>10.063000000000001</v>
      </c>
      <c r="E1297">
        <v>10.161</v>
      </c>
      <c r="F1297">
        <v>10.357000000000001</v>
      </c>
      <c r="G1297">
        <v>10.651</v>
      </c>
      <c r="L1297">
        <v>11.236000000000001</v>
      </c>
    </row>
    <row r="1298" spans="1:12" x14ac:dyDescent="0.25">
      <c r="A1298">
        <v>10.846</v>
      </c>
      <c r="B1298">
        <v>10.357000000000001</v>
      </c>
      <c r="C1298">
        <v>10.063000000000001</v>
      </c>
      <c r="D1298">
        <v>10.063000000000001</v>
      </c>
      <c r="E1298">
        <v>10.161</v>
      </c>
      <c r="F1298">
        <v>10.357000000000001</v>
      </c>
      <c r="G1298">
        <v>10.651</v>
      </c>
      <c r="L1298">
        <v>11.236000000000001</v>
      </c>
    </row>
    <row r="1299" spans="1:12" x14ac:dyDescent="0.25">
      <c r="A1299">
        <v>10.846</v>
      </c>
      <c r="B1299">
        <v>10.357000000000001</v>
      </c>
      <c r="C1299">
        <v>10.063000000000001</v>
      </c>
      <c r="D1299">
        <v>10.063000000000001</v>
      </c>
      <c r="E1299">
        <v>10.161</v>
      </c>
      <c r="F1299">
        <v>10.357000000000001</v>
      </c>
      <c r="G1299">
        <v>10.651</v>
      </c>
      <c r="L1299">
        <v>11.236000000000001</v>
      </c>
    </row>
    <row r="1300" spans="1:12" x14ac:dyDescent="0.25">
      <c r="A1300">
        <v>10.846</v>
      </c>
      <c r="B1300">
        <v>10.357000000000001</v>
      </c>
      <c r="C1300">
        <v>10.063000000000001</v>
      </c>
      <c r="D1300">
        <v>10.063000000000001</v>
      </c>
      <c r="E1300">
        <v>10.161</v>
      </c>
      <c r="F1300">
        <v>10.357000000000001</v>
      </c>
      <c r="G1300">
        <v>10.651</v>
      </c>
      <c r="L1300">
        <v>11.236000000000001</v>
      </c>
    </row>
    <row r="1301" spans="1:12" x14ac:dyDescent="0.25">
      <c r="A1301">
        <v>10.846</v>
      </c>
      <c r="B1301">
        <v>10.357000000000001</v>
      </c>
      <c r="C1301">
        <v>10.063000000000001</v>
      </c>
      <c r="D1301">
        <v>10.063000000000001</v>
      </c>
      <c r="E1301">
        <v>10.161</v>
      </c>
      <c r="F1301">
        <v>10.357000000000001</v>
      </c>
      <c r="G1301">
        <v>10.651</v>
      </c>
      <c r="L1301">
        <v>11.236000000000001</v>
      </c>
    </row>
    <row r="1302" spans="1:12" x14ac:dyDescent="0.25">
      <c r="A1302">
        <v>10.846</v>
      </c>
      <c r="B1302">
        <v>10.357000000000001</v>
      </c>
      <c r="C1302">
        <v>10.063000000000001</v>
      </c>
      <c r="D1302">
        <v>10.063000000000001</v>
      </c>
      <c r="E1302">
        <v>10.161</v>
      </c>
      <c r="F1302">
        <v>10.357000000000001</v>
      </c>
      <c r="G1302">
        <v>10.651</v>
      </c>
      <c r="L1302">
        <v>11.236000000000001</v>
      </c>
    </row>
    <row r="1303" spans="1:12" x14ac:dyDescent="0.25">
      <c r="A1303">
        <v>10.846</v>
      </c>
      <c r="B1303">
        <v>10.357000000000001</v>
      </c>
      <c r="C1303">
        <v>10.063000000000001</v>
      </c>
      <c r="D1303">
        <v>10.063000000000001</v>
      </c>
      <c r="E1303">
        <v>10.161</v>
      </c>
      <c r="F1303">
        <v>10.357000000000001</v>
      </c>
      <c r="G1303">
        <v>10.651</v>
      </c>
      <c r="L1303">
        <v>11.236000000000001</v>
      </c>
    </row>
    <row r="1304" spans="1:12" x14ac:dyDescent="0.25">
      <c r="A1304">
        <v>10.846</v>
      </c>
      <c r="B1304">
        <v>10.357000000000001</v>
      </c>
      <c r="C1304">
        <v>10.063000000000001</v>
      </c>
      <c r="D1304">
        <v>10.063000000000001</v>
      </c>
      <c r="E1304">
        <v>10.161</v>
      </c>
      <c r="F1304">
        <v>10.357000000000001</v>
      </c>
      <c r="G1304">
        <v>10.651</v>
      </c>
      <c r="L1304">
        <v>11.236000000000001</v>
      </c>
    </row>
    <row r="1305" spans="1:12" x14ac:dyDescent="0.25">
      <c r="A1305">
        <v>10.846</v>
      </c>
      <c r="B1305">
        <v>10.357000000000001</v>
      </c>
      <c r="C1305">
        <v>10.063000000000001</v>
      </c>
      <c r="D1305">
        <v>9.9649999999999999</v>
      </c>
      <c r="E1305">
        <v>10.161</v>
      </c>
      <c r="F1305">
        <v>10.357000000000001</v>
      </c>
      <c r="G1305">
        <v>10.651</v>
      </c>
      <c r="L1305">
        <v>11.236000000000001</v>
      </c>
    </row>
    <row r="1306" spans="1:12" x14ac:dyDescent="0.25">
      <c r="A1306">
        <v>10.846</v>
      </c>
      <c r="B1306">
        <v>10.357000000000001</v>
      </c>
      <c r="C1306">
        <v>10.063000000000001</v>
      </c>
      <c r="D1306">
        <v>10.063000000000001</v>
      </c>
      <c r="E1306">
        <v>10.161</v>
      </c>
      <c r="F1306">
        <v>10.357000000000001</v>
      </c>
      <c r="G1306">
        <v>10.651</v>
      </c>
      <c r="L1306">
        <v>11.236000000000001</v>
      </c>
    </row>
    <row r="1307" spans="1:12" x14ac:dyDescent="0.25">
      <c r="A1307">
        <v>10.846</v>
      </c>
      <c r="B1307">
        <v>10.357000000000001</v>
      </c>
      <c r="C1307">
        <v>10.063000000000001</v>
      </c>
      <c r="D1307">
        <v>10.063000000000001</v>
      </c>
      <c r="E1307">
        <v>10.161</v>
      </c>
      <c r="F1307">
        <v>10.357000000000001</v>
      </c>
      <c r="G1307">
        <v>10.651</v>
      </c>
      <c r="L1307">
        <v>11.236000000000001</v>
      </c>
    </row>
    <row r="1308" spans="1:12" x14ac:dyDescent="0.25">
      <c r="A1308">
        <v>10.846</v>
      </c>
      <c r="B1308">
        <v>10.357000000000001</v>
      </c>
      <c r="C1308">
        <v>10.063000000000001</v>
      </c>
      <c r="D1308">
        <v>10.063000000000001</v>
      </c>
      <c r="E1308">
        <v>10.161</v>
      </c>
      <c r="F1308">
        <v>10.357000000000001</v>
      </c>
      <c r="G1308">
        <v>10.651</v>
      </c>
      <c r="L1308">
        <v>11.236000000000001</v>
      </c>
    </row>
    <row r="1309" spans="1:12" x14ac:dyDescent="0.25">
      <c r="A1309">
        <v>10.846</v>
      </c>
      <c r="B1309">
        <v>10.357000000000001</v>
      </c>
      <c r="C1309">
        <v>10.063000000000001</v>
      </c>
      <c r="D1309">
        <v>10.063000000000001</v>
      </c>
      <c r="E1309">
        <v>10.161</v>
      </c>
      <c r="F1309">
        <v>10.357000000000001</v>
      </c>
      <c r="G1309">
        <v>10.651</v>
      </c>
      <c r="L1309">
        <v>11.236000000000001</v>
      </c>
    </row>
    <row r="1310" spans="1:12" x14ac:dyDescent="0.25">
      <c r="A1310">
        <v>10.846</v>
      </c>
      <c r="B1310">
        <v>10.357000000000001</v>
      </c>
      <c r="C1310">
        <v>10.161</v>
      </c>
      <c r="D1310">
        <v>10.063000000000001</v>
      </c>
      <c r="E1310">
        <v>10.161</v>
      </c>
      <c r="F1310">
        <v>10.357000000000001</v>
      </c>
      <c r="G1310">
        <v>10.651</v>
      </c>
      <c r="L1310">
        <v>11.236000000000001</v>
      </c>
    </row>
    <row r="1311" spans="1:12" x14ac:dyDescent="0.25">
      <c r="A1311">
        <v>10.846</v>
      </c>
      <c r="B1311">
        <v>10.357000000000001</v>
      </c>
      <c r="C1311">
        <v>10.063000000000001</v>
      </c>
      <c r="D1311">
        <v>10.063000000000001</v>
      </c>
      <c r="E1311">
        <v>10.161</v>
      </c>
      <c r="F1311">
        <v>10.357000000000001</v>
      </c>
      <c r="G1311">
        <v>10.651</v>
      </c>
      <c r="L1311">
        <v>11.236000000000001</v>
      </c>
    </row>
    <row r="1312" spans="1:12" x14ac:dyDescent="0.25">
      <c r="A1312">
        <v>10.846</v>
      </c>
      <c r="B1312">
        <v>10.357000000000001</v>
      </c>
      <c r="C1312">
        <v>10.063000000000001</v>
      </c>
      <c r="D1312">
        <v>9.9649999999999999</v>
      </c>
      <c r="E1312">
        <v>10.161</v>
      </c>
      <c r="F1312">
        <v>10.357000000000001</v>
      </c>
      <c r="G1312">
        <v>10.651</v>
      </c>
      <c r="L1312">
        <v>11.236000000000001</v>
      </c>
    </row>
    <row r="1313" spans="1:12" x14ac:dyDescent="0.25">
      <c r="A1313">
        <v>10.748000000000001</v>
      </c>
      <c r="B1313">
        <v>10.357000000000001</v>
      </c>
      <c r="C1313">
        <v>10.063000000000001</v>
      </c>
      <c r="D1313">
        <v>10.063000000000001</v>
      </c>
      <c r="E1313">
        <v>10.161</v>
      </c>
      <c r="F1313">
        <v>10.357000000000001</v>
      </c>
      <c r="G1313">
        <v>10.651</v>
      </c>
      <c r="L1313">
        <v>11.236000000000001</v>
      </c>
    </row>
    <row r="1314" spans="1:12" x14ac:dyDescent="0.25">
      <c r="A1314">
        <v>10.846</v>
      </c>
      <c r="B1314">
        <v>10.357000000000001</v>
      </c>
      <c r="C1314">
        <v>10.063000000000001</v>
      </c>
      <c r="D1314">
        <v>10.063000000000001</v>
      </c>
      <c r="E1314">
        <v>10.161</v>
      </c>
      <c r="F1314">
        <v>10.357000000000001</v>
      </c>
      <c r="G1314">
        <v>10.651</v>
      </c>
      <c r="L1314">
        <v>11.236000000000001</v>
      </c>
    </row>
    <row r="1315" spans="1:12" x14ac:dyDescent="0.25">
      <c r="A1315">
        <v>10.846</v>
      </c>
      <c r="B1315">
        <v>10.357000000000001</v>
      </c>
      <c r="C1315">
        <v>10.063000000000001</v>
      </c>
      <c r="D1315">
        <v>10.063000000000001</v>
      </c>
      <c r="E1315">
        <v>10.161</v>
      </c>
      <c r="F1315">
        <v>10.357000000000001</v>
      </c>
      <c r="G1315">
        <v>10.651</v>
      </c>
      <c r="L1315">
        <v>11.236000000000001</v>
      </c>
    </row>
    <row r="1316" spans="1:12" x14ac:dyDescent="0.25">
      <c r="A1316">
        <v>10.748000000000001</v>
      </c>
      <c r="B1316">
        <v>10.357000000000001</v>
      </c>
      <c r="C1316">
        <v>10.063000000000001</v>
      </c>
      <c r="D1316">
        <v>10.063000000000001</v>
      </c>
      <c r="E1316">
        <v>10.161</v>
      </c>
      <c r="F1316">
        <v>10.357000000000001</v>
      </c>
      <c r="G1316">
        <v>10.651</v>
      </c>
      <c r="L1316">
        <v>11.236000000000001</v>
      </c>
    </row>
    <row r="1317" spans="1:12" x14ac:dyDescent="0.25">
      <c r="A1317">
        <v>10.846</v>
      </c>
      <c r="B1317">
        <v>10.357000000000001</v>
      </c>
      <c r="C1317">
        <v>10.063000000000001</v>
      </c>
      <c r="D1317">
        <v>10.063000000000001</v>
      </c>
      <c r="E1317">
        <v>10.161</v>
      </c>
      <c r="F1317">
        <v>10.357000000000001</v>
      </c>
      <c r="G1317">
        <v>10.651</v>
      </c>
      <c r="L1317">
        <v>11.236000000000001</v>
      </c>
    </row>
    <row r="1318" spans="1:12" x14ac:dyDescent="0.25">
      <c r="A1318">
        <v>10.846</v>
      </c>
      <c r="B1318">
        <v>10.357000000000001</v>
      </c>
      <c r="C1318">
        <v>10.063000000000001</v>
      </c>
      <c r="D1318">
        <v>10.063000000000001</v>
      </c>
      <c r="E1318">
        <v>10.161</v>
      </c>
      <c r="F1318">
        <v>10.357000000000001</v>
      </c>
      <c r="G1318">
        <v>10.651</v>
      </c>
      <c r="L1318">
        <v>11.236000000000001</v>
      </c>
    </row>
    <row r="1319" spans="1:12" x14ac:dyDescent="0.25">
      <c r="A1319">
        <v>10.846</v>
      </c>
      <c r="B1319">
        <v>10.357000000000001</v>
      </c>
      <c r="C1319">
        <v>10.063000000000001</v>
      </c>
      <c r="D1319">
        <v>10.063000000000001</v>
      </c>
      <c r="E1319">
        <v>10.161</v>
      </c>
      <c r="F1319">
        <v>10.357000000000001</v>
      </c>
      <c r="G1319">
        <v>10.651</v>
      </c>
      <c r="L1319">
        <v>11.236000000000001</v>
      </c>
    </row>
    <row r="1320" spans="1:12" x14ac:dyDescent="0.25">
      <c r="A1320">
        <v>10.846</v>
      </c>
      <c r="B1320">
        <v>10.357000000000001</v>
      </c>
      <c r="C1320">
        <v>10.063000000000001</v>
      </c>
      <c r="D1320">
        <v>10.063000000000001</v>
      </c>
      <c r="E1320">
        <v>10.161</v>
      </c>
      <c r="F1320">
        <v>10.357000000000001</v>
      </c>
      <c r="G1320">
        <v>10.651</v>
      </c>
      <c r="L1320">
        <v>11.236000000000001</v>
      </c>
    </row>
    <row r="1321" spans="1:12" x14ac:dyDescent="0.25">
      <c r="A1321">
        <v>10.846</v>
      </c>
      <c r="B1321">
        <v>10.357000000000001</v>
      </c>
      <c r="C1321">
        <v>10.063000000000001</v>
      </c>
      <c r="D1321">
        <v>10.063000000000001</v>
      </c>
      <c r="E1321">
        <v>10.161</v>
      </c>
      <c r="F1321">
        <v>10.357000000000001</v>
      </c>
      <c r="G1321">
        <v>10.651</v>
      </c>
      <c r="L1321">
        <v>11.236000000000001</v>
      </c>
    </row>
    <row r="1322" spans="1:12" x14ac:dyDescent="0.25">
      <c r="A1322">
        <v>10.846</v>
      </c>
      <c r="B1322">
        <v>10.357000000000001</v>
      </c>
      <c r="C1322">
        <v>10.063000000000001</v>
      </c>
      <c r="D1322">
        <v>10.063000000000001</v>
      </c>
      <c r="E1322">
        <v>10.161</v>
      </c>
      <c r="F1322">
        <v>10.357000000000001</v>
      </c>
      <c r="G1322">
        <v>10.651</v>
      </c>
      <c r="L1322">
        <v>11.236000000000001</v>
      </c>
    </row>
    <row r="1323" spans="1:12" x14ac:dyDescent="0.25">
      <c r="A1323">
        <v>10.748000000000001</v>
      </c>
      <c r="B1323">
        <v>10.357000000000001</v>
      </c>
      <c r="C1323">
        <v>10.161</v>
      </c>
      <c r="D1323">
        <v>9.9649999999999999</v>
      </c>
      <c r="E1323">
        <v>10.161</v>
      </c>
      <c r="F1323">
        <v>10.357000000000001</v>
      </c>
      <c r="G1323">
        <v>10.651</v>
      </c>
      <c r="L1323">
        <v>11.236000000000001</v>
      </c>
    </row>
    <row r="1324" spans="1:12" x14ac:dyDescent="0.25">
      <c r="A1324">
        <v>10.846</v>
      </c>
      <c r="B1324">
        <v>10.357000000000001</v>
      </c>
      <c r="C1324">
        <v>10.063000000000001</v>
      </c>
      <c r="D1324">
        <v>10.063000000000001</v>
      </c>
      <c r="E1324">
        <v>10.161</v>
      </c>
      <c r="F1324">
        <v>10.357000000000001</v>
      </c>
      <c r="G1324">
        <v>10.651</v>
      </c>
      <c r="L1324">
        <v>11.236000000000001</v>
      </c>
    </row>
    <row r="1325" spans="1:12" x14ac:dyDescent="0.25">
      <c r="A1325">
        <v>10.846</v>
      </c>
      <c r="B1325">
        <v>10.357000000000001</v>
      </c>
      <c r="C1325">
        <v>10.063000000000001</v>
      </c>
      <c r="D1325">
        <v>10.063000000000001</v>
      </c>
      <c r="E1325">
        <v>10.161</v>
      </c>
      <c r="F1325">
        <v>10.357000000000001</v>
      </c>
      <c r="G1325">
        <v>10.651</v>
      </c>
      <c r="L1325">
        <v>11.236000000000001</v>
      </c>
    </row>
    <row r="1326" spans="1:12" x14ac:dyDescent="0.25">
      <c r="A1326">
        <v>10.846</v>
      </c>
      <c r="B1326">
        <v>10.357000000000001</v>
      </c>
      <c r="C1326">
        <v>10.063000000000001</v>
      </c>
      <c r="D1326">
        <v>10.063000000000001</v>
      </c>
      <c r="E1326">
        <v>10.161</v>
      </c>
      <c r="F1326">
        <v>10.357000000000001</v>
      </c>
      <c r="G1326">
        <v>10.651</v>
      </c>
      <c r="L1326">
        <v>11.236000000000001</v>
      </c>
    </row>
    <row r="1327" spans="1:12" x14ac:dyDescent="0.25">
      <c r="A1327">
        <v>10.846</v>
      </c>
      <c r="B1327">
        <v>10.357000000000001</v>
      </c>
      <c r="C1327">
        <v>10.063000000000001</v>
      </c>
      <c r="D1327">
        <v>10.063000000000001</v>
      </c>
      <c r="E1327">
        <v>10.161</v>
      </c>
      <c r="F1327">
        <v>10.357000000000001</v>
      </c>
      <c r="G1327">
        <v>10.651</v>
      </c>
      <c r="L1327">
        <v>11.236000000000001</v>
      </c>
    </row>
    <row r="1328" spans="1:12" x14ac:dyDescent="0.25">
      <c r="A1328">
        <v>10.748000000000001</v>
      </c>
      <c r="B1328">
        <v>10.357000000000001</v>
      </c>
      <c r="C1328">
        <v>10.063000000000001</v>
      </c>
      <c r="D1328">
        <v>10.063000000000001</v>
      </c>
      <c r="E1328">
        <v>10.161</v>
      </c>
      <c r="F1328">
        <v>10.357000000000001</v>
      </c>
      <c r="G1328">
        <v>10.651</v>
      </c>
      <c r="L1328">
        <v>11.236000000000001</v>
      </c>
    </row>
    <row r="1329" spans="1:12" x14ac:dyDescent="0.25">
      <c r="A1329">
        <v>10.846</v>
      </c>
      <c r="B1329">
        <v>10.357000000000001</v>
      </c>
      <c r="C1329">
        <v>10.063000000000001</v>
      </c>
      <c r="D1329">
        <v>10.063000000000001</v>
      </c>
      <c r="E1329">
        <v>10.161</v>
      </c>
      <c r="F1329">
        <v>10.357000000000001</v>
      </c>
      <c r="G1329">
        <v>10.651</v>
      </c>
      <c r="L1329">
        <v>11.236000000000001</v>
      </c>
    </row>
    <row r="1330" spans="1:12" x14ac:dyDescent="0.25">
      <c r="A1330">
        <v>10.846</v>
      </c>
      <c r="B1330">
        <v>10.357000000000001</v>
      </c>
      <c r="C1330">
        <v>10.063000000000001</v>
      </c>
      <c r="D1330">
        <v>10.063000000000001</v>
      </c>
      <c r="E1330">
        <v>10.161</v>
      </c>
      <c r="F1330">
        <v>10.357000000000001</v>
      </c>
      <c r="G1330">
        <v>10.651</v>
      </c>
      <c r="L1330">
        <v>11.236000000000001</v>
      </c>
    </row>
    <row r="1331" spans="1:12" x14ac:dyDescent="0.25">
      <c r="A1331">
        <v>10.748000000000001</v>
      </c>
      <c r="B1331">
        <v>10.357000000000001</v>
      </c>
      <c r="C1331">
        <v>10.063000000000001</v>
      </c>
      <c r="D1331">
        <v>10.063000000000001</v>
      </c>
      <c r="E1331">
        <v>10.161</v>
      </c>
      <c r="F1331">
        <v>10.357000000000001</v>
      </c>
      <c r="G1331">
        <v>10.651</v>
      </c>
      <c r="L1331">
        <v>11.236000000000001</v>
      </c>
    </row>
    <row r="1332" spans="1:12" x14ac:dyDescent="0.25">
      <c r="A1332">
        <v>10.748000000000001</v>
      </c>
      <c r="B1332">
        <v>10.357000000000001</v>
      </c>
      <c r="C1332">
        <v>9.9649999999999999</v>
      </c>
      <c r="D1332">
        <v>10.063000000000001</v>
      </c>
      <c r="E1332">
        <v>10.161</v>
      </c>
      <c r="F1332">
        <v>10.357000000000001</v>
      </c>
      <c r="G1332">
        <v>10.651</v>
      </c>
      <c r="L1332">
        <v>11.236000000000001</v>
      </c>
    </row>
    <row r="1333" spans="1:12" x14ac:dyDescent="0.25">
      <c r="A1333">
        <v>10.846</v>
      </c>
      <c r="B1333">
        <v>10.357000000000001</v>
      </c>
      <c r="C1333">
        <v>10.063000000000001</v>
      </c>
      <c r="D1333">
        <v>10.063000000000001</v>
      </c>
      <c r="E1333">
        <v>10.161</v>
      </c>
      <c r="F1333">
        <v>10.357000000000001</v>
      </c>
      <c r="G1333">
        <v>10.651</v>
      </c>
      <c r="L1333">
        <v>11.236000000000001</v>
      </c>
    </row>
    <row r="1334" spans="1:12" x14ac:dyDescent="0.25">
      <c r="A1334">
        <v>10.748000000000001</v>
      </c>
      <c r="B1334">
        <v>10.357000000000001</v>
      </c>
      <c r="C1334">
        <v>10.063000000000001</v>
      </c>
      <c r="D1334">
        <v>10.063000000000001</v>
      </c>
      <c r="E1334">
        <v>10.161</v>
      </c>
      <c r="F1334">
        <v>10.357000000000001</v>
      </c>
      <c r="G1334">
        <v>10.651</v>
      </c>
      <c r="L1334">
        <v>11.236000000000001</v>
      </c>
    </row>
    <row r="1335" spans="1:12" x14ac:dyDescent="0.25">
      <c r="A1335">
        <v>10.846</v>
      </c>
      <c r="B1335">
        <v>10.357000000000001</v>
      </c>
      <c r="C1335">
        <v>10.063000000000001</v>
      </c>
      <c r="D1335">
        <v>10.063000000000001</v>
      </c>
      <c r="E1335">
        <v>10.161</v>
      </c>
      <c r="F1335">
        <v>10.357000000000001</v>
      </c>
      <c r="G1335">
        <v>10.651</v>
      </c>
      <c r="L1335">
        <v>11.236000000000001</v>
      </c>
    </row>
    <row r="1336" spans="1:12" x14ac:dyDescent="0.25">
      <c r="A1336">
        <v>10.748000000000001</v>
      </c>
      <c r="B1336">
        <v>10.357000000000001</v>
      </c>
      <c r="C1336">
        <v>10.063000000000001</v>
      </c>
      <c r="D1336">
        <v>10.063000000000001</v>
      </c>
      <c r="E1336">
        <v>10.161</v>
      </c>
      <c r="F1336">
        <v>10.357000000000001</v>
      </c>
      <c r="G1336">
        <v>10.651</v>
      </c>
      <c r="L1336">
        <v>11.236000000000001</v>
      </c>
    </row>
    <row r="1337" spans="1:12" x14ac:dyDescent="0.25">
      <c r="A1337">
        <v>10.748000000000001</v>
      </c>
      <c r="B1337">
        <v>10.357000000000001</v>
      </c>
      <c r="C1337">
        <v>10.063000000000001</v>
      </c>
      <c r="D1337">
        <v>10.063000000000001</v>
      </c>
      <c r="E1337">
        <v>10.161</v>
      </c>
      <c r="F1337">
        <v>10.357000000000001</v>
      </c>
      <c r="G1337">
        <v>10.651</v>
      </c>
      <c r="L1337">
        <v>11.236000000000001</v>
      </c>
    </row>
    <row r="1338" spans="1:12" x14ac:dyDescent="0.25">
      <c r="A1338">
        <v>10.748000000000001</v>
      </c>
      <c r="B1338">
        <v>10.357000000000001</v>
      </c>
      <c r="C1338">
        <v>10.063000000000001</v>
      </c>
      <c r="D1338">
        <v>10.063000000000001</v>
      </c>
      <c r="E1338">
        <v>10.161</v>
      </c>
      <c r="F1338">
        <v>10.357000000000001</v>
      </c>
      <c r="G1338">
        <v>10.651</v>
      </c>
      <c r="L1338">
        <v>11.236000000000001</v>
      </c>
    </row>
    <row r="1339" spans="1:12" x14ac:dyDescent="0.25">
      <c r="A1339">
        <v>10.748000000000001</v>
      </c>
      <c r="B1339">
        <v>10.357000000000001</v>
      </c>
      <c r="C1339">
        <v>10.063000000000001</v>
      </c>
      <c r="D1339">
        <v>10.063000000000001</v>
      </c>
      <c r="E1339">
        <v>10.161</v>
      </c>
      <c r="F1339">
        <v>10.357000000000001</v>
      </c>
      <c r="G1339">
        <v>10.651</v>
      </c>
      <c r="L1339">
        <v>11.236000000000001</v>
      </c>
    </row>
    <row r="1340" spans="1:12" x14ac:dyDescent="0.25">
      <c r="A1340">
        <v>10.748000000000001</v>
      </c>
      <c r="B1340">
        <v>10.357000000000001</v>
      </c>
      <c r="C1340">
        <v>10.063000000000001</v>
      </c>
      <c r="D1340">
        <v>10.063000000000001</v>
      </c>
      <c r="E1340">
        <v>10.161</v>
      </c>
      <c r="F1340">
        <v>10.357000000000001</v>
      </c>
      <c r="G1340">
        <v>10.651</v>
      </c>
      <c r="L1340">
        <v>11.236000000000001</v>
      </c>
    </row>
    <row r="1341" spans="1:12" x14ac:dyDescent="0.25">
      <c r="A1341">
        <v>10.748000000000001</v>
      </c>
      <c r="B1341">
        <v>10.357000000000001</v>
      </c>
      <c r="C1341">
        <v>10.063000000000001</v>
      </c>
      <c r="D1341">
        <v>10.063000000000001</v>
      </c>
      <c r="E1341">
        <v>10.161</v>
      </c>
      <c r="F1341">
        <v>10.357000000000001</v>
      </c>
      <c r="G1341">
        <v>10.651</v>
      </c>
      <c r="L1341">
        <v>11.236000000000001</v>
      </c>
    </row>
    <row r="1342" spans="1:12" x14ac:dyDescent="0.25">
      <c r="A1342">
        <v>10.748000000000001</v>
      </c>
      <c r="B1342">
        <v>10.357000000000001</v>
      </c>
      <c r="C1342">
        <v>10.063000000000001</v>
      </c>
      <c r="D1342">
        <v>10.063000000000001</v>
      </c>
      <c r="E1342">
        <v>10.161</v>
      </c>
      <c r="F1342">
        <v>10.357000000000001</v>
      </c>
      <c r="G1342">
        <v>10.651</v>
      </c>
      <c r="L1342">
        <v>11.236000000000001</v>
      </c>
    </row>
    <row r="1343" spans="1:12" x14ac:dyDescent="0.25">
      <c r="A1343">
        <v>10.748000000000001</v>
      </c>
      <c r="B1343">
        <v>10.357000000000001</v>
      </c>
      <c r="C1343">
        <v>10.063000000000001</v>
      </c>
      <c r="D1343">
        <v>10.063000000000001</v>
      </c>
      <c r="E1343">
        <v>10.161</v>
      </c>
      <c r="F1343">
        <v>10.357000000000001</v>
      </c>
      <c r="G1343">
        <v>10.651</v>
      </c>
      <c r="L1343">
        <v>11.236000000000001</v>
      </c>
    </row>
    <row r="1344" spans="1:12" x14ac:dyDescent="0.25">
      <c r="A1344">
        <v>10.846</v>
      </c>
      <c r="B1344">
        <v>10.357000000000001</v>
      </c>
      <c r="C1344">
        <v>10.161</v>
      </c>
      <c r="D1344">
        <v>10.063000000000001</v>
      </c>
      <c r="E1344">
        <v>10.161</v>
      </c>
      <c r="F1344">
        <v>10.357000000000001</v>
      </c>
      <c r="G1344">
        <v>10.651</v>
      </c>
      <c r="L1344">
        <v>11.236000000000001</v>
      </c>
    </row>
    <row r="1345" spans="1:12" x14ac:dyDescent="0.25">
      <c r="A1345">
        <v>10.748000000000001</v>
      </c>
      <c r="B1345">
        <v>10.357000000000001</v>
      </c>
      <c r="C1345">
        <v>10.063000000000001</v>
      </c>
      <c r="D1345">
        <v>10.063000000000001</v>
      </c>
      <c r="E1345">
        <v>10.161</v>
      </c>
      <c r="F1345">
        <v>10.357000000000001</v>
      </c>
      <c r="G1345">
        <v>10.651</v>
      </c>
      <c r="L1345">
        <v>11.236000000000001</v>
      </c>
    </row>
    <row r="1346" spans="1:12" x14ac:dyDescent="0.25">
      <c r="A1346">
        <v>10.748000000000001</v>
      </c>
      <c r="C1346">
        <v>10.063000000000001</v>
      </c>
      <c r="D1346">
        <v>10.063000000000001</v>
      </c>
      <c r="E1346">
        <v>10.161</v>
      </c>
      <c r="F1346">
        <v>10.357000000000001</v>
      </c>
      <c r="G1346">
        <v>10.651</v>
      </c>
      <c r="L1346">
        <v>11.236000000000001</v>
      </c>
    </row>
    <row r="1347" spans="1:12" x14ac:dyDescent="0.25">
      <c r="A1347">
        <v>10.748000000000001</v>
      </c>
      <c r="C1347">
        <v>10.063000000000001</v>
      </c>
      <c r="D1347">
        <v>10.063000000000001</v>
      </c>
      <c r="E1347">
        <v>10.161</v>
      </c>
      <c r="F1347">
        <v>10.357000000000001</v>
      </c>
      <c r="G1347">
        <v>10.651</v>
      </c>
      <c r="L1347">
        <v>11.236000000000001</v>
      </c>
    </row>
    <row r="1348" spans="1:12" x14ac:dyDescent="0.25">
      <c r="A1348">
        <v>10.748000000000001</v>
      </c>
      <c r="C1348">
        <v>10.063000000000001</v>
      </c>
      <c r="D1348">
        <v>10.063000000000001</v>
      </c>
      <c r="E1348">
        <v>10.161</v>
      </c>
      <c r="F1348">
        <v>10.357000000000001</v>
      </c>
      <c r="G1348">
        <v>10.651</v>
      </c>
      <c r="L1348">
        <v>11.236000000000001</v>
      </c>
    </row>
    <row r="1349" spans="1:12" x14ac:dyDescent="0.25">
      <c r="A1349">
        <v>10.748000000000001</v>
      </c>
      <c r="C1349">
        <v>10.063000000000001</v>
      </c>
      <c r="D1349">
        <v>10.063000000000001</v>
      </c>
      <c r="E1349">
        <v>10.161</v>
      </c>
      <c r="F1349">
        <v>10.357000000000001</v>
      </c>
      <c r="G1349">
        <v>10.651</v>
      </c>
      <c r="L1349">
        <v>11.236000000000001</v>
      </c>
    </row>
    <row r="1350" spans="1:12" x14ac:dyDescent="0.25">
      <c r="A1350">
        <v>10.846</v>
      </c>
      <c r="C1350">
        <v>10.063000000000001</v>
      </c>
      <c r="D1350">
        <v>10.063000000000001</v>
      </c>
      <c r="E1350">
        <v>10.161</v>
      </c>
      <c r="F1350">
        <v>10.357000000000001</v>
      </c>
      <c r="G1350">
        <v>10.651</v>
      </c>
      <c r="L1350">
        <v>11.236000000000001</v>
      </c>
    </row>
    <row r="1351" spans="1:12" x14ac:dyDescent="0.25">
      <c r="A1351">
        <v>10.748000000000001</v>
      </c>
      <c r="C1351">
        <v>10.063000000000001</v>
      </c>
      <c r="D1351">
        <v>10.063000000000001</v>
      </c>
      <c r="E1351">
        <v>10.161</v>
      </c>
      <c r="F1351">
        <v>10.357000000000001</v>
      </c>
      <c r="G1351">
        <v>10.651</v>
      </c>
      <c r="L1351">
        <v>11.138999999999999</v>
      </c>
    </row>
    <row r="1352" spans="1:12" x14ac:dyDescent="0.25">
      <c r="A1352">
        <v>10.846</v>
      </c>
      <c r="C1352">
        <v>10.063000000000001</v>
      </c>
      <c r="D1352">
        <v>10.063000000000001</v>
      </c>
      <c r="E1352">
        <v>10.161</v>
      </c>
      <c r="F1352">
        <v>10.357000000000001</v>
      </c>
      <c r="G1352">
        <v>10.651</v>
      </c>
      <c r="L1352">
        <v>11.138999999999999</v>
      </c>
    </row>
    <row r="1353" spans="1:12" x14ac:dyDescent="0.25">
      <c r="A1353">
        <v>10.846</v>
      </c>
      <c r="C1353">
        <v>10.063000000000001</v>
      </c>
      <c r="D1353">
        <v>9.9649999999999999</v>
      </c>
      <c r="E1353">
        <v>10.161</v>
      </c>
      <c r="F1353">
        <v>10.357000000000001</v>
      </c>
      <c r="G1353">
        <v>10.651</v>
      </c>
      <c r="L1353">
        <v>11.138999999999999</v>
      </c>
    </row>
    <row r="1354" spans="1:12" x14ac:dyDescent="0.25">
      <c r="A1354">
        <v>10.748000000000001</v>
      </c>
      <c r="C1354">
        <v>10.063000000000001</v>
      </c>
      <c r="D1354">
        <v>10.063000000000001</v>
      </c>
      <c r="E1354">
        <v>10.161</v>
      </c>
      <c r="F1354">
        <v>10.357000000000001</v>
      </c>
      <c r="G1354">
        <v>10.651</v>
      </c>
      <c r="L1354">
        <v>11.138999999999999</v>
      </c>
    </row>
    <row r="1355" spans="1:12" x14ac:dyDescent="0.25">
      <c r="A1355">
        <v>10.846</v>
      </c>
      <c r="C1355">
        <v>10.063000000000001</v>
      </c>
      <c r="D1355">
        <v>10.063000000000001</v>
      </c>
      <c r="E1355">
        <v>10.161</v>
      </c>
      <c r="F1355">
        <v>10.357000000000001</v>
      </c>
      <c r="G1355">
        <v>10.651</v>
      </c>
      <c r="L1355">
        <v>11.138999999999999</v>
      </c>
    </row>
    <row r="1356" spans="1:12" x14ac:dyDescent="0.25">
      <c r="A1356">
        <v>10.748000000000001</v>
      </c>
      <c r="C1356">
        <v>10.063000000000001</v>
      </c>
      <c r="D1356">
        <v>10.063000000000001</v>
      </c>
      <c r="E1356">
        <v>10.161</v>
      </c>
      <c r="F1356">
        <v>10.357000000000001</v>
      </c>
      <c r="G1356">
        <v>10.651</v>
      </c>
      <c r="L1356">
        <v>11.138999999999999</v>
      </c>
    </row>
    <row r="1357" spans="1:12" x14ac:dyDescent="0.25">
      <c r="A1357">
        <v>10.748000000000001</v>
      </c>
      <c r="C1357">
        <v>10.063000000000001</v>
      </c>
      <c r="D1357">
        <v>10.063000000000001</v>
      </c>
      <c r="E1357">
        <v>10.161</v>
      </c>
      <c r="F1357">
        <v>10.357000000000001</v>
      </c>
      <c r="G1357">
        <v>10.651</v>
      </c>
      <c r="L1357">
        <v>11.138999999999999</v>
      </c>
    </row>
    <row r="1358" spans="1:12" x14ac:dyDescent="0.25">
      <c r="A1358">
        <v>10.748000000000001</v>
      </c>
      <c r="C1358">
        <v>10.063000000000001</v>
      </c>
      <c r="D1358">
        <v>10.063000000000001</v>
      </c>
      <c r="E1358">
        <v>10.161</v>
      </c>
      <c r="F1358">
        <v>10.357000000000001</v>
      </c>
      <c r="G1358">
        <v>10.651</v>
      </c>
      <c r="L1358">
        <v>11.138999999999999</v>
      </c>
    </row>
    <row r="1359" spans="1:12" x14ac:dyDescent="0.25">
      <c r="A1359">
        <v>10.846</v>
      </c>
      <c r="C1359">
        <v>10.063000000000001</v>
      </c>
      <c r="D1359">
        <v>10.063000000000001</v>
      </c>
      <c r="E1359">
        <v>10.161</v>
      </c>
      <c r="F1359">
        <v>10.357000000000001</v>
      </c>
      <c r="G1359">
        <v>10.651</v>
      </c>
      <c r="L1359">
        <v>11.138999999999999</v>
      </c>
    </row>
    <row r="1360" spans="1:12" x14ac:dyDescent="0.25">
      <c r="A1360">
        <v>10.748000000000001</v>
      </c>
      <c r="C1360">
        <v>10.063000000000001</v>
      </c>
      <c r="D1360">
        <v>10.063000000000001</v>
      </c>
      <c r="E1360">
        <v>10.161</v>
      </c>
      <c r="F1360">
        <v>10.357000000000001</v>
      </c>
      <c r="G1360">
        <v>10.651</v>
      </c>
      <c r="L1360">
        <v>11.138999999999999</v>
      </c>
    </row>
    <row r="1361" spans="1:12" x14ac:dyDescent="0.25">
      <c r="A1361">
        <v>10.748000000000001</v>
      </c>
      <c r="C1361">
        <v>10.063000000000001</v>
      </c>
      <c r="D1361">
        <v>10.063000000000001</v>
      </c>
      <c r="E1361">
        <v>10.161</v>
      </c>
      <c r="F1361">
        <v>10.357000000000001</v>
      </c>
      <c r="G1361">
        <v>10.748000000000001</v>
      </c>
      <c r="L1361">
        <v>11.138999999999999</v>
      </c>
    </row>
    <row r="1362" spans="1:12" x14ac:dyDescent="0.25">
      <c r="A1362">
        <v>10.748000000000001</v>
      </c>
      <c r="C1362">
        <v>10.063000000000001</v>
      </c>
      <c r="D1362">
        <v>10.063000000000001</v>
      </c>
      <c r="E1362">
        <v>10.161</v>
      </c>
      <c r="F1362">
        <v>10.357000000000001</v>
      </c>
      <c r="G1362">
        <v>10.748000000000001</v>
      </c>
      <c r="L1362">
        <v>11.138999999999999</v>
      </c>
    </row>
    <row r="1363" spans="1:12" x14ac:dyDescent="0.25">
      <c r="A1363">
        <v>10.748000000000001</v>
      </c>
      <c r="C1363">
        <v>10.063000000000001</v>
      </c>
      <c r="D1363">
        <v>10.063000000000001</v>
      </c>
      <c r="E1363">
        <v>10.161</v>
      </c>
      <c r="F1363">
        <v>10.357000000000001</v>
      </c>
      <c r="G1363">
        <v>10.651</v>
      </c>
      <c r="L1363">
        <v>11.138999999999999</v>
      </c>
    </row>
    <row r="1364" spans="1:12" x14ac:dyDescent="0.25">
      <c r="A1364">
        <v>10.748000000000001</v>
      </c>
      <c r="C1364">
        <v>10.063000000000001</v>
      </c>
      <c r="D1364">
        <v>10.063000000000001</v>
      </c>
      <c r="E1364">
        <v>10.161</v>
      </c>
      <c r="F1364">
        <v>10.357000000000001</v>
      </c>
      <c r="G1364">
        <v>10.651</v>
      </c>
      <c r="L1364">
        <v>11.138999999999999</v>
      </c>
    </row>
    <row r="1365" spans="1:12" x14ac:dyDescent="0.25">
      <c r="A1365">
        <v>10.748000000000001</v>
      </c>
      <c r="C1365">
        <v>10.063000000000001</v>
      </c>
      <c r="D1365">
        <v>10.063000000000001</v>
      </c>
      <c r="E1365">
        <v>10.161</v>
      </c>
      <c r="F1365">
        <v>10.357000000000001</v>
      </c>
      <c r="G1365">
        <v>10.651</v>
      </c>
      <c r="L1365">
        <v>11.138999999999999</v>
      </c>
    </row>
    <row r="1366" spans="1:12" x14ac:dyDescent="0.25">
      <c r="A1366">
        <v>10.748000000000001</v>
      </c>
      <c r="C1366">
        <v>10.063000000000001</v>
      </c>
      <c r="D1366">
        <v>10.063000000000001</v>
      </c>
      <c r="E1366">
        <v>10.161</v>
      </c>
      <c r="F1366">
        <v>10.357000000000001</v>
      </c>
      <c r="G1366">
        <v>10.651</v>
      </c>
      <c r="L1366">
        <v>11.138999999999999</v>
      </c>
    </row>
    <row r="1367" spans="1:12" x14ac:dyDescent="0.25">
      <c r="A1367">
        <v>10.748000000000001</v>
      </c>
      <c r="C1367">
        <v>10.063000000000001</v>
      </c>
      <c r="D1367">
        <v>10.063000000000001</v>
      </c>
      <c r="E1367">
        <v>10.161</v>
      </c>
      <c r="F1367">
        <v>10.357000000000001</v>
      </c>
      <c r="G1367">
        <v>10.748000000000001</v>
      </c>
      <c r="L1367">
        <v>11.138999999999999</v>
      </c>
    </row>
    <row r="1368" spans="1:12" x14ac:dyDescent="0.25">
      <c r="A1368">
        <v>10.748000000000001</v>
      </c>
      <c r="C1368">
        <v>10.063000000000001</v>
      </c>
      <c r="D1368">
        <v>10.063000000000001</v>
      </c>
      <c r="E1368">
        <v>10.161</v>
      </c>
      <c r="F1368">
        <v>10.357000000000001</v>
      </c>
      <c r="G1368">
        <v>10.748000000000001</v>
      </c>
      <c r="L1368">
        <v>11.138999999999999</v>
      </c>
    </row>
    <row r="1369" spans="1:12" x14ac:dyDescent="0.25">
      <c r="A1369">
        <v>10.748000000000001</v>
      </c>
      <c r="C1369">
        <v>10.063000000000001</v>
      </c>
      <c r="D1369">
        <v>10.063000000000001</v>
      </c>
      <c r="E1369">
        <v>10.161</v>
      </c>
      <c r="F1369">
        <v>10.357000000000001</v>
      </c>
      <c r="G1369">
        <v>10.748000000000001</v>
      </c>
      <c r="L1369">
        <v>11.138999999999999</v>
      </c>
    </row>
    <row r="1370" spans="1:12" x14ac:dyDescent="0.25">
      <c r="A1370">
        <v>10.748000000000001</v>
      </c>
      <c r="C1370">
        <v>10.063000000000001</v>
      </c>
      <c r="D1370">
        <v>10.063000000000001</v>
      </c>
      <c r="E1370">
        <v>10.161</v>
      </c>
      <c r="F1370">
        <v>10.357000000000001</v>
      </c>
      <c r="G1370">
        <v>10.748000000000001</v>
      </c>
      <c r="L1370">
        <v>11.138999999999999</v>
      </c>
    </row>
    <row r="1371" spans="1:12" x14ac:dyDescent="0.25">
      <c r="A1371">
        <v>10.748000000000001</v>
      </c>
      <c r="C1371">
        <v>10.063000000000001</v>
      </c>
      <c r="D1371">
        <v>10.063000000000001</v>
      </c>
      <c r="E1371">
        <v>10.161</v>
      </c>
      <c r="F1371">
        <v>10.357000000000001</v>
      </c>
      <c r="G1371">
        <v>10.748000000000001</v>
      </c>
      <c r="L1371">
        <v>11.138999999999999</v>
      </c>
    </row>
    <row r="1372" spans="1:12" x14ac:dyDescent="0.25">
      <c r="A1372">
        <v>10.748000000000001</v>
      </c>
      <c r="C1372">
        <v>10.063000000000001</v>
      </c>
      <c r="D1372">
        <v>10.063000000000001</v>
      </c>
      <c r="E1372">
        <v>10.161</v>
      </c>
      <c r="F1372">
        <v>10.357000000000001</v>
      </c>
      <c r="G1372">
        <v>10.748000000000001</v>
      </c>
      <c r="L1372">
        <v>11.138999999999999</v>
      </c>
    </row>
    <row r="1373" spans="1:12" x14ac:dyDescent="0.25">
      <c r="A1373">
        <v>10.748000000000001</v>
      </c>
      <c r="C1373">
        <v>10.063000000000001</v>
      </c>
      <c r="D1373">
        <v>10.063000000000001</v>
      </c>
      <c r="E1373">
        <v>10.161</v>
      </c>
      <c r="F1373">
        <v>10.357000000000001</v>
      </c>
      <c r="G1373">
        <v>10.748000000000001</v>
      </c>
      <c r="L1373">
        <v>11.138999999999999</v>
      </c>
    </row>
    <row r="1374" spans="1:12" x14ac:dyDescent="0.25">
      <c r="A1374">
        <v>10.748000000000001</v>
      </c>
      <c r="C1374">
        <v>10.063000000000001</v>
      </c>
      <c r="D1374">
        <v>10.063000000000001</v>
      </c>
      <c r="E1374">
        <v>10.161</v>
      </c>
      <c r="F1374">
        <v>10.357000000000001</v>
      </c>
      <c r="G1374">
        <v>10.748000000000001</v>
      </c>
      <c r="L1374">
        <v>11.138999999999999</v>
      </c>
    </row>
    <row r="1375" spans="1:12" x14ac:dyDescent="0.25">
      <c r="A1375">
        <v>10.748000000000001</v>
      </c>
      <c r="C1375">
        <v>10.063000000000001</v>
      </c>
      <c r="D1375">
        <v>10.063000000000001</v>
      </c>
      <c r="E1375">
        <v>10.161</v>
      </c>
      <c r="F1375">
        <v>10.357000000000001</v>
      </c>
      <c r="G1375">
        <v>10.748000000000001</v>
      </c>
      <c r="L1375">
        <v>11.138999999999999</v>
      </c>
    </row>
    <row r="1376" spans="1:12" x14ac:dyDescent="0.25">
      <c r="A1376">
        <v>10.748000000000001</v>
      </c>
      <c r="C1376">
        <v>10.063000000000001</v>
      </c>
      <c r="D1376">
        <v>10.063000000000001</v>
      </c>
      <c r="E1376">
        <v>10.161</v>
      </c>
      <c r="F1376">
        <v>10.357000000000001</v>
      </c>
      <c r="G1376">
        <v>10.748000000000001</v>
      </c>
      <c r="L1376">
        <v>11.138999999999999</v>
      </c>
    </row>
    <row r="1377" spans="1:12" x14ac:dyDescent="0.25">
      <c r="A1377">
        <v>10.748000000000001</v>
      </c>
      <c r="C1377">
        <v>10.063000000000001</v>
      </c>
      <c r="D1377">
        <v>10.063000000000001</v>
      </c>
      <c r="E1377">
        <v>10.161</v>
      </c>
      <c r="F1377">
        <v>10.357000000000001</v>
      </c>
      <c r="G1377">
        <v>10.748000000000001</v>
      </c>
      <c r="L1377">
        <v>11.138999999999999</v>
      </c>
    </row>
    <row r="1378" spans="1:12" x14ac:dyDescent="0.25">
      <c r="A1378">
        <v>10.748000000000001</v>
      </c>
      <c r="C1378">
        <v>10.161</v>
      </c>
      <c r="D1378">
        <v>10.063000000000001</v>
      </c>
      <c r="E1378">
        <v>10.161</v>
      </c>
      <c r="F1378">
        <v>10.357000000000001</v>
      </c>
      <c r="G1378">
        <v>10.748000000000001</v>
      </c>
      <c r="L1378">
        <v>11.138999999999999</v>
      </c>
    </row>
    <row r="1379" spans="1:12" x14ac:dyDescent="0.25">
      <c r="A1379">
        <v>10.748000000000001</v>
      </c>
      <c r="C1379">
        <v>10.063000000000001</v>
      </c>
      <c r="D1379">
        <v>10.063000000000001</v>
      </c>
      <c r="E1379">
        <v>10.161</v>
      </c>
      <c r="F1379">
        <v>10.357000000000001</v>
      </c>
      <c r="G1379">
        <v>10.748000000000001</v>
      </c>
      <c r="L1379">
        <v>11.138999999999999</v>
      </c>
    </row>
    <row r="1380" spans="1:12" x14ac:dyDescent="0.25">
      <c r="A1380">
        <v>10.748000000000001</v>
      </c>
      <c r="C1380">
        <v>10.063000000000001</v>
      </c>
      <c r="D1380">
        <v>9.9649999999999999</v>
      </c>
      <c r="E1380">
        <v>10.161</v>
      </c>
      <c r="F1380">
        <v>10.357000000000001</v>
      </c>
      <c r="G1380">
        <v>10.748000000000001</v>
      </c>
      <c r="L1380">
        <v>11.138999999999999</v>
      </c>
    </row>
    <row r="1381" spans="1:12" x14ac:dyDescent="0.25">
      <c r="A1381">
        <v>10.748000000000001</v>
      </c>
      <c r="C1381">
        <v>10.063000000000001</v>
      </c>
      <c r="D1381">
        <v>10.063000000000001</v>
      </c>
      <c r="E1381">
        <v>10.161</v>
      </c>
      <c r="F1381">
        <v>10.357000000000001</v>
      </c>
      <c r="G1381">
        <v>10.748000000000001</v>
      </c>
      <c r="L1381">
        <v>11.138999999999999</v>
      </c>
    </row>
    <row r="1382" spans="1:12" x14ac:dyDescent="0.25">
      <c r="A1382">
        <v>10.748000000000001</v>
      </c>
      <c r="C1382">
        <v>10.063000000000001</v>
      </c>
      <c r="D1382">
        <v>10.063000000000001</v>
      </c>
      <c r="E1382">
        <v>10.161</v>
      </c>
      <c r="F1382">
        <v>10.357000000000001</v>
      </c>
      <c r="G1382">
        <v>10.748000000000001</v>
      </c>
      <c r="L1382">
        <v>11.138999999999999</v>
      </c>
    </row>
    <row r="1383" spans="1:12" x14ac:dyDescent="0.25">
      <c r="A1383">
        <v>10.748000000000001</v>
      </c>
      <c r="C1383">
        <v>10.063000000000001</v>
      </c>
      <c r="D1383">
        <v>10.063000000000001</v>
      </c>
      <c r="E1383">
        <v>10.161</v>
      </c>
      <c r="F1383">
        <v>10.357000000000001</v>
      </c>
      <c r="G1383">
        <v>10.748000000000001</v>
      </c>
      <c r="L1383">
        <v>11.138999999999999</v>
      </c>
    </row>
    <row r="1384" spans="1:12" x14ac:dyDescent="0.25">
      <c r="A1384">
        <v>10.748000000000001</v>
      </c>
      <c r="C1384">
        <v>10.063000000000001</v>
      </c>
      <c r="D1384">
        <v>10.063000000000001</v>
      </c>
      <c r="E1384">
        <v>10.161</v>
      </c>
      <c r="F1384">
        <v>10.357000000000001</v>
      </c>
      <c r="G1384">
        <v>10.748000000000001</v>
      </c>
      <c r="L1384">
        <v>11.138999999999999</v>
      </c>
    </row>
    <row r="1385" spans="1:12" x14ac:dyDescent="0.25">
      <c r="A1385">
        <v>10.748000000000001</v>
      </c>
      <c r="C1385">
        <v>10.063000000000001</v>
      </c>
      <c r="D1385">
        <v>10.063000000000001</v>
      </c>
      <c r="E1385">
        <v>10.161</v>
      </c>
      <c r="F1385">
        <v>10.357000000000001</v>
      </c>
      <c r="G1385">
        <v>10.748000000000001</v>
      </c>
      <c r="L1385">
        <v>11.138999999999999</v>
      </c>
    </row>
    <row r="1386" spans="1:12" x14ac:dyDescent="0.25">
      <c r="A1386">
        <v>10.748000000000001</v>
      </c>
      <c r="C1386">
        <v>10.063000000000001</v>
      </c>
      <c r="D1386">
        <v>10.063000000000001</v>
      </c>
      <c r="E1386">
        <v>10.161</v>
      </c>
      <c r="F1386">
        <v>10.357000000000001</v>
      </c>
      <c r="G1386">
        <v>10.748000000000001</v>
      </c>
      <c r="L1386">
        <v>11.138999999999999</v>
      </c>
    </row>
    <row r="1387" spans="1:12" x14ac:dyDescent="0.25">
      <c r="A1387">
        <v>10.748000000000001</v>
      </c>
      <c r="C1387">
        <v>10.063000000000001</v>
      </c>
      <c r="D1387">
        <v>10.063000000000001</v>
      </c>
      <c r="E1387">
        <v>10.161</v>
      </c>
      <c r="F1387">
        <v>10.357000000000001</v>
      </c>
      <c r="G1387">
        <v>10.748000000000001</v>
      </c>
      <c r="L1387">
        <v>11.138999999999999</v>
      </c>
    </row>
    <row r="1388" spans="1:12" x14ac:dyDescent="0.25">
      <c r="A1388">
        <v>10.748000000000001</v>
      </c>
      <c r="C1388">
        <v>10.063000000000001</v>
      </c>
      <c r="D1388">
        <v>10.063000000000001</v>
      </c>
      <c r="E1388">
        <v>10.161</v>
      </c>
      <c r="F1388">
        <v>10.357000000000001</v>
      </c>
      <c r="G1388">
        <v>10.748000000000001</v>
      </c>
      <c r="L1388">
        <v>11.138999999999999</v>
      </c>
    </row>
    <row r="1389" spans="1:12" x14ac:dyDescent="0.25">
      <c r="A1389">
        <v>10.748000000000001</v>
      </c>
      <c r="C1389">
        <v>10.063000000000001</v>
      </c>
      <c r="D1389">
        <v>10.063000000000001</v>
      </c>
      <c r="E1389">
        <v>10.161</v>
      </c>
      <c r="F1389">
        <v>10.357000000000001</v>
      </c>
      <c r="G1389">
        <v>10.748000000000001</v>
      </c>
      <c r="L1389">
        <v>11.138999999999999</v>
      </c>
    </row>
    <row r="1390" spans="1:12" x14ac:dyDescent="0.25">
      <c r="A1390">
        <v>10.748000000000001</v>
      </c>
      <c r="C1390">
        <v>10.063000000000001</v>
      </c>
      <c r="D1390">
        <v>10.063000000000001</v>
      </c>
      <c r="E1390">
        <v>10.161</v>
      </c>
      <c r="F1390">
        <v>10.357000000000001</v>
      </c>
      <c r="G1390">
        <v>10.748000000000001</v>
      </c>
      <c r="L1390">
        <v>11.138999999999999</v>
      </c>
    </row>
    <row r="1391" spans="1:12" x14ac:dyDescent="0.25">
      <c r="A1391">
        <v>10.748000000000001</v>
      </c>
      <c r="C1391">
        <v>10.063000000000001</v>
      </c>
      <c r="D1391">
        <v>10.063000000000001</v>
      </c>
      <c r="E1391">
        <v>10.161</v>
      </c>
      <c r="F1391">
        <v>10.357000000000001</v>
      </c>
      <c r="G1391">
        <v>10.748000000000001</v>
      </c>
      <c r="L1391">
        <v>11.138999999999999</v>
      </c>
    </row>
    <row r="1392" spans="1:12" x14ac:dyDescent="0.25">
      <c r="A1392">
        <v>10.748000000000001</v>
      </c>
      <c r="C1392">
        <v>10.063000000000001</v>
      </c>
      <c r="D1392">
        <v>10.063000000000001</v>
      </c>
      <c r="E1392">
        <v>10.161</v>
      </c>
      <c r="F1392">
        <v>10.357000000000001</v>
      </c>
      <c r="G1392">
        <v>10.748000000000001</v>
      </c>
      <c r="L1392">
        <v>11.138999999999999</v>
      </c>
    </row>
    <row r="1393" spans="1:12" x14ac:dyDescent="0.25">
      <c r="A1393">
        <v>10.748000000000001</v>
      </c>
      <c r="C1393">
        <v>10.063000000000001</v>
      </c>
      <c r="D1393">
        <v>10.063000000000001</v>
      </c>
      <c r="E1393">
        <v>10.161</v>
      </c>
      <c r="F1393">
        <v>10.357000000000001</v>
      </c>
      <c r="G1393">
        <v>10.748000000000001</v>
      </c>
      <c r="L1393">
        <v>11.138999999999999</v>
      </c>
    </row>
    <row r="1394" spans="1:12" x14ac:dyDescent="0.25">
      <c r="A1394">
        <v>10.748000000000001</v>
      </c>
      <c r="C1394">
        <v>10.063000000000001</v>
      </c>
      <c r="D1394">
        <v>10.063000000000001</v>
      </c>
      <c r="E1394">
        <v>10.161</v>
      </c>
      <c r="F1394">
        <v>10.357000000000001</v>
      </c>
      <c r="G1394">
        <v>10.748000000000001</v>
      </c>
      <c r="L1394">
        <v>11.138999999999999</v>
      </c>
    </row>
    <row r="1395" spans="1:12" x14ac:dyDescent="0.25">
      <c r="A1395">
        <v>10.748000000000001</v>
      </c>
      <c r="C1395">
        <v>10.063000000000001</v>
      </c>
      <c r="D1395">
        <v>10.063000000000001</v>
      </c>
      <c r="E1395">
        <v>10.161</v>
      </c>
      <c r="F1395">
        <v>10.357000000000001</v>
      </c>
      <c r="G1395">
        <v>10.748000000000001</v>
      </c>
      <c r="L1395">
        <v>11.138999999999999</v>
      </c>
    </row>
    <row r="1396" spans="1:12" x14ac:dyDescent="0.25">
      <c r="A1396">
        <v>10.748000000000001</v>
      </c>
      <c r="C1396">
        <v>10.063000000000001</v>
      </c>
      <c r="D1396">
        <v>10.063000000000001</v>
      </c>
      <c r="E1396">
        <v>10.161</v>
      </c>
      <c r="F1396">
        <v>10.357000000000001</v>
      </c>
      <c r="G1396">
        <v>10.748000000000001</v>
      </c>
      <c r="L1396">
        <v>11.138999999999999</v>
      </c>
    </row>
    <row r="1397" spans="1:12" x14ac:dyDescent="0.25">
      <c r="A1397">
        <v>10.748000000000001</v>
      </c>
      <c r="C1397">
        <v>10.063000000000001</v>
      </c>
      <c r="D1397">
        <v>10.063000000000001</v>
      </c>
      <c r="E1397">
        <v>10.161</v>
      </c>
      <c r="F1397">
        <v>10.357000000000001</v>
      </c>
      <c r="G1397">
        <v>10.748000000000001</v>
      </c>
      <c r="L1397">
        <v>11.138999999999999</v>
      </c>
    </row>
    <row r="1398" spans="1:12" x14ac:dyDescent="0.25">
      <c r="A1398">
        <v>10.748000000000001</v>
      </c>
      <c r="C1398">
        <v>10.063000000000001</v>
      </c>
      <c r="D1398">
        <v>10.063000000000001</v>
      </c>
      <c r="E1398">
        <v>10.161</v>
      </c>
      <c r="F1398">
        <v>10.357000000000001</v>
      </c>
      <c r="G1398">
        <v>10.748000000000001</v>
      </c>
      <c r="L1398">
        <v>11.138999999999999</v>
      </c>
    </row>
    <row r="1399" spans="1:12" x14ac:dyDescent="0.25">
      <c r="A1399">
        <v>10.748000000000001</v>
      </c>
      <c r="C1399">
        <v>10.063000000000001</v>
      </c>
      <c r="D1399">
        <v>10.063000000000001</v>
      </c>
      <c r="E1399">
        <v>10.161</v>
      </c>
      <c r="F1399">
        <v>10.357000000000001</v>
      </c>
      <c r="G1399">
        <v>10.748000000000001</v>
      </c>
      <c r="L1399">
        <v>11.138999999999999</v>
      </c>
    </row>
    <row r="1400" spans="1:12" x14ac:dyDescent="0.25">
      <c r="A1400">
        <v>10.748000000000001</v>
      </c>
      <c r="C1400">
        <v>10.063000000000001</v>
      </c>
      <c r="D1400">
        <v>10.063000000000001</v>
      </c>
      <c r="E1400">
        <v>10.161</v>
      </c>
      <c r="F1400">
        <v>10.357000000000001</v>
      </c>
      <c r="G1400">
        <v>10.748000000000001</v>
      </c>
      <c r="L1400">
        <v>11.138999999999999</v>
      </c>
    </row>
    <row r="1401" spans="1:12" x14ac:dyDescent="0.25">
      <c r="A1401">
        <v>10.748000000000001</v>
      </c>
      <c r="C1401">
        <v>10.063000000000001</v>
      </c>
      <c r="D1401">
        <v>10.063000000000001</v>
      </c>
      <c r="E1401">
        <v>10.161</v>
      </c>
      <c r="F1401">
        <v>10.357000000000001</v>
      </c>
      <c r="G1401">
        <v>10.748000000000001</v>
      </c>
      <c r="L1401">
        <v>11.138999999999999</v>
      </c>
    </row>
    <row r="1402" spans="1:12" x14ac:dyDescent="0.25">
      <c r="A1402">
        <v>10.748000000000001</v>
      </c>
      <c r="C1402">
        <v>10.063000000000001</v>
      </c>
      <c r="D1402">
        <v>10.063000000000001</v>
      </c>
      <c r="E1402">
        <v>10.161</v>
      </c>
      <c r="F1402">
        <v>10.357000000000001</v>
      </c>
      <c r="G1402">
        <v>10.748000000000001</v>
      </c>
      <c r="L1402">
        <v>11.138999999999999</v>
      </c>
    </row>
    <row r="1403" spans="1:12" x14ac:dyDescent="0.25">
      <c r="A1403">
        <v>10.748000000000001</v>
      </c>
      <c r="C1403">
        <v>10.063000000000001</v>
      </c>
      <c r="D1403">
        <v>10.063000000000001</v>
      </c>
      <c r="E1403">
        <v>10.161</v>
      </c>
      <c r="F1403">
        <v>10.357000000000001</v>
      </c>
      <c r="G1403">
        <v>10.748000000000001</v>
      </c>
      <c r="L1403">
        <v>11.138999999999999</v>
      </c>
    </row>
    <row r="1404" spans="1:12" x14ac:dyDescent="0.25">
      <c r="A1404">
        <v>10.748000000000001</v>
      </c>
      <c r="C1404">
        <v>10.063000000000001</v>
      </c>
      <c r="D1404">
        <v>10.063000000000001</v>
      </c>
      <c r="E1404">
        <v>10.161</v>
      </c>
      <c r="F1404">
        <v>10.357000000000001</v>
      </c>
      <c r="G1404">
        <v>10.748000000000001</v>
      </c>
      <c r="L1404">
        <v>11.138999999999999</v>
      </c>
    </row>
    <row r="1405" spans="1:12" x14ac:dyDescent="0.25">
      <c r="A1405">
        <v>10.748000000000001</v>
      </c>
      <c r="C1405">
        <v>10.063000000000001</v>
      </c>
      <c r="D1405">
        <v>10.063000000000001</v>
      </c>
      <c r="E1405">
        <v>10.161</v>
      </c>
      <c r="F1405">
        <v>10.357000000000001</v>
      </c>
      <c r="G1405">
        <v>10.748000000000001</v>
      </c>
      <c r="L1405">
        <v>11.138999999999999</v>
      </c>
    </row>
    <row r="1406" spans="1:12" x14ac:dyDescent="0.25">
      <c r="A1406">
        <v>10.748000000000001</v>
      </c>
      <c r="C1406">
        <v>9.9649999999999999</v>
      </c>
      <c r="D1406">
        <v>10.063000000000001</v>
      </c>
      <c r="E1406">
        <v>10.161</v>
      </c>
      <c r="F1406">
        <v>10.357000000000001</v>
      </c>
      <c r="G1406">
        <v>10.748000000000001</v>
      </c>
      <c r="L1406">
        <v>11.138999999999999</v>
      </c>
    </row>
    <row r="1407" spans="1:12" x14ac:dyDescent="0.25">
      <c r="A1407">
        <v>10.748000000000001</v>
      </c>
      <c r="C1407">
        <v>10.063000000000001</v>
      </c>
      <c r="D1407">
        <v>10.063000000000001</v>
      </c>
      <c r="E1407">
        <v>10.161</v>
      </c>
      <c r="F1407">
        <v>10.357000000000001</v>
      </c>
      <c r="G1407">
        <v>10.748000000000001</v>
      </c>
      <c r="L1407">
        <v>11.138999999999999</v>
      </c>
    </row>
    <row r="1408" spans="1:12" x14ac:dyDescent="0.25">
      <c r="A1408">
        <v>10.748000000000001</v>
      </c>
      <c r="C1408">
        <v>10.063000000000001</v>
      </c>
      <c r="D1408">
        <v>10.063000000000001</v>
      </c>
      <c r="E1408">
        <v>10.161</v>
      </c>
      <c r="F1408">
        <v>10.357000000000001</v>
      </c>
      <c r="G1408">
        <v>10.748000000000001</v>
      </c>
      <c r="L1408">
        <v>11.138999999999999</v>
      </c>
    </row>
    <row r="1409" spans="1:12" x14ac:dyDescent="0.25">
      <c r="A1409">
        <v>10.748000000000001</v>
      </c>
      <c r="C1409">
        <v>10.063000000000001</v>
      </c>
      <c r="D1409">
        <v>10.063000000000001</v>
      </c>
      <c r="E1409">
        <v>10.161</v>
      </c>
      <c r="F1409">
        <v>10.357000000000001</v>
      </c>
      <c r="G1409">
        <v>10.748000000000001</v>
      </c>
      <c r="L1409">
        <v>11.138999999999999</v>
      </c>
    </row>
    <row r="1410" spans="1:12" x14ac:dyDescent="0.25">
      <c r="A1410">
        <v>10.748000000000001</v>
      </c>
      <c r="C1410">
        <v>10.063000000000001</v>
      </c>
      <c r="D1410">
        <v>10.063000000000001</v>
      </c>
      <c r="E1410">
        <v>10.161</v>
      </c>
      <c r="F1410">
        <v>10.357000000000001</v>
      </c>
      <c r="G1410">
        <v>10.748000000000001</v>
      </c>
      <c r="L1410">
        <v>11.138999999999999</v>
      </c>
    </row>
    <row r="1411" spans="1:12" x14ac:dyDescent="0.25">
      <c r="A1411">
        <v>10.748000000000001</v>
      </c>
      <c r="C1411">
        <v>10.063000000000001</v>
      </c>
      <c r="D1411">
        <v>10.063000000000001</v>
      </c>
      <c r="E1411">
        <v>10.161</v>
      </c>
      <c r="F1411">
        <v>10.357000000000001</v>
      </c>
      <c r="G1411">
        <v>10.748000000000001</v>
      </c>
      <c r="L1411">
        <v>11.138999999999999</v>
      </c>
    </row>
    <row r="1412" spans="1:12" x14ac:dyDescent="0.25">
      <c r="A1412">
        <v>10.748000000000001</v>
      </c>
      <c r="C1412">
        <v>10.063000000000001</v>
      </c>
      <c r="D1412">
        <v>10.063000000000001</v>
      </c>
      <c r="E1412">
        <v>10.161</v>
      </c>
      <c r="F1412">
        <v>10.357000000000001</v>
      </c>
      <c r="G1412">
        <v>10.748000000000001</v>
      </c>
      <c r="L1412">
        <v>11.138999999999999</v>
      </c>
    </row>
    <row r="1413" spans="1:12" x14ac:dyDescent="0.25">
      <c r="A1413">
        <v>10.748000000000001</v>
      </c>
      <c r="C1413">
        <v>10.063000000000001</v>
      </c>
      <c r="D1413">
        <v>10.063000000000001</v>
      </c>
      <c r="E1413">
        <v>10.161</v>
      </c>
      <c r="F1413">
        <v>10.357000000000001</v>
      </c>
      <c r="G1413">
        <v>10.748000000000001</v>
      </c>
      <c r="L1413">
        <v>11.138999999999999</v>
      </c>
    </row>
    <row r="1414" spans="1:12" x14ac:dyDescent="0.25">
      <c r="A1414">
        <v>10.748000000000001</v>
      </c>
      <c r="C1414">
        <v>10.063000000000001</v>
      </c>
      <c r="D1414">
        <v>10.063000000000001</v>
      </c>
      <c r="E1414">
        <v>10.161</v>
      </c>
      <c r="F1414">
        <v>10.357000000000001</v>
      </c>
      <c r="G1414">
        <v>10.748000000000001</v>
      </c>
      <c r="L1414">
        <v>11.138999999999999</v>
      </c>
    </row>
    <row r="1415" spans="1:12" x14ac:dyDescent="0.25">
      <c r="A1415">
        <v>10.748000000000001</v>
      </c>
      <c r="C1415">
        <v>10.063000000000001</v>
      </c>
      <c r="D1415">
        <v>10.063000000000001</v>
      </c>
      <c r="E1415">
        <v>10.161</v>
      </c>
      <c r="F1415">
        <v>10.357000000000001</v>
      </c>
      <c r="G1415">
        <v>10.748000000000001</v>
      </c>
      <c r="L1415">
        <v>11.138999999999999</v>
      </c>
    </row>
    <row r="1416" spans="1:12" x14ac:dyDescent="0.25">
      <c r="A1416">
        <v>10.748000000000001</v>
      </c>
      <c r="C1416">
        <v>10.063000000000001</v>
      </c>
      <c r="D1416">
        <v>10.063000000000001</v>
      </c>
      <c r="E1416">
        <v>10.161</v>
      </c>
      <c r="F1416">
        <v>10.357000000000001</v>
      </c>
      <c r="G1416">
        <v>10.748000000000001</v>
      </c>
      <c r="L1416">
        <v>11.138999999999999</v>
      </c>
    </row>
    <row r="1417" spans="1:12" x14ac:dyDescent="0.25">
      <c r="A1417">
        <v>10.748000000000001</v>
      </c>
      <c r="C1417">
        <v>10.063000000000001</v>
      </c>
      <c r="D1417">
        <v>10.063000000000001</v>
      </c>
      <c r="E1417">
        <v>10.161</v>
      </c>
      <c r="F1417">
        <v>10.357000000000001</v>
      </c>
      <c r="G1417">
        <v>10.748000000000001</v>
      </c>
      <c r="L1417">
        <v>11.138999999999999</v>
      </c>
    </row>
    <row r="1418" spans="1:12" x14ac:dyDescent="0.25">
      <c r="A1418">
        <v>10.748000000000001</v>
      </c>
      <c r="C1418">
        <v>10.063000000000001</v>
      </c>
      <c r="D1418">
        <v>10.063000000000001</v>
      </c>
      <c r="E1418">
        <v>10.161</v>
      </c>
      <c r="F1418">
        <v>10.357000000000001</v>
      </c>
      <c r="G1418">
        <v>10.748000000000001</v>
      </c>
      <c r="L1418">
        <v>11.138999999999999</v>
      </c>
    </row>
    <row r="1419" spans="1:12" x14ac:dyDescent="0.25">
      <c r="A1419">
        <v>10.748000000000001</v>
      </c>
      <c r="C1419">
        <v>10.063000000000001</v>
      </c>
      <c r="D1419">
        <v>10.063000000000001</v>
      </c>
      <c r="E1419">
        <v>10.161</v>
      </c>
      <c r="F1419">
        <v>10.357000000000001</v>
      </c>
      <c r="G1419">
        <v>10.748000000000001</v>
      </c>
      <c r="L1419">
        <v>11.138999999999999</v>
      </c>
    </row>
    <row r="1420" spans="1:12" x14ac:dyDescent="0.25">
      <c r="A1420">
        <v>10.748000000000001</v>
      </c>
      <c r="C1420">
        <v>10.063000000000001</v>
      </c>
      <c r="D1420">
        <v>10.063000000000001</v>
      </c>
      <c r="E1420">
        <v>10.161</v>
      </c>
      <c r="F1420">
        <v>10.357000000000001</v>
      </c>
      <c r="G1420">
        <v>10.748000000000001</v>
      </c>
      <c r="L1420">
        <v>11.138999999999999</v>
      </c>
    </row>
    <row r="1421" spans="1:12" x14ac:dyDescent="0.25">
      <c r="A1421">
        <v>10.748000000000001</v>
      </c>
      <c r="C1421">
        <v>10.063000000000001</v>
      </c>
      <c r="D1421">
        <v>10.063000000000001</v>
      </c>
      <c r="E1421">
        <v>10.161</v>
      </c>
      <c r="F1421">
        <v>10.357000000000001</v>
      </c>
      <c r="G1421">
        <v>10.748000000000001</v>
      </c>
      <c r="L1421">
        <v>11.138999999999999</v>
      </c>
    </row>
    <row r="1422" spans="1:12" x14ac:dyDescent="0.25">
      <c r="A1422">
        <v>10.748000000000001</v>
      </c>
      <c r="C1422">
        <v>10.063000000000001</v>
      </c>
      <c r="D1422">
        <v>10.063000000000001</v>
      </c>
      <c r="E1422">
        <v>10.161</v>
      </c>
      <c r="F1422">
        <v>10.357000000000001</v>
      </c>
      <c r="G1422">
        <v>10.748000000000001</v>
      </c>
      <c r="L1422">
        <v>11.138999999999999</v>
      </c>
    </row>
    <row r="1423" spans="1:12" x14ac:dyDescent="0.25">
      <c r="A1423">
        <v>10.748000000000001</v>
      </c>
      <c r="C1423">
        <v>10.063000000000001</v>
      </c>
      <c r="D1423">
        <v>10.063000000000001</v>
      </c>
      <c r="E1423">
        <v>10.161</v>
      </c>
      <c r="F1423">
        <v>10.357000000000001</v>
      </c>
      <c r="G1423">
        <v>10.748000000000001</v>
      </c>
      <c r="L1423">
        <v>11.138999999999999</v>
      </c>
    </row>
    <row r="1424" spans="1:12" x14ac:dyDescent="0.25">
      <c r="A1424">
        <v>10.748000000000001</v>
      </c>
      <c r="C1424">
        <v>10.063000000000001</v>
      </c>
      <c r="D1424">
        <v>10.063000000000001</v>
      </c>
      <c r="E1424">
        <v>10.161</v>
      </c>
      <c r="F1424">
        <v>10.357000000000001</v>
      </c>
      <c r="G1424">
        <v>10.748000000000001</v>
      </c>
      <c r="L1424">
        <v>11.138999999999999</v>
      </c>
    </row>
    <row r="1425" spans="1:12" x14ac:dyDescent="0.25">
      <c r="A1425">
        <v>10.748000000000001</v>
      </c>
      <c r="C1425">
        <v>10.063000000000001</v>
      </c>
      <c r="D1425">
        <v>10.063000000000001</v>
      </c>
      <c r="E1425">
        <v>10.161</v>
      </c>
      <c r="F1425">
        <v>10.357000000000001</v>
      </c>
      <c r="G1425">
        <v>10.748000000000001</v>
      </c>
      <c r="L1425">
        <v>11.138999999999999</v>
      </c>
    </row>
    <row r="1426" spans="1:12" x14ac:dyDescent="0.25">
      <c r="A1426">
        <v>10.748000000000001</v>
      </c>
      <c r="C1426">
        <v>10.063000000000001</v>
      </c>
      <c r="D1426">
        <v>10.063000000000001</v>
      </c>
      <c r="E1426">
        <v>10.161</v>
      </c>
      <c r="F1426">
        <v>10.357000000000001</v>
      </c>
      <c r="G1426">
        <v>10.748000000000001</v>
      </c>
      <c r="L1426">
        <v>11.138999999999999</v>
      </c>
    </row>
    <row r="1427" spans="1:12" x14ac:dyDescent="0.25">
      <c r="A1427">
        <v>10.748000000000001</v>
      </c>
      <c r="C1427">
        <v>10.063000000000001</v>
      </c>
      <c r="D1427">
        <v>10.063000000000001</v>
      </c>
      <c r="E1427">
        <v>10.161</v>
      </c>
      <c r="F1427">
        <v>10.357000000000001</v>
      </c>
      <c r="G1427">
        <v>10.748000000000001</v>
      </c>
      <c r="L1427">
        <v>11.138999999999999</v>
      </c>
    </row>
    <row r="1428" spans="1:12" x14ac:dyDescent="0.25">
      <c r="A1428">
        <v>10.748000000000001</v>
      </c>
      <c r="C1428">
        <v>10.063000000000001</v>
      </c>
      <c r="D1428">
        <v>10.063000000000001</v>
      </c>
      <c r="E1428">
        <v>10.161</v>
      </c>
      <c r="F1428">
        <v>10.357000000000001</v>
      </c>
      <c r="G1428">
        <v>10.748000000000001</v>
      </c>
      <c r="L1428">
        <v>11.138999999999999</v>
      </c>
    </row>
    <row r="1429" spans="1:12" x14ac:dyDescent="0.25">
      <c r="A1429">
        <v>10.748000000000001</v>
      </c>
      <c r="C1429">
        <v>10.063000000000001</v>
      </c>
      <c r="D1429">
        <v>10.063000000000001</v>
      </c>
      <c r="E1429">
        <v>10.161</v>
      </c>
      <c r="F1429">
        <v>10.357000000000001</v>
      </c>
      <c r="G1429">
        <v>10.748000000000001</v>
      </c>
      <c r="L1429">
        <v>11.138999999999999</v>
      </c>
    </row>
    <row r="1430" spans="1:12" x14ac:dyDescent="0.25">
      <c r="A1430">
        <v>10.748000000000001</v>
      </c>
      <c r="C1430">
        <v>10.063000000000001</v>
      </c>
      <c r="D1430">
        <v>10.063000000000001</v>
      </c>
      <c r="E1430">
        <v>10.161</v>
      </c>
      <c r="F1430">
        <v>10.357000000000001</v>
      </c>
      <c r="G1430">
        <v>10.748000000000001</v>
      </c>
      <c r="L1430">
        <v>11.138999999999999</v>
      </c>
    </row>
    <row r="1431" spans="1:12" x14ac:dyDescent="0.25">
      <c r="A1431">
        <v>10.748000000000001</v>
      </c>
      <c r="C1431">
        <v>10.063000000000001</v>
      </c>
      <c r="D1431">
        <v>10.063000000000001</v>
      </c>
      <c r="E1431">
        <v>10.161</v>
      </c>
      <c r="F1431">
        <v>10.357000000000001</v>
      </c>
      <c r="G1431">
        <v>10.748000000000001</v>
      </c>
      <c r="L1431">
        <v>11.138999999999999</v>
      </c>
    </row>
    <row r="1432" spans="1:12" x14ac:dyDescent="0.25">
      <c r="A1432">
        <v>10.748000000000001</v>
      </c>
      <c r="C1432">
        <v>10.063000000000001</v>
      </c>
      <c r="D1432">
        <v>10.063000000000001</v>
      </c>
      <c r="E1432">
        <v>10.161</v>
      </c>
      <c r="F1432">
        <v>10.357000000000001</v>
      </c>
      <c r="G1432">
        <v>10.748000000000001</v>
      </c>
      <c r="L1432">
        <v>11.138999999999999</v>
      </c>
    </row>
    <row r="1433" spans="1:12" x14ac:dyDescent="0.25">
      <c r="A1433">
        <v>10.748000000000001</v>
      </c>
      <c r="C1433">
        <v>10.063000000000001</v>
      </c>
      <c r="D1433">
        <v>10.063000000000001</v>
      </c>
      <c r="E1433">
        <v>10.161</v>
      </c>
      <c r="F1433">
        <v>10.357000000000001</v>
      </c>
      <c r="G1433">
        <v>10.748000000000001</v>
      </c>
      <c r="L1433">
        <v>11.138999999999999</v>
      </c>
    </row>
    <row r="1434" spans="1:12" x14ac:dyDescent="0.25">
      <c r="A1434">
        <v>10.748000000000001</v>
      </c>
      <c r="C1434">
        <v>10.063000000000001</v>
      </c>
      <c r="D1434">
        <v>10.063000000000001</v>
      </c>
      <c r="E1434">
        <v>10.161</v>
      </c>
      <c r="F1434">
        <v>10.357000000000001</v>
      </c>
      <c r="G1434">
        <v>10.748000000000001</v>
      </c>
      <c r="L1434">
        <v>11.138999999999999</v>
      </c>
    </row>
    <row r="1435" spans="1:12" x14ac:dyDescent="0.25">
      <c r="A1435">
        <v>10.748000000000001</v>
      </c>
      <c r="C1435">
        <v>10.063000000000001</v>
      </c>
      <c r="D1435">
        <v>10.063000000000001</v>
      </c>
      <c r="E1435">
        <v>10.161</v>
      </c>
      <c r="F1435">
        <v>10.357000000000001</v>
      </c>
      <c r="G1435">
        <v>10.748000000000001</v>
      </c>
      <c r="L1435">
        <v>11.138999999999999</v>
      </c>
    </row>
    <row r="1436" spans="1:12" x14ac:dyDescent="0.25">
      <c r="A1436">
        <v>10.748000000000001</v>
      </c>
      <c r="C1436">
        <v>10.063000000000001</v>
      </c>
      <c r="D1436">
        <v>10.063000000000001</v>
      </c>
      <c r="E1436">
        <v>10.161</v>
      </c>
      <c r="F1436">
        <v>10.357000000000001</v>
      </c>
      <c r="G1436">
        <v>10.748000000000001</v>
      </c>
      <c r="L1436">
        <v>11.138999999999999</v>
      </c>
    </row>
    <row r="1437" spans="1:12" x14ac:dyDescent="0.25">
      <c r="A1437">
        <v>10.748000000000001</v>
      </c>
      <c r="C1437">
        <v>10.063000000000001</v>
      </c>
      <c r="D1437">
        <v>10.063000000000001</v>
      </c>
      <c r="E1437">
        <v>10.161</v>
      </c>
      <c r="F1437">
        <v>10.357000000000001</v>
      </c>
      <c r="G1437">
        <v>10.748000000000001</v>
      </c>
      <c r="L1437">
        <v>11.138999999999999</v>
      </c>
    </row>
    <row r="1438" spans="1:12" x14ac:dyDescent="0.25">
      <c r="A1438">
        <v>10.748000000000001</v>
      </c>
      <c r="C1438">
        <v>10.063000000000001</v>
      </c>
      <c r="D1438">
        <v>10.063000000000001</v>
      </c>
      <c r="E1438">
        <v>10.161</v>
      </c>
      <c r="F1438">
        <v>10.357000000000001</v>
      </c>
      <c r="G1438">
        <v>10.748000000000001</v>
      </c>
      <c r="L1438">
        <v>11.138999999999999</v>
      </c>
    </row>
    <row r="1439" spans="1:12" x14ac:dyDescent="0.25">
      <c r="A1439">
        <v>10.748000000000001</v>
      </c>
      <c r="C1439">
        <v>10.063000000000001</v>
      </c>
      <c r="D1439">
        <v>10.063000000000001</v>
      </c>
      <c r="E1439">
        <v>10.161</v>
      </c>
      <c r="F1439">
        <v>10.357000000000001</v>
      </c>
      <c r="G1439">
        <v>10.748000000000001</v>
      </c>
      <c r="L1439">
        <v>11.138999999999999</v>
      </c>
    </row>
    <row r="1440" spans="1:12" x14ac:dyDescent="0.25">
      <c r="A1440">
        <v>10.748000000000001</v>
      </c>
      <c r="C1440">
        <v>10.063000000000001</v>
      </c>
      <c r="D1440">
        <v>10.063000000000001</v>
      </c>
      <c r="E1440">
        <v>10.161</v>
      </c>
      <c r="F1440">
        <v>10.357000000000001</v>
      </c>
      <c r="G1440">
        <v>10.748000000000001</v>
      </c>
      <c r="L1440">
        <v>11.138999999999999</v>
      </c>
    </row>
    <row r="1441" spans="1:12" x14ac:dyDescent="0.25">
      <c r="A1441">
        <v>10.748000000000001</v>
      </c>
      <c r="C1441">
        <v>10.063000000000001</v>
      </c>
      <c r="D1441">
        <v>10.063000000000001</v>
      </c>
      <c r="E1441">
        <v>10.161</v>
      </c>
      <c r="F1441">
        <v>10.357000000000001</v>
      </c>
      <c r="G1441">
        <v>10.748000000000001</v>
      </c>
      <c r="L1441">
        <v>11.138999999999999</v>
      </c>
    </row>
    <row r="1442" spans="1:12" x14ac:dyDescent="0.25">
      <c r="A1442">
        <v>10.748000000000001</v>
      </c>
      <c r="C1442">
        <v>10.063000000000001</v>
      </c>
      <c r="E1442">
        <v>10.161</v>
      </c>
      <c r="G1442">
        <v>10.748000000000001</v>
      </c>
      <c r="L1442">
        <v>11.138999999999999</v>
      </c>
    </row>
    <row r="1443" spans="1:12" x14ac:dyDescent="0.25">
      <c r="A1443">
        <v>10.748000000000001</v>
      </c>
      <c r="C1443">
        <v>10.063000000000001</v>
      </c>
      <c r="E1443">
        <v>10.161</v>
      </c>
      <c r="G1443">
        <v>10.748000000000001</v>
      </c>
      <c r="L1443">
        <v>11.138999999999999</v>
      </c>
    </row>
    <row r="1444" spans="1:12" x14ac:dyDescent="0.25">
      <c r="A1444">
        <v>10.748000000000001</v>
      </c>
      <c r="C1444">
        <v>10.063000000000001</v>
      </c>
      <c r="E1444">
        <v>10.161</v>
      </c>
      <c r="G1444">
        <v>10.748000000000001</v>
      </c>
      <c r="L1444">
        <v>11.138999999999999</v>
      </c>
    </row>
    <row r="1445" spans="1:12" x14ac:dyDescent="0.25">
      <c r="A1445">
        <v>10.748000000000001</v>
      </c>
      <c r="C1445">
        <v>10.063000000000001</v>
      </c>
      <c r="E1445">
        <v>10.161</v>
      </c>
      <c r="G1445">
        <v>10.748000000000001</v>
      </c>
      <c r="L1445">
        <v>11.138999999999999</v>
      </c>
    </row>
    <row r="1446" spans="1:12" x14ac:dyDescent="0.25">
      <c r="A1446">
        <v>10.748000000000001</v>
      </c>
      <c r="C1446">
        <v>10.063000000000001</v>
      </c>
      <c r="E1446">
        <v>10.161</v>
      </c>
      <c r="G1446">
        <v>10.748000000000001</v>
      </c>
      <c r="L1446">
        <v>11.138999999999999</v>
      </c>
    </row>
    <row r="1447" spans="1:12" x14ac:dyDescent="0.25">
      <c r="A1447">
        <v>10.748000000000001</v>
      </c>
      <c r="C1447">
        <v>10.063000000000001</v>
      </c>
      <c r="E1447">
        <v>10.161</v>
      </c>
      <c r="G1447">
        <v>10.748000000000001</v>
      </c>
      <c r="L1447">
        <v>11.138999999999999</v>
      </c>
    </row>
    <row r="1448" spans="1:12" x14ac:dyDescent="0.25">
      <c r="A1448">
        <v>10.748000000000001</v>
      </c>
      <c r="C1448">
        <v>10.063000000000001</v>
      </c>
      <c r="E1448">
        <v>10.161</v>
      </c>
      <c r="G1448">
        <v>10.748000000000001</v>
      </c>
      <c r="L1448">
        <v>11.138999999999999</v>
      </c>
    </row>
    <row r="1449" spans="1:12" x14ac:dyDescent="0.25">
      <c r="A1449">
        <v>10.748000000000001</v>
      </c>
      <c r="C1449">
        <v>10.063000000000001</v>
      </c>
      <c r="E1449">
        <v>10.161</v>
      </c>
      <c r="G1449">
        <v>10.748000000000001</v>
      </c>
      <c r="L1449">
        <v>11.138999999999999</v>
      </c>
    </row>
    <row r="1450" spans="1:12" x14ac:dyDescent="0.25">
      <c r="A1450">
        <v>10.748000000000001</v>
      </c>
      <c r="C1450">
        <v>10.063000000000001</v>
      </c>
      <c r="E1450">
        <v>10.161</v>
      </c>
      <c r="G1450">
        <v>10.748000000000001</v>
      </c>
      <c r="L1450">
        <v>11.138999999999999</v>
      </c>
    </row>
    <row r="1451" spans="1:12" x14ac:dyDescent="0.25">
      <c r="A1451">
        <v>10.748000000000001</v>
      </c>
      <c r="C1451">
        <v>10.063000000000001</v>
      </c>
      <c r="E1451">
        <v>10.161</v>
      </c>
      <c r="G1451">
        <v>10.748000000000001</v>
      </c>
      <c r="L1451">
        <v>11.138999999999999</v>
      </c>
    </row>
    <row r="1452" spans="1:12" x14ac:dyDescent="0.25">
      <c r="A1452">
        <v>10.748000000000001</v>
      </c>
      <c r="C1452">
        <v>10.063000000000001</v>
      </c>
      <c r="E1452">
        <v>10.161</v>
      </c>
      <c r="G1452">
        <v>10.748000000000001</v>
      </c>
      <c r="L1452">
        <v>11.138999999999999</v>
      </c>
    </row>
    <row r="1453" spans="1:12" x14ac:dyDescent="0.25">
      <c r="A1453">
        <v>10.748000000000001</v>
      </c>
      <c r="C1453">
        <v>10.063000000000001</v>
      </c>
      <c r="E1453">
        <v>10.161</v>
      </c>
      <c r="G1453">
        <v>10.748000000000001</v>
      </c>
      <c r="L1453">
        <v>11.138999999999999</v>
      </c>
    </row>
    <row r="1454" spans="1:12" x14ac:dyDescent="0.25">
      <c r="A1454">
        <v>10.748000000000001</v>
      </c>
      <c r="C1454">
        <v>10.063000000000001</v>
      </c>
      <c r="E1454">
        <v>10.161</v>
      </c>
      <c r="G1454">
        <v>10.748000000000001</v>
      </c>
      <c r="L1454">
        <v>11.138999999999999</v>
      </c>
    </row>
    <row r="1455" spans="1:12" x14ac:dyDescent="0.25">
      <c r="A1455">
        <v>10.748000000000001</v>
      </c>
      <c r="C1455">
        <v>10.063000000000001</v>
      </c>
      <c r="E1455">
        <v>10.161</v>
      </c>
      <c r="G1455">
        <v>10.748000000000001</v>
      </c>
      <c r="L1455">
        <v>11.138999999999999</v>
      </c>
    </row>
    <row r="1456" spans="1:12" x14ac:dyDescent="0.25">
      <c r="A1456">
        <v>10.748000000000001</v>
      </c>
      <c r="C1456">
        <v>10.063000000000001</v>
      </c>
      <c r="E1456">
        <v>10.161</v>
      </c>
      <c r="G1456">
        <v>10.748000000000001</v>
      </c>
      <c r="L1456">
        <v>11.138999999999999</v>
      </c>
    </row>
    <row r="1457" spans="1:12" x14ac:dyDescent="0.25">
      <c r="A1457">
        <v>10.748000000000001</v>
      </c>
      <c r="C1457">
        <v>10.063000000000001</v>
      </c>
      <c r="E1457">
        <v>10.161</v>
      </c>
      <c r="G1457">
        <v>10.748000000000001</v>
      </c>
      <c r="L1457">
        <v>11.138999999999999</v>
      </c>
    </row>
    <row r="1458" spans="1:12" x14ac:dyDescent="0.25">
      <c r="A1458">
        <v>10.748000000000001</v>
      </c>
      <c r="C1458">
        <v>10.063000000000001</v>
      </c>
      <c r="E1458">
        <v>10.161</v>
      </c>
      <c r="G1458">
        <v>10.748000000000001</v>
      </c>
      <c r="L1458">
        <v>11.138999999999999</v>
      </c>
    </row>
    <row r="1459" spans="1:12" x14ac:dyDescent="0.25">
      <c r="A1459">
        <v>10.748000000000001</v>
      </c>
      <c r="C1459">
        <v>10.063000000000001</v>
      </c>
      <c r="E1459">
        <v>10.161</v>
      </c>
      <c r="G1459">
        <v>10.748000000000001</v>
      </c>
      <c r="L1459">
        <v>11.138999999999999</v>
      </c>
    </row>
    <row r="1460" spans="1:12" x14ac:dyDescent="0.25">
      <c r="A1460">
        <v>10.748000000000001</v>
      </c>
      <c r="C1460">
        <v>10.063000000000001</v>
      </c>
      <c r="E1460">
        <v>10.161</v>
      </c>
      <c r="G1460">
        <v>10.748000000000001</v>
      </c>
      <c r="L1460">
        <v>11.138999999999999</v>
      </c>
    </row>
    <row r="1461" spans="1:12" x14ac:dyDescent="0.25">
      <c r="A1461">
        <v>10.748000000000001</v>
      </c>
      <c r="C1461">
        <v>10.063000000000001</v>
      </c>
      <c r="E1461">
        <v>10.161</v>
      </c>
      <c r="G1461">
        <v>10.748000000000001</v>
      </c>
      <c r="L1461">
        <v>11.138999999999999</v>
      </c>
    </row>
    <row r="1462" spans="1:12" x14ac:dyDescent="0.25">
      <c r="A1462">
        <v>10.748000000000001</v>
      </c>
      <c r="C1462">
        <v>10.063000000000001</v>
      </c>
      <c r="E1462">
        <v>10.161</v>
      </c>
      <c r="G1462">
        <v>10.748000000000001</v>
      </c>
      <c r="L1462">
        <v>11.138999999999999</v>
      </c>
    </row>
    <row r="1463" spans="1:12" x14ac:dyDescent="0.25">
      <c r="A1463">
        <v>10.748000000000001</v>
      </c>
      <c r="C1463">
        <v>10.063000000000001</v>
      </c>
      <c r="E1463">
        <v>10.161</v>
      </c>
      <c r="G1463">
        <v>10.748000000000001</v>
      </c>
      <c r="L1463">
        <v>11.138999999999999</v>
      </c>
    </row>
    <row r="1464" spans="1:12" x14ac:dyDescent="0.25">
      <c r="A1464">
        <v>10.748000000000001</v>
      </c>
      <c r="C1464">
        <v>10.063000000000001</v>
      </c>
      <c r="E1464">
        <v>10.161</v>
      </c>
      <c r="G1464">
        <v>10.748000000000001</v>
      </c>
      <c r="L1464">
        <v>11.138999999999999</v>
      </c>
    </row>
    <row r="1465" spans="1:12" x14ac:dyDescent="0.25">
      <c r="A1465">
        <v>10.748000000000001</v>
      </c>
      <c r="C1465">
        <v>10.063000000000001</v>
      </c>
      <c r="E1465">
        <v>10.161</v>
      </c>
      <c r="G1465">
        <v>10.748000000000001</v>
      </c>
      <c r="L1465">
        <v>11.138999999999999</v>
      </c>
    </row>
    <row r="1466" spans="1:12" x14ac:dyDescent="0.25">
      <c r="A1466">
        <v>10.748000000000001</v>
      </c>
      <c r="C1466">
        <v>10.063000000000001</v>
      </c>
      <c r="E1466">
        <v>10.161</v>
      </c>
      <c r="G1466">
        <v>10.748000000000001</v>
      </c>
      <c r="L1466">
        <v>11.138999999999999</v>
      </c>
    </row>
    <row r="1467" spans="1:12" x14ac:dyDescent="0.25">
      <c r="A1467">
        <v>10.748000000000001</v>
      </c>
      <c r="C1467">
        <v>10.063000000000001</v>
      </c>
      <c r="E1467">
        <v>10.161</v>
      </c>
      <c r="G1467">
        <v>10.748000000000001</v>
      </c>
      <c r="L1467">
        <v>11.138999999999999</v>
      </c>
    </row>
    <row r="1468" spans="1:12" x14ac:dyDescent="0.25">
      <c r="A1468">
        <v>10.748000000000001</v>
      </c>
      <c r="C1468">
        <v>10.063000000000001</v>
      </c>
      <c r="E1468">
        <v>10.161</v>
      </c>
      <c r="G1468">
        <v>10.748000000000001</v>
      </c>
      <c r="L1468">
        <v>11.138999999999999</v>
      </c>
    </row>
    <row r="1469" spans="1:12" x14ac:dyDescent="0.25">
      <c r="A1469">
        <v>10.748000000000001</v>
      </c>
      <c r="C1469">
        <v>10.063000000000001</v>
      </c>
      <c r="E1469">
        <v>10.161</v>
      </c>
      <c r="G1469">
        <v>10.748000000000001</v>
      </c>
      <c r="L1469">
        <v>11.138999999999999</v>
      </c>
    </row>
    <row r="1470" spans="1:12" x14ac:dyDescent="0.25">
      <c r="A1470">
        <v>10.748000000000001</v>
      </c>
      <c r="C1470">
        <v>10.063000000000001</v>
      </c>
      <c r="E1470">
        <v>10.161</v>
      </c>
      <c r="G1470">
        <v>10.748000000000001</v>
      </c>
      <c r="L1470">
        <v>11.138999999999999</v>
      </c>
    </row>
    <row r="1471" spans="1:12" x14ac:dyDescent="0.25">
      <c r="A1471">
        <v>10.748000000000001</v>
      </c>
      <c r="C1471">
        <v>10.063000000000001</v>
      </c>
      <c r="E1471">
        <v>10.161</v>
      </c>
      <c r="G1471">
        <v>10.748000000000001</v>
      </c>
      <c r="L1471">
        <v>11.138999999999999</v>
      </c>
    </row>
    <row r="1472" spans="1:12" x14ac:dyDescent="0.25">
      <c r="A1472">
        <v>10.748000000000001</v>
      </c>
      <c r="C1472">
        <v>10.063000000000001</v>
      </c>
      <c r="E1472">
        <v>10.161</v>
      </c>
      <c r="G1472">
        <v>10.748000000000001</v>
      </c>
      <c r="L1472">
        <v>11.138999999999999</v>
      </c>
    </row>
    <row r="1473" spans="1:12" x14ac:dyDescent="0.25">
      <c r="A1473">
        <v>10.748000000000001</v>
      </c>
      <c r="C1473">
        <v>10.063000000000001</v>
      </c>
      <c r="E1473">
        <v>10.161</v>
      </c>
      <c r="G1473">
        <v>10.748000000000001</v>
      </c>
      <c r="L1473">
        <v>11.138999999999999</v>
      </c>
    </row>
    <row r="1474" spans="1:12" x14ac:dyDescent="0.25">
      <c r="A1474">
        <v>10.748000000000001</v>
      </c>
      <c r="C1474">
        <v>10.063000000000001</v>
      </c>
      <c r="E1474">
        <v>10.161</v>
      </c>
      <c r="G1474">
        <v>10.748000000000001</v>
      </c>
      <c r="L1474">
        <v>11.138999999999999</v>
      </c>
    </row>
    <row r="1475" spans="1:12" x14ac:dyDescent="0.25">
      <c r="A1475">
        <v>10.748000000000001</v>
      </c>
      <c r="C1475">
        <v>10.063000000000001</v>
      </c>
      <c r="E1475">
        <v>10.161</v>
      </c>
      <c r="G1475">
        <v>10.748000000000001</v>
      </c>
      <c r="L1475">
        <v>11.138999999999999</v>
      </c>
    </row>
    <row r="1476" spans="1:12" x14ac:dyDescent="0.25">
      <c r="A1476">
        <v>10.748000000000001</v>
      </c>
      <c r="C1476">
        <v>10.063000000000001</v>
      </c>
      <c r="E1476">
        <v>10.161</v>
      </c>
      <c r="G1476">
        <v>10.748000000000001</v>
      </c>
      <c r="L1476">
        <v>11.138999999999999</v>
      </c>
    </row>
    <row r="1477" spans="1:12" x14ac:dyDescent="0.25">
      <c r="A1477">
        <v>10.748000000000001</v>
      </c>
      <c r="C1477">
        <v>10.063000000000001</v>
      </c>
      <c r="E1477">
        <v>10.161</v>
      </c>
      <c r="G1477">
        <v>10.748000000000001</v>
      </c>
      <c r="L1477">
        <v>11.138999999999999</v>
      </c>
    </row>
    <row r="1478" spans="1:12" x14ac:dyDescent="0.25">
      <c r="A1478">
        <v>10.748000000000001</v>
      </c>
      <c r="C1478">
        <v>10.063000000000001</v>
      </c>
      <c r="E1478">
        <v>10.161</v>
      </c>
      <c r="G1478">
        <v>10.748000000000001</v>
      </c>
      <c r="L1478">
        <v>11.138999999999999</v>
      </c>
    </row>
    <row r="1479" spans="1:12" x14ac:dyDescent="0.25">
      <c r="A1479">
        <v>10.748000000000001</v>
      </c>
      <c r="C1479">
        <v>10.063000000000001</v>
      </c>
      <c r="E1479">
        <v>10.161</v>
      </c>
      <c r="G1479">
        <v>10.748000000000001</v>
      </c>
      <c r="L1479">
        <v>11.138999999999999</v>
      </c>
    </row>
    <row r="1480" spans="1:12" x14ac:dyDescent="0.25">
      <c r="A1480">
        <v>10.748000000000001</v>
      </c>
      <c r="C1480">
        <v>10.063000000000001</v>
      </c>
      <c r="E1480">
        <v>10.161</v>
      </c>
      <c r="G1480">
        <v>10.748000000000001</v>
      </c>
      <c r="L1480">
        <v>11.138999999999999</v>
      </c>
    </row>
    <row r="1481" spans="1:12" x14ac:dyDescent="0.25">
      <c r="A1481">
        <v>10.748000000000001</v>
      </c>
      <c r="C1481">
        <v>10.063000000000001</v>
      </c>
      <c r="E1481">
        <v>10.161</v>
      </c>
      <c r="G1481">
        <v>10.748000000000001</v>
      </c>
      <c r="L1481">
        <v>11.138999999999999</v>
      </c>
    </row>
    <row r="1482" spans="1:12" x14ac:dyDescent="0.25">
      <c r="A1482">
        <v>10.748000000000001</v>
      </c>
      <c r="C1482">
        <v>10.063000000000001</v>
      </c>
      <c r="E1482">
        <v>10.161</v>
      </c>
      <c r="G1482">
        <v>10.748000000000001</v>
      </c>
      <c r="L1482">
        <v>11.138999999999999</v>
      </c>
    </row>
    <row r="1483" spans="1:12" x14ac:dyDescent="0.25">
      <c r="A1483">
        <v>10.748000000000001</v>
      </c>
      <c r="C1483">
        <v>10.063000000000001</v>
      </c>
      <c r="E1483">
        <v>10.161</v>
      </c>
      <c r="G1483">
        <v>10.748000000000001</v>
      </c>
      <c r="L1483">
        <v>11.138999999999999</v>
      </c>
    </row>
    <row r="1484" spans="1:12" x14ac:dyDescent="0.25">
      <c r="A1484">
        <v>10.748000000000001</v>
      </c>
      <c r="C1484">
        <v>10.063000000000001</v>
      </c>
      <c r="E1484">
        <v>10.161</v>
      </c>
      <c r="G1484">
        <v>10.748000000000001</v>
      </c>
      <c r="L1484">
        <v>11.138999999999999</v>
      </c>
    </row>
    <row r="1485" spans="1:12" x14ac:dyDescent="0.25">
      <c r="A1485">
        <v>10.651</v>
      </c>
      <c r="C1485">
        <v>10.063000000000001</v>
      </c>
      <c r="E1485">
        <v>10.161</v>
      </c>
      <c r="G1485">
        <v>10.748000000000001</v>
      </c>
      <c r="L1485">
        <v>11.138999999999999</v>
      </c>
    </row>
    <row r="1486" spans="1:12" x14ac:dyDescent="0.25">
      <c r="A1486">
        <v>10.651</v>
      </c>
      <c r="C1486">
        <v>10.063000000000001</v>
      </c>
      <c r="E1486">
        <v>10.161</v>
      </c>
      <c r="G1486">
        <v>10.748000000000001</v>
      </c>
      <c r="L1486">
        <v>11.138999999999999</v>
      </c>
    </row>
    <row r="1487" spans="1:12" x14ac:dyDescent="0.25">
      <c r="A1487">
        <v>10.748000000000001</v>
      </c>
      <c r="C1487">
        <v>10.063000000000001</v>
      </c>
      <c r="E1487">
        <v>10.161</v>
      </c>
      <c r="G1487">
        <v>10.748000000000001</v>
      </c>
      <c r="L1487">
        <v>11.138999999999999</v>
      </c>
    </row>
    <row r="1488" spans="1:12" x14ac:dyDescent="0.25">
      <c r="A1488">
        <v>10.651</v>
      </c>
      <c r="C1488">
        <v>10.063000000000001</v>
      </c>
      <c r="E1488">
        <v>10.161</v>
      </c>
      <c r="G1488">
        <v>10.748000000000001</v>
      </c>
      <c r="L1488">
        <v>11.138999999999999</v>
      </c>
    </row>
    <row r="1489" spans="1:12" x14ac:dyDescent="0.25">
      <c r="A1489">
        <v>10.748000000000001</v>
      </c>
      <c r="E1489">
        <v>10.161</v>
      </c>
      <c r="G1489">
        <v>10.748000000000001</v>
      </c>
      <c r="L1489">
        <v>11.138999999999999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AA3F-BF61-4B20-8548-26B0D43EC02A}">
  <dimension ref="A1:L1489"/>
  <sheetViews>
    <sheetView workbookViewId="0">
      <selection sqref="A1:L1048576"/>
    </sheetView>
  </sheetViews>
  <sheetFormatPr defaultRowHeight="15" x14ac:dyDescent="0.25"/>
  <cols>
    <col min="11" max="11" width="10.42578125" bestFit="1" customWidth="1"/>
    <col min="12" max="12" width="10.140625" bestFit="1" customWidth="1"/>
  </cols>
  <sheetData>
    <row r="1" spans="1:12" x14ac:dyDescent="0.25">
      <c r="A1" s="5" t="s">
        <v>13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22</v>
      </c>
      <c r="K1" s="5" t="s">
        <v>23</v>
      </c>
      <c r="L1" s="5" t="s">
        <v>24</v>
      </c>
    </row>
    <row r="2" spans="1:12" x14ac:dyDescent="0.25">
      <c r="A2">
        <v>10.161</v>
      </c>
      <c r="B2">
        <v>9.4719999999999995</v>
      </c>
      <c r="C2">
        <v>9.077</v>
      </c>
      <c r="D2">
        <v>9.077</v>
      </c>
      <c r="E2">
        <v>9.2750000000000004</v>
      </c>
      <c r="F2">
        <v>9.5709999999999997</v>
      </c>
      <c r="G2">
        <v>10.259</v>
      </c>
      <c r="H2">
        <v>11.334</v>
      </c>
      <c r="I2">
        <v>12.401</v>
      </c>
      <c r="J2">
        <v>12.882999999999999</v>
      </c>
      <c r="K2">
        <v>11.819000000000001</v>
      </c>
      <c r="L2">
        <v>11.236000000000001</v>
      </c>
    </row>
    <row r="3" spans="1:12" x14ac:dyDescent="0.25">
      <c r="A3">
        <v>10.161</v>
      </c>
      <c r="B3">
        <v>9.4719999999999995</v>
      </c>
      <c r="C3">
        <v>9.077</v>
      </c>
      <c r="D3">
        <v>9.077</v>
      </c>
      <c r="E3">
        <v>9.2750000000000004</v>
      </c>
      <c r="F3">
        <v>9.5709999999999997</v>
      </c>
      <c r="G3">
        <v>10.259</v>
      </c>
      <c r="H3">
        <v>11.334</v>
      </c>
      <c r="I3">
        <v>12.401</v>
      </c>
      <c r="J3">
        <v>12.882999999999999</v>
      </c>
      <c r="K3">
        <v>11.819000000000001</v>
      </c>
      <c r="L3">
        <v>11.236000000000001</v>
      </c>
    </row>
    <row r="4" spans="1:12" x14ac:dyDescent="0.25">
      <c r="A4">
        <v>10.161</v>
      </c>
      <c r="B4">
        <v>9.4719999999999995</v>
      </c>
      <c r="C4">
        <v>9.077</v>
      </c>
      <c r="D4">
        <v>9.077</v>
      </c>
      <c r="E4">
        <v>9.2750000000000004</v>
      </c>
      <c r="F4">
        <v>9.5709999999999997</v>
      </c>
      <c r="G4">
        <v>10.259</v>
      </c>
      <c r="H4">
        <v>11.334</v>
      </c>
      <c r="I4">
        <v>12.401</v>
      </c>
      <c r="J4">
        <v>12.882999999999999</v>
      </c>
      <c r="K4">
        <v>11.819000000000001</v>
      </c>
      <c r="L4">
        <v>11.236000000000001</v>
      </c>
    </row>
    <row r="5" spans="1:12" x14ac:dyDescent="0.25">
      <c r="A5">
        <v>10.161</v>
      </c>
      <c r="B5">
        <v>9.3729999999999993</v>
      </c>
      <c r="C5">
        <v>9.077</v>
      </c>
      <c r="D5">
        <v>8.9779999999999998</v>
      </c>
      <c r="E5">
        <v>9.2750000000000004</v>
      </c>
      <c r="F5">
        <v>9.5709999999999997</v>
      </c>
      <c r="G5">
        <v>10.259</v>
      </c>
      <c r="H5">
        <v>11.334</v>
      </c>
      <c r="I5">
        <v>12.401</v>
      </c>
      <c r="J5">
        <v>12.882999999999999</v>
      </c>
      <c r="K5">
        <v>11.819000000000001</v>
      </c>
      <c r="L5">
        <v>11.236000000000001</v>
      </c>
    </row>
    <row r="6" spans="1:12" x14ac:dyDescent="0.25">
      <c r="A6">
        <v>10.161</v>
      </c>
      <c r="B6">
        <v>9.3729999999999993</v>
      </c>
      <c r="C6">
        <v>8.9779999999999998</v>
      </c>
      <c r="D6">
        <v>9.077</v>
      </c>
      <c r="E6">
        <v>9.2750000000000004</v>
      </c>
      <c r="F6">
        <v>9.5709999999999997</v>
      </c>
      <c r="G6">
        <v>10.259</v>
      </c>
      <c r="H6">
        <v>11.334</v>
      </c>
      <c r="I6">
        <v>12.401</v>
      </c>
      <c r="J6">
        <v>12.882999999999999</v>
      </c>
      <c r="K6">
        <v>11.819000000000001</v>
      </c>
      <c r="L6">
        <v>11.236000000000001</v>
      </c>
    </row>
    <row r="7" spans="1:12" x14ac:dyDescent="0.25">
      <c r="A7">
        <v>10.161</v>
      </c>
      <c r="B7">
        <v>9.4719999999999995</v>
      </c>
      <c r="C7">
        <v>9.077</v>
      </c>
      <c r="D7">
        <v>9.077</v>
      </c>
      <c r="E7">
        <v>9.2750000000000004</v>
      </c>
      <c r="F7">
        <v>9.5709999999999997</v>
      </c>
      <c r="G7">
        <v>10.259</v>
      </c>
      <c r="H7">
        <v>11.334</v>
      </c>
      <c r="I7">
        <v>12.401</v>
      </c>
      <c r="J7">
        <v>12.882999999999999</v>
      </c>
      <c r="K7">
        <v>11.819000000000001</v>
      </c>
      <c r="L7">
        <v>11.236000000000001</v>
      </c>
    </row>
    <row r="8" spans="1:12" x14ac:dyDescent="0.25">
      <c r="A8">
        <v>10.161</v>
      </c>
      <c r="B8">
        <v>9.4719999999999995</v>
      </c>
      <c r="C8">
        <v>9.077</v>
      </c>
      <c r="D8">
        <v>9.077</v>
      </c>
      <c r="E8">
        <v>9.2750000000000004</v>
      </c>
      <c r="F8">
        <v>9.5709999999999997</v>
      </c>
      <c r="G8">
        <v>10.259</v>
      </c>
      <c r="H8">
        <v>11.334</v>
      </c>
      <c r="I8">
        <v>12.401</v>
      </c>
      <c r="J8">
        <v>12.882999999999999</v>
      </c>
      <c r="K8">
        <v>11.819000000000001</v>
      </c>
      <c r="L8">
        <v>11.236000000000001</v>
      </c>
    </row>
    <row r="9" spans="1:12" x14ac:dyDescent="0.25">
      <c r="A9">
        <v>10.161</v>
      </c>
      <c r="B9">
        <v>9.4719999999999995</v>
      </c>
      <c r="C9">
        <v>8.9779999999999998</v>
      </c>
      <c r="D9">
        <v>9.077</v>
      </c>
      <c r="E9">
        <v>9.2750000000000004</v>
      </c>
      <c r="F9">
        <v>9.5709999999999997</v>
      </c>
      <c r="G9">
        <v>10.259</v>
      </c>
      <c r="H9">
        <v>11.334</v>
      </c>
      <c r="I9">
        <v>12.401</v>
      </c>
      <c r="J9">
        <v>12.882999999999999</v>
      </c>
      <c r="K9">
        <v>11.819000000000001</v>
      </c>
      <c r="L9">
        <v>11.236000000000001</v>
      </c>
    </row>
    <row r="10" spans="1:12" x14ac:dyDescent="0.25">
      <c r="A10">
        <v>10.063000000000001</v>
      </c>
      <c r="B10">
        <v>9.4719999999999995</v>
      </c>
      <c r="C10">
        <v>9.077</v>
      </c>
      <c r="D10">
        <v>9.077</v>
      </c>
      <c r="E10">
        <v>9.2750000000000004</v>
      </c>
      <c r="F10">
        <v>9.5709999999999997</v>
      </c>
      <c r="G10">
        <v>10.259</v>
      </c>
      <c r="H10">
        <v>11.334</v>
      </c>
      <c r="I10">
        <v>12.401</v>
      </c>
      <c r="J10">
        <v>12.882999999999999</v>
      </c>
      <c r="K10">
        <v>11.819000000000001</v>
      </c>
      <c r="L10">
        <v>11.236000000000001</v>
      </c>
    </row>
    <row r="11" spans="1:12" x14ac:dyDescent="0.25">
      <c r="A11">
        <v>10.161</v>
      </c>
      <c r="B11">
        <v>9.4719999999999995</v>
      </c>
      <c r="C11">
        <v>9.077</v>
      </c>
      <c r="D11">
        <v>9.077</v>
      </c>
      <c r="E11">
        <v>9.2750000000000004</v>
      </c>
      <c r="F11">
        <v>9.5709999999999997</v>
      </c>
      <c r="G11">
        <v>10.259</v>
      </c>
      <c r="H11">
        <v>11.334</v>
      </c>
      <c r="I11">
        <v>12.401</v>
      </c>
      <c r="J11">
        <v>12.882999999999999</v>
      </c>
      <c r="K11">
        <v>11.819000000000001</v>
      </c>
      <c r="L11">
        <v>11.236000000000001</v>
      </c>
    </row>
    <row r="12" spans="1:12" x14ac:dyDescent="0.25">
      <c r="A12">
        <v>10.161</v>
      </c>
      <c r="B12">
        <v>9.4719999999999995</v>
      </c>
      <c r="C12">
        <v>9.077</v>
      </c>
      <c r="D12">
        <v>9.077</v>
      </c>
      <c r="E12">
        <v>9.2750000000000004</v>
      </c>
      <c r="F12">
        <v>9.5709999999999997</v>
      </c>
      <c r="G12">
        <v>10.259</v>
      </c>
      <c r="H12">
        <v>11.334</v>
      </c>
      <c r="I12">
        <v>12.401</v>
      </c>
      <c r="J12">
        <v>12.882999999999999</v>
      </c>
      <c r="K12">
        <v>11.819000000000001</v>
      </c>
      <c r="L12">
        <v>11.236000000000001</v>
      </c>
    </row>
    <row r="13" spans="1:12" x14ac:dyDescent="0.25">
      <c r="A13">
        <v>10.161</v>
      </c>
      <c r="B13">
        <v>9.4719999999999995</v>
      </c>
      <c r="C13">
        <v>8.9779999999999998</v>
      </c>
      <c r="D13">
        <v>9.077</v>
      </c>
      <c r="E13">
        <v>9.2750000000000004</v>
      </c>
      <c r="F13">
        <v>9.5709999999999997</v>
      </c>
      <c r="G13">
        <v>10.259</v>
      </c>
      <c r="H13">
        <v>11.334</v>
      </c>
      <c r="I13">
        <v>12.401</v>
      </c>
      <c r="J13">
        <v>12.882999999999999</v>
      </c>
      <c r="K13">
        <v>11.819000000000001</v>
      </c>
      <c r="L13">
        <v>11.236000000000001</v>
      </c>
    </row>
    <row r="14" spans="1:12" x14ac:dyDescent="0.25">
      <c r="A14">
        <v>10.161</v>
      </c>
      <c r="B14">
        <v>9.3729999999999993</v>
      </c>
      <c r="C14">
        <v>9.077</v>
      </c>
      <c r="D14">
        <v>9.077</v>
      </c>
      <c r="E14">
        <v>9.2750000000000004</v>
      </c>
      <c r="F14">
        <v>9.6690000000000005</v>
      </c>
      <c r="G14">
        <v>10.259</v>
      </c>
      <c r="H14">
        <v>11.334</v>
      </c>
      <c r="I14">
        <v>12.401</v>
      </c>
      <c r="J14">
        <v>12.882999999999999</v>
      </c>
      <c r="K14">
        <v>11.819000000000001</v>
      </c>
      <c r="L14">
        <v>11.236000000000001</v>
      </c>
    </row>
    <row r="15" spans="1:12" x14ac:dyDescent="0.25">
      <c r="A15">
        <v>10.161</v>
      </c>
      <c r="B15">
        <v>9.4719999999999995</v>
      </c>
      <c r="C15">
        <v>9.077</v>
      </c>
      <c r="D15">
        <v>9.077</v>
      </c>
      <c r="E15">
        <v>9.2750000000000004</v>
      </c>
      <c r="F15">
        <v>9.5709999999999997</v>
      </c>
      <c r="G15">
        <v>10.259</v>
      </c>
      <c r="H15">
        <v>11.334</v>
      </c>
      <c r="I15">
        <v>12.401</v>
      </c>
      <c r="J15">
        <v>12.882999999999999</v>
      </c>
      <c r="K15">
        <v>11.819000000000001</v>
      </c>
      <c r="L15">
        <v>11.236000000000001</v>
      </c>
    </row>
    <row r="16" spans="1:12" x14ac:dyDescent="0.25">
      <c r="A16">
        <v>10.161</v>
      </c>
      <c r="B16">
        <v>9.3729999999999993</v>
      </c>
      <c r="C16">
        <v>9.077</v>
      </c>
      <c r="D16">
        <v>8.9779999999999998</v>
      </c>
      <c r="E16">
        <v>9.2750000000000004</v>
      </c>
      <c r="F16">
        <v>9.5709999999999997</v>
      </c>
      <c r="G16">
        <v>10.259</v>
      </c>
      <c r="H16">
        <v>11.334</v>
      </c>
      <c r="I16">
        <v>12.401</v>
      </c>
      <c r="J16">
        <v>12.882999999999999</v>
      </c>
      <c r="K16">
        <v>11.819000000000001</v>
      </c>
      <c r="L16">
        <v>11.236000000000001</v>
      </c>
    </row>
    <row r="17" spans="1:12" x14ac:dyDescent="0.25">
      <c r="A17">
        <v>10.161</v>
      </c>
      <c r="B17">
        <v>9.4719999999999995</v>
      </c>
      <c r="C17">
        <v>9.077</v>
      </c>
      <c r="D17">
        <v>9.077</v>
      </c>
      <c r="E17">
        <v>9.2750000000000004</v>
      </c>
      <c r="F17">
        <v>9.5709999999999997</v>
      </c>
      <c r="G17">
        <v>10.259</v>
      </c>
      <c r="H17">
        <v>11.334</v>
      </c>
      <c r="I17">
        <v>12.401</v>
      </c>
      <c r="J17">
        <v>12.882999999999999</v>
      </c>
      <c r="K17">
        <v>11.819000000000001</v>
      </c>
      <c r="L17">
        <v>11.236000000000001</v>
      </c>
    </row>
    <row r="18" spans="1:12" x14ac:dyDescent="0.25">
      <c r="A18">
        <v>10.161</v>
      </c>
      <c r="B18">
        <v>9.4719999999999995</v>
      </c>
      <c r="C18">
        <v>9.077</v>
      </c>
      <c r="D18">
        <v>8.9779999999999998</v>
      </c>
      <c r="E18">
        <v>9.2750000000000004</v>
      </c>
      <c r="F18">
        <v>9.6690000000000005</v>
      </c>
      <c r="G18">
        <v>10.259</v>
      </c>
      <c r="H18">
        <v>11.334</v>
      </c>
      <c r="I18">
        <v>12.401</v>
      </c>
      <c r="J18">
        <v>12.882999999999999</v>
      </c>
      <c r="K18">
        <v>11.819000000000001</v>
      </c>
      <c r="L18">
        <v>11.236000000000001</v>
      </c>
    </row>
    <row r="19" spans="1:12" x14ac:dyDescent="0.25">
      <c r="A19">
        <v>10.161</v>
      </c>
      <c r="B19">
        <v>9.3729999999999993</v>
      </c>
      <c r="C19">
        <v>9.077</v>
      </c>
      <c r="D19">
        <v>9.077</v>
      </c>
      <c r="E19">
        <v>9.2750000000000004</v>
      </c>
      <c r="F19">
        <v>9.5709999999999997</v>
      </c>
      <c r="G19">
        <v>10.259</v>
      </c>
      <c r="H19">
        <v>11.334</v>
      </c>
      <c r="I19">
        <v>12.401</v>
      </c>
      <c r="J19">
        <v>12.882999999999999</v>
      </c>
      <c r="K19">
        <v>11.819000000000001</v>
      </c>
      <c r="L19">
        <v>11.236000000000001</v>
      </c>
    </row>
    <row r="20" spans="1:12" x14ac:dyDescent="0.25">
      <c r="A20">
        <v>10.161</v>
      </c>
      <c r="B20">
        <v>9.4719999999999995</v>
      </c>
      <c r="C20">
        <v>8.9779999999999998</v>
      </c>
      <c r="D20">
        <v>9.077</v>
      </c>
      <c r="E20">
        <v>9.2750000000000004</v>
      </c>
      <c r="F20">
        <v>9.5709999999999997</v>
      </c>
      <c r="G20">
        <v>10.259</v>
      </c>
      <c r="H20">
        <v>11.334</v>
      </c>
      <c r="I20">
        <v>12.401</v>
      </c>
      <c r="J20">
        <v>12.882999999999999</v>
      </c>
      <c r="K20">
        <v>11.819000000000001</v>
      </c>
      <c r="L20">
        <v>11.236000000000001</v>
      </c>
    </row>
    <row r="21" spans="1:12" x14ac:dyDescent="0.25">
      <c r="A21">
        <v>10.161</v>
      </c>
      <c r="B21">
        <v>9.4719999999999995</v>
      </c>
      <c r="C21">
        <v>8.9779999999999998</v>
      </c>
      <c r="D21">
        <v>9.077</v>
      </c>
      <c r="E21">
        <v>9.2750000000000004</v>
      </c>
      <c r="F21">
        <v>9.5709999999999997</v>
      </c>
      <c r="G21">
        <v>10.259</v>
      </c>
      <c r="H21">
        <v>11.334</v>
      </c>
      <c r="I21">
        <v>12.401</v>
      </c>
      <c r="J21">
        <v>12.882999999999999</v>
      </c>
      <c r="K21">
        <v>11.819000000000001</v>
      </c>
      <c r="L21">
        <v>11.236000000000001</v>
      </c>
    </row>
    <row r="22" spans="1:12" x14ac:dyDescent="0.25">
      <c r="A22">
        <v>10.161</v>
      </c>
      <c r="B22">
        <v>9.4719999999999995</v>
      </c>
      <c r="C22">
        <v>8.9779999999999998</v>
      </c>
      <c r="D22">
        <v>9.077</v>
      </c>
      <c r="E22">
        <v>9.2750000000000004</v>
      </c>
      <c r="F22">
        <v>9.6690000000000005</v>
      </c>
      <c r="G22">
        <v>10.259</v>
      </c>
      <c r="H22">
        <v>11.334</v>
      </c>
      <c r="I22">
        <v>12.401</v>
      </c>
      <c r="J22">
        <v>12.882999999999999</v>
      </c>
      <c r="K22">
        <v>11.819000000000001</v>
      </c>
      <c r="L22">
        <v>11.236000000000001</v>
      </c>
    </row>
    <row r="23" spans="1:12" x14ac:dyDescent="0.25">
      <c r="A23">
        <v>10.161</v>
      </c>
      <c r="B23">
        <v>9.4719999999999995</v>
      </c>
      <c r="C23">
        <v>8.9779999999999998</v>
      </c>
      <c r="D23">
        <v>9.077</v>
      </c>
      <c r="E23">
        <v>9.2750000000000004</v>
      </c>
      <c r="F23">
        <v>9.5709999999999997</v>
      </c>
      <c r="G23">
        <v>10.259</v>
      </c>
      <c r="H23">
        <v>11.334</v>
      </c>
      <c r="I23">
        <v>12.401</v>
      </c>
      <c r="J23">
        <v>12.882999999999999</v>
      </c>
      <c r="K23">
        <v>11.819000000000001</v>
      </c>
      <c r="L23">
        <v>11.236000000000001</v>
      </c>
    </row>
    <row r="24" spans="1:12" x14ac:dyDescent="0.25">
      <c r="A24">
        <v>10.161</v>
      </c>
      <c r="B24">
        <v>9.4719999999999995</v>
      </c>
      <c r="C24">
        <v>9.077</v>
      </c>
      <c r="D24">
        <v>9.077</v>
      </c>
      <c r="E24">
        <v>9.2750000000000004</v>
      </c>
      <c r="F24">
        <v>9.6690000000000005</v>
      </c>
      <c r="G24">
        <v>10.259</v>
      </c>
      <c r="H24">
        <v>11.334</v>
      </c>
      <c r="I24">
        <v>12.401</v>
      </c>
      <c r="J24">
        <v>12.882999999999999</v>
      </c>
      <c r="K24">
        <v>11.819000000000001</v>
      </c>
      <c r="L24">
        <v>11.138999999999999</v>
      </c>
    </row>
    <row r="25" spans="1:12" x14ac:dyDescent="0.25">
      <c r="A25">
        <v>10.161</v>
      </c>
      <c r="B25">
        <v>9.4719999999999995</v>
      </c>
      <c r="C25">
        <v>8.9779999999999998</v>
      </c>
      <c r="D25">
        <v>9.077</v>
      </c>
      <c r="E25">
        <v>9.2750000000000004</v>
      </c>
      <c r="F25">
        <v>9.5709999999999997</v>
      </c>
      <c r="G25">
        <v>10.259</v>
      </c>
      <c r="H25">
        <v>11.334</v>
      </c>
      <c r="I25">
        <v>12.401</v>
      </c>
      <c r="J25">
        <v>12.882999999999999</v>
      </c>
      <c r="K25">
        <v>11.819000000000001</v>
      </c>
      <c r="L25">
        <v>11.236000000000001</v>
      </c>
    </row>
    <row r="26" spans="1:12" x14ac:dyDescent="0.25">
      <c r="A26">
        <v>10.161</v>
      </c>
      <c r="B26">
        <v>9.4719999999999995</v>
      </c>
      <c r="C26">
        <v>8.9779999999999998</v>
      </c>
      <c r="D26">
        <v>9.077</v>
      </c>
      <c r="E26">
        <v>9.2750000000000004</v>
      </c>
      <c r="F26">
        <v>9.5709999999999997</v>
      </c>
      <c r="G26">
        <v>10.259</v>
      </c>
      <c r="H26">
        <v>11.334</v>
      </c>
      <c r="I26">
        <v>12.401</v>
      </c>
      <c r="J26">
        <v>12.882999999999999</v>
      </c>
      <c r="K26">
        <v>11.819000000000001</v>
      </c>
      <c r="L26">
        <v>11.236000000000001</v>
      </c>
    </row>
    <row r="27" spans="1:12" x14ac:dyDescent="0.25">
      <c r="A27">
        <v>10.161</v>
      </c>
      <c r="B27">
        <v>9.3729999999999993</v>
      </c>
      <c r="C27">
        <v>9.077</v>
      </c>
      <c r="D27">
        <v>9.077</v>
      </c>
      <c r="E27">
        <v>9.2750000000000004</v>
      </c>
      <c r="F27">
        <v>9.6690000000000005</v>
      </c>
      <c r="G27">
        <v>10.259</v>
      </c>
      <c r="H27">
        <v>11.334</v>
      </c>
      <c r="I27">
        <v>12.401</v>
      </c>
      <c r="J27">
        <v>12.882999999999999</v>
      </c>
      <c r="K27">
        <v>11.819000000000001</v>
      </c>
      <c r="L27">
        <v>11.236000000000001</v>
      </c>
    </row>
    <row r="28" spans="1:12" x14ac:dyDescent="0.25">
      <c r="A28">
        <v>10.161</v>
      </c>
      <c r="B28">
        <v>9.4719999999999995</v>
      </c>
      <c r="C28">
        <v>8.9779999999999998</v>
      </c>
      <c r="D28">
        <v>9.077</v>
      </c>
      <c r="E28">
        <v>9.2750000000000004</v>
      </c>
      <c r="F28">
        <v>9.6690000000000005</v>
      </c>
      <c r="G28">
        <v>10.259</v>
      </c>
      <c r="H28">
        <v>11.334</v>
      </c>
      <c r="I28">
        <v>12.401</v>
      </c>
      <c r="J28">
        <v>12.882999999999999</v>
      </c>
      <c r="K28">
        <v>11.819000000000001</v>
      </c>
      <c r="L28">
        <v>11.236000000000001</v>
      </c>
    </row>
    <row r="29" spans="1:12" x14ac:dyDescent="0.25">
      <c r="A29">
        <v>10.161</v>
      </c>
      <c r="B29">
        <v>9.4719999999999995</v>
      </c>
      <c r="C29">
        <v>8.9779999999999998</v>
      </c>
      <c r="D29">
        <v>9.077</v>
      </c>
      <c r="E29">
        <v>9.2750000000000004</v>
      </c>
      <c r="F29">
        <v>9.6690000000000005</v>
      </c>
      <c r="G29">
        <v>10.259</v>
      </c>
      <c r="H29">
        <v>11.334</v>
      </c>
      <c r="I29">
        <v>12.401</v>
      </c>
      <c r="J29">
        <v>12.882999999999999</v>
      </c>
      <c r="K29">
        <v>11.819000000000001</v>
      </c>
      <c r="L29">
        <v>11.138999999999999</v>
      </c>
    </row>
    <row r="30" spans="1:12" x14ac:dyDescent="0.25">
      <c r="A30">
        <v>10.161</v>
      </c>
      <c r="B30">
        <v>9.4719999999999995</v>
      </c>
      <c r="C30">
        <v>8.9779999999999998</v>
      </c>
      <c r="D30">
        <v>9.077</v>
      </c>
      <c r="E30">
        <v>9.2750000000000004</v>
      </c>
      <c r="F30">
        <v>9.6690000000000005</v>
      </c>
      <c r="G30">
        <v>10.259</v>
      </c>
      <c r="H30">
        <v>11.334</v>
      </c>
      <c r="I30">
        <v>12.401</v>
      </c>
      <c r="J30">
        <v>12.882999999999999</v>
      </c>
      <c r="K30">
        <v>11.819000000000001</v>
      </c>
      <c r="L30">
        <v>11.138999999999999</v>
      </c>
    </row>
    <row r="31" spans="1:12" x14ac:dyDescent="0.25">
      <c r="A31">
        <v>10.063000000000001</v>
      </c>
      <c r="B31">
        <v>9.4719999999999995</v>
      </c>
      <c r="C31">
        <v>8.9779999999999998</v>
      </c>
      <c r="D31">
        <v>9.077</v>
      </c>
      <c r="E31">
        <v>9.2750000000000004</v>
      </c>
      <c r="F31">
        <v>9.6690000000000005</v>
      </c>
      <c r="G31">
        <v>10.259</v>
      </c>
      <c r="H31">
        <v>11.334</v>
      </c>
      <c r="I31">
        <v>12.401</v>
      </c>
      <c r="J31">
        <v>12.882999999999999</v>
      </c>
      <c r="K31">
        <v>11.819000000000001</v>
      </c>
      <c r="L31">
        <v>11.138999999999999</v>
      </c>
    </row>
    <row r="32" spans="1:12" x14ac:dyDescent="0.25">
      <c r="A32">
        <v>10.161</v>
      </c>
      <c r="B32">
        <v>9.3729999999999993</v>
      </c>
      <c r="C32">
        <v>8.9779999999999998</v>
      </c>
      <c r="D32">
        <v>9.077</v>
      </c>
      <c r="E32">
        <v>9.2750000000000004</v>
      </c>
      <c r="F32">
        <v>9.6690000000000005</v>
      </c>
      <c r="G32">
        <v>10.259</v>
      </c>
      <c r="H32">
        <v>11.334</v>
      </c>
      <c r="I32">
        <v>12.401</v>
      </c>
      <c r="J32">
        <v>12.882999999999999</v>
      </c>
      <c r="K32">
        <v>11.819000000000001</v>
      </c>
      <c r="L32">
        <v>11.138999999999999</v>
      </c>
    </row>
    <row r="33" spans="1:12" x14ac:dyDescent="0.25">
      <c r="A33">
        <v>10.063000000000001</v>
      </c>
      <c r="B33">
        <v>9.4719999999999995</v>
      </c>
      <c r="C33">
        <v>9.077</v>
      </c>
      <c r="D33">
        <v>9.077</v>
      </c>
      <c r="E33">
        <v>9.2750000000000004</v>
      </c>
      <c r="F33">
        <v>9.6690000000000005</v>
      </c>
      <c r="G33">
        <v>10.259</v>
      </c>
      <c r="H33">
        <v>11.334</v>
      </c>
      <c r="I33">
        <v>12.401</v>
      </c>
      <c r="J33">
        <v>12.882999999999999</v>
      </c>
      <c r="K33">
        <v>11.819000000000001</v>
      </c>
      <c r="L33">
        <v>11.138999999999999</v>
      </c>
    </row>
    <row r="34" spans="1:12" x14ac:dyDescent="0.25">
      <c r="A34">
        <v>10.063000000000001</v>
      </c>
      <c r="B34">
        <v>9.3729999999999993</v>
      </c>
      <c r="C34">
        <v>8.9779999999999998</v>
      </c>
      <c r="D34">
        <v>9.077</v>
      </c>
      <c r="E34">
        <v>9.2750000000000004</v>
      </c>
      <c r="F34">
        <v>9.6690000000000005</v>
      </c>
      <c r="G34">
        <v>10.259</v>
      </c>
      <c r="H34">
        <v>11.334</v>
      </c>
      <c r="I34">
        <v>12.401</v>
      </c>
      <c r="J34">
        <v>12.882999999999999</v>
      </c>
      <c r="K34">
        <v>11.819000000000001</v>
      </c>
      <c r="L34">
        <v>11.138999999999999</v>
      </c>
    </row>
    <row r="35" spans="1:12" x14ac:dyDescent="0.25">
      <c r="A35">
        <v>10.161</v>
      </c>
      <c r="B35">
        <v>9.4719999999999995</v>
      </c>
      <c r="C35">
        <v>9.077</v>
      </c>
      <c r="D35">
        <v>9.077</v>
      </c>
      <c r="E35">
        <v>9.2750000000000004</v>
      </c>
      <c r="F35">
        <v>9.6690000000000005</v>
      </c>
      <c r="G35">
        <v>10.259</v>
      </c>
      <c r="H35">
        <v>11.334</v>
      </c>
      <c r="I35">
        <v>12.401</v>
      </c>
      <c r="J35">
        <v>12.882999999999999</v>
      </c>
      <c r="K35">
        <v>11.819000000000001</v>
      </c>
      <c r="L35">
        <v>11.138999999999999</v>
      </c>
    </row>
    <row r="36" spans="1:12" x14ac:dyDescent="0.25">
      <c r="A36">
        <v>10.161</v>
      </c>
      <c r="B36">
        <v>9.4719999999999995</v>
      </c>
      <c r="C36">
        <v>9.077</v>
      </c>
      <c r="D36">
        <v>9.077</v>
      </c>
      <c r="E36">
        <v>9.2750000000000004</v>
      </c>
      <c r="F36">
        <v>9.6690000000000005</v>
      </c>
      <c r="G36">
        <v>10.259</v>
      </c>
      <c r="H36">
        <v>11.334</v>
      </c>
      <c r="I36">
        <v>12.401</v>
      </c>
      <c r="J36">
        <v>12.882999999999999</v>
      </c>
      <c r="K36">
        <v>11.819000000000001</v>
      </c>
      <c r="L36">
        <v>11.138999999999999</v>
      </c>
    </row>
    <row r="37" spans="1:12" x14ac:dyDescent="0.25">
      <c r="A37">
        <v>10.161</v>
      </c>
      <c r="B37">
        <v>9.3729999999999993</v>
      </c>
      <c r="C37">
        <v>8.9779999999999998</v>
      </c>
      <c r="D37">
        <v>9.077</v>
      </c>
      <c r="E37">
        <v>9.2750000000000004</v>
      </c>
      <c r="F37">
        <v>9.6690000000000005</v>
      </c>
      <c r="G37">
        <v>10.259</v>
      </c>
      <c r="H37">
        <v>11.334</v>
      </c>
      <c r="I37">
        <v>12.401</v>
      </c>
      <c r="J37">
        <v>12.882999999999999</v>
      </c>
      <c r="K37">
        <v>11.819000000000001</v>
      </c>
      <c r="L37">
        <v>11.138999999999999</v>
      </c>
    </row>
    <row r="38" spans="1:12" x14ac:dyDescent="0.25">
      <c r="A38">
        <v>10.161</v>
      </c>
      <c r="B38">
        <v>9.3729999999999993</v>
      </c>
      <c r="C38">
        <v>9.077</v>
      </c>
      <c r="D38">
        <v>9.077</v>
      </c>
      <c r="E38">
        <v>9.2750000000000004</v>
      </c>
      <c r="F38">
        <v>9.6690000000000005</v>
      </c>
      <c r="G38">
        <v>10.356999999999999</v>
      </c>
      <c r="H38">
        <v>11.334</v>
      </c>
      <c r="I38">
        <v>12.401</v>
      </c>
      <c r="J38">
        <v>12.882999999999999</v>
      </c>
      <c r="K38">
        <v>11.819000000000001</v>
      </c>
      <c r="L38">
        <v>11.138999999999999</v>
      </c>
    </row>
    <row r="39" spans="1:12" x14ac:dyDescent="0.25">
      <c r="A39">
        <v>10.063000000000001</v>
      </c>
      <c r="B39">
        <v>9.4719999999999995</v>
      </c>
      <c r="C39">
        <v>9.077</v>
      </c>
      <c r="D39">
        <v>9.077</v>
      </c>
      <c r="E39">
        <v>9.2750000000000004</v>
      </c>
      <c r="F39">
        <v>9.6690000000000005</v>
      </c>
      <c r="G39">
        <v>10.259</v>
      </c>
      <c r="H39">
        <v>11.430999999999999</v>
      </c>
      <c r="I39">
        <v>12.401</v>
      </c>
      <c r="J39">
        <v>12.882999999999999</v>
      </c>
      <c r="K39">
        <v>11.819000000000001</v>
      </c>
      <c r="L39">
        <v>11.138999999999999</v>
      </c>
    </row>
    <row r="40" spans="1:12" x14ac:dyDescent="0.25">
      <c r="A40">
        <v>10.161</v>
      </c>
      <c r="B40">
        <v>9.4719999999999995</v>
      </c>
      <c r="C40">
        <v>9.077</v>
      </c>
      <c r="D40">
        <v>9.077</v>
      </c>
      <c r="E40">
        <v>9.2750000000000004</v>
      </c>
      <c r="F40">
        <v>9.6690000000000005</v>
      </c>
      <c r="G40">
        <v>10.356999999999999</v>
      </c>
      <c r="H40">
        <v>11.430999999999999</v>
      </c>
      <c r="I40">
        <v>12.401</v>
      </c>
      <c r="J40">
        <v>12.882999999999999</v>
      </c>
      <c r="K40">
        <v>11.819000000000001</v>
      </c>
      <c r="L40">
        <v>11.138999999999999</v>
      </c>
    </row>
    <row r="41" spans="1:12" x14ac:dyDescent="0.25">
      <c r="A41">
        <v>10.063000000000001</v>
      </c>
      <c r="B41">
        <v>9.3729999999999993</v>
      </c>
      <c r="C41">
        <v>9.077</v>
      </c>
      <c r="D41">
        <v>9.077</v>
      </c>
      <c r="E41">
        <v>9.2750000000000004</v>
      </c>
      <c r="F41">
        <v>9.6690000000000005</v>
      </c>
      <c r="G41">
        <v>10.356999999999999</v>
      </c>
      <c r="H41">
        <v>11.430999999999999</v>
      </c>
      <c r="I41">
        <v>12.401</v>
      </c>
      <c r="J41">
        <v>12.882999999999999</v>
      </c>
      <c r="K41">
        <v>11.819000000000001</v>
      </c>
      <c r="L41">
        <v>11.138999999999999</v>
      </c>
    </row>
    <row r="42" spans="1:12" x14ac:dyDescent="0.25">
      <c r="A42">
        <v>10.161</v>
      </c>
      <c r="B42">
        <v>9.4719999999999995</v>
      </c>
      <c r="C42">
        <v>9.077</v>
      </c>
      <c r="D42">
        <v>9.077</v>
      </c>
      <c r="E42">
        <v>9.2750000000000004</v>
      </c>
      <c r="F42">
        <v>9.6690000000000005</v>
      </c>
      <c r="G42">
        <v>10.356999999999999</v>
      </c>
      <c r="H42">
        <v>11.430999999999999</v>
      </c>
      <c r="I42">
        <v>12.401</v>
      </c>
      <c r="J42">
        <v>12.882999999999999</v>
      </c>
      <c r="K42">
        <v>11.819000000000001</v>
      </c>
      <c r="L42">
        <v>11.138999999999999</v>
      </c>
    </row>
    <row r="43" spans="1:12" x14ac:dyDescent="0.25">
      <c r="A43">
        <v>10.063000000000001</v>
      </c>
      <c r="B43">
        <v>9.4719999999999995</v>
      </c>
      <c r="C43">
        <v>9.077</v>
      </c>
      <c r="D43">
        <v>9.077</v>
      </c>
      <c r="E43">
        <v>9.2750000000000004</v>
      </c>
      <c r="F43">
        <v>9.6690000000000005</v>
      </c>
      <c r="G43">
        <v>10.356999999999999</v>
      </c>
      <c r="H43">
        <v>11.430999999999999</v>
      </c>
      <c r="I43">
        <v>12.401</v>
      </c>
      <c r="J43">
        <v>12.882999999999999</v>
      </c>
      <c r="K43">
        <v>11.819000000000001</v>
      </c>
      <c r="L43">
        <v>11.138999999999999</v>
      </c>
    </row>
    <row r="44" spans="1:12" x14ac:dyDescent="0.25">
      <c r="A44">
        <v>10.063000000000001</v>
      </c>
      <c r="B44">
        <v>9.3729999999999993</v>
      </c>
      <c r="C44">
        <v>9.077</v>
      </c>
      <c r="D44">
        <v>9.077</v>
      </c>
      <c r="E44">
        <v>9.2750000000000004</v>
      </c>
      <c r="F44">
        <v>9.6690000000000005</v>
      </c>
      <c r="G44">
        <v>10.356999999999999</v>
      </c>
      <c r="H44">
        <v>11.430999999999999</v>
      </c>
      <c r="I44">
        <v>12.401</v>
      </c>
      <c r="J44">
        <v>12.882999999999999</v>
      </c>
      <c r="K44">
        <v>11.819000000000001</v>
      </c>
      <c r="L44">
        <v>11.138999999999999</v>
      </c>
    </row>
    <row r="45" spans="1:12" x14ac:dyDescent="0.25">
      <c r="A45">
        <v>10.063000000000001</v>
      </c>
      <c r="B45">
        <v>9.3729999999999993</v>
      </c>
      <c r="C45">
        <v>8.9779999999999998</v>
      </c>
      <c r="D45">
        <v>9.077</v>
      </c>
      <c r="E45">
        <v>9.3729999999999993</v>
      </c>
      <c r="F45">
        <v>9.6690000000000005</v>
      </c>
      <c r="G45">
        <v>10.356999999999999</v>
      </c>
      <c r="H45">
        <v>11.430999999999999</v>
      </c>
      <c r="I45">
        <v>12.401</v>
      </c>
      <c r="J45">
        <v>12.882999999999999</v>
      </c>
      <c r="K45">
        <v>11.819000000000001</v>
      </c>
      <c r="L45">
        <v>11.138999999999999</v>
      </c>
    </row>
    <row r="46" spans="1:12" x14ac:dyDescent="0.25">
      <c r="A46">
        <v>10.063000000000001</v>
      </c>
      <c r="B46">
        <v>9.4719999999999995</v>
      </c>
      <c r="C46">
        <v>9.077</v>
      </c>
      <c r="D46">
        <v>9.077</v>
      </c>
      <c r="E46">
        <v>9.2750000000000004</v>
      </c>
      <c r="F46">
        <v>9.6690000000000005</v>
      </c>
      <c r="G46">
        <v>10.356999999999999</v>
      </c>
      <c r="H46">
        <v>11.430999999999999</v>
      </c>
      <c r="I46">
        <v>12.401</v>
      </c>
      <c r="J46">
        <v>12.882999999999999</v>
      </c>
      <c r="K46">
        <v>11.819000000000001</v>
      </c>
      <c r="L46">
        <v>11.138999999999999</v>
      </c>
    </row>
    <row r="47" spans="1:12" x14ac:dyDescent="0.25">
      <c r="A47">
        <v>10.063000000000001</v>
      </c>
      <c r="B47">
        <v>9.4719999999999995</v>
      </c>
      <c r="C47">
        <v>9.077</v>
      </c>
      <c r="D47">
        <v>9.077</v>
      </c>
      <c r="E47">
        <v>9.2750000000000004</v>
      </c>
      <c r="F47">
        <v>9.6690000000000005</v>
      </c>
      <c r="G47">
        <v>10.356999999999999</v>
      </c>
      <c r="H47">
        <v>11.430999999999999</v>
      </c>
      <c r="I47">
        <v>12.401</v>
      </c>
      <c r="J47">
        <v>12.882999999999999</v>
      </c>
      <c r="K47">
        <v>11.819000000000001</v>
      </c>
      <c r="L47">
        <v>11.138999999999999</v>
      </c>
    </row>
    <row r="48" spans="1:12" x14ac:dyDescent="0.25">
      <c r="A48">
        <v>10.063000000000001</v>
      </c>
      <c r="B48">
        <v>9.3729999999999993</v>
      </c>
      <c r="C48">
        <v>8.9779999999999998</v>
      </c>
      <c r="D48">
        <v>9.077</v>
      </c>
      <c r="E48">
        <v>9.2750000000000004</v>
      </c>
      <c r="F48">
        <v>9.6690000000000005</v>
      </c>
      <c r="G48">
        <v>10.356999999999999</v>
      </c>
      <c r="H48">
        <v>11.430999999999999</v>
      </c>
      <c r="I48">
        <v>12.401</v>
      </c>
      <c r="J48">
        <v>12.882999999999999</v>
      </c>
      <c r="K48">
        <v>11.819000000000001</v>
      </c>
      <c r="L48">
        <v>11.138999999999999</v>
      </c>
    </row>
    <row r="49" spans="1:12" x14ac:dyDescent="0.25">
      <c r="A49">
        <v>10.063000000000001</v>
      </c>
      <c r="B49">
        <v>9.3729999999999993</v>
      </c>
      <c r="C49">
        <v>8.9779999999999998</v>
      </c>
      <c r="D49">
        <v>9.077</v>
      </c>
      <c r="E49">
        <v>9.2750000000000004</v>
      </c>
      <c r="F49">
        <v>9.6690000000000005</v>
      </c>
      <c r="G49">
        <v>10.356999999999999</v>
      </c>
      <c r="H49">
        <v>11.430999999999999</v>
      </c>
      <c r="I49">
        <v>12.401</v>
      </c>
      <c r="J49">
        <v>12.882999999999999</v>
      </c>
      <c r="K49">
        <v>11.819000000000001</v>
      </c>
      <c r="L49">
        <v>11.138999999999999</v>
      </c>
    </row>
    <row r="50" spans="1:12" x14ac:dyDescent="0.25">
      <c r="A50">
        <v>10.063000000000001</v>
      </c>
      <c r="B50">
        <v>9.4719999999999995</v>
      </c>
      <c r="C50">
        <v>9.077</v>
      </c>
      <c r="D50">
        <v>9.077</v>
      </c>
      <c r="E50">
        <v>9.2750000000000004</v>
      </c>
      <c r="F50">
        <v>9.6690000000000005</v>
      </c>
      <c r="G50">
        <v>10.356999999999999</v>
      </c>
      <c r="H50">
        <v>11.430999999999999</v>
      </c>
      <c r="I50">
        <v>12.401</v>
      </c>
      <c r="J50">
        <v>12.882999999999999</v>
      </c>
      <c r="K50">
        <v>11.819000000000001</v>
      </c>
      <c r="L50">
        <v>11.138999999999999</v>
      </c>
    </row>
    <row r="51" spans="1:12" x14ac:dyDescent="0.25">
      <c r="A51">
        <v>10.063000000000001</v>
      </c>
      <c r="B51">
        <v>9.3729999999999993</v>
      </c>
      <c r="C51">
        <v>9.077</v>
      </c>
      <c r="D51">
        <v>9.077</v>
      </c>
      <c r="E51">
        <v>9.2750000000000004</v>
      </c>
      <c r="F51">
        <v>9.6690000000000005</v>
      </c>
      <c r="G51">
        <v>10.356999999999999</v>
      </c>
      <c r="H51">
        <v>11.430999999999999</v>
      </c>
      <c r="I51">
        <v>12.401</v>
      </c>
      <c r="J51">
        <v>12.882999999999999</v>
      </c>
      <c r="K51">
        <v>11.722</v>
      </c>
      <c r="L51">
        <v>11.138999999999999</v>
      </c>
    </row>
    <row r="52" spans="1:12" x14ac:dyDescent="0.25">
      <c r="A52">
        <v>10.161</v>
      </c>
      <c r="B52">
        <v>9.3729999999999993</v>
      </c>
      <c r="C52">
        <v>9.077</v>
      </c>
      <c r="D52">
        <v>9.077</v>
      </c>
      <c r="E52">
        <v>9.2750000000000004</v>
      </c>
      <c r="F52">
        <v>9.6690000000000005</v>
      </c>
      <c r="G52">
        <v>10.356999999999999</v>
      </c>
      <c r="H52">
        <v>11.430999999999999</v>
      </c>
      <c r="I52">
        <v>12.401</v>
      </c>
      <c r="J52">
        <v>12.882999999999999</v>
      </c>
      <c r="K52">
        <v>11.819000000000001</v>
      </c>
      <c r="L52">
        <v>11.138999999999999</v>
      </c>
    </row>
    <row r="53" spans="1:12" x14ac:dyDescent="0.25">
      <c r="A53">
        <v>10.063000000000001</v>
      </c>
      <c r="B53">
        <v>9.3729999999999993</v>
      </c>
      <c r="C53">
        <v>9.077</v>
      </c>
      <c r="D53">
        <v>9.077</v>
      </c>
      <c r="E53">
        <v>9.2750000000000004</v>
      </c>
      <c r="F53">
        <v>9.6690000000000005</v>
      </c>
      <c r="G53">
        <v>10.356999999999999</v>
      </c>
      <c r="H53">
        <v>11.430999999999999</v>
      </c>
      <c r="I53">
        <v>12.401</v>
      </c>
      <c r="J53">
        <v>12.882999999999999</v>
      </c>
      <c r="K53">
        <v>11.722</v>
      </c>
      <c r="L53">
        <v>11.138999999999999</v>
      </c>
    </row>
    <row r="54" spans="1:12" x14ac:dyDescent="0.25">
      <c r="A54">
        <v>10.063000000000001</v>
      </c>
      <c r="B54">
        <v>9.3729999999999993</v>
      </c>
      <c r="C54">
        <v>9.077</v>
      </c>
      <c r="D54">
        <v>9.077</v>
      </c>
      <c r="E54">
        <v>9.2750000000000004</v>
      </c>
      <c r="F54">
        <v>9.6690000000000005</v>
      </c>
      <c r="G54">
        <v>10.356999999999999</v>
      </c>
      <c r="H54">
        <v>11.430999999999999</v>
      </c>
      <c r="I54">
        <v>12.401</v>
      </c>
      <c r="J54">
        <v>12.882999999999999</v>
      </c>
      <c r="K54">
        <v>11.722</v>
      </c>
      <c r="L54">
        <v>11.138999999999999</v>
      </c>
    </row>
    <row r="55" spans="1:12" x14ac:dyDescent="0.25">
      <c r="A55">
        <v>10.063000000000001</v>
      </c>
      <c r="B55">
        <v>9.3729999999999993</v>
      </c>
      <c r="C55">
        <v>9.077</v>
      </c>
      <c r="D55">
        <v>9.077</v>
      </c>
      <c r="E55">
        <v>9.2750000000000004</v>
      </c>
      <c r="F55">
        <v>9.6690000000000005</v>
      </c>
      <c r="G55">
        <v>10.356999999999999</v>
      </c>
      <c r="H55">
        <v>11.430999999999999</v>
      </c>
      <c r="I55">
        <v>12.401</v>
      </c>
      <c r="J55">
        <v>12.882999999999999</v>
      </c>
      <c r="K55">
        <v>11.722</v>
      </c>
      <c r="L55">
        <v>11.138999999999999</v>
      </c>
    </row>
    <row r="56" spans="1:12" x14ac:dyDescent="0.25">
      <c r="A56">
        <v>10.063000000000001</v>
      </c>
      <c r="B56">
        <v>9.3729999999999993</v>
      </c>
      <c r="C56">
        <v>8.9779999999999998</v>
      </c>
      <c r="D56">
        <v>9.077</v>
      </c>
      <c r="E56">
        <v>9.2750000000000004</v>
      </c>
      <c r="F56">
        <v>9.6690000000000005</v>
      </c>
      <c r="G56">
        <v>10.356999999999999</v>
      </c>
      <c r="H56">
        <v>11.430999999999999</v>
      </c>
      <c r="I56">
        <v>12.401</v>
      </c>
      <c r="J56">
        <v>12.882999999999999</v>
      </c>
      <c r="K56">
        <v>11.722</v>
      </c>
      <c r="L56">
        <v>11.138999999999999</v>
      </c>
    </row>
    <row r="57" spans="1:12" x14ac:dyDescent="0.25">
      <c r="A57">
        <v>10.063000000000001</v>
      </c>
      <c r="B57">
        <v>9.3729999999999993</v>
      </c>
      <c r="C57">
        <v>9.077</v>
      </c>
      <c r="D57">
        <v>9.077</v>
      </c>
      <c r="E57">
        <v>9.2750000000000004</v>
      </c>
      <c r="F57">
        <v>9.6690000000000005</v>
      </c>
      <c r="G57">
        <v>10.356999999999999</v>
      </c>
      <c r="H57">
        <v>11.430999999999999</v>
      </c>
      <c r="I57">
        <v>12.401</v>
      </c>
      <c r="J57">
        <v>12.882999999999999</v>
      </c>
      <c r="K57">
        <v>11.722</v>
      </c>
      <c r="L57">
        <v>11.138999999999999</v>
      </c>
    </row>
    <row r="58" spans="1:12" x14ac:dyDescent="0.25">
      <c r="A58">
        <v>10.063000000000001</v>
      </c>
      <c r="B58">
        <v>9.3729999999999993</v>
      </c>
      <c r="C58">
        <v>9.077</v>
      </c>
      <c r="D58">
        <v>9.077</v>
      </c>
      <c r="E58">
        <v>9.2750000000000004</v>
      </c>
      <c r="F58">
        <v>9.6690000000000005</v>
      </c>
      <c r="G58">
        <v>10.356999999999999</v>
      </c>
      <c r="H58">
        <v>11.430999999999999</v>
      </c>
      <c r="I58">
        <v>12.401</v>
      </c>
      <c r="J58">
        <v>12.882999999999999</v>
      </c>
      <c r="K58">
        <v>11.722</v>
      </c>
      <c r="L58">
        <v>11.138999999999999</v>
      </c>
    </row>
    <row r="59" spans="1:12" x14ac:dyDescent="0.25">
      <c r="A59">
        <v>10.063000000000001</v>
      </c>
      <c r="B59">
        <v>9.4719999999999995</v>
      </c>
      <c r="C59">
        <v>9.077</v>
      </c>
      <c r="D59">
        <v>9.077</v>
      </c>
      <c r="E59">
        <v>9.3729999999999993</v>
      </c>
      <c r="F59">
        <v>9.6690000000000005</v>
      </c>
      <c r="G59">
        <v>10.356999999999999</v>
      </c>
      <c r="H59">
        <v>11.430999999999999</v>
      </c>
      <c r="I59">
        <v>12.401</v>
      </c>
      <c r="J59">
        <v>12.882999999999999</v>
      </c>
      <c r="K59">
        <v>11.722</v>
      </c>
      <c r="L59">
        <v>11.138999999999999</v>
      </c>
    </row>
    <row r="60" spans="1:12" x14ac:dyDescent="0.25">
      <c r="A60">
        <v>10.063000000000001</v>
      </c>
      <c r="B60">
        <v>9.3729999999999993</v>
      </c>
      <c r="C60">
        <v>9.077</v>
      </c>
      <c r="D60">
        <v>9.077</v>
      </c>
      <c r="E60">
        <v>9.2750000000000004</v>
      </c>
      <c r="F60">
        <v>9.6690000000000005</v>
      </c>
      <c r="G60">
        <v>10.356999999999999</v>
      </c>
      <c r="H60">
        <v>11.430999999999999</v>
      </c>
      <c r="I60">
        <v>12.401</v>
      </c>
      <c r="J60">
        <v>12.882999999999999</v>
      </c>
      <c r="K60">
        <v>11.722</v>
      </c>
      <c r="L60">
        <v>11.138999999999999</v>
      </c>
    </row>
    <row r="61" spans="1:12" x14ac:dyDescent="0.25">
      <c r="A61">
        <v>10.063000000000001</v>
      </c>
      <c r="B61">
        <v>9.3729999999999993</v>
      </c>
      <c r="C61">
        <v>9.077</v>
      </c>
      <c r="D61">
        <v>9.077</v>
      </c>
      <c r="E61">
        <v>9.2750000000000004</v>
      </c>
      <c r="F61">
        <v>9.6690000000000005</v>
      </c>
      <c r="G61">
        <v>10.356999999999999</v>
      </c>
      <c r="H61">
        <v>11.430999999999999</v>
      </c>
      <c r="I61">
        <v>12.401</v>
      </c>
      <c r="J61">
        <v>12.98</v>
      </c>
      <c r="K61">
        <v>11.722</v>
      </c>
      <c r="L61">
        <v>11.138999999999999</v>
      </c>
    </row>
    <row r="62" spans="1:12" x14ac:dyDescent="0.25">
      <c r="A62">
        <v>10.063000000000001</v>
      </c>
      <c r="B62">
        <v>9.3729999999999993</v>
      </c>
      <c r="C62">
        <v>9.077</v>
      </c>
      <c r="D62">
        <v>9.077</v>
      </c>
      <c r="E62">
        <v>9.2750000000000004</v>
      </c>
      <c r="F62">
        <v>9.6690000000000005</v>
      </c>
      <c r="G62">
        <v>10.356999999999999</v>
      </c>
      <c r="H62">
        <v>11.430999999999999</v>
      </c>
      <c r="I62">
        <v>12.401</v>
      </c>
      <c r="J62">
        <v>12.98</v>
      </c>
      <c r="K62">
        <v>11.722</v>
      </c>
      <c r="L62">
        <v>11.138999999999999</v>
      </c>
    </row>
    <row r="63" spans="1:12" x14ac:dyDescent="0.25">
      <c r="A63">
        <v>10.063000000000001</v>
      </c>
      <c r="B63">
        <v>9.3729999999999993</v>
      </c>
      <c r="C63">
        <v>9.077</v>
      </c>
      <c r="D63">
        <v>9.077</v>
      </c>
      <c r="E63">
        <v>9.2750000000000004</v>
      </c>
      <c r="F63">
        <v>9.6690000000000005</v>
      </c>
      <c r="G63">
        <v>10.356999999999999</v>
      </c>
      <c r="H63">
        <v>11.430999999999999</v>
      </c>
      <c r="I63">
        <v>12.401</v>
      </c>
      <c r="J63">
        <v>12.98</v>
      </c>
      <c r="K63">
        <v>11.722</v>
      </c>
      <c r="L63">
        <v>11.138999999999999</v>
      </c>
    </row>
    <row r="64" spans="1:12" x14ac:dyDescent="0.25">
      <c r="A64">
        <v>10.063000000000001</v>
      </c>
      <c r="B64">
        <v>9.3729999999999993</v>
      </c>
      <c r="C64">
        <v>8.9779999999999998</v>
      </c>
      <c r="D64">
        <v>9.077</v>
      </c>
      <c r="E64">
        <v>9.2750000000000004</v>
      </c>
      <c r="F64">
        <v>9.6690000000000005</v>
      </c>
      <c r="G64">
        <v>10.356999999999999</v>
      </c>
      <c r="H64">
        <v>11.430999999999999</v>
      </c>
      <c r="I64">
        <v>12.401</v>
      </c>
      <c r="J64">
        <v>12.98</v>
      </c>
      <c r="K64">
        <v>11.722</v>
      </c>
      <c r="L64">
        <v>11.138999999999999</v>
      </c>
    </row>
    <row r="65" spans="1:12" x14ac:dyDescent="0.25">
      <c r="A65">
        <v>10.063000000000001</v>
      </c>
      <c r="B65">
        <v>9.3729999999999993</v>
      </c>
      <c r="C65">
        <v>9.077</v>
      </c>
      <c r="D65">
        <v>9.077</v>
      </c>
      <c r="E65">
        <v>9.2750000000000004</v>
      </c>
      <c r="F65">
        <v>9.6690000000000005</v>
      </c>
      <c r="G65">
        <v>10.356999999999999</v>
      </c>
      <c r="H65">
        <v>11.430999999999999</v>
      </c>
      <c r="I65">
        <v>12.401</v>
      </c>
      <c r="J65">
        <v>12.98</v>
      </c>
      <c r="K65">
        <v>11.722</v>
      </c>
      <c r="L65">
        <v>11.138999999999999</v>
      </c>
    </row>
    <row r="66" spans="1:12" x14ac:dyDescent="0.25">
      <c r="A66">
        <v>10.063000000000001</v>
      </c>
      <c r="B66">
        <v>9.3729999999999993</v>
      </c>
      <c r="C66">
        <v>8.9779999999999998</v>
      </c>
      <c r="D66">
        <v>9.077</v>
      </c>
      <c r="E66">
        <v>9.2750000000000004</v>
      </c>
      <c r="F66">
        <v>9.6690000000000005</v>
      </c>
      <c r="G66">
        <v>10.356999999999999</v>
      </c>
      <c r="H66">
        <v>11.430999999999999</v>
      </c>
      <c r="I66">
        <v>12.401</v>
      </c>
      <c r="J66">
        <v>12.98</v>
      </c>
      <c r="K66">
        <v>11.722</v>
      </c>
      <c r="L66">
        <v>11.138999999999999</v>
      </c>
    </row>
    <row r="67" spans="1:12" x14ac:dyDescent="0.25">
      <c r="A67">
        <v>10.063000000000001</v>
      </c>
      <c r="B67">
        <v>9.3729999999999993</v>
      </c>
      <c r="C67">
        <v>8.9779999999999998</v>
      </c>
      <c r="D67">
        <v>9.077</v>
      </c>
      <c r="E67">
        <v>9.2750000000000004</v>
      </c>
      <c r="F67">
        <v>9.6690000000000005</v>
      </c>
      <c r="G67">
        <v>10.356999999999999</v>
      </c>
      <c r="H67">
        <v>11.430999999999999</v>
      </c>
      <c r="I67">
        <v>12.401</v>
      </c>
      <c r="J67">
        <v>12.98</v>
      </c>
      <c r="K67">
        <v>11.722</v>
      </c>
      <c r="L67">
        <v>11.138999999999999</v>
      </c>
    </row>
    <row r="68" spans="1:12" x14ac:dyDescent="0.25">
      <c r="A68">
        <v>10.063000000000001</v>
      </c>
      <c r="B68">
        <v>9.3729999999999993</v>
      </c>
      <c r="C68">
        <v>9.077</v>
      </c>
      <c r="D68">
        <v>9.077</v>
      </c>
      <c r="E68">
        <v>9.2750000000000004</v>
      </c>
      <c r="F68">
        <v>9.6690000000000005</v>
      </c>
      <c r="G68">
        <v>10.356999999999999</v>
      </c>
      <c r="H68">
        <v>11.430999999999999</v>
      </c>
      <c r="I68">
        <v>12.401</v>
      </c>
      <c r="J68">
        <v>12.98</v>
      </c>
      <c r="K68">
        <v>11.722</v>
      </c>
      <c r="L68">
        <v>11.041</v>
      </c>
    </row>
    <row r="69" spans="1:12" x14ac:dyDescent="0.25">
      <c r="A69">
        <v>10.063000000000001</v>
      </c>
      <c r="B69">
        <v>9.3729999999999993</v>
      </c>
      <c r="C69">
        <v>9.077</v>
      </c>
      <c r="D69">
        <v>9.077</v>
      </c>
      <c r="E69">
        <v>9.2750000000000004</v>
      </c>
      <c r="F69">
        <v>9.6690000000000005</v>
      </c>
      <c r="G69">
        <v>10.356999999999999</v>
      </c>
      <c r="H69">
        <v>11.430999999999999</v>
      </c>
      <c r="I69">
        <v>12.401</v>
      </c>
      <c r="J69">
        <v>12.98</v>
      </c>
      <c r="K69">
        <v>11.722</v>
      </c>
      <c r="L69">
        <v>11.041</v>
      </c>
    </row>
    <row r="70" spans="1:12" x14ac:dyDescent="0.25">
      <c r="A70">
        <v>10.063000000000001</v>
      </c>
      <c r="B70">
        <v>9.3729999999999993</v>
      </c>
      <c r="C70">
        <v>9.077</v>
      </c>
      <c r="D70">
        <v>9.077</v>
      </c>
      <c r="E70">
        <v>9.2750000000000004</v>
      </c>
      <c r="F70">
        <v>9.6690000000000005</v>
      </c>
      <c r="G70">
        <v>10.356999999999999</v>
      </c>
      <c r="H70">
        <v>11.430999999999999</v>
      </c>
      <c r="I70">
        <v>12.401</v>
      </c>
      <c r="J70">
        <v>12.98</v>
      </c>
      <c r="K70">
        <v>11.722</v>
      </c>
      <c r="L70">
        <v>11.138999999999999</v>
      </c>
    </row>
    <row r="71" spans="1:12" x14ac:dyDescent="0.25">
      <c r="A71">
        <v>10.063000000000001</v>
      </c>
      <c r="B71">
        <v>9.3729999999999993</v>
      </c>
      <c r="C71">
        <v>9.077</v>
      </c>
      <c r="D71">
        <v>9.077</v>
      </c>
      <c r="E71">
        <v>9.2750000000000004</v>
      </c>
      <c r="F71">
        <v>9.6690000000000005</v>
      </c>
      <c r="G71">
        <v>10.356999999999999</v>
      </c>
      <c r="H71">
        <v>11.430999999999999</v>
      </c>
      <c r="I71">
        <v>12.401</v>
      </c>
      <c r="J71">
        <v>12.98</v>
      </c>
      <c r="K71">
        <v>11.722</v>
      </c>
      <c r="L71">
        <v>11.041</v>
      </c>
    </row>
    <row r="72" spans="1:12" x14ac:dyDescent="0.25">
      <c r="A72">
        <v>10.063000000000001</v>
      </c>
      <c r="B72">
        <v>9.2750000000000004</v>
      </c>
      <c r="C72">
        <v>9.077</v>
      </c>
      <c r="D72">
        <v>9.077</v>
      </c>
      <c r="E72">
        <v>9.2750000000000004</v>
      </c>
      <c r="F72">
        <v>9.6690000000000005</v>
      </c>
      <c r="G72">
        <v>10.356999999999999</v>
      </c>
      <c r="H72">
        <v>11.430999999999999</v>
      </c>
      <c r="I72">
        <v>12.401</v>
      </c>
      <c r="J72">
        <v>12.98</v>
      </c>
      <c r="K72">
        <v>11.722</v>
      </c>
      <c r="L72">
        <v>11.138999999999999</v>
      </c>
    </row>
    <row r="73" spans="1:12" x14ac:dyDescent="0.25">
      <c r="A73">
        <v>10.063000000000001</v>
      </c>
      <c r="B73">
        <v>9.3729999999999993</v>
      </c>
      <c r="C73">
        <v>8.9779999999999998</v>
      </c>
      <c r="D73">
        <v>9.077</v>
      </c>
      <c r="E73">
        <v>9.2750000000000004</v>
      </c>
      <c r="F73">
        <v>9.6690000000000005</v>
      </c>
      <c r="G73">
        <v>10.356999999999999</v>
      </c>
      <c r="H73">
        <v>11.430999999999999</v>
      </c>
      <c r="I73">
        <v>12.401</v>
      </c>
      <c r="J73">
        <v>12.98</v>
      </c>
      <c r="K73">
        <v>11.722</v>
      </c>
      <c r="L73">
        <v>11.041</v>
      </c>
    </row>
    <row r="74" spans="1:12" x14ac:dyDescent="0.25">
      <c r="A74">
        <v>10.063000000000001</v>
      </c>
      <c r="B74">
        <v>9.3729999999999993</v>
      </c>
      <c r="C74">
        <v>9.077</v>
      </c>
      <c r="D74">
        <v>9.077</v>
      </c>
      <c r="E74">
        <v>9.2750000000000004</v>
      </c>
      <c r="F74">
        <v>9.6690000000000005</v>
      </c>
      <c r="G74">
        <v>10.356999999999999</v>
      </c>
      <c r="H74">
        <v>11.430999999999999</v>
      </c>
      <c r="I74">
        <v>12.401</v>
      </c>
      <c r="J74">
        <v>12.98</v>
      </c>
      <c r="K74">
        <v>11.722</v>
      </c>
      <c r="L74">
        <v>11.138999999999999</v>
      </c>
    </row>
    <row r="75" spans="1:12" x14ac:dyDescent="0.25">
      <c r="A75">
        <v>10.063000000000001</v>
      </c>
      <c r="B75">
        <v>9.4719999999999995</v>
      </c>
      <c r="C75">
        <v>9.077</v>
      </c>
      <c r="D75">
        <v>9.077</v>
      </c>
      <c r="E75">
        <v>9.2750000000000004</v>
      </c>
      <c r="F75">
        <v>9.6690000000000005</v>
      </c>
      <c r="G75">
        <v>10.356999999999999</v>
      </c>
      <c r="H75">
        <v>11.430999999999999</v>
      </c>
      <c r="I75">
        <v>12.401</v>
      </c>
      <c r="J75">
        <v>12.98</v>
      </c>
      <c r="K75">
        <v>11.722</v>
      </c>
      <c r="L75">
        <v>11.041</v>
      </c>
    </row>
    <row r="76" spans="1:12" x14ac:dyDescent="0.25">
      <c r="A76">
        <v>10.063000000000001</v>
      </c>
      <c r="B76">
        <v>9.3729999999999993</v>
      </c>
      <c r="C76">
        <v>9.077</v>
      </c>
      <c r="D76">
        <v>9.077</v>
      </c>
      <c r="E76">
        <v>9.2750000000000004</v>
      </c>
      <c r="F76">
        <v>9.6690000000000005</v>
      </c>
      <c r="G76">
        <v>10.356999999999999</v>
      </c>
      <c r="H76">
        <v>11.430999999999999</v>
      </c>
      <c r="I76">
        <v>12.401</v>
      </c>
      <c r="J76">
        <v>12.98</v>
      </c>
      <c r="K76">
        <v>11.722</v>
      </c>
      <c r="L76">
        <v>11.041</v>
      </c>
    </row>
    <row r="77" spans="1:12" x14ac:dyDescent="0.25">
      <c r="A77">
        <v>10.063000000000001</v>
      </c>
      <c r="B77">
        <v>9.3729999999999993</v>
      </c>
      <c r="C77">
        <v>9.077</v>
      </c>
      <c r="D77">
        <v>9.077</v>
      </c>
      <c r="E77">
        <v>9.2750000000000004</v>
      </c>
      <c r="F77">
        <v>9.6690000000000005</v>
      </c>
      <c r="G77">
        <v>10.356999999999999</v>
      </c>
      <c r="H77">
        <v>11.430999999999999</v>
      </c>
      <c r="I77">
        <v>12.401</v>
      </c>
      <c r="J77">
        <v>12.98</v>
      </c>
      <c r="K77">
        <v>11.722</v>
      </c>
      <c r="L77">
        <v>11.041</v>
      </c>
    </row>
    <row r="78" spans="1:12" x14ac:dyDescent="0.25">
      <c r="A78">
        <v>10.063000000000001</v>
      </c>
      <c r="B78">
        <v>9.4719999999999995</v>
      </c>
      <c r="C78">
        <v>9.077</v>
      </c>
      <c r="D78">
        <v>9.077</v>
      </c>
      <c r="E78">
        <v>9.2750000000000004</v>
      </c>
      <c r="F78">
        <v>9.6690000000000005</v>
      </c>
      <c r="G78">
        <v>10.356999999999999</v>
      </c>
      <c r="H78">
        <v>11.430999999999999</v>
      </c>
      <c r="I78">
        <v>12.401</v>
      </c>
      <c r="J78">
        <v>12.98</v>
      </c>
      <c r="K78">
        <v>11.722</v>
      </c>
      <c r="L78">
        <v>11.138999999999999</v>
      </c>
    </row>
    <row r="79" spans="1:12" x14ac:dyDescent="0.25">
      <c r="A79">
        <v>10.063000000000001</v>
      </c>
      <c r="B79">
        <v>9.4719999999999995</v>
      </c>
      <c r="C79">
        <v>9.077</v>
      </c>
      <c r="D79">
        <v>9.077</v>
      </c>
      <c r="E79">
        <v>9.2750000000000004</v>
      </c>
      <c r="F79">
        <v>9.6690000000000005</v>
      </c>
      <c r="G79">
        <v>10.356999999999999</v>
      </c>
      <c r="H79">
        <v>11.430999999999999</v>
      </c>
      <c r="I79">
        <v>12.401</v>
      </c>
      <c r="J79">
        <v>12.98</v>
      </c>
      <c r="K79">
        <v>11.722</v>
      </c>
      <c r="L79">
        <v>11.138999999999999</v>
      </c>
    </row>
    <row r="80" spans="1:12" x14ac:dyDescent="0.25">
      <c r="A80">
        <v>10.063000000000001</v>
      </c>
      <c r="B80">
        <v>9.3729999999999993</v>
      </c>
      <c r="C80">
        <v>9.077</v>
      </c>
      <c r="D80">
        <v>9.077</v>
      </c>
      <c r="E80">
        <v>9.2750000000000004</v>
      </c>
      <c r="F80">
        <v>9.6690000000000005</v>
      </c>
      <c r="G80">
        <v>10.356999999999999</v>
      </c>
      <c r="H80">
        <v>11.430999999999999</v>
      </c>
      <c r="I80">
        <v>12.401</v>
      </c>
      <c r="J80">
        <v>12.98</v>
      </c>
      <c r="K80">
        <v>11.722</v>
      </c>
      <c r="L80">
        <v>11.041</v>
      </c>
    </row>
    <row r="81" spans="1:12" x14ac:dyDescent="0.25">
      <c r="A81">
        <v>10.063000000000001</v>
      </c>
      <c r="B81">
        <v>9.3729999999999993</v>
      </c>
      <c r="C81">
        <v>8.9779999999999998</v>
      </c>
      <c r="D81">
        <v>9.077</v>
      </c>
      <c r="E81">
        <v>9.3729999999999993</v>
      </c>
      <c r="F81">
        <v>9.6690000000000005</v>
      </c>
      <c r="G81">
        <v>10.356999999999999</v>
      </c>
      <c r="H81">
        <v>11.430999999999999</v>
      </c>
      <c r="I81">
        <v>12.401</v>
      </c>
      <c r="J81">
        <v>12.98</v>
      </c>
      <c r="K81">
        <v>11.722</v>
      </c>
      <c r="L81">
        <v>11.041</v>
      </c>
    </row>
    <row r="82" spans="1:12" x14ac:dyDescent="0.25">
      <c r="A82">
        <v>10.063000000000001</v>
      </c>
      <c r="B82">
        <v>9.3729999999999993</v>
      </c>
      <c r="C82">
        <v>9.077</v>
      </c>
      <c r="D82">
        <v>9.1760000000000002</v>
      </c>
      <c r="E82">
        <v>9.2750000000000004</v>
      </c>
      <c r="F82">
        <v>9.6690000000000005</v>
      </c>
      <c r="G82">
        <v>10.356999999999999</v>
      </c>
      <c r="H82">
        <v>11.430999999999999</v>
      </c>
      <c r="I82">
        <v>12.401</v>
      </c>
      <c r="J82">
        <v>12.98</v>
      </c>
      <c r="K82">
        <v>11.722</v>
      </c>
      <c r="L82">
        <v>11.041</v>
      </c>
    </row>
    <row r="83" spans="1:12" x14ac:dyDescent="0.25">
      <c r="A83">
        <v>10.063000000000001</v>
      </c>
      <c r="B83">
        <v>9.3729999999999993</v>
      </c>
      <c r="C83">
        <v>8.9779999999999998</v>
      </c>
      <c r="D83">
        <v>9.077</v>
      </c>
      <c r="E83">
        <v>9.2750000000000004</v>
      </c>
      <c r="F83">
        <v>9.6690000000000005</v>
      </c>
      <c r="G83">
        <v>10.356999999999999</v>
      </c>
      <c r="H83">
        <v>11.430999999999999</v>
      </c>
      <c r="I83">
        <v>12.401</v>
      </c>
      <c r="J83">
        <v>12.98</v>
      </c>
      <c r="K83">
        <v>11.722</v>
      </c>
      <c r="L83">
        <v>11.041</v>
      </c>
    </row>
    <row r="84" spans="1:12" x14ac:dyDescent="0.25">
      <c r="A84">
        <v>10.063000000000001</v>
      </c>
      <c r="B84">
        <v>9.3729999999999993</v>
      </c>
      <c r="C84">
        <v>9.077</v>
      </c>
      <c r="D84">
        <v>9.077</v>
      </c>
      <c r="E84">
        <v>9.2750000000000004</v>
      </c>
      <c r="F84">
        <v>9.6690000000000005</v>
      </c>
      <c r="G84">
        <v>10.356999999999999</v>
      </c>
      <c r="H84">
        <v>11.430999999999999</v>
      </c>
      <c r="I84">
        <v>12.401</v>
      </c>
      <c r="J84">
        <v>12.98</v>
      </c>
      <c r="K84">
        <v>11.722</v>
      </c>
      <c r="L84">
        <v>11.041</v>
      </c>
    </row>
    <row r="85" spans="1:12" x14ac:dyDescent="0.25">
      <c r="A85">
        <v>10.063000000000001</v>
      </c>
      <c r="B85">
        <v>9.3729999999999993</v>
      </c>
      <c r="C85">
        <v>8.9779999999999998</v>
      </c>
      <c r="D85">
        <v>9.077</v>
      </c>
      <c r="E85">
        <v>9.2750000000000004</v>
      </c>
      <c r="F85">
        <v>9.6690000000000005</v>
      </c>
      <c r="G85">
        <v>10.356999999999999</v>
      </c>
      <c r="H85">
        <v>11.430999999999999</v>
      </c>
      <c r="I85">
        <v>12.401</v>
      </c>
      <c r="J85">
        <v>12.98</v>
      </c>
      <c r="K85">
        <v>11.722</v>
      </c>
      <c r="L85">
        <v>11.041</v>
      </c>
    </row>
    <row r="86" spans="1:12" x14ac:dyDescent="0.25">
      <c r="A86">
        <v>10.063000000000001</v>
      </c>
      <c r="B86">
        <v>9.4719999999999995</v>
      </c>
      <c r="C86">
        <v>9.077</v>
      </c>
      <c r="D86">
        <v>9.077</v>
      </c>
      <c r="E86">
        <v>9.2750000000000004</v>
      </c>
      <c r="F86">
        <v>9.6690000000000005</v>
      </c>
      <c r="G86">
        <v>10.356999999999999</v>
      </c>
      <c r="H86">
        <v>11.430999999999999</v>
      </c>
      <c r="I86">
        <v>12.401</v>
      </c>
      <c r="J86">
        <v>12.98</v>
      </c>
      <c r="K86">
        <v>11.722</v>
      </c>
      <c r="L86">
        <v>11.041</v>
      </c>
    </row>
    <row r="87" spans="1:12" x14ac:dyDescent="0.25">
      <c r="A87">
        <v>10.063000000000001</v>
      </c>
      <c r="B87">
        <v>9.3729999999999993</v>
      </c>
      <c r="C87">
        <v>8.9779999999999998</v>
      </c>
      <c r="D87">
        <v>9.077</v>
      </c>
      <c r="E87">
        <v>9.2750000000000004</v>
      </c>
      <c r="F87">
        <v>9.6690000000000005</v>
      </c>
      <c r="G87">
        <v>10.356999999999999</v>
      </c>
      <c r="H87">
        <v>11.430999999999999</v>
      </c>
      <c r="I87">
        <v>12.401</v>
      </c>
      <c r="J87">
        <v>12.98</v>
      </c>
      <c r="K87">
        <v>11.722</v>
      </c>
      <c r="L87">
        <v>11.041</v>
      </c>
    </row>
    <row r="88" spans="1:12" x14ac:dyDescent="0.25">
      <c r="A88">
        <v>10.063000000000001</v>
      </c>
      <c r="B88">
        <v>9.3729999999999993</v>
      </c>
      <c r="C88">
        <v>8.9779999999999998</v>
      </c>
      <c r="D88">
        <v>9.077</v>
      </c>
      <c r="E88">
        <v>9.2750000000000004</v>
      </c>
      <c r="F88">
        <v>9.6690000000000005</v>
      </c>
      <c r="G88">
        <v>10.356999999999999</v>
      </c>
      <c r="H88">
        <v>11.430999999999999</v>
      </c>
      <c r="I88">
        <v>12.401</v>
      </c>
      <c r="J88">
        <v>12.98</v>
      </c>
      <c r="K88">
        <v>11.722</v>
      </c>
      <c r="L88">
        <v>11.041</v>
      </c>
    </row>
    <row r="89" spans="1:12" x14ac:dyDescent="0.25">
      <c r="A89">
        <v>10.063000000000001</v>
      </c>
      <c r="B89">
        <v>9.3729999999999993</v>
      </c>
      <c r="C89">
        <v>8.9779999999999998</v>
      </c>
      <c r="D89">
        <v>9.077</v>
      </c>
      <c r="E89">
        <v>9.2750000000000004</v>
      </c>
      <c r="F89">
        <v>9.6690000000000005</v>
      </c>
      <c r="G89">
        <v>10.356999999999999</v>
      </c>
      <c r="H89">
        <v>11.430999999999999</v>
      </c>
      <c r="I89">
        <v>12.401</v>
      </c>
      <c r="J89">
        <v>12.98</v>
      </c>
      <c r="K89">
        <v>11.722</v>
      </c>
      <c r="L89">
        <v>11.041</v>
      </c>
    </row>
    <row r="90" spans="1:12" x14ac:dyDescent="0.25">
      <c r="A90">
        <v>10.063000000000001</v>
      </c>
      <c r="B90">
        <v>9.3729999999999993</v>
      </c>
      <c r="C90">
        <v>9.077</v>
      </c>
      <c r="D90">
        <v>9.077</v>
      </c>
      <c r="E90">
        <v>9.2750000000000004</v>
      </c>
      <c r="F90">
        <v>9.6690000000000005</v>
      </c>
      <c r="G90">
        <v>10.356999999999999</v>
      </c>
      <c r="H90">
        <v>11.430999999999999</v>
      </c>
      <c r="I90">
        <v>12.401</v>
      </c>
      <c r="J90">
        <v>12.98</v>
      </c>
      <c r="K90">
        <v>11.722</v>
      </c>
      <c r="L90">
        <v>11.041</v>
      </c>
    </row>
    <row r="91" spans="1:12" x14ac:dyDescent="0.25">
      <c r="A91">
        <v>10.063000000000001</v>
      </c>
      <c r="B91">
        <v>9.3729999999999993</v>
      </c>
      <c r="C91">
        <v>9.077</v>
      </c>
      <c r="D91">
        <v>9.077</v>
      </c>
      <c r="E91">
        <v>9.2750000000000004</v>
      </c>
      <c r="F91">
        <v>9.6690000000000005</v>
      </c>
      <c r="G91">
        <v>10.356999999999999</v>
      </c>
      <c r="H91">
        <v>11.430999999999999</v>
      </c>
      <c r="I91">
        <v>12.401</v>
      </c>
      <c r="J91">
        <v>12.98</v>
      </c>
      <c r="K91">
        <v>11.722</v>
      </c>
      <c r="L91">
        <v>11.041</v>
      </c>
    </row>
    <row r="92" spans="1:12" x14ac:dyDescent="0.25">
      <c r="A92">
        <v>10.063000000000001</v>
      </c>
      <c r="B92">
        <v>9.3729999999999993</v>
      </c>
      <c r="C92">
        <v>9.077</v>
      </c>
      <c r="D92">
        <v>9.077</v>
      </c>
      <c r="E92">
        <v>9.2750000000000004</v>
      </c>
      <c r="F92">
        <v>9.6690000000000005</v>
      </c>
      <c r="G92">
        <v>10.356999999999999</v>
      </c>
      <c r="H92">
        <v>11.430999999999999</v>
      </c>
      <c r="I92">
        <v>12.401</v>
      </c>
      <c r="J92">
        <v>12.98</v>
      </c>
      <c r="K92">
        <v>11.722</v>
      </c>
      <c r="L92">
        <v>11.041</v>
      </c>
    </row>
    <row r="93" spans="1:12" x14ac:dyDescent="0.25">
      <c r="A93">
        <v>10.063000000000001</v>
      </c>
      <c r="B93">
        <v>9.3729999999999993</v>
      </c>
      <c r="C93">
        <v>9.077</v>
      </c>
      <c r="D93">
        <v>9.077</v>
      </c>
      <c r="E93">
        <v>9.2750000000000004</v>
      </c>
      <c r="F93">
        <v>9.6690000000000005</v>
      </c>
      <c r="G93">
        <v>10.356999999999999</v>
      </c>
      <c r="H93">
        <v>11.528</v>
      </c>
      <c r="I93">
        <v>12.401</v>
      </c>
      <c r="J93">
        <v>12.98</v>
      </c>
      <c r="K93">
        <v>11.722</v>
      </c>
      <c r="L93">
        <v>11.041</v>
      </c>
    </row>
    <row r="94" spans="1:12" x14ac:dyDescent="0.25">
      <c r="A94">
        <v>10.063000000000001</v>
      </c>
      <c r="B94">
        <v>9.3729999999999993</v>
      </c>
      <c r="C94">
        <v>9.077</v>
      </c>
      <c r="D94">
        <v>9.1760000000000002</v>
      </c>
      <c r="E94">
        <v>9.2750000000000004</v>
      </c>
      <c r="F94">
        <v>9.6690000000000005</v>
      </c>
      <c r="G94">
        <v>10.356999999999999</v>
      </c>
      <c r="H94">
        <v>11.430999999999999</v>
      </c>
      <c r="I94">
        <v>12.401</v>
      </c>
      <c r="J94">
        <v>12.98</v>
      </c>
      <c r="K94">
        <v>11.722</v>
      </c>
      <c r="L94">
        <v>11.041</v>
      </c>
    </row>
    <row r="95" spans="1:12" x14ac:dyDescent="0.25">
      <c r="A95">
        <v>10.063000000000001</v>
      </c>
      <c r="B95">
        <v>9.3729999999999993</v>
      </c>
      <c r="C95">
        <v>9.077</v>
      </c>
      <c r="D95">
        <v>9.077</v>
      </c>
      <c r="E95">
        <v>9.2750000000000004</v>
      </c>
      <c r="F95">
        <v>9.6690000000000005</v>
      </c>
      <c r="G95">
        <v>10.356999999999999</v>
      </c>
      <c r="H95">
        <v>11.528</v>
      </c>
      <c r="I95">
        <v>12.401</v>
      </c>
      <c r="J95">
        <v>12.98</v>
      </c>
      <c r="K95">
        <v>11.722</v>
      </c>
      <c r="L95">
        <v>11.041</v>
      </c>
    </row>
    <row r="96" spans="1:12" x14ac:dyDescent="0.25">
      <c r="A96">
        <v>10.063000000000001</v>
      </c>
      <c r="B96">
        <v>9.3729999999999993</v>
      </c>
      <c r="C96">
        <v>8.9779999999999998</v>
      </c>
      <c r="D96">
        <v>9.077</v>
      </c>
      <c r="E96">
        <v>9.2750000000000004</v>
      </c>
      <c r="F96">
        <v>9.6690000000000005</v>
      </c>
      <c r="G96">
        <v>10.356999999999999</v>
      </c>
      <c r="H96">
        <v>11.528</v>
      </c>
      <c r="I96">
        <v>12.401</v>
      </c>
      <c r="J96">
        <v>12.98</v>
      </c>
      <c r="K96">
        <v>11.722</v>
      </c>
      <c r="L96">
        <v>11.041</v>
      </c>
    </row>
    <row r="97" spans="1:12" x14ac:dyDescent="0.25">
      <c r="A97">
        <v>10.063000000000001</v>
      </c>
      <c r="B97">
        <v>9.3729999999999993</v>
      </c>
      <c r="C97">
        <v>9.077</v>
      </c>
      <c r="D97">
        <v>9.077</v>
      </c>
      <c r="E97">
        <v>9.2750000000000004</v>
      </c>
      <c r="F97">
        <v>9.6690000000000005</v>
      </c>
      <c r="G97">
        <v>10.356999999999999</v>
      </c>
      <c r="H97">
        <v>11.528</v>
      </c>
      <c r="I97">
        <v>12.401</v>
      </c>
      <c r="J97">
        <v>12.98</v>
      </c>
      <c r="K97">
        <v>11.722</v>
      </c>
      <c r="L97">
        <v>11.041</v>
      </c>
    </row>
    <row r="98" spans="1:12" x14ac:dyDescent="0.25">
      <c r="A98">
        <v>10.063000000000001</v>
      </c>
      <c r="B98">
        <v>9.2750000000000004</v>
      </c>
      <c r="C98">
        <v>9.077</v>
      </c>
      <c r="D98">
        <v>9.077</v>
      </c>
      <c r="E98">
        <v>9.3729999999999993</v>
      </c>
      <c r="F98">
        <v>9.6690000000000005</v>
      </c>
      <c r="G98">
        <v>10.356999999999999</v>
      </c>
      <c r="H98">
        <v>11.528</v>
      </c>
      <c r="I98">
        <v>12.401</v>
      </c>
      <c r="J98">
        <v>12.98</v>
      </c>
      <c r="K98">
        <v>11.722</v>
      </c>
      <c r="L98">
        <v>11.041</v>
      </c>
    </row>
    <row r="99" spans="1:12" x14ac:dyDescent="0.25">
      <c r="A99">
        <v>10.063000000000001</v>
      </c>
      <c r="B99">
        <v>9.3729999999999993</v>
      </c>
      <c r="C99">
        <v>9.077</v>
      </c>
      <c r="D99">
        <v>9.077</v>
      </c>
      <c r="E99">
        <v>9.2750000000000004</v>
      </c>
      <c r="F99">
        <v>9.6690000000000005</v>
      </c>
      <c r="G99">
        <v>10.356999999999999</v>
      </c>
      <c r="H99">
        <v>11.528</v>
      </c>
      <c r="I99">
        <v>12.401</v>
      </c>
      <c r="J99">
        <v>12.98</v>
      </c>
      <c r="K99">
        <v>11.722</v>
      </c>
      <c r="L99">
        <v>11.041</v>
      </c>
    </row>
    <row r="100" spans="1:12" x14ac:dyDescent="0.25">
      <c r="A100">
        <v>10.063000000000001</v>
      </c>
      <c r="B100">
        <v>9.2750000000000004</v>
      </c>
      <c r="C100">
        <v>9.077</v>
      </c>
      <c r="D100">
        <v>9.077</v>
      </c>
      <c r="E100">
        <v>9.2750000000000004</v>
      </c>
      <c r="F100">
        <v>9.6690000000000005</v>
      </c>
      <c r="G100">
        <v>10.356999999999999</v>
      </c>
      <c r="H100">
        <v>11.528</v>
      </c>
      <c r="I100">
        <v>12.401</v>
      </c>
      <c r="J100">
        <v>12.98</v>
      </c>
      <c r="K100">
        <v>11.722</v>
      </c>
      <c r="L100">
        <v>11.041</v>
      </c>
    </row>
    <row r="101" spans="1:12" x14ac:dyDescent="0.25">
      <c r="A101">
        <v>10.063000000000001</v>
      </c>
      <c r="B101">
        <v>9.3729999999999993</v>
      </c>
      <c r="C101">
        <v>9.077</v>
      </c>
      <c r="D101">
        <v>9.077</v>
      </c>
      <c r="E101">
        <v>9.2750000000000004</v>
      </c>
      <c r="F101">
        <v>9.6690000000000005</v>
      </c>
      <c r="G101">
        <v>10.356999999999999</v>
      </c>
      <c r="H101">
        <v>11.528</v>
      </c>
      <c r="I101">
        <v>12.401</v>
      </c>
      <c r="J101">
        <v>12.98</v>
      </c>
      <c r="K101">
        <v>11.722</v>
      </c>
      <c r="L101">
        <v>11.041</v>
      </c>
    </row>
    <row r="102" spans="1:12" x14ac:dyDescent="0.25">
      <c r="A102">
        <v>10.063000000000001</v>
      </c>
      <c r="B102">
        <v>9.2750000000000004</v>
      </c>
      <c r="C102">
        <v>9.077</v>
      </c>
      <c r="D102">
        <v>9.1760000000000002</v>
      </c>
      <c r="E102">
        <v>9.2750000000000004</v>
      </c>
      <c r="F102">
        <v>9.6690000000000005</v>
      </c>
      <c r="G102">
        <v>10.356999999999999</v>
      </c>
      <c r="H102">
        <v>11.528</v>
      </c>
      <c r="I102">
        <v>12.401</v>
      </c>
      <c r="J102">
        <v>12.98</v>
      </c>
      <c r="K102">
        <v>11.722</v>
      </c>
      <c r="L102">
        <v>11.041</v>
      </c>
    </row>
    <row r="103" spans="1:12" x14ac:dyDescent="0.25">
      <c r="A103">
        <v>10.063000000000001</v>
      </c>
      <c r="B103">
        <v>9.2750000000000004</v>
      </c>
      <c r="C103">
        <v>9.077</v>
      </c>
      <c r="D103">
        <v>9.077</v>
      </c>
      <c r="E103">
        <v>9.3729999999999993</v>
      </c>
      <c r="F103">
        <v>9.6690000000000005</v>
      </c>
      <c r="G103">
        <v>10.356999999999999</v>
      </c>
      <c r="H103">
        <v>11.528</v>
      </c>
      <c r="I103">
        <v>12.401</v>
      </c>
      <c r="J103">
        <v>12.98</v>
      </c>
      <c r="K103">
        <v>11.722</v>
      </c>
      <c r="L103">
        <v>11.041</v>
      </c>
    </row>
    <row r="104" spans="1:12" x14ac:dyDescent="0.25">
      <c r="A104">
        <v>10.063000000000001</v>
      </c>
      <c r="B104">
        <v>9.3729999999999993</v>
      </c>
      <c r="C104">
        <v>8.9779999999999998</v>
      </c>
      <c r="D104">
        <v>9.077</v>
      </c>
      <c r="E104">
        <v>9.2750000000000004</v>
      </c>
      <c r="F104">
        <v>9.6690000000000005</v>
      </c>
      <c r="G104">
        <v>10.356999999999999</v>
      </c>
      <c r="H104">
        <v>11.528</v>
      </c>
      <c r="I104">
        <v>12.401</v>
      </c>
      <c r="J104">
        <v>12.98</v>
      </c>
      <c r="K104">
        <v>11.722</v>
      </c>
      <c r="L104">
        <v>11.041</v>
      </c>
    </row>
    <row r="105" spans="1:12" x14ac:dyDescent="0.25">
      <c r="A105">
        <v>10.063000000000001</v>
      </c>
      <c r="B105">
        <v>9.3729999999999993</v>
      </c>
      <c r="C105">
        <v>8.9779999999999998</v>
      </c>
      <c r="D105">
        <v>9.077</v>
      </c>
      <c r="E105">
        <v>9.2750000000000004</v>
      </c>
      <c r="F105">
        <v>9.6690000000000005</v>
      </c>
      <c r="G105">
        <v>10.356999999999999</v>
      </c>
      <c r="H105">
        <v>11.528</v>
      </c>
      <c r="I105">
        <v>12.401</v>
      </c>
      <c r="J105">
        <v>12.98</v>
      </c>
      <c r="K105">
        <v>11.722</v>
      </c>
      <c r="L105">
        <v>11.041</v>
      </c>
    </row>
    <row r="106" spans="1:12" x14ac:dyDescent="0.25">
      <c r="A106">
        <v>10.063000000000001</v>
      </c>
      <c r="B106">
        <v>9.3729999999999993</v>
      </c>
      <c r="C106">
        <v>9.077</v>
      </c>
      <c r="D106">
        <v>9.077</v>
      </c>
      <c r="E106">
        <v>9.2750000000000004</v>
      </c>
      <c r="F106">
        <v>9.6690000000000005</v>
      </c>
      <c r="G106">
        <v>10.356999999999999</v>
      </c>
      <c r="H106">
        <v>11.528</v>
      </c>
      <c r="I106">
        <v>12.401</v>
      </c>
      <c r="J106">
        <v>12.98</v>
      </c>
      <c r="K106">
        <v>11.722</v>
      </c>
      <c r="L106">
        <v>11.041</v>
      </c>
    </row>
    <row r="107" spans="1:12" x14ac:dyDescent="0.25">
      <c r="A107">
        <v>10.063000000000001</v>
      </c>
      <c r="B107">
        <v>9.3729999999999993</v>
      </c>
      <c r="C107">
        <v>9.077</v>
      </c>
      <c r="D107">
        <v>9.077</v>
      </c>
      <c r="E107">
        <v>9.2750000000000004</v>
      </c>
      <c r="F107">
        <v>9.6690000000000005</v>
      </c>
      <c r="G107">
        <v>10.356999999999999</v>
      </c>
      <c r="H107">
        <v>11.528</v>
      </c>
      <c r="I107">
        <v>12.401</v>
      </c>
      <c r="J107">
        <v>12.98</v>
      </c>
      <c r="K107">
        <v>11.722</v>
      </c>
      <c r="L107">
        <v>11.041</v>
      </c>
    </row>
    <row r="108" spans="1:12" x14ac:dyDescent="0.25">
      <c r="A108">
        <v>10.063000000000001</v>
      </c>
      <c r="B108">
        <v>9.3729999999999993</v>
      </c>
      <c r="C108">
        <v>9.077</v>
      </c>
      <c r="D108">
        <v>9.077</v>
      </c>
      <c r="E108">
        <v>9.2750000000000004</v>
      </c>
      <c r="F108">
        <v>9.6690000000000005</v>
      </c>
      <c r="G108">
        <v>10.356999999999999</v>
      </c>
      <c r="H108">
        <v>11.528</v>
      </c>
      <c r="I108">
        <v>12.401</v>
      </c>
      <c r="J108">
        <v>12.98</v>
      </c>
      <c r="K108">
        <v>11.722</v>
      </c>
      <c r="L108">
        <v>11.041</v>
      </c>
    </row>
    <row r="109" spans="1:12" x14ac:dyDescent="0.25">
      <c r="A109">
        <v>10.063000000000001</v>
      </c>
      <c r="B109">
        <v>9.3729999999999993</v>
      </c>
      <c r="C109">
        <v>9.077</v>
      </c>
      <c r="D109">
        <v>9.077</v>
      </c>
      <c r="E109">
        <v>9.2750000000000004</v>
      </c>
      <c r="F109">
        <v>9.6690000000000005</v>
      </c>
      <c r="G109">
        <v>10.356999999999999</v>
      </c>
      <c r="H109">
        <v>11.528</v>
      </c>
      <c r="I109">
        <v>12.401</v>
      </c>
      <c r="J109">
        <v>12.98</v>
      </c>
      <c r="K109">
        <v>11.722</v>
      </c>
      <c r="L109">
        <v>11.041</v>
      </c>
    </row>
    <row r="110" spans="1:12" x14ac:dyDescent="0.25">
      <c r="A110">
        <v>9.9649999999999999</v>
      </c>
      <c r="B110">
        <v>9.3729999999999993</v>
      </c>
      <c r="C110">
        <v>9.077</v>
      </c>
      <c r="D110">
        <v>9.077</v>
      </c>
      <c r="E110">
        <v>9.2750000000000004</v>
      </c>
      <c r="F110">
        <v>9.6690000000000005</v>
      </c>
      <c r="G110">
        <v>10.356999999999999</v>
      </c>
      <c r="H110">
        <v>11.528</v>
      </c>
      <c r="I110">
        <v>12.401</v>
      </c>
      <c r="J110">
        <v>12.98</v>
      </c>
      <c r="K110">
        <v>11.722</v>
      </c>
      <c r="L110">
        <v>11.041</v>
      </c>
    </row>
    <row r="111" spans="1:12" x14ac:dyDescent="0.25">
      <c r="A111">
        <v>10.063000000000001</v>
      </c>
      <c r="B111">
        <v>9.2750000000000004</v>
      </c>
      <c r="C111">
        <v>9.077</v>
      </c>
      <c r="D111">
        <v>9.077</v>
      </c>
      <c r="E111">
        <v>9.2750000000000004</v>
      </c>
      <c r="F111">
        <v>9.6690000000000005</v>
      </c>
      <c r="G111">
        <v>10.356999999999999</v>
      </c>
      <c r="H111">
        <v>11.528</v>
      </c>
      <c r="I111">
        <v>12.401</v>
      </c>
      <c r="J111">
        <v>12.98</v>
      </c>
      <c r="K111">
        <v>11.722</v>
      </c>
      <c r="L111">
        <v>11.041</v>
      </c>
    </row>
    <row r="112" spans="1:12" x14ac:dyDescent="0.25">
      <c r="A112">
        <v>10.063000000000001</v>
      </c>
      <c r="B112">
        <v>9.3729999999999993</v>
      </c>
      <c r="C112">
        <v>9.077</v>
      </c>
      <c r="D112">
        <v>9.077</v>
      </c>
      <c r="E112">
        <v>9.2750000000000004</v>
      </c>
      <c r="F112">
        <v>9.6690000000000005</v>
      </c>
      <c r="G112">
        <v>10.356999999999999</v>
      </c>
      <c r="H112">
        <v>11.528</v>
      </c>
      <c r="I112">
        <v>12.401</v>
      </c>
      <c r="J112">
        <v>12.98</v>
      </c>
      <c r="K112">
        <v>11.722</v>
      </c>
      <c r="L112">
        <v>11.041</v>
      </c>
    </row>
    <row r="113" spans="1:12" x14ac:dyDescent="0.25">
      <c r="A113">
        <v>10.063000000000001</v>
      </c>
      <c r="B113">
        <v>9.3729999999999993</v>
      </c>
      <c r="C113">
        <v>9.077</v>
      </c>
      <c r="D113">
        <v>9.077</v>
      </c>
      <c r="E113">
        <v>9.2750000000000004</v>
      </c>
      <c r="F113">
        <v>9.6690000000000005</v>
      </c>
      <c r="G113">
        <v>10.356999999999999</v>
      </c>
      <c r="H113">
        <v>11.528</v>
      </c>
      <c r="I113">
        <v>12.401</v>
      </c>
      <c r="J113">
        <v>12.98</v>
      </c>
      <c r="K113">
        <v>11.722</v>
      </c>
      <c r="L113">
        <v>11.041</v>
      </c>
    </row>
    <row r="114" spans="1:12" x14ac:dyDescent="0.25">
      <c r="A114">
        <v>9.9649999999999999</v>
      </c>
      <c r="B114">
        <v>9.3729999999999993</v>
      </c>
      <c r="C114">
        <v>9.077</v>
      </c>
      <c r="D114">
        <v>9.077</v>
      </c>
      <c r="E114">
        <v>9.2750000000000004</v>
      </c>
      <c r="F114">
        <v>9.6690000000000005</v>
      </c>
      <c r="G114">
        <v>10.356999999999999</v>
      </c>
      <c r="H114">
        <v>11.528</v>
      </c>
      <c r="I114">
        <v>12.401</v>
      </c>
      <c r="J114">
        <v>12.98</v>
      </c>
      <c r="K114">
        <v>11.722</v>
      </c>
      <c r="L114">
        <v>11.041</v>
      </c>
    </row>
    <row r="115" spans="1:12" x14ac:dyDescent="0.25">
      <c r="A115">
        <v>9.9649999999999999</v>
      </c>
      <c r="B115">
        <v>9.3729999999999993</v>
      </c>
      <c r="C115">
        <v>9.077</v>
      </c>
      <c r="D115">
        <v>9.077</v>
      </c>
      <c r="E115">
        <v>9.2750000000000004</v>
      </c>
      <c r="F115">
        <v>9.6690000000000005</v>
      </c>
      <c r="G115">
        <v>10.356999999999999</v>
      </c>
      <c r="H115">
        <v>11.528</v>
      </c>
      <c r="I115">
        <v>12.401</v>
      </c>
      <c r="J115">
        <v>12.98</v>
      </c>
      <c r="K115">
        <v>11.722</v>
      </c>
      <c r="L115">
        <v>11.041</v>
      </c>
    </row>
    <row r="116" spans="1:12" x14ac:dyDescent="0.25">
      <c r="A116">
        <v>10.063000000000001</v>
      </c>
      <c r="B116">
        <v>9.3729999999999993</v>
      </c>
      <c r="C116">
        <v>8.9779999999999998</v>
      </c>
      <c r="D116">
        <v>9.077</v>
      </c>
      <c r="E116">
        <v>9.2750000000000004</v>
      </c>
      <c r="F116">
        <v>9.6690000000000005</v>
      </c>
      <c r="G116">
        <v>10.356999999999999</v>
      </c>
      <c r="H116">
        <v>11.528</v>
      </c>
      <c r="I116">
        <v>12.401</v>
      </c>
      <c r="J116">
        <v>12.98</v>
      </c>
      <c r="K116">
        <v>11.722</v>
      </c>
      <c r="L116">
        <v>11.041</v>
      </c>
    </row>
    <row r="117" spans="1:12" x14ac:dyDescent="0.25">
      <c r="A117">
        <v>10.063000000000001</v>
      </c>
      <c r="B117">
        <v>9.3729999999999993</v>
      </c>
      <c r="C117">
        <v>8.9779999999999998</v>
      </c>
      <c r="D117">
        <v>9.077</v>
      </c>
      <c r="E117">
        <v>9.2750000000000004</v>
      </c>
      <c r="F117">
        <v>9.6690000000000005</v>
      </c>
      <c r="G117">
        <v>10.455</v>
      </c>
      <c r="H117">
        <v>11.528</v>
      </c>
      <c r="I117">
        <v>12.401</v>
      </c>
      <c r="J117">
        <v>12.98</v>
      </c>
      <c r="K117">
        <v>11.722</v>
      </c>
      <c r="L117">
        <v>11.041</v>
      </c>
    </row>
    <row r="118" spans="1:12" x14ac:dyDescent="0.25">
      <c r="A118">
        <v>9.9649999999999999</v>
      </c>
      <c r="B118">
        <v>9.3729999999999993</v>
      </c>
      <c r="C118">
        <v>9.077</v>
      </c>
      <c r="D118">
        <v>9.077</v>
      </c>
      <c r="E118">
        <v>9.2750000000000004</v>
      </c>
      <c r="F118">
        <v>9.6690000000000005</v>
      </c>
      <c r="G118">
        <v>10.455</v>
      </c>
      <c r="H118">
        <v>11.528</v>
      </c>
      <c r="I118">
        <v>12.401</v>
      </c>
      <c r="J118">
        <v>12.98</v>
      </c>
      <c r="K118">
        <v>11.722</v>
      </c>
      <c r="L118">
        <v>11.041</v>
      </c>
    </row>
    <row r="119" spans="1:12" x14ac:dyDescent="0.25">
      <c r="A119">
        <v>10.063000000000001</v>
      </c>
      <c r="B119">
        <v>9.3729999999999993</v>
      </c>
      <c r="C119">
        <v>9.077</v>
      </c>
      <c r="D119">
        <v>9.1760000000000002</v>
      </c>
      <c r="E119">
        <v>9.2750000000000004</v>
      </c>
      <c r="F119">
        <v>9.6690000000000005</v>
      </c>
      <c r="G119">
        <v>10.455</v>
      </c>
      <c r="H119">
        <v>11.430999999999999</v>
      </c>
      <c r="I119">
        <v>12.401</v>
      </c>
      <c r="J119">
        <v>12.98</v>
      </c>
      <c r="K119">
        <v>11.722</v>
      </c>
      <c r="L119">
        <v>11.041</v>
      </c>
    </row>
    <row r="120" spans="1:12" x14ac:dyDescent="0.25">
      <c r="A120">
        <v>10.063000000000001</v>
      </c>
      <c r="B120">
        <v>9.3729999999999993</v>
      </c>
      <c r="C120">
        <v>9.077</v>
      </c>
      <c r="D120">
        <v>9.077</v>
      </c>
      <c r="E120">
        <v>9.2750000000000004</v>
      </c>
      <c r="F120">
        <v>9.6690000000000005</v>
      </c>
      <c r="G120">
        <v>10.455</v>
      </c>
      <c r="H120">
        <v>11.430999999999999</v>
      </c>
      <c r="I120">
        <v>12.401</v>
      </c>
      <c r="J120">
        <v>12.98</v>
      </c>
      <c r="K120">
        <v>11.722</v>
      </c>
      <c r="L120">
        <v>11.041</v>
      </c>
    </row>
    <row r="121" spans="1:12" x14ac:dyDescent="0.25">
      <c r="A121">
        <v>10.063000000000001</v>
      </c>
      <c r="B121">
        <v>9.3729999999999993</v>
      </c>
      <c r="C121">
        <v>9.077</v>
      </c>
      <c r="D121">
        <v>9.077</v>
      </c>
      <c r="E121">
        <v>9.2750000000000004</v>
      </c>
      <c r="F121">
        <v>9.6690000000000005</v>
      </c>
      <c r="G121">
        <v>10.455</v>
      </c>
      <c r="H121">
        <v>11.430999999999999</v>
      </c>
      <c r="I121">
        <v>12.401</v>
      </c>
      <c r="J121">
        <v>12.98</v>
      </c>
      <c r="K121">
        <v>11.722</v>
      </c>
      <c r="L121">
        <v>11.041</v>
      </c>
    </row>
    <row r="122" spans="1:12" x14ac:dyDescent="0.25">
      <c r="A122">
        <v>10.063000000000001</v>
      </c>
      <c r="B122">
        <v>9.3729999999999993</v>
      </c>
      <c r="C122">
        <v>9.077</v>
      </c>
      <c r="D122">
        <v>9.1760000000000002</v>
      </c>
      <c r="E122">
        <v>9.2750000000000004</v>
      </c>
      <c r="F122">
        <v>9.6690000000000005</v>
      </c>
      <c r="G122">
        <v>10.455</v>
      </c>
      <c r="H122">
        <v>11.528</v>
      </c>
      <c r="I122">
        <v>12.401</v>
      </c>
      <c r="J122">
        <v>12.98</v>
      </c>
      <c r="K122">
        <v>11.722</v>
      </c>
      <c r="L122">
        <v>11.041</v>
      </c>
    </row>
    <row r="123" spans="1:12" x14ac:dyDescent="0.25">
      <c r="A123">
        <v>10.063000000000001</v>
      </c>
      <c r="B123">
        <v>9.3729999999999993</v>
      </c>
      <c r="C123">
        <v>9.077</v>
      </c>
      <c r="D123">
        <v>9.077</v>
      </c>
      <c r="E123">
        <v>9.2750000000000004</v>
      </c>
      <c r="F123">
        <v>9.6690000000000005</v>
      </c>
      <c r="G123">
        <v>10.455</v>
      </c>
      <c r="H123">
        <v>11.528</v>
      </c>
      <c r="I123">
        <v>12.401</v>
      </c>
      <c r="J123">
        <v>12.98</v>
      </c>
      <c r="K123">
        <v>11.722</v>
      </c>
      <c r="L123">
        <v>11.041</v>
      </c>
    </row>
    <row r="124" spans="1:12" x14ac:dyDescent="0.25">
      <c r="A124">
        <v>9.9649999999999999</v>
      </c>
      <c r="B124">
        <v>9.3729999999999993</v>
      </c>
      <c r="C124">
        <v>9.077</v>
      </c>
      <c r="D124">
        <v>9.077</v>
      </c>
      <c r="E124">
        <v>9.2750000000000004</v>
      </c>
      <c r="F124">
        <v>9.6690000000000005</v>
      </c>
      <c r="G124">
        <v>10.455</v>
      </c>
      <c r="H124">
        <v>11.528</v>
      </c>
      <c r="I124">
        <v>12.401</v>
      </c>
      <c r="J124">
        <v>12.98</v>
      </c>
      <c r="K124">
        <v>11.722</v>
      </c>
      <c r="L124">
        <v>11.041</v>
      </c>
    </row>
    <row r="125" spans="1:12" x14ac:dyDescent="0.25">
      <c r="A125">
        <v>9.9649999999999999</v>
      </c>
      <c r="B125">
        <v>9.2750000000000004</v>
      </c>
      <c r="C125">
        <v>8.9779999999999998</v>
      </c>
      <c r="D125">
        <v>9.1760000000000002</v>
      </c>
      <c r="E125">
        <v>9.2750000000000004</v>
      </c>
      <c r="F125">
        <v>9.6690000000000005</v>
      </c>
      <c r="G125">
        <v>10.455</v>
      </c>
      <c r="H125">
        <v>11.528</v>
      </c>
      <c r="I125">
        <v>12.401</v>
      </c>
      <c r="J125">
        <v>12.98</v>
      </c>
      <c r="K125">
        <v>11.722</v>
      </c>
      <c r="L125">
        <v>11.041</v>
      </c>
    </row>
    <row r="126" spans="1:12" x14ac:dyDescent="0.25">
      <c r="A126">
        <v>10.063000000000001</v>
      </c>
      <c r="B126">
        <v>9.3729999999999993</v>
      </c>
      <c r="C126">
        <v>8.9779999999999998</v>
      </c>
      <c r="D126">
        <v>9.077</v>
      </c>
      <c r="E126">
        <v>9.2750000000000004</v>
      </c>
      <c r="F126">
        <v>9.6690000000000005</v>
      </c>
      <c r="G126">
        <v>10.455</v>
      </c>
      <c r="H126">
        <v>11.528</v>
      </c>
      <c r="I126">
        <v>12.401</v>
      </c>
      <c r="J126">
        <v>12.98</v>
      </c>
      <c r="K126">
        <v>11.722</v>
      </c>
      <c r="L126">
        <v>11.041</v>
      </c>
    </row>
    <row r="127" spans="1:12" x14ac:dyDescent="0.25">
      <c r="A127">
        <v>10.063000000000001</v>
      </c>
      <c r="B127">
        <v>9.3729999999999993</v>
      </c>
      <c r="C127">
        <v>8.9779999999999998</v>
      </c>
      <c r="D127">
        <v>9.077</v>
      </c>
      <c r="E127">
        <v>9.2750000000000004</v>
      </c>
      <c r="F127">
        <v>9.6690000000000005</v>
      </c>
      <c r="G127">
        <v>10.455</v>
      </c>
      <c r="H127">
        <v>11.528</v>
      </c>
      <c r="I127">
        <v>12.401</v>
      </c>
      <c r="J127">
        <v>12.98</v>
      </c>
      <c r="K127">
        <v>11.722</v>
      </c>
      <c r="L127">
        <v>11.041</v>
      </c>
    </row>
    <row r="128" spans="1:12" x14ac:dyDescent="0.25">
      <c r="A128">
        <v>9.9649999999999999</v>
      </c>
      <c r="B128">
        <v>9.2750000000000004</v>
      </c>
      <c r="C128">
        <v>9.077</v>
      </c>
      <c r="D128">
        <v>9.1760000000000002</v>
      </c>
      <c r="E128">
        <v>9.2750000000000004</v>
      </c>
      <c r="F128">
        <v>9.6690000000000005</v>
      </c>
      <c r="G128">
        <v>10.455</v>
      </c>
      <c r="H128">
        <v>11.528</v>
      </c>
      <c r="I128">
        <v>12.497</v>
      </c>
      <c r="J128">
        <v>12.98</v>
      </c>
      <c r="K128">
        <v>11.722</v>
      </c>
      <c r="L128">
        <v>10.944000000000001</v>
      </c>
    </row>
    <row r="129" spans="1:12" x14ac:dyDescent="0.25">
      <c r="A129">
        <v>9.9649999999999999</v>
      </c>
      <c r="B129">
        <v>9.3729999999999993</v>
      </c>
      <c r="C129">
        <v>9.077</v>
      </c>
      <c r="D129">
        <v>9.077</v>
      </c>
      <c r="E129">
        <v>9.2750000000000004</v>
      </c>
      <c r="F129">
        <v>9.6690000000000005</v>
      </c>
      <c r="G129">
        <v>10.455</v>
      </c>
      <c r="H129">
        <v>11.528</v>
      </c>
      <c r="I129">
        <v>12.497</v>
      </c>
      <c r="J129">
        <v>12.98</v>
      </c>
      <c r="K129">
        <v>11.722</v>
      </c>
      <c r="L129">
        <v>10.944000000000001</v>
      </c>
    </row>
    <row r="130" spans="1:12" x14ac:dyDescent="0.25">
      <c r="A130">
        <v>10.063000000000001</v>
      </c>
      <c r="B130">
        <v>9.3729999999999993</v>
      </c>
      <c r="C130">
        <v>9.077</v>
      </c>
      <c r="D130">
        <v>9.1760000000000002</v>
      </c>
      <c r="E130">
        <v>9.2750000000000004</v>
      </c>
      <c r="F130">
        <v>9.6690000000000005</v>
      </c>
      <c r="G130">
        <v>10.455</v>
      </c>
      <c r="H130">
        <v>11.528</v>
      </c>
      <c r="I130">
        <v>12.497</v>
      </c>
      <c r="J130">
        <v>12.98</v>
      </c>
      <c r="K130">
        <v>11.722</v>
      </c>
      <c r="L130">
        <v>10.944000000000001</v>
      </c>
    </row>
    <row r="131" spans="1:12" x14ac:dyDescent="0.25">
      <c r="A131">
        <v>9.9649999999999999</v>
      </c>
      <c r="B131">
        <v>9.2750000000000004</v>
      </c>
      <c r="C131">
        <v>8.9779999999999998</v>
      </c>
      <c r="D131">
        <v>9.077</v>
      </c>
      <c r="E131">
        <v>9.2750000000000004</v>
      </c>
      <c r="F131">
        <v>9.6690000000000005</v>
      </c>
      <c r="G131">
        <v>10.455</v>
      </c>
      <c r="H131">
        <v>11.528</v>
      </c>
      <c r="I131">
        <v>12.497</v>
      </c>
      <c r="J131">
        <v>12.98</v>
      </c>
      <c r="K131">
        <v>11.722</v>
      </c>
      <c r="L131">
        <v>10.944000000000001</v>
      </c>
    </row>
    <row r="132" spans="1:12" x14ac:dyDescent="0.25">
      <c r="A132">
        <v>9.9649999999999999</v>
      </c>
      <c r="B132">
        <v>9.2750000000000004</v>
      </c>
      <c r="C132">
        <v>9.077</v>
      </c>
      <c r="D132">
        <v>9.077</v>
      </c>
      <c r="E132">
        <v>9.2750000000000004</v>
      </c>
      <c r="F132">
        <v>9.6690000000000005</v>
      </c>
      <c r="G132">
        <v>10.455</v>
      </c>
      <c r="H132">
        <v>11.528</v>
      </c>
      <c r="I132">
        <v>12.497</v>
      </c>
      <c r="J132">
        <v>12.98</v>
      </c>
      <c r="K132">
        <v>11.722</v>
      </c>
      <c r="L132">
        <v>11.041</v>
      </c>
    </row>
    <row r="133" spans="1:12" x14ac:dyDescent="0.25">
      <c r="A133">
        <v>9.9649999999999999</v>
      </c>
      <c r="B133">
        <v>9.3729999999999993</v>
      </c>
      <c r="C133">
        <v>9.077</v>
      </c>
      <c r="D133">
        <v>9.077</v>
      </c>
      <c r="E133">
        <v>9.2750000000000004</v>
      </c>
      <c r="F133">
        <v>9.6690000000000005</v>
      </c>
      <c r="G133">
        <v>10.455</v>
      </c>
      <c r="H133">
        <v>11.528</v>
      </c>
      <c r="I133">
        <v>12.497</v>
      </c>
      <c r="J133">
        <v>12.98</v>
      </c>
      <c r="K133">
        <v>11.722</v>
      </c>
      <c r="L133">
        <v>10.944000000000001</v>
      </c>
    </row>
    <row r="134" spans="1:12" x14ac:dyDescent="0.25">
      <c r="A134">
        <v>9.9649999999999999</v>
      </c>
      <c r="B134">
        <v>9.3729999999999993</v>
      </c>
      <c r="C134">
        <v>8.9779999999999998</v>
      </c>
      <c r="D134">
        <v>9.077</v>
      </c>
      <c r="E134">
        <v>9.2750000000000004</v>
      </c>
      <c r="F134">
        <v>9.6690000000000005</v>
      </c>
      <c r="G134">
        <v>10.455</v>
      </c>
      <c r="H134">
        <v>11.625</v>
      </c>
      <c r="I134">
        <v>12.497</v>
      </c>
      <c r="J134">
        <v>12.98</v>
      </c>
      <c r="K134">
        <v>11.722</v>
      </c>
      <c r="L134">
        <v>10.944000000000001</v>
      </c>
    </row>
    <row r="135" spans="1:12" x14ac:dyDescent="0.25">
      <c r="A135">
        <v>9.9649999999999999</v>
      </c>
      <c r="B135">
        <v>9.3729999999999993</v>
      </c>
      <c r="C135">
        <v>8.9779999999999998</v>
      </c>
      <c r="D135">
        <v>9.077</v>
      </c>
      <c r="E135">
        <v>9.2750000000000004</v>
      </c>
      <c r="F135">
        <v>9.6690000000000005</v>
      </c>
      <c r="G135">
        <v>10.455</v>
      </c>
      <c r="H135">
        <v>11.625</v>
      </c>
      <c r="I135">
        <v>12.497</v>
      </c>
      <c r="J135">
        <v>12.98</v>
      </c>
      <c r="K135">
        <v>11.722</v>
      </c>
      <c r="L135">
        <v>10.944000000000001</v>
      </c>
    </row>
    <row r="136" spans="1:12" x14ac:dyDescent="0.25">
      <c r="A136">
        <v>9.9649999999999999</v>
      </c>
      <c r="B136">
        <v>9.2750000000000004</v>
      </c>
      <c r="C136">
        <v>8.9779999999999998</v>
      </c>
      <c r="D136">
        <v>9.077</v>
      </c>
      <c r="E136">
        <v>9.3729999999999993</v>
      </c>
      <c r="F136">
        <v>9.6690000000000005</v>
      </c>
      <c r="G136">
        <v>10.455</v>
      </c>
      <c r="H136">
        <v>11.625</v>
      </c>
      <c r="I136">
        <v>12.497</v>
      </c>
      <c r="J136">
        <v>12.98</v>
      </c>
      <c r="K136">
        <v>11.722</v>
      </c>
      <c r="L136">
        <v>10.944000000000001</v>
      </c>
    </row>
    <row r="137" spans="1:12" x14ac:dyDescent="0.25">
      <c r="A137">
        <v>9.9649999999999999</v>
      </c>
      <c r="B137">
        <v>9.2750000000000004</v>
      </c>
      <c r="C137">
        <v>8.9779999999999998</v>
      </c>
      <c r="D137">
        <v>9.1760000000000002</v>
      </c>
      <c r="E137">
        <v>9.2750000000000004</v>
      </c>
      <c r="F137">
        <v>9.6690000000000005</v>
      </c>
      <c r="G137">
        <v>10.455</v>
      </c>
      <c r="H137">
        <v>11.625</v>
      </c>
      <c r="I137">
        <v>12.497</v>
      </c>
      <c r="J137">
        <v>12.98</v>
      </c>
      <c r="K137">
        <v>11.722</v>
      </c>
      <c r="L137">
        <v>10.944000000000001</v>
      </c>
    </row>
    <row r="138" spans="1:12" x14ac:dyDescent="0.25">
      <c r="A138">
        <v>9.9649999999999999</v>
      </c>
      <c r="B138">
        <v>9.3729999999999993</v>
      </c>
      <c r="C138">
        <v>8.9779999999999998</v>
      </c>
      <c r="D138">
        <v>9.1760000000000002</v>
      </c>
      <c r="E138">
        <v>9.2750000000000004</v>
      </c>
      <c r="F138">
        <v>9.6690000000000005</v>
      </c>
      <c r="G138">
        <v>10.455</v>
      </c>
      <c r="H138">
        <v>11.528</v>
      </c>
      <c r="I138">
        <v>12.497</v>
      </c>
      <c r="J138">
        <v>12.98</v>
      </c>
      <c r="K138">
        <v>11.722</v>
      </c>
      <c r="L138">
        <v>10.944000000000001</v>
      </c>
    </row>
    <row r="139" spans="1:12" x14ac:dyDescent="0.25">
      <c r="A139">
        <v>9.9649999999999999</v>
      </c>
      <c r="B139">
        <v>9.3729999999999993</v>
      </c>
      <c r="C139">
        <v>8.9779999999999998</v>
      </c>
      <c r="D139">
        <v>9.077</v>
      </c>
      <c r="E139">
        <v>9.2750000000000004</v>
      </c>
      <c r="F139">
        <v>9.6690000000000005</v>
      </c>
      <c r="G139">
        <v>10.455</v>
      </c>
      <c r="H139">
        <v>11.528</v>
      </c>
      <c r="I139">
        <v>12.497</v>
      </c>
      <c r="J139">
        <v>12.98</v>
      </c>
      <c r="K139">
        <v>11.722</v>
      </c>
      <c r="L139">
        <v>10.944000000000001</v>
      </c>
    </row>
    <row r="140" spans="1:12" x14ac:dyDescent="0.25">
      <c r="A140">
        <v>9.9649999999999999</v>
      </c>
      <c r="B140">
        <v>9.3729999999999993</v>
      </c>
      <c r="C140">
        <v>9.077</v>
      </c>
      <c r="D140">
        <v>9.077</v>
      </c>
      <c r="E140">
        <v>9.2750000000000004</v>
      </c>
      <c r="F140">
        <v>9.6690000000000005</v>
      </c>
      <c r="G140">
        <v>10.455</v>
      </c>
      <c r="H140">
        <v>11.528</v>
      </c>
      <c r="I140">
        <v>12.497</v>
      </c>
      <c r="J140">
        <v>12.98</v>
      </c>
      <c r="K140">
        <v>11.722</v>
      </c>
      <c r="L140">
        <v>10.944000000000001</v>
      </c>
    </row>
    <row r="141" spans="1:12" x14ac:dyDescent="0.25">
      <c r="A141">
        <v>9.9649999999999999</v>
      </c>
      <c r="B141">
        <v>9.2750000000000004</v>
      </c>
      <c r="C141">
        <v>9.077</v>
      </c>
      <c r="D141">
        <v>9.077</v>
      </c>
      <c r="E141">
        <v>9.3729999999999993</v>
      </c>
      <c r="F141">
        <v>9.6690000000000005</v>
      </c>
      <c r="G141">
        <v>10.455</v>
      </c>
      <c r="H141">
        <v>11.625</v>
      </c>
      <c r="I141">
        <v>12.497</v>
      </c>
      <c r="J141">
        <v>12.98</v>
      </c>
      <c r="K141">
        <v>11.722</v>
      </c>
      <c r="L141">
        <v>10.944000000000001</v>
      </c>
    </row>
    <row r="142" spans="1:12" x14ac:dyDescent="0.25">
      <c r="A142">
        <v>9.9649999999999999</v>
      </c>
      <c r="B142">
        <v>9.3729999999999993</v>
      </c>
      <c r="C142">
        <v>8.9779999999999998</v>
      </c>
      <c r="D142">
        <v>9.077</v>
      </c>
      <c r="E142">
        <v>9.2750000000000004</v>
      </c>
      <c r="F142">
        <v>9.6690000000000005</v>
      </c>
      <c r="G142">
        <v>10.455</v>
      </c>
      <c r="H142">
        <v>11.625</v>
      </c>
      <c r="I142">
        <v>12.497</v>
      </c>
      <c r="J142">
        <v>12.98</v>
      </c>
      <c r="K142">
        <v>11.722</v>
      </c>
      <c r="L142">
        <v>10.944000000000001</v>
      </c>
    </row>
    <row r="143" spans="1:12" x14ac:dyDescent="0.25">
      <c r="A143">
        <v>9.9649999999999999</v>
      </c>
      <c r="B143">
        <v>9.2750000000000004</v>
      </c>
      <c r="C143">
        <v>9.077</v>
      </c>
      <c r="D143">
        <v>9.1760000000000002</v>
      </c>
      <c r="E143">
        <v>9.3729999999999993</v>
      </c>
      <c r="F143">
        <v>9.6690000000000005</v>
      </c>
      <c r="G143">
        <v>10.455</v>
      </c>
      <c r="H143">
        <v>11.625</v>
      </c>
      <c r="I143">
        <v>12.497</v>
      </c>
      <c r="J143">
        <v>12.98</v>
      </c>
      <c r="K143">
        <v>11.722</v>
      </c>
      <c r="L143">
        <v>10.944000000000001</v>
      </c>
    </row>
    <row r="144" spans="1:12" x14ac:dyDescent="0.25">
      <c r="A144">
        <v>9.9649999999999999</v>
      </c>
      <c r="B144">
        <v>9.2750000000000004</v>
      </c>
      <c r="C144">
        <v>9.077</v>
      </c>
      <c r="D144">
        <v>9.1760000000000002</v>
      </c>
      <c r="E144">
        <v>9.2750000000000004</v>
      </c>
      <c r="F144">
        <v>9.6690000000000005</v>
      </c>
      <c r="G144">
        <v>10.455</v>
      </c>
      <c r="H144">
        <v>11.625</v>
      </c>
      <c r="I144">
        <v>12.497</v>
      </c>
      <c r="J144">
        <v>12.98</v>
      </c>
      <c r="K144">
        <v>11.722</v>
      </c>
      <c r="L144">
        <v>10.944000000000001</v>
      </c>
    </row>
    <row r="145" spans="1:12" x14ac:dyDescent="0.25">
      <c r="A145">
        <v>9.9649999999999999</v>
      </c>
      <c r="B145">
        <v>9.3729999999999993</v>
      </c>
      <c r="C145">
        <v>9.077</v>
      </c>
      <c r="D145">
        <v>9.1760000000000002</v>
      </c>
      <c r="E145">
        <v>9.3729999999999993</v>
      </c>
      <c r="F145">
        <v>9.6690000000000005</v>
      </c>
      <c r="G145">
        <v>10.455</v>
      </c>
      <c r="H145">
        <v>11.625</v>
      </c>
      <c r="I145">
        <v>12.497</v>
      </c>
      <c r="J145">
        <v>12.98</v>
      </c>
      <c r="K145">
        <v>11.722</v>
      </c>
      <c r="L145">
        <v>10.944000000000001</v>
      </c>
    </row>
    <row r="146" spans="1:12" x14ac:dyDescent="0.25">
      <c r="A146">
        <v>10.063000000000001</v>
      </c>
      <c r="B146">
        <v>9.3729999999999993</v>
      </c>
      <c r="C146">
        <v>9.077</v>
      </c>
      <c r="D146">
        <v>9.077</v>
      </c>
      <c r="E146">
        <v>9.2750000000000004</v>
      </c>
      <c r="F146">
        <v>9.6690000000000005</v>
      </c>
      <c r="G146">
        <v>10.455</v>
      </c>
      <c r="H146">
        <v>11.625</v>
      </c>
      <c r="I146">
        <v>12.497</v>
      </c>
      <c r="J146">
        <v>12.98</v>
      </c>
      <c r="K146">
        <v>11.722</v>
      </c>
      <c r="L146">
        <v>10.944000000000001</v>
      </c>
    </row>
    <row r="147" spans="1:12" x14ac:dyDescent="0.25">
      <c r="A147">
        <v>9.9649999999999999</v>
      </c>
      <c r="B147">
        <v>9.3729999999999993</v>
      </c>
      <c r="C147">
        <v>9.077</v>
      </c>
      <c r="D147">
        <v>9.077</v>
      </c>
      <c r="E147">
        <v>9.2750000000000004</v>
      </c>
      <c r="F147">
        <v>9.6690000000000005</v>
      </c>
      <c r="G147">
        <v>10.455</v>
      </c>
      <c r="H147">
        <v>11.625</v>
      </c>
      <c r="I147">
        <v>12.497</v>
      </c>
      <c r="J147">
        <v>12.98</v>
      </c>
      <c r="K147">
        <v>11.722</v>
      </c>
      <c r="L147">
        <v>10.944000000000001</v>
      </c>
    </row>
    <row r="148" spans="1:12" x14ac:dyDescent="0.25">
      <c r="A148">
        <v>9.9649999999999999</v>
      </c>
      <c r="B148">
        <v>9.3729999999999993</v>
      </c>
      <c r="C148">
        <v>9.077</v>
      </c>
      <c r="D148">
        <v>9.077</v>
      </c>
      <c r="E148">
        <v>9.2750000000000004</v>
      </c>
      <c r="F148">
        <v>9.6690000000000005</v>
      </c>
      <c r="G148">
        <v>10.455</v>
      </c>
      <c r="H148">
        <v>11.625</v>
      </c>
      <c r="I148">
        <v>12.497</v>
      </c>
      <c r="J148">
        <v>12.98</v>
      </c>
      <c r="K148">
        <v>11.722</v>
      </c>
      <c r="L148">
        <v>10.944000000000001</v>
      </c>
    </row>
    <row r="149" spans="1:12" x14ac:dyDescent="0.25">
      <c r="A149">
        <v>9.9649999999999999</v>
      </c>
      <c r="B149">
        <v>9.3729999999999993</v>
      </c>
      <c r="C149">
        <v>8.9779999999999998</v>
      </c>
      <c r="D149">
        <v>9.077</v>
      </c>
      <c r="E149">
        <v>9.2750000000000004</v>
      </c>
      <c r="F149">
        <v>9.6690000000000005</v>
      </c>
      <c r="G149">
        <v>10.455</v>
      </c>
      <c r="H149">
        <v>11.625</v>
      </c>
      <c r="I149">
        <v>12.497</v>
      </c>
      <c r="J149">
        <v>12.98</v>
      </c>
      <c r="K149">
        <v>11.722</v>
      </c>
      <c r="L149">
        <v>10.944000000000001</v>
      </c>
    </row>
    <row r="150" spans="1:12" x14ac:dyDescent="0.25">
      <c r="A150">
        <v>9.9649999999999999</v>
      </c>
      <c r="B150">
        <v>9.3729999999999993</v>
      </c>
      <c r="C150">
        <v>9.077</v>
      </c>
      <c r="D150">
        <v>9.077</v>
      </c>
      <c r="E150">
        <v>9.2750000000000004</v>
      </c>
      <c r="F150">
        <v>9.6690000000000005</v>
      </c>
      <c r="G150">
        <v>10.455</v>
      </c>
      <c r="H150">
        <v>11.625</v>
      </c>
      <c r="I150">
        <v>12.497</v>
      </c>
      <c r="J150">
        <v>12.98</v>
      </c>
      <c r="K150">
        <v>11.722</v>
      </c>
      <c r="L150">
        <v>10.944000000000001</v>
      </c>
    </row>
    <row r="151" spans="1:12" x14ac:dyDescent="0.25">
      <c r="A151">
        <v>9.9649999999999999</v>
      </c>
      <c r="B151">
        <v>9.2750000000000004</v>
      </c>
      <c r="C151">
        <v>9.077</v>
      </c>
      <c r="D151">
        <v>9.1760000000000002</v>
      </c>
      <c r="E151">
        <v>9.2750000000000004</v>
      </c>
      <c r="F151">
        <v>9.6690000000000005</v>
      </c>
      <c r="G151">
        <v>10.455</v>
      </c>
      <c r="H151">
        <v>11.625</v>
      </c>
      <c r="I151">
        <v>12.497</v>
      </c>
      <c r="J151">
        <v>12.98</v>
      </c>
      <c r="K151">
        <v>11.722</v>
      </c>
      <c r="L151">
        <v>10.944000000000001</v>
      </c>
    </row>
    <row r="152" spans="1:12" x14ac:dyDescent="0.25">
      <c r="A152">
        <v>9.9649999999999999</v>
      </c>
      <c r="B152">
        <v>9.3729999999999993</v>
      </c>
      <c r="C152">
        <v>8.9779999999999998</v>
      </c>
      <c r="D152">
        <v>9.077</v>
      </c>
      <c r="E152">
        <v>9.2750000000000004</v>
      </c>
      <c r="F152">
        <v>9.6690000000000005</v>
      </c>
      <c r="G152">
        <v>10.455</v>
      </c>
      <c r="H152">
        <v>11.625</v>
      </c>
      <c r="I152">
        <v>12.497</v>
      </c>
      <c r="J152">
        <v>12.98</v>
      </c>
      <c r="K152">
        <v>11.722</v>
      </c>
      <c r="L152">
        <v>10.944000000000001</v>
      </c>
    </row>
    <row r="153" spans="1:12" x14ac:dyDescent="0.25">
      <c r="A153">
        <v>9.9649999999999999</v>
      </c>
      <c r="B153">
        <v>9.3729999999999993</v>
      </c>
      <c r="C153">
        <v>8.9779999999999998</v>
      </c>
      <c r="D153">
        <v>9.077</v>
      </c>
      <c r="E153">
        <v>9.2750000000000004</v>
      </c>
      <c r="F153">
        <v>9.6690000000000005</v>
      </c>
      <c r="G153">
        <v>10.455</v>
      </c>
      <c r="H153">
        <v>11.625</v>
      </c>
      <c r="I153">
        <v>12.497</v>
      </c>
      <c r="J153">
        <v>12.98</v>
      </c>
      <c r="K153">
        <v>11.722</v>
      </c>
      <c r="L153">
        <v>10.944000000000001</v>
      </c>
    </row>
    <row r="154" spans="1:12" x14ac:dyDescent="0.25">
      <c r="A154">
        <v>9.9649999999999999</v>
      </c>
      <c r="B154">
        <v>9.3729999999999993</v>
      </c>
      <c r="C154">
        <v>9.077</v>
      </c>
      <c r="D154">
        <v>9.1760000000000002</v>
      </c>
      <c r="E154">
        <v>9.2750000000000004</v>
      </c>
      <c r="F154">
        <v>9.6690000000000005</v>
      </c>
      <c r="G154">
        <v>10.455</v>
      </c>
      <c r="H154">
        <v>11.625</v>
      </c>
      <c r="I154">
        <v>12.497</v>
      </c>
      <c r="J154">
        <v>12.98</v>
      </c>
      <c r="K154">
        <v>11.722</v>
      </c>
      <c r="L154">
        <v>10.944000000000001</v>
      </c>
    </row>
    <row r="155" spans="1:12" x14ac:dyDescent="0.25">
      <c r="A155">
        <v>9.9649999999999999</v>
      </c>
      <c r="B155">
        <v>9.3729999999999993</v>
      </c>
      <c r="C155">
        <v>9.077</v>
      </c>
      <c r="D155">
        <v>9.077</v>
      </c>
      <c r="E155">
        <v>9.2750000000000004</v>
      </c>
      <c r="F155">
        <v>9.6690000000000005</v>
      </c>
      <c r="G155">
        <v>10.455</v>
      </c>
      <c r="H155">
        <v>11.625</v>
      </c>
      <c r="I155">
        <v>12.497</v>
      </c>
      <c r="J155">
        <v>12.98</v>
      </c>
      <c r="K155">
        <v>11.722</v>
      </c>
      <c r="L155">
        <v>10.944000000000001</v>
      </c>
    </row>
    <row r="156" spans="1:12" x14ac:dyDescent="0.25">
      <c r="A156">
        <v>9.9649999999999999</v>
      </c>
      <c r="B156">
        <v>9.3729999999999993</v>
      </c>
      <c r="C156">
        <v>8.9779999999999998</v>
      </c>
      <c r="D156">
        <v>9.1760000000000002</v>
      </c>
      <c r="E156">
        <v>9.3729999999999993</v>
      </c>
      <c r="F156">
        <v>9.6690000000000005</v>
      </c>
      <c r="G156">
        <v>10.455</v>
      </c>
      <c r="H156">
        <v>11.625</v>
      </c>
      <c r="I156">
        <v>12.497</v>
      </c>
      <c r="J156">
        <v>12.98</v>
      </c>
      <c r="K156">
        <v>11.722</v>
      </c>
      <c r="L156">
        <v>10.944000000000001</v>
      </c>
    </row>
    <row r="157" spans="1:12" x14ac:dyDescent="0.25">
      <c r="A157">
        <v>9.9649999999999999</v>
      </c>
      <c r="B157">
        <v>9.2750000000000004</v>
      </c>
      <c r="C157">
        <v>9.077</v>
      </c>
      <c r="D157">
        <v>9.077</v>
      </c>
      <c r="E157">
        <v>9.2750000000000004</v>
      </c>
      <c r="F157">
        <v>9.6690000000000005</v>
      </c>
      <c r="G157">
        <v>10.455</v>
      </c>
      <c r="H157">
        <v>11.625</v>
      </c>
      <c r="I157">
        <v>12.497</v>
      </c>
      <c r="J157">
        <v>12.98</v>
      </c>
      <c r="K157">
        <v>11.722</v>
      </c>
      <c r="L157">
        <v>10.944000000000001</v>
      </c>
    </row>
    <row r="158" spans="1:12" x14ac:dyDescent="0.25">
      <c r="A158">
        <v>9.9649999999999999</v>
      </c>
      <c r="B158">
        <v>9.3729999999999993</v>
      </c>
      <c r="C158">
        <v>8.9779999999999998</v>
      </c>
      <c r="D158">
        <v>9.1760000000000002</v>
      </c>
      <c r="E158">
        <v>9.2750000000000004</v>
      </c>
      <c r="F158">
        <v>9.6690000000000005</v>
      </c>
      <c r="G158">
        <v>10.455</v>
      </c>
      <c r="H158">
        <v>11.625</v>
      </c>
      <c r="I158">
        <v>12.497</v>
      </c>
      <c r="J158">
        <v>12.98</v>
      </c>
      <c r="K158">
        <v>11.722</v>
      </c>
      <c r="L158">
        <v>10.944000000000001</v>
      </c>
    </row>
    <row r="159" spans="1:12" x14ac:dyDescent="0.25">
      <c r="A159">
        <v>9.9649999999999999</v>
      </c>
      <c r="B159">
        <v>9.3729999999999993</v>
      </c>
      <c r="C159">
        <v>9.077</v>
      </c>
      <c r="D159">
        <v>9.077</v>
      </c>
      <c r="E159">
        <v>9.2750000000000004</v>
      </c>
      <c r="F159">
        <v>9.6690000000000005</v>
      </c>
      <c r="G159">
        <v>10.455</v>
      </c>
      <c r="H159">
        <v>11.625</v>
      </c>
      <c r="I159">
        <v>12.497</v>
      </c>
      <c r="J159">
        <v>12.98</v>
      </c>
      <c r="K159">
        <v>11.722</v>
      </c>
      <c r="L159">
        <v>10.944000000000001</v>
      </c>
    </row>
    <row r="160" spans="1:12" x14ac:dyDescent="0.25">
      <c r="A160">
        <v>9.9649999999999999</v>
      </c>
      <c r="B160">
        <v>9.3729999999999993</v>
      </c>
      <c r="C160">
        <v>9.077</v>
      </c>
      <c r="D160">
        <v>9.1760000000000002</v>
      </c>
      <c r="E160">
        <v>9.3729999999999993</v>
      </c>
      <c r="F160">
        <v>9.6690000000000005</v>
      </c>
      <c r="G160">
        <v>10.455</v>
      </c>
      <c r="H160">
        <v>11.625</v>
      </c>
      <c r="I160">
        <v>12.497</v>
      </c>
      <c r="J160">
        <v>12.98</v>
      </c>
      <c r="K160">
        <v>11.722</v>
      </c>
      <c r="L160">
        <v>10.944000000000001</v>
      </c>
    </row>
    <row r="161" spans="1:12" x14ac:dyDescent="0.25">
      <c r="A161">
        <v>9.9649999999999999</v>
      </c>
      <c r="B161">
        <v>9.3729999999999993</v>
      </c>
      <c r="C161">
        <v>8.9779999999999998</v>
      </c>
      <c r="D161">
        <v>9.077</v>
      </c>
      <c r="E161">
        <v>9.2750000000000004</v>
      </c>
      <c r="F161">
        <v>9.6690000000000005</v>
      </c>
      <c r="G161">
        <v>10.455</v>
      </c>
      <c r="H161">
        <v>11.625</v>
      </c>
      <c r="I161">
        <v>12.497</v>
      </c>
      <c r="J161">
        <v>12.98</v>
      </c>
      <c r="K161">
        <v>11.722</v>
      </c>
      <c r="L161">
        <v>10.944000000000001</v>
      </c>
    </row>
    <row r="162" spans="1:12" x14ac:dyDescent="0.25">
      <c r="A162">
        <v>9.9649999999999999</v>
      </c>
      <c r="B162">
        <v>9.2750000000000004</v>
      </c>
      <c r="C162">
        <v>8.9779999999999998</v>
      </c>
      <c r="D162">
        <v>9.1760000000000002</v>
      </c>
      <c r="E162">
        <v>9.3729999999999993</v>
      </c>
      <c r="F162">
        <v>9.6690000000000005</v>
      </c>
      <c r="G162">
        <v>10.455</v>
      </c>
      <c r="H162">
        <v>11.625</v>
      </c>
      <c r="I162">
        <v>12.497</v>
      </c>
      <c r="J162">
        <v>12.98</v>
      </c>
      <c r="K162">
        <v>11.722</v>
      </c>
      <c r="L162">
        <v>10.944000000000001</v>
      </c>
    </row>
    <row r="163" spans="1:12" x14ac:dyDescent="0.25">
      <c r="A163">
        <v>9.9649999999999999</v>
      </c>
      <c r="B163">
        <v>9.3729999999999993</v>
      </c>
      <c r="C163">
        <v>9.077</v>
      </c>
      <c r="D163">
        <v>9.077</v>
      </c>
      <c r="E163">
        <v>9.3729999999999993</v>
      </c>
      <c r="F163">
        <v>9.6690000000000005</v>
      </c>
      <c r="G163">
        <v>10.455</v>
      </c>
      <c r="H163">
        <v>11.625</v>
      </c>
      <c r="I163">
        <v>12.497</v>
      </c>
      <c r="J163">
        <v>12.98</v>
      </c>
      <c r="K163">
        <v>11.722</v>
      </c>
      <c r="L163">
        <v>10.944000000000001</v>
      </c>
    </row>
    <row r="164" spans="1:12" x14ac:dyDescent="0.25">
      <c r="A164">
        <v>9.9649999999999999</v>
      </c>
      <c r="B164">
        <v>9.3729999999999993</v>
      </c>
      <c r="C164">
        <v>8.9779999999999998</v>
      </c>
      <c r="D164">
        <v>9.077</v>
      </c>
      <c r="E164">
        <v>9.3729999999999993</v>
      </c>
      <c r="F164">
        <v>9.6690000000000005</v>
      </c>
      <c r="G164">
        <v>10.455</v>
      </c>
      <c r="H164">
        <v>11.625</v>
      </c>
      <c r="I164">
        <v>12.497</v>
      </c>
      <c r="J164">
        <v>12.98</v>
      </c>
      <c r="K164">
        <v>11.722</v>
      </c>
      <c r="L164">
        <v>10.944000000000001</v>
      </c>
    </row>
    <row r="165" spans="1:12" x14ac:dyDescent="0.25">
      <c r="A165">
        <v>9.9649999999999999</v>
      </c>
      <c r="B165">
        <v>9.3729999999999993</v>
      </c>
      <c r="C165">
        <v>8.9779999999999998</v>
      </c>
      <c r="D165">
        <v>9.077</v>
      </c>
      <c r="E165">
        <v>9.2750000000000004</v>
      </c>
      <c r="F165">
        <v>9.6690000000000005</v>
      </c>
      <c r="G165">
        <v>10.455</v>
      </c>
      <c r="H165">
        <v>11.625</v>
      </c>
      <c r="I165">
        <v>12.497</v>
      </c>
      <c r="J165">
        <v>12.98</v>
      </c>
      <c r="K165">
        <v>11.722</v>
      </c>
      <c r="L165">
        <v>10.944000000000001</v>
      </c>
    </row>
    <row r="166" spans="1:12" x14ac:dyDescent="0.25">
      <c r="A166">
        <v>9.9649999999999999</v>
      </c>
      <c r="B166">
        <v>9.3729999999999993</v>
      </c>
      <c r="C166">
        <v>8.9779999999999998</v>
      </c>
      <c r="D166">
        <v>9.077</v>
      </c>
      <c r="E166">
        <v>9.2750000000000004</v>
      </c>
      <c r="F166">
        <v>9.6690000000000005</v>
      </c>
      <c r="G166">
        <v>10.455</v>
      </c>
      <c r="H166">
        <v>11.625</v>
      </c>
      <c r="I166">
        <v>12.497</v>
      </c>
      <c r="J166">
        <v>12.98</v>
      </c>
      <c r="K166">
        <v>11.722</v>
      </c>
      <c r="L166">
        <v>10.944000000000001</v>
      </c>
    </row>
    <row r="167" spans="1:12" x14ac:dyDescent="0.25">
      <c r="A167">
        <v>9.9649999999999999</v>
      </c>
      <c r="B167">
        <v>9.3729999999999993</v>
      </c>
      <c r="C167">
        <v>8.9779999999999998</v>
      </c>
      <c r="D167">
        <v>9.077</v>
      </c>
      <c r="E167">
        <v>9.3729999999999993</v>
      </c>
      <c r="F167">
        <v>9.6690000000000005</v>
      </c>
      <c r="G167">
        <v>10.455</v>
      </c>
      <c r="H167">
        <v>11.625</v>
      </c>
      <c r="I167">
        <v>12.497</v>
      </c>
      <c r="J167">
        <v>12.98</v>
      </c>
      <c r="K167">
        <v>11.722</v>
      </c>
      <c r="L167">
        <v>10.944000000000001</v>
      </c>
    </row>
    <row r="168" spans="1:12" x14ac:dyDescent="0.25">
      <c r="A168">
        <v>9.9649999999999999</v>
      </c>
      <c r="B168">
        <v>9.3729999999999993</v>
      </c>
      <c r="C168">
        <v>8.9779999999999998</v>
      </c>
      <c r="D168">
        <v>9.1760000000000002</v>
      </c>
      <c r="E168">
        <v>9.3729999999999993</v>
      </c>
      <c r="F168">
        <v>9.6690000000000005</v>
      </c>
      <c r="G168">
        <v>10.455</v>
      </c>
      <c r="H168">
        <v>11.722</v>
      </c>
      <c r="I168">
        <v>12.497</v>
      </c>
      <c r="J168">
        <v>12.98</v>
      </c>
      <c r="K168">
        <v>11.722</v>
      </c>
      <c r="L168">
        <v>10.944000000000001</v>
      </c>
    </row>
    <row r="169" spans="1:12" x14ac:dyDescent="0.25">
      <c r="A169">
        <v>9.9649999999999999</v>
      </c>
      <c r="B169">
        <v>9.3729999999999993</v>
      </c>
      <c r="C169">
        <v>9.077</v>
      </c>
      <c r="D169">
        <v>9.077</v>
      </c>
      <c r="E169">
        <v>9.2750000000000004</v>
      </c>
      <c r="F169">
        <v>9.6690000000000005</v>
      </c>
      <c r="G169">
        <v>10.455</v>
      </c>
      <c r="H169">
        <v>11.722</v>
      </c>
      <c r="I169">
        <v>12.497</v>
      </c>
      <c r="J169">
        <v>12.98</v>
      </c>
      <c r="K169">
        <v>11.722</v>
      </c>
      <c r="L169">
        <v>10.944000000000001</v>
      </c>
    </row>
    <row r="170" spans="1:12" x14ac:dyDescent="0.25">
      <c r="A170">
        <v>9.9649999999999999</v>
      </c>
      <c r="B170">
        <v>9.3729999999999993</v>
      </c>
      <c r="C170">
        <v>8.9779999999999998</v>
      </c>
      <c r="D170">
        <v>9.077</v>
      </c>
      <c r="E170">
        <v>9.3729999999999993</v>
      </c>
      <c r="F170">
        <v>9.6690000000000005</v>
      </c>
      <c r="G170">
        <v>10.455</v>
      </c>
      <c r="H170">
        <v>11.722</v>
      </c>
      <c r="I170">
        <v>12.497</v>
      </c>
      <c r="J170">
        <v>12.98</v>
      </c>
      <c r="K170">
        <v>11.722</v>
      </c>
      <c r="L170">
        <v>10.944000000000001</v>
      </c>
    </row>
    <row r="171" spans="1:12" x14ac:dyDescent="0.25">
      <c r="A171">
        <v>9.9649999999999999</v>
      </c>
      <c r="B171">
        <v>9.2750000000000004</v>
      </c>
      <c r="C171">
        <v>9.077</v>
      </c>
      <c r="D171">
        <v>9.077</v>
      </c>
      <c r="E171">
        <v>9.2750000000000004</v>
      </c>
      <c r="F171">
        <v>9.6690000000000005</v>
      </c>
      <c r="G171">
        <v>10.455</v>
      </c>
      <c r="H171">
        <v>11.722</v>
      </c>
      <c r="I171">
        <v>12.497</v>
      </c>
      <c r="J171">
        <v>12.98</v>
      </c>
      <c r="K171">
        <v>11.722</v>
      </c>
      <c r="L171">
        <v>10.944000000000001</v>
      </c>
    </row>
    <row r="172" spans="1:12" x14ac:dyDescent="0.25">
      <c r="A172">
        <v>9.8659999999999997</v>
      </c>
      <c r="B172">
        <v>9.3729999999999993</v>
      </c>
      <c r="C172">
        <v>8.9779999999999998</v>
      </c>
      <c r="D172">
        <v>9.1760000000000002</v>
      </c>
      <c r="E172">
        <v>9.3729999999999993</v>
      </c>
      <c r="F172">
        <v>9.6690000000000005</v>
      </c>
      <c r="G172">
        <v>10.455</v>
      </c>
      <c r="H172">
        <v>11.722</v>
      </c>
      <c r="I172">
        <v>12.497</v>
      </c>
      <c r="J172">
        <v>12.98</v>
      </c>
      <c r="K172">
        <v>11.722</v>
      </c>
      <c r="L172">
        <v>10.944000000000001</v>
      </c>
    </row>
    <row r="173" spans="1:12" x14ac:dyDescent="0.25">
      <c r="A173">
        <v>9.9649999999999999</v>
      </c>
      <c r="B173">
        <v>9.3729999999999993</v>
      </c>
      <c r="C173">
        <v>9.077</v>
      </c>
      <c r="D173">
        <v>9.1760000000000002</v>
      </c>
      <c r="E173">
        <v>9.2750000000000004</v>
      </c>
      <c r="F173">
        <v>9.6690000000000005</v>
      </c>
      <c r="G173">
        <v>10.455</v>
      </c>
      <c r="H173">
        <v>11.722</v>
      </c>
      <c r="I173">
        <v>12.497</v>
      </c>
      <c r="J173">
        <v>12.98</v>
      </c>
      <c r="K173">
        <v>11.722</v>
      </c>
      <c r="L173">
        <v>10.944000000000001</v>
      </c>
    </row>
    <row r="174" spans="1:12" x14ac:dyDescent="0.25">
      <c r="A174">
        <v>9.9649999999999999</v>
      </c>
      <c r="B174">
        <v>9.3729999999999993</v>
      </c>
      <c r="C174">
        <v>8.9779999999999998</v>
      </c>
      <c r="D174">
        <v>9.077</v>
      </c>
      <c r="E174">
        <v>9.3729999999999993</v>
      </c>
      <c r="F174">
        <v>9.6690000000000005</v>
      </c>
      <c r="G174">
        <v>10.455</v>
      </c>
      <c r="H174">
        <v>11.722</v>
      </c>
      <c r="I174">
        <v>12.497</v>
      </c>
      <c r="J174">
        <v>12.98</v>
      </c>
      <c r="K174">
        <v>11.722</v>
      </c>
      <c r="L174">
        <v>10.944000000000001</v>
      </c>
    </row>
    <row r="175" spans="1:12" x14ac:dyDescent="0.25">
      <c r="A175">
        <v>9.8659999999999997</v>
      </c>
      <c r="B175">
        <v>9.3729999999999993</v>
      </c>
      <c r="C175">
        <v>8.9779999999999998</v>
      </c>
      <c r="D175">
        <v>9.077</v>
      </c>
      <c r="E175">
        <v>9.2750000000000004</v>
      </c>
      <c r="F175">
        <v>9.6690000000000005</v>
      </c>
      <c r="G175">
        <v>10.455</v>
      </c>
      <c r="H175">
        <v>11.722</v>
      </c>
      <c r="I175">
        <v>12.497</v>
      </c>
      <c r="J175">
        <v>12.98</v>
      </c>
      <c r="K175">
        <v>11.722</v>
      </c>
      <c r="L175">
        <v>10.944000000000001</v>
      </c>
    </row>
    <row r="176" spans="1:12" x14ac:dyDescent="0.25">
      <c r="A176">
        <v>9.9649999999999999</v>
      </c>
      <c r="B176">
        <v>9.3729999999999993</v>
      </c>
      <c r="C176">
        <v>8.9779999999999998</v>
      </c>
      <c r="D176">
        <v>9.1760000000000002</v>
      </c>
      <c r="E176">
        <v>9.3729999999999993</v>
      </c>
      <c r="F176">
        <v>9.6690000000000005</v>
      </c>
      <c r="G176">
        <v>10.455</v>
      </c>
      <c r="H176">
        <v>11.722</v>
      </c>
      <c r="I176">
        <v>12.497</v>
      </c>
      <c r="J176">
        <v>12.98</v>
      </c>
      <c r="K176">
        <v>11.722</v>
      </c>
      <c r="L176">
        <v>10.944000000000001</v>
      </c>
    </row>
    <row r="177" spans="1:12" x14ac:dyDescent="0.25">
      <c r="A177">
        <v>9.8659999999999997</v>
      </c>
      <c r="B177">
        <v>9.3729999999999993</v>
      </c>
      <c r="C177">
        <v>9.077</v>
      </c>
      <c r="D177">
        <v>9.077</v>
      </c>
      <c r="E177">
        <v>9.3729999999999993</v>
      </c>
      <c r="F177">
        <v>9.6690000000000005</v>
      </c>
      <c r="G177">
        <v>10.455</v>
      </c>
      <c r="H177">
        <v>11.722</v>
      </c>
      <c r="I177">
        <v>12.497</v>
      </c>
      <c r="J177">
        <v>12.98</v>
      </c>
      <c r="K177">
        <v>11.722</v>
      </c>
      <c r="L177">
        <v>10.944000000000001</v>
      </c>
    </row>
    <row r="178" spans="1:12" x14ac:dyDescent="0.25">
      <c r="A178">
        <v>9.8659999999999997</v>
      </c>
      <c r="B178">
        <v>9.3729999999999993</v>
      </c>
      <c r="C178">
        <v>9.077</v>
      </c>
      <c r="D178">
        <v>9.1760000000000002</v>
      </c>
      <c r="E178">
        <v>9.2750000000000004</v>
      </c>
      <c r="F178">
        <v>9.6690000000000005</v>
      </c>
      <c r="G178">
        <v>10.455</v>
      </c>
      <c r="H178">
        <v>11.722</v>
      </c>
      <c r="I178">
        <v>12.497</v>
      </c>
      <c r="J178">
        <v>12.98</v>
      </c>
      <c r="K178">
        <v>11.722</v>
      </c>
      <c r="L178">
        <v>10.944000000000001</v>
      </c>
    </row>
    <row r="179" spans="1:12" x14ac:dyDescent="0.25">
      <c r="A179">
        <v>9.8659999999999997</v>
      </c>
      <c r="B179">
        <v>9.3729999999999993</v>
      </c>
      <c r="C179">
        <v>8.9779999999999998</v>
      </c>
      <c r="D179">
        <v>9.077</v>
      </c>
      <c r="E179">
        <v>9.3729999999999993</v>
      </c>
      <c r="F179">
        <v>9.6690000000000005</v>
      </c>
      <c r="G179">
        <v>10.455</v>
      </c>
      <c r="H179">
        <v>11.722</v>
      </c>
      <c r="I179">
        <v>12.497</v>
      </c>
      <c r="J179">
        <v>12.98</v>
      </c>
      <c r="K179">
        <v>11.722</v>
      </c>
      <c r="L179">
        <v>10.944000000000001</v>
      </c>
    </row>
    <row r="180" spans="1:12" x14ac:dyDescent="0.25">
      <c r="A180">
        <v>9.9649999999999999</v>
      </c>
      <c r="B180">
        <v>9.3729999999999993</v>
      </c>
      <c r="C180">
        <v>9.077</v>
      </c>
      <c r="D180">
        <v>9.077</v>
      </c>
      <c r="E180">
        <v>9.2750000000000004</v>
      </c>
      <c r="F180">
        <v>9.6690000000000005</v>
      </c>
      <c r="G180">
        <v>10.553000000000001</v>
      </c>
      <c r="H180">
        <v>11.722</v>
      </c>
      <c r="I180">
        <v>12.497</v>
      </c>
      <c r="J180">
        <v>12.98</v>
      </c>
      <c r="K180">
        <v>11.722</v>
      </c>
      <c r="L180">
        <v>10.944000000000001</v>
      </c>
    </row>
    <row r="181" spans="1:12" x14ac:dyDescent="0.25">
      <c r="A181">
        <v>9.9649999999999999</v>
      </c>
      <c r="B181">
        <v>9.3729999999999993</v>
      </c>
      <c r="C181">
        <v>9.077</v>
      </c>
      <c r="D181">
        <v>9.077</v>
      </c>
      <c r="E181">
        <v>9.2750000000000004</v>
      </c>
      <c r="F181">
        <v>9.6690000000000005</v>
      </c>
      <c r="G181">
        <v>10.553000000000001</v>
      </c>
      <c r="H181">
        <v>11.722</v>
      </c>
      <c r="I181">
        <v>12.497</v>
      </c>
      <c r="J181">
        <v>12.98</v>
      </c>
      <c r="K181">
        <v>11.722</v>
      </c>
      <c r="L181">
        <v>10.944000000000001</v>
      </c>
    </row>
    <row r="182" spans="1:12" x14ac:dyDescent="0.25">
      <c r="A182">
        <v>9.8659999999999997</v>
      </c>
      <c r="B182">
        <v>9.2750000000000004</v>
      </c>
      <c r="C182">
        <v>8.9779999999999998</v>
      </c>
      <c r="D182">
        <v>9.1760000000000002</v>
      </c>
      <c r="E182">
        <v>9.3729999999999993</v>
      </c>
      <c r="F182">
        <v>9.6690000000000005</v>
      </c>
      <c r="G182">
        <v>10.553000000000001</v>
      </c>
      <c r="H182">
        <v>11.722</v>
      </c>
      <c r="I182">
        <v>12.497</v>
      </c>
      <c r="J182">
        <v>12.98</v>
      </c>
      <c r="K182">
        <v>11.722</v>
      </c>
      <c r="L182">
        <v>10.944000000000001</v>
      </c>
    </row>
    <row r="183" spans="1:12" x14ac:dyDescent="0.25">
      <c r="A183">
        <v>9.8659999999999997</v>
      </c>
      <c r="B183">
        <v>9.3729999999999993</v>
      </c>
      <c r="C183">
        <v>9.077</v>
      </c>
      <c r="D183">
        <v>9.077</v>
      </c>
      <c r="E183">
        <v>9.3729999999999993</v>
      </c>
      <c r="F183">
        <v>9.6690000000000005</v>
      </c>
      <c r="G183">
        <v>10.553000000000001</v>
      </c>
      <c r="H183">
        <v>11.722</v>
      </c>
      <c r="I183">
        <v>12.497</v>
      </c>
      <c r="J183">
        <v>12.98</v>
      </c>
      <c r="K183">
        <v>11.722</v>
      </c>
      <c r="L183">
        <v>10.944000000000001</v>
      </c>
    </row>
    <row r="184" spans="1:12" x14ac:dyDescent="0.25">
      <c r="A184">
        <v>9.8659999999999997</v>
      </c>
      <c r="B184">
        <v>9.2750000000000004</v>
      </c>
      <c r="C184">
        <v>8.9779999999999998</v>
      </c>
      <c r="D184">
        <v>9.1760000000000002</v>
      </c>
      <c r="E184">
        <v>9.2750000000000004</v>
      </c>
      <c r="F184">
        <v>9.6690000000000005</v>
      </c>
      <c r="G184">
        <v>10.553000000000001</v>
      </c>
      <c r="H184">
        <v>11.722</v>
      </c>
      <c r="I184">
        <v>12.497</v>
      </c>
      <c r="J184">
        <v>12.98</v>
      </c>
      <c r="K184">
        <v>11.625</v>
      </c>
      <c r="L184">
        <v>10.944000000000001</v>
      </c>
    </row>
    <row r="185" spans="1:12" x14ac:dyDescent="0.25">
      <c r="A185">
        <v>9.8659999999999997</v>
      </c>
      <c r="B185">
        <v>9.2750000000000004</v>
      </c>
      <c r="C185">
        <v>8.9779999999999998</v>
      </c>
      <c r="D185">
        <v>9.077</v>
      </c>
      <c r="E185">
        <v>9.3729999999999993</v>
      </c>
      <c r="F185">
        <v>9.6690000000000005</v>
      </c>
      <c r="G185">
        <v>10.553000000000001</v>
      </c>
      <c r="H185">
        <v>11.722</v>
      </c>
      <c r="I185">
        <v>12.497</v>
      </c>
      <c r="J185">
        <v>12.98</v>
      </c>
      <c r="K185">
        <v>11.625</v>
      </c>
      <c r="L185">
        <v>10.944000000000001</v>
      </c>
    </row>
    <row r="186" spans="1:12" x14ac:dyDescent="0.25">
      <c r="A186">
        <v>9.9649999999999999</v>
      </c>
      <c r="B186">
        <v>9.3729999999999993</v>
      </c>
      <c r="C186">
        <v>9.077</v>
      </c>
      <c r="D186">
        <v>9.1760000000000002</v>
      </c>
      <c r="E186">
        <v>9.3729999999999993</v>
      </c>
      <c r="F186">
        <v>9.6690000000000005</v>
      </c>
      <c r="G186">
        <v>10.553000000000001</v>
      </c>
      <c r="H186">
        <v>11.722</v>
      </c>
      <c r="I186">
        <v>12.497</v>
      </c>
      <c r="J186">
        <v>12.98</v>
      </c>
      <c r="K186">
        <v>11.625</v>
      </c>
      <c r="L186">
        <v>10.944000000000001</v>
      </c>
    </row>
    <row r="187" spans="1:12" x14ac:dyDescent="0.25">
      <c r="A187">
        <v>9.8659999999999997</v>
      </c>
      <c r="B187">
        <v>9.3729999999999993</v>
      </c>
      <c r="C187">
        <v>9.077</v>
      </c>
      <c r="D187">
        <v>9.1760000000000002</v>
      </c>
      <c r="E187">
        <v>9.3729999999999993</v>
      </c>
      <c r="F187">
        <v>9.6690000000000005</v>
      </c>
      <c r="G187">
        <v>10.553000000000001</v>
      </c>
      <c r="H187">
        <v>11.722</v>
      </c>
      <c r="I187">
        <v>12.497</v>
      </c>
      <c r="J187">
        <v>12.98</v>
      </c>
      <c r="K187">
        <v>11.625</v>
      </c>
      <c r="L187">
        <v>10.944000000000001</v>
      </c>
    </row>
    <row r="188" spans="1:12" x14ac:dyDescent="0.25">
      <c r="A188">
        <v>9.9649999999999999</v>
      </c>
      <c r="B188">
        <v>9.2750000000000004</v>
      </c>
      <c r="C188">
        <v>9.077</v>
      </c>
      <c r="D188">
        <v>9.077</v>
      </c>
      <c r="E188">
        <v>9.3729999999999993</v>
      </c>
      <c r="F188">
        <v>9.6690000000000005</v>
      </c>
      <c r="G188">
        <v>10.553000000000001</v>
      </c>
      <c r="H188">
        <v>11.722</v>
      </c>
      <c r="I188">
        <v>12.497</v>
      </c>
      <c r="J188">
        <v>12.98</v>
      </c>
      <c r="K188">
        <v>11.625</v>
      </c>
      <c r="L188">
        <v>10.944000000000001</v>
      </c>
    </row>
    <row r="189" spans="1:12" x14ac:dyDescent="0.25">
      <c r="A189">
        <v>9.8659999999999997</v>
      </c>
      <c r="B189">
        <v>9.2750000000000004</v>
      </c>
      <c r="C189">
        <v>8.9779999999999998</v>
      </c>
      <c r="D189">
        <v>9.077</v>
      </c>
      <c r="E189">
        <v>9.3729999999999993</v>
      </c>
      <c r="F189">
        <v>9.6690000000000005</v>
      </c>
      <c r="G189">
        <v>10.553000000000001</v>
      </c>
      <c r="H189">
        <v>11.722</v>
      </c>
      <c r="I189">
        <v>12.497</v>
      </c>
      <c r="J189">
        <v>12.98</v>
      </c>
      <c r="K189">
        <v>11.625</v>
      </c>
      <c r="L189">
        <v>10.846</v>
      </c>
    </row>
    <row r="190" spans="1:12" x14ac:dyDescent="0.25">
      <c r="A190">
        <v>9.8659999999999997</v>
      </c>
      <c r="B190">
        <v>9.3729999999999993</v>
      </c>
      <c r="C190">
        <v>9.077</v>
      </c>
      <c r="D190">
        <v>9.1760000000000002</v>
      </c>
      <c r="E190">
        <v>9.3729999999999993</v>
      </c>
      <c r="F190">
        <v>9.6690000000000005</v>
      </c>
      <c r="G190">
        <v>10.553000000000001</v>
      </c>
      <c r="H190">
        <v>11.722</v>
      </c>
      <c r="I190">
        <v>12.497</v>
      </c>
      <c r="J190">
        <v>12.98</v>
      </c>
      <c r="K190">
        <v>11.625</v>
      </c>
      <c r="L190">
        <v>10.846</v>
      </c>
    </row>
    <row r="191" spans="1:12" x14ac:dyDescent="0.25">
      <c r="A191">
        <v>9.8659999999999997</v>
      </c>
      <c r="B191">
        <v>9.3729999999999993</v>
      </c>
      <c r="C191">
        <v>8.9779999999999998</v>
      </c>
      <c r="D191">
        <v>9.1760000000000002</v>
      </c>
      <c r="E191">
        <v>9.2750000000000004</v>
      </c>
      <c r="F191">
        <v>9.6690000000000005</v>
      </c>
      <c r="G191">
        <v>10.553000000000001</v>
      </c>
      <c r="H191">
        <v>11.722</v>
      </c>
      <c r="I191">
        <v>12.497</v>
      </c>
      <c r="J191">
        <v>12.98</v>
      </c>
      <c r="K191">
        <v>11.625</v>
      </c>
      <c r="L191">
        <v>10.846</v>
      </c>
    </row>
    <row r="192" spans="1:12" x14ac:dyDescent="0.25">
      <c r="A192">
        <v>9.8659999999999997</v>
      </c>
      <c r="B192">
        <v>9.3729999999999993</v>
      </c>
      <c r="C192">
        <v>9.077</v>
      </c>
      <c r="D192">
        <v>9.077</v>
      </c>
      <c r="E192">
        <v>9.3729999999999993</v>
      </c>
      <c r="F192">
        <v>9.6690000000000005</v>
      </c>
      <c r="G192">
        <v>10.553000000000001</v>
      </c>
      <c r="H192">
        <v>11.722</v>
      </c>
      <c r="I192">
        <v>12.497</v>
      </c>
      <c r="J192">
        <v>12.98</v>
      </c>
      <c r="K192">
        <v>11.625</v>
      </c>
      <c r="L192">
        <v>10.846</v>
      </c>
    </row>
    <row r="193" spans="1:12" x14ac:dyDescent="0.25">
      <c r="A193">
        <v>9.8659999999999997</v>
      </c>
      <c r="B193">
        <v>9.2750000000000004</v>
      </c>
      <c r="C193">
        <v>9.077</v>
      </c>
      <c r="D193">
        <v>9.077</v>
      </c>
      <c r="E193">
        <v>9.3729999999999993</v>
      </c>
      <c r="F193">
        <v>9.6690000000000005</v>
      </c>
      <c r="G193">
        <v>10.553000000000001</v>
      </c>
      <c r="H193">
        <v>11.722</v>
      </c>
      <c r="I193">
        <v>12.497</v>
      </c>
      <c r="J193">
        <v>12.98</v>
      </c>
      <c r="K193">
        <v>11.625</v>
      </c>
      <c r="L193">
        <v>10.846</v>
      </c>
    </row>
    <row r="194" spans="1:12" x14ac:dyDescent="0.25">
      <c r="A194">
        <v>9.9649999999999999</v>
      </c>
      <c r="B194">
        <v>9.2750000000000004</v>
      </c>
      <c r="C194">
        <v>8.9779999999999998</v>
      </c>
      <c r="D194">
        <v>9.1760000000000002</v>
      </c>
      <c r="E194">
        <v>9.3729999999999993</v>
      </c>
      <c r="F194">
        <v>9.6690000000000005</v>
      </c>
      <c r="G194">
        <v>10.553000000000001</v>
      </c>
      <c r="H194">
        <v>11.722</v>
      </c>
      <c r="I194">
        <v>12.497</v>
      </c>
      <c r="J194">
        <v>12.98</v>
      </c>
      <c r="K194">
        <v>11.625</v>
      </c>
      <c r="L194">
        <v>10.846</v>
      </c>
    </row>
    <row r="195" spans="1:12" x14ac:dyDescent="0.25">
      <c r="A195">
        <v>9.8659999999999997</v>
      </c>
      <c r="B195">
        <v>9.2750000000000004</v>
      </c>
      <c r="C195">
        <v>8.9779999999999998</v>
      </c>
      <c r="D195">
        <v>9.077</v>
      </c>
      <c r="E195">
        <v>9.3729999999999993</v>
      </c>
      <c r="F195">
        <v>9.6690000000000005</v>
      </c>
      <c r="G195">
        <v>10.553000000000001</v>
      </c>
      <c r="H195">
        <v>11.722</v>
      </c>
      <c r="I195">
        <v>12.497</v>
      </c>
      <c r="J195">
        <v>12.98</v>
      </c>
      <c r="K195">
        <v>11.625</v>
      </c>
      <c r="L195">
        <v>10.846</v>
      </c>
    </row>
    <row r="196" spans="1:12" x14ac:dyDescent="0.25">
      <c r="A196">
        <v>9.8659999999999997</v>
      </c>
      <c r="B196">
        <v>9.3729999999999993</v>
      </c>
      <c r="C196">
        <v>8.9779999999999998</v>
      </c>
      <c r="D196">
        <v>9.1760000000000002</v>
      </c>
      <c r="E196">
        <v>9.3729999999999993</v>
      </c>
      <c r="F196">
        <v>9.6690000000000005</v>
      </c>
      <c r="G196">
        <v>10.553000000000001</v>
      </c>
      <c r="H196">
        <v>11.722</v>
      </c>
      <c r="I196">
        <v>12.497</v>
      </c>
      <c r="J196">
        <v>12.98</v>
      </c>
      <c r="K196">
        <v>11.625</v>
      </c>
      <c r="L196">
        <v>10.846</v>
      </c>
    </row>
    <row r="197" spans="1:12" x14ac:dyDescent="0.25">
      <c r="A197">
        <v>9.8659999999999997</v>
      </c>
      <c r="B197">
        <v>9.3729999999999993</v>
      </c>
      <c r="C197">
        <v>8.9779999999999998</v>
      </c>
      <c r="D197">
        <v>9.1760000000000002</v>
      </c>
      <c r="E197">
        <v>9.2750000000000004</v>
      </c>
      <c r="F197">
        <v>9.6690000000000005</v>
      </c>
      <c r="G197">
        <v>10.553000000000001</v>
      </c>
      <c r="H197">
        <v>11.722</v>
      </c>
      <c r="I197">
        <v>12.497</v>
      </c>
      <c r="J197">
        <v>12.98</v>
      </c>
      <c r="K197">
        <v>11.625</v>
      </c>
      <c r="L197">
        <v>10.846</v>
      </c>
    </row>
    <row r="198" spans="1:12" x14ac:dyDescent="0.25">
      <c r="A198">
        <v>9.8659999999999997</v>
      </c>
      <c r="B198">
        <v>9.3729999999999993</v>
      </c>
      <c r="C198">
        <v>9.077</v>
      </c>
      <c r="D198">
        <v>9.077</v>
      </c>
      <c r="E198">
        <v>9.3729999999999993</v>
      </c>
      <c r="F198">
        <v>9.6690000000000005</v>
      </c>
      <c r="G198">
        <v>10.553000000000001</v>
      </c>
      <c r="H198">
        <v>11.722</v>
      </c>
      <c r="I198">
        <v>12.497</v>
      </c>
      <c r="J198">
        <v>12.98</v>
      </c>
      <c r="K198">
        <v>11.625</v>
      </c>
      <c r="L198">
        <v>10.846</v>
      </c>
    </row>
    <row r="199" spans="1:12" x14ac:dyDescent="0.25">
      <c r="A199">
        <v>9.7680000000000007</v>
      </c>
      <c r="B199">
        <v>9.3729999999999993</v>
      </c>
      <c r="C199">
        <v>8.9779999999999998</v>
      </c>
      <c r="D199">
        <v>9.1760000000000002</v>
      </c>
      <c r="E199">
        <v>9.2750000000000004</v>
      </c>
      <c r="F199">
        <v>9.6690000000000005</v>
      </c>
      <c r="G199">
        <v>10.553000000000001</v>
      </c>
      <c r="H199">
        <v>11.722</v>
      </c>
      <c r="I199">
        <v>12.497</v>
      </c>
      <c r="J199">
        <v>12.98</v>
      </c>
      <c r="K199">
        <v>11.625</v>
      </c>
      <c r="L199">
        <v>10.846</v>
      </c>
    </row>
    <row r="200" spans="1:12" x14ac:dyDescent="0.25">
      <c r="A200">
        <v>9.8659999999999997</v>
      </c>
      <c r="B200">
        <v>9.3729999999999993</v>
      </c>
      <c r="C200">
        <v>8.9779999999999998</v>
      </c>
      <c r="D200">
        <v>9.1760000000000002</v>
      </c>
      <c r="E200">
        <v>9.3729999999999993</v>
      </c>
      <c r="F200">
        <v>9.6690000000000005</v>
      </c>
      <c r="G200">
        <v>10.553000000000001</v>
      </c>
      <c r="H200">
        <v>11.722</v>
      </c>
      <c r="I200">
        <v>12.497</v>
      </c>
      <c r="J200">
        <v>12.98</v>
      </c>
      <c r="K200">
        <v>11.625</v>
      </c>
      <c r="L200">
        <v>10.846</v>
      </c>
    </row>
    <row r="201" spans="1:12" x14ac:dyDescent="0.25">
      <c r="A201">
        <v>9.8659999999999997</v>
      </c>
      <c r="B201">
        <v>9.3729999999999993</v>
      </c>
      <c r="C201">
        <v>9.077</v>
      </c>
      <c r="D201">
        <v>9.077</v>
      </c>
      <c r="E201">
        <v>9.3729999999999993</v>
      </c>
      <c r="F201">
        <v>9.6690000000000005</v>
      </c>
      <c r="G201">
        <v>10.553000000000001</v>
      </c>
      <c r="H201">
        <v>11.722</v>
      </c>
      <c r="I201">
        <v>12.497</v>
      </c>
      <c r="J201">
        <v>12.98</v>
      </c>
      <c r="K201">
        <v>11.625</v>
      </c>
      <c r="L201">
        <v>10.846</v>
      </c>
    </row>
    <row r="202" spans="1:12" x14ac:dyDescent="0.25">
      <c r="A202">
        <v>9.8659999999999997</v>
      </c>
      <c r="B202">
        <v>9.3729999999999993</v>
      </c>
      <c r="C202">
        <v>8.9779999999999998</v>
      </c>
      <c r="D202">
        <v>9.077</v>
      </c>
      <c r="E202">
        <v>9.3729999999999993</v>
      </c>
      <c r="F202">
        <v>9.6690000000000005</v>
      </c>
      <c r="G202">
        <v>10.553000000000001</v>
      </c>
      <c r="H202">
        <v>11.722</v>
      </c>
      <c r="I202">
        <v>12.497</v>
      </c>
      <c r="J202">
        <v>12.98</v>
      </c>
      <c r="K202">
        <v>11.625</v>
      </c>
      <c r="L202">
        <v>10.846</v>
      </c>
    </row>
    <row r="203" spans="1:12" x14ac:dyDescent="0.25">
      <c r="A203">
        <v>9.8659999999999997</v>
      </c>
      <c r="B203">
        <v>9.3729999999999993</v>
      </c>
      <c r="C203">
        <v>9.077</v>
      </c>
      <c r="D203">
        <v>9.077</v>
      </c>
      <c r="E203">
        <v>9.3729999999999993</v>
      </c>
      <c r="F203">
        <v>9.6690000000000005</v>
      </c>
      <c r="G203">
        <v>10.553000000000001</v>
      </c>
      <c r="H203">
        <v>11.722</v>
      </c>
      <c r="I203">
        <v>12.497</v>
      </c>
      <c r="J203">
        <v>12.98</v>
      </c>
      <c r="K203">
        <v>11.625</v>
      </c>
      <c r="L203">
        <v>10.846</v>
      </c>
    </row>
    <row r="204" spans="1:12" x14ac:dyDescent="0.25">
      <c r="A204">
        <v>9.8659999999999997</v>
      </c>
      <c r="B204">
        <v>9.2750000000000004</v>
      </c>
      <c r="C204">
        <v>9.077</v>
      </c>
      <c r="D204">
        <v>9.077</v>
      </c>
      <c r="E204">
        <v>9.3729999999999993</v>
      </c>
      <c r="F204">
        <v>9.6690000000000005</v>
      </c>
      <c r="G204">
        <v>10.553000000000001</v>
      </c>
      <c r="H204">
        <v>11.722</v>
      </c>
      <c r="I204">
        <v>12.497</v>
      </c>
      <c r="J204">
        <v>12.98</v>
      </c>
      <c r="K204">
        <v>11.625</v>
      </c>
      <c r="L204">
        <v>10.846</v>
      </c>
    </row>
    <row r="205" spans="1:12" x14ac:dyDescent="0.25">
      <c r="A205">
        <v>9.8659999999999997</v>
      </c>
      <c r="B205">
        <v>9.3729999999999993</v>
      </c>
      <c r="C205">
        <v>8.9779999999999998</v>
      </c>
      <c r="D205">
        <v>9.077</v>
      </c>
      <c r="E205">
        <v>9.3729999999999993</v>
      </c>
      <c r="F205">
        <v>9.6690000000000005</v>
      </c>
      <c r="G205">
        <v>10.553000000000001</v>
      </c>
      <c r="H205">
        <v>11.722</v>
      </c>
      <c r="I205">
        <v>12.497</v>
      </c>
      <c r="J205">
        <v>12.98</v>
      </c>
      <c r="K205">
        <v>11.625</v>
      </c>
      <c r="L205">
        <v>10.846</v>
      </c>
    </row>
    <row r="206" spans="1:12" x14ac:dyDescent="0.25">
      <c r="A206">
        <v>9.8659999999999997</v>
      </c>
      <c r="B206">
        <v>9.3729999999999993</v>
      </c>
      <c r="C206">
        <v>8.9779999999999998</v>
      </c>
      <c r="D206">
        <v>9.1760000000000002</v>
      </c>
      <c r="E206">
        <v>9.3729999999999993</v>
      </c>
      <c r="F206">
        <v>9.6690000000000005</v>
      </c>
      <c r="G206">
        <v>10.553000000000001</v>
      </c>
      <c r="H206">
        <v>11.722</v>
      </c>
      <c r="I206">
        <v>12.497</v>
      </c>
      <c r="J206">
        <v>12.98</v>
      </c>
      <c r="K206">
        <v>11.625</v>
      </c>
      <c r="L206">
        <v>10.846</v>
      </c>
    </row>
    <row r="207" spans="1:12" x14ac:dyDescent="0.25">
      <c r="A207">
        <v>9.8659999999999997</v>
      </c>
      <c r="B207">
        <v>9.3729999999999993</v>
      </c>
      <c r="C207">
        <v>9.077</v>
      </c>
      <c r="D207">
        <v>9.1760000000000002</v>
      </c>
      <c r="E207">
        <v>9.3729999999999993</v>
      </c>
      <c r="F207">
        <v>9.6690000000000005</v>
      </c>
      <c r="G207">
        <v>10.553000000000001</v>
      </c>
      <c r="H207">
        <v>11.722</v>
      </c>
      <c r="I207">
        <v>12.497</v>
      </c>
      <c r="J207">
        <v>12.98</v>
      </c>
      <c r="K207">
        <v>11.625</v>
      </c>
      <c r="L207">
        <v>10.846</v>
      </c>
    </row>
    <row r="208" spans="1:12" x14ac:dyDescent="0.25">
      <c r="A208">
        <v>9.8659999999999997</v>
      </c>
      <c r="B208">
        <v>9.2750000000000004</v>
      </c>
      <c r="C208">
        <v>9.077</v>
      </c>
      <c r="D208">
        <v>9.1760000000000002</v>
      </c>
      <c r="E208">
        <v>9.3729999999999993</v>
      </c>
      <c r="F208">
        <v>9.6690000000000005</v>
      </c>
      <c r="G208">
        <v>10.553000000000001</v>
      </c>
      <c r="H208">
        <v>11.722</v>
      </c>
      <c r="I208">
        <v>12.497</v>
      </c>
      <c r="J208">
        <v>12.98</v>
      </c>
      <c r="K208">
        <v>11.625</v>
      </c>
      <c r="L208">
        <v>10.846</v>
      </c>
    </row>
    <row r="209" spans="1:12" x14ac:dyDescent="0.25">
      <c r="A209">
        <v>9.8659999999999997</v>
      </c>
      <c r="B209">
        <v>9.2750000000000004</v>
      </c>
      <c r="C209">
        <v>8.9779999999999998</v>
      </c>
      <c r="D209">
        <v>9.077</v>
      </c>
      <c r="E209">
        <v>9.3729999999999993</v>
      </c>
      <c r="F209">
        <v>9.6690000000000005</v>
      </c>
      <c r="G209">
        <v>10.553000000000001</v>
      </c>
      <c r="H209">
        <v>11.722</v>
      </c>
      <c r="I209">
        <v>12.497</v>
      </c>
      <c r="J209">
        <v>12.98</v>
      </c>
      <c r="K209">
        <v>11.625</v>
      </c>
      <c r="L209">
        <v>10.846</v>
      </c>
    </row>
    <row r="210" spans="1:12" x14ac:dyDescent="0.25">
      <c r="A210">
        <v>9.8659999999999997</v>
      </c>
      <c r="B210">
        <v>9.3729999999999993</v>
      </c>
      <c r="C210">
        <v>8.9779999999999998</v>
      </c>
      <c r="D210">
        <v>9.077</v>
      </c>
      <c r="E210">
        <v>9.3729999999999993</v>
      </c>
      <c r="F210">
        <v>9.6690000000000005</v>
      </c>
      <c r="G210">
        <v>10.553000000000001</v>
      </c>
      <c r="H210">
        <v>11.722</v>
      </c>
      <c r="I210">
        <v>12.497</v>
      </c>
      <c r="J210">
        <v>12.98</v>
      </c>
      <c r="K210">
        <v>11.625</v>
      </c>
      <c r="L210">
        <v>10.846</v>
      </c>
    </row>
    <row r="211" spans="1:12" x14ac:dyDescent="0.25">
      <c r="A211">
        <v>9.8659999999999997</v>
      </c>
      <c r="B211">
        <v>9.2750000000000004</v>
      </c>
      <c r="C211">
        <v>8.9779999999999998</v>
      </c>
      <c r="D211">
        <v>9.077</v>
      </c>
      <c r="E211">
        <v>9.3729999999999993</v>
      </c>
      <c r="F211">
        <v>9.6690000000000005</v>
      </c>
      <c r="G211">
        <v>10.553000000000001</v>
      </c>
      <c r="H211">
        <v>11.722</v>
      </c>
      <c r="I211">
        <v>12.497</v>
      </c>
      <c r="J211">
        <v>12.98</v>
      </c>
      <c r="K211">
        <v>11.625</v>
      </c>
      <c r="L211">
        <v>10.846</v>
      </c>
    </row>
    <row r="212" spans="1:12" x14ac:dyDescent="0.25">
      <c r="A212">
        <v>9.8659999999999997</v>
      </c>
      <c r="B212">
        <v>9.3729999999999993</v>
      </c>
      <c r="C212">
        <v>8.9779999999999998</v>
      </c>
      <c r="D212">
        <v>9.1760000000000002</v>
      </c>
      <c r="E212">
        <v>9.3729999999999993</v>
      </c>
      <c r="F212">
        <v>9.6690000000000005</v>
      </c>
      <c r="G212">
        <v>10.553000000000001</v>
      </c>
      <c r="H212">
        <v>11.722</v>
      </c>
      <c r="I212">
        <v>12.497</v>
      </c>
      <c r="J212">
        <v>12.98</v>
      </c>
      <c r="K212">
        <v>11.625</v>
      </c>
      <c r="L212">
        <v>10.846</v>
      </c>
    </row>
    <row r="213" spans="1:12" x14ac:dyDescent="0.25">
      <c r="A213">
        <v>9.8659999999999997</v>
      </c>
      <c r="B213">
        <v>9.3729999999999993</v>
      </c>
      <c r="C213">
        <v>9.077</v>
      </c>
      <c r="D213">
        <v>9.077</v>
      </c>
      <c r="E213">
        <v>9.3729999999999993</v>
      </c>
      <c r="F213">
        <v>9.6690000000000005</v>
      </c>
      <c r="G213">
        <v>10.553000000000001</v>
      </c>
      <c r="H213">
        <v>11.722</v>
      </c>
      <c r="I213">
        <v>12.497</v>
      </c>
      <c r="J213">
        <v>12.98</v>
      </c>
      <c r="K213">
        <v>11.625</v>
      </c>
      <c r="L213">
        <v>10.846</v>
      </c>
    </row>
    <row r="214" spans="1:12" x14ac:dyDescent="0.25">
      <c r="A214">
        <v>9.8659999999999997</v>
      </c>
      <c r="B214">
        <v>9.2750000000000004</v>
      </c>
      <c r="C214">
        <v>9.077</v>
      </c>
      <c r="D214">
        <v>9.077</v>
      </c>
      <c r="E214">
        <v>9.3729999999999993</v>
      </c>
      <c r="F214">
        <v>9.7680000000000007</v>
      </c>
      <c r="G214">
        <v>10.553000000000001</v>
      </c>
      <c r="H214">
        <v>11.722</v>
      </c>
      <c r="I214">
        <v>12.497</v>
      </c>
      <c r="J214">
        <v>12.98</v>
      </c>
      <c r="K214">
        <v>11.625</v>
      </c>
      <c r="L214">
        <v>10.846</v>
      </c>
    </row>
    <row r="215" spans="1:12" x14ac:dyDescent="0.25">
      <c r="A215">
        <v>9.8659999999999997</v>
      </c>
      <c r="B215">
        <v>9.2750000000000004</v>
      </c>
      <c r="C215">
        <v>9.077</v>
      </c>
      <c r="D215">
        <v>9.1760000000000002</v>
      </c>
      <c r="E215">
        <v>9.3729999999999993</v>
      </c>
      <c r="F215">
        <v>9.6690000000000005</v>
      </c>
      <c r="G215">
        <v>10.553000000000001</v>
      </c>
      <c r="H215">
        <v>11.722</v>
      </c>
      <c r="I215">
        <v>12.497</v>
      </c>
      <c r="J215">
        <v>12.98</v>
      </c>
      <c r="K215">
        <v>11.625</v>
      </c>
      <c r="L215">
        <v>10.846</v>
      </c>
    </row>
    <row r="216" spans="1:12" x14ac:dyDescent="0.25">
      <c r="A216">
        <v>9.8659999999999997</v>
      </c>
      <c r="B216">
        <v>9.3729999999999993</v>
      </c>
      <c r="C216">
        <v>9.077</v>
      </c>
      <c r="D216">
        <v>9.1760000000000002</v>
      </c>
      <c r="E216">
        <v>9.3729999999999993</v>
      </c>
      <c r="F216">
        <v>9.7680000000000007</v>
      </c>
      <c r="G216">
        <v>10.553000000000001</v>
      </c>
      <c r="H216">
        <v>11.722</v>
      </c>
      <c r="I216">
        <v>12.497</v>
      </c>
      <c r="J216">
        <v>12.98</v>
      </c>
      <c r="K216">
        <v>11.625</v>
      </c>
      <c r="L216">
        <v>10.846</v>
      </c>
    </row>
    <row r="217" spans="1:12" x14ac:dyDescent="0.25">
      <c r="A217">
        <v>9.8659999999999997</v>
      </c>
      <c r="B217">
        <v>9.3729999999999993</v>
      </c>
      <c r="C217">
        <v>9.077</v>
      </c>
      <c r="D217">
        <v>9.077</v>
      </c>
      <c r="E217">
        <v>9.3729999999999993</v>
      </c>
      <c r="F217">
        <v>9.7680000000000007</v>
      </c>
      <c r="G217">
        <v>10.553000000000001</v>
      </c>
      <c r="H217">
        <v>11.722</v>
      </c>
      <c r="I217">
        <v>12.497</v>
      </c>
      <c r="J217">
        <v>12.98</v>
      </c>
      <c r="K217">
        <v>11.625</v>
      </c>
      <c r="L217">
        <v>10.846</v>
      </c>
    </row>
    <row r="218" spans="1:12" x14ac:dyDescent="0.25">
      <c r="A218">
        <v>9.8659999999999997</v>
      </c>
      <c r="B218">
        <v>9.2750000000000004</v>
      </c>
      <c r="C218">
        <v>8.9779999999999998</v>
      </c>
      <c r="D218">
        <v>9.1760000000000002</v>
      </c>
      <c r="E218">
        <v>9.3729999999999993</v>
      </c>
      <c r="F218">
        <v>9.7680000000000007</v>
      </c>
      <c r="G218">
        <v>10.553000000000001</v>
      </c>
      <c r="H218">
        <v>11.722</v>
      </c>
      <c r="I218">
        <v>12.497</v>
      </c>
      <c r="J218">
        <v>12.98</v>
      </c>
      <c r="K218">
        <v>11.625</v>
      </c>
      <c r="L218">
        <v>10.846</v>
      </c>
    </row>
    <row r="219" spans="1:12" x14ac:dyDescent="0.25">
      <c r="A219">
        <v>9.7680000000000007</v>
      </c>
      <c r="B219">
        <v>9.2750000000000004</v>
      </c>
      <c r="C219">
        <v>8.9779999999999998</v>
      </c>
      <c r="D219">
        <v>9.077</v>
      </c>
      <c r="E219">
        <v>9.3729999999999993</v>
      </c>
      <c r="F219">
        <v>9.7680000000000007</v>
      </c>
      <c r="G219">
        <v>10.553000000000001</v>
      </c>
      <c r="H219">
        <v>11.722</v>
      </c>
      <c r="I219">
        <v>12.497</v>
      </c>
      <c r="J219">
        <v>12.98</v>
      </c>
      <c r="K219">
        <v>11.625</v>
      </c>
      <c r="L219">
        <v>10.846</v>
      </c>
    </row>
    <row r="220" spans="1:12" x14ac:dyDescent="0.25">
      <c r="A220">
        <v>9.8659999999999997</v>
      </c>
      <c r="B220">
        <v>9.3729999999999993</v>
      </c>
      <c r="C220">
        <v>9.077</v>
      </c>
      <c r="D220">
        <v>9.1760000000000002</v>
      </c>
      <c r="E220">
        <v>9.2750000000000004</v>
      </c>
      <c r="F220">
        <v>9.7680000000000007</v>
      </c>
      <c r="G220">
        <v>10.553000000000001</v>
      </c>
      <c r="H220">
        <v>11.722</v>
      </c>
      <c r="I220">
        <v>12.497</v>
      </c>
      <c r="J220">
        <v>12.98</v>
      </c>
      <c r="K220">
        <v>11.625</v>
      </c>
      <c r="L220">
        <v>10.846</v>
      </c>
    </row>
    <row r="221" spans="1:12" x14ac:dyDescent="0.25">
      <c r="A221">
        <v>9.8659999999999997</v>
      </c>
      <c r="B221">
        <v>9.2750000000000004</v>
      </c>
      <c r="C221">
        <v>8.9779999999999998</v>
      </c>
      <c r="D221">
        <v>9.1760000000000002</v>
      </c>
      <c r="E221">
        <v>9.3729999999999993</v>
      </c>
      <c r="F221">
        <v>9.7680000000000007</v>
      </c>
      <c r="G221">
        <v>10.553000000000001</v>
      </c>
      <c r="H221">
        <v>11.722</v>
      </c>
      <c r="I221">
        <v>12.497</v>
      </c>
      <c r="J221">
        <v>12.98</v>
      </c>
      <c r="K221">
        <v>11.625</v>
      </c>
      <c r="L221">
        <v>10.846</v>
      </c>
    </row>
    <row r="222" spans="1:12" x14ac:dyDescent="0.25">
      <c r="A222">
        <v>9.8659999999999997</v>
      </c>
      <c r="B222">
        <v>9.2750000000000004</v>
      </c>
      <c r="C222">
        <v>9.077</v>
      </c>
      <c r="D222">
        <v>9.1760000000000002</v>
      </c>
      <c r="E222">
        <v>9.3729999999999993</v>
      </c>
      <c r="F222">
        <v>9.7680000000000007</v>
      </c>
      <c r="G222">
        <v>10.553000000000001</v>
      </c>
      <c r="H222">
        <v>11.819000000000001</v>
      </c>
      <c r="I222">
        <v>12.497</v>
      </c>
      <c r="J222">
        <v>12.98</v>
      </c>
      <c r="K222">
        <v>11.625</v>
      </c>
      <c r="L222">
        <v>10.846</v>
      </c>
    </row>
    <row r="223" spans="1:12" x14ac:dyDescent="0.25">
      <c r="A223">
        <v>9.8659999999999997</v>
      </c>
      <c r="B223">
        <v>9.3729999999999993</v>
      </c>
      <c r="C223">
        <v>9.077</v>
      </c>
      <c r="D223">
        <v>9.1760000000000002</v>
      </c>
      <c r="E223">
        <v>9.3729999999999993</v>
      </c>
      <c r="F223">
        <v>9.7680000000000007</v>
      </c>
      <c r="G223">
        <v>10.553000000000001</v>
      </c>
      <c r="H223">
        <v>11.819000000000001</v>
      </c>
      <c r="I223">
        <v>12.497</v>
      </c>
      <c r="J223">
        <v>12.98</v>
      </c>
      <c r="K223">
        <v>11.625</v>
      </c>
      <c r="L223">
        <v>10.846</v>
      </c>
    </row>
    <row r="224" spans="1:12" x14ac:dyDescent="0.25">
      <c r="A224">
        <v>9.8659999999999997</v>
      </c>
      <c r="B224">
        <v>9.3729999999999993</v>
      </c>
      <c r="C224">
        <v>8.9779999999999998</v>
      </c>
      <c r="D224">
        <v>9.077</v>
      </c>
      <c r="E224">
        <v>9.3729999999999993</v>
      </c>
      <c r="F224">
        <v>9.7680000000000007</v>
      </c>
      <c r="G224">
        <v>10.553000000000001</v>
      </c>
      <c r="H224">
        <v>11.819000000000001</v>
      </c>
      <c r="I224">
        <v>12.497</v>
      </c>
      <c r="J224">
        <v>12.98</v>
      </c>
      <c r="K224">
        <v>11.625</v>
      </c>
      <c r="L224">
        <v>10.846</v>
      </c>
    </row>
    <row r="225" spans="1:12" x14ac:dyDescent="0.25">
      <c r="A225">
        <v>9.8659999999999997</v>
      </c>
      <c r="B225">
        <v>9.2750000000000004</v>
      </c>
      <c r="C225">
        <v>8.9779999999999998</v>
      </c>
      <c r="D225">
        <v>9.077</v>
      </c>
      <c r="E225">
        <v>9.3729999999999993</v>
      </c>
      <c r="F225">
        <v>9.7680000000000007</v>
      </c>
      <c r="G225">
        <v>10.553000000000001</v>
      </c>
      <c r="H225">
        <v>11.819000000000001</v>
      </c>
      <c r="I225">
        <v>12.497</v>
      </c>
      <c r="J225">
        <v>12.98</v>
      </c>
      <c r="K225">
        <v>11.625</v>
      </c>
      <c r="L225">
        <v>10.846</v>
      </c>
    </row>
    <row r="226" spans="1:12" x14ac:dyDescent="0.25">
      <c r="A226">
        <v>9.8659999999999997</v>
      </c>
      <c r="B226">
        <v>9.3729999999999993</v>
      </c>
      <c r="C226">
        <v>8.9779999999999998</v>
      </c>
      <c r="D226">
        <v>9.1760000000000002</v>
      </c>
      <c r="E226">
        <v>9.3729999999999993</v>
      </c>
      <c r="F226">
        <v>9.7680000000000007</v>
      </c>
      <c r="G226">
        <v>10.553000000000001</v>
      </c>
      <c r="H226">
        <v>11.819000000000001</v>
      </c>
      <c r="I226">
        <v>12.497</v>
      </c>
      <c r="J226">
        <v>12.98</v>
      </c>
      <c r="K226">
        <v>11.625</v>
      </c>
      <c r="L226">
        <v>10.846</v>
      </c>
    </row>
    <row r="227" spans="1:12" x14ac:dyDescent="0.25">
      <c r="A227">
        <v>9.7680000000000007</v>
      </c>
      <c r="B227">
        <v>9.2750000000000004</v>
      </c>
      <c r="C227">
        <v>9.077</v>
      </c>
      <c r="D227">
        <v>9.077</v>
      </c>
      <c r="E227">
        <v>9.3729999999999993</v>
      </c>
      <c r="F227">
        <v>9.7680000000000007</v>
      </c>
      <c r="G227">
        <v>10.553000000000001</v>
      </c>
      <c r="H227">
        <v>11.722</v>
      </c>
      <c r="I227">
        <v>12.497</v>
      </c>
      <c r="J227">
        <v>12.98</v>
      </c>
      <c r="K227">
        <v>11.625</v>
      </c>
      <c r="L227">
        <v>10.846</v>
      </c>
    </row>
    <row r="228" spans="1:12" x14ac:dyDescent="0.25">
      <c r="A228">
        <v>9.8659999999999997</v>
      </c>
      <c r="B228">
        <v>9.2750000000000004</v>
      </c>
      <c r="C228">
        <v>8.9779999999999998</v>
      </c>
      <c r="D228">
        <v>9.1760000000000002</v>
      </c>
      <c r="E228">
        <v>9.3729999999999993</v>
      </c>
      <c r="F228">
        <v>9.7680000000000007</v>
      </c>
      <c r="G228">
        <v>10.553000000000001</v>
      </c>
      <c r="H228">
        <v>11.819000000000001</v>
      </c>
      <c r="I228">
        <v>12.497</v>
      </c>
      <c r="J228">
        <v>12.98</v>
      </c>
      <c r="K228">
        <v>11.625</v>
      </c>
      <c r="L228">
        <v>10.846</v>
      </c>
    </row>
    <row r="229" spans="1:12" x14ac:dyDescent="0.25">
      <c r="A229">
        <v>9.7680000000000007</v>
      </c>
      <c r="B229">
        <v>9.2750000000000004</v>
      </c>
      <c r="C229">
        <v>8.9779999999999998</v>
      </c>
      <c r="D229">
        <v>9.1760000000000002</v>
      </c>
      <c r="E229">
        <v>9.3729999999999993</v>
      </c>
      <c r="F229">
        <v>9.7680000000000007</v>
      </c>
      <c r="G229">
        <v>10.553000000000001</v>
      </c>
      <c r="H229">
        <v>11.819000000000001</v>
      </c>
      <c r="I229">
        <v>12.497</v>
      </c>
      <c r="J229">
        <v>12.98</v>
      </c>
      <c r="K229">
        <v>11.625</v>
      </c>
      <c r="L229">
        <v>10.846</v>
      </c>
    </row>
    <row r="230" spans="1:12" x14ac:dyDescent="0.25">
      <c r="A230">
        <v>9.7680000000000007</v>
      </c>
      <c r="B230">
        <v>9.2750000000000004</v>
      </c>
      <c r="C230">
        <v>9.077</v>
      </c>
      <c r="D230">
        <v>9.1760000000000002</v>
      </c>
      <c r="E230">
        <v>9.3729999999999993</v>
      </c>
      <c r="F230">
        <v>9.7680000000000007</v>
      </c>
      <c r="G230">
        <v>10.553000000000001</v>
      </c>
      <c r="H230">
        <v>11.819000000000001</v>
      </c>
      <c r="I230">
        <v>12.593999999999999</v>
      </c>
      <c r="J230">
        <v>12.98</v>
      </c>
      <c r="K230">
        <v>11.625</v>
      </c>
      <c r="L230">
        <v>10.846</v>
      </c>
    </row>
    <row r="231" spans="1:12" x14ac:dyDescent="0.25">
      <c r="A231">
        <v>9.7680000000000007</v>
      </c>
      <c r="B231">
        <v>9.2750000000000004</v>
      </c>
      <c r="C231">
        <v>8.9779999999999998</v>
      </c>
      <c r="D231">
        <v>9.077</v>
      </c>
      <c r="E231">
        <v>9.3729999999999993</v>
      </c>
      <c r="F231">
        <v>9.7680000000000007</v>
      </c>
      <c r="G231">
        <v>10.553000000000001</v>
      </c>
      <c r="H231">
        <v>11.819000000000001</v>
      </c>
      <c r="I231">
        <v>12.593999999999999</v>
      </c>
      <c r="J231">
        <v>12.98</v>
      </c>
      <c r="K231">
        <v>11.625</v>
      </c>
      <c r="L231">
        <v>10.846</v>
      </c>
    </row>
    <row r="232" spans="1:12" x14ac:dyDescent="0.25">
      <c r="A232">
        <v>9.7680000000000007</v>
      </c>
      <c r="B232">
        <v>9.2750000000000004</v>
      </c>
      <c r="C232">
        <v>8.9779999999999998</v>
      </c>
      <c r="D232">
        <v>9.077</v>
      </c>
      <c r="E232">
        <v>9.3729999999999993</v>
      </c>
      <c r="F232">
        <v>9.7680000000000007</v>
      </c>
      <c r="G232">
        <v>10.553000000000001</v>
      </c>
      <c r="H232">
        <v>11.819000000000001</v>
      </c>
      <c r="I232">
        <v>12.593999999999999</v>
      </c>
      <c r="J232">
        <v>12.98</v>
      </c>
      <c r="K232">
        <v>11.625</v>
      </c>
      <c r="L232">
        <v>10.846</v>
      </c>
    </row>
    <row r="233" spans="1:12" x14ac:dyDescent="0.25">
      <c r="A233">
        <v>9.7680000000000007</v>
      </c>
      <c r="B233">
        <v>9.2750000000000004</v>
      </c>
      <c r="C233">
        <v>9.077</v>
      </c>
      <c r="D233">
        <v>9.077</v>
      </c>
      <c r="E233">
        <v>9.3729999999999993</v>
      </c>
      <c r="F233">
        <v>9.7680000000000007</v>
      </c>
      <c r="G233">
        <v>10.553000000000001</v>
      </c>
      <c r="H233">
        <v>11.819000000000001</v>
      </c>
      <c r="I233">
        <v>12.593999999999999</v>
      </c>
      <c r="J233">
        <v>12.98</v>
      </c>
      <c r="K233">
        <v>11.625</v>
      </c>
      <c r="L233">
        <v>10.846</v>
      </c>
    </row>
    <row r="234" spans="1:12" x14ac:dyDescent="0.25">
      <c r="A234">
        <v>9.7680000000000007</v>
      </c>
      <c r="B234">
        <v>9.2750000000000004</v>
      </c>
      <c r="C234">
        <v>8.9779999999999998</v>
      </c>
      <c r="D234">
        <v>9.1760000000000002</v>
      </c>
      <c r="E234">
        <v>9.3729999999999993</v>
      </c>
      <c r="F234">
        <v>9.7680000000000007</v>
      </c>
      <c r="G234">
        <v>10.553000000000001</v>
      </c>
      <c r="H234">
        <v>11.819000000000001</v>
      </c>
      <c r="I234">
        <v>12.593999999999999</v>
      </c>
      <c r="J234">
        <v>12.98</v>
      </c>
      <c r="K234">
        <v>11.625</v>
      </c>
      <c r="L234">
        <v>10.846</v>
      </c>
    </row>
    <row r="235" spans="1:12" x14ac:dyDescent="0.25">
      <c r="A235">
        <v>9.7680000000000007</v>
      </c>
      <c r="B235">
        <v>9.2750000000000004</v>
      </c>
      <c r="C235">
        <v>8.9779999999999998</v>
      </c>
      <c r="D235">
        <v>9.077</v>
      </c>
      <c r="E235">
        <v>9.3729999999999993</v>
      </c>
      <c r="F235">
        <v>9.7680000000000007</v>
      </c>
      <c r="G235">
        <v>10.553000000000001</v>
      </c>
      <c r="H235">
        <v>11.819000000000001</v>
      </c>
      <c r="I235">
        <v>12.593999999999999</v>
      </c>
      <c r="J235">
        <v>12.98</v>
      </c>
      <c r="K235">
        <v>11.625</v>
      </c>
      <c r="L235">
        <v>10.846</v>
      </c>
    </row>
    <row r="236" spans="1:12" x14ac:dyDescent="0.25">
      <c r="A236">
        <v>9.7680000000000007</v>
      </c>
      <c r="B236">
        <v>9.2750000000000004</v>
      </c>
      <c r="C236">
        <v>8.9779999999999998</v>
      </c>
      <c r="D236">
        <v>9.077</v>
      </c>
      <c r="E236">
        <v>9.3729999999999993</v>
      </c>
      <c r="F236">
        <v>9.7680000000000007</v>
      </c>
      <c r="G236">
        <v>10.553000000000001</v>
      </c>
      <c r="H236">
        <v>11.819000000000001</v>
      </c>
      <c r="I236">
        <v>12.593999999999999</v>
      </c>
      <c r="J236">
        <v>12.98</v>
      </c>
      <c r="K236">
        <v>11.625</v>
      </c>
      <c r="L236">
        <v>10.846</v>
      </c>
    </row>
    <row r="237" spans="1:12" x14ac:dyDescent="0.25">
      <c r="A237">
        <v>9.7680000000000007</v>
      </c>
      <c r="B237">
        <v>9.2750000000000004</v>
      </c>
      <c r="C237">
        <v>8.9779999999999998</v>
      </c>
      <c r="D237">
        <v>9.077</v>
      </c>
      <c r="E237">
        <v>9.3729999999999993</v>
      </c>
      <c r="F237">
        <v>9.7680000000000007</v>
      </c>
      <c r="G237">
        <v>10.553000000000001</v>
      </c>
      <c r="H237">
        <v>11.819000000000001</v>
      </c>
      <c r="I237">
        <v>12.593999999999999</v>
      </c>
      <c r="J237">
        <v>12.98</v>
      </c>
      <c r="K237">
        <v>11.625</v>
      </c>
      <c r="L237">
        <v>10.747999999999999</v>
      </c>
    </row>
    <row r="238" spans="1:12" x14ac:dyDescent="0.25">
      <c r="A238">
        <v>9.8659999999999997</v>
      </c>
      <c r="B238">
        <v>9.2750000000000004</v>
      </c>
      <c r="C238">
        <v>8.9779999999999998</v>
      </c>
      <c r="D238">
        <v>9.1760000000000002</v>
      </c>
      <c r="E238">
        <v>9.3729999999999993</v>
      </c>
      <c r="F238">
        <v>9.7680000000000007</v>
      </c>
      <c r="G238">
        <v>10.553000000000001</v>
      </c>
      <c r="H238">
        <v>11.819000000000001</v>
      </c>
      <c r="I238">
        <v>12.593999999999999</v>
      </c>
      <c r="J238">
        <v>12.98</v>
      </c>
      <c r="K238">
        <v>11.625</v>
      </c>
      <c r="L238">
        <v>10.846</v>
      </c>
    </row>
    <row r="239" spans="1:12" x14ac:dyDescent="0.25">
      <c r="A239">
        <v>9.8659999999999997</v>
      </c>
      <c r="B239">
        <v>9.2750000000000004</v>
      </c>
      <c r="C239">
        <v>8.9779999999999998</v>
      </c>
      <c r="D239">
        <v>9.077</v>
      </c>
      <c r="E239">
        <v>9.3729999999999993</v>
      </c>
      <c r="F239">
        <v>9.7680000000000007</v>
      </c>
      <c r="G239">
        <v>10.553000000000001</v>
      </c>
      <c r="H239">
        <v>11.819000000000001</v>
      </c>
      <c r="I239">
        <v>12.593999999999999</v>
      </c>
      <c r="J239">
        <v>12.98</v>
      </c>
      <c r="K239">
        <v>11.625</v>
      </c>
      <c r="L239">
        <v>10.846</v>
      </c>
    </row>
    <row r="240" spans="1:12" x14ac:dyDescent="0.25">
      <c r="A240">
        <v>9.7680000000000007</v>
      </c>
      <c r="B240">
        <v>9.2750000000000004</v>
      </c>
      <c r="C240">
        <v>8.9779999999999998</v>
      </c>
      <c r="D240">
        <v>9.077</v>
      </c>
      <c r="E240">
        <v>9.3729999999999993</v>
      </c>
      <c r="F240">
        <v>9.7680000000000007</v>
      </c>
      <c r="G240">
        <v>10.553000000000001</v>
      </c>
      <c r="H240">
        <v>11.819000000000001</v>
      </c>
      <c r="I240">
        <v>12.593999999999999</v>
      </c>
      <c r="J240">
        <v>12.98</v>
      </c>
      <c r="K240">
        <v>11.625</v>
      </c>
      <c r="L240">
        <v>10.846</v>
      </c>
    </row>
    <row r="241" spans="1:12" x14ac:dyDescent="0.25">
      <c r="A241">
        <v>9.7680000000000007</v>
      </c>
      <c r="B241">
        <v>9.3729999999999993</v>
      </c>
      <c r="C241">
        <v>8.9779999999999998</v>
      </c>
      <c r="D241">
        <v>9.1760000000000002</v>
      </c>
      <c r="E241">
        <v>9.3729999999999993</v>
      </c>
      <c r="F241">
        <v>9.7680000000000007</v>
      </c>
      <c r="G241">
        <v>10.553000000000001</v>
      </c>
      <c r="H241">
        <v>11.819000000000001</v>
      </c>
      <c r="I241">
        <v>12.593999999999999</v>
      </c>
      <c r="J241">
        <v>12.98</v>
      </c>
      <c r="K241">
        <v>11.625</v>
      </c>
      <c r="L241">
        <v>10.747999999999999</v>
      </c>
    </row>
    <row r="242" spans="1:12" x14ac:dyDescent="0.25">
      <c r="A242">
        <v>9.8659999999999997</v>
      </c>
      <c r="B242">
        <v>9.2750000000000004</v>
      </c>
      <c r="C242">
        <v>8.9779999999999998</v>
      </c>
      <c r="D242">
        <v>9.1760000000000002</v>
      </c>
      <c r="E242">
        <v>9.3729999999999993</v>
      </c>
      <c r="F242">
        <v>9.7680000000000007</v>
      </c>
      <c r="G242">
        <v>10.553000000000001</v>
      </c>
      <c r="H242">
        <v>11.819000000000001</v>
      </c>
      <c r="I242">
        <v>12.593999999999999</v>
      </c>
      <c r="J242">
        <v>12.98</v>
      </c>
      <c r="K242">
        <v>11.625</v>
      </c>
      <c r="L242">
        <v>10.747999999999999</v>
      </c>
    </row>
    <row r="243" spans="1:12" x14ac:dyDescent="0.25">
      <c r="A243">
        <v>9.8659999999999997</v>
      </c>
      <c r="B243">
        <v>9.2750000000000004</v>
      </c>
      <c r="C243">
        <v>8.9779999999999998</v>
      </c>
      <c r="D243">
        <v>9.077</v>
      </c>
      <c r="E243">
        <v>9.3729999999999993</v>
      </c>
      <c r="F243">
        <v>9.7680000000000007</v>
      </c>
      <c r="G243">
        <v>10.553000000000001</v>
      </c>
      <c r="H243">
        <v>11.819000000000001</v>
      </c>
      <c r="I243">
        <v>12.593999999999999</v>
      </c>
      <c r="J243">
        <v>12.98</v>
      </c>
      <c r="K243">
        <v>11.625</v>
      </c>
      <c r="L243">
        <v>10.747999999999999</v>
      </c>
    </row>
    <row r="244" spans="1:12" x14ac:dyDescent="0.25">
      <c r="A244">
        <v>9.8659999999999997</v>
      </c>
      <c r="B244">
        <v>9.3729999999999993</v>
      </c>
      <c r="C244">
        <v>8.9779999999999998</v>
      </c>
      <c r="D244">
        <v>9.077</v>
      </c>
      <c r="E244">
        <v>9.3729999999999993</v>
      </c>
      <c r="F244">
        <v>9.7680000000000007</v>
      </c>
      <c r="G244">
        <v>10.553000000000001</v>
      </c>
      <c r="H244">
        <v>11.819000000000001</v>
      </c>
      <c r="I244">
        <v>12.593999999999999</v>
      </c>
      <c r="J244">
        <v>12.98</v>
      </c>
      <c r="K244">
        <v>11.625</v>
      </c>
      <c r="L244">
        <v>10.747999999999999</v>
      </c>
    </row>
    <row r="245" spans="1:12" x14ac:dyDescent="0.25">
      <c r="A245">
        <v>9.7680000000000007</v>
      </c>
      <c r="B245">
        <v>9.2750000000000004</v>
      </c>
      <c r="C245">
        <v>8.8789999999999996</v>
      </c>
      <c r="D245">
        <v>9.077</v>
      </c>
      <c r="E245">
        <v>9.3729999999999993</v>
      </c>
      <c r="F245">
        <v>9.7680000000000007</v>
      </c>
      <c r="G245">
        <v>10.553000000000001</v>
      </c>
      <c r="H245">
        <v>11.819000000000001</v>
      </c>
      <c r="I245">
        <v>12.593999999999999</v>
      </c>
      <c r="J245">
        <v>12.98</v>
      </c>
      <c r="K245">
        <v>11.625</v>
      </c>
      <c r="L245">
        <v>10.747999999999999</v>
      </c>
    </row>
    <row r="246" spans="1:12" x14ac:dyDescent="0.25">
      <c r="A246">
        <v>9.7680000000000007</v>
      </c>
      <c r="B246">
        <v>9.2750000000000004</v>
      </c>
      <c r="C246">
        <v>8.9779999999999998</v>
      </c>
      <c r="D246">
        <v>9.1760000000000002</v>
      </c>
      <c r="E246">
        <v>9.3729999999999993</v>
      </c>
      <c r="F246">
        <v>9.7680000000000007</v>
      </c>
      <c r="G246">
        <v>10.553000000000001</v>
      </c>
      <c r="H246">
        <v>11.819000000000001</v>
      </c>
      <c r="I246">
        <v>12.593999999999999</v>
      </c>
      <c r="J246">
        <v>12.98</v>
      </c>
      <c r="K246">
        <v>11.625</v>
      </c>
      <c r="L246">
        <v>10.747999999999999</v>
      </c>
    </row>
    <row r="247" spans="1:12" x14ac:dyDescent="0.25">
      <c r="A247">
        <v>9.7680000000000007</v>
      </c>
      <c r="B247">
        <v>9.2750000000000004</v>
      </c>
      <c r="C247">
        <v>8.9779999999999998</v>
      </c>
      <c r="D247">
        <v>9.1760000000000002</v>
      </c>
      <c r="E247">
        <v>9.3729999999999993</v>
      </c>
      <c r="F247">
        <v>9.7680000000000007</v>
      </c>
      <c r="G247">
        <v>10.553000000000001</v>
      </c>
      <c r="H247">
        <v>11.819000000000001</v>
      </c>
      <c r="I247">
        <v>12.593999999999999</v>
      </c>
      <c r="J247">
        <v>12.98</v>
      </c>
      <c r="K247">
        <v>11.625</v>
      </c>
      <c r="L247">
        <v>10.747999999999999</v>
      </c>
    </row>
    <row r="248" spans="1:12" x14ac:dyDescent="0.25">
      <c r="A248">
        <v>9.8659999999999997</v>
      </c>
      <c r="B248">
        <v>9.2750000000000004</v>
      </c>
      <c r="C248">
        <v>8.9779999999999998</v>
      </c>
      <c r="D248">
        <v>9.077</v>
      </c>
      <c r="E248">
        <v>9.3729999999999993</v>
      </c>
      <c r="F248">
        <v>9.7680000000000007</v>
      </c>
      <c r="G248">
        <v>10.553000000000001</v>
      </c>
      <c r="H248">
        <v>11.819000000000001</v>
      </c>
      <c r="I248">
        <v>12.593999999999999</v>
      </c>
      <c r="J248">
        <v>12.98</v>
      </c>
      <c r="K248">
        <v>11.625</v>
      </c>
      <c r="L248">
        <v>10.747999999999999</v>
      </c>
    </row>
    <row r="249" spans="1:12" x14ac:dyDescent="0.25">
      <c r="A249">
        <v>9.7680000000000007</v>
      </c>
      <c r="B249">
        <v>9.2750000000000004</v>
      </c>
      <c r="C249">
        <v>9.077</v>
      </c>
      <c r="D249">
        <v>9.077</v>
      </c>
      <c r="E249">
        <v>9.3729999999999993</v>
      </c>
      <c r="F249">
        <v>9.7680000000000007</v>
      </c>
      <c r="G249">
        <v>10.553000000000001</v>
      </c>
      <c r="H249">
        <v>11.819000000000001</v>
      </c>
      <c r="I249">
        <v>12.593999999999999</v>
      </c>
      <c r="J249">
        <v>12.98</v>
      </c>
      <c r="K249">
        <v>11.625</v>
      </c>
      <c r="L249">
        <v>10.747999999999999</v>
      </c>
    </row>
    <row r="250" spans="1:12" x14ac:dyDescent="0.25">
      <c r="A250">
        <v>9.7680000000000007</v>
      </c>
      <c r="B250">
        <v>9.2750000000000004</v>
      </c>
      <c r="C250">
        <v>8.9779999999999998</v>
      </c>
      <c r="D250">
        <v>9.1760000000000002</v>
      </c>
      <c r="E250">
        <v>9.3729999999999993</v>
      </c>
      <c r="F250">
        <v>9.7680000000000007</v>
      </c>
      <c r="G250">
        <v>10.553000000000001</v>
      </c>
      <c r="H250">
        <v>11.819000000000001</v>
      </c>
      <c r="I250">
        <v>12.593999999999999</v>
      </c>
      <c r="J250">
        <v>12.98</v>
      </c>
      <c r="K250">
        <v>11.528</v>
      </c>
      <c r="L250">
        <v>10.747999999999999</v>
      </c>
    </row>
    <row r="251" spans="1:12" x14ac:dyDescent="0.25">
      <c r="A251">
        <v>9.7680000000000007</v>
      </c>
      <c r="B251">
        <v>9.2750000000000004</v>
      </c>
      <c r="C251">
        <v>8.9779999999999998</v>
      </c>
      <c r="D251">
        <v>9.1760000000000002</v>
      </c>
      <c r="E251">
        <v>9.3729999999999993</v>
      </c>
      <c r="F251">
        <v>9.7680000000000007</v>
      </c>
      <c r="G251">
        <v>10.553000000000001</v>
      </c>
      <c r="H251">
        <v>11.819000000000001</v>
      </c>
      <c r="I251">
        <v>12.593999999999999</v>
      </c>
      <c r="J251">
        <v>12.98</v>
      </c>
      <c r="K251">
        <v>11.528</v>
      </c>
      <c r="L251">
        <v>10.747999999999999</v>
      </c>
    </row>
    <row r="252" spans="1:12" x14ac:dyDescent="0.25">
      <c r="A252">
        <v>9.8659999999999997</v>
      </c>
      <c r="B252">
        <v>9.2750000000000004</v>
      </c>
      <c r="C252">
        <v>8.9779999999999998</v>
      </c>
      <c r="D252">
        <v>9.1760000000000002</v>
      </c>
      <c r="E252">
        <v>9.3729999999999993</v>
      </c>
      <c r="F252">
        <v>9.7680000000000007</v>
      </c>
      <c r="G252">
        <v>10.553000000000001</v>
      </c>
      <c r="H252">
        <v>11.819000000000001</v>
      </c>
      <c r="I252">
        <v>12.593999999999999</v>
      </c>
      <c r="J252">
        <v>12.98</v>
      </c>
      <c r="K252">
        <v>11.625</v>
      </c>
      <c r="L252">
        <v>10.747999999999999</v>
      </c>
    </row>
    <row r="253" spans="1:12" x14ac:dyDescent="0.25">
      <c r="A253">
        <v>9.8659999999999997</v>
      </c>
      <c r="B253">
        <v>9.2750000000000004</v>
      </c>
      <c r="C253">
        <v>8.9779999999999998</v>
      </c>
      <c r="D253">
        <v>9.077</v>
      </c>
      <c r="E253">
        <v>9.3729999999999993</v>
      </c>
      <c r="F253">
        <v>9.7680000000000007</v>
      </c>
      <c r="G253">
        <v>10.651</v>
      </c>
      <c r="H253">
        <v>11.819000000000001</v>
      </c>
      <c r="I253">
        <v>12.593999999999999</v>
      </c>
      <c r="J253">
        <v>12.98</v>
      </c>
      <c r="K253">
        <v>11.625</v>
      </c>
      <c r="L253">
        <v>10.747999999999999</v>
      </c>
    </row>
    <row r="254" spans="1:12" x14ac:dyDescent="0.25">
      <c r="A254">
        <v>9.8659999999999997</v>
      </c>
      <c r="B254">
        <v>9.1760000000000002</v>
      </c>
      <c r="C254">
        <v>8.9779999999999998</v>
      </c>
      <c r="D254">
        <v>9.077</v>
      </c>
      <c r="E254">
        <v>9.3729999999999993</v>
      </c>
      <c r="F254">
        <v>9.7680000000000007</v>
      </c>
      <c r="G254">
        <v>10.553000000000001</v>
      </c>
      <c r="H254">
        <v>11.819000000000001</v>
      </c>
      <c r="I254">
        <v>12.593999999999999</v>
      </c>
      <c r="J254">
        <v>12.98</v>
      </c>
      <c r="K254">
        <v>11.528</v>
      </c>
      <c r="L254">
        <v>10.747999999999999</v>
      </c>
    </row>
    <row r="255" spans="1:12" x14ac:dyDescent="0.25">
      <c r="A255">
        <v>9.8659999999999997</v>
      </c>
      <c r="B255">
        <v>9.2750000000000004</v>
      </c>
      <c r="C255">
        <v>8.9779999999999998</v>
      </c>
      <c r="D255">
        <v>9.1760000000000002</v>
      </c>
      <c r="E255">
        <v>9.3729999999999993</v>
      </c>
      <c r="F255">
        <v>9.7680000000000007</v>
      </c>
      <c r="G255">
        <v>10.651</v>
      </c>
      <c r="H255">
        <v>11.819000000000001</v>
      </c>
      <c r="I255">
        <v>12.593999999999999</v>
      </c>
      <c r="J255">
        <v>12.98</v>
      </c>
      <c r="K255">
        <v>11.528</v>
      </c>
      <c r="L255">
        <v>10.747999999999999</v>
      </c>
    </row>
    <row r="256" spans="1:12" x14ac:dyDescent="0.25">
      <c r="A256">
        <v>9.7680000000000007</v>
      </c>
      <c r="B256">
        <v>9.2750000000000004</v>
      </c>
      <c r="C256">
        <v>8.9779999999999998</v>
      </c>
      <c r="D256">
        <v>9.1760000000000002</v>
      </c>
      <c r="E256">
        <v>9.3729999999999993</v>
      </c>
      <c r="F256">
        <v>9.7680000000000007</v>
      </c>
      <c r="G256">
        <v>10.651</v>
      </c>
      <c r="H256">
        <v>11.819000000000001</v>
      </c>
      <c r="I256">
        <v>12.593999999999999</v>
      </c>
      <c r="J256">
        <v>12.98</v>
      </c>
      <c r="K256">
        <v>11.528</v>
      </c>
      <c r="L256">
        <v>10.747999999999999</v>
      </c>
    </row>
    <row r="257" spans="1:12" x14ac:dyDescent="0.25">
      <c r="A257">
        <v>9.8659999999999997</v>
      </c>
      <c r="B257">
        <v>9.2750000000000004</v>
      </c>
      <c r="C257">
        <v>8.9779999999999998</v>
      </c>
      <c r="D257">
        <v>9.077</v>
      </c>
      <c r="E257">
        <v>9.3729999999999993</v>
      </c>
      <c r="F257">
        <v>9.7680000000000007</v>
      </c>
      <c r="G257">
        <v>10.651</v>
      </c>
      <c r="H257">
        <v>11.819000000000001</v>
      </c>
      <c r="I257">
        <v>12.593999999999999</v>
      </c>
      <c r="J257">
        <v>12.98</v>
      </c>
      <c r="K257">
        <v>11.528</v>
      </c>
      <c r="L257">
        <v>10.747999999999999</v>
      </c>
    </row>
    <row r="258" spans="1:12" x14ac:dyDescent="0.25">
      <c r="A258">
        <v>9.7680000000000007</v>
      </c>
      <c r="B258">
        <v>9.2750000000000004</v>
      </c>
      <c r="C258">
        <v>8.9779999999999998</v>
      </c>
      <c r="D258">
        <v>9.077</v>
      </c>
      <c r="E258">
        <v>9.3729999999999993</v>
      </c>
      <c r="F258">
        <v>9.7680000000000007</v>
      </c>
      <c r="G258">
        <v>10.651</v>
      </c>
      <c r="H258">
        <v>11.819000000000001</v>
      </c>
      <c r="I258">
        <v>12.593999999999999</v>
      </c>
      <c r="J258">
        <v>12.98</v>
      </c>
      <c r="K258">
        <v>11.528</v>
      </c>
      <c r="L258">
        <v>10.747999999999999</v>
      </c>
    </row>
    <row r="259" spans="1:12" x14ac:dyDescent="0.25">
      <c r="A259">
        <v>9.8659999999999997</v>
      </c>
      <c r="B259">
        <v>9.3729999999999993</v>
      </c>
      <c r="C259">
        <v>8.9779999999999998</v>
      </c>
      <c r="D259">
        <v>9.077</v>
      </c>
      <c r="E259">
        <v>9.3729999999999993</v>
      </c>
      <c r="F259">
        <v>9.7680000000000007</v>
      </c>
      <c r="G259">
        <v>10.651</v>
      </c>
      <c r="H259">
        <v>11.819000000000001</v>
      </c>
      <c r="I259">
        <v>12.593999999999999</v>
      </c>
      <c r="J259">
        <v>12.98</v>
      </c>
      <c r="K259">
        <v>11.528</v>
      </c>
      <c r="L259">
        <v>10.747999999999999</v>
      </c>
    </row>
    <row r="260" spans="1:12" x14ac:dyDescent="0.25">
      <c r="A260">
        <v>9.7680000000000007</v>
      </c>
      <c r="B260">
        <v>9.2750000000000004</v>
      </c>
      <c r="C260">
        <v>8.9779999999999998</v>
      </c>
      <c r="D260">
        <v>9.1760000000000002</v>
      </c>
      <c r="E260">
        <v>9.3729999999999993</v>
      </c>
      <c r="F260">
        <v>9.7680000000000007</v>
      </c>
      <c r="G260">
        <v>10.651</v>
      </c>
      <c r="H260">
        <v>11.819000000000001</v>
      </c>
      <c r="I260">
        <v>12.593999999999999</v>
      </c>
      <c r="J260">
        <v>12.98</v>
      </c>
      <c r="K260">
        <v>11.528</v>
      </c>
      <c r="L260">
        <v>10.747999999999999</v>
      </c>
    </row>
    <row r="261" spans="1:12" x14ac:dyDescent="0.25">
      <c r="A261">
        <v>9.7680000000000007</v>
      </c>
      <c r="B261">
        <v>9.2750000000000004</v>
      </c>
      <c r="C261">
        <v>8.9779999999999998</v>
      </c>
      <c r="D261">
        <v>9.1760000000000002</v>
      </c>
      <c r="E261">
        <v>9.3729999999999993</v>
      </c>
      <c r="F261">
        <v>9.7680000000000007</v>
      </c>
      <c r="G261">
        <v>10.651</v>
      </c>
      <c r="H261">
        <v>11.819000000000001</v>
      </c>
      <c r="I261">
        <v>12.593999999999999</v>
      </c>
      <c r="J261">
        <v>12.98</v>
      </c>
      <c r="K261">
        <v>11.528</v>
      </c>
      <c r="L261">
        <v>10.747999999999999</v>
      </c>
    </row>
    <row r="262" spans="1:12" x14ac:dyDescent="0.25">
      <c r="A262">
        <v>9.8659999999999997</v>
      </c>
      <c r="B262">
        <v>9.2750000000000004</v>
      </c>
      <c r="C262">
        <v>8.9779999999999998</v>
      </c>
      <c r="D262">
        <v>9.1760000000000002</v>
      </c>
      <c r="E262">
        <v>9.3729999999999993</v>
      </c>
      <c r="F262">
        <v>9.7680000000000007</v>
      </c>
      <c r="G262">
        <v>10.651</v>
      </c>
      <c r="H262">
        <v>11.819000000000001</v>
      </c>
      <c r="I262">
        <v>12.593999999999999</v>
      </c>
      <c r="J262">
        <v>12.98</v>
      </c>
      <c r="K262">
        <v>11.528</v>
      </c>
      <c r="L262">
        <v>10.747999999999999</v>
      </c>
    </row>
    <row r="263" spans="1:12" x14ac:dyDescent="0.25">
      <c r="A263">
        <v>9.7680000000000007</v>
      </c>
      <c r="B263">
        <v>9.2750000000000004</v>
      </c>
      <c r="C263">
        <v>8.9779999999999998</v>
      </c>
      <c r="D263">
        <v>9.1760000000000002</v>
      </c>
      <c r="E263">
        <v>9.3729999999999993</v>
      </c>
      <c r="F263">
        <v>9.7680000000000007</v>
      </c>
      <c r="G263">
        <v>10.651</v>
      </c>
      <c r="H263">
        <v>11.819000000000001</v>
      </c>
      <c r="I263">
        <v>12.593999999999999</v>
      </c>
      <c r="J263">
        <v>12.98</v>
      </c>
      <c r="K263">
        <v>11.528</v>
      </c>
      <c r="L263">
        <v>10.747999999999999</v>
      </c>
    </row>
    <row r="264" spans="1:12" x14ac:dyDescent="0.25">
      <c r="A264">
        <v>9.7680000000000007</v>
      </c>
      <c r="B264">
        <v>9.2750000000000004</v>
      </c>
      <c r="C264">
        <v>8.8789999999999996</v>
      </c>
      <c r="D264">
        <v>9.1760000000000002</v>
      </c>
      <c r="E264">
        <v>9.3729999999999993</v>
      </c>
      <c r="F264">
        <v>9.7680000000000007</v>
      </c>
      <c r="G264">
        <v>10.651</v>
      </c>
      <c r="H264">
        <v>11.819000000000001</v>
      </c>
      <c r="I264">
        <v>12.593999999999999</v>
      </c>
      <c r="J264">
        <v>12.98</v>
      </c>
      <c r="K264">
        <v>11.528</v>
      </c>
      <c r="L264">
        <v>10.747999999999999</v>
      </c>
    </row>
    <row r="265" spans="1:12" x14ac:dyDescent="0.25">
      <c r="A265">
        <v>9.7680000000000007</v>
      </c>
      <c r="B265">
        <v>9.3729999999999993</v>
      </c>
      <c r="C265">
        <v>8.9779999999999998</v>
      </c>
      <c r="D265">
        <v>9.1760000000000002</v>
      </c>
      <c r="E265">
        <v>9.3729999999999993</v>
      </c>
      <c r="F265">
        <v>9.7680000000000007</v>
      </c>
      <c r="G265">
        <v>10.651</v>
      </c>
      <c r="H265">
        <v>11.819000000000001</v>
      </c>
      <c r="I265">
        <v>12.593999999999999</v>
      </c>
      <c r="J265">
        <v>12.98</v>
      </c>
      <c r="K265">
        <v>11.528</v>
      </c>
      <c r="L265">
        <v>10.747999999999999</v>
      </c>
    </row>
    <row r="266" spans="1:12" x14ac:dyDescent="0.25">
      <c r="A266">
        <v>9.6690000000000005</v>
      </c>
      <c r="B266">
        <v>9.2750000000000004</v>
      </c>
      <c r="C266">
        <v>8.9779999999999998</v>
      </c>
      <c r="D266">
        <v>9.077</v>
      </c>
      <c r="E266">
        <v>9.3729999999999993</v>
      </c>
      <c r="F266">
        <v>9.7680000000000007</v>
      </c>
      <c r="G266">
        <v>10.651</v>
      </c>
      <c r="H266">
        <v>11.819000000000001</v>
      </c>
      <c r="I266">
        <v>12.593999999999999</v>
      </c>
      <c r="J266">
        <v>12.98</v>
      </c>
      <c r="K266">
        <v>11.528</v>
      </c>
      <c r="L266">
        <v>10.747999999999999</v>
      </c>
    </row>
    <row r="267" spans="1:12" x14ac:dyDescent="0.25">
      <c r="A267">
        <v>9.7680000000000007</v>
      </c>
      <c r="B267">
        <v>9.2750000000000004</v>
      </c>
      <c r="C267">
        <v>9.077</v>
      </c>
      <c r="D267">
        <v>9.077</v>
      </c>
      <c r="E267">
        <v>9.3729999999999993</v>
      </c>
      <c r="F267">
        <v>9.7680000000000007</v>
      </c>
      <c r="G267">
        <v>10.651</v>
      </c>
      <c r="H267">
        <v>11.819000000000001</v>
      </c>
      <c r="I267">
        <v>12.593999999999999</v>
      </c>
      <c r="J267">
        <v>12.98</v>
      </c>
      <c r="K267">
        <v>11.528</v>
      </c>
      <c r="L267">
        <v>10.747999999999999</v>
      </c>
    </row>
    <row r="268" spans="1:12" x14ac:dyDescent="0.25">
      <c r="A268">
        <v>9.7680000000000007</v>
      </c>
      <c r="B268">
        <v>9.2750000000000004</v>
      </c>
      <c r="C268">
        <v>8.9779999999999998</v>
      </c>
      <c r="D268">
        <v>9.1760000000000002</v>
      </c>
      <c r="E268">
        <v>9.3729999999999993</v>
      </c>
      <c r="F268">
        <v>9.7680000000000007</v>
      </c>
      <c r="G268">
        <v>10.651</v>
      </c>
      <c r="H268">
        <v>11.819000000000001</v>
      </c>
      <c r="I268">
        <v>12.593999999999999</v>
      </c>
      <c r="J268">
        <v>12.98</v>
      </c>
      <c r="K268">
        <v>11.528</v>
      </c>
      <c r="L268">
        <v>10.747999999999999</v>
      </c>
    </row>
    <row r="269" spans="1:12" x14ac:dyDescent="0.25">
      <c r="A269">
        <v>9.7680000000000007</v>
      </c>
      <c r="B269">
        <v>9.2750000000000004</v>
      </c>
      <c r="C269">
        <v>8.9779999999999998</v>
      </c>
      <c r="D269">
        <v>9.1760000000000002</v>
      </c>
      <c r="E269">
        <v>9.3729999999999993</v>
      </c>
      <c r="F269">
        <v>9.7680000000000007</v>
      </c>
      <c r="G269">
        <v>10.651</v>
      </c>
      <c r="H269">
        <v>11.819000000000001</v>
      </c>
      <c r="I269">
        <v>12.593999999999999</v>
      </c>
      <c r="J269">
        <v>12.98</v>
      </c>
      <c r="K269">
        <v>11.528</v>
      </c>
      <c r="L269">
        <v>10.747999999999999</v>
      </c>
    </row>
    <row r="270" spans="1:12" x14ac:dyDescent="0.25">
      <c r="A270">
        <v>9.7680000000000007</v>
      </c>
      <c r="B270">
        <v>9.2750000000000004</v>
      </c>
      <c r="C270">
        <v>8.8789999999999996</v>
      </c>
      <c r="D270">
        <v>9.1760000000000002</v>
      </c>
      <c r="E270">
        <v>9.3729999999999993</v>
      </c>
      <c r="F270">
        <v>9.7680000000000007</v>
      </c>
      <c r="G270">
        <v>10.651</v>
      </c>
      <c r="H270">
        <v>11.819000000000001</v>
      </c>
      <c r="I270">
        <v>12.593999999999999</v>
      </c>
      <c r="J270">
        <v>12.98</v>
      </c>
      <c r="K270">
        <v>11.528</v>
      </c>
      <c r="L270">
        <v>10.747999999999999</v>
      </c>
    </row>
    <row r="271" spans="1:12" x14ac:dyDescent="0.25">
      <c r="A271">
        <v>9.7680000000000007</v>
      </c>
      <c r="B271">
        <v>9.1760000000000002</v>
      </c>
      <c r="C271">
        <v>8.9779999999999998</v>
      </c>
      <c r="D271">
        <v>9.077</v>
      </c>
      <c r="E271">
        <v>9.3729999999999993</v>
      </c>
      <c r="F271">
        <v>9.7680000000000007</v>
      </c>
      <c r="G271">
        <v>10.651</v>
      </c>
      <c r="H271">
        <v>11.819000000000001</v>
      </c>
      <c r="I271">
        <v>12.593999999999999</v>
      </c>
      <c r="J271">
        <v>12.98</v>
      </c>
      <c r="K271">
        <v>11.528</v>
      </c>
      <c r="L271">
        <v>10.747999999999999</v>
      </c>
    </row>
    <row r="272" spans="1:12" x14ac:dyDescent="0.25">
      <c r="A272">
        <v>9.7680000000000007</v>
      </c>
      <c r="B272">
        <v>9.2750000000000004</v>
      </c>
      <c r="C272">
        <v>8.9779999999999998</v>
      </c>
      <c r="D272">
        <v>9.077</v>
      </c>
      <c r="E272">
        <v>9.3729999999999993</v>
      </c>
      <c r="F272">
        <v>9.7680000000000007</v>
      </c>
      <c r="G272">
        <v>10.651</v>
      </c>
      <c r="H272">
        <v>11.819000000000001</v>
      </c>
      <c r="I272">
        <v>12.593999999999999</v>
      </c>
      <c r="J272">
        <v>12.98</v>
      </c>
      <c r="K272">
        <v>11.528</v>
      </c>
      <c r="L272">
        <v>10.747999999999999</v>
      </c>
    </row>
    <row r="273" spans="1:12" x14ac:dyDescent="0.25">
      <c r="A273">
        <v>9.7680000000000007</v>
      </c>
      <c r="B273">
        <v>9.2750000000000004</v>
      </c>
      <c r="C273">
        <v>8.9779999999999998</v>
      </c>
      <c r="D273">
        <v>9.077</v>
      </c>
      <c r="E273">
        <v>9.3729999999999993</v>
      </c>
      <c r="F273">
        <v>9.7680000000000007</v>
      </c>
      <c r="G273">
        <v>10.651</v>
      </c>
      <c r="H273">
        <v>11.819000000000001</v>
      </c>
      <c r="I273">
        <v>12.593999999999999</v>
      </c>
      <c r="J273">
        <v>12.98</v>
      </c>
      <c r="K273">
        <v>11.528</v>
      </c>
      <c r="L273">
        <v>10.747999999999999</v>
      </c>
    </row>
    <row r="274" spans="1:12" x14ac:dyDescent="0.25">
      <c r="A274">
        <v>9.7680000000000007</v>
      </c>
      <c r="B274">
        <v>9.2750000000000004</v>
      </c>
      <c r="C274">
        <v>8.9779999999999998</v>
      </c>
      <c r="D274">
        <v>9.077</v>
      </c>
      <c r="E274">
        <v>9.3729999999999993</v>
      </c>
      <c r="F274">
        <v>9.7680000000000007</v>
      </c>
      <c r="G274">
        <v>10.651</v>
      </c>
      <c r="H274">
        <v>11.819000000000001</v>
      </c>
      <c r="I274">
        <v>12.593999999999999</v>
      </c>
      <c r="J274">
        <v>12.98</v>
      </c>
      <c r="K274">
        <v>11.528</v>
      </c>
      <c r="L274">
        <v>10.747999999999999</v>
      </c>
    </row>
    <row r="275" spans="1:12" x14ac:dyDescent="0.25">
      <c r="A275">
        <v>9.7680000000000007</v>
      </c>
      <c r="B275">
        <v>9.2750000000000004</v>
      </c>
      <c r="C275">
        <v>8.9779999999999998</v>
      </c>
      <c r="D275">
        <v>9.077</v>
      </c>
      <c r="E275">
        <v>9.3729999999999993</v>
      </c>
      <c r="F275">
        <v>9.7680000000000007</v>
      </c>
      <c r="G275">
        <v>10.651</v>
      </c>
      <c r="H275">
        <v>11.819000000000001</v>
      </c>
      <c r="I275">
        <v>12.593999999999999</v>
      </c>
      <c r="J275">
        <v>12.98</v>
      </c>
      <c r="K275">
        <v>11.528</v>
      </c>
      <c r="L275">
        <v>10.747999999999999</v>
      </c>
    </row>
    <row r="276" spans="1:12" x14ac:dyDescent="0.25">
      <c r="A276">
        <v>9.6690000000000005</v>
      </c>
      <c r="B276">
        <v>9.2750000000000004</v>
      </c>
      <c r="C276">
        <v>8.9779999999999998</v>
      </c>
      <c r="D276">
        <v>9.1760000000000002</v>
      </c>
      <c r="E276">
        <v>9.3729999999999993</v>
      </c>
      <c r="F276">
        <v>9.7680000000000007</v>
      </c>
      <c r="G276">
        <v>10.651</v>
      </c>
      <c r="H276">
        <v>11.819000000000001</v>
      </c>
      <c r="I276">
        <v>12.593999999999999</v>
      </c>
      <c r="J276">
        <v>12.98</v>
      </c>
      <c r="K276">
        <v>11.528</v>
      </c>
      <c r="L276">
        <v>10.747999999999999</v>
      </c>
    </row>
    <row r="277" spans="1:12" x14ac:dyDescent="0.25">
      <c r="A277">
        <v>9.6690000000000005</v>
      </c>
      <c r="B277">
        <v>9.1760000000000002</v>
      </c>
      <c r="C277">
        <v>8.9779999999999998</v>
      </c>
      <c r="D277">
        <v>9.077</v>
      </c>
      <c r="E277">
        <v>9.3729999999999993</v>
      </c>
      <c r="F277">
        <v>9.7680000000000007</v>
      </c>
      <c r="G277">
        <v>10.651</v>
      </c>
      <c r="H277">
        <v>11.819000000000001</v>
      </c>
      <c r="I277">
        <v>12.593999999999999</v>
      </c>
      <c r="J277">
        <v>12.98</v>
      </c>
      <c r="K277">
        <v>11.528</v>
      </c>
      <c r="L277">
        <v>10.747999999999999</v>
      </c>
    </row>
    <row r="278" spans="1:12" x14ac:dyDescent="0.25">
      <c r="A278">
        <v>9.6690000000000005</v>
      </c>
      <c r="B278">
        <v>9.2750000000000004</v>
      </c>
      <c r="C278">
        <v>8.9779999999999998</v>
      </c>
      <c r="D278">
        <v>9.077</v>
      </c>
      <c r="E278">
        <v>9.3729999999999993</v>
      </c>
      <c r="F278">
        <v>9.7680000000000007</v>
      </c>
      <c r="G278">
        <v>10.651</v>
      </c>
      <c r="H278">
        <v>11.819000000000001</v>
      </c>
      <c r="I278">
        <v>12.593999999999999</v>
      </c>
      <c r="J278">
        <v>12.98</v>
      </c>
      <c r="K278">
        <v>11.528</v>
      </c>
      <c r="L278">
        <v>10.747999999999999</v>
      </c>
    </row>
    <row r="279" spans="1:12" x14ac:dyDescent="0.25">
      <c r="A279">
        <v>9.6690000000000005</v>
      </c>
      <c r="B279">
        <v>9.2750000000000004</v>
      </c>
      <c r="C279">
        <v>8.9779999999999998</v>
      </c>
      <c r="D279">
        <v>9.1760000000000002</v>
      </c>
      <c r="E279">
        <v>9.3729999999999993</v>
      </c>
      <c r="F279">
        <v>9.7680000000000007</v>
      </c>
      <c r="G279">
        <v>10.651</v>
      </c>
      <c r="H279">
        <v>11.819000000000001</v>
      </c>
      <c r="I279">
        <v>12.593999999999999</v>
      </c>
      <c r="J279">
        <v>13.076000000000001</v>
      </c>
      <c r="K279">
        <v>11.528</v>
      </c>
      <c r="L279">
        <v>10.747999999999999</v>
      </c>
    </row>
    <row r="280" spans="1:12" x14ac:dyDescent="0.25">
      <c r="A280">
        <v>9.7680000000000007</v>
      </c>
      <c r="B280">
        <v>9.2750000000000004</v>
      </c>
      <c r="C280">
        <v>9.077</v>
      </c>
      <c r="D280">
        <v>9.1760000000000002</v>
      </c>
      <c r="E280">
        <v>9.3729999999999993</v>
      </c>
      <c r="F280">
        <v>9.7680000000000007</v>
      </c>
      <c r="G280">
        <v>10.651</v>
      </c>
      <c r="H280">
        <v>11.819000000000001</v>
      </c>
      <c r="I280">
        <v>12.593999999999999</v>
      </c>
      <c r="J280">
        <v>12.98</v>
      </c>
      <c r="K280">
        <v>11.528</v>
      </c>
      <c r="L280">
        <v>10.747999999999999</v>
      </c>
    </row>
    <row r="281" spans="1:12" x14ac:dyDescent="0.25">
      <c r="A281">
        <v>9.6690000000000005</v>
      </c>
      <c r="B281">
        <v>9.1760000000000002</v>
      </c>
      <c r="C281">
        <v>8.9779999999999998</v>
      </c>
      <c r="D281">
        <v>9.1760000000000002</v>
      </c>
      <c r="E281">
        <v>9.3729999999999993</v>
      </c>
      <c r="F281">
        <v>9.7680000000000007</v>
      </c>
      <c r="G281">
        <v>10.651</v>
      </c>
      <c r="H281">
        <v>11.819000000000001</v>
      </c>
      <c r="I281">
        <v>12.593999999999999</v>
      </c>
      <c r="J281">
        <v>12.882999999999999</v>
      </c>
      <c r="K281">
        <v>11.528</v>
      </c>
      <c r="L281">
        <v>10.747999999999999</v>
      </c>
    </row>
    <row r="282" spans="1:12" x14ac:dyDescent="0.25">
      <c r="A282">
        <v>9.7680000000000007</v>
      </c>
      <c r="B282">
        <v>9.2750000000000004</v>
      </c>
      <c r="C282">
        <v>8.9779999999999998</v>
      </c>
      <c r="D282">
        <v>9.077</v>
      </c>
      <c r="E282">
        <v>9.3729999999999993</v>
      </c>
      <c r="F282">
        <v>9.7680000000000007</v>
      </c>
      <c r="G282">
        <v>10.651</v>
      </c>
      <c r="H282">
        <v>11.819000000000001</v>
      </c>
      <c r="I282">
        <v>12.593999999999999</v>
      </c>
      <c r="J282">
        <v>12.98</v>
      </c>
      <c r="K282">
        <v>11.528</v>
      </c>
      <c r="L282">
        <v>10.747999999999999</v>
      </c>
    </row>
    <row r="283" spans="1:12" x14ac:dyDescent="0.25">
      <c r="A283">
        <v>9.7680000000000007</v>
      </c>
      <c r="B283">
        <v>9.1760000000000002</v>
      </c>
      <c r="C283">
        <v>8.9779999999999998</v>
      </c>
      <c r="D283">
        <v>9.1760000000000002</v>
      </c>
      <c r="E283">
        <v>9.3729999999999993</v>
      </c>
      <c r="F283">
        <v>9.7680000000000007</v>
      </c>
      <c r="G283">
        <v>10.651</v>
      </c>
      <c r="H283">
        <v>11.819000000000001</v>
      </c>
      <c r="I283">
        <v>12.593999999999999</v>
      </c>
      <c r="J283">
        <v>12.98</v>
      </c>
      <c r="K283">
        <v>11.528</v>
      </c>
      <c r="L283">
        <v>10.747999999999999</v>
      </c>
    </row>
    <row r="284" spans="1:12" x14ac:dyDescent="0.25">
      <c r="A284">
        <v>9.7680000000000007</v>
      </c>
      <c r="B284">
        <v>9.2750000000000004</v>
      </c>
      <c r="C284">
        <v>8.9779999999999998</v>
      </c>
      <c r="D284">
        <v>9.077</v>
      </c>
      <c r="E284">
        <v>9.3729999999999993</v>
      </c>
      <c r="F284">
        <v>9.7680000000000007</v>
      </c>
      <c r="G284">
        <v>10.651</v>
      </c>
      <c r="H284">
        <v>11.819000000000001</v>
      </c>
      <c r="I284">
        <v>12.593999999999999</v>
      </c>
      <c r="J284">
        <v>12.98</v>
      </c>
      <c r="K284">
        <v>11.528</v>
      </c>
      <c r="L284">
        <v>10.747999999999999</v>
      </c>
    </row>
    <row r="285" spans="1:12" x14ac:dyDescent="0.25">
      <c r="A285">
        <v>9.6690000000000005</v>
      </c>
      <c r="B285">
        <v>9.2750000000000004</v>
      </c>
      <c r="C285">
        <v>8.9779999999999998</v>
      </c>
      <c r="D285">
        <v>9.1760000000000002</v>
      </c>
      <c r="E285">
        <v>9.3729999999999993</v>
      </c>
      <c r="F285">
        <v>9.7680000000000007</v>
      </c>
      <c r="G285">
        <v>10.651</v>
      </c>
      <c r="H285">
        <v>11.819000000000001</v>
      </c>
      <c r="I285">
        <v>12.593999999999999</v>
      </c>
      <c r="J285">
        <v>12.98</v>
      </c>
      <c r="K285">
        <v>11.528</v>
      </c>
      <c r="L285">
        <v>10.747999999999999</v>
      </c>
    </row>
    <row r="286" spans="1:12" x14ac:dyDescent="0.25">
      <c r="A286">
        <v>9.7680000000000007</v>
      </c>
      <c r="B286">
        <v>9.2750000000000004</v>
      </c>
      <c r="C286">
        <v>8.9779999999999998</v>
      </c>
      <c r="D286">
        <v>9.077</v>
      </c>
      <c r="E286">
        <v>9.3729999999999993</v>
      </c>
      <c r="F286">
        <v>9.7680000000000007</v>
      </c>
      <c r="G286">
        <v>10.651</v>
      </c>
      <c r="H286">
        <v>11.819000000000001</v>
      </c>
      <c r="I286">
        <v>12.593999999999999</v>
      </c>
      <c r="J286">
        <v>12.98</v>
      </c>
      <c r="K286">
        <v>11.528</v>
      </c>
      <c r="L286">
        <v>10.747999999999999</v>
      </c>
    </row>
    <row r="287" spans="1:12" x14ac:dyDescent="0.25">
      <c r="A287">
        <v>9.7680000000000007</v>
      </c>
      <c r="B287">
        <v>9.2750000000000004</v>
      </c>
      <c r="C287">
        <v>8.9779999999999998</v>
      </c>
      <c r="D287">
        <v>9.077</v>
      </c>
      <c r="E287">
        <v>9.3729999999999993</v>
      </c>
      <c r="F287">
        <v>9.7680000000000007</v>
      </c>
      <c r="G287">
        <v>10.651</v>
      </c>
      <c r="H287">
        <v>11.819000000000001</v>
      </c>
      <c r="I287">
        <v>12.593999999999999</v>
      </c>
      <c r="J287">
        <v>12.98</v>
      </c>
      <c r="K287">
        <v>11.528</v>
      </c>
      <c r="L287">
        <v>10.747999999999999</v>
      </c>
    </row>
    <row r="288" spans="1:12" x14ac:dyDescent="0.25">
      <c r="A288">
        <v>9.7680000000000007</v>
      </c>
      <c r="B288">
        <v>9.2750000000000004</v>
      </c>
      <c r="C288">
        <v>8.9779999999999998</v>
      </c>
      <c r="D288">
        <v>9.077</v>
      </c>
      <c r="E288">
        <v>9.3729999999999993</v>
      </c>
      <c r="F288">
        <v>9.7680000000000007</v>
      </c>
      <c r="G288">
        <v>10.651</v>
      </c>
      <c r="H288">
        <v>11.819000000000001</v>
      </c>
      <c r="I288">
        <v>12.593999999999999</v>
      </c>
      <c r="J288">
        <v>12.98</v>
      </c>
      <c r="K288">
        <v>11.528</v>
      </c>
      <c r="L288">
        <v>10.747999999999999</v>
      </c>
    </row>
    <row r="289" spans="1:12" x14ac:dyDescent="0.25">
      <c r="A289">
        <v>9.7680000000000007</v>
      </c>
      <c r="B289">
        <v>9.3729999999999993</v>
      </c>
      <c r="C289">
        <v>8.9779999999999998</v>
      </c>
      <c r="D289">
        <v>9.1760000000000002</v>
      </c>
      <c r="E289">
        <v>9.3729999999999993</v>
      </c>
      <c r="F289">
        <v>9.7680000000000007</v>
      </c>
      <c r="G289">
        <v>10.651</v>
      </c>
      <c r="H289">
        <v>11.819000000000001</v>
      </c>
      <c r="I289">
        <v>12.593999999999999</v>
      </c>
      <c r="J289">
        <v>12.98</v>
      </c>
      <c r="K289">
        <v>11.528</v>
      </c>
      <c r="L289">
        <v>10.747999999999999</v>
      </c>
    </row>
    <row r="290" spans="1:12" x14ac:dyDescent="0.25">
      <c r="A290">
        <v>9.7680000000000007</v>
      </c>
      <c r="B290">
        <v>9.2750000000000004</v>
      </c>
      <c r="C290">
        <v>8.9779999999999998</v>
      </c>
      <c r="D290">
        <v>9.1760000000000002</v>
      </c>
      <c r="E290">
        <v>9.3729999999999993</v>
      </c>
      <c r="F290">
        <v>9.7680000000000007</v>
      </c>
      <c r="G290">
        <v>10.651</v>
      </c>
      <c r="H290">
        <v>11.819000000000001</v>
      </c>
      <c r="I290">
        <v>12.593999999999999</v>
      </c>
      <c r="J290">
        <v>12.98</v>
      </c>
      <c r="K290">
        <v>11.528</v>
      </c>
      <c r="L290">
        <v>10.747999999999999</v>
      </c>
    </row>
    <row r="291" spans="1:12" x14ac:dyDescent="0.25">
      <c r="A291">
        <v>9.7680000000000007</v>
      </c>
      <c r="B291">
        <v>9.2750000000000004</v>
      </c>
      <c r="C291">
        <v>8.8789999999999996</v>
      </c>
      <c r="D291">
        <v>9.1760000000000002</v>
      </c>
      <c r="E291">
        <v>9.3729999999999993</v>
      </c>
      <c r="F291">
        <v>9.7680000000000007</v>
      </c>
      <c r="G291">
        <v>10.651</v>
      </c>
      <c r="H291">
        <v>11.819000000000001</v>
      </c>
      <c r="I291">
        <v>12.593999999999999</v>
      </c>
      <c r="J291">
        <v>12.98</v>
      </c>
      <c r="K291">
        <v>11.528</v>
      </c>
      <c r="L291">
        <v>10.747999999999999</v>
      </c>
    </row>
    <row r="292" spans="1:12" x14ac:dyDescent="0.25">
      <c r="A292">
        <v>9.6690000000000005</v>
      </c>
      <c r="B292">
        <v>9.2750000000000004</v>
      </c>
      <c r="C292">
        <v>9.077</v>
      </c>
      <c r="D292">
        <v>9.077</v>
      </c>
      <c r="E292">
        <v>9.3729999999999993</v>
      </c>
      <c r="F292">
        <v>9.7680000000000007</v>
      </c>
      <c r="G292">
        <v>10.651</v>
      </c>
      <c r="H292">
        <v>11.819000000000001</v>
      </c>
      <c r="I292">
        <v>12.593999999999999</v>
      </c>
      <c r="J292">
        <v>12.98</v>
      </c>
      <c r="K292">
        <v>11.528</v>
      </c>
      <c r="L292">
        <v>10.747999999999999</v>
      </c>
    </row>
    <row r="293" spans="1:12" x14ac:dyDescent="0.25">
      <c r="A293">
        <v>9.7680000000000007</v>
      </c>
      <c r="B293">
        <v>9.2750000000000004</v>
      </c>
      <c r="C293">
        <v>8.9779999999999998</v>
      </c>
      <c r="D293">
        <v>9.1760000000000002</v>
      </c>
      <c r="E293">
        <v>9.3729999999999993</v>
      </c>
      <c r="F293">
        <v>9.7680000000000007</v>
      </c>
      <c r="G293">
        <v>10.651</v>
      </c>
      <c r="H293">
        <v>11.819000000000001</v>
      </c>
      <c r="I293">
        <v>12.593999999999999</v>
      </c>
      <c r="J293">
        <v>12.98</v>
      </c>
      <c r="K293">
        <v>11.528</v>
      </c>
      <c r="L293">
        <v>10.747999999999999</v>
      </c>
    </row>
    <row r="294" spans="1:12" x14ac:dyDescent="0.25">
      <c r="A294">
        <v>9.7680000000000007</v>
      </c>
      <c r="B294">
        <v>9.2750000000000004</v>
      </c>
      <c r="C294">
        <v>8.8789999999999996</v>
      </c>
      <c r="D294">
        <v>9.1760000000000002</v>
      </c>
      <c r="E294">
        <v>9.3729999999999993</v>
      </c>
      <c r="F294">
        <v>9.7680000000000007</v>
      </c>
      <c r="G294">
        <v>10.651</v>
      </c>
      <c r="H294">
        <v>11.819000000000001</v>
      </c>
      <c r="I294">
        <v>12.593999999999999</v>
      </c>
      <c r="J294">
        <v>12.98</v>
      </c>
      <c r="K294">
        <v>11.528</v>
      </c>
      <c r="L294">
        <v>10.747999999999999</v>
      </c>
    </row>
    <row r="295" spans="1:12" x14ac:dyDescent="0.25">
      <c r="A295">
        <v>9.7680000000000007</v>
      </c>
      <c r="B295">
        <v>9.2750000000000004</v>
      </c>
      <c r="C295">
        <v>8.9779999999999998</v>
      </c>
      <c r="D295">
        <v>9.077</v>
      </c>
      <c r="E295">
        <v>9.3729999999999993</v>
      </c>
      <c r="F295">
        <v>9.7680000000000007</v>
      </c>
      <c r="G295">
        <v>10.651</v>
      </c>
      <c r="H295">
        <v>11.819000000000001</v>
      </c>
      <c r="I295">
        <v>12.593999999999999</v>
      </c>
      <c r="J295">
        <v>12.98</v>
      </c>
      <c r="K295">
        <v>11.528</v>
      </c>
      <c r="L295">
        <v>10.747999999999999</v>
      </c>
    </row>
    <row r="296" spans="1:12" x14ac:dyDescent="0.25">
      <c r="A296">
        <v>9.8659999999999997</v>
      </c>
      <c r="B296">
        <v>9.2750000000000004</v>
      </c>
      <c r="C296">
        <v>8.9779999999999998</v>
      </c>
      <c r="D296">
        <v>9.077</v>
      </c>
      <c r="E296">
        <v>9.3729999999999993</v>
      </c>
      <c r="F296">
        <v>9.7680000000000007</v>
      </c>
      <c r="G296">
        <v>10.651</v>
      </c>
      <c r="H296">
        <v>11.819000000000001</v>
      </c>
      <c r="I296">
        <v>12.593999999999999</v>
      </c>
      <c r="J296">
        <v>12.98</v>
      </c>
      <c r="K296">
        <v>11.528</v>
      </c>
      <c r="L296">
        <v>10.747999999999999</v>
      </c>
    </row>
    <row r="297" spans="1:12" x14ac:dyDescent="0.25">
      <c r="A297">
        <v>9.7680000000000007</v>
      </c>
      <c r="B297">
        <v>9.2750000000000004</v>
      </c>
      <c r="C297">
        <v>8.9779999999999998</v>
      </c>
      <c r="D297">
        <v>9.1760000000000002</v>
      </c>
      <c r="E297">
        <v>9.3729999999999993</v>
      </c>
      <c r="F297">
        <v>9.7680000000000007</v>
      </c>
      <c r="G297">
        <v>10.651</v>
      </c>
      <c r="H297">
        <v>11.819000000000001</v>
      </c>
      <c r="I297">
        <v>12.593999999999999</v>
      </c>
      <c r="J297">
        <v>12.98</v>
      </c>
      <c r="K297">
        <v>11.528</v>
      </c>
      <c r="L297">
        <v>10.747999999999999</v>
      </c>
    </row>
    <row r="298" spans="1:12" x14ac:dyDescent="0.25">
      <c r="A298">
        <v>9.7680000000000007</v>
      </c>
      <c r="B298">
        <v>9.1760000000000002</v>
      </c>
      <c r="C298">
        <v>8.9779999999999998</v>
      </c>
      <c r="D298">
        <v>9.1760000000000002</v>
      </c>
      <c r="E298">
        <v>9.3729999999999993</v>
      </c>
      <c r="F298">
        <v>9.7680000000000007</v>
      </c>
      <c r="G298">
        <v>10.651</v>
      </c>
      <c r="H298">
        <v>11.819000000000001</v>
      </c>
      <c r="I298">
        <v>12.593999999999999</v>
      </c>
      <c r="J298">
        <v>12.98</v>
      </c>
      <c r="K298">
        <v>11.528</v>
      </c>
      <c r="L298">
        <v>10.747999999999999</v>
      </c>
    </row>
    <row r="299" spans="1:12" x14ac:dyDescent="0.25">
      <c r="A299">
        <v>9.7680000000000007</v>
      </c>
      <c r="B299">
        <v>9.2750000000000004</v>
      </c>
      <c r="C299">
        <v>8.9779999999999998</v>
      </c>
      <c r="D299">
        <v>9.1760000000000002</v>
      </c>
      <c r="E299">
        <v>9.3729999999999993</v>
      </c>
      <c r="F299">
        <v>9.7680000000000007</v>
      </c>
      <c r="G299">
        <v>10.651</v>
      </c>
      <c r="H299">
        <v>11.819000000000001</v>
      </c>
      <c r="I299">
        <v>12.593999999999999</v>
      </c>
      <c r="J299">
        <v>12.98</v>
      </c>
      <c r="K299">
        <v>11.528</v>
      </c>
      <c r="L299">
        <v>10.651</v>
      </c>
    </row>
    <row r="300" spans="1:12" x14ac:dyDescent="0.25">
      <c r="A300">
        <v>9.7680000000000007</v>
      </c>
      <c r="B300">
        <v>9.1760000000000002</v>
      </c>
      <c r="C300">
        <v>8.8789999999999996</v>
      </c>
      <c r="D300">
        <v>9.1760000000000002</v>
      </c>
      <c r="E300">
        <v>9.3729999999999993</v>
      </c>
      <c r="F300">
        <v>9.7680000000000007</v>
      </c>
      <c r="G300">
        <v>10.651</v>
      </c>
      <c r="H300">
        <v>11.819000000000001</v>
      </c>
      <c r="I300">
        <v>12.593999999999999</v>
      </c>
      <c r="J300">
        <v>12.98</v>
      </c>
      <c r="K300">
        <v>11.528</v>
      </c>
      <c r="L300">
        <v>10.651</v>
      </c>
    </row>
    <row r="301" spans="1:12" x14ac:dyDescent="0.25">
      <c r="A301">
        <v>9.7680000000000007</v>
      </c>
      <c r="B301">
        <v>9.2750000000000004</v>
      </c>
      <c r="C301">
        <v>8.9779999999999998</v>
      </c>
      <c r="D301">
        <v>9.1760000000000002</v>
      </c>
      <c r="E301">
        <v>9.3729999999999993</v>
      </c>
      <c r="F301">
        <v>9.7680000000000007</v>
      </c>
      <c r="G301">
        <v>10.651</v>
      </c>
      <c r="H301">
        <v>11.819000000000001</v>
      </c>
      <c r="I301">
        <v>12.593999999999999</v>
      </c>
      <c r="J301">
        <v>12.98</v>
      </c>
      <c r="K301">
        <v>11.528</v>
      </c>
      <c r="L301">
        <v>10.651</v>
      </c>
    </row>
    <row r="302" spans="1:12" x14ac:dyDescent="0.25">
      <c r="A302">
        <v>9.7680000000000007</v>
      </c>
      <c r="B302">
        <v>9.2750000000000004</v>
      </c>
      <c r="C302">
        <v>8.9779999999999998</v>
      </c>
      <c r="D302">
        <v>9.1760000000000002</v>
      </c>
      <c r="E302">
        <v>9.3729999999999993</v>
      </c>
      <c r="F302">
        <v>9.7680000000000007</v>
      </c>
      <c r="G302">
        <v>10.651</v>
      </c>
      <c r="H302">
        <v>11.819000000000001</v>
      </c>
      <c r="I302">
        <v>12.593999999999999</v>
      </c>
      <c r="J302">
        <v>12.98</v>
      </c>
      <c r="K302">
        <v>11.528</v>
      </c>
      <c r="L302">
        <v>10.651</v>
      </c>
    </row>
    <row r="303" spans="1:12" x14ac:dyDescent="0.25">
      <c r="A303">
        <v>9.7680000000000007</v>
      </c>
      <c r="B303">
        <v>9.2750000000000004</v>
      </c>
      <c r="C303">
        <v>8.9779999999999998</v>
      </c>
      <c r="D303">
        <v>9.1760000000000002</v>
      </c>
      <c r="E303">
        <v>9.3729999999999993</v>
      </c>
      <c r="F303">
        <v>9.7680000000000007</v>
      </c>
      <c r="G303">
        <v>10.651</v>
      </c>
      <c r="H303">
        <v>11.819000000000001</v>
      </c>
      <c r="I303">
        <v>12.593999999999999</v>
      </c>
      <c r="J303">
        <v>12.98</v>
      </c>
      <c r="K303">
        <v>11.528</v>
      </c>
      <c r="L303">
        <v>10.651</v>
      </c>
    </row>
    <row r="304" spans="1:12" x14ac:dyDescent="0.25">
      <c r="A304">
        <v>9.7680000000000007</v>
      </c>
      <c r="B304">
        <v>9.2750000000000004</v>
      </c>
      <c r="C304">
        <v>8.9779999999999998</v>
      </c>
      <c r="D304">
        <v>9.077</v>
      </c>
      <c r="E304">
        <v>9.3729999999999993</v>
      </c>
      <c r="F304">
        <v>9.7680000000000007</v>
      </c>
      <c r="G304">
        <v>10.651</v>
      </c>
      <c r="H304">
        <v>11.916</v>
      </c>
      <c r="I304">
        <v>12.593999999999999</v>
      </c>
      <c r="J304">
        <v>12.98</v>
      </c>
      <c r="K304">
        <v>11.528</v>
      </c>
      <c r="L304">
        <v>10.651</v>
      </c>
    </row>
    <row r="305" spans="1:12" x14ac:dyDescent="0.25">
      <c r="A305">
        <v>9.7680000000000007</v>
      </c>
      <c r="B305">
        <v>9.2750000000000004</v>
      </c>
      <c r="C305">
        <v>8.9779999999999998</v>
      </c>
      <c r="D305">
        <v>9.1760000000000002</v>
      </c>
      <c r="E305">
        <v>9.3729999999999993</v>
      </c>
      <c r="F305">
        <v>9.7680000000000007</v>
      </c>
      <c r="G305">
        <v>10.651</v>
      </c>
      <c r="H305">
        <v>11.916</v>
      </c>
      <c r="I305">
        <v>12.593999999999999</v>
      </c>
      <c r="J305">
        <v>12.98</v>
      </c>
      <c r="K305">
        <v>11.528</v>
      </c>
      <c r="L305">
        <v>10.651</v>
      </c>
    </row>
    <row r="306" spans="1:12" x14ac:dyDescent="0.25">
      <c r="A306">
        <v>9.7680000000000007</v>
      </c>
      <c r="B306">
        <v>9.2750000000000004</v>
      </c>
      <c r="C306">
        <v>8.8789999999999996</v>
      </c>
      <c r="D306">
        <v>9.077</v>
      </c>
      <c r="E306">
        <v>9.3729999999999993</v>
      </c>
      <c r="F306">
        <v>9.7680000000000007</v>
      </c>
      <c r="G306">
        <v>10.651</v>
      </c>
      <c r="H306">
        <v>11.916</v>
      </c>
      <c r="I306">
        <v>12.593999999999999</v>
      </c>
      <c r="J306">
        <v>12.98</v>
      </c>
      <c r="K306">
        <v>11.528</v>
      </c>
      <c r="L306">
        <v>10.651</v>
      </c>
    </row>
    <row r="307" spans="1:12" x14ac:dyDescent="0.25">
      <c r="A307">
        <v>9.7680000000000007</v>
      </c>
      <c r="B307">
        <v>9.2750000000000004</v>
      </c>
      <c r="C307">
        <v>8.8789999999999996</v>
      </c>
      <c r="D307">
        <v>9.1760000000000002</v>
      </c>
      <c r="E307">
        <v>9.3729999999999993</v>
      </c>
      <c r="F307">
        <v>9.7680000000000007</v>
      </c>
      <c r="G307">
        <v>10.651</v>
      </c>
      <c r="H307">
        <v>11.916</v>
      </c>
      <c r="I307">
        <v>12.593999999999999</v>
      </c>
      <c r="J307">
        <v>12.98</v>
      </c>
      <c r="K307">
        <v>11.528</v>
      </c>
      <c r="L307">
        <v>10.651</v>
      </c>
    </row>
    <row r="308" spans="1:12" x14ac:dyDescent="0.25">
      <c r="A308">
        <v>9.7680000000000007</v>
      </c>
      <c r="B308">
        <v>9.2750000000000004</v>
      </c>
      <c r="C308">
        <v>8.9779999999999998</v>
      </c>
      <c r="D308">
        <v>9.077</v>
      </c>
      <c r="E308">
        <v>9.3729999999999993</v>
      </c>
      <c r="F308">
        <v>9.7680000000000007</v>
      </c>
      <c r="G308">
        <v>10.651</v>
      </c>
      <c r="H308">
        <v>11.916</v>
      </c>
      <c r="I308">
        <v>12.593999999999999</v>
      </c>
      <c r="J308">
        <v>12.98</v>
      </c>
      <c r="K308">
        <v>11.528</v>
      </c>
      <c r="L308">
        <v>10.651</v>
      </c>
    </row>
    <row r="309" spans="1:12" x14ac:dyDescent="0.25">
      <c r="A309">
        <v>9.7680000000000007</v>
      </c>
      <c r="B309">
        <v>9.2750000000000004</v>
      </c>
      <c r="C309">
        <v>8.8789999999999996</v>
      </c>
      <c r="D309">
        <v>9.1760000000000002</v>
      </c>
      <c r="E309">
        <v>9.3729999999999993</v>
      </c>
      <c r="F309">
        <v>9.7680000000000007</v>
      </c>
      <c r="G309">
        <v>10.651</v>
      </c>
      <c r="H309">
        <v>11.916</v>
      </c>
      <c r="I309">
        <v>12.593999999999999</v>
      </c>
      <c r="J309">
        <v>12.98</v>
      </c>
      <c r="K309">
        <v>11.528</v>
      </c>
      <c r="L309">
        <v>10.651</v>
      </c>
    </row>
    <row r="310" spans="1:12" x14ac:dyDescent="0.25">
      <c r="A310">
        <v>9.7680000000000007</v>
      </c>
      <c r="B310">
        <v>9.2750000000000004</v>
      </c>
      <c r="C310">
        <v>8.9779999999999998</v>
      </c>
      <c r="D310">
        <v>9.077</v>
      </c>
      <c r="E310">
        <v>9.3729999999999993</v>
      </c>
      <c r="F310">
        <v>9.7680000000000007</v>
      </c>
      <c r="G310">
        <v>10.651</v>
      </c>
      <c r="H310">
        <v>11.916</v>
      </c>
      <c r="I310">
        <v>12.69</v>
      </c>
      <c r="J310">
        <v>12.98</v>
      </c>
      <c r="K310">
        <v>11.528</v>
      </c>
      <c r="L310">
        <v>10.651</v>
      </c>
    </row>
    <row r="311" spans="1:12" x14ac:dyDescent="0.25">
      <c r="A311">
        <v>9.7680000000000007</v>
      </c>
      <c r="B311">
        <v>9.2750000000000004</v>
      </c>
      <c r="C311">
        <v>8.9779999999999998</v>
      </c>
      <c r="D311">
        <v>9.1760000000000002</v>
      </c>
      <c r="E311">
        <v>9.3729999999999993</v>
      </c>
      <c r="F311">
        <v>9.7680000000000007</v>
      </c>
      <c r="G311">
        <v>10.651</v>
      </c>
      <c r="H311">
        <v>11.916</v>
      </c>
      <c r="I311">
        <v>12.593999999999999</v>
      </c>
      <c r="J311">
        <v>12.98</v>
      </c>
      <c r="K311">
        <v>11.528</v>
      </c>
      <c r="L311">
        <v>10.651</v>
      </c>
    </row>
    <row r="312" spans="1:12" x14ac:dyDescent="0.25">
      <c r="A312">
        <v>9.7680000000000007</v>
      </c>
      <c r="B312">
        <v>9.1760000000000002</v>
      </c>
      <c r="C312">
        <v>8.9779999999999998</v>
      </c>
      <c r="D312">
        <v>9.1760000000000002</v>
      </c>
      <c r="E312">
        <v>9.3729999999999993</v>
      </c>
      <c r="F312">
        <v>9.7680000000000007</v>
      </c>
      <c r="G312">
        <v>10.651</v>
      </c>
      <c r="H312">
        <v>11.916</v>
      </c>
      <c r="I312">
        <v>12.69</v>
      </c>
      <c r="J312">
        <v>12.98</v>
      </c>
      <c r="K312">
        <v>11.528</v>
      </c>
      <c r="L312">
        <v>10.651</v>
      </c>
    </row>
    <row r="313" spans="1:12" x14ac:dyDescent="0.25">
      <c r="A313">
        <v>9.7680000000000007</v>
      </c>
      <c r="B313">
        <v>9.1760000000000002</v>
      </c>
      <c r="C313">
        <v>8.8789999999999996</v>
      </c>
      <c r="D313">
        <v>9.1760000000000002</v>
      </c>
      <c r="E313">
        <v>9.3729999999999993</v>
      </c>
      <c r="F313">
        <v>9.7680000000000007</v>
      </c>
      <c r="G313">
        <v>10.651</v>
      </c>
      <c r="H313">
        <v>11.916</v>
      </c>
      <c r="I313">
        <v>12.69</v>
      </c>
      <c r="J313">
        <v>12.98</v>
      </c>
      <c r="K313">
        <v>11.528</v>
      </c>
      <c r="L313">
        <v>10.651</v>
      </c>
    </row>
    <row r="314" spans="1:12" x14ac:dyDescent="0.25">
      <c r="A314">
        <v>9.7680000000000007</v>
      </c>
      <c r="B314">
        <v>9.1760000000000002</v>
      </c>
      <c r="C314">
        <v>8.9779999999999998</v>
      </c>
      <c r="D314">
        <v>9.1760000000000002</v>
      </c>
      <c r="E314">
        <v>9.3729999999999993</v>
      </c>
      <c r="F314">
        <v>9.7680000000000007</v>
      </c>
      <c r="G314">
        <v>10.651</v>
      </c>
      <c r="H314">
        <v>11.916</v>
      </c>
      <c r="I314">
        <v>12.69</v>
      </c>
      <c r="J314">
        <v>12.98</v>
      </c>
      <c r="K314">
        <v>11.528</v>
      </c>
      <c r="L314">
        <v>10.651</v>
      </c>
    </row>
    <row r="315" spans="1:12" x14ac:dyDescent="0.25">
      <c r="A315">
        <v>9.7680000000000007</v>
      </c>
      <c r="B315">
        <v>9.1760000000000002</v>
      </c>
      <c r="C315">
        <v>8.9779999999999998</v>
      </c>
      <c r="D315">
        <v>9.077</v>
      </c>
      <c r="E315">
        <v>9.3729999999999993</v>
      </c>
      <c r="F315">
        <v>9.7680000000000007</v>
      </c>
      <c r="G315">
        <v>10.651</v>
      </c>
      <c r="H315">
        <v>11.916</v>
      </c>
      <c r="I315">
        <v>12.69</v>
      </c>
      <c r="J315">
        <v>12.98</v>
      </c>
      <c r="K315">
        <v>11.528</v>
      </c>
      <c r="L315">
        <v>10.651</v>
      </c>
    </row>
    <row r="316" spans="1:12" x14ac:dyDescent="0.25">
      <c r="A316">
        <v>9.7680000000000007</v>
      </c>
      <c r="B316">
        <v>9.1760000000000002</v>
      </c>
      <c r="C316">
        <v>8.9779999999999998</v>
      </c>
      <c r="D316">
        <v>9.077</v>
      </c>
      <c r="E316">
        <v>9.3729999999999993</v>
      </c>
      <c r="F316">
        <v>9.7680000000000007</v>
      </c>
      <c r="G316">
        <v>10.651</v>
      </c>
      <c r="H316">
        <v>11.916</v>
      </c>
      <c r="I316">
        <v>12.69</v>
      </c>
      <c r="J316">
        <v>12.98</v>
      </c>
      <c r="K316">
        <v>11.528</v>
      </c>
      <c r="L316">
        <v>10.651</v>
      </c>
    </row>
    <row r="317" spans="1:12" x14ac:dyDescent="0.25">
      <c r="A317">
        <v>9.6690000000000005</v>
      </c>
      <c r="B317">
        <v>9.1760000000000002</v>
      </c>
      <c r="C317">
        <v>8.9779999999999998</v>
      </c>
      <c r="D317">
        <v>9.1760000000000002</v>
      </c>
      <c r="E317">
        <v>9.3729999999999993</v>
      </c>
      <c r="F317">
        <v>9.7680000000000007</v>
      </c>
      <c r="G317">
        <v>10.651</v>
      </c>
      <c r="H317">
        <v>11.916</v>
      </c>
      <c r="I317">
        <v>12.69</v>
      </c>
      <c r="J317">
        <v>12.98</v>
      </c>
      <c r="K317">
        <v>11.528</v>
      </c>
      <c r="L317">
        <v>10.651</v>
      </c>
    </row>
    <row r="318" spans="1:12" x14ac:dyDescent="0.25">
      <c r="A318">
        <v>9.7680000000000007</v>
      </c>
      <c r="B318">
        <v>9.1760000000000002</v>
      </c>
      <c r="C318">
        <v>8.8789999999999996</v>
      </c>
      <c r="D318">
        <v>9.1760000000000002</v>
      </c>
      <c r="E318">
        <v>9.3729999999999993</v>
      </c>
      <c r="F318">
        <v>9.7680000000000007</v>
      </c>
      <c r="G318">
        <v>10.651</v>
      </c>
      <c r="H318">
        <v>11.916</v>
      </c>
      <c r="I318">
        <v>12.69</v>
      </c>
      <c r="J318">
        <v>12.98</v>
      </c>
      <c r="K318">
        <v>11.528</v>
      </c>
      <c r="L318">
        <v>10.651</v>
      </c>
    </row>
    <row r="319" spans="1:12" x14ac:dyDescent="0.25">
      <c r="A319">
        <v>9.7680000000000007</v>
      </c>
      <c r="B319">
        <v>9.1760000000000002</v>
      </c>
      <c r="C319">
        <v>8.9779999999999998</v>
      </c>
      <c r="D319">
        <v>9.1760000000000002</v>
      </c>
      <c r="E319">
        <v>9.3729999999999993</v>
      </c>
      <c r="F319">
        <v>9.7680000000000007</v>
      </c>
      <c r="G319">
        <v>10.651</v>
      </c>
      <c r="H319">
        <v>11.916</v>
      </c>
      <c r="I319">
        <v>12.69</v>
      </c>
      <c r="J319">
        <v>12.98</v>
      </c>
      <c r="K319">
        <v>11.528</v>
      </c>
      <c r="L319">
        <v>10.651</v>
      </c>
    </row>
    <row r="320" spans="1:12" x14ac:dyDescent="0.25">
      <c r="A320">
        <v>9.6690000000000005</v>
      </c>
      <c r="B320">
        <v>9.1760000000000002</v>
      </c>
      <c r="C320">
        <v>8.9779999999999998</v>
      </c>
      <c r="D320">
        <v>9.077</v>
      </c>
      <c r="E320">
        <v>9.3729999999999993</v>
      </c>
      <c r="F320">
        <v>9.7680000000000007</v>
      </c>
      <c r="G320">
        <v>10.747999999999999</v>
      </c>
      <c r="H320">
        <v>11.916</v>
      </c>
      <c r="I320">
        <v>12.69</v>
      </c>
      <c r="J320">
        <v>12.98</v>
      </c>
      <c r="K320">
        <v>11.528</v>
      </c>
      <c r="L320">
        <v>10.651</v>
      </c>
    </row>
    <row r="321" spans="1:12" x14ac:dyDescent="0.25">
      <c r="A321">
        <v>9.7680000000000007</v>
      </c>
      <c r="B321">
        <v>9.1760000000000002</v>
      </c>
      <c r="C321">
        <v>8.9779999999999998</v>
      </c>
      <c r="D321">
        <v>9.077</v>
      </c>
      <c r="E321">
        <v>9.3729999999999993</v>
      </c>
      <c r="F321">
        <v>9.7680000000000007</v>
      </c>
      <c r="G321">
        <v>10.651</v>
      </c>
      <c r="H321">
        <v>11.916</v>
      </c>
      <c r="I321">
        <v>12.69</v>
      </c>
      <c r="J321">
        <v>12.98</v>
      </c>
      <c r="K321">
        <v>11.528</v>
      </c>
      <c r="L321">
        <v>10.651</v>
      </c>
    </row>
    <row r="322" spans="1:12" x14ac:dyDescent="0.25">
      <c r="A322">
        <v>9.7680000000000007</v>
      </c>
      <c r="B322">
        <v>9.1760000000000002</v>
      </c>
      <c r="C322">
        <v>8.9779999999999998</v>
      </c>
      <c r="D322">
        <v>9.077</v>
      </c>
      <c r="E322">
        <v>9.3729999999999993</v>
      </c>
      <c r="F322">
        <v>9.7680000000000007</v>
      </c>
      <c r="G322">
        <v>10.747999999999999</v>
      </c>
      <c r="H322">
        <v>11.916</v>
      </c>
      <c r="I322">
        <v>12.69</v>
      </c>
      <c r="J322">
        <v>12.98</v>
      </c>
      <c r="K322">
        <v>11.528</v>
      </c>
      <c r="L322">
        <v>10.651</v>
      </c>
    </row>
    <row r="323" spans="1:12" x14ac:dyDescent="0.25">
      <c r="A323">
        <v>9.7680000000000007</v>
      </c>
      <c r="B323">
        <v>9.2750000000000004</v>
      </c>
      <c r="C323">
        <v>8.9779999999999998</v>
      </c>
      <c r="D323">
        <v>9.077</v>
      </c>
      <c r="E323">
        <v>9.3729999999999993</v>
      </c>
      <c r="F323">
        <v>9.7680000000000007</v>
      </c>
      <c r="G323">
        <v>10.747999999999999</v>
      </c>
      <c r="H323">
        <v>11.916</v>
      </c>
      <c r="I323">
        <v>12.69</v>
      </c>
      <c r="J323">
        <v>12.98</v>
      </c>
      <c r="K323">
        <v>11.528</v>
      </c>
      <c r="L323">
        <v>10.651</v>
      </c>
    </row>
    <row r="324" spans="1:12" x14ac:dyDescent="0.25">
      <c r="A324">
        <v>9.7680000000000007</v>
      </c>
      <c r="B324">
        <v>9.1760000000000002</v>
      </c>
      <c r="C324">
        <v>8.9779999999999998</v>
      </c>
      <c r="D324">
        <v>9.077</v>
      </c>
      <c r="E324">
        <v>9.3729999999999993</v>
      </c>
      <c r="F324">
        <v>9.7680000000000007</v>
      </c>
      <c r="G324">
        <v>10.747999999999999</v>
      </c>
      <c r="H324">
        <v>11.916</v>
      </c>
      <c r="I324">
        <v>12.69</v>
      </c>
      <c r="J324">
        <v>12.98</v>
      </c>
      <c r="K324">
        <v>11.430999999999999</v>
      </c>
      <c r="L324">
        <v>10.651</v>
      </c>
    </row>
    <row r="325" spans="1:12" x14ac:dyDescent="0.25">
      <c r="A325">
        <v>9.6690000000000005</v>
      </c>
      <c r="B325">
        <v>9.1760000000000002</v>
      </c>
      <c r="C325">
        <v>8.8789999999999996</v>
      </c>
      <c r="D325">
        <v>9.1760000000000002</v>
      </c>
      <c r="E325">
        <v>9.3729999999999993</v>
      </c>
      <c r="F325">
        <v>9.7680000000000007</v>
      </c>
      <c r="G325">
        <v>10.747999999999999</v>
      </c>
      <c r="H325">
        <v>11.916</v>
      </c>
      <c r="I325">
        <v>12.69</v>
      </c>
      <c r="J325">
        <v>12.98</v>
      </c>
      <c r="K325">
        <v>11.528</v>
      </c>
      <c r="L325">
        <v>10.651</v>
      </c>
    </row>
    <row r="326" spans="1:12" x14ac:dyDescent="0.25">
      <c r="A326">
        <v>9.7680000000000007</v>
      </c>
      <c r="B326">
        <v>9.1760000000000002</v>
      </c>
      <c r="C326">
        <v>8.9779999999999998</v>
      </c>
      <c r="D326">
        <v>9.077</v>
      </c>
      <c r="E326">
        <v>9.3729999999999993</v>
      </c>
      <c r="F326">
        <v>9.7680000000000007</v>
      </c>
      <c r="G326">
        <v>10.747999999999999</v>
      </c>
      <c r="H326">
        <v>11.916</v>
      </c>
      <c r="I326">
        <v>12.69</v>
      </c>
      <c r="J326">
        <v>12.98</v>
      </c>
      <c r="K326">
        <v>11.430999999999999</v>
      </c>
      <c r="L326">
        <v>10.651</v>
      </c>
    </row>
    <row r="327" spans="1:12" x14ac:dyDescent="0.25">
      <c r="A327">
        <v>9.6690000000000005</v>
      </c>
      <c r="B327">
        <v>9.1760000000000002</v>
      </c>
      <c r="C327">
        <v>8.9779999999999998</v>
      </c>
      <c r="D327">
        <v>9.077</v>
      </c>
      <c r="E327">
        <v>9.3729999999999993</v>
      </c>
      <c r="F327">
        <v>9.7680000000000007</v>
      </c>
      <c r="G327">
        <v>10.747999999999999</v>
      </c>
      <c r="H327">
        <v>11.916</v>
      </c>
      <c r="I327">
        <v>12.69</v>
      </c>
      <c r="J327">
        <v>12.98</v>
      </c>
      <c r="K327">
        <v>11.430999999999999</v>
      </c>
      <c r="L327">
        <v>10.651</v>
      </c>
    </row>
    <row r="328" spans="1:12" x14ac:dyDescent="0.25">
      <c r="A328">
        <v>9.7680000000000007</v>
      </c>
      <c r="B328">
        <v>9.077</v>
      </c>
      <c r="C328">
        <v>8.9779999999999998</v>
      </c>
      <c r="D328">
        <v>9.1760000000000002</v>
      </c>
      <c r="E328">
        <v>9.3729999999999993</v>
      </c>
      <c r="F328">
        <v>9.7680000000000007</v>
      </c>
      <c r="G328">
        <v>10.747999999999999</v>
      </c>
      <c r="H328">
        <v>11.916</v>
      </c>
      <c r="I328">
        <v>12.69</v>
      </c>
      <c r="J328">
        <v>12.98</v>
      </c>
      <c r="K328">
        <v>11.430999999999999</v>
      </c>
      <c r="L328">
        <v>10.651</v>
      </c>
    </row>
    <row r="329" spans="1:12" x14ac:dyDescent="0.25">
      <c r="A329">
        <v>9.7680000000000007</v>
      </c>
      <c r="B329">
        <v>9.1760000000000002</v>
      </c>
      <c r="C329">
        <v>8.8789999999999996</v>
      </c>
      <c r="D329">
        <v>9.1760000000000002</v>
      </c>
      <c r="E329">
        <v>9.3729999999999993</v>
      </c>
      <c r="F329">
        <v>9.7680000000000007</v>
      </c>
      <c r="G329">
        <v>10.747999999999999</v>
      </c>
      <c r="H329">
        <v>11.916</v>
      </c>
      <c r="I329">
        <v>12.69</v>
      </c>
      <c r="J329">
        <v>12.98</v>
      </c>
      <c r="K329">
        <v>11.430999999999999</v>
      </c>
      <c r="L329">
        <v>10.651</v>
      </c>
    </row>
    <row r="330" spans="1:12" x14ac:dyDescent="0.25">
      <c r="A330">
        <v>9.7680000000000007</v>
      </c>
      <c r="B330">
        <v>9.1760000000000002</v>
      </c>
      <c r="C330">
        <v>8.9779999999999998</v>
      </c>
      <c r="D330">
        <v>9.1760000000000002</v>
      </c>
      <c r="E330">
        <v>9.3729999999999993</v>
      </c>
      <c r="F330">
        <v>9.7680000000000007</v>
      </c>
      <c r="G330">
        <v>10.747999999999999</v>
      </c>
      <c r="H330">
        <v>11.916</v>
      </c>
      <c r="I330">
        <v>12.69</v>
      </c>
      <c r="J330">
        <v>12.98</v>
      </c>
      <c r="K330">
        <v>11.430999999999999</v>
      </c>
      <c r="L330">
        <v>10.651</v>
      </c>
    </row>
    <row r="331" spans="1:12" x14ac:dyDescent="0.25">
      <c r="A331">
        <v>9.7680000000000007</v>
      </c>
      <c r="B331">
        <v>9.1760000000000002</v>
      </c>
      <c r="C331">
        <v>8.8789999999999996</v>
      </c>
      <c r="D331">
        <v>9.077</v>
      </c>
      <c r="E331">
        <v>9.3729999999999993</v>
      </c>
      <c r="F331">
        <v>9.7680000000000007</v>
      </c>
      <c r="G331">
        <v>10.747999999999999</v>
      </c>
      <c r="H331">
        <v>11.916</v>
      </c>
      <c r="I331">
        <v>12.69</v>
      </c>
      <c r="J331">
        <v>12.98</v>
      </c>
      <c r="K331">
        <v>11.430999999999999</v>
      </c>
      <c r="L331">
        <v>10.651</v>
      </c>
    </row>
    <row r="332" spans="1:12" x14ac:dyDescent="0.25">
      <c r="A332">
        <v>9.7680000000000007</v>
      </c>
      <c r="B332">
        <v>9.2750000000000004</v>
      </c>
      <c r="C332">
        <v>8.9779999999999998</v>
      </c>
      <c r="D332">
        <v>9.077</v>
      </c>
      <c r="E332">
        <v>9.3729999999999993</v>
      </c>
      <c r="F332">
        <v>9.7680000000000007</v>
      </c>
      <c r="G332">
        <v>10.747999999999999</v>
      </c>
      <c r="H332">
        <v>11.916</v>
      </c>
      <c r="I332">
        <v>12.69</v>
      </c>
      <c r="J332">
        <v>12.98</v>
      </c>
      <c r="K332">
        <v>11.430999999999999</v>
      </c>
      <c r="L332">
        <v>10.651</v>
      </c>
    </row>
    <row r="333" spans="1:12" x14ac:dyDescent="0.25">
      <c r="A333">
        <v>9.7680000000000007</v>
      </c>
      <c r="B333">
        <v>9.1760000000000002</v>
      </c>
      <c r="C333">
        <v>8.9779999999999998</v>
      </c>
      <c r="D333">
        <v>9.1760000000000002</v>
      </c>
      <c r="E333">
        <v>9.3729999999999993</v>
      </c>
      <c r="F333">
        <v>9.7680000000000007</v>
      </c>
      <c r="G333">
        <v>10.747999999999999</v>
      </c>
      <c r="H333">
        <v>11.916</v>
      </c>
      <c r="I333">
        <v>12.69</v>
      </c>
      <c r="J333">
        <v>12.98</v>
      </c>
      <c r="K333">
        <v>11.430999999999999</v>
      </c>
      <c r="L333">
        <v>10.651</v>
      </c>
    </row>
    <row r="334" spans="1:12" x14ac:dyDescent="0.25">
      <c r="A334">
        <v>9.6690000000000005</v>
      </c>
      <c r="B334">
        <v>9.1760000000000002</v>
      </c>
      <c r="C334">
        <v>8.9779999999999998</v>
      </c>
      <c r="D334">
        <v>9.077</v>
      </c>
      <c r="E334">
        <v>9.3729999999999993</v>
      </c>
      <c r="F334">
        <v>9.7680000000000007</v>
      </c>
      <c r="G334">
        <v>10.747999999999999</v>
      </c>
      <c r="H334">
        <v>11.916</v>
      </c>
      <c r="I334">
        <v>12.69</v>
      </c>
      <c r="J334">
        <v>12.98</v>
      </c>
      <c r="K334">
        <v>11.430999999999999</v>
      </c>
      <c r="L334">
        <v>10.651</v>
      </c>
    </row>
    <row r="335" spans="1:12" x14ac:dyDescent="0.25">
      <c r="A335">
        <v>9.6690000000000005</v>
      </c>
      <c r="B335">
        <v>9.1760000000000002</v>
      </c>
      <c r="C335">
        <v>8.9779999999999998</v>
      </c>
      <c r="D335">
        <v>9.1760000000000002</v>
      </c>
      <c r="E335">
        <v>9.3729999999999993</v>
      </c>
      <c r="F335">
        <v>9.7680000000000007</v>
      </c>
      <c r="G335">
        <v>10.747999999999999</v>
      </c>
      <c r="H335">
        <v>11.916</v>
      </c>
      <c r="I335">
        <v>12.69</v>
      </c>
      <c r="J335">
        <v>12.882999999999999</v>
      </c>
      <c r="K335">
        <v>11.430999999999999</v>
      </c>
      <c r="L335">
        <v>10.651</v>
      </c>
    </row>
    <row r="336" spans="1:12" x14ac:dyDescent="0.25">
      <c r="A336">
        <v>9.6690000000000005</v>
      </c>
      <c r="B336">
        <v>9.1760000000000002</v>
      </c>
      <c r="C336">
        <v>8.9779999999999998</v>
      </c>
      <c r="D336">
        <v>9.1760000000000002</v>
      </c>
      <c r="E336">
        <v>9.3729999999999993</v>
      </c>
      <c r="F336">
        <v>9.7680000000000007</v>
      </c>
      <c r="G336">
        <v>10.747999999999999</v>
      </c>
      <c r="H336">
        <v>11.916</v>
      </c>
      <c r="I336">
        <v>12.69</v>
      </c>
      <c r="J336">
        <v>12.882999999999999</v>
      </c>
      <c r="K336">
        <v>11.430999999999999</v>
      </c>
      <c r="L336">
        <v>10.651</v>
      </c>
    </row>
    <row r="337" spans="1:12" x14ac:dyDescent="0.25">
      <c r="A337">
        <v>9.7680000000000007</v>
      </c>
      <c r="B337">
        <v>9.077</v>
      </c>
      <c r="C337">
        <v>8.8789999999999996</v>
      </c>
      <c r="D337">
        <v>9.1760000000000002</v>
      </c>
      <c r="E337">
        <v>9.3729999999999993</v>
      </c>
      <c r="F337">
        <v>9.7680000000000007</v>
      </c>
      <c r="G337">
        <v>10.747999999999999</v>
      </c>
      <c r="H337">
        <v>11.916</v>
      </c>
      <c r="I337">
        <v>12.69</v>
      </c>
      <c r="J337">
        <v>12.882999999999999</v>
      </c>
      <c r="K337">
        <v>11.430999999999999</v>
      </c>
      <c r="L337">
        <v>10.651</v>
      </c>
    </row>
    <row r="338" spans="1:12" x14ac:dyDescent="0.25">
      <c r="A338">
        <v>9.7680000000000007</v>
      </c>
      <c r="B338">
        <v>9.1760000000000002</v>
      </c>
      <c r="C338">
        <v>8.9779999999999998</v>
      </c>
      <c r="D338">
        <v>9.1760000000000002</v>
      </c>
      <c r="E338">
        <v>9.3729999999999993</v>
      </c>
      <c r="F338">
        <v>9.7680000000000007</v>
      </c>
      <c r="G338">
        <v>10.747999999999999</v>
      </c>
      <c r="H338">
        <v>11.916</v>
      </c>
      <c r="I338">
        <v>12.69</v>
      </c>
      <c r="J338">
        <v>12.882999999999999</v>
      </c>
      <c r="K338">
        <v>11.430999999999999</v>
      </c>
      <c r="L338">
        <v>10.651</v>
      </c>
    </row>
    <row r="339" spans="1:12" x14ac:dyDescent="0.25">
      <c r="A339">
        <v>9.6690000000000005</v>
      </c>
      <c r="B339">
        <v>9.1760000000000002</v>
      </c>
      <c r="C339">
        <v>8.9779999999999998</v>
      </c>
      <c r="D339">
        <v>9.077</v>
      </c>
      <c r="E339">
        <v>9.3729999999999993</v>
      </c>
      <c r="F339">
        <v>9.7680000000000007</v>
      </c>
      <c r="G339">
        <v>10.747999999999999</v>
      </c>
      <c r="H339">
        <v>11.916</v>
      </c>
      <c r="I339">
        <v>12.69</v>
      </c>
      <c r="J339">
        <v>12.882999999999999</v>
      </c>
      <c r="K339">
        <v>11.430999999999999</v>
      </c>
      <c r="L339">
        <v>10.651</v>
      </c>
    </row>
    <row r="340" spans="1:12" x14ac:dyDescent="0.25">
      <c r="A340">
        <v>9.7680000000000007</v>
      </c>
      <c r="B340">
        <v>9.1760000000000002</v>
      </c>
      <c r="C340">
        <v>8.9779999999999998</v>
      </c>
      <c r="D340">
        <v>9.1760000000000002</v>
      </c>
      <c r="E340">
        <v>9.3729999999999993</v>
      </c>
      <c r="F340">
        <v>9.7680000000000007</v>
      </c>
      <c r="G340">
        <v>10.747999999999999</v>
      </c>
      <c r="H340">
        <v>11.916</v>
      </c>
      <c r="I340">
        <v>12.69</v>
      </c>
      <c r="J340">
        <v>12.882999999999999</v>
      </c>
      <c r="K340">
        <v>11.430999999999999</v>
      </c>
      <c r="L340">
        <v>10.651</v>
      </c>
    </row>
    <row r="341" spans="1:12" x14ac:dyDescent="0.25">
      <c r="A341">
        <v>9.7680000000000007</v>
      </c>
      <c r="B341">
        <v>9.1760000000000002</v>
      </c>
      <c r="C341">
        <v>8.9779999999999998</v>
      </c>
      <c r="D341">
        <v>9.1760000000000002</v>
      </c>
      <c r="E341">
        <v>9.3729999999999993</v>
      </c>
      <c r="F341">
        <v>9.7680000000000007</v>
      </c>
      <c r="G341">
        <v>10.747999999999999</v>
      </c>
      <c r="H341">
        <v>11.916</v>
      </c>
      <c r="I341">
        <v>12.69</v>
      </c>
      <c r="J341">
        <v>12.882999999999999</v>
      </c>
      <c r="K341">
        <v>11.430999999999999</v>
      </c>
      <c r="L341">
        <v>10.651</v>
      </c>
    </row>
    <row r="342" spans="1:12" x14ac:dyDescent="0.25">
      <c r="A342">
        <v>9.6690000000000005</v>
      </c>
      <c r="B342">
        <v>9.1760000000000002</v>
      </c>
      <c r="C342">
        <v>8.9779999999999998</v>
      </c>
      <c r="D342">
        <v>9.077</v>
      </c>
      <c r="E342">
        <v>9.3729999999999993</v>
      </c>
      <c r="F342">
        <v>9.7680000000000007</v>
      </c>
      <c r="G342">
        <v>10.747999999999999</v>
      </c>
      <c r="H342">
        <v>11.916</v>
      </c>
      <c r="I342">
        <v>12.69</v>
      </c>
      <c r="J342">
        <v>12.882999999999999</v>
      </c>
      <c r="K342">
        <v>11.430999999999999</v>
      </c>
      <c r="L342">
        <v>10.651</v>
      </c>
    </row>
    <row r="343" spans="1:12" x14ac:dyDescent="0.25">
      <c r="A343">
        <v>9.7680000000000007</v>
      </c>
      <c r="B343">
        <v>9.1760000000000002</v>
      </c>
      <c r="C343">
        <v>8.8789999999999996</v>
      </c>
      <c r="D343">
        <v>9.1760000000000002</v>
      </c>
      <c r="E343">
        <v>9.3729999999999993</v>
      </c>
      <c r="F343">
        <v>9.7680000000000007</v>
      </c>
      <c r="G343">
        <v>10.747999999999999</v>
      </c>
      <c r="H343">
        <v>11.916</v>
      </c>
      <c r="I343">
        <v>12.69</v>
      </c>
      <c r="J343">
        <v>12.882999999999999</v>
      </c>
      <c r="K343">
        <v>11.430999999999999</v>
      </c>
      <c r="L343">
        <v>10.651</v>
      </c>
    </row>
    <row r="344" spans="1:12" x14ac:dyDescent="0.25">
      <c r="A344">
        <v>9.7680000000000007</v>
      </c>
      <c r="B344">
        <v>9.1760000000000002</v>
      </c>
      <c r="C344">
        <v>8.9779999999999998</v>
      </c>
      <c r="D344">
        <v>9.1760000000000002</v>
      </c>
      <c r="E344">
        <v>9.3729999999999993</v>
      </c>
      <c r="F344">
        <v>9.7680000000000007</v>
      </c>
      <c r="G344">
        <v>10.747999999999999</v>
      </c>
      <c r="H344">
        <v>11.916</v>
      </c>
      <c r="I344">
        <v>12.69</v>
      </c>
      <c r="J344">
        <v>12.98</v>
      </c>
      <c r="K344">
        <v>11.430999999999999</v>
      </c>
      <c r="L344">
        <v>10.651</v>
      </c>
    </row>
    <row r="345" spans="1:12" x14ac:dyDescent="0.25">
      <c r="A345">
        <v>9.7680000000000007</v>
      </c>
      <c r="B345">
        <v>9.1760000000000002</v>
      </c>
      <c r="C345">
        <v>8.9779999999999998</v>
      </c>
      <c r="D345">
        <v>9.077</v>
      </c>
      <c r="E345">
        <v>9.3729999999999993</v>
      </c>
      <c r="F345">
        <v>9.7680000000000007</v>
      </c>
      <c r="G345">
        <v>10.747999999999999</v>
      </c>
      <c r="H345">
        <v>11.916</v>
      </c>
      <c r="I345">
        <v>12.69</v>
      </c>
      <c r="J345">
        <v>12.98</v>
      </c>
      <c r="K345">
        <v>11.430999999999999</v>
      </c>
      <c r="L345">
        <v>10.651</v>
      </c>
    </row>
    <row r="346" spans="1:12" x14ac:dyDescent="0.25">
      <c r="A346">
        <v>9.6690000000000005</v>
      </c>
      <c r="B346">
        <v>9.077</v>
      </c>
      <c r="C346">
        <v>8.9779999999999998</v>
      </c>
      <c r="D346">
        <v>9.077</v>
      </c>
      <c r="E346">
        <v>9.4719999999999995</v>
      </c>
      <c r="F346">
        <v>9.7680000000000007</v>
      </c>
      <c r="G346">
        <v>10.747999999999999</v>
      </c>
      <c r="H346">
        <v>11.916</v>
      </c>
      <c r="I346">
        <v>12.69</v>
      </c>
      <c r="J346">
        <v>12.98</v>
      </c>
      <c r="K346">
        <v>11.430999999999999</v>
      </c>
      <c r="L346">
        <v>10.651</v>
      </c>
    </row>
    <row r="347" spans="1:12" x14ac:dyDescent="0.25">
      <c r="A347">
        <v>9.7680000000000007</v>
      </c>
      <c r="B347">
        <v>9.1760000000000002</v>
      </c>
      <c r="C347">
        <v>8.9779999999999998</v>
      </c>
      <c r="D347">
        <v>9.077</v>
      </c>
      <c r="E347">
        <v>9.3729999999999993</v>
      </c>
      <c r="F347">
        <v>9.7680000000000007</v>
      </c>
      <c r="G347">
        <v>10.747999999999999</v>
      </c>
      <c r="H347">
        <v>11.916</v>
      </c>
      <c r="I347">
        <v>12.69</v>
      </c>
      <c r="J347">
        <v>12.98</v>
      </c>
      <c r="K347">
        <v>11.430999999999999</v>
      </c>
      <c r="L347">
        <v>10.651</v>
      </c>
    </row>
    <row r="348" spans="1:12" x14ac:dyDescent="0.25">
      <c r="A348">
        <v>9.7680000000000007</v>
      </c>
      <c r="B348">
        <v>9.1760000000000002</v>
      </c>
      <c r="C348">
        <v>8.9779999999999998</v>
      </c>
      <c r="D348">
        <v>9.1760000000000002</v>
      </c>
      <c r="E348">
        <v>9.3729999999999993</v>
      </c>
      <c r="F348">
        <v>9.7680000000000007</v>
      </c>
      <c r="G348">
        <v>10.747999999999999</v>
      </c>
      <c r="H348">
        <v>11.916</v>
      </c>
      <c r="I348">
        <v>12.69</v>
      </c>
      <c r="J348">
        <v>12.98</v>
      </c>
      <c r="K348">
        <v>11.430999999999999</v>
      </c>
      <c r="L348">
        <v>10.651</v>
      </c>
    </row>
    <row r="349" spans="1:12" x14ac:dyDescent="0.25">
      <c r="A349">
        <v>9.6690000000000005</v>
      </c>
      <c r="B349">
        <v>9.1760000000000002</v>
      </c>
      <c r="C349">
        <v>8.8789999999999996</v>
      </c>
      <c r="D349">
        <v>9.1760000000000002</v>
      </c>
      <c r="E349">
        <v>9.3729999999999993</v>
      </c>
      <c r="F349">
        <v>9.7680000000000007</v>
      </c>
      <c r="G349">
        <v>10.747999999999999</v>
      </c>
      <c r="H349">
        <v>11.916</v>
      </c>
      <c r="I349">
        <v>12.69</v>
      </c>
      <c r="J349">
        <v>12.98</v>
      </c>
      <c r="K349">
        <v>11.430999999999999</v>
      </c>
      <c r="L349">
        <v>10.651</v>
      </c>
    </row>
    <row r="350" spans="1:12" x14ac:dyDescent="0.25">
      <c r="A350">
        <v>9.7680000000000007</v>
      </c>
      <c r="B350">
        <v>9.1760000000000002</v>
      </c>
      <c r="C350">
        <v>8.9779999999999998</v>
      </c>
      <c r="D350">
        <v>9.1760000000000002</v>
      </c>
      <c r="E350">
        <v>9.3729999999999993</v>
      </c>
      <c r="F350">
        <v>9.7680000000000007</v>
      </c>
      <c r="G350">
        <v>10.747999999999999</v>
      </c>
      <c r="H350">
        <v>11.916</v>
      </c>
      <c r="I350">
        <v>12.69</v>
      </c>
      <c r="J350">
        <v>12.98</v>
      </c>
      <c r="K350">
        <v>11.430999999999999</v>
      </c>
      <c r="L350">
        <v>10.651</v>
      </c>
    </row>
    <row r="351" spans="1:12" x14ac:dyDescent="0.25">
      <c r="A351">
        <v>9.6690000000000005</v>
      </c>
      <c r="B351">
        <v>9.1760000000000002</v>
      </c>
      <c r="C351">
        <v>8.9779999999999998</v>
      </c>
      <c r="D351">
        <v>9.077</v>
      </c>
      <c r="E351">
        <v>9.3729999999999993</v>
      </c>
      <c r="F351">
        <v>9.7680000000000007</v>
      </c>
      <c r="G351">
        <v>10.747999999999999</v>
      </c>
      <c r="H351">
        <v>11.916</v>
      </c>
      <c r="I351">
        <v>12.69</v>
      </c>
      <c r="J351">
        <v>12.98</v>
      </c>
      <c r="K351">
        <v>11.430999999999999</v>
      </c>
      <c r="L351">
        <v>10.651</v>
      </c>
    </row>
    <row r="352" spans="1:12" x14ac:dyDescent="0.25">
      <c r="A352">
        <v>9.7680000000000007</v>
      </c>
      <c r="B352">
        <v>9.1760000000000002</v>
      </c>
      <c r="C352">
        <v>8.9779999999999998</v>
      </c>
      <c r="D352">
        <v>9.1760000000000002</v>
      </c>
      <c r="E352">
        <v>9.3729999999999993</v>
      </c>
      <c r="F352">
        <v>9.7680000000000007</v>
      </c>
      <c r="G352">
        <v>10.747999999999999</v>
      </c>
      <c r="H352">
        <v>11.916</v>
      </c>
      <c r="I352">
        <v>12.69</v>
      </c>
      <c r="J352">
        <v>12.98</v>
      </c>
      <c r="K352">
        <v>11.430999999999999</v>
      </c>
      <c r="L352">
        <v>10.651</v>
      </c>
    </row>
    <row r="353" spans="1:12" x14ac:dyDescent="0.25">
      <c r="A353">
        <v>9.7680000000000007</v>
      </c>
      <c r="B353">
        <v>9.1760000000000002</v>
      </c>
      <c r="C353">
        <v>8.9779999999999998</v>
      </c>
      <c r="D353">
        <v>9.1760000000000002</v>
      </c>
      <c r="E353">
        <v>9.3729999999999993</v>
      </c>
      <c r="F353">
        <v>9.7680000000000007</v>
      </c>
      <c r="G353">
        <v>10.747999999999999</v>
      </c>
      <c r="H353">
        <v>11.916</v>
      </c>
      <c r="I353">
        <v>12.69</v>
      </c>
      <c r="J353">
        <v>12.98</v>
      </c>
      <c r="K353">
        <v>11.430999999999999</v>
      </c>
      <c r="L353">
        <v>10.651</v>
      </c>
    </row>
    <row r="354" spans="1:12" x14ac:dyDescent="0.25">
      <c r="A354">
        <v>9.7680000000000007</v>
      </c>
      <c r="B354">
        <v>9.1760000000000002</v>
      </c>
      <c r="C354">
        <v>8.9779999999999998</v>
      </c>
      <c r="D354">
        <v>9.1760000000000002</v>
      </c>
      <c r="E354">
        <v>9.3729999999999993</v>
      </c>
      <c r="F354">
        <v>9.7680000000000007</v>
      </c>
      <c r="G354">
        <v>10.747999999999999</v>
      </c>
      <c r="H354">
        <v>11.916</v>
      </c>
      <c r="I354">
        <v>12.69</v>
      </c>
      <c r="J354">
        <v>12.98</v>
      </c>
      <c r="K354">
        <v>11.430999999999999</v>
      </c>
      <c r="L354">
        <v>10.651</v>
      </c>
    </row>
    <row r="355" spans="1:12" x14ac:dyDescent="0.25">
      <c r="A355">
        <v>9.7680000000000007</v>
      </c>
      <c r="B355">
        <v>9.1760000000000002</v>
      </c>
      <c r="C355">
        <v>8.9779999999999998</v>
      </c>
      <c r="D355">
        <v>9.1760000000000002</v>
      </c>
      <c r="E355">
        <v>9.3729999999999993</v>
      </c>
      <c r="F355">
        <v>9.7680000000000007</v>
      </c>
      <c r="G355">
        <v>10.747999999999999</v>
      </c>
      <c r="H355">
        <v>11.916</v>
      </c>
      <c r="I355">
        <v>12.69</v>
      </c>
      <c r="J355">
        <v>12.882999999999999</v>
      </c>
      <c r="K355">
        <v>11.430999999999999</v>
      </c>
      <c r="L355">
        <v>10.651</v>
      </c>
    </row>
    <row r="356" spans="1:12" x14ac:dyDescent="0.25">
      <c r="A356">
        <v>9.7680000000000007</v>
      </c>
      <c r="B356">
        <v>9.1760000000000002</v>
      </c>
      <c r="C356">
        <v>8.8789999999999996</v>
      </c>
      <c r="D356">
        <v>9.1760000000000002</v>
      </c>
      <c r="E356">
        <v>9.3729999999999993</v>
      </c>
      <c r="F356">
        <v>9.7680000000000007</v>
      </c>
      <c r="G356">
        <v>10.747999999999999</v>
      </c>
      <c r="H356">
        <v>11.916</v>
      </c>
      <c r="I356">
        <v>12.69</v>
      </c>
      <c r="J356">
        <v>12.98</v>
      </c>
      <c r="K356">
        <v>11.430999999999999</v>
      </c>
      <c r="L356">
        <v>10.651</v>
      </c>
    </row>
    <row r="357" spans="1:12" x14ac:dyDescent="0.25">
      <c r="A357">
        <v>9.7680000000000007</v>
      </c>
      <c r="B357">
        <v>9.1760000000000002</v>
      </c>
      <c r="C357">
        <v>8.9779999999999998</v>
      </c>
      <c r="D357">
        <v>9.1760000000000002</v>
      </c>
      <c r="E357">
        <v>9.3729999999999993</v>
      </c>
      <c r="F357">
        <v>9.7680000000000007</v>
      </c>
      <c r="G357">
        <v>10.747999999999999</v>
      </c>
      <c r="H357">
        <v>11.916</v>
      </c>
      <c r="I357">
        <v>12.69</v>
      </c>
      <c r="J357">
        <v>12.98</v>
      </c>
      <c r="K357">
        <v>11.430999999999999</v>
      </c>
      <c r="L357">
        <v>10.651</v>
      </c>
    </row>
    <row r="358" spans="1:12" x14ac:dyDescent="0.25">
      <c r="A358">
        <v>9.6690000000000005</v>
      </c>
      <c r="B358">
        <v>9.1760000000000002</v>
      </c>
      <c r="C358">
        <v>8.9779999999999998</v>
      </c>
      <c r="D358">
        <v>9.1760000000000002</v>
      </c>
      <c r="E358">
        <v>9.3729999999999993</v>
      </c>
      <c r="F358">
        <v>9.7680000000000007</v>
      </c>
      <c r="G358">
        <v>10.747999999999999</v>
      </c>
      <c r="H358">
        <v>11.916</v>
      </c>
      <c r="I358">
        <v>12.69</v>
      </c>
      <c r="J358">
        <v>12.98</v>
      </c>
      <c r="K358">
        <v>11.430999999999999</v>
      </c>
      <c r="L358">
        <v>10.651</v>
      </c>
    </row>
    <row r="359" spans="1:12" x14ac:dyDescent="0.25">
      <c r="A359">
        <v>9.6690000000000005</v>
      </c>
      <c r="B359">
        <v>9.1760000000000002</v>
      </c>
      <c r="C359">
        <v>8.9779999999999998</v>
      </c>
      <c r="D359">
        <v>9.1760000000000002</v>
      </c>
      <c r="E359">
        <v>9.3729999999999993</v>
      </c>
      <c r="F359">
        <v>9.7680000000000007</v>
      </c>
      <c r="G359">
        <v>10.747999999999999</v>
      </c>
      <c r="H359">
        <v>11.916</v>
      </c>
      <c r="I359">
        <v>12.69</v>
      </c>
      <c r="J359">
        <v>12.98</v>
      </c>
      <c r="K359">
        <v>11.430999999999999</v>
      </c>
      <c r="L359">
        <v>10.651</v>
      </c>
    </row>
    <row r="360" spans="1:12" x14ac:dyDescent="0.25">
      <c r="A360">
        <v>9.7680000000000007</v>
      </c>
      <c r="B360">
        <v>9.1760000000000002</v>
      </c>
      <c r="C360">
        <v>8.9779999999999998</v>
      </c>
      <c r="D360">
        <v>9.1760000000000002</v>
      </c>
      <c r="E360">
        <v>9.3729999999999993</v>
      </c>
      <c r="F360">
        <v>9.7680000000000007</v>
      </c>
      <c r="G360">
        <v>10.747999999999999</v>
      </c>
      <c r="H360">
        <v>11.916</v>
      </c>
      <c r="I360">
        <v>12.69</v>
      </c>
      <c r="J360">
        <v>12.882999999999999</v>
      </c>
      <c r="K360">
        <v>11.430999999999999</v>
      </c>
      <c r="L360">
        <v>10.651</v>
      </c>
    </row>
    <row r="361" spans="1:12" x14ac:dyDescent="0.25">
      <c r="A361">
        <v>9.7680000000000007</v>
      </c>
      <c r="B361">
        <v>9.1760000000000002</v>
      </c>
      <c r="C361">
        <v>8.9779999999999998</v>
      </c>
      <c r="D361">
        <v>9.077</v>
      </c>
      <c r="E361">
        <v>9.3729999999999993</v>
      </c>
      <c r="F361">
        <v>9.7680000000000007</v>
      </c>
      <c r="G361">
        <v>10.747999999999999</v>
      </c>
      <c r="H361">
        <v>11.916</v>
      </c>
      <c r="I361">
        <v>12.69</v>
      </c>
      <c r="J361">
        <v>12.882999999999999</v>
      </c>
      <c r="K361">
        <v>11.430999999999999</v>
      </c>
      <c r="L361">
        <v>10.651</v>
      </c>
    </row>
    <row r="362" spans="1:12" x14ac:dyDescent="0.25">
      <c r="A362">
        <v>9.7680000000000007</v>
      </c>
      <c r="B362">
        <v>9.1760000000000002</v>
      </c>
      <c r="C362">
        <v>8.8789999999999996</v>
      </c>
      <c r="D362">
        <v>9.077</v>
      </c>
      <c r="E362">
        <v>9.3729999999999993</v>
      </c>
      <c r="F362">
        <v>9.7680000000000007</v>
      </c>
      <c r="G362">
        <v>10.747999999999999</v>
      </c>
      <c r="H362">
        <v>11.916</v>
      </c>
      <c r="I362">
        <v>12.69</v>
      </c>
      <c r="J362">
        <v>12.882999999999999</v>
      </c>
      <c r="K362">
        <v>11.430999999999999</v>
      </c>
      <c r="L362">
        <v>10.651</v>
      </c>
    </row>
    <row r="363" spans="1:12" x14ac:dyDescent="0.25">
      <c r="A363">
        <v>9.7680000000000007</v>
      </c>
      <c r="B363">
        <v>9.1760000000000002</v>
      </c>
      <c r="C363">
        <v>8.9779999999999998</v>
      </c>
      <c r="D363">
        <v>9.1760000000000002</v>
      </c>
      <c r="E363">
        <v>9.3729999999999993</v>
      </c>
      <c r="F363">
        <v>9.7680000000000007</v>
      </c>
      <c r="G363">
        <v>10.747999999999999</v>
      </c>
      <c r="H363">
        <v>11.916</v>
      </c>
      <c r="I363">
        <v>12.69</v>
      </c>
      <c r="J363">
        <v>12.882999999999999</v>
      </c>
      <c r="K363">
        <v>11.430999999999999</v>
      </c>
      <c r="L363">
        <v>10.651</v>
      </c>
    </row>
    <row r="364" spans="1:12" x14ac:dyDescent="0.25">
      <c r="A364">
        <v>9.6690000000000005</v>
      </c>
      <c r="B364">
        <v>9.1760000000000002</v>
      </c>
      <c r="C364">
        <v>8.9779999999999998</v>
      </c>
      <c r="D364">
        <v>9.1760000000000002</v>
      </c>
      <c r="E364">
        <v>9.3729999999999993</v>
      </c>
      <c r="F364">
        <v>9.7680000000000007</v>
      </c>
      <c r="G364">
        <v>10.747999999999999</v>
      </c>
      <c r="H364">
        <v>11.916</v>
      </c>
      <c r="I364">
        <v>12.69</v>
      </c>
      <c r="J364">
        <v>12.882999999999999</v>
      </c>
      <c r="K364">
        <v>11.430999999999999</v>
      </c>
      <c r="L364">
        <v>10.651</v>
      </c>
    </row>
    <row r="365" spans="1:12" x14ac:dyDescent="0.25">
      <c r="A365">
        <v>9.7680000000000007</v>
      </c>
      <c r="B365">
        <v>9.077</v>
      </c>
      <c r="C365">
        <v>8.9779999999999998</v>
      </c>
      <c r="D365">
        <v>9.077</v>
      </c>
      <c r="E365">
        <v>9.3729999999999993</v>
      </c>
      <c r="F365">
        <v>9.7680000000000007</v>
      </c>
      <c r="G365">
        <v>10.747999999999999</v>
      </c>
      <c r="H365">
        <v>11.916</v>
      </c>
      <c r="I365">
        <v>12.69</v>
      </c>
      <c r="J365">
        <v>12.882999999999999</v>
      </c>
      <c r="K365">
        <v>11.430999999999999</v>
      </c>
      <c r="L365">
        <v>10.651</v>
      </c>
    </row>
    <row r="366" spans="1:12" x14ac:dyDescent="0.25">
      <c r="A366">
        <v>9.6690000000000005</v>
      </c>
      <c r="B366">
        <v>9.1760000000000002</v>
      </c>
      <c r="C366">
        <v>8.8789999999999996</v>
      </c>
      <c r="D366">
        <v>9.1760000000000002</v>
      </c>
      <c r="E366">
        <v>9.3729999999999993</v>
      </c>
      <c r="F366">
        <v>9.7680000000000007</v>
      </c>
      <c r="G366">
        <v>10.747999999999999</v>
      </c>
      <c r="H366">
        <v>11.916</v>
      </c>
      <c r="I366">
        <v>12.69</v>
      </c>
      <c r="J366">
        <v>12.882999999999999</v>
      </c>
      <c r="K366">
        <v>11.430999999999999</v>
      </c>
      <c r="L366">
        <v>10.651</v>
      </c>
    </row>
    <row r="367" spans="1:12" x14ac:dyDescent="0.25">
      <c r="A367">
        <v>9.7680000000000007</v>
      </c>
      <c r="B367">
        <v>9.1760000000000002</v>
      </c>
      <c r="C367">
        <v>8.8789999999999996</v>
      </c>
      <c r="D367">
        <v>9.1760000000000002</v>
      </c>
      <c r="E367">
        <v>9.3729999999999993</v>
      </c>
      <c r="F367">
        <v>9.7680000000000007</v>
      </c>
      <c r="G367">
        <v>10.747999999999999</v>
      </c>
      <c r="H367">
        <v>11.916</v>
      </c>
      <c r="I367">
        <v>12.69</v>
      </c>
      <c r="J367">
        <v>12.882999999999999</v>
      </c>
      <c r="K367">
        <v>11.430999999999999</v>
      </c>
      <c r="L367">
        <v>10.651</v>
      </c>
    </row>
    <row r="368" spans="1:12" x14ac:dyDescent="0.25">
      <c r="A368">
        <v>9.7680000000000007</v>
      </c>
      <c r="B368">
        <v>9.1760000000000002</v>
      </c>
      <c r="C368">
        <v>8.9779999999999998</v>
      </c>
      <c r="D368">
        <v>9.077</v>
      </c>
      <c r="E368">
        <v>9.3729999999999993</v>
      </c>
      <c r="F368">
        <v>9.7680000000000007</v>
      </c>
      <c r="G368">
        <v>10.747999999999999</v>
      </c>
      <c r="H368">
        <v>11.916</v>
      </c>
      <c r="I368">
        <v>12.69</v>
      </c>
      <c r="J368">
        <v>12.882999999999999</v>
      </c>
      <c r="K368">
        <v>11.430999999999999</v>
      </c>
      <c r="L368">
        <v>10.651</v>
      </c>
    </row>
    <row r="369" spans="1:12" x14ac:dyDescent="0.25">
      <c r="A369">
        <v>9.7680000000000007</v>
      </c>
      <c r="B369">
        <v>9.1760000000000002</v>
      </c>
      <c r="C369">
        <v>8.9779999999999998</v>
      </c>
      <c r="D369">
        <v>9.077</v>
      </c>
      <c r="E369">
        <v>9.3729999999999993</v>
      </c>
      <c r="F369">
        <v>9.7680000000000007</v>
      </c>
      <c r="G369">
        <v>10.747999999999999</v>
      </c>
      <c r="H369">
        <v>11.916</v>
      </c>
      <c r="I369">
        <v>12.69</v>
      </c>
      <c r="J369">
        <v>12.882999999999999</v>
      </c>
      <c r="K369">
        <v>11.430999999999999</v>
      </c>
      <c r="L369">
        <v>10.651</v>
      </c>
    </row>
    <row r="370" spans="1:12" x14ac:dyDescent="0.25">
      <c r="A370">
        <v>9.6690000000000005</v>
      </c>
      <c r="B370">
        <v>9.1760000000000002</v>
      </c>
      <c r="C370">
        <v>8.9779999999999998</v>
      </c>
      <c r="D370">
        <v>9.1760000000000002</v>
      </c>
      <c r="E370">
        <v>9.3729999999999993</v>
      </c>
      <c r="F370">
        <v>9.7680000000000007</v>
      </c>
      <c r="G370">
        <v>10.747999999999999</v>
      </c>
      <c r="H370">
        <v>11.916</v>
      </c>
      <c r="I370">
        <v>12.69</v>
      </c>
      <c r="J370">
        <v>12.882999999999999</v>
      </c>
      <c r="K370">
        <v>11.430999999999999</v>
      </c>
      <c r="L370">
        <v>10.651</v>
      </c>
    </row>
    <row r="371" spans="1:12" x14ac:dyDescent="0.25">
      <c r="A371">
        <v>9.6690000000000005</v>
      </c>
      <c r="B371">
        <v>9.077</v>
      </c>
      <c r="C371">
        <v>8.9779999999999998</v>
      </c>
      <c r="D371">
        <v>9.1760000000000002</v>
      </c>
      <c r="E371">
        <v>9.3729999999999993</v>
      </c>
      <c r="F371">
        <v>9.7680000000000007</v>
      </c>
      <c r="G371">
        <v>10.747999999999999</v>
      </c>
      <c r="H371">
        <v>11.916</v>
      </c>
      <c r="I371">
        <v>12.69</v>
      </c>
      <c r="J371">
        <v>12.882999999999999</v>
      </c>
      <c r="K371">
        <v>11.430999999999999</v>
      </c>
      <c r="L371">
        <v>10.651</v>
      </c>
    </row>
    <row r="372" spans="1:12" x14ac:dyDescent="0.25">
      <c r="A372">
        <v>9.7680000000000007</v>
      </c>
      <c r="B372">
        <v>9.1760000000000002</v>
      </c>
      <c r="C372">
        <v>8.9779999999999998</v>
      </c>
      <c r="D372">
        <v>9.1760000000000002</v>
      </c>
      <c r="E372">
        <v>9.3729999999999993</v>
      </c>
      <c r="F372">
        <v>9.7680000000000007</v>
      </c>
      <c r="G372">
        <v>10.747999999999999</v>
      </c>
      <c r="H372">
        <v>11.916</v>
      </c>
      <c r="I372">
        <v>12.69</v>
      </c>
      <c r="J372">
        <v>12.98</v>
      </c>
      <c r="K372">
        <v>11.430999999999999</v>
      </c>
      <c r="L372">
        <v>10.651</v>
      </c>
    </row>
    <row r="373" spans="1:12" x14ac:dyDescent="0.25">
      <c r="A373">
        <v>9.7680000000000007</v>
      </c>
      <c r="B373">
        <v>9.1760000000000002</v>
      </c>
      <c r="C373">
        <v>8.9779999999999998</v>
      </c>
      <c r="D373">
        <v>9.077</v>
      </c>
      <c r="E373">
        <v>9.3729999999999993</v>
      </c>
      <c r="F373">
        <v>9.7680000000000007</v>
      </c>
      <c r="G373">
        <v>10.747999999999999</v>
      </c>
      <c r="H373">
        <v>11.916</v>
      </c>
      <c r="I373">
        <v>12.69</v>
      </c>
      <c r="J373">
        <v>12.882999999999999</v>
      </c>
      <c r="K373">
        <v>11.430999999999999</v>
      </c>
      <c r="L373">
        <v>10.651</v>
      </c>
    </row>
    <row r="374" spans="1:12" x14ac:dyDescent="0.25">
      <c r="A374">
        <v>9.6690000000000005</v>
      </c>
      <c r="B374">
        <v>9.1760000000000002</v>
      </c>
      <c r="C374">
        <v>8.9779999999999998</v>
      </c>
      <c r="D374">
        <v>9.1760000000000002</v>
      </c>
      <c r="E374">
        <v>9.4719999999999995</v>
      </c>
      <c r="F374">
        <v>9.7680000000000007</v>
      </c>
      <c r="G374">
        <v>10.747999999999999</v>
      </c>
      <c r="H374">
        <v>11.916</v>
      </c>
      <c r="I374">
        <v>12.69</v>
      </c>
      <c r="J374">
        <v>12.882999999999999</v>
      </c>
      <c r="K374">
        <v>11.430999999999999</v>
      </c>
      <c r="L374">
        <v>10.651</v>
      </c>
    </row>
    <row r="375" spans="1:12" x14ac:dyDescent="0.25">
      <c r="A375">
        <v>9.7680000000000007</v>
      </c>
      <c r="B375">
        <v>9.077</v>
      </c>
      <c r="C375">
        <v>8.9779999999999998</v>
      </c>
      <c r="D375">
        <v>9.1760000000000002</v>
      </c>
      <c r="E375">
        <v>9.3729999999999993</v>
      </c>
      <c r="F375">
        <v>9.7680000000000007</v>
      </c>
      <c r="G375">
        <v>10.747999999999999</v>
      </c>
      <c r="H375">
        <v>11.916</v>
      </c>
      <c r="I375">
        <v>12.69</v>
      </c>
      <c r="J375">
        <v>12.882999999999999</v>
      </c>
      <c r="K375">
        <v>11.430999999999999</v>
      </c>
      <c r="L375">
        <v>10.553000000000001</v>
      </c>
    </row>
    <row r="376" spans="1:12" x14ac:dyDescent="0.25">
      <c r="A376">
        <v>9.7680000000000007</v>
      </c>
      <c r="B376">
        <v>9.077</v>
      </c>
      <c r="C376">
        <v>8.9779999999999998</v>
      </c>
      <c r="D376">
        <v>9.1760000000000002</v>
      </c>
      <c r="E376">
        <v>9.3729999999999993</v>
      </c>
      <c r="F376">
        <v>9.7680000000000007</v>
      </c>
      <c r="G376">
        <v>10.747999999999999</v>
      </c>
      <c r="H376">
        <v>11.916</v>
      </c>
      <c r="I376">
        <v>12.69</v>
      </c>
      <c r="J376">
        <v>12.882999999999999</v>
      </c>
      <c r="K376">
        <v>11.430999999999999</v>
      </c>
      <c r="L376">
        <v>10.651</v>
      </c>
    </row>
    <row r="377" spans="1:12" x14ac:dyDescent="0.25">
      <c r="A377">
        <v>9.7680000000000007</v>
      </c>
      <c r="B377">
        <v>8.9779999999999998</v>
      </c>
      <c r="C377">
        <v>8.9779999999999998</v>
      </c>
      <c r="D377">
        <v>9.1760000000000002</v>
      </c>
      <c r="E377">
        <v>9.3729999999999993</v>
      </c>
      <c r="F377">
        <v>9.7680000000000007</v>
      </c>
      <c r="G377">
        <v>10.747999999999999</v>
      </c>
      <c r="H377">
        <v>11.916</v>
      </c>
      <c r="I377">
        <v>12.69</v>
      </c>
      <c r="J377">
        <v>12.882999999999999</v>
      </c>
      <c r="K377">
        <v>11.430999999999999</v>
      </c>
      <c r="L377">
        <v>10.651</v>
      </c>
    </row>
    <row r="378" spans="1:12" x14ac:dyDescent="0.25">
      <c r="A378">
        <v>9.7680000000000007</v>
      </c>
      <c r="B378">
        <v>9.077</v>
      </c>
      <c r="C378">
        <v>8.9779999999999998</v>
      </c>
      <c r="D378">
        <v>9.1760000000000002</v>
      </c>
      <c r="E378">
        <v>9.3729999999999993</v>
      </c>
      <c r="F378">
        <v>9.7680000000000007</v>
      </c>
      <c r="G378">
        <v>10.747999999999999</v>
      </c>
      <c r="H378">
        <v>11.916</v>
      </c>
      <c r="I378">
        <v>12.69</v>
      </c>
      <c r="J378">
        <v>12.882999999999999</v>
      </c>
      <c r="K378">
        <v>11.430999999999999</v>
      </c>
      <c r="L378">
        <v>10.553000000000001</v>
      </c>
    </row>
    <row r="379" spans="1:12" x14ac:dyDescent="0.25">
      <c r="A379">
        <v>9.6690000000000005</v>
      </c>
      <c r="B379">
        <v>9.077</v>
      </c>
      <c r="C379">
        <v>8.9779999999999998</v>
      </c>
      <c r="D379">
        <v>9.1760000000000002</v>
      </c>
      <c r="E379">
        <v>9.3729999999999993</v>
      </c>
      <c r="F379">
        <v>9.7680000000000007</v>
      </c>
      <c r="G379">
        <v>10.747999999999999</v>
      </c>
      <c r="H379">
        <v>11.916</v>
      </c>
      <c r="I379">
        <v>12.69</v>
      </c>
      <c r="J379">
        <v>12.882999999999999</v>
      </c>
      <c r="K379">
        <v>11.430999999999999</v>
      </c>
      <c r="L379">
        <v>10.651</v>
      </c>
    </row>
    <row r="380" spans="1:12" x14ac:dyDescent="0.25">
      <c r="A380">
        <v>9.7680000000000007</v>
      </c>
      <c r="B380">
        <v>9.077</v>
      </c>
      <c r="C380">
        <v>8.8789999999999996</v>
      </c>
      <c r="D380">
        <v>9.1760000000000002</v>
      </c>
      <c r="E380">
        <v>9.3729999999999993</v>
      </c>
      <c r="F380">
        <v>9.7680000000000007</v>
      </c>
      <c r="G380">
        <v>10.747999999999999</v>
      </c>
      <c r="H380">
        <v>11.916</v>
      </c>
      <c r="I380">
        <v>12.69</v>
      </c>
      <c r="J380">
        <v>12.882999999999999</v>
      </c>
      <c r="K380">
        <v>11.430999999999999</v>
      </c>
      <c r="L380">
        <v>10.651</v>
      </c>
    </row>
    <row r="381" spans="1:12" x14ac:dyDescent="0.25">
      <c r="A381">
        <v>9.6690000000000005</v>
      </c>
      <c r="B381">
        <v>9.1760000000000002</v>
      </c>
      <c r="C381">
        <v>8.9779999999999998</v>
      </c>
      <c r="D381">
        <v>9.1760000000000002</v>
      </c>
      <c r="E381">
        <v>9.3729999999999993</v>
      </c>
      <c r="F381">
        <v>9.7680000000000007</v>
      </c>
      <c r="G381">
        <v>10.747999999999999</v>
      </c>
      <c r="H381">
        <v>11.916</v>
      </c>
      <c r="I381">
        <v>12.69</v>
      </c>
      <c r="J381">
        <v>12.882999999999999</v>
      </c>
      <c r="K381">
        <v>11.430999999999999</v>
      </c>
      <c r="L381">
        <v>10.651</v>
      </c>
    </row>
    <row r="382" spans="1:12" x14ac:dyDescent="0.25">
      <c r="A382">
        <v>9.7680000000000007</v>
      </c>
      <c r="B382">
        <v>9.077</v>
      </c>
      <c r="C382">
        <v>8.9779999999999998</v>
      </c>
      <c r="D382">
        <v>9.1760000000000002</v>
      </c>
      <c r="E382">
        <v>9.4719999999999995</v>
      </c>
      <c r="F382">
        <v>9.7680000000000007</v>
      </c>
      <c r="G382">
        <v>10.747999999999999</v>
      </c>
      <c r="H382">
        <v>11.916</v>
      </c>
      <c r="I382">
        <v>12.69</v>
      </c>
      <c r="J382">
        <v>12.882999999999999</v>
      </c>
      <c r="K382">
        <v>11.430999999999999</v>
      </c>
      <c r="L382">
        <v>10.651</v>
      </c>
    </row>
    <row r="383" spans="1:12" x14ac:dyDescent="0.25">
      <c r="A383">
        <v>9.6690000000000005</v>
      </c>
      <c r="B383">
        <v>9.077</v>
      </c>
      <c r="C383">
        <v>8.9779999999999998</v>
      </c>
      <c r="D383">
        <v>9.1760000000000002</v>
      </c>
      <c r="E383">
        <v>9.3729999999999993</v>
      </c>
      <c r="F383">
        <v>9.7680000000000007</v>
      </c>
      <c r="G383">
        <v>10.747999999999999</v>
      </c>
      <c r="H383">
        <v>11.916</v>
      </c>
      <c r="I383">
        <v>12.69</v>
      </c>
      <c r="J383">
        <v>12.882999999999999</v>
      </c>
      <c r="K383">
        <v>11.430999999999999</v>
      </c>
      <c r="L383">
        <v>10.651</v>
      </c>
    </row>
    <row r="384" spans="1:12" x14ac:dyDescent="0.25">
      <c r="A384">
        <v>9.6690000000000005</v>
      </c>
      <c r="B384">
        <v>9.077</v>
      </c>
      <c r="C384">
        <v>8.9779999999999998</v>
      </c>
      <c r="D384">
        <v>9.077</v>
      </c>
      <c r="E384">
        <v>9.3729999999999993</v>
      </c>
      <c r="F384">
        <v>9.7680000000000007</v>
      </c>
      <c r="G384">
        <v>10.747999999999999</v>
      </c>
      <c r="H384">
        <v>11.916</v>
      </c>
      <c r="I384">
        <v>12.69</v>
      </c>
      <c r="J384">
        <v>12.882999999999999</v>
      </c>
      <c r="K384">
        <v>11.430999999999999</v>
      </c>
      <c r="L384">
        <v>10.553000000000001</v>
      </c>
    </row>
    <row r="385" spans="1:12" x14ac:dyDescent="0.25">
      <c r="A385">
        <v>9.7680000000000007</v>
      </c>
      <c r="B385">
        <v>9.1760000000000002</v>
      </c>
      <c r="C385">
        <v>8.9779999999999998</v>
      </c>
      <c r="D385">
        <v>9.1760000000000002</v>
      </c>
      <c r="E385">
        <v>9.3729999999999993</v>
      </c>
      <c r="F385">
        <v>9.7680000000000007</v>
      </c>
      <c r="G385">
        <v>10.747999999999999</v>
      </c>
      <c r="H385">
        <v>11.916</v>
      </c>
      <c r="I385">
        <v>12.69</v>
      </c>
      <c r="J385">
        <v>12.882999999999999</v>
      </c>
      <c r="K385">
        <v>11.430999999999999</v>
      </c>
      <c r="L385">
        <v>10.651</v>
      </c>
    </row>
    <row r="386" spans="1:12" x14ac:dyDescent="0.25">
      <c r="A386">
        <v>9.7680000000000007</v>
      </c>
      <c r="B386">
        <v>9.077</v>
      </c>
      <c r="C386">
        <v>8.8789999999999996</v>
      </c>
      <c r="D386">
        <v>9.077</v>
      </c>
      <c r="E386">
        <v>9.3729999999999993</v>
      </c>
      <c r="F386">
        <v>9.7680000000000007</v>
      </c>
      <c r="G386">
        <v>10.747999999999999</v>
      </c>
      <c r="H386">
        <v>12.013</v>
      </c>
      <c r="I386">
        <v>12.69</v>
      </c>
      <c r="J386">
        <v>12.882999999999999</v>
      </c>
      <c r="K386">
        <v>11.430999999999999</v>
      </c>
      <c r="L386">
        <v>10.651</v>
      </c>
    </row>
    <row r="387" spans="1:12" x14ac:dyDescent="0.25">
      <c r="A387">
        <v>9.7680000000000007</v>
      </c>
      <c r="B387">
        <v>9.1760000000000002</v>
      </c>
      <c r="C387">
        <v>8.9779999999999998</v>
      </c>
      <c r="D387">
        <v>9.1760000000000002</v>
      </c>
      <c r="E387">
        <v>9.3729999999999993</v>
      </c>
      <c r="F387">
        <v>9.7680000000000007</v>
      </c>
      <c r="G387">
        <v>10.747999999999999</v>
      </c>
      <c r="H387">
        <v>12.013</v>
      </c>
      <c r="I387">
        <v>12.69</v>
      </c>
      <c r="J387">
        <v>12.882999999999999</v>
      </c>
      <c r="K387">
        <v>11.430999999999999</v>
      </c>
      <c r="L387">
        <v>10.651</v>
      </c>
    </row>
    <row r="388" spans="1:12" x14ac:dyDescent="0.25">
      <c r="A388">
        <v>9.7680000000000007</v>
      </c>
      <c r="B388">
        <v>9.077</v>
      </c>
      <c r="C388">
        <v>8.9779999999999998</v>
      </c>
      <c r="D388">
        <v>9.1760000000000002</v>
      </c>
      <c r="E388">
        <v>9.3729999999999993</v>
      </c>
      <c r="F388">
        <v>9.7680000000000007</v>
      </c>
      <c r="G388">
        <v>10.747999999999999</v>
      </c>
      <c r="H388">
        <v>12.013</v>
      </c>
      <c r="I388">
        <v>12.69</v>
      </c>
      <c r="J388">
        <v>12.882999999999999</v>
      </c>
      <c r="K388">
        <v>11.430999999999999</v>
      </c>
      <c r="L388">
        <v>10.553000000000001</v>
      </c>
    </row>
    <row r="389" spans="1:12" x14ac:dyDescent="0.25">
      <c r="A389">
        <v>9.6690000000000005</v>
      </c>
      <c r="B389">
        <v>9.077</v>
      </c>
      <c r="C389">
        <v>8.9779999999999998</v>
      </c>
      <c r="D389">
        <v>9.1760000000000002</v>
      </c>
      <c r="E389">
        <v>9.3729999999999993</v>
      </c>
      <c r="F389">
        <v>9.7680000000000007</v>
      </c>
      <c r="G389">
        <v>10.846</v>
      </c>
      <c r="H389">
        <v>12.013</v>
      </c>
      <c r="I389">
        <v>12.69</v>
      </c>
      <c r="J389">
        <v>12.882999999999999</v>
      </c>
      <c r="K389">
        <v>11.430999999999999</v>
      </c>
      <c r="L389">
        <v>10.651</v>
      </c>
    </row>
    <row r="390" spans="1:12" x14ac:dyDescent="0.25">
      <c r="A390">
        <v>9.7680000000000007</v>
      </c>
      <c r="B390">
        <v>9.1760000000000002</v>
      </c>
      <c r="C390">
        <v>8.9779999999999998</v>
      </c>
      <c r="D390">
        <v>9.1760000000000002</v>
      </c>
      <c r="E390">
        <v>9.3729999999999993</v>
      </c>
      <c r="F390">
        <v>9.7680000000000007</v>
      </c>
      <c r="G390">
        <v>10.846</v>
      </c>
      <c r="H390">
        <v>12.013</v>
      </c>
      <c r="I390">
        <v>12.69</v>
      </c>
      <c r="J390">
        <v>12.882999999999999</v>
      </c>
      <c r="K390">
        <v>11.334</v>
      </c>
      <c r="L390">
        <v>10.651</v>
      </c>
    </row>
    <row r="391" spans="1:12" x14ac:dyDescent="0.25">
      <c r="A391">
        <v>9.6690000000000005</v>
      </c>
      <c r="B391">
        <v>9.077</v>
      </c>
      <c r="C391">
        <v>8.9779999999999998</v>
      </c>
      <c r="D391">
        <v>9.1760000000000002</v>
      </c>
      <c r="E391">
        <v>9.3729999999999993</v>
      </c>
      <c r="F391">
        <v>9.7680000000000007</v>
      </c>
      <c r="G391">
        <v>10.846</v>
      </c>
      <c r="H391">
        <v>12.013</v>
      </c>
      <c r="I391">
        <v>12.69</v>
      </c>
      <c r="J391">
        <v>12.882999999999999</v>
      </c>
      <c r="K391">
        <v>11.334</v>
      </c>
      <c r="L391">
        <v>10.553000000000001</v>
      </c>
    </row>
    <row r="392" spans="1:12" x14ac:dyDescent="0.25">
      <c r="A392">
        <v>9.7680000000000007</v>
      </c>
      <c r="B392">
        <v>9.077</v>
      </c>
      <c r="C392">
        <v>8.9779999999999998</v>
      </c>
      <c r="D392">
        <v>9.1760000000000002</v>
      </c>
      <c r="E392">
        <v>9.4719999999999995</v>
      </c>
      <c r="F392">
        <v>9.8659999999999997</v>
      </c>
      <c r="G392">
        <v>10.846</v>
      </c>
      <c r="H392">
        <v>12.013</v>
      </c>
      <c r="I392">
        <v>12.69</v>
      </c>
      <c r="J392">
        <v>12.882999999999999</v>
      </c>
      <c r="K392">
        <v>11.430999999999999</v>
      </c>
      <c r="L392">
        <v>10.651</v>
      </c>
    </row>
    <row r="393" spans="1:12" x14ac:dyDescent="0.25">
      <c r="A393">
        <v>9.7680000000000007</v>
      </c>
      <c r="B393">
        <v>9.1760000000000002</v>
      </c>
      <c r="C393">
        <v>8.9779999999999998</v>
      </c>
      <c r="D393">
        <v>9.1760000000000002</v>
      </c>
      <c r="E393">
        <v>9.3729999999999993</v>
      </c>
      <c r="F393">
        <v>9.8659999999999997</v>
      </c>
      <c r="G393">
        <v>10.846</v>
      </c>
      <c r="H393">
        <v>12.013</v>
      </c>
      <c r="I393">
        <v>12.69</v>
      </c>
      <c r="J393">
        <v>12.882999999999999</v>
      </c>
      <c r="K393">
        <v>11.334</v>
      </c>
      <c r="L393">
        <v>10.553000000000001</v>
      </c>
    </row>
    <row r="394" spans="1:12" x14ac:dyDescent="0.25">
      <c r="A394">
        <v>9.7680000000000007</v>
      </c>
      <c r="B394">
        <v>9.077</v>
      </c>
      <c r="C394">
        <v>8.9779999999999998</v>
      </c>
      <c r="D394">
        <v>9.1760000000000002</v>
      </c>
      <c r="E394">
        <v>9.4719999999999995</v>
      </c>
      <c r="F394">
        <v>9.8659999999999997</v>
      </c>
      <c r="G394">
        <v>10.846</v>
      </c>
      <c r="H394">
        <v>12.013</v>
      </c>
      <c r="I394">
        <v>12.69</v>
      </c>
      <c r="J394">
        <v>12.882999999999999</v>
      </c>
      <c r="K394">
        <v>11.334</v>
      </c>
      <c r="L394">
        <v>10.651</v>
      </c>
    </row>
    <row r="395" spans="1:12" x14ac:dyDescent="0.25">
      <c r="A395">
        <v>9.6690000000000005</v>
      </c>
      <c r="B395">
        <v>9.077</v>
      </c>
      <c r="C395">
        <v>8.8789999999999996</v>
      </c>
      <c r="D395">
        <v>9.1760000000000002</v>
      </c>
      <c r="E395">
        <v>9.3729999999999993</v>
      </c>
      <c r="F395">
        <v>9.8659999999999997</v>
      </c>
      <c r="G395">
        <v>10.846</v>
      </c>
      <c r="H395">
        <v>12.013</v>
      </c>
      <c r="I395">
        <v>12.69</v>
      </c>
      <c r="J395">
        <v>12.882999999999999</v>
      </c>
      <c r="K395">
        <v>11.334</v>
      </c>
      <c r="L395">
        <v>10.651</v>
      </c>
    </row>
    <row r="396" spans="1:12" x14ac:dyDescent="0.25">
      <c r="A396">
        <v>9.7680000000000007</v>
      </c>
      <c r="B396">
        <v>9.077</v>
      </c>
      <c r="C396">
        <v>8.8789999999999996</v>
      </c>
      <c r="D396">
        <v>9.1760000000000002</v>
      </c>
      <c r="E396">
        <v>9.4719999999999995</v>
      </c>
      <c r="F396">
        <v>9.8659999999999997</v>
      </c>
      <c r="G396">
        <v>10.846</v>
      </c>
      <c r="H396">
        <v>12.013</v>
      </c>
      <c r="I396">
        <v>12.69</v>
      </c>
      <c r="J396">
        <v>12.882999999999999</v>
      </c>
      <c r="K396">
        <v>11.334</v>
      </c>
      <c r="L396">
        <v>10.651</v>
      </c>
    </row>
    <row r="397" spans="1:12" x14ac:dyDescent="0.25">
      <c r="A397">
        <v>9.7680000000000007</v>
      </c>
      <c r="B397">
        <v>9.077</v>
      </c>
      <c r="C397">
        <v>8.9779999999999998</v>
      </c>
      <c r="D397">
        <v>9.1760000000000002</v>
      </c>
      <c r="E397">
        <v>9.4719999999999995</v>
      </c>
      <c r="F397">
        <v>9.8659999999999997</v>
      </c>
      <c r="G397">
        <v>10.846</v>
      </c>
      <c r="H397">
        <v>12.013</v>
      </c>
      <c r="I397">
        <v>12.69</v>
      </c>
      <c r="J397">
        <v>12.882999999999999</v>
      </c>
      <c r="K397">
        <v>11.334</v>
      </c>
      <c r="L397">
        <v>10.651</v>
      </c>
    </row>
    <row r="398" spans="1:12" x14ac:dyDescent="0.25">
      <c r="A398">
        <v>9.7680000000000007</v>
      </c>
      <c r="B398">
        <v>9.077</v>
      </c>
      <c r="C398">
        <v>8.8789999999999996</v>
      </c>
      <c r="D398">
        <v>9.1760000000000002</v>
      </c>
      <c r="E398">
        <v>9.4719999999999995</v>
      </c>
      <c r="F398">
        <v>9.8659999999999997</v>
      </c>
      <c r="G398">
        <v>10.846</v>
      </c>
      <c r="H398">
        <v>12.013</v>
      </c>
      <c r="I398">
        <v>12.69</v>
      </c>
      <c r="J398">
        <v>12.882999999999999</v>
      </c>
      <c r="K398">
        <v>11.334</v>
      </c>
      <c r="L398">
        <v>10.651</v>
      </c>
    </row>
    <row r="399" spans="1:12" x14ac:dyDescent="0.25">
      <c r="A399">
        <v>9.7680000000000007</v>
      </c>
      <c r="B399">
        <v>9.077</v>
      </c>
      <c r="C399">
        <v>8.9779999999999998</v>
      </c>
      <c r="D399">
        <v>9.1760000000000002</v>
      </c>
      <c r="E399">
        <v>9.4719999999999995</v>
      </c>
      <c r="F399">
        <v>9.8659999999999997</v>
      </c>
      <c r="G399">
        <v>10.846</v>
      </c>
      <c r="H399">
        <v>12.013</v>
      </c>
      <c r="I399">
        <v>12.69</v>
      </c>
      <c r="J399">
        <v>12.882999999999999</v>
      </c>
      <c r="K399">
        <v>11.334</v>
      </c>
      <c r="L399">
        <v>10.651</v>
      </c>
    </row>
    <row r="400" spans="1:12" x14ac:dyDescent="0.25">
      <c r="A400">
        <v>9.6690000000000005</v>
      </c>
      <c r="B400">
        <v>9.077</v>
      </c>
      <c r="C400">
        <v>8.9779999999999998</v>
      </c>
      <c r="D400">
        <v>9.1760000000000002</v>
      </c>
      <c r="E400">
        <v>9.4719999999999995</v>
      </c>
      <c r="F400">
        <v>9.8659999999999997</v>
      </c>
      <c r="G400">
        <v>10.846</v>
      </c>
      <c r="H400">
        <v>12.013</v>
      </c>
      <c r="I400">
        <v>12.69</v>
      </c>
      <c r="J400">
        <v>12.882999999999999</v>
      </c>
      <c r="K400">
        <v>11.334</v>
      </c>
      <c r="L400">
        <v>10.553000000000001</v>
      </c>
    </row>
    <row r="401" spans="1:12" x14ac:dyDescent="0.25">
      <c r="A401">
        <v>9.7680000000000007</v>
      </c>
      <c r="B401">
        <v>9.077</v>
      </c>
      <c r="C401">
        <v>8.8789999999999996</v>
      </c>
      <c r="D401">
        <v>9.1760000000000002</v>
      </c>
      <c r="E401">
        <v>9.4719999999999995</v>
      </c>
      <c r="F401">
        <v>9.8659999999999997</v>
      </c>
      <c r="G401">
        <v>10.846</v>
      </c>
      <c r="H401">
        <v>12.013</v>
      </c>
      <c r="I401">
        <v>12.69</v>
      </c>
      <c r="J401">
        <v>12.882999999999999</v>
      </c>
      <c r="K401">
        <v>11.334</v>
      </c>
      <c r="L401">
        <v>10.553000000000001</v>
      </c>
    </row>
    <row r="402" spans="1:12" x14ac:dyDescent="0.25">
      <c r="A402">
        <v>9.7680000000000007</v>
      </c>
      <c r="B402">
        <v>9.077</v>
      </c>
      <c r="C402">
        <v>8.8789999999999996</v>
      </c>
      <c r="D402">
        <v>9.1760000000000002</v>
      </c>
      <c r="E402">
        <v>9.4719999999999995</v>
      </c>
      <c r="F402">
        <v>9.8659999999999997</v>
      </c>
      <c r="G402">
        <v>10.846</v>
      </c>
      <c r="H402">
        <v>12.013</v>
      </c>
      <c r="I402">
        <v>12.69</v>
      </c>
      <c r="J402">
        <v>12.882999999999999</v>
      </c>
      <c r="K402">
        <v>11.334</v>
      </c>
      <c r="L402">
        <v>10.553000000000001</v>
      </c>
    </row>
    <row r="403" spans="1:12" x14ac:dyDescent="0.25">
      <c r="A403">
        <v>9.6690000000000005</v>
      </c>
      <c r="B403">
        <v>9.077</v>
      </c>
      <c r="C403">
        <v>8.9779999999999998</v>
      </c>
      <c r="D403">
        <v>9.1760000000000002</v>
      </c>
      <c r="E403">
        <v>9.4719999999999995</v>
      </c>
      <c r="F403">
        <v>9.8659999999999997</v>
      </c>
      <c r="G403">
        <v>10.846</v>
      </c>
      <c r="H403">
        <v>12.013</v>
      </c>
      <c r="I403">
        <v>12.69</v>
      </c>
      <c r="J403">
        <v>12.882999999999999</v>
      </c>
      <c r="K403">
        <v>11.334</v>
      </c>
      <c r="L403">
        <v>10.553000000000001</v>
      </c>
    </row>
    <row r="404" spans="1:12" x14ac:dyDescent="0.25">
      <c r="A404">
        <v>9.6690000000000005</v>
      </c>
      <c r="B404">
        <v>9.077</v>
      </c>
      <c r="C404">
        <v>8.9779999999999998</v>
      </c>
      <c r="D404">
        <v>9.1760000000000002</v>
      </c>
      <c r="E404">
        <v>9.3729999999999993</v>
      </c>
      <c r="F404">
        <v>9.8659999999999997</v>
      </c>
      <c r="G404">
        <v>10.846</v>
      </c>
      <c r="H404">
        <v>12.013</v>
      </c>
      <c r="I404">
        <v>12.69</v>
      </c>
      <c r="J404">
        <v>12.882999999999999</v>
      </c>
      <c r="K404">
        <v>11.334</v>
      </c>
      <c r="L404">
        <v>10.553000000000001</v>
      </c>
    </row>
    <row r="405" spans="1:12" x14ac:dyDescent="0.25">
      <c r="A405">
        <v>9.7680000000000007</v>
      </c>
      <c r="B405">
        <v>9.1760000000000002</v>
      </c>
      <c r="C405">
        <v>8.9779999999999998</v>
      </c>
      <c r="D405">
        <v>9.1760000000000002</v>
      </c>
      <c r="E405">
        <v>9.4719999999999995</v>
      </c>
      <c r="F405">
        <v>9.8659999999999997</v>
      </c>
      <c r="G405">
        <v>10.846</v>
      </c>
      <c r="H405">
        <v>12.013</v>
      </c>
      <c r="I405">
        <v>12.69</v>
      </c>
      <c r="J405">
        <v>12.882999999999999</v>
      </c>
      <c r="K405">
        <v>11.334</v>
      </c>
      <c r="L405">
        <v>10.651</v>
      </c>
    </row>
    <row r="406" spans="1:12" x14ac:dyDescent="0.25">
      <c r="A406">
        <v>9.7680000000000007</v>
      </c>
      <c r="B406">
        <v>9.077</v>
      </c>
      <c r="C406">
        <v>8.9779999999999998</v>
      </c>
      <c r="D406">
        <v>9.1760000000000002</v>
      </c>
      <c r="E406">
        <v>9.4719999999999995</v>
      </c>
      <c r="F406">
        <v>9.8659999999999997</v>
      </c>
      <c r="G406">
        <v>10.846</v>
      </c>
      <c r="H406">
        <v>12.013</v>
      </c>
      <c r="I406">
        <v>12.69</v>
      </c>
      <c r="J406">
        <v>12.882999999999999</v>
      </c>
      <c r="K406">
        <v>11.334</v>
      </c>
      <c r="L406">
        <v>10.553000000000001</v>
      </c>
    </row>
    <row r="407" spans="1:12" x14ac:dyDescent="0.25">
      <c r="A407">
        <v>9.7680000000000007</v>
      </c>
      <c r="B407">
        <v>9.077</v>
      </c>
      <c r="C407">
        <v>8.9779999999999998</v>
      </c>
      <c r="D407">
        <v>9.1760000000000002</v>
      </c>
      <c r="E407">
        <v>9.4719999999999995</v>
      </c>
      <c r="F407">
        <v>9.8659999999999997</v>
      </c>
      <c r="G407">
        <v>10.846</v>
      </c>
      <c r="H407">
        <v>12.013</v>
      </c>
      <c r="I407">
        <v>12.69</v>
      </c>
      <c r="J407">
        <v>12.882999999999999</v>
      </c>
      <c r="K407">
        <v>11.334</v>
      </c>
      <c r="L407">
        <v>10.553000000000001</v>
      </c>
    </row>
    <row r="408" spans="1:12" x14ac:dyDescent="0.25">
      <c r="A408">
        <v>9.7680000000000007</v>
      </c>
      <c r="B408">
        <v>8.9779999999999998</v>
      </c>
      <c r="C408">
        <v>8.9779999999999998</v>
      </c>
      <c r="D408">
        <v>9.1760000000000002</v>
      </c>
      <c r="E408">
        <v>9.3729999999999993</v>
      </c>
      <c r="F408">
        <v>9.8659999999999997</v>
      </c>
      <c r="G408">
        <v>10.846</v>
      </c>
      <c r="H408">
        <v>12.013</v>
      </c>
      <c r="I408">
        <v>12.69</v>
      </c>
      <c r="J408">
        <v>12.98</v>
      </c>
      <c r="K408">
        <v>11.334</v>
      </c>
      <c r="L408">
        <v>10.553000000000001</v>
      </c>
    </row>
    <row r="409" spans="1:12" x14ac:dyDescent="0.25">
      <c r="A409">
        <v>9.6690000000000005</v>
      </c>
      <c r="B409">
        <v>8.9779999999999998</v>
      </c>
      <c r="C409">
        <v>8.9779999999999998</v>
      </c>
      <c r="D409">
        <v>9.1760000000000002</v>
      </c>
      <c r="E409">
        <v>9.4719999999999995</v>
      </c>
      <c r="F409">
        <v>9.8659999999999997</v>
      </c>
      <c r="G409">
        <v>10.846</v>
      </c>
      <c r="H409">
        <v>12.013</v>
      </c>
      <c r="I409">
        <v>12.69</v>
      </c>
      <c r="J409">
        <v>12.882999999999999</v>
      </c>
      <c r="K409">
        <v>11.334</v>
      </c>
      <c r="L409">
        <v>10.651</v>
      </c>
    </row>
    <row r="410" spans="1:12" x14ac:dyDescent="0.25">
      <c r="A410">
        <v>9.6690000000000005</v>
      </c>
      <c r="B410">
        <v>9.077</v>
      </c>
      <c r="C410">
        <v>8.9779999999999998</v>
      </c>
      <c r="D410">
        <v>9.1760000000000002</v>
      </c>
      <c r="E410">
        <v>9.4719999999999995</v>
      </c>
      <c r="F410">
        <v>9.8659999999999997</v>
      </c>
      <c r="G410">
        <v>10.846</v>
      </c>
      <c r="H410">
        <v>12.013</v>
      </c>
      <c r="I410">
        <v>12.69</v>
      </c>
      <c r="J410">
        <v>12.98</v>
      </c>
      <c r="K410">
        <v>11.334</v>
      </c>
      <c r="L410">
        <v>10.553000000000001</v>
      </c>
    </row>
    <row r="411" spans="1:12" x14ac:dyDescent="0.25">
      <c r="A411">
        <v>9.6690000000000005</v>
      </c>
      <c r="B411">
        <v>9.077</v>
      </c>
      <c r="C411">
        <v>8.9779999999999998</v>
      </c>
      <c r="D411">
        <v>9.1760000000000002</v>
      </c>
      <c r="E411">
        <v>9.4719999999999995</v>
      </c>
      <c r="F411">
        <v>9.8659999999999997</v>
      </c>
      <c r="G411">
        <v>10.846</v>
      </c>
      <c r="H411">
        <v>12.013</v>
      </c>
      <c r="I411">
        <v>12.69</v>
      </c>
      <c r="J411">
        <v>12.882999999999999</v>
      </c>
      <c r="K411">
        <v>11.334</v>
      </c>
      <c r="L411">
        <v>10.651</v>
      </c>
    </row>
    <row r="412" spans="1:12" x14ac:dyDescent="0.25">
      <c r="A412">
        <v>9.7680000000000007</v>
      </c>
      <c r="B412">
        <v>9.077</v>
      </c>
      <c r="C412">
        <v>8.9779999999999998</v>
      </c>
      <c r="D412">
        <v>9.1760000000000002</v>
      </c>
      <c r="E412">
        <v>9.4719999999999995</v>
      </c>
      <c r="F412">
        <v>9.8659999999999997</v>
      </c>
      <c r="G412">
        <v>10.846</v>
      </c>
      <c r="H412">
        <v>12.013</v>
      </c>
      <c r="I412">
        <v>12.69</v>
      </c>
      <c r="J412">
        <v>12.882999999999999</v>
      </c>
      <c r="K412">
        <v>11.334</v>
      </c>
      <c r="L412">
        <v>10.553000000000001</v>
      </c>
    </row>
    <row r="413" spans="1:12" x14ac:dyDescent="0.25">
      <c r="A413">
        <v>9.6690000000000005</v>
      </c>
      <c r="B413">
        <v>9.1760000000000002</v>
      </c>
      <c r="C413">
        <v>8.8789999999999996</v>
      </c>
      <c r="D413">
        <v>9.1760000000000002</v>
      </c>
      <c r="E413">
        <v>9.4719999999999995</v>
      </c>
      <c r="F413">
        <v>9.8659999999999997</v>
      </c>
      <c r="G413">
        <v>10.846</v>
      </c>
      <c r="H413">
        <v>12.013</v>
      </c>
      <c r="I413">
        <v>12.69</v>
      </c>
      <c r="J413">
        <v>12.882999999999999</v>
      </c>
      <c r="K413">
        <v>11.334</v>
      </c>
      <c r="L413">
        <v>10.553000000000001</v>
      </c>
    </row>
    <row r="414" spans="1:12" x14ac:dyDescent="0.25">
      <c r="A414">
        <v>9.6690000000000005</v>
      </c>
      <c r="B414">
        <v>9.077</v>
      </c>
      <c r="C414">
        <v>8.9779999999999998</v>
      </c>
      <c r="D414">
        <v>9.1760000000000002</v>
      </c>
      <c r="E414">
        <v>9.3729999999999993</v>
      </c>
      <c r="F414">
        <v>9.8659999999999997</v>
      </c>
      <c r="G414">
        <v>10.846</v>
      </c>
      <c r="H414">
        <v>12.013</v>
      </c>
      <c r="I414">
        <v>12.69</v>
      </c>
      <c r="J414">
        <v>12.882999999999999</v>
      </c>
      <c r="K414">
        <v>11.334</v>
      </c>
      <c r="L414">
        <v>10.651</v>
      </c>
    </row>
    <row r="415" spans="1:12" x14ac:dyDescent="0.25">
      <c r="A415">
        <v>9.6690000000000005</v>
      </c>
      <c r="B415">
        <v>9.077</v>
      </c>
      <c r="C415">
        <v>8.9779999999999998</v>
      </c>
      <c r="D415">
        <v>9.1760000000000002</v>
      </c>
      <c r="E415">
        <v>9.3729999999999993</v>
      </c>
      <c r="F415">
        <v>9.8659999999999997</v>
      </c>
      <c r="G415">
        <v>10.846</v>
      </c>
      <c r="H415">
        <v>12.013</v>
      </c>
      <c r="I415">
        <v>12.69</v>
      </c>
      <c r="J415">
        <v>12.882999999999999</v>
      </c>
      <c r="K415">
        <v>11.334</v>
      </c>
      <c r="L415">
        <v>10.553000000000001</v>
      </c>
    </row>
    <row r="416" spans="1:12" x14ac:dyDescent="0.25">
      <c r="A416">
        <v>9.7680000000000007</v>
      </c>
      <c r="B416">
        <v>9.077</v>
      </c>
      <c r="C416">
        <v>8.9779999999999998</v>
      </c>
      <c r="D416">
        <v>9.1760000000000002</v>
      </c>
      <c r="E416">
        <v>9.4719999999999995</v>
      </c>
      <c r="F416">
        <v>9.8659999999999997</v>
      </c>
      <c r="G416">
        <v>10.846</v>
      </c>
      <c r="H416">
        <v>12.013</v>
      </c>
      <c r="I416">
        <v>12.69</v>
      </c>
      <c r="J416">
        <v>12.882999999999999</v>
      </c>
      <c r="K416">
        <v>11.334</v>
      </c>
      <c r="L416">
        <v>10.553000000000001</v>
      </c>
    </row>
    <row r="417" spans="1:12" x14ac:dyDescent="0.25">
      <c r="A417">
        <v>9.7680000000000007</v>
      </c>
      <c r="B417">
        <v>8.9779999999999998</v>
      </c>
      <c r="C417">
        <v>8.9779999999999998</v>
      </c>
      <c r="D417">
        <v>9.1760000000000002</v>
      </c>
      <c r="E417">
        <v>9.4719999999999995</v>
      </c>
      <c r="F417">
        <v>9.8659999999999997</v>
      </c>
      <c r="G417">
        <v>10.846</v>
      </c>
      <c r="H417">
        <v>12.013</v>
      </c>
      <c r="I417">
        <v>12.69</v>
      </c>
      <c r="J417">
        <v>12.882999999999999</v>
      </c>
      <c r="K417">
        <v>11.334</v>
      </c>
      <c r="L417">
        <v>10.553000000000001</v>
      </c>
    </row>
    <row r="418" spans="1:12" x14ac:dyDescent="0.25">
      <c r="A418">
        <v>9.7680000000000007</v>
      </c>
      <c r="B418">
        <v>9.077</v>
      </c>
      <c r="C418">
        <v>8.9779999999999998</v>
      </c>
      <c r="D418">
        <v>9.1760000000000002</v>
      </c>
      <c r="E418">
        <v>9.4719999999999995</v>
      </c>
      <c r="F418">
        <v>9.8659999999999997</v>
      </c>
      <c r="G418">
        <v>10.846</v>
      </c>
      <c r="H418">
        <v>12.013</v>
      </c>
      <c r="I418">
        <v>12.69</v>
      </c>
      <c r="J418">
        <v>12.882999999999999</v>
      </c>
      <c r="K418">
        <v>11.334</v>
      </c>
      <c r="L418">
        <v>10.651</v>
      </c>
    </row>
    <row r="419" spans="1:12" x14ac:dyDescent="0.25">
      <c r="A419">
        <v>9.7680000000000007</v>
      </c>
      <c r="B419">
        <v>9.077</v>
      </c>
      <c r="C419">
        <v>8.9779999999999998</v>
      </c>
      <c r="D419">
        <v>9.1760000000000002</v>
      </c>
      <c r="E419">
        <v>9.4719999999999995</v>
      </c>
      <c r="F419">
        <v>9.8659999999999997</v>
      </c>
      <c r="G419">
        <v>10.846</v>
      </c>
      <c r="H419">
        <v>12.013</v>
      </c>
      <c r="I419">
        <v>12.69</v>
      </c>
      <c r="J419">
        <v>12.882999999999999</v>
      </c>
      <c r="K419">
        <v>11.334</v>
      </c>
      <c r="L419">
        <v>10.553000000000001</v>
      </c>
    </row>
    <row r="420" spans="1:12" x14ac:dyDescent="0.25">
      <c r="A420">
        <v>9.7680000000000007</v>
      </c>
      <c r="B420">
        <v>9.077</v>
      </c>
      <c r="C420">
        <v>8.8789999999999996</v>
      </c>
      <c r="D420">
        <v>9.1760000000000002</v>
      </c>
      <c r="E420">
        <v>9.4719999999999995</v>
      </c>
      <c r="F420">
        <v>9.8659999999999997</v>
      </c>
      <c r="G420">
        <v>10.846</v>
      </c>
      <c r="H420">
        <v>12.013</v>
      </c>
      <c r="I420">
        <v>12.69</v>
      </c>
      <c r="J420">
        <v>12.882999999999999</v>
      </c>
      <c r="K420">
        <v>11.334</v>
      </c>
      <c r="L420">
        <v>10.651</v>
      </c>
    </row>
    <row r="421" spans="1:12" x14ac:dyDescent="0.25">
      <c r="A421">
        <v>9.6690000000000005</v>
      </c>
      <c r="B421">
        <v>9.077</v>
      </c>
      <c r="C421">
        <v>8.9779999999999998</v>
      </c>
      <c r="D421">
        <v>9.1760000000000002</v>
      </c>
      <c r="E421">
        <v>9.4719999999999995</v>
      </c>
      <c r="F421">
        <v>9.8659999999999997</v>
      </c>
      <c r="G421">
        <v>10.846</v>
      </c>
      <c r="H421">
        <v>12.013</v>
      </c>
      <c r="I421">
        <v>12.69</v>
      </c>
      <c r="J421">
        <v>12.882999999999999</v>
      </c>
      <c r="K421">
        <v>11.334</v>
      </c>
      <c r="L421">
        <v>10.553000000000001</v>
      </c>
    </row>
    <row r="422" spans="1:12" x14ac:dyDescent="0.25">
      <c r="A422">
        <v>9.6690000000000005</v>
      </c>
      <c r="B422">
        <v>9.077</v>
      </c>
      <c r="C422">
        <v>8.9779999999999998</v>
      </c>
      <c r="D422">
        <v>9.1760000000000002</v>
      </c>
      <c r="E422">
        <v>9.4719999999999995</v>
      </c>
      <c r="F422">
        <v>9.8659999999999997</v>
      </c>
      <c r="G422">
        <v>10.846</v>
      </c>
      <c r="H422">
        <v>12.013</v>
      </c>
      <c r="I422">
        <v>12.69</v>
      </c>
      <c r="J422">
        <v>12.882999999999999</v>
      </c>
      <c r="K422">
        <v>11.334</v>
      </c>
      <c r="L422">
        <v>10.553000000000001</v>
      </c>
    </row>
    <row r="423" spans="1:12" x14ac:dyDescent="0.25">
      <c r="A423">
        <v>9.6690000000000005</v>
      </c>
      <c r="B423">
        <v>8.9779999999999998</v>
      </c>
      <c r="C423">
        <v>8.9779999999999998</v>
      </c>
      <c r="D423">
        <v>9.1760000000000002</v>
      </c>
      <c r="E423">
        <v>9.4719999999999995</v>
      </c>
      <c r="F423">
        <v>9.8659999999999997</v>
      </c>
      <c r="G423">
        <v>10.846</v>
      </c>
      <c r="H423">
        <v>12.013</v>
      </c>
      <c r="I423">
        <v>12.69</v>
      </c>
      <c r="J423">
        <v>12.882999999999999</v>
      </c>
      <c r="K423">
        <v>11.334</v>
      </c>
      <c r="L423">
        <v>10.553000000000001</v>
      </c>
    </row>
    <row r="424" spans="1:12" x14ac:dyDescent="0.25">
      <c r="A424">
        <v>9.6690000000000005</v>
      </c>
      <c r="B424">
        <v>9.077</v>
      </c>
      <c r="C424">
        <v>8.9779999999999998</v>
      </c>
      <c r="D424">
        <v>9.1760000000000002</v>
      </c>
      <c r="E424">
        <v>9.4719999999999995</v>
      </c>
      <c r="F424">
        <v>9.8659999999999997</v>
      </c>
      <c r="G424">
        <v>10.846</v>
      </c>
      <c r="H424">
        <v>12.013</v>
      </c>
      <c r="I424">
        <v>12.69</v>
      </c>
      <c r="J424">
        <v>12.882999999999999</v>
      </c>
      <c r="K424">
        <v>11.334</v>
      </c>
      <c r="L424">
        <v>10.553000000000001</v>
      </c>
    </row>
    <row r="425" spans="1:12" x14ac:dyDescent="0.25">
      <c r="A425">
        <v>9.7680000000000007</v>
      </c>
      <c r="B425">
        <v>9.077</v>
      </c>
      <c r="C425">
        <v>8.9779999999999998</v>
      </c>
      <c r="D425">
        <v>9.1760000000000002</v>
      </c>
      <c r="E425">
        <v>9.4719999999999995</v>
      </c>
      <c r="F425">
        <v>9.8659999999999997</v>
      </c>
      <c r="G425">
        <v>10.846</v>
      </c>
      <c r="H425">
        <v>12.013</v>
      </c>
      <c r="I425">
        <v>12.69</v>
      </c>
      <c r="J425">
        <v>12.882999999999999</v>
      </c>
      <c r="K425">
        <v>11.334</v>
      </c>
      <c r="L425">
        <v>10.553000000000001</v>
      </c>
    </row>
    <row r="426" spans="1:12" x14ac:dyDescent="0.25">
      <c r="A426">
        <v>9.6690000000000005</v>
      </c>
      <c r="B426">
        <v>8.9779999999999998</v>
      </c>
      <c r="C426">
        <v>8.9779999999999998</v>
      </c>
      <c r="D426">
        <v>9.1760000000000002</v>
      </c>
      <c r="E426">
        <v>9.4719999999999995</v>
      </c>
      <c r="F426">
        <v>9.8659999999999997</v>
      </c>
      <c r="G426">
        <v>10.846</v>
      </c>
      <c r="H426">
        <v>12.013</v>
      </c>
      <c r="I426">
        <v>12.69</v>
      </c>
      <c r="J426">
        <v>12.882999999999999</v>
      </c>
      <c r="K426">
        <v>11.334</v>
      </c>
      <c r="L426">
        <v>10.553000000000001</v>
      </c>
    </row>
    <row r="427" spans="1:12" x14ac:dyDescent="0.25">
      <c r="A427">
        <v>9.6690000000000005</v>
      </c>
      <c r="B427">
        <v>8.9779999999999998</v>
      </c>
      <c r="C427">
        <v>8.9779999999999998</v>
      </c>
      <c r="D427">
        <v>9.1760000000000002</v>
      </c>
      <c r="E427">
        <v>9.4719999999999995</v>
      </c>
      <c r="F427">
        <v>9.8659999999999997</v>
      </c>
      <c r="G427">
        <v>10.846</v>
      </c>
      <c r="H427">
        <v>12.013</v>
      </c>
      <c r="I427">
        <v>12.69</v>
      </c>
      <c r="J427">
        <v>12.882999999999999</v>
      </c>
      <c r="K427">
        <v>11.334</v>
      </c>
      <c r="L427">
        <v>10.553000000000001</v>
      </c>
    </row>
    <row r="428" spans="1:12" x14ac:dyDescent="0.25">
      <c r="A428">
        <v>9.6690000000000005</v>
      </c>
      <c r="B428">
        <v>9.077</v>
      </c>
      <c r="C428">
        <v>8.9779999999999998</v>
      </c>
      <c r="D428">
        <v>9.1760000000000002</v>
      </c>
      <c r="E428">
        <v>9.4719999999999995</v>
      </c>
      <c r="F428">
        <v>9.8659999999999997</v>
      </c>
      <c r="G428">
        <v>10.846</v>
      </c>
      <c r="H428">
        <v>12.013</v>
      </c>
      <c r="I428">
        <v>12.69</v>
      </c>
      <c r="J428">
        <v>12.882999999999999</v>
      </c>
      <c r="K428">
        <v>11.334</v>
      </c>
      <c r="L428">
        <v>10.553000000000001</v>
      </c>
    </row>
    <row r="429" spans="1:12" x14ac:dyDescent="0.25">
      <c r="A429">
        <v>9.6690000000000005</v>
      </c>
      <c r="B429">
        <v>9.077</v>
      </c>
      <c r="C429">
        <v>8.9779999999999998</v>
      </c>
      <c r="D429">
        <v>9.1760000000000002</v>
      </c>
      <c r="E429">
        <v>9.4719999999999995</v>
      </c>
      <c r="F429">
        <v>9.8659999999999997</v>
      </c>
      <c r="G429">
        <v>10.846</v>
      </c>
      <c r="H429">
        <v>12.013</v>
      </c>
      <c r="I429">
        <v>12.69</v>
      </c>
      <c r="J429">
        <v>12.882999999999999</v>
      </c>
      <c r="K429">
        <v>11.334</v>
      </c>
      <c r="L429">
        <v>10.553000000000001</v>
      </c>
    </row>
    <row r="430" spans="1:12" x14ac:dyDescent="0.25">
      <c r="A430">
        <v>9.6690000000000005</v>
      </c>
      <c r="B430">
        <v>9.077</v>
      </c>
      <c r="C430">
        <v>8.9779999999999998</v>
      </c>
      <c r="D430">
        <v>9.1760000000000002</v>
      </c>
      <c r="E430">
        <v>9.4719999999999995</v>
      </c>
      <c r="F430">
        <v>9.8659999999999997</v>
      </c>
      <c r="G430">
        <v>10.846</v>
      </c>
      <c r="H430">
        <v>12.013</v>
      </c>
      <c r="I430">
        <v>12.69</v>
      </c>
      <c r="J430">
        <v>12.98</v>
      </c>
      <c r="K430">
        <v>11.334</v>
      </c>
      <c r="L430">
        <v>10.553000000000001</v>
      </c>
    </row>
    <row r="431" spans="1:12" x14ac:dyDescent="0.25">
      <c r="A431">
        <v>9.6690000000000005</v>
      </c>
      <c r="B431">
        <v>8.9779999999999998</v>
      </c>
      <c r="C431">
        <v>8.9779999999999998</v>
      </c>
      <c r="D431">
        <v>9.1760000000000002</v>
      </c>
      <c r="E431">
        <v>9.4719999999999995</v>
      </c>
      <c r="F431">
        <v>9.8659999999999997</v>
      </c>
      <c r="G431">
        <v>10.846</v>
      </c>
      <c r="H431">
        <v>12.013</v>
      </c>
      <c r="I431">
        <v>12.69</v>
      </c>
      <c r="J431">
        <v>12.882999999999999</v>
      </c>
      <c r="K431">
        <v>11.334</v>
      </c>
      <c r="L431">
        <v>10.553000000000001</v>
      </c>
    </row>
    <row r="432" spans="1:12" x14ac:dyDescent="0.25">
      <c r="A432">
        <v>9.6690000000000005</v>
      </c>
      <c r="B432">
        <v>9.077</v>
      </c>
      <c r="C432">
        <v>8.9779999999999998</v>
      </c>
      <c r="D432">
        <v>9.1760000000000002</v>
      </c>
      <c r="E432">
        <v>9.4719999999999995</v>
      </c>
      <c r="F432">
        <v>9.8659999999999997</v>
      </c>
      <c r="G432">
        <v>10.846</v>
      </c>
      <c r="H432">
        <v>12.013</v>
      </c>
      <c r="I432">
        <v>12.69</v>
      </c>
      <c r="J432">
        <v>12.98</v>
      </c>
      <c r="K432">
        <v>11.334</v>
      </c>
      <c r="L432">
        <v>10.553000000000001</v>
      </c>
    </row>
    <row r="433" spans="1:12" x14ac:dyDescent="0.25">
      <c r="A433">
        <v>9.6690000000000005</v>
      </c>
      <c r="B433">
        <v>8.9779999999999998</v>
      </c>
      <c r="C433">
        <v>9.077</v>
      </c>
      <c r="D433">
        <v>9.1760000000000002</v>
      </c>
      <c r="E433">
        <v>9.4719999999999995</v>
      </c>
      <c r="F433">
        <v>9.8659999999999997</v>
      </c>
      <c r="G433">
        <v>10.846</v>
      </c>
      <c r="H433">
        <v>12.013</v>
      </c>
      <c r="I433">
        <v>12.69</v>
      </c>
      <c r="J433">
        <v>12.882999999999999</v>
      </c>
      <c r="K433">
        <v>11.334</v>
      </c>
      <c r="L433">
        <v>10.553000000000001</v>
      </c>
    </row>
    <row r="434" spans="1:12" x14ac:dyDescent="0.25">
      <c r="A434">
        <v>9.7680000000000007</v>
      </c>
      <c r="B434">
        <v>9.077</v>
      </c>
      <c r="C434">
        <v>8.9779999999999998</v>
      </c>
      <c r="D434">
        <v>9.1760000000000002</v>
      </c>
      <c r="E434">
        <v>9.4719999999999995</v>
      </c>
      <c r="F434">
        <v>9.8659999999999997</v>
      </c>
      <c r="G434">
        <v>10.846</v>
      </c>
      <c r="H434">
        <v>12.013</v>
      </c>
      <c r="I434">
        <v>12.69</v>
      </c>
      <c r="J434">
        <v>12.882999999999999</v>
      </c>
      <c r="K434">
        <v>11.334</v>
      </c>
      <c r="L434">
        <v>10.553000000000001</v>
      </c>
    </row>
    <row r="435" spans="1:12" x14ac:dyDescent="0.25">
      <c r="A435">
        <v>9.7680000000000007</v>
      </c>
      <c r="B435">
        <v>9.077</v>
      </c>
      <c r="C435">
        <v>8.9779999999999998</v>
      </c>
      <c r="D435">
        <v>9.1760000000000002</v>
      </c>
      <c r="E435">
        <v>9.4719999999999995</v>
      </c>
      <c r="F435">
        <v>9.8659999999999997</v>
      </c>
      <c r="G435">
        <v>10.846</v>
      </c>
      <c r="H435">
        <v>12.013</v>
      </c>
      <c r="I435">
        <v>12.69</v>
      </c>
      <c r="J435">
        <v>12.882999999999999</v>
      </c>
      <c r="K435">
        <v>11.334</v>
      </c>
      <c r="L435">
        <v>10.553000000000001</v>
      </c>
    </row>
    <row r="436" spans="1:12" x14ac:dyDescent="0.25">
      <c r="A436">
        <v>9.6690000000000005</v>
      </c>
      <c r="B436">
        <v>9.077</v>
      </c>
      <c r="C436">
        <v>8.9779999999999998</v>
      </c>
      <c r="D436">
        <v>9.1760000000000002</v>
      </c>
      <c r="E436">
        <v>9.4719999999999995</v>
      </c>
      <c r="F436">
        <v>9.8659999999999997</v>
      </c>
      <c r="G436">
        <v>10.846</v>
      </c>
      <c r="H436">
        <v>12.013</v>
      </c>
      <c r="I436">
        <v>12.69</v>
      </c>
      <c r="J436">
        <v>12.882999999999999</v>
      </c>
      <c r="K436">
        <v>11.334</v>
      </c>
      <c r="L436">
        <v>10.553000000000001</v>
      </c>
    </row>
    <row r="437" spans="1:12" x14ac:dyDescent="0.25">
      <c r="A437">
        <v>9.7680000000000007</v>
      </c>
      <c r="B437">
        <v>8.9779999999999998</v>
      </c>
      <c r="C437">
        <v>8.9779999999999998</v>
      </c>
      <c r="D437">
        <v>9.1760000000000002</v>
      </c>
      <c r="E437">
        <v>9.4719999999999995</v>
      </c>
      <c r="F437">
        <v>9.8659999999999997</v>
      </c>
      <c r="G437">
        <v>10.846</v>
      </c>
      <c r="H437">
        <v>12.013</v>
      </c>
      <c r="I437">
        <v>12.69</v>
      </c>
      <c r="J437">
        <v>12.882999999999999</v>
      </c>
      <c r="K437">
        <v>11.334</v>
      </c>
      <c r="L437">
        <v>10.553000000000001</v>
      </c>
    </row>
    <row r="438" spans="1:12" x14ac:dyDescent="0.25">
      <c r="A438">
        <v>9.7680000000000007</v>
      </c>
      <c r="B438">
        <v>9.1760000000000002</v>
      </c>
      <c r="C438">
        <v>8.9779999999999998</v>
      </c>
      <c r="D438">
        <v>9.1760000000000002</v>
      </c>
      <c r="E438">
        <v>9.4719999999999995</v>
      </c>
      <c r="F438">
        <v>9.8659999999999997</v>
      </c>
      <c r="G438">
        <v>10.846</v>
      </c>
      <c r="H438">
        <v>12.013</v>
      </c>
      <c r="I438">
        <v>12.69</v>
      </c>
      <c r="J438">
        <v>12.882999999999999</v>
      </c>
      <c r="K438">
        <v>11.334</v>
      </c>
      <c r="L438">
        <v>10.553000000000001</v>
      </c>
    </row>
    <row r="439" spans="1:12" x14ac:dyDescent="0.25">
      <c r="A439">
        <v>9.6690000000000005</v>
      </c>
      <c r="B439">
        <v>9.077</v>
      </c>
      <c r="C439">
        <v>8.9779999999999998</v>
      </c>
      <c r="D439">
        <v>9.1760000000000002</v>
      </c>
      <c r="E439">
        <v>9.4719999999999995</v>
      </c>
      <c r="F439">
        <v>9.8659999999999997</v>
      </c>
      <c r="G439">
        <v>10.846</v>
      </c>
      <c r="H439">
        <v>12.013</v>
      </c>
      <c r="I439">
        <v>12.69</v>
      </c>
      <c r="J439">
        <v>12.882999999999999</v>
      </c>
      <c r="K439">
        <v>11.334</v>
      </c>
      <c r="L439">
        <v>10.553000000000001</v>
      </c>
    </row>
    <row r="440" spans="1:12" x14ac:dyDescent="0.25">
      <c r="A440">
        <v>9.6690000000000005</v>
      </c>
      <c r="B440">
        <v>9.077</v>
      </c>
      <c r="C440">
        <v>8.9779999999999998</v>
      </c>
      <c r="D440">
        <v>9.1760000000000002</v>
      </c>
      <c r="E440">
        <v>9.4719999999999995</v>
      </c>
      <c r="F440">
        <v>9.8659999999999997</v>
      </c>
      <c r="G440">
        <v>10.846</v>
      </c>
      <c r="H440">
        <v>12.013</v>
      </c>
      <c r="I440">
        <v>12.69</v>
      </c>
      <c r="J440">
        <v>12.882999999999999</v>
      </c>
      <c r="K440">
        <v>11.334</v>
      </c>
      <c r="L440">
        <v>10.553000000000001</v>
      </c>
    </row>
    <row r="441" spans="1:12" x14ac:dyDescent="0.25">
      <c r="A441">
        <v>9.6690000000000005</v>
      </c>
      <c r="B441">
        <v>9.077</v>
      </c>
      <c r="C441">
        <v>8.9779999999999998</v>
      </c>
      <c r="D441">
        <v>9.1760000000000002</v>
      </c>
      <c r="E441">
        <v>9.4719999999999995</v>
      </c>
      <c r="F441">
        <v>9.8659999999999997</v>
      </c>
      <c r="G441">
        <v>10.846</v>
      </c>
      <c r="H441">
        <v>12.013</v>
      </c>
      <c r="I441">
        <v>12.69</v>
      </c>
      <c r="J441">
        <v>12.882999999999999</v>
      </c>
      <c r="K441">
        <v>11.334</v>
      </c>
      <c r="L441">
        <v>10.553000000000001</v>
      </c>
    </row>
    <row r="442" spans="1:12" x14ac:dyDescent="0.25">
      <c r="A442">
        <v>9.6690000000000005</v>
      </c>
      <c r="B442">
        <v>9.077</v>
      </c>
      <c r="C442">
        <v>8.8789999999999996</v>
      </c>
      <c r="D442">
        <v>9.1760000000000002</v>
      </c>
      <c r="E442">
        <v>9.4719999999999995</v>
      </c>
      <c r="F442">
        <v>9.8659999999999997</v>
      </c>
      <c r="G442">
        <v>10.846</v>
      </c>
      <c r="H442">
        <v>12.013</v>
      </c>
      <c r="I442">
        <v>12.69</v>
      </c>
      <c r="J442">
        <v>12.882999999999999</v>
      </c>
      <c r="K442">
        <v>11.334</v>
      </c>
      <c r="L442">
        <v>10.553000000000001</v>
      </c>
    </row>
    <row r="443" spans="1:12" x14ac:dyDescent="0.25">
      <c r="A443">
        <v>9.7680000000000007</v>
      </c>
      <c r="B443">
        <v>9.077</v>
      </c>
      <c r="C443">
        <v>8.9779999999999998</v>
      </c>
      <c r="D443">
        <v>9.1760000000000002</v>
      </c>
      <c r="E443">
        <v>9.4719999999999995</v>
      </c>
      <c r="F443">
        <v>9.8659999999999997</v>
      </c>
      <c r="G443">
        <v>10.846</v>
      </c>
      <c r="H443">
        <v>12.013</v>
      </c>
      <c r="I443">
        <v>12.69</v>
      </c>
      <c r="J443">
        <v>12.882999999999999</v>
      </c>
      <c r="K443">
        <v>11.334</v>
      </c>
      <c r="L443">
        <v>10.553000000000001</v>
      </c>
    </row>
    <row r="444" spans="1:12" x14ac:dyDescent="0.25">
      <c r="A444">
        <v>9.6690000000000005</v>
      </c>
      <c r="B444">
        <v>8.9779999999999998</v>
      </c>
      <c r="C444">
        <v>8.9779999999999998</v>
      </c>
      <c r="D444">
        <v>9.1760000000000002</v>
      </c>
      <c r="E444">
        <v>9.4719999999999995</v>
      </c>
      <c r="F444">
        <v>9.8659999999999997</v>
      </c>
      <c r="G444">
        <v>10.846</v>
      </c>
      <c r="H444">
        <v>12.013</v>
      </c>
      <c r="I444">
        <v>12.69</v>
      </c>
      <c r="J444">
        <v>12.882999999999999</v>
      </c>
      <c r="K444">
        <v>11.334</v>
      </c>
      <c r="L444">
        <v>10.553000000000001</v>
      </c>
    </row>
    <row r="445" spans="1:12" x14ac:dyDescent="0.25">
      <c r="A445">
        <v>9.7680000000000007</v>
      </c>
      <c r="B445">
        <v>9.077</v>
      </c>
      <c r="C445">
        <v>8.9779999999999998</v>
      </c>
      <c r="D445">
        <v>9.1760000000000002</v>
      </c>
      <c r="E445">
        <v>9.4719999999999995</v>
      </c>
      <c r="F445">
        <v>9.8659999999999997</v>
      </c>
      <c r="G445">
        <v>10.846</v>
      </c>
      <c r="H445">
        <v>12.013</v>
      </c>
      <c r="I445">
        <v>12.69</v>
      </c>
      <c r="J445">
        <v>12.882999999999999</v>
      </c>
      <c r="K445">
        <v>11.334</v>
      </c>
      <c r="L445">
        <v>10.553000000000001</v>
      </c>
    </row>
    <row r="446" spans="1:12" x14ac:dyDescent="0.25">
      <c r="A446">
        <v>9.6690000000000005</v>
      </c>
      <c r="B446">
        <v>9.077</v>
      </c>
      <c r="C446">
        <v>8.8789999999999996</v>
      </c>
      <c r="D446">
        <v>9.1760000000000002</v>
      </c>
      <c r="E446">
        <v>9.4719999999999995</v>
      </c>
      <c r="F446">
        <v>9.8659999999999997</v>
      </c>
      <c r="G446">
        <v>10.846</v>
      </c>
      <c r="H446">
        <v>12.013</v>
      </c>
      <c r="I446">
        <v>12.69</v>
      </c>
      <c r="J446">
        <v>12.882999999999999</v>
      </c>
      <c r="K446">
        <v>11.334</v>
      </c>
      <c r="L446">
        <v>10.553000000000001</v>
      </c>
    </row>
    <row r="447" spans="1:12" x14ac:dyDescent="0.25">
      <c r="A447">
        <v>9.6690000000000005</v>
      </c>
      <c r="B447">
        <v>9.077</v>
      </c>
      <c r="C447">
        <v>8.9779999999999998</v>
      </c>
      <c r="D447">
        <v>9.1760000000000002</v>
      </c>
      <c r="E447">
        <v>9.4719999999999995</v>
      </c>
      <c r="F447">
        <v>9.8659999999999997</v>
      </c>
      <c r="G447">
        <v>10.846</v>
      </c>
      <c r="H447">
        <v>12.013</v>
      </c>
      <c r="I447">
        <v>12.69</v>
      </c>
      <c r="J447">
        <v>12.882999999999999</v>
      </c>
      <c r="K447">
        <v>11.334</v>
      </c>
      <c r="L447">
        <v>10.553000000000001</v>
      </c>
    </row>
    <row r="448" spans="1:12" x14ac:dyDescent="0.25">
      <c r="A448">
        <v>9.6690000000000005</v>
      </c>
      <c r="B448">
        <v>9.077</v>
      </c>
      <c r="C448">
        <v>8.9779999999999998</v>
      </c>
      <c r="D448">
        <v>9.1760000000000002</v>
      </c>
      <c r="E448">
        <v>9.4719999999999995</v>
      </c>
      <c r="F448">
        <v>9.8659999999999997</v>
      </c>
      <c r="G448">
        <v>10.846</v>
      </c>
      <c r="H448">
        <v>12.013</v>
      </c>
      <c r="I448">
        <v>12.69</v>
      </c>
      <c r="J448">
        <v>12.882999999999999</v>
      </c>
      <c r="K448">
        <v>11.334</v>
      </c>
      <c r="L448">
        <v>10.553000000000001</v>
      </c>
    </row>
    <row r="449" spans="1:12" x14ac:dyDescent="0.25">
      <c r="A449">
        <v>9.6690000000000005</v>
      </c>
      <c r="B449">
        <v>9.077</v>
      </c>
      <c r="C449">
        <v>8.9779999999999998</v>
      </c>
      <c r="D449">
        <v>9.1760000000000002</v>
      </c>
      <c r="E449">
        <v>9.4719999999999995</v>
      </c>
      <c r="F449">
        <v>9.8659999999999997</v>
      </c>
      <c r="G449">
        <v>10.846</v>
      </c>
      <c r="H449">
        <v>12.013</v>
      </c>
      <c r="I449">
        <v>12.69</v>
      </c>
      <c r="J449">
        <v>12.882999999999999</v>
      </c>
      <c r="K449">
        <v>11.334</v>
      </c>
      <c r="L449">
        <v>10.553000000000001</v>
      </c>
    </row>
    <row r="450" spans="1:12" x14ac:dyDescent="0.25">
      <c r="A450">
        <v>9.6690000000000005</v>
      </c>
      <c r="B450">
        <v>9.077</v>
      </c>
      <c r="C450">
        <v>8.9779999999999998</v>
      </c>
      <c r="D450">
        <v>9.1760000000000002</v>
      </c>
      <c r="E450">
        <v>9.4719999999999995</v>
      </c>
      <c r="F450">
        <v>9.8659999999999997</v>
      </c>
      <c r="G450">
        <v>10.846</v>
      </c>
      <c r="H450">
        <v>12.013</v>
      </c>
      <c r="I450">
        <v>12.69</v>
      </c>
      <c r="J450">
        <v>12.882999999999999</v>
      </c>
      <c r="K450">
        <v>11.334</v>
      </c>
      <c r="L450">
        <v>10.553000000000001</v>
      </c>
    </row>
    <row r="451" spans="1:12" x14ac:dyDescent="0.25">
      <c r="A451">
        <v>9.6690000000000005</v>
      </c>
      <c r="B451">
        <v>8.9779999999999998</v>
      </c>
      <c r="C451">
        <v>8.8789999999999996</v>
      </c>
      <c r="D451">
        <v>9.1760000000000002</v>
      </c>
      <c r="E451">
        <v>9.4719999999999995</v>
      </c>
      <c r="F451">
        <v>9.8659999999999997</v>
      </c>
      <c r="G451">
        <v>10.846</v>
      </c>
      <c r="H451">
        <v>12.013</v>
      </c>
      <c r="I451">
        <v>12.69</v>
      </c>
      <c r="J451">
        <v>12.882999999999999</v>
      </c>
      <c r="K451">
        <v>11.334</v>
      </c>
      <c r="L451">
        <v>10.553000000000001</v>
      </c>
    </row>
    <row r="452" spans="1:12" x14ac:dyDescent="0.25">
      <c r="A452">
        <v>9.6690000000000005</v>
      </c>
      <c r="B452">
        <v>9.077</v>
      </c>
      <c r="C452">
        <v>8.8789999999999996</v>
      </c>
      <c r="D452">
        <v>9.1760000000000002</v>
      </c>
      <c r="E452">
        <v>9.4719999999999995</v>
      </c>
      <c r="F452">
        <v>9.8659999999999997</v>
      </c>
      <c r="G452">
        <v>10.846</v>
      </c>
      <c r="H452">
        <v>12.013</v>
      </c>
      <c r="I452">
        <v>12.69</v>
      </c>
      <c r="J452">
        <v>12.882999999999999</v>
      </c>
      <c r="K452">
        <v>11.334</v>
      </c>
      <c r="L452">
        <v>10.553000000000001</v>
      </c>
    </row>
    <row r="453" spans="1:12" x14ac:dyDescent="0.25">
      <c r="A453">
        <v>9.6690000000000005</v>
      </c>
      <c r="B453">
        <v>8.9779999999999998</v>
      </c>
      <c r="C453">
        <v>8.9779999999999998</v>
      </c>
      <c r="D453">
        <v>9.1760000000000002</v>
      </c>
      <c r="E453">
        <v>9.4719999999999995</v>
      </c>
      <c r="F453">
        <v>9.8659999999999997</v>
      </c>
      <c r="G453">
        <v>10.846</v>
      </c>
      <c r="H453">
        <v>12.013</v>
      </c>
      <c r="I453">
        <v>12.69</v>
      </c>
      <c r="J453">
        <v>12.882999999999999</v>
      </c>
      <c r="K453">
        <v>11.334</v>
      </c>
      <c r="L453">
        <v>10.553000000000001</v>
      </c>
    </row>
    <row r="454" spans="1:12" x14ac:dyDescent="0.25">
      <c r="A454">
        <v>9.6690000000000005</v>
      </c>
      <c r="B454">
        <v>9.077</v>
      </c>
      <c r="C454">
        <v>8.9779999999999998</v>
      </c>
      <c r="D454">
        <v>9.1760000000000002</v>
      </c>
      <c r="E454">
        <v>9.4719999999999995</v>
      </c>
      <c r="F454">
        <v>9.8659999999999997</v>
      </c>
      <c r="G454">
        <v>10.846</v>
      </c>
      <c r="H454">
        <v>12.013</v>
      </c>
      <c r="I454">
        <v>12.69</v>
      </c>
      <c r="J454">
        <v>12.882999999999999</v>
      </c>
      <c r="K454">
        <v>11.236000000000001</v>
      </c>
      <c r="L454">
        <v>10.553000000000001</v>
      </c>
    </row>
    <row r="455" spans="1:12" x14ac:dyDescent="0.25">
      <c r="A455">
        <v>9.6690000000000005</v>
      </c>
      <c r="B455">
        <v>9.077</v>
      </c>
      <c r="C455">
        <v>8.9779999999999998</v>
      </c>
      <c r="D455">
        <v>9.1760000000000002</v>
      </c>
      <c r="E455">
        <v>9.4719999999999995</v>
      </c>
      <c r="F455">
        <v>9.8659999999999997</v>
      </c>
      <c r="G455">
        <v>10.846</v>
      </c>
      <c r="H455">
        <v>12.013</v>
      </c>
      <c r="I455">
        <v>12.69</v>
      </c>
      <c r="J455">
        <v>12.882999999999999</v>
      </c>
      <c r="K455">
        <v>11.334</v>
      </c>
      <c r="L455">
        <v>10.553000000000001</v>
      </c>
    </row>
    <row r="456" spans="1:12" x14ac:dyDescent="0.25">
      <c r="A456">
        <v>9.6690000000000005</v>
      </c>
      <c r="B456">
        <v>9.077</v>
      </c>
      <c r="C456">
        <v>8.9779999999999998</v>
      </c>
      <c r="D456">
        <v>9.1760000000000002</v>
      </c>
      <c r="E456">
        <v>9.4719999999999995</v>
      </c>
      <c r="F456">
        <v>9.8659999999999997</v>
      </c>
      <c r="G456">
        <v>10.846</v>
      </c>
      <c r="H456">
        <v>12.013</v>
      </c>
      <c r="I456">
        <v>12.69</v>
      </c>
      <c r="J456">
        <v>12.882999999999999</v>
      </c>
      <c r="K456">
        <v>11.236000000000001</v>
      </c>
      <c r="L456">
        <v>10.553000000000001</v>
      </c>
    </row>
    <row r="457" spans="1:12" x14ac:dyDescent="0.25">
      <c r="A457">
        <v>9.6690000000000005</v>
      </c>
      <c r="B457">
        <v>9.077</v>
      </c>
      <c r="C457">
        <v>8.9779999999999998</v>
      </c>
      <c r="D457">
        <v>9.1760000000000002</v>
      </c>
      <c r="E457">
        <v>9.4719999999999995</v>
      </c>
      <c r="F457">
        <v>9.8659999999999997</v>
      </c>
      <c r="G457">
        <v>10.846</v>
      </c>
      <c r="H457">
        <v>12.013</v>
      </c>
      <c r="I457">
        <v>12.69</v>
      </c>
      <c r="J457">
        <v>12.882999999999999</v>
      </c>
      <c r="K457">
        <v>11.236000000000001</v>
      </c>
      <c r="L457">
        <v>10.553000000000001</v>
      </c>
    </row>
    <row r="458" spans="1:12" x14ac:dyDescent="0.25">
      <c r="A458">
        <v>9.6690000000000005</v>
      </c>
      <c r="B458">
        <v>9.077</v>
      </c>
      <c r="C458">
        <v>8.9779999999999998</v>
      </c>
      <c r="D458">
        <v>9.1760000000000002</v>
      </c>
      <c r="E458">
        <v>9.4719999999999995</v>
      </c>
      <c r="F458">
        <v>9.8659999999999997</v>
      </c>
      <c r="G458">
        <v>10.846</v>
      </c>
      <c r="H458">
        <v>12.013</v>
      </c>
      <c r="I458">
        <v>12.69</v>
      </c>
      <c r="J458">
        <v>12.882999999999999</v>
      </c>
      <c r="K458">
        <v>11.334</v>
      </c>
      <c r="L458">
        <v>10.553000000000001</v>
      </c>
    </row>
    <row r="459" spans="1:12" x14ac:dyDescent="0.25">
      <c r="A459">
        <v>9.6690000000000005</v>
      </c>
      <c r="B459">
        <v>9.077</v>
      </c>
      <c r="C459">
        <v>8.9779999999999998</v>
      </c>
      <c r="D459">
        <v>9.1760000000000002</v>
      </c>
      <c r="E459">
        <v>9.4719999999999995</v>
      </c>
      <c r="F459">
        <v>9.8659999999999997</v>
      </c>
      <c r="G459">
        <v>10.846</v>
      </c>
      <c r="H459">
        <v>12.013</v>
      </c>
      <c r="I459">
        <v>12.69</v>
      </c>
      <c r="J459">
        <v>12.882999999999999</v>
      </c>
      <c r="K459">
        <v>11.334</v>
      </c>
      <c r="L459">
        <v>10.553000000000001</v>
      </c>
    </row>
    <row r="460" spans="1:12" x14ac:dyDescent="0.25">
      <c r="A460">
        <v>9.6690000000000005</v>
      </c>
      <c r="B460">
        <v>9.077</v>
      </c>
      <c r="C460">
        <v>8.9779999999999998</v>
      </c>
      <c r="D460">
        <v>9.1760000000000002</v>
      </c>
      <c r="E460">
        <v>9.4719999999999995</v>
      </c>
      <c r="F460">
        <v>9.8659999999999997</v>
      </c>
      <c r="G460">
        <v>10.846</v>
      </c>
      <c r="H460">
        <v>12.013</v>
      </c>
      <c r="I460">
        <v>12.69</v>
      </c>
      <c r="J460">
        <v>12.882999999999999</v>
      </c>
      <c r="K460">
        <v>11.334</v>
      </c>
      <c r="L460">
        <v>10.553000000000001</v>
      </c>
    </row>
    <row r="461" spans="1:12" x14ac:dyDescent="0.25">
      <c r="A461">
        <v>9.6690000000000005</v>
      </c>
      <c r="B461">
        <v>8.9779999999999998</v>
      </c>
      <c r="C461">
        <v>8.9779999999999998</v>
      </c>
      <c r="D461">
        <v>9.1760000000000002</v>
      </c>
      <c r="E461">
        <v>9.4719999999999995</v>
      </c>
      <c r="F461">
        <v>9.8659999999999997</v>
      </c>
      <c r="G461">
        <v>10.846</v>
      </c>
      <c r="H461">
        <v>12.013</v>
      </c>
      <c r="I461">
        <v>12.69</v>
      </c>
      <c r="J461">
        <v>12.882999999999999</v>
      </c>
      <c r="K461">
        <v>11.334</v>
      </c>
      <c r="L461">
        <v>10.553000000000001</v>
      </c>
    </row>
    <row r="462" spans="1:12" x14ac:dyDescent="0.25">
      <c r="A462">
        <v>9.6690000000000005</v>
      </c>
      <c r="B462">
        <v>9.077</v>
      </c>
      <c r="C462">
        <v>8.9779999999999998</v>
      </c>
      <c r="D462">
        <v>9.1760000000000002</v>
      </c>
      <c r="E462">
        <v>9.4719999999999995</v>
      </c>
      <c r="F462">
        <v>9.8659999999999997</v>
      </c>
      <c r="G462">
        <v>10.846</v>
      </c>
      <c r="H462">
        <v>12.013</v>
      </c>
      <c r="I462">
        <v>12.69</v>
      </c>
      <c r="J462">
        <v>12.882999999999999</v>
      </c>
      <c r="K462">
        <v>11.236000000000001</v>
      </c>
      <c r="L462">
        <v>10.553000000000001</v>
      </c>
    </row>
    <row r="463" spans="1:12" x14ac:dyDescent="0.25">
      <c r="A463">
        <v>9.5709999999999997</v>
      </c>
      <c r="B463">
        <v>9.077</v>
      </c>
      <c r="C463">
        <v>8.9779999999999998</v>
      </c>
      <c r="D463">
        <v>9.1760000000000002</v>
      </c>
      <c r="E463">
        <v>9.4719999999999995</v>
      </c>
      <c r="F463">
        <v>9.8659999999999997</v>
      </c>
      <c r="G463">
        <v>10.846</v>
      </c>
      <c r="H463">
        <v>12.013</v>
      </c>
      <c r="I463">
        <v>12.69</v>
      </c>
      <c r="J463">
        <v>12.882999999999999</v>
      </c>
      <c r="K463">
        <v>11.236000000000001</v>
      </c>
      <c r="L463">
        <v>10.553000000000001</v>
      </c>
    </row>
    <row r="464" spans="1:12" x14ac:dyDescent="0.25">
      <c r="A464">
        <v>9.6690000000000005</v>
      </c>
      <c r="B464">
        <v>9.077</v>
      </c>
      <c r="C464">
        <v>8.9779999999999998</v>
      </c>
      <c r="D464">
        <v>9.1760000000000002</v>
      </c>
      <c r="E464">
        <v>9.4719999999999995</v>
      </c>
      <c r="F464">
        <v>9.8659999999999997</v>
      </c>
      <c r="G464">
        <v>10.846</v>
      </c>
      <c r="H464">
        <v>12.013</v>
      </c>
      <c r="I464">
        <v>12.69</v>
      </c>
      <c r="J464">
        <v>12.882999999999999</v>
      </c>
      <c r="K464">
        <v>11.236000000000001</v>
      </c>
      <c r="L464">
        <v>10.553000000000001</v>
      </c>
    </row>
    <row r="465" spans="1:12" x14ac:dyDescent="0.25">
      <c r="A465">
        <v>9.6690000000000005</v>
      </c>
      <c r="B465">
        <v>9.077</v>
      </c>
      <c r="C465">
        <v>8.9779999999999998</v>
      </c>
      <c r="D465">
        <v>9.1760000000000002</v>
      </c>
      <c r="E465">
        <v>9.4719999999999995</v>
      </c>
      <c r="F465">
        <v>9.8659999999999997</v>
      </c>
      <c r="G465">
        <v>10.944000000000001</v>
      </c>
      <c r="H465">
        <v>12.013</v>
      </c>
      <c r="I465">
        <v>12.69</v>
      </c>
      <c r="J465">
        <v>12.882999999999999</v>
      </c>
      <c r="K465">
        <v>11.236000000000001</v>
      </c>
      <c r="L465">
        <v>10.553000000000001</v>
      </c>
    </row>
    <row r="466" spans="1:12" x14ac:dyDescent="0.25">
      <c r="A466">
        <v>9.6690000000000005</v>
      </c>
      <c r="B466">
        <v>9.077</v>
      </c>
      <c r="C466">
        <v>8.9779999999999998</v>
      </c>
      <c r="D466">
        <v>9.1760000000000002</v>
      </c>
      <c r="E466">
        <v>9.4719999999999995</v>
      </c>
      <c r="F466">
        <v>9.8659999999999997</v>
      </c>
      <c r="G466">
        <v>10.944000000000001</v>
      </c>
      <c r="H466">
        <v>12.11</v>
      </c>
      <c r="I466">
        <v>12.69</v>
      </c>
      <c r="J466">
        <v>12.882999999999999</v>
      </c>
      <c r="K466">
        <v>11.236000000000001</v>
      </c>
      <c r="L466">
        <v>10.553000000000001</v>
      </c>
    </row>
    <row r="467" spans="1:12" x14ac:dyDescent="0.25">
      <c r="A467">
        <v>9.6690000000000005</v>
      </c>
      <c r="B467">
        <v>9.077</v>
      </c>
      <c r="C467">
        <v>8.9779999999999998</v>
      </c>
      <c r="D467">
        <v>9.1760000000000002</v>
      </c>
      <c r="E467">
        <v>9.4719999999999995</v>
      </c>
      <c r="F467">
        <v>9.8659999999999997</v>
      </c>
      <c r="G467">
        <v>10.944000000000001</v>
      </c>
      <c r="H467">
        <v>12.11</v>
      </c>
      <c r="I467">
        <v>12.69</v>
      </c>
      <c r="J467">
        <v>12.882999999999999</v>
      </c>
      <c r="K467">
        <v>11.236000000000001</v>
      </c>
      <c r="L467">
        <v>10.553000000000001</v>
      </c>
    </row>
    <row r="468" spans="1:12" x14ac:dyDescent="0.25">
      <c r="A468">
        <v>9.6690000000000005</v>
      </c>
      <c r="B468">
        <v>9.077</v>
      </c>
      <c r="C468">
        <v>8.9779999999999998</v>
      </c>
      <c r="D468">
        <v>9.1760000000000002</v>
      </c>
      <c r="E468">
        <v>9.4719999999999995</v>
      </c>
      <c r="F468">
        <v>9.8659999999999997</v>
      </c>
      <c r="G468">
        <v>10.944000000000001</v>
      </c>
      <c r="H468">
        <v>12.11</v>
      </c>
      <c r="I468">
        <v>12.69</v>
      </c>
      <c r="J468">
        <v>12.882999999999999</v>
      </c>
      <c r="K468">
        <v>11.334</v>
      </c>
      <c r="L468">
        <v>10.553000000000001</v>
      </c>
    </row>
    <row r="469" spans="1:12" x14ac:dyDescent="0.25">
      <c r="A469">
        <v>9.6690000000000005</v>
      </c>
      <c r="B469">
        <v>9.077</v>
      </c>
      <c r="C469">
        <v>8.9779999999999998</v>
      </c>
      <c r="D469">
        <v>9.1760000000000002</v>
      </c>
      <c r="E469">
        <v>9.4719999999999995</v>
      </c>
      <c r="F469">
        <v>9.8659999999999997</v>
      </c>
      <c r="G469">
        <v>10.944000000000001</v>
      </c>
      <c r="H469">
        <v>12.11</v>
      </c>
      <c r="I469">
        <v>12.787000000000001</v>
      </c>
      <c r="J469">
        <v>12.882999999999999</v>
      </c>
      <c r="K469">
        <v>11.236000000000001</v>
      </c>
      <c r="L469">
        <v>10.553000000000001</v>
      </c>
    </row>
    <row r="470" spans="1:12" x14ac:dyDescent="0.25">
      <c r="A470">
        <v>9.6690000000000005</v>
      </c>
      <c r="B470">
        <v>8.9779999999999998</v>
      </c>
      <c r="C470">
        <v>8.9779999999999998</v>
      </c>
      <c r="D470">
        <v>9.1760000000000002</v>
      </c>
      <c r="E470">
        <v>9.4719999999999995</v>
      </c>
      <c r="F470">
        <v>9.9649999999999999</v>
      </c>
      <c r="G470">
        <v>10.944000000000001</v>
      </c>
      <c r="H470">
        <v>12.11</v>
      </c>
      <c r="I470">
        <v>12.787000000000001</v>
      </c>
      <c r="J470">
        <v>12.882999999999999</v>
      </c>
      <c r="K470">
        <v>11.236000000000001</v>
      </c>
      <c r="L470">
        <v>10.553000000000001</v>
      </c>
    </row>
    <row r="471" spans="1:12" x14ac:dyDescent="0.25">
      <c r="A471">
        <v>9.6690000000000005</v>
      </c>
      <c r="B471">
        <v>9.077</v>
      </c>
      <c r="C471">
        <v>8.9779999999999998</v>
      </c>
      <c r="D471">
        <v>9.1760000000000002</v>
      </c>
      <c r="E471">
        <v>9.4719999999999995</v>
      </c>
      <c r="F471">
        <v>9.9649999999999999</v>
      </c>
      <c r="G471">
        <v>10.944000000000001</v>
      </c>
      <c r="H471">
        <v>12.11</v>
      </c>
      <c r="I471">
        <v>12.787000000000001</v>
      </c>
      <c r="J471">
        <v>12.882999999999999</v>
      </c>
      <c r="K471">
        <v>11.236000000000001</v>
      </c>
      <c r="L471">
        <v>10.553000000000001</v>
      </c>
    </row>
    <row r="472" spans="1:12" x14ac:dyDescent="0.25">
      <c r="A472">
        <v>9.6690000000000005</v>
      </c>
      <c r="B472">
        <v>9.077</v>
      </c>
      <c r="C472">
        <v>8.9779999999999998</v>
      </c>
      <c r="D472">
        <v>9.1760000000000002</v>
      </c>
      <c r="E472">
        <v>9.4719999999999995</v>
      </c>
      <c r="F472">
        <v>9.9649999999999999</v>
      </c>
      <c r="G472">
        <v>10.944000000000001</v>
      </c>
      <c r="H472">
        <v>12.11</v>
      </c>
      <c r="I472">
        <v>12.787000000000001</v>
      </c>
      <c r="J472">
        <v>12.882999999999999</v>
      </c>
      <c r="K472">
        <v>11.236000000000001</v>
      </c>
      <c r="L472">
        <v>10.553000000000001</v>
      </c>
    </row>
    <row r="473" spans="1:12" x14ac:dyDescent="0.25">
      <c r="A473">
        <v>9.5709999999999997</v>
      </c>
      <c r="B473">
        <v>9.077</v>
      </c>
      <c r="C473">
        <v>8.9779999999999998</v>
      </c>
      <c r="D473">
        <v>9.1760000000000002</v>
      </c>
      <c r="E473">
        <v>9.4719999999999995</v>
      </c>
      <c r="F473">
        <v>9.9649999999999999</v>
      </c>
      <c r="G473">
        <v>10.944000000000001</v>
      </c>
      <c r="H473">
        <v>12.11</v>
      </c>
      <c r="I473">
        <v>12.787000000000001</v>
      </c>
      <c r="J473">
        <v>12.882999999999999</v>
      </c>
      <c r="K473">
        <v>11.236000000000001</v>
      </c>
      <c r="L473">
        <v>10.553000000000001</v>
      </c>
    </row>
    <row r="474" spans="1:12" x14ac:dyDescent="0.25">
      <c r="A474">
        <v>9.6690000000000005</v>
      </c>
      <c r="B474">
        <v>9.077</v>
      </c>
      <c r="C474">
        <v>8.9779999999999998</v>
      </c>
      <c r="D474">
        <v>9.1760000000000002</v>
      </c>
      <c r="E474">
        <v>9.4719999999999995</v>
      </c>
      <c r="F474">
        <v>9.9649999999999999</v>
      </c>
      <c r="G474">
        <v>10.944000000000001</v>
      </c>
      <c r="H474">
        <v>12.11</v>
      </c>
      <c r="I474">
        <v>12.787000000000001</v>
      </c>
      <c r="J474">
        <v>12.882999999999999</v>
      </c>
      <c r="K474">
        <v>11.236000000000001</v>
      </c>
      <c r="L474">
        <v>10.553000000000001</v>
      </c>
    </row>
    <row r="475" spans="1:12" x14ac:dyDescent="0.25">
      <c r="A475">
        <v>9.6690000000000005</v>
      </c>
      <c r="B475">
        <v>9.077</v>
      </c>
      <c r="C475">
        <v>8.9779999999999998</v>
      </c>
      <c r="D475">
        <v>9.1760000000000002</v>
      </c>
      <c r="E475">
        <v>9.4719999999999995</v>
      </c>
      <c r="F475">
        <v>9.9649999999999999</v>
      </c>
      <c r="G475">
        <v>10.944000000000001</v>
      </c>
      <c r="H475">
        <v>12.11</v>
      </c>
      <c r="I475">
        <v>12.787000000000001</v>
      </c>
      <c r="J475">
        <v>12.882999999999999</v>
      </c>
      <c r="K475">
        <v>11.236000000000001</v>
      </c>
      <c r="L475">
        <v>10.553000000000001</v>
      </c>
    </row>
    <row r="476" spans="1:12" x14ac:dyDescent="0.25">
      <c r="A476">
        <v>9.6690000000000005</v>
      </c>
      <c r="B476">
        <v>8.9779999999999998</v>
      </c>
      <c r="C476">
        <v>9.077</v>
      </c>
      <c r="D476">
        <v>9.1760000000000002</v>
      </c>
      <c r="E476">
        <v>9.4719999999999995</v>
      </c>
      <c r="F476">
        <v>9.9649999999999999</v>
      </c>
      <c r="G476">
        <v>10.944000000000001</v>
      </c>
      <c r="H476">
        <v>12.11</v>
      </c>
      <c r="I476">
        <v>12.787000000000001</v>
      </c>
      <c r="J476">
        <v>12.882999999999999</v>
      </c>
      <c r="K476">
        <v>11.236000000000001</v>
      </c>
      <c r="L476">
        <v>10.553000000000001</v>
      </c>
    </row>
    <row r="477" spans="1:12" x14ac:dyDescent="0.25">
      <c r="A477">
        <v>9.6690000000000005</v>
      </c>
      <c r="B477">
        <v>9.077</v>
      </c>
      <c r="C477">
        <v>8.9779999999999998</v>
      </c>
      <c r="D477">
        <v>9.1760000000000002</v>
      </c>
      <c r="E477">
        <v>9.4719999999999995</v>
      </c>
      <c r="F477">
        <v>9.9649999999999999</v>
      </c>
      <c r="G477">
        <v>10.944000000000001</v>
      </c>
      <c r="H477">
        <v>12.11</v>
      </c>
      <c r="I477">
        <v>12.787000000000001</v>
      </c>
      <c r="J477">
        <v>12.882999999999999</v>
      </c>
      <c r="K477">
        <v>11.236000000000001</v>
      </c>
      <c r="L477">
        <v>10.455</v>
      </c>
    </row>
    <row r="478" spans="1:12" x14ac:dyDescent="0.25">
      <c r="A478">
        <v>9.6690000000000005</v>
      </c>
      <c r="B478">
        <v>8.9779999999999998</v>
      </c>
      <c r="C478">
        <v>8.9779999999999998</v>
      </c>
      <c r="D478">
        <v>9.1760000000000002</v>
      </c>
      <c r="E478">
        <v>9.4719999999999995</v>
      </c>
      <c r="F478">
        <v>9.9649999999999999</v>
      </c>
      <c r="G478">
        <v>10.944000000000001</v>
      </c>
      <c r="H478">
        <v>12.11</v>
      </c>
      <c r="I478">
        <v>12.787000000000001</v>
      </c>
      <c r="J478">
        <v>12.882999999999999</v>
      </c>
      <c r="K478">
        <v>11.236000000000001</v>
      </c>
      <c r="L478">
        <v>10.455</v>
      </c>
    </row>
    <row r="479" spans="1:12" x14ac:dyDescent="0.25">
      <c r="A479">
        <v>9.6690000000000005</v>
      </c>
      <c r="B479">
        <v>9.077</v>
      </c>
      <c r="C479">
        <v>9.077</v>
      </c>
      <c r="D479">
        <v>9.1760000000000002</v>
      </c>
      <c r="E479">
        <v>9.4719999999999995</v>
      </c>
      <c r="F479">
        <v>9.9649999999999999</v>
      </c>
      <c r="G479">
        <v>10.944000000000001</v>
      </c>
      <c r="H479">
        <v>12.11</v>
      </c>
      <c r="I479">
        <v>12.787000000000001</v>
      </c>
      <c r="J479">
        <v>12.882999999999999</v>
      </c>
      <c r="K479">
        <v>11.236000000000001</v>
      </c>
      <c r="L479">
        <v>10.553000000000001</v>
      </c>
    </row>
    <row r="480" spans="1:12" x14ac:dyDescent="0.25">
      <c r="A480">
        <v>9.6690000000000005</v>
      </c>
      <c r="B480">
        <v>9.077</v>
      </c>
      <c r="C480">
        <v>8.9779999999999998</v>
      </c>
      <c r="D480">
        <v>9.1760000000000002</v>
      </c>
      <c r="E480">
        <v>9.4719999999999995</v>
      </c>
      <c r="F480">
        <v>9.9649999999999999</v>
      </c>
      <c r="G480">
        <v>10.944000000000001</v>
      </c>
      <c r="H480">
        <v>12.11</v>
      </c>
      <c r="I480">
        <v>12.787000000000001</v>
      </c>
      <c r="J480">
        <v>12.882999999999999</v>
      </c>
      <c r="K480">
        <v>11.236000000000001</v>
      </c>
      <c r="L480">
        <v>10.553000000000001</v>
      </c>
    </row>
    <row r="481" spans="1:12" x14ac:dyDescent="0.25">
      <c r="A481">
        <v>9.6690000000000005</v>
      </c>
      <c r="B481">
        <v>8.9779999999999998</v>
      </c>
      <c r="C481">
        <v>8.9779999999999998</v>
      </c>
      <c r="D481">
        <v>9.1760000000000002</v>
      </c>
      <c r="E481">
        <v>9.4719999999999995</v>
      </c>
      <c r="F481">
        <v>9.9649999999999999</v>
      </c>
      <c r="G481">
        <v>10.944000000000001</v>
      </c>
      <c r="H481">
        <v>12.11</v>
      </c>
      <c r="I481">
        <v>12.787000000000001</v>
      </c>
      <c r="J481">
        <v>12.882999999999999</v>
      </c>
      <c r="K481">
        <v>11.236000000000001</v>
      </c>
      <c r="L481">
        <v>10.553000000000001</v>
      </c>
    </row>
    <row r="482" spans="1:12" x14ac:dyDescent="0.25">
      <c r="A482">
        <v>9.6690000000000005</v>
      </c>
      <c r="B482">
        <v>9.077</v>
      </c>
      <c r="C482">
        <v>8.9779999999999998</v>
      </c>
      <c r="D482">
        <v>9.1760000000000002</v>
      </c>
      <c r="E482">
        <v>9.4719999999999995</v>
      </c>
      <c r="F482">
        <v>9.9649999999999999</v>
      </c>
      <c r="G482">
        <v>10.944000000000001</v>
      </c>
      <c r="H482">
        <v>12.11</v>
      </c>
      <c r="I482">
        <v>12.787000000000001</v>
      </c>
      <c r="J482">
        <v>12.882999999999999</v>
      </c>
      <c r="K482">
        <v>11.236000000000001</v>
      </c>
      <c r="L482">
        <v>10.553000000000001</v>
      </c>
    </row>
    <row r="483" spans="1:12" x14ac:dyDescent="0.25">
      <c r="A483">
        <v>9.6690000000000005</v>
      </c>
      <c r="B483">
        <v>8.9779999999999998</v>
      </c>
      <c r="C483">
        <v>8.9779999999999998</v>
      </c>
      <c r="D483">
        <v>9.1760000000000002</v>
      </c>
      <c r="E483">
        <v>9.4719999999999995</v>
      </c>
      <c r="F483">
        <v>9.9649999999999999</v>
      </c>
      <c r="G483">
        <v>10.944000000000001</v>
      </c>
      <c r="H483">
        <v>12.11</v>
      </c>
      <c r="I483">
        <v>12.787000000000001</v>
      </c>
      <c r="J483">
        <v>12.882999999999999</v>
      </c>
      <c r="K483">
        <v>11.236000000000001</v>
      </c>
      <c r="L483">
        <v>10.553000000000001</v>
      </c>
    </row>
    <row r="484" spans="1:12" x14ac:dyDescent="0.25">
      <c r="A484">
        <v>9.6690000000000005</v>
      </c>
      <c r="B484">
        <v>8.9779999999999998</v>
      </c>
      <c r="C484">
        <v>8.9779999999999998</v>
      </c>
      <c r="D484">
        <v>9.1760000000000002</v>
      </c>
      <c r="E484">
        <v>9.4719999999999995</v>
      </c>
      <c r="F484">
        <v>9.9649999999999999</v>
      </c>
      <c r="G484">
        <v>10.944000000000001</v>
      </c>
      <c r="H484">
        <v>12.11</v>
      </c>
      <c r="I484">
        <v>12.787000000000001</v>
      </c>
      <c r="J484">
        <v>12.882999999999999</v>
      </c>
      <c r="K484">
        <v>11.236000000000001</v>
      </c>
      <c r="L484">
        <v>10.553000000000001</v>
      </c>
    </row>
    <row r="485" spans="1:12" x14ac:dyDescent="0.25">
      <c r="A485">
        <v>9.6690000000000005</v>
      </c>
      <c r="B485">
        <v>8.9779999999999998</v>
      </c>
      <c r="C485">
        <v>8.9779999999999998</v>
      </c>
      <c r="D485">
        <v>9.1760000000000002</v>
      </c>
      <c r="E485">
        <v>9.4719999999999995</v>
      </c>
      <c r="F485">
        <v>9.9649999999999999</v>
      </c>
      <c r="G485">
        <v>10.944000000000001</v>
      </c>
      <c r="H485">
        <v>12.11</v>
      </c>
      <c r="I485">
        <v>12.787000000000001</v>
      </c>
      <c r="J485">
        <v>12.882999999999999</v>
      </c>
      <c r="K485">
        <v>11.236000000000001</v>
      </c>
      <c r="L485">
        <v>10.553000000000001</v>
      </c>
    </row>
    <row r="486" spans="1:12" x14ac:dyDescent="0.25">
      <c r="A486">
        <v>9.6690000000000005</v>
      </c>
      <c r="B486">
        <v>8.9779999999999998</v>
      </c>
      <c r="C486">
        <v>8.9779999999999998</v>
      </c>
      <c r="D486">
        <v>9.1760000000000002</v>
      </c>
      <c r="E486">
        <v>9.4719999999999995</v>
      </c>
      <c r="F486">
        <v>9.9649999999999999</v>
      </c>
      <c r="G486">
        <v>10.944000000000001</v>
      </c>
      <c r="H486">
        <v>12.11</v>
      </c>
      <c r="I486">
        <v>12.787000000000001</v>
      </c>
      <c r="J486">
        <v>12.882999999999999</v>
      </c>
      <c r="K486">
        <v>11.236000000000001</v>
      </c>
      <c r="L486">
        <v>10.553000000000001</v>
      </c>
    </row>
    <row r="487" spans="1:12" x14ac:dyDescent="0.25">
      <c r="A487">
        <v>9.6690000000000005</v>
      </c>
      <c r="B487">
        <v>9.077</v>
      </c>
      <c r="C487">
        <v>8.9779999999999998</v>
      </c>
      <c r="D487">
        <v>9.1760000000000002</v>
      </c>
      <c r="E487">
        <v>9.4719999999999995</v>
      </c>
      <c r="F487">
        <v>9.9649999999999999</v>
      </c>
      <c r="G487">
        <v>10.944000000000001</v>
      </c>
      <c r="H487">
        <v>12.11</v>
      </c>
      <c r="I487">
        <v>12.787000000000001</v>
      </c>
      <c r="J487">
        <v>12.882999999999999</v>
      </c>
      <c r="K487">
        <v>11.236000000000001</v>
      </c>
      <c r="L487">
        <v>10.455</v>
      </c>
    </row>
    <row r="488" spans="1:12" x14ac:dyDescent="0.25">
      <c r="A488">
        <v>9.6690000000000005</v>
      </c>
      <c r="B488">
        <v>8.9779999999999998</v>
      </c>
      <c r="C488">
        <v>8.9779999999999998</v>
      </c>
      <c r="D488">
        <v>9.1760000000000002</v>
      </c>
      <c r="E488">
        <v>9.4719999999999995</v>
      </c>
      <c r="F488">
        <v>9.9649999999999999</v>
      </c>
      <c r="G488">
        <v>10.944000000000001</v>
      </c>
      <c r="H488">
        <v>12.11</v>
      </c>
      <c r="I488">
        <v>12.787000000000001</v>
      </c>
      <c r="J488">
        <v>12.882999999999999</v>
      </c>
      <c r="K488">
        <v>11.236000000000001</v>
      </c>
      <c r="L488">
        <v>10.455</v>
      </c>
    </row>
    <row r="489" spans="1:12" x14ac:dyDescent="0.25">
      <c r="A489">
        <v>9.6690000000000005</v>
      </c>
      <c r="B489">
        <v>8.9779999999999998</v>
      </c>
      <c r="C489">
        <v>8.9779999999999998</v>
      </c>
      <c r="D489">
        <v>9.1760000000000002</v>
      </c>
      <c r="E489">
        <v>9.4719999999999995</v>
      </c>
      <c r="F489">
        <v>9.9649999999999999</v>
      </c>
      <c r="G489">
        <v>10.944000000000001</v>
      </c>
      <c r="H489">
        <v>12.11</v>
      </c>
      <c r="I489">
        <v>12.787000000000001</v>
      </c>
      <c r="J489">
        <v>12.882999999999999</v>
      </c>
      <c r="K489">
        <v>11.236000000000001</v>
      </c>
      <c r="L489">
        <v>10.553000000000001</v>
      </c>
    </row>
    <row r="490" spans="1:12" x14ac:dyDescent="0.25">
      <c r="A490">
        <v>9.6690000000000005</v>
      </c>
      <c r="B490">
        <v>9.077</v>
      </c>
      <c r="C490">
        <v>8.9779999999999998</v>
      </c>
      <c r="D490">
        <v>9.1760000000000002</v>
      </c>
      <c r="E490">
        <v>9.4719999999999995</v>
      </c>
      <c r="F490">
        <v>9.9649999999999999</v>
      </c>
      <c r="G490">
        <v>10.944000000000001</v>
      </c>
      <c r="H490">
        <v>12.11</v>
      </c>
      <c r="I490">
        <v>12.787000000000001</v>
      </c>
      <c r="J490">
        <v>12.882999999999999</v>
      </c>
      <c r="K490">
        <v>11.236000000000001</v>
      </c>
      <c r="L490">
        <v>10.553000000000001</v>
      </c>
    </row>
    <row r="491" spans="1:12" x14ac:dyDescent="0.25">
      <c r="A491">
        <v>9.6690000000000005</v>
      </c>
      <c r="B491">
        <v>9.077</v>
      </c>
      <c r="C491">
        <v>8.9779999999999998</v>
      </c>
      <c r="D491">
        <v>9.1760000000000002</v>
      </c>
      <c r="E491">
        <v>9.4719999999999995</v>
      </c>
      <c r="F491">
        <v>9.9649999999999999</v>
      </c>
      <c r="G491">
        <v>10.944000000000001</v>
      </c>
      <c r="H491">
        <v>12.11</v>
      </c>
      <c r="I491">
        <v>12.787000000000001</v>
      </c>
      <c r="J491">
        <v>12.882999999999999</v>
      </c>
      <c r="K491">
        <v>11.236000000000001</v>
      </c>
      <c r="L491">
        <v>10.455</v>
      </c>
    </row>
    <row r="492" spans="1:12" x14ac:dyDescent="0.25">
      <c r="A492">
        <v>9.6690000000000005</v>
      </c>
      <c r="B492">
        <v>9.077</v>
      </c>
      <c r="C492">
        <v>8.9779999999999998</v>
      </c>
      <c r="D492">
        <v>9.1760000000000002</v>
      </c>
      <c r="E492">
        <v>9.4719999999999995</v>
      </c>
      <c r="F492">
        <v>9.9649999999999999</v>
      </c>
      <c r="G492">
        <v>10.944000000000001</v>
      </c>
      <c r="H492">
        <v>12.11</v>
      </c>
      <c r="I492">
        <v>12.787000000000001</v>
      </c>
      <c r="J492">
        <v>12.882999999999999</v>
      </c>
      <c r="K492">
        <v>11.236000000000001</v>
      </c>
      <c r="L492">
        <v>10.455</v>
      </c>
    </row>
    <row r="493" spans="1:12" x14ac:dyDescent="0.25">
      <c r="A493">
        <v>9.5709999999999997</v>
      </c>
      <c r="B493">
        <v>9.077</v>
      </c>
      <c r="C493">
        <v>8.9779999999999998</v>
      </c>
      <c r="D493">
        <v>9.1760000000000002</v>
      </c>
      <c r="E493">
        <v>9.4719999999999995</v>
      </c>
      <c r="F493">
        <v>9.9649999999999999</v>
      </c>
      <c r="G493">
        <v>10.944000000000001</v>
      </c>
      <c r="H493">
        <v>12.11</v>
      </c>
      <c r="I493">
        <v>12.787000000000001</v>
      </c>
      <c r="J493">
        <v>12.882999999999999</v>
      </c>
      <c r="K493">
        <v>11.236000000000001</v>
      </c>
      <c r="L493">
        <v>10.553000000000001</v>
      </c>
    </row>
    <row r="494" spans="1:12" x14ac:dyDescent="0.25">
      <c r="A494">
        <v>9.5709999999999997</v>
      </c>
      <c r="B494">
        <v>9.077</v>
      </c>
      <c r="C494">
        <v>8.9779999999999998</v>
      </c>
      <c r="D494">
        <v>9.1760000000000002</v>
      </c>
      <c r="E494">
        <v>9.4719999999999995</v>
      </c>
      <c r="F494">
        <v>9.9649999999999999</v>
      </c>
      <c r="G494">
        <v>10.944000000000001</v>
      </c>
      <c r="H494">
        <v>12.11</v>
      </c>
      <c r="I494">
        <v>12.787000000000001</v>
      </c>
      <c r="J494">
        <v>12.882999999999999</v>
      </c>
      <c r="K494">
        <v>11.236000000000001</v>
      </c>
      <c r="L494">
        <v>10.455</v>
      </c>
    </row>
    <row r="495" spans="1:12" x14ac:dyDescent="0.25">
      <c r="A495">
        <v>9.6690000000000005</v>
      </c>
      <c r="B495">
        <v>9.077</v>
      </c>
      <c r="C495">
        <v>8.9779999999999998</v>
      </c>
      <c r="D495">
        <v>9.1760000000000002</v>
      </c>
      <c r="E495">
        <v>9.4719999999999995</v>
      </c>
      <c r="F495">
        <v>9.9649999999999999</v>
      </c>
      <c r="G495">
        <v>10.944000000000001</v>
      </c>
      <c r="H495">
        <v>12.11</v>
      </c>
      <c r="I495">
        <v>12.787000000000001</v>
      </c>
      <c r="J495">
        <v>12.882999999999999</v>
      </c>
      <c r="K495">
        <v>11.236000000000001</v>
      </c>
      <c r="L495">
        <v>10.455</v>
      </c>
    </row>
    <row r="496" spans="1:12" x14ac:dyDescent="0.25">
      <c r="A496">
        <v>9.6690000000000005</v>
      </c>
      <c r="B496">
        <v>9.077</v>
      </c>
      <c r="C496">
        <v>8.9779999999999998</v>
      </c>
      <c r="D496">
        <v>9.1760000000000002</v>
      </c>
      <c r="E496">
        <v>9.4719999999999995</v>
      </c>
      <c r="F496">
        <v>9.9649999999999999</v>
      </c>
      <c r="G496">
        <v>10.944000000000001</v>
      </c>
      <c r="H496">
        <v>12.11</v>
      </c>
      <c r="I496">
        <v>12.787000000000001</v>
      </c>
      <c r="J496">
        <v>12.882999999999999</v>
      </c>
      <c r="K496">
        <v>11.236000000000001</v>
      </c>
      <c r="L496">
        <v>10.553000000000001</v>
      </c>
    </row>
    <row r="497" spans="1:12" x14ac:dyDescent="0.25">
      <c r="A497">
        <v>9.6690000000000005</v>
      </c>
      <c r="B497">
        <v>9.077</v>
      </c>
      <c r="C497">
        <v>8.9779999999999998</v>
      </c>
      <c r="D497">
        <v>9.1760000000000002</v>
      </c>
      <c r="E497">
        <v>9.4719999999999995</v>
      </c>
      <c r="F497">
        <v>9.9649999999999999</v>
      </c>
      <c r="G497">
        <v>10.944000000000001</v>
      </c>
      <c r="H497">
        <v>12.11</v>
      </c>
      <c r="I497">
        <v>12.787000000000001</v>
      </c>
      <c r="J497">
        <v>12.882999999999999</v>
      </c>
      <c r="K497">
        <v>11.236000000000001</v>
      </c>
      <c r="L497">
        <v>10.553000000000001</v>
      </c>
    </row>
    <row r="498" spans="1:12" x14ac:dyDescent="0.25">
      <c r="A498">
        <v>9.6690000000000005</v>
      </c>
      <c r="B498">
        <v>8.9779999999999998</v>
      </c>
      <c r="C498">
        <v>8.9779999999999998</v>
      </c>
      <c r="D498">
        <v>9.1760000000000002</v>
      </c>
      <c r="E498">
        <v>9.4719999999999995</v>
      </c>
      <c r="F498">
        <v>9.9649999999999999</v>
      </c>
      <c r="G498">
        <v>10.944000000000001</v>
      </c>
      <c r="H498">
        <v>12.11</v>
      </c>
      <c r="I498">
        <v>12.787000000000001</v>
      </c>
      <c r="J498">
        <v>12.882999999999999</v>
      </c>
      <c r="K498">
        <v>11.236000000000001</v>
      </c>
      <c r="L498">
        <v>10.553000000000001</v>
      </c>
    </row>
    <row r="499" spans="1:12" x14ac:dyDescent="0.25">
      <c r="A499">
        <v>9.6690000000000005</v>
      </c>
      <c r="B499">
        <v>9.077</v>
      </c>
      <c r="C499">
        <v>8.9779999999999998</v>
      </c>
      <c r="D499">
        <v>9.1760000000000002</v>
      </c>
      <c r="E499">
        <v>9.4719999999999995</v>
      </c>
      <c r="F499">
        <v>9.9649999999999999</v>
      </c>
      <c r="G499">
        <v>10.944000000000001</v>
      </c>
      <c r="H499">
        <v>12.11</v>
      </c>
      <c r="I499">
        <v>12.787000000000001</v>
      </c>
      <c r="J499">
        <v>12.882999999999999</v>
      </c>
      <c r="K499">
        <v>11.236000000000001</v>
      </c>
      <c r="L499">
        <v>10.553000000000001</v>
      </c>
    </row>
    <row r="500" spans="1:12" x14ac:dyDescent="0.25">
      <c r="A500">
        <v>9.5709999999999997</v>
      </c>
      <c r="B500">
        <v>9.077</v>
      </c>
      <c r="C500">
        <v>8.9779999999999998</v>
      </c>
      <c r="D500">
        <v>9.1760000000000002</v>
      </c>
      <c r="E500">
        <v>9.4719999999999995</v>
      </c>
      <c r="F500">
        <v>9.9649999999999999</v>
      </c>
      <c r="G500">
        <v>10.944000000000001</v>
      </c>
      <c r="H500">
        <v>12.11</v>
      </c>
      <c r="I500">
        <v>12.787000000000001</v>
      </c>
      <c r="J500">
        <v>12.882999999999999</v>
      </c>
      <c r="K500">
        <v>11.236000000000001</v>
      </c>
      <c r="L500">
        <v>10.553000000000001</v>
      </c>
    </row>
    <row r="501" spans="1:12" x14ac:dyDescent="0.25">
      <c r="A501">
        <v>9.6690000000000005</v>
      </c>
      <c r="B501">
        <v>8.9779999999999998</v>
      </c>
      <c r="C501">
        <v>8.9779999999999998</v>
      </c>
      <c r="D501">
        <v>9.1760000000000002</v>
      </c>
      <c r="E501">
        <v>9.4719999999999995</v>
      </c>
      <c r="F501">
        <v>9.9649999999999999</v>
      </c>
      <c r="G501">
        <v>10.944000000000001</v>
      </c>
      <c r="H501">
        <v>12.11</v>
      </c>
      <c r="I501">
        <v>12.787000000000001</v>
      </c>
      <c r="J501">
        <v>12.882999999999999</v>
      </c>
      <c r="K501">
        <v>11.236000000000001</v>
      </c>
      <c r="L501">
        <v>10.553000000000001</v>
      </c>
    </row>
    <row r="502" spans="1:12" x14ac:dyDescent="0.25">
      <c r="A502">
        <v>9.6690000000000005</v>
      </c>
      <c r="B502">
        <v>9.077</v>
      </c>
      <c r="C502">
        <v>8.9779999999999998</v>
      </c>
      <c r="D502">
        <v>9.1760000000000002</v>
      </c>
      <c r="E502">
        <v>9.4719999999999995</v>
      </c>
      <c r="F502">
        <v>9.9649999999999999</v>
      </c>
      <c r="G502">
        <v>10.944000000000001</v>
      </c>
      <c r="H502">
        <v>12.11</v>
      </c>
      <c r="I502">
        <v>12.787000000000001</v>
      </c>
      <c r="J502">
        <v>12.882999999999999</v>
      </c>
      <c r="K502">
        <v>11.236000000000001</v>
      </c>
      <c r="L502">
        <v>10.455</v>
      </c>
    </row>
    <row r="503" spans="1:12" x14ac:dyDescent="0.25">
      <c r="A503">
        <v>9.6690000000000005</v>
      </c>
      <c r="B503">
        <v>9.077</v>
      </c>
      <c r="C503">
        <v>9.077</v>
      </c>
      <c r="D503">
        <v>9.1760000000000002</v>
      </c>
      <c r="E503">
        <v>9.4719999999999995</v>
      </c>
      <c r="F503">
        <v>9.9649999999999999</v>
      </c>
      <c r="G503">
        <v>10.944000000000001</v>
      </c>
      <c r="H503">
        <v>12.11</v>
      </c>
      <c r="I503">
        <v>12.787000000000001</v>
      </c>
      <c r="J503">
        <v>12.882999999999999</v>
      </c>
      <c r="K503">
        <v>11.236000000000001</v>
      </c>
      <c r="L503">
        <v>10.455</v>
      </c>
    </row>
    <row r="504" spans="1:12" x14ac:dyDescent="0.25">
      <c r="A504">
        <v>9.5709999999999997</v>
      </c>
      <c r="B504">
        <v>9.077</v>
      </c>
      <c r="C504">
        <v>8.9779999999999998</v>
      </c>
      <c r="D504">
        <v>9.1760000000000002</v>
      </c>
      <c r="E504">
        <v>9.4719999999999995</v>
      </c>
      <c r="F504">
        <v>9.9649999999999999</v>
      </c>
      <c r="G504">
        <v>10.944000000000001</v>
      </c>
      <c r="H504">
        <v>12.11</v>
      </c>
      <c r="I504">
        <v>12.787000000000001</v>
      </c>
      <c r="J504">
        <v>12.882999999999999</v>
      </c>
      <c r="K504">
        <v>11.236000000000001</v>
      </c>
      <c r="L504">
        <v>10.455</v>
      </c>
    </row>
    <row r="505" spans="1:12" x14ac:dyDescent="0.25">
      <c r="A505">
        <v>9.6690000000000005</v>
      </c>
      <c r="B505">
        <v>9.077</v>
      </c>
      <c r="C505">
        <v>9.077</v>
      </c>
      <c r="D505">
        <v>9.1760000000000002</v>
      </c>
      <c r="E505">
        <v>9.4719999999999995</v>
      </c>
      <c r="F505">
        <v>9.9649999999999999</v>
      </c>
      <c r="G505">
        <v>10.944000000000001</v>
      </c>
      <c r="H505">
        <v>12.11</v>
      </c>
      <c r="I505">
        <v>12.787000000000001</v>
      </c>
      <c r="J505">
        <v>12.882999999999999</v>
      </c>
      <c r="K505">
        <v>11.236000000000001</v>
      </c>
      <c r="L505">
        <v>10.553000000000001</v>
      </c>
    </row>
    <row r="506" spans="1:12" x14ac:dyDescent="0.25">
      <c r="A506">
        <v>9.6690000000000005</v>
      </c>
      <c r="B506">
        <v>9.077</v>
      </c>
      <c r="C506">
        <v>8.9779999999999998</v>
      </c>
      <c r="D506">
        <v>9.1760000000000002</v>
      </c>
      <c r="E506">
        <v>9.4719999999999995</v>
      </c>
      <c r="F506">
        <v>9.9649999999999999</v>
      </c>
      <c r="G506">
        <v>10.944000000000001</v>
      </c>
      <c r="H506">
        <v>12.11</v>
      </c>
      <c r="I506">
        <v>12.787000000000001</v>
      </c>
      <c r="J506">
        <v>12.882999999999999</v>
      </c>
      <c r="K506">
        <v>12.787000000000001</v>
      </c>
      <c r="L506">
        <v>10.553000000000001</v>
      </c>
    </row>
    <row r="507" spans="1:12" x14ac:dyDescent="0.25">
      <c r="A507">
        <v>9.6690000000000005</v>
      </c>
      <c r="B507">
        <v>9.077</v>
      </c>
      <c r="C507">
        <v>8.9779999999999998</v>
      </c>
      <c r="D507">
        <v>9.1760000000000002</v>
      </c>
      <c r="E507">
        <v>9.4719999999999995</v>
      </c>
      <c r="F507">
        <v>9.9649999999999999</v>
      </c>
      <c r="G507">
        <v>10.944000000000001</v>
      </c>
      <c r="H507">
        <v>12.11</v>
      </c>
      <c r="I507">
        <v>12.787000000000001</v>
      </c>
      <c r="J507">
        <v>12.882999999999999</v>
      </c>
      <c r="K507">
        <v>12.787000000000001</v>
      </c>
      <c r="L507">
        <v>10.455</v>
      </c>
    </row>
    <row r="508" spans="1:12" x14ac:dyDescent="0.25">
      <c r="A508">
        <v>9.6690000000000005</v>
      </c>
      <c r="B508">
        <v>9.077</v>
      </c>
      <c r="C508">
        <v>8.9779999999999998</v>
      </c>
      <c r="D508">
        <v>9.1760000000000002</v>
      </c>
      <c r="E508">
        <v>9.4719999999999995</v>
      </c>
      <c r="F508">
        <v>9.9649999999999999</v>
      </c>
      <c r="G508">
        <v>10.944000000000001</v>
      </c>
      <c r="H508">
        <v>12.11</v>
      </c>
      <c r="I508">
        <v>12.787000000000001</v>
      </c>
      <c r="J508">
        <v>12.882999999999999</v>
      </c>
      <c r="K508">
        <v>12.787000000000001</v>
      </c>
      <c r="L508">
        <v>10.455</v>
      </c>
    </row>
    <row r="509" spans="1:12" x14ac:dyDescent="0.25">
      <c r="A509">
        <v>9.6690000000000005</v>
      </c>
      <c r="B509">
        <v>9.077</v>
      </c>
      <c r="C509">
        <v>9.077</v>
      </c>
      <c r="D509">
        <v>9.1760000000000002</v>
      </c>
      <c r="E509">
        <v>9.4719999999999995</v>
      </c>
      <c r="F509">
        <v>9.9649999999999999</v>
      </c>
      <c r="G509">
        <v>10.944000000000001</v>
      </c>
      <c r="H509">
        <v>12.11</v>
      </c>
      <c r="I509">
        <v>12.787000000000001</v>
      </c>
      <c r="J509">
        <v>12.882999999999999</v>
      </c>
      <c r="K509">
        <v>12.787000000000001</v>
      </c>
      <c r="L509">
        <v>10.455</v>
      </c>
    </row>
    <row r="510" spans="1:12" x14ac:dyDescent="0.25">
      <c r="A510">
        <v>9.6690000000000005</v>
      </c>
      <c r="B510">
        <v>8.9779999999999998</v>
      </c>
      <c r="C510">
        <v>8.9779999999999998</v>
      </c>
      <c r="D510">
        <v>9.1760000000000002</v>
      </c>
      <c r="E510">
        <v>9.4719999999999995</v>
      </c>
      <c r="F510">
        <v>9.9649999999999999</v>
      </c>
      <c r="G510">
        <v>10.944000000000001</v>
      </c>
      <c r="H510">
        <v>12.11</v>
      </c>
      <c r="I510">
        <v>12.787000000000001</v>
      </c>
      <c r="J510">
        <v>12.882999999999999</v>
      </c>
      <c r="K510">
        <v>12.787000000000001</v>
      </c>
      <c r="L510">
        <v>10.455</v>
      </c>
    </row>
    <row r="511" spans="1:12" x14ac:dyDescent="0.25">
      <c r="A511">
        <v>9.6690000000000005</v>
      </c>
      <c r="B511">
        <v>9.077</v>
      </c>
      <c r="C511">
        <v>8.9779999999999998</v>
      </c>
      <c r="D511">
        <v>9.1760000000000002</v>
      </c>
      <c r="E511">
        <v>9.4719999999999995</v>
      </c>
      <c r="F511">
        <v>9.9649999999999999</v>
      </c>
      <c r="G511">
        <v>10.944000000000001</v>
      </c>
      <c r="H511">
        <v>12.11</v>
      </c>
      <c r="I511">
        <v>12.787000000000001</v>
      </c>
      <c r="J511">
        <v>12.882999999999999</v>
      </c>
      <c r="K511">
        <v>12.787000000000001</v>
      </c>
      <c r="L511">
        <v>10.455</v>
      </c>
    </row>
    <row r="512" spans="1:12" x14ac:dyDescent="0.25">
      <c r="A512">
        <v>9.6690000000000005</v>
      </c>
      <c r="B512">
        <v>8.9779999999999998</v>
      </c>
      <c r="C512">
        <v>8.9779999999999998</v>
      </c>
      <c r="D512">
        <v>9.1760000000000002</v>
      </c>
      <c r="E512">
        <v>9.4719999999999995</v>
      </c>
      <c r="F512">
        <v>9.9649999999999999</v>
      </c>
      <c r="G512">
        <v>10.944000000000001</v>
      </c>
      <c r="H512">
        <v>12.11</v>
      </c>
      <c r="I512">
        <v>12.787000000000001</v>
      </c>
      <c r="J512">
        <v>12.882999999999999</v>
      </c>
      <c r="K512">
        <v>12.787000000000001</v>
      </c>
      <c r="L512">
        <v>10.455</v>
      </c>
    </row>
    <row r="513" spans="1:12" x14ac:dyDescent="0.25">
      <c r="A513">
        <v>9.6690000000000005</v>
      </c>
      <c r="B513">
        <v>8.9779999999999998</v>
      </c>
      <c r="C513">
        <v>8.9779999999999998</v>
      </c>
      <c r="D513">
        <v>9.1760000000000002</v>
      </c>
      <c r="E513">
        <v>9.4719999999999995</v>
      </c>
      <c r="F513">
        <v>9.9649999999999999</v>
      </c>
      <c r="G513">
        <v>10.944000000000001</v>
      </c>
      <c r="H513">
        <v>12.11</v>
      </c>
      <c r="I513">
        <v>12.787000000000001</v>
      </c>
      <c r="J513">
        <v>12.882999999999999</v>
      </c>
      <c r="K513">
        <v>12.787000000000001</v>
      </c>
      <c r="L513">
        <v>10.455</v>
      </c>
    </row>
    <row r="514" spans="1:12" x14ac:dyDescent="0.25">
      <c r="A514">
        <v>9.6690000000000005</v>
      </c>
      <c r="B514">
        <v>9.077</v>
      </c>
      <c r="C514">
        <v>8.9779999999999998</v>
      </c>
      <c r="D514">
        <v>9.1760000000000002</v>
      </c>
      <c r="E514">
        <v>9.4719999999999995</v>
      </c>
      <c r="F514">
        <v>9.9649999999999999</v>
      </c>
      <c r="G514">
        <v>10.944000000000001</v>
      </c>
      <c r="H514">
        <v>12.11</v>
      </c>
      <c r="I514">
        <v>12.787000000000001</v>
      </c>
      <c r="J514">
        <v>12.882999999999999</v>
      </c>
      <c r="K514">
        <v>12.787000000000001</v>
      </c>
      <c r="L514">
        <v>10.455</v>
      </c>
    </row>
    <row r="515" spans="1:12" x14ac:dyDescent="0.25">
      <c r="A515">
        <v>9.6690000000000005</v>
      </c>
      <c r="B515">
        <v>8.9779999999999998</v>
      </c>
      <c r="C515">
        <v>8.9779999999999998</v>
      </c>
      <c r="D515">
        <v>9.1760000000000002</v>
      </c>
      <c r="E515">
        <v>9.4719999999999995</v>
      </c>
      <c r="F515">
        <v>9.9649999999999999</v>
      </c>
      <c r="G515">
        <v>10.944000000000001</v>
      </c>
      <c r="H515">
        <v>12.11</v>
      </c>
      <c r="I515">
        <v>12.787000000000001</v>
      </c>
      <c r="J515">
        <v>12.882999999999999</v>
      </c>
      <c r="K515">
        <v>12.787000000000001</v>
      </c>
      <c r="L515">
        <v>10.455</v>
      </c>
    </row>
    <row r="516" spans="1:12" x14ac:dyDescent="0.25">
      <c r="A516">
        <v>9.6690000000000005</v>
      </c>
      <c r="B516">
        <v>8.9779999999999998</v>
      </c>
      <c r="C516">
        <v>8.9779999999999998</v>
      </c>
      <c r="D516">
        <v>9.1760000000000002</v>
      </c>
      <c r="E516">
        <v>9.4719999999999995</v>
      </c>
      <c r="F516">
        <v>9.9649999999999999</v>
      </c>
      <c r="G516">
        <v>10.944000000000001</v>
      </c>
      <c r="H516">
        <v>12.11</v>
      </c>
      <c r="I516">
        <v>12.787000000000001</v>
      </c>
      <c r="J516">
        <v>12.882999999999999</v>
      </c>
      <c r="K516">
        <v>12.787000000000001</v>
      </c>
      <c r="L516">
        <v>10.455</v>
      </c>
    </row>
    <row r="517" spans="1:12" x14ac:dyDescent="0.25">
      <c r="A517">
        <v>9.6690000000000005</v>
      </c>
      <c r="B517">
        <v>9.077</v>
      </c>
      <c r="C517">
        <v>8.9779999999999998</v>
      </c>
      <c r="D517">
        <v>9.1760000000000002</v>
      </c>
      <c r="E517">
        <v>9.4719999999999995</v>
      </c>
      <c r="F517">
        <v>9.9649999999999999</v>
      </c>
      <c r="G517">
        <v>10.944000000000001</v>
      </c>
      <c r="H517">
        <v>12.11</v>
      </c>
      <c r="I517">
        <v>12.787000000000001</v>
      </c>
      <c r="J517">
        <v>12.882999999999999</v>
      </c>
      <c r="K517">
        <v>12.787000000000001</v>
      </c>
      <c r="L517">
        <v>10.455</v>
      </c>
    </row>
    <row r="518" spans="1:12" x14ac:dyDescent="0.25">
      <c r="A518">
        <v>9.6690000000000005</v>
      </c>
      <c r="B518">
        <v>9.077</v>
      </c>
      <c r="C518">
        <v>8.9779999999999998</v>
      </c>
      <c r="D518">
        <v>9.1760000000000002</v>
      </c>
      <c r="E518">
        <v>9.4719999999999995</v>
      </c>
      <c r="F518">
        <v>9.9649999999999999</v>
      </c>
      <c r="G518">
        <v>10.944000000000001</v>
      </c>
      <c r="H518">
        <v>12.11</v>
      </c>
      <c r="I518">
        <v>12.787000000000001</v>
      </c>
      <c r="J518">
        <v>12.882999999999999</v>
      </c>
      <c r="K518">
        <v>12.787000000000001</v>
      </c>
      <c r="L518">
        <v>10.455</v>
      </c>
    </row>
    <row r="519" spans="1:12" x14ac:dyDescent="0.25">
      <c r="A519">
        <v>9.6690000000000005</v>
      </c>
      <c r="B519">
        <v>8.9779999999999998</v>
      </c>
      <c r="C519">
        <v>8.9779999999999998</v>
      </c>
      <c r="D519">
        <v>9.1760000000000002</v>
      </c>
      <c r="E519">
        <v>9.4719999999999995</v>
      </c>
      <c r="F519">
        <v>9.9649999999999999</v>
      </c>
      <c r="G519">
        <v>10.944000000000001</v>
      </c>
      <c r="H519">
        <v>12.11</v>
      </c>
      <c r="I519">
        <v>12.787000000000001</v>
      </c>
      <c r="J519">
        <v>12.882999999999999</v>
      </c>
      <c r="K519">
        <v>12.787000000000001</v>
      </c>
      <c r="L519">
        <v>10.455</v>
      </c>
    </row>
    <row r="520" spans="1:12" x14ac:dyDescent="0.25">
      <c r="A520">
        <v>9.6690000000000005</v>
      </c>
      <c r="B520">
        <v>8.9779999999999998</v>
      </c>
      <c r="C520">
        <v>8.9779999999999998</v>
      </c>
      <c r="D520">
        <v>9.1760000000000002</v>
      </c>
      <c r="E520">
        <v>9.4719999999999995</v>
      </c>
      <c r="F520">
        <v>9.9649999999999999</v>
      </c>
      <c r="G520">
        <v>10.944000000000001</v>
      </c>
      <c r="H520">
        <v>12.11</v>
      </c>
      <c r="I520">
        <v>12.787000000000001</v>
      </c>
      <c r="J520">
        <v>12.882999999999999</v>
      </c>
      <c r="K520">
        <v>12.787000000000001</v>
      </c>
      <c r="L520">
        <v>10.455</v>
      </c>
    </row>
    <row r="521" spans="1:12" x14ac:dyDescent="0.25">
      <c r="A521">
        <v>9.5709999999999997</v>
      </c>
      <c r="B521">
        <v>9.077</v>
      </c>
      <c r="C521">
        <v>8.9779999999999998</v>
      </c>
      <c r="D521">
        <v>9.1760000000000002</v>
      </c>
      <c r="E521">
        <v>9.4719999999999995</v>
      </c>
      <c r="F521">
        <v>9.9649999999999999</v>
      </c>
      <c r="G521">
        <v>10.944000000000001</v>
      </c>
      <c r="H521">
        <v>12.11</v>
      </c>
      <c r="I521">
        <v>12.787000000000001</v>
      </c>
      <c r="J521">
        <v>12.882999999999999</v>
      </c>
      <c r="K521">
        <v>12.787000000000001</v>
      </c>
      <c r="L521">
        <v>10.455</v>
      </c>
    </row>
    <row r="522" spans="1:12" x14ac:dyDescent="0.25">
      <c r="A522">
        <v>9.6690000000000005</v>
      </c>
      <c r="B522">
        <v>8.9779999999999998</v>
      </c>
      <c r="C522">
        <v>8.9779999999999998</v>
      </c>
      <c r="D522">
        <v>9.1760000000000002</v>
      </c>
      <c r="E522">
        <v>9.4719999999999995</v>
      </c>
      <c r="F522">
        <v>9.9649999999999999</v>
      </c>
      <c r="G522">
        <v>10.944000000000001</v>
      </c>
      <c r="H522">
        <v>12.11</v>
      </c>
      <c r="I522">
        <v>12.787000000000001</v>
      </c>
      <c r="J522">
        <v>12.882999999999999</v>
      </c>
      <c r="K522">
        <v>12.787000000000001</v>
      </c>
      <c r="L522">
        <v>10.455</v>
      </c>
    </row>
    <row r="523" spans="1:12" x14ac:dyDescent="0.25">
      <c r="A523">
        <v>9.6690000000000005</v>
      </c>
      <c r="B523">
        <v>9.077</v>
      </c>
      <c r="C523">
        <v>8.9779999999999998</v>
      </c>
      <c r="D523">
        <v>9.1760000000000002</v>
      </c>
      <c r="E523">
        <v>9.4719999999999995</v>
      </c>
      <c r="F523">
        <v>9.9649999999999999</v>
      </c>
      <c r="G523">
        <v>10.944000000000001</v>
      </c>
      <c r="H523">
        <v>12.11</v>
      </c>
      <c r="I523">
        <v>12.787000000000001</v>
      </c>
      <c r="J523">
        <v>12.882999999999999</v>
      </c>
      <c r="K523">
        <v>12.787000000000001</v>
      </c>
      <c r="L523">
        <v>10.455</v>
      </c>
    </row>
    <row r="524" spans="1:12" x14ac:dyDescent="0.25">
      <c r="A524">
        <v>9.6690000000000005</v>
      </c>
      <c r="B524">
        <v>9.077</v>
      </c>
      <c r="C524">
        <v>8.9779999999999998</v>
      </c>
      <c r="D524">
        <v>9.1760000000000002</v>
      </c>
      <c r="E524">
        <v>9.4719999999999995</v>
      </c>
      <c r="F524">
        <v>9.9649999999999999</v>
      </c>
      <c r="G524">
        <v>10.944000000000001</v>
      </c>
      <c r="H524">
        <v>12.11</v>
      </c>
      <c r="I524">
        <v>12.787000000000001</v>
      </c>
      <c r="J524">
        <v>12.882999999999999</v>
      </c>
      <c r="K524">
        <v>12.787000000000001</v>
      </c>
      <c r="L524">
        <v>10.455</v>
      </c>
    </row>
    <row r="525" spans="1:12" x14ac:dyDescent="0.25">
      <c r="A525">
        <v>9.5709999999999997</v>
      </c>
      <c r="B525">
        <v>9.077</v>
      </c>
      <c r="C525">
        <v>9.077</v>
      </c>
      <c r="D525">
        <v>9.1760000000000002</v>
      </c>
      <c r="E525">
        <v>9.4719999999999995</v>
      </c>
      <c r="F525">
        <v>9.9649999999999999</v>
      </c>
      <c r="G525">
        <v>10.944000000000001</v>
      </c>
      <c r="H525">
        <v>12.11</v>
      </c>
      <c r="I525">
        <v>12.787000000000001</v>
      </c>
      <c r="J525">
        <v>12.882999999999999</v>
      </c>
      <c r="K525">
        <v>12.787000000000001</v>
      </c>
      <c r="L525">
        <v>10.455</v>
      </c>
    </row>
    <row r="526" spans="1:12" x14ac:dyDescent="0.25">
      <c r="A526">
        <v>9.6690000000000005</v>
      </c>
      <c r="B526">
        <v>9.077</v>
      </c>
      <c r="C526">
        <v>9.077</v>
      </c>
      <c r="D526">
        <v>9.2750000000000004</v>
      </c>
      <c r="E526">
        <v>9.4719999999999995</v>
      </c>
      <c r="F526">
        <v>9.9649999999999999</v>
      </c>
      <c r="G526">
        <v>10.944000000000001</v>
      </c>
      <c r="H526">
        <v>12.11</v>
      </c>
      <c r="I526">
        <v>12.787000000000001</v>
      </c>
      <c r="J526">
        <v>12.882999999999999</v>
      </c>
      <c r="K526">
        <v>12.787000000000001</v>
      </c>
      <c r="L526">
        <v>10.455</v>
      </c>
    </row>
    <row r="527" spans="1:12" x14ac:dyDescent="0.25">
      <c r="A527">
        <v>9.6690000000000005</v>
      </c>
      <c r="B527">
        <v>8.9779999999999998</v>
      </c>
      <c r="C527">
        <v>9.077</v>
      </c>
      <c r="D527">
        <v>9.1760000000000002</v>
      </c>
      <c r="E527">
        <v>9.4719999999999995</v>
      </c>
      <c r="F527">
        <v>9.9649999999999999</v>
      </c>
      <c r="G527">
        <v>10.944000000000001</v>
      </c>
      <c r="H527">
        <v>12.11</v>
      </c>
      <c r="I527">
        <v>12.787000000000001</v>
      </c>
      <c r="J527">
        <v>12.882999999999999</v>
      </c>
      <c r="K527">
        <v>12.787000000000001</v>
      </c>
      <c r="L527">
        <v>10.455</v>
      </c>
    </row>
    <row r="528" spans="1:12" x14ac:dyDescent="0.25">
      <c r="A528">
        <v>9.6690000000000005</v>
      </c>
      <c r="B528">
        <v>8.9779999999999998</v>
      </c>
      <c r="C528">
        <v>8.9779999999999998</v>
      </c>
      <c r="D528">
        <v>9.2750000000000004</v>
      </c>
      <c r="E528">
        <v>9.4719999999999995</v>
      </c>
      <c r="F528">
        <v>9.9649999999999999</v>
      </c>
      <c r="G528">
        <v>10.944000000000001</v>
      </c>
      <c r="H528">
        <v>12.11</v>
      </c>
      <c r="I528">
        <v>12.787000000000001</v>
      </c>
      <c r="J528">
        <v>12.882999999999999</v>
      </c>
      <c r="K528">
        <v>12.787000000000001</v>
      </c>
      <c r="L528">
        <v>10.455</v>
      </c>
    </row>
    <row r="529" spans="1:12" x14ac:dyDescent="0.25">
      <c r="A529">
        <v>9.5709999999999997</v>
      </c>
      <c r="B529">
        <v>9.077</v>
      </c>
      <c r="C529">
        <v>8.9779999999999998</v>
      </c>
      <c r="D529">
        <v>9.1760000000000002</v>
      </c>
      <c r="E529">
        <v>9.4719999999999995</v>
      </c>
      <c r="F529">
        <v>9.9649999999999999</v>
      </c>
      <c r="G529">
        <v>10.944000000000001</v>
      </c>
      <c r="H529">
        <v>12.11</v>
      </c>
      <c r="I529">
        <v>12.787000000000001</v>
      </c>
      <c r="J529">
        <v>12.882999999999999</v>
      </c>
      <c r="K529">
        <v>12.787000000000001</v>
      </c>
      <c r="L529">
        <v>10.455</v>
      </c>
    </row>
    <row r="530" spans="1:12" x14ac:dyDescent="0.25">
      <c r="A530">
        <v>9.5709999999999997</v>
      </c>
      <c r="B530">
        <v>9.077</v>
      </c>
      <c r="C530">
        <v>8.9779999999999998</v>
      </c>
      <c r="D530">
        <v>9.1760000000000002</v>
      </c>
      <c r="E530">
        <v>9.4719999999999995</v>
      </c>
      <c r="F530">
        <v>9.9649999999999999</v>
      </c>
      <c r="G530">
        <v>11.041</v>
      </c>
      <c r="H530">
        <v>12.11</v>
      </c>
      <c r="I530">
        <v>12.787000000000001</v>
      </c>
      <c r="J530">
        <v>12.882999999999999</v>
      </c>
      <c r="K530">
        <v>12.787000000000001</v>
      </c>
      <c r="L530">
        <v>10.455</v>
      </c>
    </row>
    <row r="531" spans="1:12" x14ac:dyDescent="0.25">
      <c r="A531">
        <v>9.6690000000000005</v>
      </c>
      <c r="B531">
        <v>9.077</v>
      </c>
      <c r="C531">
        <v>8.9779999999999998</v>
      </c>
      <c r="D531">
        <v>9.2750000000000004</v>
      </c>
      <c r="E531">
        <v>9.4719999999999995</v>
      </c>
      <c r="F531">
        <v>9.9649999999999999</v>
      </c>
      <c r="G531">
        <v>11.041</v>
      </c>
      <c r="H531">
        <v>12.11</v>
      </c>
      <c r="I531">
        <v>12.787000000000001</v>
      </c>
      <c r="J531">
        <v>12.882999999999999</v>
      </c>
      <c r="K531">
        <v>12.787000000000001</v>
      </c>
      <c r="L531">
        <v>10.455</v>
      </c>
    </row>
    <row r="532" spans="1:12" x14ac:dyDescent="0.25">
      <c r="A532">
        <v>9.5709999999999997</v>
      </c>
      <c r="B532">
        <v>8.9779999999999998</v>
      </c>
      <c r="C532">
        <v>9.077</v>
      </c>
      <c r="D532">
        <v>9.1760000000000002</v>
      </c>
      <c r="E532">
        <v>9.4719999999999995</v>
      </c>
      <c r="F532">
        <v>9.9649999999999999</v>
      </c>
      <c r="G532">
        <v>11.041</v>
      </c>
      <c r="H532">
        <v>12.11</v>
      </c>
      <c r="I532">
        <v>12.787000000000001</v>
      </c>
      <c r="J532">
        <v>12.882999999999999</v>
      </c>
      <c r="K532">
        <v>12.787000000000001</v>
      </c>
      <c r="L532">
        <v>10.455</v>
      </c>
    </row>
    <row r="533" spans="1:12" x14ac:dyDescent="0.25">
      <c r="A533">
        <v>9.5709999999999997</v>
      </c>
      <c r="B533">
        <v>8.9779999999999998</v>
      </c>
      <c r="C533">
        <v>8.9779999999999998</v>
      </c>
      <c r="D533">
        <v>9.2750000000000004</v>
      </c>
      <c r="E533">
        <v>9.4719999999999995</v>
      </c>
      <c r="F533">
        <v>9.9649999999999999</v>
      </c>
      <c r="G533">
        <v>11.041</v>
      </c>
      <c r="H533">
        <v>12.11</v>
      </c>
      <c r="I533">
        <v>12.787000000000001</v>
      </c>
      <c r="J533">
        <v>12.882999999999999</v>
      </c>
      <c r="K533">
        <v>12.787000000000001</v>
      </c>
      <c r="L533">
        <v>10.455</v>
      </c>
    </row>
    <row r="534" spans="1:12" x14ac:dyDescent="0.25">
      <c r="A534">
        <v>9.6690000000000005</v>
      </c>
      <c r="B534">
        <v>9.077</v>
      </c>
      <c r="C534">
        <v>8.9779999999999998</v>
      </c>
      <c r="D534">
        <v>9.1760000000000002</v>
      </c>
      <c r="E534">
        <v>9.4719999999999995</v>
      </c>
      <c r="F534">
        <v>9.9649999999999999</v>
      </c>
      <c r="G534">
        <v>11.041</v>
      </c>
      <c r="H534">
        <v>12.11</v>
      </c>
      <c r="I534">
        <v>12.787000000000001</v>
      </c>
      <c r="J534">
        <v>12.882999999999999</v>
      </c>
      <c r="K534">
        <v>12.787000000000001</v>
      </c>
      <c r="L534">
        <v>10.455</v>
      </c>
    </row>
    <row r="535" spans="1:12" x14ac:dyDescent="0.25">
      <c r="A535">
        <v>9.5709999999999997</v>
      </c>
      <c r="B535">
        <v>9.077</v>
      </c>
      <c r="C535">
        <v>9.077</v>
      </c>
      <c r="D535">
        <v>9.1760000000000002</v>
      </c>
      <c r="E535">
        <v>9.4719999999999995</v>
      </c>
      <c r="F535">
        <v>9.9649999999999999</v>
      </c>
      <c r="G535">
        <v>11.041</v>
      </c>
      <c r="H535">
        <v>12.11</v>
      </c>
      <c r="I535">
        <v>12.787000000000001</v>
      </c>
      <c r="J535">
        <v>12.882999999999999</v>
      </c>
      <c r="K535">
        <v>12.787000000000001</v>
      </c>
      <c r="L535">
        <v>10.455</v>
      </c>
    </row>
    <row r="536" spans="1:12" x14ac:dyDescent="0.25">
      <c r="A536">
        <v>9.5709999999999997</v>
      </c>
      <c r="B536">
        <v>8.9779999999999998</v>
      </c>
      <c r="C536">
        <v>9.077</v>
      </c>
      <c r="D536">
        <v>9.1760000000000002</v>
      </c>
      <c r="E536">
        <v>9.4719999999999995</v>
      </c>
      <c r="F536">
        <v>9.9649999999999999</v>
      </c>
      <c r="G536">
        <v>11.041</v>
      </c>
      <c r="H536">
        <v>12.11</v>
      </c>
      <c r="I536">
        <v>12.787000000000001</v>
      </c>
      <c r="J536">
        <v>12.882999999999999</v>
      </c>
      <c r="K536">
        <v>12.787000000000001</v>
      </c>
      <c r="L536">
        <v>10.455</v>
      </c>
    </row>
    <row r="537" spans="1:12" x14ac:dyDescent="0.25">
      <c r="A537">
        <v>9.6690000000000005</v>
      </c>
      <c r="B537">
        <v>9.077</v>
      </c>
      <c r="C537">
        <v>8.9779999999999998</v>
      </c>
      <c r="D537">
        <v>9.1760000000000002</v>
      </c>
      <c r="E537">
        <v>9.4719999999999995</v>
      </c>
      <c r="F537">
        <v>9.9649999999999999</v>
      </c>
      <c r="G537">
        <v>11.041</v>
      </c>
      <c r="H537">
        <v>12.11</v>
      </c>
      <c r="I537">
        <v>12.787000000000001</v>
      </c>
      <c r="J537">
        <v>12.882999999999999</v>
      </c>
      <c r="K537">
        <v>12.787000000000001</v>
      </c>
      <c r="L537">
        <v>10.455</v>
      </c>
    </row>
    <row r="538" spans="1:12" x14ac:dyDescent="0.25">
      <c r="A538">
        <v>9.6690000000000005</v>
      </c>
      <c r="B538">
        <v>9.077</v>
      </c>
      <c r="C538">
        <v>8.9779999999999998</v>
      </c>
      <c r="D538">
        <v>9.1760000000000002</v>
      </c>
      <c r="E538">
        <v>9.4719999999999995</v>
      </c>
      <c r="F538">
        <v>9.9649999999999999</v>
      </c>
      <c r="G538">
        <v>11.041</v>
      </c>
      <c r="H538">
        <v>12.11</v>
      </c>
      <c r="I538">
        <v>12.787000000000001</v>
      </c>
      <c r="J538">
        <v>12.882999999999999</v>
      </c>
      <c r="K538">
        <v>12.787000000000001</v>
      </c>
      <c r="L538">
        <v>10.455</v>
      </c>
    </row>
    <row r="539" spans="1:12" x14ac:dyDescent="0.25">
      <c r="A539">
        <v>9.5709999999999997</v>
      </c>
      <c r="B539">
        <v>9.077</v>
      </c>
      <c r="C539">
        <v>8.9779999999999998</v>
      </c>
      <c r="D539">
        <v>9.1760000000000002</v>
      </c>
      <c r="E539">
        <v>9.4719999999999995</v>
      </c>
      <c r="F539">
        <v>9.9649999999999999</v>
      </c>
      <c r="G539">
        <v>11.041</v>
      </c>
      <c r="H539">
        <v>12.11</v>
      </c>
      <c r="I539">
        <v>12.787000000000001</v>
      </c>
      <c r="J539">
        <v>12.882999999999999</v>
      </c>
      <c r="K539">
        <v>12.787000000000001</v>
      </c>
      <c r="L539">
        <v>10.455</v>
      </c>
    </row>
    <row r="540" spans="1:12" x14ac:dyDescent="0.25">
      <c r="A540">
        <v>9.5709999999999997</v>
      </c>
      <c r="B540">
        <v>9.077</v>
      </c>
      <c r="C540">
        <v>8.9779999999999998</v>
      </c>
      <c r="D540">
        <v>9.1760000000000002</v>
      </c>
      <c r="E540">
        <v>9.4719999999999995</v>
      </c>
      <c r="F540">
        <v>9.9649999999999999</v>
      </c>
      <c r="G540">
        <v>11.041</v>
      </c>
      <c r="H540">
        <v>12.11</v>
      </c>
      <c r="I540">
        <v>12.787000000000001</v>
      </c>
      <c r="J540">
        <v>12.882999999999999</v>
      </c>
      <c r="K540">
        <v>12.787000000000001</v>
      </c>
      <c r="L540">
        <v>10.455</v>
      </c>
    </row>
    <row r="541" spans="1:12" x14ac:dyDescent="0.25">
      <c r="A541">
        <v>9.6690000000000005</v>
      </c>
      <c r="B541">
        <v>9.077</v>
      </c>
      <c r="C541">
        <v>8.9779999999999998</v>
      </c>
      <c r="D541">
        <v>9.1760000000000002</v>
      </c>
      <c r="E541">
        <v>9.4719999999999995</v>
      </c>
      <c r="F541">
        <v>9.9649999999999999</v>
      </c>
      <c r="G541">
        <v>11.041</v>
      </c>
      <c r="H541">
        <v>12.207000000000001</v>
      </c>
      <c r="I541">
        <v>12.787000000000001</v>
      </c>
      <c r="J541">
        <v>12.882999999999999</v>
      </c>
      <c r="K541">
        <v>12.787000000000001</v>
      </c>
      <c r="L541">
        <v>10.455</v>
      </c>
    </row>
    <row r="542" spans="1:12" x14ac:dyDescent="0.25">
      <c r="A542">
        <v>9.6690000000000005</v>
      </c>
      <c r="B542">
        <v>9.077</v>
      </c>
      <c r="C542">
        <v>9.077</v>
      </c>
      <c r="D542">
        <v>9.1760000000000002</v>
      </c>
      <c r="E542">
        <v>9.4719999999999995</v>
      </c>
      <c r="F542">
        <v>9.9649999999999999</v>
      </c>
      <c r="G542">
        <v>11.041</v>
      </c>
      <c r="H542">
        <v>12.207000000000001</v>
      </c>
      <c r="I542">
        <v>12.787000000000001</v>
      </c>
      <c r="J542">
        <v>12.882999999999999</v>
      </c>
      <c r="K542">
        <v>12.787000000000001</v>
      </c>
      <c r="L542">
        <v>10.455</v>
      </c>
    </row>
    <row r="543" spans="1:12" x14ac:dyDescent="0.25">
      <c r="A543">
        <v>9.6690000000000005</v>
      </c>
      <c r="B543">
        <v>9.077</v>
      </c>
      <c r="C543">
        <v>9.077</v>
      </c>
      <c r="D543">
        <v>9.1760000000000002</v>
      </c>
      <c r="E543">
        <v>9.4719999999999995</v>
      </c>
      <c r="F543">
        <v>9.9649999999999999</v>
      </c>
      <c r="G543">
        <v>11.041</v>
      </c>
      <c r="H543">
        <v>12.207000000000001</v>
      </c>
      <c r="I543">
        <v>12.787000000000001</v>
      </c>
      <c r="J543">
        <v>12.882999999999999</v>
      </c>
      <c r="K543">
        <v>12.787000000000001</v>
      </c>
      <c r="L543">
        <v>10.455</v>
      </c>
    </row>
    <row r="544" spans="1:12" x14ac:dyDescent="0.25">
      <c r="A544">
        <v>9.6690000000000005</v>
      </c>
      <c r="B544">
        <v>9.077</v>
      </c>
      <c r="C544">
        <v>8.9779999999999998</v>
      </c>
      <c r="D544">
        <v>9.1760000000000002</v>
      </c>
      <c r="E544">
        <v>9.4719999999999995</v>
      </c>
      <c r="F544">
        <v>9.9649999999999999</v>
      </c>
      <c r="G544">
        <v>11.041</v>
      </c>
      <c r="H544">
        <v>12.207000000000001</v>
      </c>
      <c r="I544">
        <v>12.787000000000001</v>
      </c>
      <c r="J544">
        <v>12.882999999999999</v>
      </c>
      <c r="K544">
        <v>12.787000000000001</v>
      </c>
      <c r="L544">
        <v>10.455</v>
      </c>
    </row>
    <row r="545" spans="1:12" x14ac:dyDescent="0.25">
      <c r="A545">
        <v>9.6690000000000005</v>
      </c>
      <c r="B545">
        <v>8.9779999999999998</v>
      </c>
      <c r="C545">
        <v>8.9779999999999998</v>
      </c>
      <c r="D545">
        <v>9.1760000000000002</v>
      </c>
      <c r="E545">
        <v>9.4719999999999995</v>
      </c>
      <c r="F545">
        <v>9.9649999999999999</v>
      </c>
      <c r="G545">
        <v>11.041</v>
      </c>
      <c r="H545">
        <v>12.207000000000001</v>
      </c>
      <c r="I545">
        <v>12.787000000000001</v>
      </c>
      <c r="J545">
        <v>12.882999999999999</v>
      </c>
      <c r="K545">
        <v>12.787000000000001</v>
      </c>
      <c r="L545">
        <v>10.455</v>
      </c>
    </row>
    <row r="546" spans="1:12" x14ac:dyDescent="0.25">
      <c r="A546">
        <v>9.5709999999999997</v>
      </c>
      <c r="B546">
        <v>9.077</v>
      </c>
      <c r="C546">
        <v>9.077</v>
      </c>
      <c r="D546">
        <v>9.1760000000000002</v>
      </c>
      <c r="E546">
        <v>9.4719999999999995</v>
      </c>
      <c r="F546">
        <v>9.9649999999999999</v>
      </c>
      <c r="G546">
        <v>11.041</v>
      </c>
      <c r="H546">
        <v>12.207000000000001</v>
      </c>
      <c r="I546">
        <v>12.787000000000001</v>
      </c>
      <c r="J546">
        <v>12.882999999999999</v>
      </c>
      <c r="K546">
        <v>12.787000000000001</v>
      </c>
      <c r="L546">
        <v>10.455</v>
      </c>
    </row>
    <row r="547" spans="1:12" x14ac:dyDescent="0.25">
      <c r="A547">
        <v>9.6690000000000005</v>
      </c>
      <c r="B547">
        <v>9.077</v>
      </c>
      <c r="C547">
        <v>9.077</v>
      </c>
      <c r="D547">
        <v>9.2750000000000004</v>
      </c>
      <c r="E547">
        <v>9.4719999999999995</v>
      </c>
      <c r="F547">
        <v>9.9649999999999999</v>
      </c>
      <c r="G547">
        <v>11.041</v>
      </c>
      <c r="H547">
        <v>12.207000000000001</v>
      </c>
      <c r="I547">
        <v>12.787000000000001</v>
      </c>
      <c r="J547">
        <v>12.882999999999999</v>
      </c>
      <c r="K547">
        <v>12.787000000000001</v>
      </c>
      <c r="L547">
        <v>10.455</v>
      </c>
    </row>
    <row r="548" spans="1:12" x14ac:dyDescent="0.25">
      <c r="A548">
        <v>9.5709999999999997</v>
      </c>
      <c r="B548">
        <v>9.077</v>
      </c>
      <c r="C548">
        <v>9.077</v>
      </c>
      <c r="D548">
        <v>9.1760000000000002</v>
      </c>
      <c r="E548">
        <v>9.4719999999999995</v>
      </c>
      <c r="F548">
        <v>9.9649999999999999</v>
      </c>
      <c r="G548">
        <v>11.041</v>
      </c>
      <c r="H548">
        <v>12.207000000000001</v>
      </c>
      <c r="I548">
        <v>12.787000000000001</v>
      </c>
      <c r="J548">
        <v>12.882999999999999</v>
      </c>
      <c r="K548">
        <v>12.787000000000001</v>
      </c>
      <c r="L548">
        <v>10.455</v>
      </c>
    </row>
    <row r="549" spans="1:12" x14ac:dyDescent="0.25">
      <c r="A549">
        <v>9.5709999999999997</v>
      </c>
      <c r="B549">
        <v>9.077</v>
      </c>
      <c r="C549">
        <v>8.9779999999999998</v>
      </c>
      <c r="D549">
        <v>9.2750000000000004</v>
      </c>
      <c r="E549">
        <v>9.4719999999999995</v>
      </c>
      <c r="F549">
        <v>10.063000000000001</v>
      </c>
      <c r="G549">
        <v>11.041</v>
      </c>
      <c r="H549">
        <v>12.207000000000001</v>
      </c>
      <c r="I549">
        <v>12.787000000000001</v>
      </c>
      <c r="J549">
        <v>12.882999999999999</v>
      </c>
      <c r="K549">
        <v>12.787000000000001</v>
      </c>
      <c r="L549">
        <v>10.455</v>
      </c>
    </row>
    <row r="550" spans="1:12" x14ac:dyDescent="0.25">
      <c r="A550">
        <v>9.6690000000000005</v>
      </c>
      <c r="B550">
        <v>9.077</v>
      </c>
      <c r="C550">
        <v>8.9779999999999998</v>
      </c>
      <c r="D550">
        <v>9.1760000000000002</v>
      </c>
      <c r="E550">
        <v>9.4719999999999995</v>
      </c>
      <c r="F550">
        <v>10.063000000000001</v>
      </c>
      <c r="G550">
        <v>11.041</v>
      </c>
      <c r="H550">
        <v>12.207000000000001</v>
      </c>
      <c r="I550">
        <v>12.787000000000001</v>
      </c>
      <c r="J550">
        <v>12.882999999999999</v>
      </c>
      <c r="K550">
        <v>12.787000000000001</v>
      </c>
      <c r="L550">
        <v>10.455</v>
      </c>
    </row>
    <row r="551" spans="1:12" x14ac:dyDescent="0.25">
      <c r="A551">
        <v>9.6690000000000005</v>
      </c>
      <c r="B551">
        <v>9.077</v>
      </c>
      <c r="C551">
        <v>9.077</v>
      </c>
      <c r="D551">
        <v>9.1760000000000002</v>
      </c>
      <c r="E551">
        <v>9.4719999999999995</v>
      </c>
      <c r="F551">
        <v>10.063000000000001</v>
      </c>
      <c r="G551">
        <v>11.041</v>
      </c>
      <c r="H551">
        <v>12.207000000000001</v>
      </c>
      <c r="I551">
        <v>12.787000000000001</v>
      </c>
      <c r="J551">
        <v>12.882999999999999</v>
      </c>
      <c r="K551">
        <v>12.787000000000001</v>
      </c>
      <c r="L551">
        <v>10.455</v>
      </c>
    </row>
    <row r="552" spans="1:12" x14ac:dyDescent="0.25">
      <c r="A552">
        <v>9.6690000000000005</v>
      </c>
      <c r="B552">
        <v>9.077</v>
      </c>
      <c r="C552">
        <v>8.9779999999999998</v>
      </c>
      <c r="D552">
        <v>9.1760000000000002</v>
      </c>
      <c r="E552">
        <v>9.4719999999999995</v>
      </c>
      <c r="F552">
        <v>10.063000000000001</v>
      </c>
      <c r="G552">
        <v>11.041</v>
      </c>
      <c r="H552">
        <v>12.207000000000001</v>
      </c>
      <c r="I552">
        <v>12.787000000000001</v>
      </c>
      <c r="J552">
        <v>12.882999999999999</v>
      </c>
      <c r="K552">
        <v>12.787000000000001</v>
      </c>
      <c r="L552">
        <v>10.455</v>
      </c>
    </row>
    <row r="553" spans="1:12" x14ac:dyDescent="0.25">
      <c r="A553">
        <v>9.5709999999999997</v>
      </c>
      <c r="B553">
        <v>8.9779999999999998</v>
      </c>
      <c r="C553">
        <v>9.077</v>
      </c>
      <c r="D553">
        <v>9.1760000000000002</v>
      </c>
      <c r="E553">
        <v>9.4719999999999995</v>
      </c>
      <c r="F553">
        <v>10.063000000000001</v>
      </c>
      <c r="G553">
        <v>11.041</v>
      </c>
      <c r="H553">
        <v>12.207000000000001</v>
      </c>
      <c r="I553">
        <v>12.787000000000001</v>
      </c>
      <c r="J553">
        <v>12.882999999999999</v>
      </c>
      <c r="K553">
        <v>12.787000000000001</v>
      </c>
      <c r="L553">
        <v>10.455</v>
      </c>
    </row>
    <row r="554" spans="1:12" x14ac:dyDescent="0.25">
      <c r="A554">
        <v>9.6690000000000005</v>
      </c>
      <c r="B554">
        <v>8.9779999999999998</v>
      </c>
      <c r="C554">
        <v>9.077</v>
      </c>
      <c r="D554">
        <v>9.1760000000000002</v>
      </c>
      <c r="E554">
        <v>9.4719999999999995</v>
      </c>
      <c r="F554">
        <v>10.063000000000001</v>
      </c>
      <c r="G554">
        <v>11.041</v>
      </c>
      <c r="H554">
        <v>12.207000000000001</v>
      </c>
      <c r="I554">
        <v>12.787000000000001</v>
      </c>
      <c r="J554">
        <v>12.882999999999999</v>
      </c>
      <c r="K554">
        <v>12.787000000000001</v>
      </c>
      <c r="L554">
        <v>10.455</v>
      </c>
    </row>
    <row r="555" spans="1:12" x14ac:dyDescent="0.25">
      <c r="A555">
        <v>9.5709999999999997</v>
      </c>
      <c r="B555">
        <v>9.077</v>
      </c>
      <c r="C555">
        <v>8.9779999999999998</v>
      </c>
      <c r="D555">
        <v>9.1760000000000002</v>
      </c>
      <c r="E555">
        <v>9.4719999999999995</v>
      </c>
      <c r="F555">
        <v>10.063000000000001</v>
      </c>
      <c r="G555">
        <v>11.041</v>
      </c>
      <c r="H555">
        <v>12.207000000000001</v>
      </c>
      <c r="I555">
        <v>12.787000000000001</v>
      </c>
      <c r="J555">
        <v>12.882999999999999</v>
      </c>
      <c r="K555">
        <v>12.787000000000001</v>
      </c>
      <c r="L555">
        <v>10.455</v>
      </c>
    </row>
    <row r="556" spans="1:12" x14ac:dyDescent="0.25">
      <c r="A556">
        <v>9.6690000000000005</v>
      </c>
      <c r="B556">
        <v>9.077</v>
      </c>
      <c r="C556">
        <v>9.077</v>
      </c>
      <c r="D556">
        <v>9.1760000000000002</v>
      </c>
      <c r="E556">
        <v>9.4719999999999995</v>
      </c>
      <c r="F556">
        <v>10.063000000000001</v>
      </c>
      <c r="G556">
        <v>11.041</v>
      </c>
      <c r="H556">
        <v>12.207000000000001</v>
      </c>
      <c r="I556">
        <v>12.787000000000001</v>
      </c>
      <c r="J556">
        <v>12.882999999999999</v>
      </c>
      <c r="K556">
        <v>12.787000000000001</v>
      </c>
      <c r="L556">
        <v>10.455</v>
      </c>
    </row>
    <row r="557" spans="1:12" x14ac:dyDescent="0.25">
      <c r="A557">
        <v>9.5709999999999997</v>
      </c>
      <c r="B557">
        <v>9.077</v>
      </c>
      <c r="C557">
        <v>8.9779999999999998</v>
      </c>
      <c r="D557">
        <v>9.1760000000000002</v>
      </c>
      <c r="E557">
        <v>9.4719999999999995</v>
      </c>
      <c r="F557">
        <v>10.063000000000001</v>
      </c>
      <c r="G557">
        <v>11.041</v>
      </c>
      <c r="H557">
        <v>12.207000000000001</v>
      </c>
      <c r="I557">
        <v>12.787000000000001</v>
      </c>
      <c r="J557">
        <v>12.882999999999999</v>
      </c>
      <c r="K557">
        <v>12.787000000000001</v>
      </c>
      <c r="L557">
        <v>10.455</v>
      </c>
    </row>
    <row r="558" spans="1:12" x14ac:dyDescent="0.25">
      <c r="A558">
        <v>9.5709999999999997</v>
      </c>
      <c r="B558">
        <v>9.077</v>
      </c>
      <c r="C558">
        <v>8.9779999999999998</v>
      </c>
      <c r="D558">
        <v>9.2750000000000004</v>
      </c>
      <c r="E558">
        <v>9.4719999999999995</v>
      </c>
      <c r="F558">
        <v>10.063000000000001</v>
      </c>
      <c r="G558">
        <v>11.041</v>
      </c>
      <c r="H558">
        <v>12.207000000000001</v>
      </c>
      <c r="I558">
        <v>12.787000000000001</v>
      </c>
      <c r="J558">
        <v>12.882999999999999</v>
      </c>
      <c r="K558">
        <v>12.787000000000001</v>
      </c>
      <c r="L558">
        <v>10.455</v>
      </c>
    </row>
    <row r="559" spans="1:12" x14ac:dyDescent="0.25">
      <c r="A559">
        <v>9.5709999999999997</v>
      </c>
      <c r="B559">
        <v>8.9779999999999998</v>
      </c>
      <c r="C559">
        <v>8.9779999999999998</v>
      </c>
      <c r="D559">
        <v>9.1760000000000002</v>
      </c>
      <c r="E559">
        <v>9.4719999999999995</v>
      </c>
      <c r="F559">
        <v>10.063000000000001</v>
      </c>
      <c r="G559">
        <v>11.041</v>
      </c>
      <c r="H559">
        <v>12.207000000000001</v>
      </c>
      <c r="I559">
        <v>12.787000000000001</v>
      </c>
      <c r="J559">
        <v>12.882999999999999</v>
      </c>
      <c r="K559">
        <v>12.787000000000001</v>
      </c>
      <c r="L559">
        <v>10.455</v>
      </c>
    </row>
    <row r="560" spans="1:12" x14ac:dyDescent="0.25">
      <c r="A560">
        <v>9.6690000000000005</v>
      </c>
      <c r="B560">
        <v>8.9779999999999998</v>
      </c>
      <c r="C560">
        <v>8.9779999999999998</v>
      </c>
      <c r="D560">
        <v>9.1760000000000002</v>
      </c>
      <c r="E560">
        <v>9.4719999999999995</v>
      </c>
      <c r="F560">
        <v>10.063000000000001</v>
      </c>
      <c r="G560">
        <v>11.041</v>
      </c>
      <c r="H560">
        <v>12.207000000000001</v>
      </c>
      <c r="I560">
        <v>12.787000000000001</v>
      </c>
      <c r="J560">
        <v>12.882999999999999</v>
      </c>
      <c r="K560">
        <v>12.787000000000001</v>
      </c>
      <c r="L560">
        <v>10.455</v>
      </c>
    </row>
    <row r="561" spans="1:12" x14ac:dyDescent="0.25">
      <c r="A561">
        <v>9.5709999999999997</v>
      </c>
      <c r="B561">
        <v>8.9779999999999998</v>
      </c>
      <c r="C561">
        <v>8.9779999999999998</v>
      </c>
      <c r="D561">
        <v>9.1760000000000002</v>
      </c>
      <c r="E561">
        <v>9.4719999999999995</v>
      </c>
      <c r="F561">
        <v>10.063000000000001</v>
      </c>
      <c r="G561">
        <v>11.041</v>
      </c>
      <c r="H561">
        <v>12.207000000000001</v>
      </c>
      <c r="I561">
        <v>12.787000000000001</v>
      </c>
      <c r="J561">
        <v>12.882999999999999</v>
      </c>
      <c r="K561">
        <v>12.787000000000001</v>
      </c>
      <c r="L561">
        <v>10.455</v>
      </c>
    </row>
    <row r="562" spans="1:12" x14ac:dyDescent="0.25">
      <c r="A562">
        <v>9.6690000000000005</v>
      </c>
      <c r="B562">
        <v>9.077</v>
      </c>
      <c r="C562">
        <v>9.077</v>
      </c>
      <c r="D562">
        <v>9.1760000000000002</v>
      </c>
      <c r="E562">
        <v>9.4719999999999995</v>
      </c>
      <c r="F562">
        <v>10.063000000000001</v>
      </c>
      <c r="G562">
        <v>11.041</v>
      </c>
      <c r="H562">
        <v>12.207000000000001</v>
      </c>
      <c r="I562">
        <v>12.787000000000001</v>
      </c>
      <c r="J562">
        <v>12.882999999999999</v>
      </c>
      <c r="K562">
        <v>12.787000000000001</v>
      </c>
      <c r="L562">
        <v>10.455</v>
      </c>
    </row>
    <row r="563" spans="1:12" x14ac:dyDescent="0.25">
      <c r="A563">
        <v>9.5709999999999997</v>
      </c>
      <c r="B563">
        <v>9.077</v>
      </c>
      <c r="C563">
        <v>8.9779999999999998</v>
      </c>
      <c r="D563">
        <v>9.1760000000000002</v>
      </c>
      <c r="E563">
        <v>9.4719999999999995</v>
      </c>
      <c r="F563">
        <v>10.063000000000001</v>
      </c>
      <c r="G563">
        <v>11.041</v>
      </c>
      <c r="H563">
        <v>12.207000000000001</v>
      </c>
      <c r="I563">
        <v>12.787000000000001</v>
      </c>
      <c r="J563">
        <v>12.882999999999999</v>
      </c>
      <c r="K563">
        <v>12.787000000000001</v>
      </c>
      <c r="L563">
        <v>10.455</v>
      </c>
    </row>
    <row r="564" spans="1:12" x14ac:dyDescent="0.25">
      <c r="A564">
        <v>9.5709999999999997</v>
      </c>
      <c r="B564">
        <v>9.077</v>
      </c>
      <c r="C564">
        <v>9.077</v>
      </c>
      <c r="D564">
        <v>9.1760000000000002</v>
      </c>
      <c r="E564">
        <v>9.4719999999999995</v>
      </c>
      <c r="F564">
        <v>10.063000000000001</v>
      </c>
      <c r="G564">
        <v>11.041</v>
      </c>
      <c r="H564">
        <v>12.207000000000001</v>
      </c>
      <c r="I564">
        <v>12.787000000000001</v>
      </c>
      <c r="J564">
        <v>12.882999999999999</v>
      </c>
      <c r="K564">
        <v>12.787000000000001</v>
      </c>
      <c r="L564">
        <v>10.455</v>
      </c>
    </row>
    <row r="565" spans="1:12" x14ac:dyDescent="0.25">
      <c r="A565">
        <v>9.5709999999999997</v>
      </c>
      <c r="B565">
        <v>9.077</v>
      </c>
      <c r="C565">
        <v>8.9779999999999998</v>
      </c>
      <c r="D565">
        <v>9.2750000000000004</v>
      </c>
      <c r="E565">
        <v>9.4719999999999995</v>
      </c>
      <c r="F565">
        <v>10.063000000000001</v>
      </c>
      <c r="G565">
        <v>11.041</v>
      </c>
      <c r="H565">
        <v>12.207000000000001</v>
      </c>
      <c r="I565">
        <v>12.787000000000001</v>
      </c>
      <c r="J565">
        <v>12.882999999999999</v>
      </c>
      <c r="K565">
        <v>12.787000000000001</v>
      </c>
      <c r="L565">
        <v>10.455</v>
      </c>
    </row>
    <row r="566" spans="1:12" x14ac:dyDescent="0.25">
      <c r="A566">
        <v>9.5709999999999997</v>
      </c>
      <c r="B566">
        <v>8.9779999999999998</v>
      </c>
      <c r="C566">
        <v>8.9779999999999998</v>
      </c>
      <c r="D566">
        <v>9.1760000000000002</v>
      </c>
      <c r="E566">
        <v>9.4719999999999995</v>
      </c>
      <c r="F566">
        <v>10.063000000000001</v>
      </c>
      <c r="G566">
        <v>11.041</v>
      </c>
      <c r="H566">
        <v>12.207000000000001</v>
      </c>
      <c r="I566">
        <v>12.787000000000001</v>
      </c>
      <c r="J566">
        <v>12.882999999999999</v>
      </c>
      <c r="K566">
        <v>12.787000000000001</v>
      </c>
      <c r="L566">
        <v>10.455</v>
      </c>
    </row>
    <row r="567" spans="1:12" x14ac:dyDescent="0.25">
      <c r="A567">
        <v>9.6690000000000005</v>
      </c>
      <c r="B567">
        <v>9.077</v>
      </c>
      <c r="C567">
        <v>8.9779999999999998</v>
      </c>
      <c r="D567">
        <v>9.1760000000000002</v>
      </c>
      <c r="E567">
        <v>9.4719999999999995</v>
      </c>
      <c r="F567">
        <v>10.063000000000001</v>
      </c>
      <c r="G567">
        <v>11.041</v>
      </c>
      <c r="H567">
        <v>12.207000000000001</v>
      </c>
      <c r="I567">
        <v>12.787000000000001</v>
      </c>
      <c r="J567">
        <v>12.882999999999999</v>
      </c>
      <c r="K567">
        <v>12.787000000000001</v>
      </c>
      <c r="L567">
        <v>10.455</v>
      </c>
    </row>
    <row r="568" spans="1:12" x14ac:dyDescent="0.25">
      <c r="A568">
        <v>9.6690000000000005</v>
      </c>
      <c r="B568">
        <v>9.077</v>
      </c>
      <c r="C568">
        <v>8.9779999999999998</v>
      </c>
      <c r="D568">
        <v>9.1760000000000002</v>
      </c>
      <c r="E568">
        <v>9.5709999999999997</v>
      </c>
      <c r="F568">
        <v>10.063000000000001</v>
      </c>
      <c r="G568">
        <v>11.041</v>
      </c>
      <c r="H568">
        <v>12.207000000000001</v>
      </c>
      <c r="I568">
        <v>12.787000000000001</v>
      </c>
      <c r="J568">
        <v>12.882999999999999</v>
      </c>
      <c r="K568">
        <v>12.787000000000001</v>
      </c>
      <c r="L568">
        <v>10.455</v>
      </c>
    </row>
    <row r="569" spans="1:12" x14ac:dyDescent="0.25">
      <c r="A569">
        <v>9.5709999999999997</v>
      </c>
      <c r="B569">
        <v>9.077</v>
      </c>
      <c r="C569">
        <v>8.9779999999999998</v>
      </c>
      <c r="D569">
        <v>9.1760000000000002</v>
      </c>
      <c r="E569">
        <v>9.5709999999999997</v>
      </c>
      <c r="F569">
        <v>10.063000000000001</v>
      </c>
      <c r="G569">
        <v>11.041</v>
      </c>
      <c r="H569">
        <v>12.207000000000001</v>
      </c>
      <c r="I569">
        <v>12.787000000000001</v>
      </c>
      <c r="J569">
        <v>12.882999999999999</v>
      </c>
      <c r="K569">
        <v>12.787000000000001</v>
      </c>
      <c r="L569">
        <v>10.455</v>
      </c>
    </row>
    <row r="570" spans="1:12" x14ac:dyDescent="0.25">
      <c r="A570">
        <v>9.5709999999999997</v>
      </c>
      <c r="B570">
        <v>9.077</v>
      </c>
      <c r="C570">
        <v>9.077</v>
      </c>
      <c r="D570">
        <v>9.1760000000000002</v>
      </c>
      <c r="E570">
        <v>9.5709999999999997</v>
      </c>
      <c r="F570">
        <v>10.063000000000001</v>
      </c>
      <c r="G570">
        <v>11.041</v>
      </c>
      <c r="H570">
        <v>12.207000000000001</v>
      </c>
      <c r="I570">
        <v>12.787000000000001</v>
      </c>
      <c r="J570">
        <v>12.882999999999999</v>
      </c>
      <c r="K570">
        <v>12.787000000000001</v>
      </c>
      <c r="L570">
        <v>10.455</v>
      </c>
    </row>
    <row r="571" spans="1:12" x14ac:dyDescent="0.25">
      <c r="A571">
        <v>9.5709999999999997</v>
      </c>
      <c r="B571">
        <v>8.9779999999999998</v>
      </c>
      <c r="C571">
        <v>8.9779999999999998</v>
      </c>
      <c r="D571">
        <v>9.1760000000000002</v>
      </c>
      <c r="E571">
        <v>9.4719999999999995</v>
      </c>
      <c r="F571">
        <v>10.063000000000001</v>
      </c>
      <c r="G571">
        <v>11.041</v>
      </c>
      <c r="H571">
        <v>12.207000000000001</v>
      </c>
      <c r="I571">
        <v>12.787000000000001</v>
      </c>
      <c r="J571">
        <v>12.882999999999999</v>
      </c>
      <c r="K571">
        <v>12.787000000000001</v>
      </c>
      <c r="L571">
        <v>10.455</v>
      </c>
    </row>
    <row r="572" spans="1:12" x14ac:dyDescent="0.25">
      <c r="A572">
        <v>9.5709999999999997</v>
      </c>
      <c r="B572">
        <v>9.077</v>
      </c>
      <c r="C572">
        <v>9.077</v>
      </c>
      <c r="D572">
        <v>9.1760000000000002</v>
      </c>
      <c r="E572">
        <v>9.4719999999999995</v>
      </c>
      <c r="F572">
        <v>10.063000000000001</v>
      </c>
      <c r="G572">
        <v>11.041</v>
      </c>
      <c r="H572">
        <v>12.207000000000001</v>
      </c>
      <c r="I572">
        <v>12.787000000000001</v>
      </c>
      <c r="J572">
        <v>12.882999999999999</v>
      </c>
      <c r="K572">
        <v>12.787000000000001</v>
      </c>
      <c r="L572">
        <v>10.455</v>
      </c>
    </row>
    <row r="573" spans="1:12" x14ac:dyDescent="0.25">
      <c r="A573">
        <v>9.6690000000000005</v>
      </c>
      <c r="B573">
        <v>9.077</v>
      </c>
      <c r="C573">
        <v>8.9779999999999998</v>
      </c>
      <c r="D573">
        <v>9.1760000000000002</v>
      </c>
      <c r="E573">
        <v>9.4719999999999995</v>
      </c>
      <c r="F573">
        <v>10.063000000000001</v>
      </c>
      <c r="G573">
        <v>11.041</v>
      </c>
      <c r="H573">
        <v>12.207000000000001</v>
      </c>
      <c r="I573">
        <v>12.787000000000001</v>
      </c>
      <c r="J573">
        <v>12.882999999999999</v>
      </c>
      <c r="K573">
        <v>12.787000000000001</v>
      </c>
      <c r="L573">
        <v>10.455</v>
      </c>
    </row>
    <row r="574" spans="1:12" x14ac:dyDescent="0.25">
      <c r="A574">
        <v>9.5709999999999997</v>
      </c>
      <c r="B574">
        <v>9.077</v>
      </c>
      <c r="C574">
        <v>8.9779999999999998</v>
      </c>
      <c r="D574">
        <v>9.2750000000000004</v>
      </c>
      <c r="E574">
        <v>9.4719999999999995</v>
      </c>
      <c r="F574">
        <v>10.063000000000001</v>
      </c>
      <c r="G574">
        <v>11.041</v>
      </c>
      <c r="H574">
        <v>12.207000000000001</v>
      </c>
      <c r="I574">
        <v>12.787000000000001</v>
      </c>
      <c r="J574">
        <v>12.882999999999999</v>
      </c>
      <c r="K574">
        <v>12.787000000000001</v>
      </c>
      <c r="L574">
        <v>10.455</v>
      </c>
    </row>
    <row r="575" spans="1:12" x14ac:dyDescent="0.25">
      <c r="A575">
        <v>9.5709999999999997</v>
      </c>
      <c r="B575">
        <v>9.077</v>
      </c>
      <c r="C575">
        <v>9.077</v>
      </c>
      <c r="D575">
        <v>9.1760000000000002</v>
      </c>
      <c r="E575">
        <v>9.4719999999999995</v>
      </c>
      <c r="F575">
        <v>10.063000000000001</v>
      </c>
      <c r="G575">
        <v>11.041</v>
      </c>
      <c r="H575">
        <v>12.207000000000001</v>
      </c>
      <c r="I575">
        <v>12.787000000000001</v>
      </c>
      <c r="J575">
        <v>12.882999999999999</v>
      </c>
      <c r="K575">
        <v>12.787000000000001</v>
      </c>
      <c r="L575">
        <v>10.455</v>
      </c>
    </row>
    <row r="576" spans="1:12" x14ac:dyDescent="0.25">
      <c r="A576">
        <v>9.6690000000000005</v>
      </c>
      <c r="B576">
        <v>9.077</v>
      </c>
      <c r="C576">
        <v>8.9779999999999998</v>
      </c>
      <c r="D576">
        <v>9.1760000000000002</v>
      </c>
      <c r="E576">
        <v>9.4719999999999995</v>
      </c>
      <c r="F576">
        <v>10.063000000000001</v>
      </c>
      <c r="G576">
        <v>11.041</v>
      </c>
      <c r="H576">
        <v>12.207000000000001</v>
      </c>
      <c r="I576">
        <v>12.787000000000001</v>
      </c>
      <c r="J576">
        <v>12.882999999999999</v>
      </c>
      <c r="K576">
        <v>12.787000000000001</v>
      </c>
      <c r="L576">
        <v>10.455</v>
      </c>
    </row>
    <row r="577" spans="1:12" x14ac:dyDescent="0.25">
      <c r="A577">
        <v>9.6690000000000005</v>
      </c>
      <c r="B577">
        <v>9.077</v>
      </c>
      <c r="C577">
        <v>8.9779999999999998</v>
      </c>
      <c r="D577">
        <v>9.2750000000000004</v>
      </c>
      <c r="E577">
        <v>9.4719999999999995</v>
      </c>
      <c r="F577">
        <v>10.063000000000001</v>
      </c>
      <c r="G577">
        <v>11.041</v>
      </c>
      <c r="H577">
        <v>12.207000000000001</v>
      </c>
      <c r="I577">
        <v>12.787000000000001</v>
      </c>
      <c r="J577">
        <v>12.882999999999999</v>
      </c>
      <c r="K577">
        <v>12.787000000000001</v>
      </c>
      <c r="L577">
        <v>10.455</v>
      </c>
    </row>
    <row r="578" spans="1:12" x14ac:dyDescent="0.25">
      <c r="A578">
        <v>9.5709999999999997</v>
      </c>
      <c r="B578">
        <v>8.9779999999999998</v>
      </c>
      <c r="C578">
        <v>9.077</v>
      </c>
      <c r="D578">
        <v>9.1760000000000002</v>
      </c>
      <c r="E578">
        <v>9.4719999999999995</v>
      </c>
      <c r="F578">
        <v>10.063000000000001</v>
      </c>
      <c r="G578">
        <v>11.041</v>
      </c>
      <c r="H578">
        <v>12.207000000000001</v>
      </c>
      <c r="I578">
        <v>12.787000000000001</v>
      </c>
      <c r="J578">
        <v>12.882999999999999</v>
      </c>
      <c r="K578">
        <v>12.787000000000001</v>
      </c>
      <c r="L578">
        <v>10.455</v>
      </c>
    </row>
    <row r="579" spans="1:12" x14ac:dyDescent="0.25">
      <c r="A579">
        <v>9.5709999999999997</v>
      </c>
      <c r="B579">
        <v>9.077</v>
      </c>
      <c r="C579">
        <v>9.077</v>
      </c>
      <c r="D579">
        <v>9.2750000000000004</v>
      </c>
      <c r="E579">
        <v>9.5709999999999997</v>
      </c>
      <c r="F579">
        <v>10.063000000000001</v>
      </c>
      <c r="G579">
        <v>11.041</v>
      </c>
      <c r="H579">
        <v>12.207000000000001</v>
      </c>
      <c r="I579">
        <v>12.787000000000001</v>
      </c>
      <c r="J579">
        <v>12.882999999999999</v>
      </c>
      <c r="K579">
        <v>12.787000000000001</v>
      </c>
      <c r="L579">
        <v>10.455</v>
      </c>
    </row>
    <row r="580" spans="1:12" x14ac:dyDescent="0.25">
      <c r="A580">
        <v>9.5709999999999997</v>
      </c>
      <c r="B580">
        <v>9.077</v>
      </c>
      <c r="C580">
        <v>8.9779999999999998</v>
      </c>
      <c r="D580">
        <v>9.2750000000000004</v>
      </c>
      <c r="E580">
        <v>9.5709999999999997</v>
      </c>
      <c r="F580">
        <v>10.063000000000001</v>
      </c>
      <c r="G580">
        <v>11.041</v>
      </c>
      <c r="H580">
        <v>12.207000000000001</v>
      </c>
      <c r="I580">
        <v>12.787000000000001</v>
      </c>
      <c r="J580">
        <v>12.882999999999999</v>
      </c>
      <c r="K580">
        <v>12.787000000000001</v>
      </c>
      <c r="L580">
        <v>10.455</v>
      </c>
    </row>
    <row r="581" spans="1:12" x14ac:dyDescent="0.25">
      <c r="A581">
        <v>9.6690000000000005</v>
      </c>
      <c r="B581">
        <v>8.9779999999999998</v>
      </c>
      <c r="C581">
        <v>8.9779999999999998</v>
      </c>
      <c r="D581">
        <v>9.1760000000000002</v>
      </c>
      <c r="E581">
        <v>9.4719999999999995</v>
      </c>
      <c r="F581">
        <v>10.063000000000001</v>
      </c>
      <c r="G581">
        <v>11.041</v>
      </c>
      <c r="H581">
        <v>12.207000000000001</v>
      </c>
      <c r="I581">
        <v>12.787000000000001</v>
      </c>
      <c r="J581">
        <v>12.882999999999999</v>
      </c>
      <c r="K581">
        <v>12.787000000000001</v>
      </c>
      <c r="L581">
        <v>10.455</v>
      </c>
    </row>
    <row r="582" spans="1:12" x14ac:dyDescent="0.25">
      <c r="A582">
        <v>9.5709999999999997</v>
      </c>
      <c r="B582">
        <v>8.9779999999999998</v>
      </c>
      <c r="C582">
        <v>8.9779999999999998</v>
      </c>
      <c r="D582">
        <v>9.1760000000000002</v>
      </c>
      <c r="E582">
        <v>9.4719999999999995</v>
      </c>
      <c r="F582">
        <v>10.063000000000001</v>
      </c>
      <c r="G582">
        <v>11.041</v>
      </c>
      <c r="H582">
        <v>12.207000000000001</v>
      </c>
      <c r="I582">
        <v>12.787000000000001</v>
      </c>
      <c r="J582">
        <v>12.882999999999999</v>
      </c>
      <c r="K582">
        <v>12.787000000000001</v>
      </c>
      <c r="L582">
        <v>10.455</v>
      </c>
    </row>
    <row r="583" spans="1:12" x14ac:dyDescent="0.25">
      <c r="A583">
        <v>9.6690000000000005</v>
      </c>
      <c r="B583">
        <v>8.9779999999999998</v>
      </c>
      <c r="C583">
        <v>8.9779999999999998</v>
      </c>
      <c r="D583">
        <v>9.2750000000000004</v>
      </c>
      <c r="E583">
        <v>9.5709999999999997</v>
      </c>
      <c r="F583">
        <v>10.063000000000001</v>
      </c>
      <c r="G583">
        <v>11.041</v>
      </c>
      <c r="H583">
        <v>12.207000000000001</v>
      </c>
      <c r="I583">
        <v>12.787000000000001</v>
      </c>
      <c r="J583">
        <v>12.882999999999999</v>
      </c>
      <c r="K583">
        <v>12.787000000000001</v>
      </c>
      <c r="L583">
        <v>10.356999999999999</v>
      </c>
    </row>
    <row r="584" spans="1:12" x14ac:dyDescent="0.25">
      <c r="A584">
        <v>9.5709999999999997</v>
      </c>
      <c r="B584">
        <v>8.9779999999999998</v>
      </c>
      <c r="C584">
        <v>9.077</v>
      </c>
      <c r="D584">
        <v>9.1760000000000002</v>
      </c>
      <c r="E584">
        <v>9.4719999999999995</v>
      </c>
      <c r="F584">
        <v>10.063000000000001</v>
      </c>
      <c r="G584">
        <v>11.041</v>
      </c>
      <c r="H584">
        <v>12.207000000000001</v>
      </c>
      <c r="I584">
        <v>12.787000000000001</v>
      </c>
      <c r="J584">
        <v>12.882999999999999</v>
      </c>
      <c r="K584">
        <v>12.787000000000001</v>
      </c>
      <c r="L584">
        <v>10.455</v>
      </c>
    </row>
    <row r="585" spans="1:12" x14ac:dyDescent="0.25">
      <c r="A585">
        <v>9.5709999999999997</v>
      </c>
      <c r="B585">
        <v>9.077</v>
      </c>
      <c r="C585">
        <v>8.9779999999999998</v>
      </c>
      <c r="D585">
        <v>9.1760000000000002</v>
      </c>
      <c r="E585">
        <v>9.5709999999999997</v>
      </c>
      <c r="F585">
        <v>10.063000000000001</v>
      </c>
      <c r="G585">
        <v>11.041</v>
      </c>
      <c r="H585">
        <v>12.207000000000001</v>
      </c>
      <c r="I585">
        <v>12.787000000000001</v>
      </c>
      <c r="J585">
        <v>12.882999999999999</v>
      </c>
      <c r="K585">
        <v>12.787000000000001</v>
      </c>
      <c r="L585">
        <v>10.455</v>
      </c>
    </row>
    <row r="586" spans="1:12" x14ac:dyDescent="0.25">
      <c r="A586">
        <v>9.6690000000000005</v>
      </c>
      <c r="B586">
        <v>9.077</v>
      </c>
      <c r="C586">
        <v>8.9779999999999998</v>
      </c>
      <c r="D586">
        <v>9.2750000000000004</v>
      </c>
      <c r="E586">
        <v>9.5709999999999997</v>
      </c>
      <c r="F586">
        <v>10.063000000000001</v>
      </c>
      <c r="G586">
        <v>11.041</v>
      </c>
      <c r="H586">
        <v>12.207000000000001</v>
      </c>
      <c r="I586">
        <v>12.787000000000001</v>
      </c>
      <c r="J586">
        <v>12.882999999999999</v>
      </c>
      <c r="K586">
        <v>12.787000000000001</v>
      </c>
      <c r="L586">
        <v>10.455</v>
      </c>
    </row>
    <row r="587" spans="1:12" x14ac:dyDescent="0.25">
      <c r="A587">
        <v>9.5709999999999997</v>
      </c>
      <c r="B587">
        <v>9.077</v>
      </c>
      <c r="C587">
        <v>9.077</v>
      </c>
      <c r="D587">
        <v>9.2750000000000004</v>
      </c>
      <c r="E587">
        <v>9.5709999999999997</v>
      </c>
      <c r="F587">
        <v>10.063000000000001</v>
      </c>
      <c r="G587">
        <v>11.041</v>
      </c>
      <c r="H587">
        <v>12.207000000000001</v>
      </c>
      <c r="I587">
        <v>12.787000000000001</v>
      </c>
      <c r="J587">
        <v>12.882999999999999</v>
      </c>
      <c r="K587">
        <v>12.787000000000001</v>
      </c>
      <c r="L587">
        <v>10.455</v>
      </c>
    </row>
    <row r="588" spans="1:12" x14ac:dyDescent="0.25">
      <c r="A588">
        <v>9.5709999999999997</v>
      </c>
      <c r="B588">
        <v>9.077</v>
      </c>
      <c r="C588">
        <v>9.077</v>
      </c>
      <c r="D588">
        <v>9.1760000000000002</v>
      </c>
      <c r="E588">
        <v>9.5709999999999997</v>
      </c>
      <c r="F588">
        <v>10.063000000000001</v>
      </c>
      <c r="G588">
        <v>11.041</v>
      </c>
      <c r="H588">
        <v>12.207000000000001</v>
      </c>
      <c r="I588">
        <v>12.787000000000001</v>
      </c>
      <c r="J588">
        <v>12.882999999999999</v>
      </c>
      <c r="K588">
        <v>12.787000000000001</v>
      </c>
      <c r="L588">
        <v>10.455</v>
      </c>
    </row>
    <row r="589" spans="1:12" x14ac:dyDescent="0.25">
      <c r="A589">
        <v>9.5709999999999997</v>
      </c>
      <c r="B589">
        <v>8.9779999999999998</v>
      </c>
      <c r="C589">
        <v>9.077</v>
      </c>
      <c r="D589">
        <v>9.2750000000000004</v>
      </c>
      <c r="E589">
        <v>9.5709999999999997</v>
      </c>
      <c r="F589">
        <v>10.063000000000001</v>
      </c>
      <c r="G589">
        <v>11.041</v>
      </c>
      <c r="H589">
        <v>12.207000000000001</v>
      </c>
      <c r="I589">
        <v>12.787000000000001</v>
      </c>
      <c r="J589">
        <v>12.882999999999999</v>
      </c>
      <c r="K589">
        <v>12.787000000000001</v>
      </c>
      <c r="L589">
        <v>10.455</v>
      </c>
    </row>
    <row r="590" spans="1:12" x14ac:dyDescent="0.25">
      <c r="A590">
        <v>9.5709999999999997</v>
      </c>
      <c r="B590">
        <v>9.077</v>
      </c>
      <c r="C590">
        <v>9.077</v>
      </c>
      <c r="D590">
        <v>9.1760000000000002</v>
      </c>
      <c r="E590">
        <v>9.5709999999999997</v>
      </c>
      <c r="F590">
        <v>10.063000000000001</v>
      </c>
      <c r="G590">
        <v>11.041</v>
      </c>
      <c r="H590">
        <v>12.207000000000001</v>
      </c>
      <c r="I590">
        <v>12.787000000000001</v>
      </c>
      <c r="J590">
        <v>12.882999999999999</v>
      </c>
      <c r="K590">
        <v>12.787000000000001</v>
      </c>
      <c r="L590">
        <v>10.356999999999999</v>
      </c>
    </row>
    <row r="591" spans="1:12" x14ac:dyDescent="0.25">
      <c r="A591">
        <v>9.5709999999999997</v>
      </c>
      <c r="B591">
        <v>9.077</v>
      </c>
      <c r="C591">
        <v>9.077</v>
      </c>
      <c r="D591">
        <v>9.2750000000000004</v>
      </c>
      <c r="E591">
        <v>9.5709999999999997</v>
      </c>
      <c r="F591">
        <v>10.063000000000001</v>
      </c>
      <c r="G591">
        <v>11.041</v>
      </c>
      <c r="H591">
        <v>12.207000000000001</v>
      </c>
      <c r="I591">
        <v>12.787000000000001</v>
      </c>
      <c r="J591">
        <v>12.882999999999999</v>
      </c>
      <c r="K591">
        <v>12.787000000000001</v>
      </c>
      <c r="L591">
        <v>10.455</v>
      </c>
    </row>
    <row r="592" spans="1:12" x14ac:dyDescent="0.25">
      <c r="A592">
        <v>9.5709999999999997</v>
      </c>
      <c r="B592">
        <v>9.077</v>
      </c>
      <c r="C592">
        <v>9.077</v>
      </c>
      <c r="D592">
        <v>9.1760000000000002</v>
      </c>
      <c r="E592">
        <v>9.5709999999999997</v>
      </c>
      <c r="F592">
        <v>10.063000000000001</v>
      </c>
      <c r="G592">
        <v>11.041</v>
      </c>
      <c r="H592">
        <v>12.207000000000001</v>
      </c>
      <c r="I592">
        <v>12.787000000000001</v>
      </c>
      <c r="J592">
        <v>12.882999999999999</v>
      </c>
      <c r="K592">
        <v>12.787000000000001</v>
      </c>
      <c r="L592">
        <v>10.455</v>
      </c>
    </row>
    <row r="593" spans="1:12" x14ac:dyDescent="0.25">
      <c r="A593">
        <v>9.5709999999999997</v>
      </c>
      <c r="B593">
        <v>8.9779999999999998</v>
      </c>
      <c r="C593">
        <v>8.9779999999999998</v>
      </c>
      <c r="D593">
        <v>9.1760000000000002</v>
      </c>
      <c r="E593">
        <v>9.5709999999999997</v>
      </c>
      <c r="F593">
        <v>10.063000000000001</v>
      </c>
      <c r="G593">
        <v>11.041</v>
      </c>
      <c r="H593">
        <v>12.207000000000001</v>
      </c>
      <c r="I593">
        <v>12.787000000000001</v>
      </c>
      <c r="J593">
        <v>12.882999999999999</v>
      </c>
      <c r="K593">
        <v>12.787000000000001</v>
      </c>
      <c r="L593">
        <v>10.455</v>
      </c>
    </row>
    <row r="594" spans="1:12" x14ac:dyDescent="0.25">
      <c r="A594">
        <v>9.5709999999999997</v>
      </c>
      <c r="B594">
        <v>9.077</v>
      </c>
      <c r="C594">
        <v>8.9779999999999998</v>
      </c>
      <c r="D594">
        <v>9.2750000000000004</v>
      </c>
      <c r="E594">
        <v>9.5709999999999997</v>
      </c>
      <c r="F594">
        <v>10.063000000000001</v>
      </c>
      <c r="G594">
        <v>11.138999999999999</v>
      </c>
      <c r="H594">
        <v>12.207000000000001</v>
      </c>
      <c r="I594">
        <v>12.787000000000001</v>
      </c>
      <c r="J594">
        <v>12.882999999999999</v>
      </c>
      <c r="K594">
        <v>12.787000000000001</v>
      </c>
      <c r="L594">
        <v>10.455</v>
      </c>
    </row>
    <row r="595" spans="1:12" x14ac:dyDescent="0.25">
      <c r="A595">
        <v>9.5709999999999997</v>
      </c>
      <c r="B595">
        <v>9.077</v>
      </c>
      <c r="C595">
        <v>8.9779999999999998</v>
      </c>
      <c r="D595">
        <v>9.1760000000000002</v>
      </c>
      <c r="E595">
        <v>9.5709999999999997</v>
      </c>
      <c r="F595">
        <v>10.063000000000001</v>
      </c>
      <c r="G595">
        <v>11.138999999999999</v>
      </c>
      <c r="H595">
        <v>12.207000000000001</v>
      </c>
      <c r="I595">
        <v>12.787000000000001</v>
      </c>
      <c r="J595">
        <v>12.882999999999999</v>
      </c>
      <c r="K595">
        <v>12.787000000000001</v>
      </c>
      <c r="L595">
        <v>10.455</v>
      </c>
    </row>
    <row r="596" spans="1:12" x14ac:dyDescent="0.25">
      <c r="A596">
        <v>9.5709999999999997</v>
      </c>
      <c r="B596">
        <v>9.077</v>
      </c>
      <c r="C596">
        <v>9.077</v>
      </c>
      <c r="D596">
        <v>9.2750000000000004</v>
      </c>
      <c r="E596">
        <v>9.5709999999999997</v>
      </c>
      <c r="F596">
        <v>10.063000000000001</v>
      </c>
      <c r="G596">
        <v>11.138999999999999</v>
      </c>
      <c r="H596">
        <v>12.207000000000001</v>
      </c>
      <c r="I596">
        <v>12.787000000000001</v>
      </c>
      <c r="J596">
        <v>12.882999999999999</v>
      </c>
      <c r="K596">
        <v>12.787000000000001</v>
      </c>
      <c r="L596">
        <v>10.356999999999999</v>
      </c>
    </row>
    <row r="597" spans="1:12" x14ac:dyDescent="0.25">
      <c r="A597">
        <v>9.5709999999999997</v>
      </c>
      <c r="B597">
        <v>8.9779999999999998</v>
      </c>
      <c r="C597">
        <v>9.077</v>
      </c>
      <c r="D597">
        <v>9.2750000000000004</v>
      </c>
      <c r="E597">
        <v>9.5709999999999997</v>
      </c>
      <c r="F597">
        <v>10.063000000000001</v>
      </c>
      <c r="G597">
        <v>11.138999999999999</v>
      </c>
      <c r="H597">
        <v>12.207000000000001</v>
      </c>
      <c r="I597">
        <v>12.787000000000001</v>
      </c>
      <c r="J597">
        <v>12.882999999999999</v>
      </c>
      <c r="K597">
        <v>12.787000000000001</v>
      </c>
      <c r="L597">
        <v>10.455</v>
      </c>
    </row>
    <row r="598" spans="1:12" x14ac:dyDescent="0.25">
      <c r="A598">
        <v>9.5709999999999997</v>
      </c>
      <c r="B598">
        <v>8.9779999999999998</v>
      </c>
      <c r="C598">
        <v>9.077</v>
      </c>
      <c r="D598">
        <v>9.1760000000000002</v>
      </c>
      <c r="E598">
        <v>9.5709999999999997</v>
      </c>
      <c r="F598">
        <v>10.063000000000001</v>
      </c>
      <c r="G598">
        <v>11.138999999999999</v>
      </c>
      <c r="H598">
        <v>12.207000000000001</v>
      </c>
      <c r="I598">
        <v>12.787000000000001</v>
      </c>
      <c r="J598">
        <v>12.882999999999999</v>
      </c>
      <c r="K598">
        <v>12.787000000000001</v>
      </c>
      <c r="L598">
        <v>10.455</v>
      </c>
    </row>
    <row r="599" spans="1:12" x14ac:dyDescent="0.25">
      <c r="A599">
        <v>9.5709999999999997</v>
      </c>
      <c r="B599">
        <v>8.9779999999999998</v>
      </c>
      <c r="C599">
        <v>9.077</v>
      </c>
      <c r="D599">
        <v>9.2750000000000004</v>
      </c>
      <c r="E599">
        <v>9.5709999999999997</v>
      </c>
      <c r="F599">
        <v>10.063000000000001</v>
      </c>
      <c r="G599">
        <v>11.138999999999999</v>
      </c>
      <c r="H599">
        <v>12.207000000000001</v>
      </c>
      <c r="I599">
        <v>12.787000000000001</v>
      </c>
      <c r="J599">
        <v>12.882999999999999</v>
      </c>
      <c r="K599">
        <v>12.787000000000001</v>
      </c>
      <c r="L599">
        <v>10.356999999999999</v>
      </c>
    </row>
    <row r="600" spans="1:12" x14ac:dyDescent="0.25">
      <c r="A600">
        <v>9.5709999999999997</v>
      </c>
      <c r="B600">
        <v>8.9779999999999998</v>
      </c>
      <c r="C600">
        <v>9.077</v>
      </c>
      <c r="D600">
        <v>9.1760000000000002</v>
      </c>
      <c r="E600">
        <v>9.5709999999999997</v>
      </c>
      <c r="F600">
        <v>10.063000000000001</v>
      </c>
      <c r="G600">
        <v>11.138999999999999</v>
      </c>
      <c r="H600">
        <v>12.207000000000001</v>
      </c>
      <c r="I600">
        <v>12.787000000000001</v>
      </c>
      <c r="J600">
        <v>12.882999999999999</v>
      </c>
      <c r="K600">
        <v>12.787000000000001</v>
      </c>
      <c r="L600">
        <v>10.356999999999999</v>
      </c>
    </row>
    <row r="601" spans="1:12" x14ac:dyDescent="0.25">
      <c r="A601">
        <v>9.5709999999999997</v>
      </c>
      <c r="B601">
        <v>8.9779999999999998</v>
      </c>
      <c r="C601">
        <v>8.9779999999999998</v>
      </c>
      <c r="D601">
        <v>9.1760000000000002</v>
      </c>
      <c r="E601">
        <v>9.5709999999999997</v>
      </c>
      <c r="F601">
        <v>10.063000000000001</v>
      </c>
      <c r="G601">
        <v>11.138999999999999</v>
      </c>
      <c r="H601">
        <v>12.207000000000001</v>
      </c>
      <c r="I601">
        <v>12.787000000000001</v>
      </c>
      <c r="J601">
        <v>12.882999999999999</v>
      </c>
      <c r="K601">
        <v>12.787000000000001</v>
      </c>
      <c r="L601">
        <v>10.455</v>
      </c>
    </row>
    <row r="602" spans="1:12" x14ac:dyDescent="0.25">
      <c r="A602">
        <v>9.6690000000000005</v>
      </c>
      <c r="B602">
        <v>9.077</v>
      </c>
      <c r="C602">
        <v>9.077</v>
      </c>
      <c r="D602">
        <v>9.1760000000000002</v>
      </c>
      <c r="E602">
        <v>9.5709999999999997</v>
      </c>
      <c r="F602">
        <v>10.063000000000001</v>
      </c>
      <c r="G602">
        <v>11.138999999999999</v>
      </c>
      <c r="H602">
        <v>12.207000000000001</v>
      </c>
      <c r="I602">
        <v>12.787000000000001</v>
      </c>
      <c r="J602">
        <v>12.882999999999999</v>
      </c>
      <c r="K602">
        <v>12.787000000000001</v>
      </c>
      <c r="L602">
        <v>10.356999999999999</v>
      </c>
    </row>
    <row r="603" spans="1:12" x14ac:dyDescent="0.25">
      <c r="A603">
        <v>9.5709999999999997</v>
      </c>
      <c r="B603">
        <v>9.077</v>
      </c>
      <c r="C603">
        <v>9.077</v>
      </c>
      <c r="D603">
        <v>9.1760000000000002</v>
      </c>
      <c r="E603">
        <v>9.5709999999999997</v>
      </c>
      <c r="F603">
        <v>10.063000000000001</v>
      </c>
      <c r="G603">
        <v>11.138999999999999</v>
      </c>
      <c r="H603">
        <v>12.207000000000001</v>
      </c>
      <c r="I603">
        <v>12.787000000000001</v>
      </c>
      <c r="J603">
        <v>12.882999999999999</v>
      </c>
      <c r="K603">
        <v>12.787000000000001</v>
      </c>
      <c r="L603">
        <v>10.356999999999999</v>
      </c>
    </row>
    <row r="604" spans="1:12" x14ac:dyDescent="0.25">
      <c r="A604">
        <v>9.4719999999999995</v>
      </c>
      <c r="B604">
        <v>8.9779999999999998</v>
      </c>
      <c r="C604">
        <v>8.9779999999999998</v>
      </c>
      <c r="D604">
        <v>9.2750000000000004</v>
      </c>
      <c r="E604">
        <v>9.5709999999999997</v>
      </c>
      <c r="F604">
        <v>10.063000000000001</v>
      </c>
      <c r="G604">
        <v>11.138999999999999</v>
      </c>
      <c r="H604">
        <v>12.207000000000001</v>
      </c>
      <c r="I604">
        <v>12.787000000000001</v>
      </c>
      <c r="J604">
        <v>12.882999999999999</v>
      </c>
      <c r="K604">
        <v>12.787000000000001</v>
      </c>
      <c r="L604">
        <v>10.356999999999999</v>
      </c>
    </row>
    <row r="605" spans="1:12" x14ac:dyDescent="0.25">
      <c r="A605">
        <v>9.5709999999999997</v>
      </c>
      <c r="B605">
        <v>9.077</v>
      </c>
      <c r="C605">
        <v>8.9779999999999998</v>
      </c>
      <c r="D605">
        <v>9.2750000000000004</v>
      </c>
      <c r="E605">
        <v>9.5709999999999997</v>
      </c>
      <c r="F605">
        <v>10.063000000000001</v>
      </c>
      <c r="G605">
        <v>11.138999999999999</v>
      </c>
      <c r="H605">
        <v>12.207000000000001</v>
      </c>
      <c r="I605">
        <v>12.787000000000001</v>
      </c>
      <c r="J605">
        <v>12.882999999999999</v>
      </c>
      <c r="K605">
        <v>12.787000000000001</v>
      </c>
      <c r="L605">
        <v>10.356999999999999</v>
      </c>
    </row>
    <row r="606" spans="1:12" x14ac:dyDescent="0.25">
      <c r="A606">
        <v>9.6690000000000005</v>
      </c>
      <c r="B606">
        <v>8.9779999999999998</v>
      </c>
      <c r="C606">
        <v>9.077</v>
      </c>
      <c r="D606">
        <v>9.2750000000000004</v>
      </c>
      <c r="E606">
        <v>9.5709999999999997</v>
      </c>
      <c r="F606">
        <v>10.063000000000001</v>
      </c>
      <c r="G606">
        <v>11.138999999999999</v>
      </c>
      <c r="H606">
        <v>12.207000000000001</v>
      </c>
      <c r="I606">
        <v>12.787000000000001</v>
      </c>
      <c r="J606">
        <v>12.882999999999999</v>
      </c>
      <c r="K606">
        <v>12.787000000000001</v>
      </c>
      <c r="L606">
        <v>10.356999999999999</v>
      </c>
    </row>
    <row r="607" spans="1:12" x14ac:dyDescent="0.25">
      <c r="A607">
        <v>9.5709999999999997</v>
      </c>
      <c r="B607">
        <v>8.9779999999999998</v>
      </c>
      <c r="C607">
        <v>8.9779999999999998</v>
      </c>
      <c r="D607">
        <v>9.2750000000000004</v>
      </c>
      <c r="E607">
        <v>9.5709999999999997</v>
      </c>
      <c r="F607">
        <v>10.063000000000001</v>
      </c>
      <c r="G607">
        <v>11.138999999999999</v>
      </c>
      <c r="H607">
        <v>12.207000000000001</v>
      </c>
      <c r="I607">
        <v>12.787000000000001</v>
      </c>
      <c r="J607">
        <v>12.882999999999999</v>
      </c>
      <c r="K607">
        <v>12.787000000000001</v>
      </c>
      <c r="L607">
        <v>10.356999999999999</v>
      </c>
    </row>
    <row r="608" spans="1:12" x14ac:dyDescent="0.25">
      <c r="A608">
        <v>9.5709999999999997</v>
      </c>
      <c r="B608">
        <v>9.077</v>
      </c>
      <c r="C608">
        <v>9.077</v>
      </c>
      <c r="D608">
        <v>9.2750000000000004</v>
      </c>
      <c r="E608">
        <v>9.5709999999999997</v>
      </c>
      <c r="F608">
        <v>10.063000000000001</v>
      </c>
      <c r="G608">
        <v>11.138999999999999</v>
      </c>
      <c r="H608">
        <v>12.207000000000001</v>
      </c>
      <c r="I608">
        <v>12.787000000000001</v>
      </c>
      <c r="J608">
        <v>12.882999999999999</v>
      </c>
      <c r="K608">
        <v>12.787000000000001</v>
      </c>
      <c r="L608">
        <v>10.356999999999999</v>
      </c>
    </row>
    <row r="609" spans="1:12" x14ac:dyDescent="0.25">
      <c r="A609">
        <v>9.5709999999999997</v>
      </c>
      <c r="B609">
        <v>8.9779999999999998</v>
      </c>
      <c r="C609">
        <v>9.077</v>
      </c>
      <c r="D609">
        <v>9.1760000000000002</v>
      </c>
      <c r="E609">
        <v>9.5709999999999997</v>
      </c>
      <c r="F609">
        <v>10.063000000000001</v>
      </c>
      <c r="G609">
        <v>11.138999999999999</v>
      </c>
      <c r="H609">
        <v>12.207000000000001</v>
      </c>
      <c r="I609">
        <v>12.787000000000001</v>
      </c>
      <c r="J609">
        <v>12.882999999999999</v>
      </c>
      <c r="K609">
        <v>12.787000000000001</v>
      </c>
      <c r="L609">
        <v>10.356999999999999</v>
      </c>
    </row>
    <row r="610" spans="1:12" x14ac:dyDescent="0.25">
      <c r="A610">
        <v>9.5709999999999997</v>
      </c>
      <c r="B610">
        <v>9.077</v>
      </c>
      <c r="C610">
        <v>8.9779999999999998</v>
      </c>
      <c r="D610">
        <v>9.1760000000000002</v>
      </c>
      <c r="E610">
        <v>9.5709999999999997</v>
      </c>
      <c r="F610">
        <v>10.063000000000001</v>
      </c>
      <c r="G610">
        <v>11.138999999999999</v>
      </c>
      <c r="H610">
        <v>12.207000000000001</v>
      </c>
      <c r="I610">
        <v>12.787000000000001</v>
      </c>
      <c r="J610">
        <v>12.882999999999999</v>
      </c>
      <c r="K610">
        <v>12.787000000000001</v>
      </c>
      <c r="L610">
        <v>10.356999999999999</v>
      </c>
    </row>
    <row r="611" spans="1:12" x14ac:dyDescent="0.25">
      <c r="A611">
        <v>9.5709999999999997</v>
      </c>
      <c r="B611">
        <v>9.077</v>
      </c>
      <c r="C611">
        <v>9.077</v>
      </c>
      <c r="D611">
        <v>9.2750000000000004</v>
      </c>
      <c r="E611">
        <v>9.5709999999999997</v>
      </c>
      <c r="F611">
        <v>10.063000000000001</v>
      </c>
      <c r="G611">
        <v>11.138999999999999</v>
      </c>
      <c r="H611">
        <v>12.207000000000001</v>
      </c>
      <c r="I611">
        <v>12.787000000000001</v>
      </c>
      <c r="J611">
        <v>12.882999999999999</v>
      </c>
      <c r="K611">
        <v>12.787000000000001</v>
      </c>
      <c r="L611">
        <v>10.356999999999999</v>
      </c>
    </row>
    <row r="612" spans="1:12" x14ac:dyDescent="0.25">
      <c r="A612">
        <v>9.5709999999999997</v>
      </c>
      <c r="B612">
        <v>9.077</v>
      </c>
      <c r="C612">
        <v>8.9779999999999998</v>
      </c>
      <c r="D612">
        <v>9.1760000000000002</v>
      </c>
      <c r="E612">
        <v>9.5709999999999997</v>
      </c>
      <c r="F612">
        <v>10.063000000000001</v>
      </c>
      <c r="G612">
        <v>11.138999999999999</v>
      </c>
      <c r="H612">
        <v>12.207000000000001</v>
      </c>
      <c r="I612">
        <v>12.787000000000001</v>
      </c>
      <c r="J612">
        <v>12.882999999999999</v>
      </c>
      <c r="K612">
        <v>12.787000000000001</v>
      </c>
      <c r="L612">
        <v>10.356999999999999</v>
      </c>
    </row>
    <row r="613" spans="1:12" x14ac:dyDescent="0.25">
      <c r="A613">
        <v>9.5709999999999997</v>
      </c>
      <c r="B613">
        <v>8.9779999999999998</v>
      </c>
      <c r="C613">
        <v>9.077</v>
      </c>
      <c r="D613">
        <v>9.1760000000000002</v>
      </c>
      <c r="E613">
        <v>9.5709999999999997</v>
      </c>
      <c r="F613">
        <v>10.063000000000001</v>
      </c>
      <c r="G613">
        <v>11.138999999999999</v>
      </c>
      <c r="H613">
        <v>12.207000000000001</v>
      </c>
      <c r="I613">
        <v>12.787000000000001</v>
      </c>
      <c r="J613">
        <v>12.882999999999999</v>
      </c>
      <c r="K613">
        <v>12.787000000000001</v>
      </c>
      <c r="L613">
        <v>10.356999999999999</v>
      </c>
    </row>
    <row r="614" spans="1:12" x14ac:dyDescent="0.25">
      <c r="A614">
        <v>9.5709999999999997</v>
      </c>
      <c r="B614">
        <v>9.077</v>
      </c>
      <c r="C614">
        <v>9.077</v>
      </c>
      <c r="D614">
        <v>9.2750000000000004</v>
      </c>
      <c r="E614">
        <v>9.5709999999999997</v>
      </c>
      <c r="F614">
        <v>10.063000000000001</v>
      </c>
      <c r="G614">
        <v>11.138999999999999</v>
      </c>
      <c r="H614">
        <v>12.207000000000001</v>
      </c>
      <c r="I614">
        <v>12.787000000000001</v>
      </c>
      <c r="J614">
        <v>12.882999999999999</v>
      </c>
      <c r="K614">
        <v>12.787000000000001</v>
      </c>
      <c r="L614">
        <v>10.356999999999999</v>
      </c>
    </row>
    <row r="615" spans="1:12" x14ac:dyDescent="0.25">
      <c r="A615">
        <v>9.5709999999999997</v>
      </c>
      <c r="B615">
        <v>8.9779999999999998</v>
      </c>
      <c r="C615">
        <v>9.077</v>
      </c>
      <c r="D615">
        <v>9.2750000000000004</v>
      </c>
      <c r="E615">
        <v>9.5709999999999997</v>
      </c>
      <c r="F615">
        <v>10.063000000000001</v>
      </c>
      <c r="G615">
        <v>11.138999999999999</v>
      </c>
      <c r="H615">
        <v>12.207000000000001</v>
      </c>
      <c r="I615">
        <v>12.787000000000001</v>
      </c>
      <c r="J615">
        <v>12.882999999999999</v>
      </c>
      <c r="K615">
        <v>12.787000000000001</v>
      </c>
      <c r="L615">
        <v>10.356999999999999</v>
      </c>
    </row>
    <row r="616" spans="1:12" x14ac:dyDescent="0.25">
      <c r="A616">
        <v>9.5709999999999997</v>
      </c>
      <c r="B616">
        <v>9.077</v>
      </c>
      <c r="C616">
        <v>8.9779999999999998</v>
      </c>
      <c r="D616">
        <v>9.1760000000000002</v>
      </c>
      <c r="E616">
        <v>9.5709999999999997</v>
      </c>
      <c r="F616">
        <v>10.063000000000001</v>
      </c>
      <c r="G616">
        <v>11.138999999999999</v>
      </c>
      <c r="H616">
        <v>12.207000000000001</v>
      </c>
      <c r="I616">
        <v>12.787000000000001</v>
      </c>
      <c r="J616">
        <v>12.882999999999999</v>
      </c>
      <c r="K616">
        <v>12.787000000000001</v>
      </c>
      <c r="L616">
        <v>10.356999999999999</v>
      </c>
    </row>
    <row r="617" spans="1:12" x14ac:dyDescent="0.25">
      <c r="A617">
        <v>9.5709999999999997</v>
      </c>
      <c r="B617">
        <v>8.9779999999999998</v>
      </c>
      <c r="C617">
        <v>8.9779999999999998</v>
      </c>
      <c r="D617">
        <v>9.2750000000000004</v>
      </c>
      <c r="E617">
        <v>9.5709999999999997</v>
      </c>
      <c r="F617">
        <v>10.063000000000001</v>
      </c>
      <c r="G617">
        <v>11.138999999999999</v>
      </c>
      <c r="H617">
        <v>12.207000000000001</v>
      </c>
      <c r="I617">
        <v>12.787000000000001</v>
      </c>
      <c r="J617">
        <v>12.882999999999999</v>
      </c>
      <c r="K617">
        <v>12.787000000000001</v>
      </c>
      <c r="L617">
        <v>10.356999999999999</v>
      </c>
    </row>
    <row r="618" spans="1:12" x14ac:dyDescent="0.25">
      <c r="A618">
        <v>9.5709999999999997</v>
      </c>
      <c r="B618">
        <v>9.077</v>
      </c>
      <c r="C618">
        <v>8.9779999999999998</v>
      </c>
      <c r="D618">
        <v>9.2750000000000004</v>
      </c>
      <c r="E618">
        <v>9.5709999999999997</v>
      </c>
      <c r="F618">
        <v>10.063000000000001</v>
      </c>
      <c r="G618">
        <v>11.138999999999999</v>
      </c>
      <c r="H618">
        <v>12.207000000000001</v>
      </c>
      <c r="I618">
        <v>12.787000000000001</v>
      </c>
      <c r="J618">
        <v>12.882999999999999</v>
      </c>
      <c r="K618">
        <v>12.787000000000001</v>
      </c>
      <c r="L618">
        <v>10.356999999999999</v>
      </c>
    </row>
    <row r="619" spans="1:12" x14ac:dyDescent="0.25">
      <c r="A619">
        <v>9.5709999999999997</v>
      </c>
      <c r="B619">
        <v>9.077</v>
      </c>
      <c r="C619">
        <v>8.9779999999999998</v>
      </c>
      <c r="D619">
        <v>9.1760000000000002</v>
      </c>
      <c r="E619">
        <v>9.5709999999999997</v>
      </c>
      <c r="F619">
        <v>10.063000000000001</v>
      </c>
      <c r="G619">
        <v>11.138999999999999</v>
      </c>
      <c r="H619">
        <v>12.207000000000001</v>
      </c>
      <c r="I619">
        <v>12.787000000000001</v>
      </c>
      <c r="J619">
        <v>12.882999999999999</v>
      </c>
      <c r="K619">
        <v>12.787000000000001</v>
      </c>
      <c r="L619">
        <v>10.356999999999999</v>
      </c>
    </row>
    <row r="620" spans="1:12" x14ac:dyDescent="0.25">
      <c r="A620">
        <v>9.5709999999999997</v>
      </c>
      <c r="B620">
        <v>9.077</v>
      </c>
      <c r="C620">
        <v>8.9779999999999998</v>
      </c>
      <c r="D620">
        <v>9.1760000000000002</v>
      </c>
      <c r="E620">
        <v>9.5709999999999997</v>
      </c>
      <c r="F620">
        <v>10.063000000000001</v>
      </c>
      <c r="G620">
        <v>11.138999999999999</v>
      </c>
      <c r="H620">
        <v>12.207000000000001</v>
      </c>
      <c r="I620">
        <v>12.787000000000001</v>
      </c>
      <c r="J620">
        <v>12.882999999999999</v>
      </c>
      <c r="K620">
        <v>12.787000000000001</v>
      </c>
      <c r="L620">
        <v>10.356999999999999</v>
      </c>
    </row>
    <row r="621" spans="1:12" x14ac:dyDescent="0.25">
      <c r="A621">
        <v>9.5709999999999997</v>
      </c>
      <c r="B621">
        <v>8.9779999999999998</v>
      </c>
      <c r="C621">
        <v>9.077</v>
      </c>
      <c r="D621">
        <v>9.1760000000000002</v>
      </c>
      <c r="E621">
        <v>9.5709999999999997</v>
      </c>
      <c r="F621">
        <v>10.161</v>
      </c>
      <c r="G621">
        <v>11.138999999999999</v>
      </c>
      <c r="H621">
        <v>12.207000000000001</v>
      </c>
      <c r="I621">
        <v>12.787000000000001</v>
      </c>
      <c r="J621">
        <v>12.882999999999999</v>
      </c>
      <c r="K621">
        <v>12.787000000000001</v>
      </c>
      <c r="L621">
        <v>10.356999999999999</v>
      </c>
    </row>
    <row r="622" spans="1:12" x14ac:dyDescent="0.25">
      <c r="A622">
        <v>9.5709999999999997</v>
      </c>
      <c r="B622">
        <v>9.077</v>
      </c>
      <c r="C622">
        <v>9.077</v>
      </c>
      <c r="D622">
        <v>9.1760000000000002</v>
      </c>
      <c r="E622">
        <v>9.5709999999999997</v>
      </c>
      <c r="F622">
        <v>10.161</v>
      </c>
      <c r="G622">
        <v>11.138999999999999</v>
      </c>
      <c r="H622">
        <v>12.207000000000001</v>
      </c>
      <c r="I622">
        <v>12.787000000000001</v>
      </c>
      <c r="J622">
        <v>12.882999999999999</v>
      </c>
      <c r="K622">
        <v>12.787000000000001</v>
      </c>
      <c r="L622">
        <v>10.356999999999999</v>
      </c>
    </row>
    <row r="623" spans="1:12" x14ac:dyDescent="0.25">
      <c r="A623">
        <v>9.5709999999999997</v>
      </c>
      <c r="B623">
        <v>9.077</v>
      </c>
      <c r="C623">
        <v>8.9779999999999998</v>
      </c>
      <c r="D623">
        <v>9.2750000000000004</v>
      </c>
      <c r="E623">
        <v>9.5709999999999997</v>
      </c>
      <c r="F623">
        <v>10.161</v>
      </c>
      <c r="G623">
        <v>11.138999999999999</v>
      </c>
      <c r="H623">
        <v>12.207000000000001</v>
      </c>
      <c r="I623">
        <v>12.787000000000001</v>
      </c>
      <c r="J623">
        <v>12.882999999999999</v>
      </c>
      <c r="K623">
        <v>12.787000000000001</v>
      </c>
      <c r="L623">
        <v>10.356999999999999</v>
      </c>
    </row>
    <row r="624" spans="1:12" x14ac:dyDescent="0.25">
      <c r="A624">
        <v>9.5709999999999997</v>
      </c>
      <c r="B624">
        <v>8.9779999999999998</v>
      </c>
      <c r="C624">
        <v>8.9779999999999998</v>
      </c>
      <c r="D624">
        <v>9.2750000000000004</v>
      </c>
      <c r="E624">
        <v>9.5709999999999997</v>
      </c>
      <c r="F624">
        <v>10.161</v>
      </c>
      <c r="G624">
        <v>11.138999999999999</v>
      </c>
      <c r="H624">
        <v>12.207000000000001</v>
      </c>
      <c r="I624">
        <v>12.787000000000001</v>
      </c>
      <c r="J624">
        <v>12.882999999999999</v>
      </c>
      <c r="K624">
        <v>12.787000000000001</v>
      </c>
      <c r="L624">
        <v>10.356999999999999</v>
      </c>
    </row>
    <row r="625" spans="1:12" x14ac:dyDescent="0.25">
      <c r="A625">
        <v>9.5709999999999997</v>
      </c>
      <c r="B625">
        <v>9.077</v>
      </c>
      <c r="C625">
        <v>8.9779999999999998</v>
      </c>
      <c r="D625">
        <v>9.2750000000000004</v>
      </c>
      <c r="E625">
        <v>9.5709999999999997</v>
      </c>
      <c r="F625">
        <v>10.161</v>
      </c>
      <c r="G625">
        <v>11.138999999999999</v>
      </c>
      <c r="H625">
        <v>12.207000000000001</v>
      </c>
      <c r="I625">
        <v>12.787000000000001</v>
      </c>
      <c r="J625">
        <v>12.882999999999999</v>
      </c>
      <c r="K625">
        <v>12.787000000000001</v>
      </c>
      <c r="L625">
        <v>10.259</v>
      </c>
    </row>
    <row r="626" spans="1:12" x14ac:dyDescent="0.25">
      <c r="A626">
        <v>9.4719999999999995</v>
      </c>
      <c r="B626">
        <v>9.077</v>
      </c>
      <c r="C626">
        <v>8.9779999999999998</v>
      </c>
      <c r="D626">
        <v>9.2750000000000004</v>
      </c>
      <c r="E626">
        <v>9.5709999999999997</v>
      </c>
      <c r="F626">
        <v>10.161</v>
      </c>
      <c r="G626">
        <v>11.138999999999999</v>
      </c>
      <c r="H626">
        <v>12.207000000000001</v>
      </c>
      <c r="I626">
        <v>12.787000000000001</v>
      </c>
      <c r="J626">
        <v>12.882999999999999</v>
      </c>
      <c r="K626">
        <v>12.787000000000001</v>
      </c>
      <c r="L626">
        <v>10.356999999999999</v>
      </c>
    </row>
    <row r="627" spans="1:12" x14ac:dyDescent="0.25">
      <c r="A627">
        <v>9.5709999999999997</v>
      </c>
      <c r="B627">
        <v>8.9779999999999998</v>
      </c>
      <c r="C627">
        <v>9.077</v>
      </c>
      <c r="D627">
        <v>9.2750000000000004</v>
      </c>
      <c r="E627">
        <v>9.5709999999999997</v>
      </c>
      <c r="F627">
        <v>10.161</v>
      </c>
      <c r="G627">
        <v>11.138999999999999</v>
      </c>
      <c r="H627">
        <v>12.207000000000001</v>
      </c>
      <c r="I627">
        <v>12.787000000000001</v>
      </c>
      <c r="J627">
        <v>12.882999999999999</v>
      </c>
      <c r="K627">
        <v>12.787000000000001</v>
      </c>
      <c r="L627">
        <v>10.356999999999999</v>
      </c>
    </row>
    <row r="628" spans="1:12" x14ac:dyDescent="0.25">
      <c r="A628">
        <v>9.5709999999999997</v>
      </c>
      <c r="B628">
        <v>9.077</v>
      </c>
      <c r="C628">
        <v>8.9779999999999998</v>
      </c>
      <c r="D628">
        <v>9.1760000000000002</v>
      </c>
      <c r="E628">
        <v>9.5709999999999997</v>
      </c>
      <c r="F628">
        <v>10.161</v>
      </c>
      <c r="G628">
        <v>11.138999999999999</v>
      </c>
      <c r="H628">
        <v>12.207000000000001</v>
      </c>
      <c r="I628">
        <v>12.787000000000001</v>
      </c>
      <c r="J628">
        <v>12.882999999999999</v>
      </c>
      <c r="K628">
        <v>12.787000000000001</v>
      </c>
      <c r="L628">
        <v>10.356999999999999</v>
      </c>
    </row>
    <row r="629" spans="1:12" x14ac:dyDescent="0.25">
      <c r="A629">
        <v>9.4719999999999995</v>
      </c>
      <c r="B629">
        <v>9.077</v>
      </c>
      <c r="C629">
        <v>8.9779999999999998</v>
      </c>
      <c r="D629">
        <v>9.2750000000000004</v>
      </c>
      <c r="E629">
        <v>9.5709999999999997</v>
      </c>
      <c r="F629">
        <v>10.161</v>
      </c>
      <c r="G629">
        <v>11.138999999999999</v>
      </c>
      <c r="H629">
        <v>12.207000000000001</v>
      </c>
      <c r="I629">
        <v>12.787000000000001</v>
      </c>
      <c r="J629">
        <v>12.882999999999999</v>
      </c>
      <c r="K629">
        <v>12.787000000000001</v>
      </c>
      <c r="L629">
        <v>10.259</v>
      </c>
    </row>
    <row r="630" spans="1:12" x14ac:dyDescent="0.25">
      <c r="A630">
        <v>9.5709999999999997</v>
      </c>
      <c r="B630">
        <v>9.077</v>
      </c>
      <c r="C630">
        <v>8.9779999999999998</v>
      </c>
      <c r="D630">
        <v>9.1760000000000002</v>
      </c>
      <c r="E630">
        <v>9.5709999999999997</v>
      </c>
      <c r="F630">
        <v>10.161</v>
      </c>
      <c r="G630">
        <v>11.138999999999999</v>
      </c>
      <c r="H630">
        <v>12.207000000000001</v>
      </c>
      <c r="I630">
        <v>12.787000000000001</v>
      </c>
      <c r="J630">
        <v>12.882999999999999</v>
      </c>
      <c r="K630">
        <v>12.787000000000001</v>
      </c>
      <c r="L630">
        <v>10.259</v>
      </c>
    </row>
    <row r="631" spans="1:12" x14ac:dyDescent="0.25">
      <c r="A631">
        <v>9.5709999999999997</v>
      </c>
      <c r="B631">
        <v>9.077</v>
      </c>
      <c r="C631">
        <v>8.9779999999999998</v>
      </c>
      <c r="D631">
        <v>9.2750000000000004</v>
      </c>
      <c r="E631">
        <v>9.5709999999999997</v>
      </c>
      <c r="F631">
        <v>10.161</v>
      </c>
      <c r="G631">
        <v>11.138999999999999</v>
      </c>
      <c r="H631">
        <v>12.304</v>
      </c>
      <c r="I631">
        <v>12.787000000000001</v>
      </c>
      <c r="J631">
        <v>12.882999999999999</v>
      </c>
      <c r="K631">
        <v>12.787000000000001</v>
      </c>
      <c r="L631">
        <v>10.259</v>
      </c>
    </row>
    <row r="632" spans="1:12" x14ac:dyDescent="0.25">
      <c r="A632">
        <v>9.5709999999999997</v>
      </c>
      <c r="B632">
        <v>9.077</v>
      </c>
      <c r="C632">
        <v>9.077</v>
      </c>
      <c r="D632">
        <v>9.2750000000000004</v>
      </c>
      <c r="E632">
        <v>9.5709999999999997</v>
      </c>
      <c r="F632">
        <v>10.161</v>
      </c>
      <c r="G632">
        <v>11.138999999999999</v>
      </c>
      <c r="H632">
        <v>12.304</v>
      </c>
      <c r="I632">
        <v>12.787000000000001</v>
      </c>
      <c r="J632">
        <v>12.882999999999999</v>
      </c>
      <c r="K632">
        <v>12.787000000000001</v>
      </c>
      <c r="L632">
        <v>10.259</v>
      </c>
    </row>
    <row r="633" spans="1:12" x14ac:dyDescent="0.25">
      <c r="A633">
        <v>9.5709999999999997</v>
      </c>
      <c r="B633">
        <v>9.077</v>
      </c>
      <c r="C633">
        <v>8.9779999999999998</v>
      </c>
      <c r="D633">
        <v>9.1760000000000002</v>
      </c>
      <c r="E633">
        <v>9.5709999999999997</v>
      </c>
      <c r="F633">
        <v>10.161</v>
      </c>
      <c r="G633">
        <v>11.138999999999999</v>
      </c>
      <c r="H633">
        <v>12.304</v>
      </c>
      <c r="I633">
        <v>12.882999999999999</v>
      </c>
      <c r="J633">
        <v>12.882999999999999</v>
      </c>
      <c r="K633">
        <v>12.787000000000001</v>
      </c>
      <c r="L633">
        <v>10.259</v>
      </c>
    </row>
    <row r="634" spans="1:12" x14ac:dyDescent="0.25">
      <c r="A634">
        <v>9.4719999999999995</v>
      </c>
      <c r="B634">
        <v>8.9779999999999998</v>
      </c>
      <c r="C634">
        <v>9.077</v>
      </c>
      <c r="D634">
        <v>9.2750000000000004</v>
      </c>
      <c r="E634">
        <v>9.5709999999999997</v>
      </c>
      <c r="F634">
        <v>10.161</v>
      </c>
      <c r="G634">
        <v>11.138999999999999</v>
      </c>
      <c r="H634">
        <v>12.207000000000001</v>
      </c>
      <c r="I634">
        <v>12.882999999999999</v>
      </c>
      <c r="J634">
        <v>12.882999999999999</v>
      </c>
      <c r="K634">
        <v>12.787000000000001</v>
      </c>
      <c r="L634">
        <v>10.259</v>
      </c>
    </row>
    <row r="635" spans="1:12" x14ac:dyDescent="0.25">
      <c r="A635">
        <v>9.5709999999999997</v>
      </c>
      <c r="B635">
        <v>8.9779999999999998</v>
      </c>
      <c r="C635">
        <v>8.9779999999999998</v>
      </c>
      <c r="D635">
        <v>9.2750000000000004</v>
      </c>
      <c r="E635">
        <v>9.5709999999999997</v>
      </c>
      <c r="F635">
        <v>10.161</v>
      </c>
      <c r="G635">
        <v>11.138999999999999</v>
      </c>
      <c r="H635">
        <v>12.304</v>
      </c>
      <c r="I635">
        <v>12.882999999999999</v>
      </c>
      <c r="J635">
        <v>12.882999999999999</v>
      </c>
      <c r="K635">
        <v>12.787000000000001</v>
      </c>
      <c r="L635">
        <v>10.259</v>
      </c>
    </row>
    <row r="636" spans="1:12" x14ac:dyDescent="0.25">
      <c r="A636">
        <v>9.4719999999999995</v>
      </c>
      <c r="B636">
        <v>8.9779999999999998</v>
      </c>
      <c r="C636">
        <v>8.9779999999999998</v>
      </c>
      <c r="D636">
        <v>9.1760000000000002</v>
      </c>
      <c r="E636">
        <v>9.5709999999999997</v>
      </c>
      <c r="F636">
        <v>10.161</v>
      </c>
      <c r="G636">
        <v>11.138999999999999</v>
      </c>
      <c r="H636">
        <v>12.304</v>
      </c>
      <c r="I636">
        <v>12.882999999999999</v>
      </c>
      <c r="J636">
        <v>12.882999999999999</v>
      </c>
      <c r="K636">
        <v>12.787000000000001</v>
      </c>
      <c r="L636">
        <v>10.259</v>
      </c>
    </row>
    <row r="637" spans="1:12" x14ac:dyDescent="0.25">
      <c r="A637">
        <v>9.5709999999999997</v>
      </c>
      <c r="B637">
        <v>9.077</v>
      </c>
      <c r="C637">
        <v>8.9779999999999998</v>
      </c>
      <c r="D637">
        <v>9.1760000000000002</v>
      </c>
      <c r="E637">
        <v>9.5709999999999997</v>
      </c>
      <c r="F637">
        <v>10.161</v>
      </c>
      <c r="G637">
        <v>11.138999999999999</v>
      </c>
      <c r="H637">
        <v>12.304</v>
      </c>
      <c r="I637">
        <v>12.882999999999999</v>
      </c>
      <c r="J637">
        <v>12.882999999999999</v>
      </c>
      <c r="K637">
        <v>12.69</v>
      </c>
      <c r="L637">
        <v>10.259</v>
      </c>
    </row>
    <row r="638" spans="1:12" x14ac:dyDescent="0.25">
      <c r="A638">
        <v>9.5709999999999997</v>
      </c>
      <c r="B638">
        <v>9.077</v>
      </c>
      <c r="C638">
        <v>8.9779999999999998</v>
      </c>
      <c r="D638">
        <v>9.2750000000000004</v>
      </c>
      <c r="E638">
        <v>9.5709999999999997</v>
      </c>
      <c r="F638">
        <v>10.161</v>
      </c>
      <c r="G638">
        <v>11.138999999999999</v>
      </c>
      <c r="H638">
        <v>12.304</v>
      </c>
      <c r="I638">
        <v>12.882999999999999</v>
      </c>
      <c r="J638">
        <v>12.882999999999999</v>
      </c>
      <c r="K638">
        <v>12.69</v>
      </c>
      <c r="L638">
        <v>10.259</v>
      </c>
    </row>
    <row r="639" spans="1:12" x14ac:dyDescent="0.25">
      <c r="A639">
        <v>9.5709999999999997</v>
      </c>
      <c r="B639">
        <v>9.077</v>
      </c>
      <c r="C639">
        <v>9.077</v>
      </c>
      <c r="D639">
        <v>9.2750000000000004</v>
      </c>
      <c r="E639">
        <v>9.5709999999999997</v>
      </c>
      <c r="F639">
        <v>10.161</v>
      </c>
      <c r="G639">
        <v>11.138999999999999</v>
      </c>
      <c r="H639">
        <v>12.304</v>
      </c>
      <c r="I639">
        <v>12.882999999999999</v>
      </c>
      <c r="J639">
        <v>12.882999999999999</v>
      </c>
      <c r="K639">
        <v>12.69</v>
      </c>
      <c r="L639">
        <v>10.259</v>
      </c>
    </row>
    <row r="640" spans="1:12" x14ac:dyDescent="0.25">
      <c r="A640">
        <v>9.5709999999999997</v>
      </c>
      <c r="B640">
        <v>8.9779999999999998</v>
      </c>
      <c r="C640">
        <v>8.9779999999999998</v>
      </c>
      <c r="D640">
        <v>9.1760000000000002</v>
      </c>
      <c r="E640">
        <v>9.5709999999999997</v>
      </c>
      <c r="F640">
        <v>10.161</v>
      </c>
      <c r="G640">
        <v>11.138999999999999</v>
      </c>
      <c r="H640">
        <v>12.304</v>
      </c>
      <c r="I640">
        <v>12.882999999999999</v>
      </c>
      <c r="J640">
        <v>12.882999999999999</v>
      </c>
      <c r="K640">
        <v>12.69</v>
      </c>
      <c r="L640">
        <v>10.259</v>
      </c>
    </row>
    <row r="641" spans="1:12" x14ac:dyDescent="0.25">
      <c r="A641">
        <v>9.4719999999999995</v>
      </c>
      <c r="B641">
        <v>9.077</v>
      </c>
      <c r="C641">
        <v>8.9779999999999998</v>
      </c>
      <c r="D641">
        <v>9.2750000000000004</v>
      </c>
      <c r="E641">
        <v>9.5709999999999997</v>
      </c>
      <c r="F641">
        <v>10.161</v>
      </c>
      <c r="G641">
        <v>11.138999999999999</v>
      </c>
      <c r="H641">
        <v>12.304</v>
      </c>
      <c r="I641">
        <v>12.882999999999999</v>
      </c>
      <c r="J641">
        <v>12.882999999999999</v>
      </c>
      <c r="K641">
        <v>12.69</v>
      </c>
      <c r="L641">
        <v>10.259</v>
      </c>
    </row>
    <row r="642" spans="1:12" x14ac:dyDescent="0.25">
      <c r="A642">
        <v>9.4719999999999995</v>
      </c>
      <c r="B642">
        <v>9.077</v>
      </c>
      <c r="C642">
        <v>8.9779999999999998</v>
      </c>
      <c r="D642">
        <v>9.2750000000000004</v>
      </c>
      <c r="E642">
        <v>9.5709999999999997</v>
      </c>
      <c r="F642">
        <v>10.161</v>
      </c>
      <c r="G642">
        <v>11.138999999999999</v>
      </c>
      <c r="H642">
        <v>12.304</v>
      </c>
      <c r="I642">
        <v>12.882999999999999</v>
      </c>
      <c r="J642">
        <v>12.882999999999999</v>
      </c>
      <c r="K642">
        <v>12.69</v>
      </c>
      <c r="L642">
        <v>10.259</v>
      </c>
    </row>
    <row r="643" spans="1:12" x14ac:dyDescent="0.25">
      <c r="A643">
        <v>9.5709999999999997</v>
      </c>
      <c r="B643">
        <v>8.9779999999999998</v>
      </c>
      <c r="C643">
        <v>9.077</v>
      </c>
      <c r="D643">
        <v>9.1760000000000002</v>
      </c>
      <c r="E643">
        <v>9.5709999999999997</v>
      </c>
      <c r="F643">
        <v>10.161</v>
      </c>
      <c r="G643">
        <v>11.138999999999999</v>
      </c>
      <c r="H643">
        <v>12.304</v>
      </c>
      <c r="I643">
        <v>12.882999999999999</v>
      </c>
      <c r="J643">
        <v>12.882999999999999</v>
      </c>
      <c r="K643">
        <v>12.69</v>
      </c>
      <c r="L643">
        <v>10.259</v>
      </c>
    </row>
    <row r="644" spans="1:12" x14ac:dyDescent="0.25">
      <c r="A644">
        <v>9.5709999999999997</v>
      </c>
      <c r="B644">
        <v>9.077</v>
      </c>
      <c r="C644">
        <v>8.9779999999999998</v>
      </c>
      <c r="D644">
        <v>9.2750000000000004</v>
      </c>
      <c r="E644">
        <v>9.5709999999999997</v>
      </c>
      <c r="F644">
        <v>10.161</v>
      </c>
      <c r="G644">
        <v>11.138999999999999</v>
      </c>
      <c r="H644">
        <v>12.304</v>
      </c>
      <c r="I644">
        <v>12.882999999999999</v>
      </c>
      <c r="J644">
        <v>12.882999999999999</v>
      </c>
      <c r="K644">
        <v>12.69</v>
      </c>
      <c r="L644">
        <v>10.259</v>
      </c>
    </row>
    <row r="645" spans="1:12" x14ac:dyDescent="0.25">
      <c r="A645">
        <v>9.4719999999999995</v>
      </c>
      <c r="B645">
        <v>8.9779999999999998</v>
      </c>
      <c r="C645">
        <v>8.9779999999999998</v>
      </c>
      <c r="D645">
        <v>9.2750000000000004</v>
      </c>
      <c r="E645">
        <v>9.5709999999999997</v>
      </c>
      <c r="F645">
        <v>10.161</v>
      </c>
      <c r="G645">
        <v>11.138999999999999</v>
      </c>
      <c r="H645">
        <v>12.304</v>
      </c>
      <c r="I645">
        <v>12.882999999999999</v>
      </c>
      <c r="J645">
        <v>12.882999999999999</v>
      </c>
      <c r="K645">
        <v>12.69</v>
      </c>
      <c r="L645">
        <v>10.259</v>
      </c>
    </row>
    <row r="646" spans="1:12" x14ac:dyDescent="0.25">
      <c r="A646">
        <v>9.5709999999999997</v>
      </c>
      <c r="B646">
        <v>9.077</v>
      </c>
      <c r="C646">
        <v>8.9779999999999998</v>
      </c>
      <c r="D646">
        <v>9.2750000000000004</v>
      </c>
      <c r="E646">
        <v>9.5709999999999997</v>
      </c>
      <c r="F646">
        <v>10.161</v>
      </c>
      <c r="G646">
        <v>11.138999999999999</v>
      </c>
      <c r="H646">
        <v>12.304</v>
      </c>
      <c r="I646">
        <v>12.882999999999999</v>
      </c>
      <c r="J646">
        <v>12.882999999999999</v>
      </c>
      <c r="K646">
        <v>12.69</v>
      </c>
      <c r="L646">
        <v>10.259</v>
      </c>
    </row>
    <row r="647" spans="1:12" x14ac:dyDescent="0.25">
      <c r="A647">
        <v>9.5709999999999997</v>
      </c>
      <c r="B647">
        <v>9.077</v>
      </c>
      <c r="C647">
        <v>9.077</v>
      </c>
      <c r="D647">
        <v>9.2750000000000004</v>
      </c>
      <c r="E647">
        <v>9.5709999999999997</v>
      </c>
      <c r="F647">
        <v>10.161</v>
      </c>
      <c r="G647">
        <v>11.138999999999999</v>
      </c>
      <c r="H647">
        <v>12.304</v>
      </c>
      <c r="I647">
        <v>12.882999999999999</v>
      </c>
      <c r="J647">
        <v>12.882999999999999</v>
      </c>
      <c r="K647">
        <v>12.69</v>
      </c>
      <c r="L647">
        <v>10.259</v>
      </c>
    </row>
    <row r="648" spans="1:12" x14ac:dyDescent="0.25">
      <c r="A648">
        <v>9.5709999999999997</v>
      </c>
      <c r="B648">
        <v>8.9779999999999998</v>
      </c>
      <c r="C648">
        <v>9.077</v>
      </c>
      <c r="D648">
        <v>9.2750000000000004</v>
      </c>
      <c r="E648">
        <v>9.5709999999999997</v>
      </c>
      <c r="F648">
        <v>10.161</v>
      </c>
      <c r="G648">
        <v>11.138999999999999</v>
      </c>
      <c r="H648">
        <v>12.304</v>
      </c>
      <c r="I648">
        <v>12.882999999999999</v>
      </c>
      <c r="J648">
        <v>12.882999999999999</v>
      </c>
      <c r="K648">
        <v>12.69</v>
      </c>
      <c r="L648">
        <v>10.259</v>
      </c>
    </row>
    <row r="649" spans="1:12" x14ac:dyDescent="0.25">
      <c r="A649">
        <v>9.5709999999999997</v>
      </c>
      <c r="B649">
        <v>9.077</v>
      </c>
      <c r="C649">
        <v>9.077</v>
      </c>
      <c r="D649">
        <v>9.2750000000000004</v>
      </c>
      <c r="E649">
        <v>9.5709999999999997</v>
      </c>
      <c r="F649">
        <v>10.161</v>
      </c>
      <c r="G649">
        <v>11.138999999999999</v>
      </c>
      <c r="H649">
        <v>12.304</v>
      </c>
      <c r="I649">
        <v>12.882999999999999</v>
      </c>
      <c r="J649">
        <v>12.882999999999999</v>
      </c>
      <c r="K649">
        <v>12.69</v>
      </c>
      <c r="L649">
        <v>10.259</v>
      </c>
    </row>
    <row r="650" spans="1:12" x14ac:dyDescent="0.25">
      <c r="A650">
        <v>9.5709999999999997</v>
      </c>
      <c r="B650">
        <v>8.9779999999999998</v>
      </c>
      <c r="C650">
        <v>8.9779999999999998</v>
      </c>
      <c r="D650">
        <v>9.1760000000000002</v>
      </c>
      <c r="E650">
        <v>9.5709999999999997</v>
      </c>
      <c r="F650">
        <v>10.161</v>
      </c>
      <c r="G650">
        <v>11.138999999999999</v>
      </c>
      <c r="H650">
        <v>12.304</v>
      </c>
      <c r="I650">
        <v>12.882999999999999</v>
      </c>
      <c r="J650">
        <v>12.882999999999999</v>
      </c>
      <c r="K650">
        <v>12.69</v>
      </c>
      <c r="L650">
        <v>10.259</v>
      </c>
    </row>
    <row r="651" spans="1:12" x14ac:dyDescent="0.25">
      <c r="A651">
        <v>9.5709999999999997</v>
      </c>
      <c r="B651">
        <v>9.077</v>
      </c>
      <c r="C651">
        <v>8.9779999999999998</v>
      </c>
      <c r="D651">
        <v>9.1760000000000002</v>
      </c>
      <c r="E651">
        <v>9.5709999999999997</v>
      </c>
      <c r="F651">
        <v>10.161</v>
      </c>
      <c r="G651">
        <v>11.138999999999999</v>
      </c>
      <c r="H651">
        <v>12.304</v>
      </c>
      <c r="I651">
        <v>12.882999999999999</v>
      </c>
      <c r="J651">
        <v>12.882999999999999</v>
      </c>
      <c r="K651">
        <v>12.69</v>
      </c>
      <c r="L651">
        <v>10.259</v>
      </c>
    </row>
    <row r="652" spans="1:12" x14ac:dyDescent="0.25">
      <c r="A652">
        <v>9.5709999999999997</v>
      </c>
      <c r="B652">
        <v>8.9779999999999998</v>
      </c>
      <c r="C652">
        <v>9.077</v>
      </c>
      <c r="D652">
        <v>9.2750000000000004</v>
      </c>
      <c r="E652">
        <v>9.5709999999999997</v>
      </c>
      <c r="F652">
        <v>10.161</v>
      </c>
      <c r="G652">
        <v>11.138999999999999</v>
      </c>
      <c r="H652">
        <v>12.304</v>
      </c>
      <c r="I652">
        <v>12.882999999999999</v>
      </c>
      <c r="J652">
        <v>12.882999999999999</v>
      </c>
      <c r="K652">
        <v>12.69</v>
      </c>
      <c r="L652">
        <v>10.259</v>
      </c>
    </row>
    <row r="653" spans="1:12" x14ac:dyDescent="0.25">
      <c r="A653">
        <v>9.5709999999999997</v>
      </c>
      <c r="B653">
        <v>9.077</v>
      </c>
      <c r="C653">
        <v>8.9779999999999998</v>
      </c>
      <c r="D653">
        <v>9.1760000000000002</v>
      </c>
      <c r="E653">
        <v>9.5709999999999997</v>
      </c>
      <c r="F653">
        <v>10.161</v>
      </c>
      <c r="G653">
        <v>11.138999999999999</v>
      </c>
      <c r="H653">
        <v>12.304</v>
      </c>
      <c r="I653">
        <v>12.882999999999999</v>
      </c>
      <c r="J653">
        <v>12.882999999999999</v>
      </c>
      <c r="K653">
        <v>12.69</v>
      </c>
      <c r="L653">
        <v>10.259</v>
      </c>
    </row>
    <row r="654" spans="1:12" x14ac:dyDescent="0.25">
      <c r="A654">
        <v>9.5709999999999997</v>
      </c>
      <c r="B654">
        <v>8.9779999999999998</v>
      </c>
      <c r="C654">
        <v>8.9779999999999998</v>
      </c>
      <c r="D654">
        <v>9.2750000000000004</v>
      </c>
      <c r="E654">
        <v>9.5709999999999997</v>
      </c>
      <c r="F654">
        <v>10.161</v>
      </c>
      <c r="G654">
        <v>11.138999999999999</v>
      </c>
      <c r="H654">
        <v>12.304</v>
      </c>
      <c r="I654">
        <v>12.882999999999999</v>
      </c>
      <c r="J654">
        <v>12.882999999999999</v>
      </c>
      <c r="K654">
        <v>12.69</v>
      </c>
      <c r="L654">
        <v>10.259</v>
      </c>
    </row>
    <row r="655" spans="1:12" x14ac:dyDescent="0.25">
      <c r="A655">
        <v>9.4719999999999995</v>
      </c>
      <c r="B655">
        <v>9.077</v>
      </c>
      <c r="C655">
        <v>9.077</v>
      </c>
      <c r="D655">
        <v>9.2750000000000004</v>
      </c>
      <c r="E655">
        <v>9.5709999999999997</v>
      </c>
      <c r="F655">
        <v>10.161</v>
      </c>
      <c r="G655">
        <v>11.138999999999999</v>
      </c>
      <c r="H655">
        <v>12.304</v>
      </c>
      <c r="I655">
        <v>12.882999999999999</v>
      </c>
      <c r="J655">
        <v>12.882999999999999</v>
      </c>
      <c r="K655">
        <v>12.69</v>
      </c>
      <c r="L655">
        <v>10.259</v>
      </c>
    </row>
    <row r="656" spans="1:12" x14ac:dyDescent="0.25">
      <c r="A656">
        <v>9.4719999999999995</v>
      </c>
      <c r="B656">
        <v>8.9779999999999998</v>
      </c>
      <c r="C656">
        <v>9.077</v>
      </c>
      <c r="D656">
        <v>9.2750000000000004</v>
      </c>
      <c r="E656">
        <v>9.5709999999999997</v>
      </c>
      <c r="F656">
        <v>10.161</v>
      </c>
      <c r="G656">
        <v>11.138999999999999</v>
      </c>
      <c r="H656">
        <v>12.304</v>
      </c>
      <c r="I656">
        <v>12.882999999999999</v>
      </c>
      <c r="J656">
        <v>12.882999999999999</v>
      </c>
      <c r="K656">
        <v>12.69</v>
      </c>
      <c r="L656">
        <v>10.259</v>
      </c>
    </row>
    <row r="657" spans="1:12" x14ac:dyDescent="0.25">
      <c r="A657">
        <v>9.4719999999999995</v>
      </c>
      <c r="B657">
        <v>9.077</v>
      </c>
      <c r="C657">
        <v>9.077</v>
      </c>
      <c r="D657">
        <v>9.1760000000000002</v>
      </c>
      <c r="E657">
        <v>9.5709999999999997</v>
      </c>
      <c r="F657">
        <v>10.161</v>
      </c>
      <c r="G657">
        <v>11.138999999999999</v>
      </c>
      <c r="H657">
        <v>12.304</v>
      </c>
      <c r="I657">
        <v>12.882999999999999</v>
      </c>
      <c r="J657">
        <v>12.882999999999999</v>
      </c>
      <c r="K657">
        <v>12.69</v>
      </c>
      <c r="L657">
        <v>10.259</v>
      </c>
    </row>
    <row r="658" spans="1:12" x14ac:dyDescent="0.25">
      <c r="A658">
        <v>9.4719999999999995</v>
      </c>
      <c r="B658">
        <v>8.9779999999999998</v>
      </c>
      <c r="C658">
        <v>9.077</v>
      </c>
      <c r="D658">
        <v>9.2750000000000004</v>
      </c>
      <c r="E658">
        <v>9.5709999999999997</v>
      </c>
      <c r="F658">
        <v>10.161</v>
      </c>
      <c r="G658">
        <v>11.138999999999999</v>
      </c>
      <c r="H658">
        <v>12.304</v>
      </c>
      <c r="I658">
        <v>12.882999999999999</v>
      </c>
      <c r="J658">
        <v>12.882999999999999</v>
      </c>
      <c r="K658">
        <v>12.69</v>
      </c>
      <c r="L658">
        <v>10.259</v>
      </c>
    </row>
    <row r="659" spans="1:12" x14ac:dyDescent="0.25">
      <c r="A659">
        <v>9.4719999999999995</v>
      </c>
      <c r="B659">
        <v>9.077</v>
      </c>
      <c r="C659">
        <v>9.077</v>
      </c>
      <c r="D659">
        <v>9.2750000000000004</v>
      </c>
      <c r="E659">
        <v>9.5709999999999997</v>
      </c>
      <c r="F659">
        <v>10.161</v>
      </c>
      <c r="G659">
        <v>11.138999999999999</v>
      </c>
      <c r="H659">
        <v>12.304</v>
      </c>
      <c r="I659">
        <v>12.882999999999999</v>
      </c>
      <c r="J659">
        <v>12.882999999999999</v>
      </c>
      <c r="K659">
        <v>12.69</v>
      </c>
      <c r="L659">
        <v>10.259</v>
      </c>
    </row>
    <row r="660" spans="1:12" x14ac:dyDescent="0.25">
      <c r="A660">
        <v>9.4719999999999995</v>
      </c>
      <c r="B660">
        <v>8.9779999999999998</v>
      </c>
      <c r="C660">
        <v>8.9779999999999998</v>
      </c>
      <c r="D660">
        <v>9.2750000000000004</v>
      </c>
      <c r="E660">
        <v>9.5709999999999997</v>
      </c>
      <c r="F660">
        <v>10.161</v>
      </c>
      <c r="G660">
        <v>11.138999999999999</v>
      </c>
      <c r="H660">
        <v>12.304</v>
      </c>
      <c r="I660">
        <v>12.882999999999999</v>
      </c>
      <c r="J660">
        <v>12.882999999999999</v>
      </c>
      <c r="K660">
        <v>12.69</v>
      </c>
      <c r="L660">
        <v>10.259</v>
      </c>
    </row>
    <row r="661" spans="1:12" x14ac:dyDescent="0.25">
      <c r="A661">
        <v>9.5709999999999997</v>
      </c>
      <c r="B661">
        <v>9.077</v>
      </c>
      <c r="C661">
        <v>8.9779999999999998</v>
      </c>
      <c r="D661">
        <v>9.2750000000000004</v>
      </c>
      <c r="E661">
        <v>9.5709999999999997</v>
      </c>
      <c r="F661">
        <v>10.161</v>
      </c>
      <c r="G661">
        <v>11.236000000000001</v>
      </c>
      <c r="H661">
        <v>12.304</v>
      </c>
      <c r="I661">
        <v>12.882999999999999</v>
      </c>
      <c r="J661">
        <v>12.882999999999999</v>
      </c>
      <c r="K661">
        <v>12.69</v>
      </c>
      <c r="L661">
        <v>10.259</v>
      </c>
    </row>
    <row r="662" spans="1:12" x14ac:dyDescent="0.25">
      <c r="A662">
        <v>9.5709999999999997</v>
      </c>
      <c r="B662">
        <v>9.077</v>
      </c>
      <c r="C662">
        <v>8.9779999999999998</v>
      </c>
      <c r="D662">
        <v>9.2750000000000004</v>
      </c>
      <c r="E662">
        <v>9.5709999999999997</v>
      </c>
      <c r="F662">
        <v>10.161</v>
      </c>
      <c r="G662">
        <v>11.236000000000001</v>
      </c>
      <c r="H662">
        <v>12.304</v>
      </c>
      <c r="I662">
        <v>12.882999999999999</v>
      </c>
      <c r="J662">
        <v>12.882999999999999</v>
      </c>
      <c r="K662">
        <v>12.69</v>
      </c>
      <c r="L662">
        <v>10.259</v>
      </c>
    </row>
    <row r="663" spans="1:12" x14ac:dyDescent="0.25">
      <c r="A663">
        <v>9.4719999999999995</v>
      </c>
      <c r="B663">
        <v>9.077</v>
      </c>
      <c r="C663">
        <v>8.9779999999999998</v>
      </c>
      <c r="D663">
        <v>9.2750000000000004</v>
      </c>
      <c r="E663">
        <v>9.5709999999999997</v>
      </c>
      <c r="F663">
        <v>10.161</v>
      </c>
      <c r="G663">
        <v>11.236000000000001</v>
      </c>
      <c r="H663">
        <v>12.304</v>
      </c>
      <c r="I663">
        <v>12.882999999999999</v>
      </c>
      <c r="J663">
        <v>12.882999999999999</v>
      </c>
      <c r="K663">
        <v>12.69</v>
      </c>
      <c r="L663">
        <v>10.259</v>
      </c>
    </row>
    <row r="664" spans="1:12" x14ac:dyDescent="0.25">
      <c r="A664">
        <v>9.4719999999999995</v>
      </c>
      <c r="B664">
        <v>9.077</v>
      </c>
      <c r="C664">
        <v>8.9779999999999998</v>
      </c>
      <c r="D664">
        <v>9.2750000000000004</v>
      </c>
      <c r="E664">
        <v>9.5709999999999997</v>
      </c>
      <c r="F664">
        <v>10.161</v>
      </c>
      <c r="G664">
        <v>11.236000000000001</v>
      </c>
      <c r="H664">
        <v>12.304</v>
      </c>
      <c r="I664">
        <v>12.882999999999999</v>
      </c>
      <c r="J664">
        <v>12.882999999999999</v>
      </c>
      <c r="K664">
        <v>12.69</v>
      </c>
      <c r="L664">
        <v>10.259</v>
      </c>
    </row>
    <row r="665" spans="1:12" x14ac:dyDescent="0.25">
      <c r="A665">
        <v>9.5709999999999997</v>
      </c>
      <c r="B665">
        <v>9.077</v>
      </c>
      <c r="C665">
        <v>8.9779999999999998</v>
      </c>
      <c r="D665">
        <v>9.1760000000000002</v>
      </c>
      <c r="E665">
        <v>9.5709999999999997</v>
      </c>
      <c r="F665">
        <v>10.161</v>
      </c>
      <c r="G665">
        <v>11.236000000000001</v>
      </c>
      <c r="H665">
        <v>12.304</v>
      </c>
      <c r="I665">
        <v>12.882999999999999</v>
      </c>
      <c r="J665">
        <v>12.882999999999999</v>
      </c>
      <c r="K665">
        <v>12.69</v>
      </c>
      <c r="L665">
        <v>10.259</v>
      </c>
    </row>
    <row r="666" spans="1:12" x14ac:dyDescent="0.25">
      <c r="A666">
        <v>9.5709999999999997</v>
      </c>
      <c r="B666">
        <v>9.077</v>
      </c>
      <c r="C666">
        <v>8.9779999999999998</v>
      </c>
      <c r="D666">
        <v>9.2750000000000004</v>
      </c>
      <c r="E666">
        <v>9.5709999999999997</v>
      </c>
      <c r="F666">
        <v>10.161</v>
      </c>
      <c r="G666">
        <v>11.236000000000001</v>
      </c>
      <c r="H666">
        <v>12.304</v>
      </c>
      <c r="I666">
        <v>12.882999999999999</v>
      </c>
      <c r="J666">
        <v>12.882999999999999</v>
      </c>
      <c r="K666">
        <v>12.69</v>
      </c>
      <c r="L666">
        <v>10.259</v>
      </c>
    </row>
    <row r="667" spans="1:12" x14ac:dyDescent="0.25">
      <c r="A667">
        <v>9.4719999999999995</v>
      </c>
      <c r="B667">
        <v>9.077</v>
      </c>
      <c r="C667">
        <v>8.9779999999999998</v>
      </c>
      <c r="D667">
        <v>9.2750000000000004</v>
      </c>
      <c r="E667">
        <v>9.5709999999999997</v>
      </c>
      <c r="F667">
        <v>10.161</v>
      </c>
      <c r="G667">
        <v>11.236000000000001</v>
      </c>
      <c r="H667">
        <v>12.304</v>
      </c>
      <c r="I667">
        <v>12.882999999999999</v>
      </c>
      <c r="J667">
        <v>12.882999999999999</v>
      </c>
      <c r="K667">
        <v>12.69</v>
      </c>
      <c r="L667">
        <v>10.259</v>
      </c>
    </row>
    <row r="668" spans="1:12" x14ac:dyDescent="0.25">
      <c r="A668">
        <v>9.4719999999999995</v>
      </c>
      <c r="B668">
        <v>9.077</v>
      </c>
      <c r="C668">
        <v>9.077</v>
      </c>
      <c r="D668">
        <v>9.1760000000000002</v>
      </c>
      <c r="E668">
        <v>9.5709999999999997</v>
      </c>
      <c r="F668">
        <v>10.161</v>
      </c>
      <c r="G668">
        <v>11.236000000000001</v>
      </c>
      <c r="H668">
        <v>12.304</v>
      </c>
      <c r="I668">
        <v>12.882999999999999</v>
      </c>
      <c r="J668">
        <v>12.882999999999999</v>
      </c>
      <c r="K668">
        <v>12.69</v>
      </c>
      <c r="L668">
        <v>10.259</v>
      </c>
    </row>
    <row r="669" spans="1:12" x14ac:dyDescent="0.25">
      <c r="A669">
        <v>9.4719999999999995</v>
      </c>
      <c r="B669">
        <v>8.9779999999999998</v>
      </c>
      <c r="C669">
        <v>8.9779999999999998</v>
      </c>
      <c r="D669">
        <v>9.2750000000000004</v>
      </c>
      <c r="E669">
        <v>9.5709999999999997</v>
      </c>
      <c r="F669">
        <v>10.161</v>
      </c>
      <c r="G669">
        <v>11.236000000000001</v>
      </c>
      <c r="H669">
        <v>12.304</v>
      </c>
      <c r="I669">
        <v>12.882999999999999</v>
      </c>
      <c r="J669">
        <v>12.882999999999999</v>
      </c>
      <c r="K669">
        <v>12.69</v>
      </c>
      <c r="L669">
        <v>10.259</v>
      </c>
    </row>
    <row r="670" spans="1:12" x14ac:dyDescent="0.25">
      <c r="A670">
        <v>9.4719999999999995</v>
      </c>
      <c r="B670">
        <v>9.077</v>
      </c>
      <c r="C670">
        <v>8.9779999999999998</v>
      </c>
      <c r="D670">
        <v>9.2750000000000004</v>
      </c>
      <c r="E670">
        <v>9.5709999999999997</v>
      </c>
      <c r="F670">
        <v>10.161</v>
      </c>
      <c r="G670">
        <v>11.236000000000001</v>
      </c>
      <c r="H670">
        <v>12.304</v>
      </c>
      <c r="I670">
        <v>12.882999999999999</v>
      </c>
      <c r="J670">
        <v>12.882999999999999</v>
      </c>
      <c r="K670">
        <v>12.69</v>
      </c>
      <c r="L670">
        <v>10.259</v>
      </c>
    </row>
    <row r="671" spans="1:12" x14ac:dyDescent="0.25">
      <c r="A671">
        <v>9.4719999999999995</v>
      </c>
      <c r="B671">
        <v>9.077</v>
      </c>
      <c r="C671">
        <v>8.9779999999999998</v>
      </c>
      <c r="D671">
        <v>9.2750000000000004</v>
      </c>
      <c r="E671">
        <v>9.5709999999999997</v>
      </c>
      <c r="F671">
        <v>10.161</v>
      </c>
      <c r="G671">
        <v>11.236000000000001</v>
      </c>
      <c r="H671">
        <v>12.304</v>
      </c>
      <c r="I671">
        <v>12.882999999999999</v>
      </c>
      <c r="J671">
        <v>12.882999999999999</v>
      </c>
      <c r="K671">
        <v>12.69</v>
      </c>
      <c r="L671">
        <v>10.259</v>
      </c>
    </row>
    <row r="672" spans="1:12" x14ac:dyDescent="0.25">
      <c r="A672">
        <v>9.4719999999999995</v>
      </c>
      <c r="B672">
        <v>9.077</v>
      </c>
      <c r="C672">
        <v>8.9779999999999998</v>
      </c>
      <c r="D672">
        <v>9.2750000000000004</v>
      </c>
      <c r="E672">
        <v>9.5709999999999997</v>
      </c>
      <c r="F672">
        <v>10.161</v>
      </c>
      <c r="G672">
        <v>11.236000000000001</v>
      </c>
      <c r="H672">
        <v>12.304</v>
      </c>
      <c r="I672">
        <v>12.882999999999999</v>
      </c>
      <c r="J672">
        <v>12.882999999999999</v>
      </c>
      <c r="K672">
        <v>12.69</v>
      </c>
      <c r="L672">
        <v>10.259</v>
      </c>
    </row>
    <row r="673" spans="1:12" x14ac:dyDescent="0.25">
      <c r="A673">
        <v>9.4719999999999995</v>
      </c>
      <c r="B673">
        <v>9.077</v>
      </c>
      <c r="C673">
        <v>8.9779999999999998</v>
      </c>
      <c r="D673">
        <v>9.2750000000000004</v>
      </c>
      <c r="E673">
        <v>9.5709999999999997</v>
      </c>
      <c r="F673">
        <v>10.161</v>
      </c>
      <c r="G673">
        <v>11.236000000000001</v>
      </c>
      <c r="H673">
        <v>12.304</v>
      </c>
      <c r="I673">
        <v>12.882999999999999</v>
      </c>
      <c r="J673">
        <v>12.882999999999999</v>
      </c>
      <c r="K673">
        <v>12.69</v>
      </c>
      <c r="L673">
        <v>10.259</v>
      </c>
    </row>
    <row r="674" spans="1:12" x14ac:dyDescent="0.25">
      <c r="A674">
        <v>9.4719999999999995</v>
      </c>
      <c r="B674">
        <v>10.259</v>
      </c>
      <c r="C674">
        <v>9.077</v>
      </c>
      <c r="D674">
        <v>9.2750000000000004</v>
      </c>
      <c r="E674">
        <v>9.5709999999999997</v>
      </c>
      <c r="F674">
        <v>10.161</v>
      </c>
      <c r="G674">
        <v>11.236000000000001</v>
      </c>
      <c r="H674">
        <v>12.304</v>
      </c>
      <c r="I674">
        <v>12.882999999999999</v>
      </c>
      <c r="J674">
        <v>12.882999999999999</v>
      </c>
      <c r="K674">
        <v>12.69</v>
      </c>
      <c r="L674">
        <v>10.259</v>
      </c>
    </row>
    <row r="675" spans="1:12" x14ac:dyDescent="0.25">
      <c r="A675">
        <v>9.4719999999999995</v>
      </c>
      <c r="B675">
        <v>10.259</v>
      </c>
      <c r="C675">
        <v>8.9779999999999998</v>
      </c>
      <c r="D675">
        <v>9.2750000000000004</v>
      </c>
      <c r="E675">
        <v>9.5709999999999997</v>
      </c>
      <c r="F675">
        <v>10.161</v>
      </c>
      <c r="G675">
        <v>11.236000000000001</v>
      </c>
      <c r="H675">
        <v>12.304</v>
      </c>
      <c r="I675">
        <v>12.882999999999999</v>
      </c>
      <c r="J675">
        <v>12.882999999999999</v>
      </c>
      <c r="K675">
        <v>12.69</v>
      </c>
      <c r="L675">
        <v>10.259</v>
      </c>
    </row>
    <row r="676" spans="1:12" x14ac:dyDescent="0.25">
      <c r="A676">
        <v>9.4719999999999995</v>
      </c>
      <c r="B676">
        <v>10.259</v>
      </c>
      <c r="C676">
        <v>9.077</v>
      </c>
      <c r="D676">
        <v>9.2750000000000004</v>
      </c>
      <c r="E676">
        <v>9.5709999999999997</v>
      </c>
      <c r="F676">
        <v>10.161</v>
      </c>
      <c r="G676">
        <v>11.236000000000001</v>
      </c>
      <c r="H676">
        <v>12.304</v>
      </c>
      <c r="I676">
        <v>12.882999999999999</v>
      </c>
      <c r="J676">
        <v>12.882999999999999</v>
      </c>
      <c r="K676">
        <v>12.69</v>
      </c>
      <c r="L676">
        <v>10.259</v>
      </c>
    </row>
    <row r="677" spans="1:12" x14ac:dyDescent="0.25">
      <c r="A677">
        <v>9.4719999999999995</v>
      </c>
      <c r="B677">
        <v>10.259</v>
      </c>
      <c r="C677">
        <v>9.077</v>
      </c>
      <c r="D677">
        <v>9.2750000000000004</v>
      </c>
      <c r="E677">
        <v>9.5709999999999997</v>
      </c>
      <c r="F677">
        <v>10.161</v>
      </c>
      <c r="G677">
        <v>11.236000000000001</v>
      </c>
      <c r="H677">
        <v>12.304</v>
      </c>
      <c r="I677">
        <v>12.882999999999999</v>
      </c>
      <c r="J677">
        <v>12.882999999999999</v>
      </c>
      <c r="K677">
        <v>12.69</v>
      </c>
      <c r="L677">
        <v>10.259</v>
      </c>
    </row>
    <row r="678" spans="1:12" x14ac:dyDescent="0.25">
      <c r="A678">
        <v>9.4719999999999995</v>
      </c>
      <c r="B678">
        <v>10.259</v>
      </c>
      <c r="C678">
        <v>8.9779999999999998</v>
      </c>
      <c r="D678">
        <v>9.2750000000000004</v>
      </c>
      <c r="E678">
        <v>9.5709999999999997</v>
      </c>
      <c r="F678">
        <v>10.161</v>
      </c>
      <c r="G678">
        <v>11.236000000000001</v>
      </c>
      <c r="H678">
        <v>12.304</v>
      </c>
      <c r="I678">
        <v>12.882999999999999</v>
      </c>
      <c r="J678">
        <v>12.882999999999999</v>
      </c>
      <c r="K678">
        <v>12.69</v>
      </c>
      <c r="L678">
        <v>10.259</v>
      </c>
    </row>
    <row r="679" spans="1:12" x14ac:dyDescent="0.25">
      <c r="A679">
        <v>9.4719999999999995</v>
      </c>
      <c r="B679">
        <v>10.259</v>
      </c>
      <c r="C679">
        <v>9.077</v>
      </c>
      <c r="D679">
        <v>9.2750000000000004</v>
      </c>
      <c r="E679">
        <v>9.5709999999999997</v>
      </c>
      <c r="F679">
        <v>10.161</v>
      </c>
      <c r="G679">
        <v>11.236000000000001</v>
      </c>
      <c r="H679">
        <v>12.304</v>
      </c>
      <c r="I679">
        <v>12.882999999999999</v>
      </c>
      <c r="J679">
        <v>12.882999999999999</v>
      </c>
      <c r="K679">
        <v>12.69</v>
      </c>
      <c r="L679">
        <v>10.259</v>
      </c>
    </row>
    <row r="680" spans="1:12" x14ac:dyDescent="0.25">
      <c r="A680">
        <v>9.5709999999999997</v>
      </c>
      <c r="B680">
        <v>10.259</v>
      </c>
      <c r="C680">
        <v>8.9779999999999998</v>
      </c>
      <c r="D680">
        <v>9.2750000000000004</v>
      </c>
      <c r="E680">
        <v>9.5709999999999997</v>
      </c>
      <c r="F680">
        <v>10.161</v>
      </c>
      <c r="G680">
        <v>11.236000000000001</v>
      </c>
      <c r="H680">
        <v>12.304</v>
      </c>
      <c r="I680">
        <v>12.882999999999999</v>
      </c>
      <c r="J680">
        <v>12.882999999999999</v>
      </c>
      <c r="K680">
        <v>12.69</v>
      </c>
      <c r="L680">
        <v>10.259</v>
      </c>
    </row>
    <row r="681" spans="1:12" x14ac:dyDescent="0.25">
      <c r="A681">
        <v>9.3729999999999993</v>
      </c>
      <c r="B681">
        <v>10.259</v>
      </c>
      <c r="C681">
        <v>9.077</v>
      </c>
      <c r="D681">
        <v>9.2750000000000004</v>
      </c>
      <c r="E681">
        <v>9.5709999999999997</v>
      </c>
      <c r="F681">
        <v>10.161</v>
      </c>
      <c r="G681">
        <v>11.236000000000001</v>
      </c>
      <c r="H681">
        <v>12.304</v>
      </c>
      <c r="I681">
        <v>12.882999999999999</v>
      </c>
      <c r="J681">
        <v>12.882999999999999</v>
      </c>
      <c r="K681">
        <v>12.69</v>
      </c>
      <c r="L681">
        <v>10.259</v>
      </c>
    </row>
    <row r="682" spans="1:12" x14ac:dyDescent="0.25">
      <c r="A682">
        <v>9.4719999999999995</v>
      </c>
      <c r="B682">
        <v>10.259</v>
      </c>
      <c r="C682">
        <v>9.077</v>
      </c>
      <c r="D682">
        <v>9.2750000000000004</v>
      </c>
      <c r="E682">
        <v>9.5709999999999997</v>
      </c>
      <c r="F682">
        <v>10.161</v>
      </c>
      <c r="G682">
        <v>11.236000000000001</v>
      </c>
      <c r="H682">
        <v>12.304</v>
      </c>
      <c r="I682">
        <v>12.882999999999999</v>
      </c>
      <c r="J682">
        <v>12.882999999999999</v>
      </c>
      <c r="K682">
        <v>12.69</v>
      </c>
      <c r="L682">
        <v>10.259</v>
      </c>
    </row>
    <row r="683" spans="1:12" x14ac:dyDescent="0.25">
      <c r="A683">
        <v>9.5709999999999997</v>
      </c>
      <c r="B683">
        <v>10.259</v>
      </c>
      <c r="C683">
        <v>8.9779999999999998</v>
      </c>
      <c r="D683">
        <v>9.2750000000000004</v>
      </c>
      <c r="E683">
        <v>9.5709999999999997</v>
      </c>
      <c r="F683">
        <v>10.161</v>
      </c>
      <c r="G683">
        <v>11.236000000000001</v>
      </c>
      <c r="H683">
        <v>12.304</v>
      </c>
      <c r="I683">
        <v>12.882999999999999</v>
      </c>
      <c r="J683">
        <v>12.882999999999999</v>
      </c>
      <c r="K683">
        <v>12.69</v>
      </c>
      <c r="L683">
        <v>10.259</v>
      </c>
    </row>
    <row r="684" spans="1:12" x14ac:dyDescent="0.25">
      <c r="A684">
        <v>9.4719999999999995</v>
      </c>
      <c r="B684">
        <v>10.259</v>
      </c>
      <c r="C684">
        <v>9.077</v>
      </c>
      <c r="D684">
        <v>9.2750000000000004</v>
      </c>
      <c r="E684">
        <v>9.5709999999999997</v>
      </c>
      <c r="F684">
        <v>10.161</v>
      </c>
      <c r="G684">
        <v>11.236000000000001</v>
      </c>
      <c r="H684">
        <v>12.304</v>
      </c>
      <c r="I684">
        <v>12.882999999999999</v>
      </c>
      <c r="J684">
        <v>12.882999999999999</v>
      </c>
      <c r="K684">
        <v>12.69</v>
      </c>
      <c r="L684">
        <v>10.259</v>
      </c>
    </row>
    <row r="685" spans="1:12" x14ac:dyDescent="0.25">
      <c r="A685">
        <v>9.5709999999999997</v>
      </c>
      <c r="B685">
        <v>10.259</v>
      </c>
      <c r="C685">
        <v>9.077</v>
      </c>
      <c r="D685">
        <v>9.2750000000000004</v>
      </c>
      <c r="E685">
        <v>9.5709999999999997</v>
      </c>
      <c r="F685">
        <v>10.161</v>
      </c>
      <c r="G685">
        <v>11.236000000000001</v>
      </c>
      <c r="H685">
        <v>12.304</v>
      </c>
      <c r="I685">
        <v>12.882999999999999</v>
      </c>
      <c r="J685">
        <v>12.882999999999999</v>
      </c>
      <c r="K685">
        <v>12.69</v>
      </c>
      <c r="L685">
        <v>10.259</v>
      </c>
    </row>
    <row r="686" spans="1:12" x14ac:dyDescent="0.25">
      <c r="A686">
        <v>9.4719999999999995</v>
      </c>
      <c r="B686">
        <v>10.259</v>
      </c>
      <c r="C686">
        <v>8.9779999999999998</v>
      </c>
      <c r="D686">
        <v>9.2750000000000004</v>
      </c>
      <c r="E686">
        <v>9.5709999999999997</v>
      </c>
      <c r="F686">
        <v>10.259</v>
      </c>
      <c r="G686">
        <v>11.236000000000001</v>
      </c>
      <c r="H686">
        <v>12.304</v>
      </c>
      <c r="I686">
        <v>12.882999999999999</v>
      </c>
      <c r="J686">
        <v>12.882999999999999</v>
      </c>
      <c r="K686">
        <v>12.69</v>
      </c>
      <c r="L686">
        <v>10.259</v>
      </c>
    </row>
    <row r="687" spans="1:12" x14ac:dyDescent="0.25">
      <c r="A687">
        <v>9.4719999999999995</v>
      </c>
      <c r="B687">
        <v>10.259</v>
      </c>
      <c r="C687">
        <v>8.9779999999999998</v>
      </c>
      <c r="D687">
        <v>9.2750000000000004</v>
      </c>
      <c r="E687">
        <v>9.5709999999999997</v>
      </c>
      <c r="F687">
        <v>10.259</v>
      </c>
      <c r="G687">
        <v>11.236000000000001</v>
      </c>
      <c r="H687">
        <v>12.304</v>
      </c>
      <c r="I687">
        <v>12.882999999999999</v>
      </c>
      <c r="J687">
        <v>12.882999999999999</v>
      </c>
      <c r="K687">
        <v>12.69</v>
      </c>
      <c r="L687">
        <v>10.259</v>
      </c>
    </row>
    <row r="688" spans="1:12" x14ac:dyDescent="0.25">
      <c r="A688">
        <v>9.4719999999999995</v>
      </c>
      <c r="B688">
        <v>10.259</v>
      </c>
      <c r="C688">
        <v>8.9779999999999998</v>
      </c>
      <c r="D688">
        <v>9.2750000000000004</v>
      </c>
      <c r="E688">
        <v>9.5709999999999997</v>
      </c>
      <c r="F688">
        <v>10.161</v>
      </c>
      <c r="G688">
        <v>11.236000000000001</v>
      </c>
      <c r="H688">
        <v>12.304</v>
      </c>
      <c r="I688">
        <v>12.882999999999999</v>
      </c>
      <c r="J688">
        <v>12.882999999999999</v>
      </c>
      <c r="K688">
        <v>12.69</v>
      </c>
      <c r="L688">
        <v>10.161</v>
      </c>
    </row>
    <row r="689" spans="1:12" x14ac:dyDescent="0.25">
      <c r="A689">
        <v>9.5709999999999997</v>
      </c>
      <c r="B689">
        <v>10.259</v>
      </c>
      <c r="C689">
        <v>8.9779999999999998</v>
      </c>
      <c r="D689">
        <v>9.2750000000000004</v>
      </c>
      <c r="E689">
        <v>9.5709999999999997</v>
      </c>
      <c r="F689">
        <v>10.161</v>
      </c>
      <c r="G689">
        <v>11.236000000000001</v>
      </c>
      <c r="H689">
        <v>12.304</v>
      </c>
      <c r="I689">
        <v>12.882999999999999</v>
      </c>
      <c r="J689">
        <v>12.882999999999999</v>
      </c>
      <c r="K689">
        <v>12.69</v>
      </c>
      <c r="L689">
        <v>10.259</v>
      </c>
    </row>
    <row r="690" spans="1:12" x14ac:dyDescent="0.25">
      <c r="A690">
        <v>9.4719999999999995</v>
      </c>
      <c r="B690">
        <v>10.259</v>
      </c>
      <c r="C690">
        <v>9.077</v>
      </c>
      <c r="D690">
        <v>9.2750000000000004</v>
      </c>
      <c r="E690">
        <v>9.5709999999999997</v>
      </c>
      <c r="F690">
        <v>10.259</v>
      </c>
      <c r="G690">
        <v>11.236000000000001</v>
      </c>
      <c r="H690">
        <v>12.304</v>
      </c>
      <c r="I690">
        <v>12.882999999999999</v>
      </c>
      <c r="J690">
        <v>12.882999999999999</v>
      </c>
      <c r="K690">
        <v>12.69</v>
      </c>
      <c r="L690">
        <v>10.259</v>
      </c>
    </row>
    <row r="691" spans="1:12" x14ac:dyDescent="0.25">
      <c r="A691">
        <v>9.4719999999999995</v>
      </c>
      <c r="B691">
        <v>10.259</v>
      </c>
      <c r="C691">
        <v>9.077</v>
      </c>
      <c r="D691">
        <v>9.2750000000000004</v>
      </c>
      <c r="E691">
        <v>9.5709999999999997</v>
      </c>
      <c r="F691">
        <v>10.259</v>
      </c>
      <c r="G691">
        <v>11.236000000000001</v>
      </c>
      <c r="H691">
        <v>12.304</v>
      </c>
      <c r="I691">
        <v>12.882999999999999</v>
      </c>
      <c r="J691">
        <v>12.882999999999999</v>
      </c>
      <c r="K691">
        <v>12.69</v>
      </c>
      <c r="L691">
        <v>10.259</v>
      </c>
    </row>
    <row r="692" spans="1:12" x14ac:dyDescent="0.25">
      <c r="A692">
        <v>9.4719999999999995</v>
      </c>
      <c r="B692">
        <v>10.259</v>
      </c>
      <c r="C692">
        <v>8.9779999999999998</v>
      </c>
      <c r="D692">
        <v>9.2750000000000004</v>
      </c>
      <c r="E692">
        <v>9.5709999999999997</v>
      </c>
      <c r="F692">
        <v>10.259</v>
      </c>
      <c r="G692">
        <v>11.236000000000001</v>
      </c>
      <c r="H692">
        <v>12.304</v>
      </c>
      <c r="I692">
        <v>12.882999999999999</v>
      </c>
      <c r="J692">
        <v>12.882999999999999</v>
      </c>
      <c r="K692">
        <v>12.69</v>
      </c>
      <c r="L692">
        <v>10.259</v>
      </c>
    </row>
    <row r="693" spans="1:12" x14ac:dyDescent="0.25">
      <c r="A693">
        <v>9.4719999999999995</v>
      </c>
      <c r="B693">
        <v>10.259</v>
      </c>
      <c r="C693">
        <v>9.077</v>
      </c>
      <c r="D693">
        <v>9.2750000000000004</v>
      </c>
      <c r="E693">
        <v>9.5709999999999997</v>
      </c>
      <c r="F693">
        <v>10.259</v>
      </c>
      <c r="G693">
        <v>11.236000000000001</v>
      </c>
      <c r="H693">
        <v>12.304</v>
      </c>
      <c r="I693">
        <v>12.882999999999999</v>
      </c>
      <c r="J693">
        <v>12.882999999999999</v>
      </c>
      <c r="K693">
        <v>12.69</v>
      </c>
      <c r="L693">
        <v>10.259</v>
      </c>
    </row>
    <row r="694" spans="1:12" x14ac:dyDescent="0.25">
      <c r="A694">
        <v>9.4719999999999995</v>
      </c>
      <c r="B694">
        <v>10.259</v>
      </c>
      <c r="C694">
        <v>8.9779999999999998</v>
      </c>
      <c r="D694">
        <v>9.2750000000000004</v>
      </c>
      <c r="E694">
        <v>9.5709999999999997</v>
      </c>
      <c r="F694">
        <v>10.259</v>
      </c>
      <c r="G694">
        <v>11.236000000000001</v>
      </c>
      <c r="H694">
        <v>12.304</v>
      </c>
      <c r="I694">
        <v>12.882999999999999</v>
      </c>
      <c r="J694">
        <v>12.882999999999999</v>
      </c>
      <c r="K694">
        <v>12.69</v>
      </c>
      <c r="L694">
        <v>10.161</v>
      </c>
    </row>
    <row r="695" spans="1:12" x14ac:dyDescent="0.25">
      <c r="A695">
        <v>9.4719999999999995</v>
      </c>
      <c r="B695">
        <v>10.259</v>
      </c>
      <c r="C695">
        <v>8.9779999999999998</v>
      </c>
      <c r="D695">
        <v>9.2750000000000004</v>
      </c>
      <c r="E695">
        <v>9.5709999999999997</v>
      </c>
      <c r="F695">
        <v>10.259</v>
      </c>
      <c r="G695">
        <v>11.236000000000001</v>
      </c>
      <c r="H695">
        <v>12.304</v>
      </c>
      <c r="I695">
        <v>12.882999999999999</v>
      </c>
      <c r="J695">
        <v>12.882999999999999</v>
      </c>
      <c r="K695">
        <v>12.69</v>
      </c>
      <c r="L695">
        <v>10.259</v>
      </c>
    </row>
    <row r="696" spans="1:12" x14ac:dyDescent="0.25">
      <c r="A696">
        <v>9.5709999999999997</v>
      </c>
      <c r="B696">
        <v>10.259</v>
      </c>
      <c r="C696">
        <v>8.9779999999999998</v>
      </c>
      <c r="D696">
        <v>9.2750000000000004</v>
      </c>
      <c r="E696">
        <v>9.5709999999999997</v>
      </c>
      <c r="F696">
        <v>10.259</v>
      </c>
      <c r="G696">
        <v>11.236000000000001</v>
      </c>
      <c r="H696">
        <v>12.304</v>
      </c>
      <c r="I696">
        <v>12.882999999999999</v>
      </c>
      <c r="J696">
        <v>12.882999999999999</v>
      </c>
      <c r="K696">
        <v>12.69</v>
      </c>
      <c r="L696">
        <v>10.259</v>
      </c>
    </row>
    <row r="697" spans="1:12" x14ac:dyDescent="0.25">
      <c r="A697">
        <v>9.4719999999999995</v>
      </c>
      <c r="B697">
        <v>10.259</v>
      </c>
      <c r="C697">
        <v>8.9779999999999998</v>
      </c>
      <c r="D697">
        <v>9.2750000000000004</v>
      </c>
      <c r="E697">
        <v>9.5709999999999997</v>
      </c>
      <c r="F697">
        <v>10.259</v>
      </c>
      <c r="G697">
        <v>11.236000000000001</v>
      </c>
      <c r="H697">
        <v>12.304</v>
      </c>
      <c r="I697">
        <v>12.882999999999999</v>
      </c>
      <c r="J697">
        <v>12.882999999999999</v>
      </c>
      <c r="K697">
        <v>12.69</v>
      </c>
      <c r="L697">
        <v>10.259</v>
      </c>
    </row>
    <row r="698" spans="1:12" x14ac:dyDescent="0.25">
      <c r="A698">
        <v>9.4719999999999995</v>
      </c>
      <c r="B698">
        <v>10.259</v>
      </c>
      <c r="C698">
        <v>8.9779999999999998</v>
      </c>
      <c r="D698">
        <v>9.2750000000000004</v>
      </c>
      <c r="E698">
        <v>9.5709999999999997</v>
      </c>
      <c r="F698">
        <v>10.259</v>
      </c>
      <c r="G698">
        <v>11.236000000000001</v>
      </c>
      <c r="H698">
        <v>12.304</v>
      </c>
      <c r="I698">
        <v>12.882999999999999</v>
      </c>
      <c r="J698">
        <v>12.787000000000001</v>
      </c>
      <c r="K698">
        <v>12.69</v>
      </c>
      <c r="L698">
        <v>10.259</v>
      </c>
    </row>
    <row r="699" spans="1:12" x14ac:dyDescent="0.25">
      <c r="A699">
        <v>9.4719999999999995</v>
      </c>
      <c r="B699">
        <v>10.259</v>
      </c>
      <c r="C699">
        <v>9.077</v>
      </c>
      <c r="D699">
        <v>9.2750000000000004</v>
      </c>
      <c r="E699">
        <v>9.5709999999999997</v>
      </c>
      <c r="F699">
        <v>10.259</v>
      </c>
      <c r="G699">
        <v>11.236000000000001</v>
      </c>
      <c r="H699">
        <v>12.304</v>
      </c>
      <c r="I699">
        <v>12.882999999999999</v>
      </c>
      <c r="J699">
        <v>12.787000000000001</v>
      </c>
      <c r="K699">
        <v>12.69</v>
      </c>
      <c r="L699">
        <v>10.259</v>
      </c>
    </row>
    <row r="700" spans="1:12" x14ac:dyDescent="0.25">
      <c r="A700">
        <v>9.4719999999999995</v>
      </c>
      <c r="B700">
        <v>10.161</v>
      </c>
      <c r="C700">
        <v>8.9779999999999998</v>
      </c>
      <c r="D700">
        <v>9.2750000000000004</v>
      </c>
      <c r="E700">
        <v>9.5709999999999997</v>
      </c>
      <c r="F700">
        <v>10.259</v>
      </c>
      <c r="G700">
        <v>11.236000000000001</v>
      </c>
      <c r="H700">
        <v>12.304</v>
      </c>
      <c r="I700">
        <v>12.882999999999999</v>
      </c>
      <c r="J700">
        <v>12.787000000000001</v>
      </c>
      <c r="K700">
        <v>12.69</v>
      </c>
      <c r="L700">
        <v>10.259</v>
      </c>
    </row>
    <row r="701" spans="1:12" x14ac:dyDescent="0.25">
      <c r="A701">
        <v>9.4719999999999995</v>
      </c>
      <c r="B701">
        <v>10.259</v>
      </c>
      <c r="C701">
        <v>9.077</v>
      </c>
      <c r="D701">
        <v>9.2750000000000004</v>
      </c>
      <c r="E701">
        <v>9.5709999999999997</v>
      </c>
      <c r="F701">
        <v>10.259</v>
      </c>
      <c r="G701">
        <v>11.236000000000001</v>
      </c>
      <c r="H701">
        <v>12.304</v>
      </c>
      <c r="I701">
        <v>12.882999999999999</v>
      </c>
      <c r="J701">
        <v>12.787000000000001</v>
      </c>
      <c r="K701">
        <v>12.69</v>
      </c>
      <c r="L701">
        <v>10.259</v>
      </c>
    </row>
    <row r="702" spans="1:12" x14ac:dyDescent="0.25">
      <c r="A702">
        <v>9.4719999999999995</v>
      </c>
      <c r="B702">
        <v>10.259</v>
      </c>
      <c r="C702">
        <v>9.077</v>
      </c>
      <c r="D702">
        <v>9.2750000000000004</v>
      </c>
      <c r="E702">
        <v>9.5709999999999997</v>
      </c>
      <c r="F702">
        <v>10.259</v>
      </c>
      <c r="G702">
        <v>11.236000000000001</v>
      </c>
      <c r="H702">
        <v>12.304</v>
      </c>
      <c r="I702">
        <v>12.882999999999999</v>
      </c>
      <c r="J702">
        <v>12.787000000000001</v>
      </c>
      <c r="K702">
        <v>12.69</v>
      </c>
      <c r="L702">
        <v>10.259</v>
      </c>
    </row>
    <row r="703" spans="1:12" x14ac:dyDescent="0.25">
      <c r="A703">
        <v>9.4719999999999995</v>
      </c>
      <c r="B703">
        <v>10.259</v>
      </c>
      <c r="C703">
        <v>9.077</v>
      </c>
      <c r="D703">
        <v>9.2750000000000004</v>
      </c>
      <c r="E703">
        <v>9.5709999999999997</v>
      </c>
      <c r="F703">
        <v>10.259</v>
      </c>
      <c r="G703">
        <v>11.236000000000001</v>
      </c>
      <c r="H703">
        <v>12.304</v>
      </c>
      <c r="I703">
        <v>12.882999999999999</v>
      </c>
      <c r="J703">
        <v>12.787000000000001</v>
      </c>
      <c r="K703">
        <v>12.69</v>
      </c>
      <c r="L703">
        <v>10.259</v>
      </c>
    </row>
    <row r="704" spans="1:12" x14ac:dyDescent="0.25">
      <c r="A704">
        <v>9.4719999999999995</v>
      </c>
      <c r="B704">
        <v>10.259</v>
      </c>
      <c r="C704">
        <v>9.077</v>
      </c>
      <c r="D704">
        <v>9.2750000000000004</v>
      </c>
      <c r="E704">
        <v>9.5709999999999997</v>
      </c>
      <c r="F704">
        <v>10.259</v>
      </c>
      <c r="G704">
        <v>11.236000000000001</v>
      </c>
      <c r="H704">
        <v>12.304</v>
      </c>
      <c r="I704">
        <v>12.882999999999999</v>
      </c>
      <c r="J704">
        <v>12.787000000000001</v>
      </c>
      <c r="K704">
        <v>12.69</v>
      </c>
      <c r="L704">
        <v>10.161</v>
      </c>
    </row>
    <row r="705" spans="1:12" x14ac:dyDescent="0.25">
      <c r="A705">
        <v>9.4719999999999995</v>
      </c>
      <c r="B705">
        <v>10.259</v>
      </c>
      <c r="C705">
        <v>8.9779999999999998</v>
      </c>
      <c r="D705">
        <v>9.2750000000000004</v>
      </c>
      <c r="E705">
        <v>9.5709999999999997</v>
      </c>
      <c r="F705">
        <v>10.259</v>
      </c>
      <c r="G705">
        <v>11.236000000000001</v>
      </c>
      <c r="H705">
        <v>12.304</v>
      </c>
      <c r="I705">
        <v>12.882999999999999</v>
      </c>
      <c r="J705">
        <v>12.787000000000001</v>
      </c>
      <c r="K705">
        <v>12.69</v>
      </c>
      <c r="L705">
        <v>10.161</v>
      </c>
    </row>
    <row r="706" spans="1:12" x14ac:dyDescent="0.25">
      <c r="A706">
        <v>9.4719999999999995</v>
      </c>
      <c r="B706">
        <v>10.259</v>
      </c>
      <c r="C706">
        <v>8.9779999999999998</v>
      </c>
      <c r="D706">
        <v>9.2750000000000004</v>
      </c>
      <c r="E706">
        <v>9.5709999999999997</v>
      </c>
      <c r="F706">
        <v>10.259</v>
      </c>
      <c r="G706">
        <v>11.236000000000001</v>
      </c>
      <c r="H706">
        <v>12.304</v>
      </c>
      <c r="I706">
        <v>12.882999999999999</v>
      </c>
      <c r="J706">
        <v>12.787000000000001</v>
      </c>
      <c r="K706">
        <v>12.69</v>
      </c>
      <c r="L706">
        <v>10.259</v>
      </c>
    </row>
    <row r="707" spans="1:12" x14ac:dyDescent="0.25">
      <c r="A707">
        <v>9.4719999999999995</v>
      </c>
      <c r="B707">
        <v>10.259</v>
      </c>
      <c r="C707">
        <v>9.077</v>
      </c>
      <c r="D707">
        <v>9.2750000000000004</v>
      </c>
      <c r="E707">
        <v>9.5709999999999997</v>
      </c>
      <c r="F707">
        <v>10.259</v>
      </c>
      <c r="G707">
        <v>11.236000000000001</v>
      </c>
      <c r="H707">
        <v>12.304</v>
      </c>
      <c r="I707">
        <v>12.882999999999999</v>
      </c>
      <c r="J707">
        <v>12.787000000000001</v>
      </c>
      <c r="K707">
        <v>12.69</v>
      </c>
      <c r="L707">
        <v>10.161</v>
      </c>
    </row>
    <row r="708" spans="1:12" x14ac:dyDescent="0.25">
      <c r="A708">
        <v>9.4719999999999995</v>
      </c>
      <c r="B708">
        <v>10.259</v>
      </c>
      <c r="C708">
        <v>8.9779999999999998</v>
      </c>
      <c r="D708">
        <v>9.2750000000000004</v>
      </c>
      <c r="E708">
        <v>9.5709999999999997</v>
      </c>
      <c r="F708">
        <v>10.259</v>
      </c>
      <c r="G708">
        <v>11.236000000000001</v>
      </c>
      <c r="H708">
        <v>12.304</v>
      </c>
      <c r="I708">
        <v>12.882999999999999</v>
      </c>
      <c r="J708">
        <v>12.787000000000001</v>
      </c>
      <c r="K708">
        <v>12.69</v>
      </c>
      <c r="L708">
        <v>10.259</v>
      </c>
    </row>
    <row r="709" spans="1:12" x14ac:dyDescent="0.25">
      <c r="A709">
        <v>9.4719999999999995</v>
      </c>
      <c r="B709">
        <v>10.259</v>
      </c>
      <c r="C709">
        <v>9.077</v>
      </c>
      <c r="D709">
        <v>9.2750000000000004</v>
      </c>
      <c r="E709">
        <v>9.5709999999999997</v>
      </c>
      <c r="F709">
        <v>10.259</v>
      </c>
      <c r="G709">
        <v>11.236000000000001</v>
      </c>
      <c r="H709">
        <v>12.304</v>
      </c>
      <c r="I709">
        <v>12.882999999999999</v>
      </c>
      <c r="J709">
        <v>12.787000000000001</v>
      </c>
      <c r="K709">
        <v>12.69</v>
      </c>
      <c r="L709">
        <v>10.161</v>
      </c>
    </row>
    <row r="710" spans="1:12" x14ac:dyDescent="0.25">
      <c r="A710">
        <v>9.4719999999999995</v>
      </c>
      <c r="B710">
        <v>10.259</v>
      </c>
      <c r="C710">
        <v>8.9779999999999998</v>
      </c>
      <c r="D710">
        <v>9.2750000000000004</v>
      </c>
      <c r="E710">
        <v>9.5709999999999997</v>
      </c>
      <c r="F710">
        <v>10.259</v>
      </c>
      <c r="G710">
        <v>11.236000000000001</v>
      </c>
      <c r="H710">
        <v>12.304</v>
      </c>
      <c r="I710">
        <v>12.882999999999999</v>
      </c>
      <c r="J710">
        <v>12.787000000000001</v>
      </c>
      <c r="K710">
        <v>12.69</v>
      </c>
      <c r="L710">
        <v>10.259</v>
      </c>
    </row>
    <row r="711" spans="1:12" x14ac:dyDescent="0.25">
      <c r="A711">
        <v>9.4719999999999995</v>
      </c>
      <c r="B711">
        <v>10.259</v>
      </c>
      <c r="C711">
        <v>9.077</v>
      </c>
      <c r="D711">
        <v>9.2750000000000004</v>
      </c>
      <c r="E711">
        <v>9.5709999999999997</v>
      </c>
      <c r="F711">
        <v>10.259</v>
      </c>
      <c r="G711">
        <v>11.236000000000001</v>
      </c>
      <c r="H711">
        <v>12.304</v>
      </c>
      <c r="I711">
        <v>12.882999999999999</v>
      </c>
      <c r="J711">
        <v>12.787000000000001</v>
      </c>
      <c r="K711">
        <v>12.69</v>
      </c>
      <c r="L711">
        <v>10.259</v>
      </c>
    </row>
    <row r="712" spans="1:12" x14ac:dyDescent="0.25">
      <c r="A712">
        <v>9.4719999999999995</v>
      </c>
      <c r="B712">
        <v>10.259</v>
      </c>
      <c r="C712">
        <v>9.077</v>
      </c>
      <c r="D712">
        <v>9.2750000000000004</v>
      </c>
      <c r="E712">
        <v>9.5709999999999997</v>
      </c>
      <c r="F712">
        <v>10.259</v>
      </c>
      <c r="G712">
        <v>11.236000000000001</v>
      </c>
      <c r="H712">
        <v>12.304</v>
      </c>
      <c r="I712">
        <v>12.882999999999999</v>
      </c>
      <c r="J712">
        <v>12.787000000000001</v>
      </c>
      <c r="K712">
        <v>12.69</v>
      </c>
      <c r="L712">
        <v>10.161</v>
      </c>
    </row>
    <row r="713" spans="1:12" x14ac:dyDescent="0.25">
      <c r="A713">
        <v>9.4719999999999995</v>
      </c>
      <c r="B713">
        <v>10.259</v>
      </c>
      <c r="C713">
        <v>8.9779999999999998</v>
      </c>
      <c r="D713">
        <v>9.2750000000000004</v>
      </c>
      <c r="E713">
        <v>9.5709999999999997</v>
      </c>
      <c r="F713">
        <v>10.259</v>
      </c>
      <c r="G713">
        <v>11.236000000000001</v>
      </c>
      <c r="H713">
        <v>12.304</v>
      </c>
      <c r="I713">
        <v>12.882999999999999</v>
      </c>
      <c r="J713">
        <v>12.787000000000001</v>
      </c>
      <c r="K713">
        <v>12.69</v>
      </c>
      <c r="L713">
        <v>10.259</v>
      </c>
    </row>
    <row r="714" spans="1:12" x14ac:dyDescent="0.25">
      <c r="A714">
        <v>9.3729999999999993</v>
      </c>
      <c r="B714">
        <v>10.161</v>
      </c>
      <c r="C714">
        <v>8.9779999999999998</v>
      </c>
      <c r="D714">
        <v>9.2750000000000004</v>
      </c>
      <c r="E714">
        <v>9.5709999999999997</v>
      </c>
      <c r="F714">
        <v>10.259</v>
      </c>
      <c r="G714">
        <v>11.236000000000001</v>
      </c>
      <c r="H714">
        <v>12.304</v>
      </c>
      <c r="I714">
        <v>12.882999999999999</v>
      </c>
      <c r="J714">
        <v>12.787000000000001</v>
      </c>
      <c r="K714">
        <v>12.69</v>
      </c>
      <c r="L714">
        <v>10.259</v>
      </c>
    </row>
    <row r="715" spans="1:12" x14ac:dyDescent="0.25">
      <c r="A715">
        <v>9.4719999999999995</v>
      </c>
      <c r="B715">
        <v>10.259</v>
      </c>
      <c r="C715">
        <v>8.9779999999999998</v>
      </c>
      <c r="D715">
        <v>9.2750000000000004</v>
      </c>
      <c r="E715">
        <v>9.5709999999999997</v>
      </c>
      <c r="F715">
        <v>10.259</v>
      </c>
      <c r="G715">
        <v>11.236000000000001</v>
      </c>
      <c r="H715">
        <v>12.304</v>
      </c>
      <c r="I715">
        <v>12.882999999999999</v>
      </c>
      <c r="J715">
        <v>12.787000000000001</v>
      </c>
      <c r="K715">
        <v>12.69</v>
      </c>
      <c r="L715">
        <v>10.259</v>
      </c>
    </row>
    <row r="716" spans="1:12" x14ac:dyDescent="0.25">
      <c r="A716">
        <v>9.4719999999999995</v>
      </c>
      <c r="B716">
        <v>10.259</v>
      </c>
      <c r="C716">
        <v>9.077</v>
      </c>
      <c r="D716">
        <v>9.2750000000000004</v>
      </c>
      <c r="E716">
        <v>9.5709999999999997</v>
      </c>
      <c r="F716">
        <v>10.259</v>
      </c>
      <c r="G716">
        <v>11.236000000000001</v>
      </c>
      <c r="H716">
        <v>12.304</v>
      </c>
      <c r="I716">
        <v>12.882999999999999</v>
      </c>
      <c r="J716">
        <v>12.787000000000001</v>
      </c>
      <c r="K716">
        <v>12.69</v>
      </c>
      <c r="L716">
        <v>10.161</v>
      </c>
    </row>
    <row r="717" spans="1:12" x14ac:dyDescent="0.25">
      <c r="A717">
        <v>9.4719999999999995</v>
      </c>
      <c r="B717">
        <v>10.259</v>
      </c>
      <c r="C717">
        <v>9.077</v>
      </c>
      <c r="D717">
        <v>9.2750000000000004</v>
      </c>
      <c r="E717">
        <v>9.5709999999999997</v>
      </c>
      <c r="F717">
        <v>10.259</v>
      </c>
      <c r="G717">
        <v>11.236000000000001</v>
      </c>
      <c r="H717">
        <v>12.304</v>
      </c>
      <c r="I717">
        <v>12.882999999999999</v>
      </c>
      <c r="J717">
        <v>12.787000000000001</v>
      </c>
      <c r="K717">
        <v>12.69</v>
      </c>
      <c r="L717">
        <v>10.259</v>
      </c>
    </row>
    <row r="718" spans="1:12" x14ac:dyDescent="0.25">
      <c r="A718">
        <v>9.4719999999999995</v>
      </c>
      <c r="B718">
        <v>10.259</v>
      </c>
      <c r="C718">
        <v>9.077</v>
      </c>
      <c r="D718">
        <v>9.2750000000000004</v>
      </c>
      <c r="E718">
        <v>9.5709999999999997</v>
      </c>
      <c r="F718">
        <v>10.259</v>
      </c>
      <c r="G718">
        <v>11.236000000000001</v>
      </c>
      <c r="H718">
        <v>12.304</v>
      </c>
      <c r="I718">
        <v>12.882999999999999</v>
      </c>
      <c r="J718">
        <v>12.787000000000001</v>
      </c>
      <c r="K718">
        <v>12.69</v>
      </c>
      <c r="L718">
        <v>10.161</v>
      </c>
    </row>
    <row r="719" spans="1:12" x14ac:dyDescent="0.25">
      <c r="A719">
        <v>9.4719999999999995</v>
      </c>
      <c r="B719">
        <v>10.161</v>
      </c>
      <c r="C719">
        <v>9.077</v>
      </c>
      <c r="D719">
        <v>9.2750000000000004</v>
      </c>
      <c r="E719">
        <v>9.5709999999999997</v>
      </c>
      <c r="F719">
        <v>10.259</v>
      </c>
      <c r="G719">
        <v>11.236000000000001</v>
      </c>
      <c r="H719">
        <v>12.304</v>
      </c>
      <c r="I719">
        <v>12.882999999999999</v>
      </c>
      <c r="J719">
        <v>12.787000000000001</v>
      </c>
      <c r="K719">
        <v>12.69</v>
      </c>
      <c r="L719">
        <v>10.259</v>
      </c>
    </row>
    <row r="720" spans="1:12" x14ac:dyDescent="0.25">
      <c r="A720">
        <v>9.4719999999999995</v>
      </c>
      <c r="B720">
        <v>10.259</v>
      </c>
      <c r="C720">
        <v>9.077</v>
      </c>
      <c r="D720">
        <v>9.2750000000000004</v>
      </c>
      <c r="E720">
        <v>9.5709999999999997</v>
      </c>
      <c r="F720">
        <v>10.259</v>
      </c>
      <c r="G720">
        <v>11.236000000000001</v>
      </c>
      <c r="H720">
        <v>12.304</v>
      </c>
      <c r="I720">
        <v>12.882999999999999</v>
      </c>
      <c r="J720">
        <v>12.787000000000001</v>
      </c>
      <c r="K720">
        <v>12.69</v>
      </c>
      <c r="L720">
        <v>10.259</v>
      </c>
    </row>
    <row r="721" spans="1:12" x14ac:dyDescent="0.25">
      <c r="A721">
        <v>9.4719999999999995</v>
      </c>
      <c r="B721">
        <v>10.259</v>
      </c>
      <c r="C721">
        <v>9.077</v>
      </c>
      <c r="D721">
        <v>9.2750000000000004</v>
      </c>
      <c r="E721">
        <v>9.5709999999999997</v>
      </c>
      <c r="F721">
        <v>10.259</v>
      </c>
      <c r="G721">
        <v>11.236000000000001</v>
      </c>
      <c r="H721">
        <v>12.304</v>
      </c>
      <c r="I721">
        <v>12.882999999999999</v>
      </c>
      <c r="J721">
        <v>12.787000000000001</v>
      </c>
      <c r="K721">
        <v>12.69</v>
      </c>
      <c r="L721">
        <v>10.259</v>
      </c>
    </row>
    <row r="722" spans="1:12" x14ac:dyDescent="0.25">
      <c r="A722">
        <v>9.4719999999999995</v>
      </c>
      <c r="B722">
        <v>10.259</v>
      </c>
      <c r="C722">
        <v>8.9779999999999998</v>
      </c>
      <c r="D722">
        <v>9.6690000000000005</v>
      </c>
      <c r="E722">
        <v>9.5709999999999997</v>
      </c>
      <c r="F722">
        <v>10.161</v>
      </c>
      <c r="G722">
        <v>11.236000000000001</v>
      </c>
      <c r="H722">
        <v>12.304</v>
      </c>
      <c r="J722">
        <v>12.787000000000001</v>
      </c>
      <c r="K722">
        <v>12.69</v>
      </c>
      <c r="L722">
        <v>10.161</v>
      </c>
    </row>
    <row r="723" spans="1:12" x14ac:dyDescent="0.25">
      <c r="A723">
        <v>9.4719999999999995</v>
      </c>
      <c r="B723">
        <v>10.259</v>
      </c>
      <c r="C723">
        <v>9.077</v>
      </c>
      <c r="D723">
        <v>9.5709999999999997</v>
      </c>
      <c r="E723">
        <v>9.5709999999999997</v>
      </c>
      <c r="F723">
        <v>10.161</v>
      </c>
      <c r="G723">
        <v>11.236000000000001</v>
      </c>
      <c r="H723">
        <v>12.304</v>
      </c>
      <c r="J723">
        <v>12.787000000000001</v>
      </c>
      <c r="K723">
        <v>12.69</v>
      </c>
      <c r="L723">
        <v>10.161</v>
      </c>
    </row>
    <row r="724" spans="1:12" x14ac:dyDescent="0.25">
      <c r="A724">
        <v>9.4719999999999995</v>
      </c>
      <c r="B724">
        <v>10.259</v>
      </c>
      <c r="C724">
        <v>9.077</v>
      </c>
      <c r="D724">
        <v>9.6690000000000005</v>
      </c>
      <c r="E724">
        <v>9.5709999999999997</v>
      </c>
      <c r="F724">
        <v>10.161</v>
      </c>
      <c r="G724">
        <v>11.236000000000001</v>
      </c>
      <c r="H724">
        <v>12.304</v>
      </c>
      <c r="J724">
        <v>12.787000000000001</v>
      </c>
      <c r="K724">
        <v>12.69</v>
      </c>
      <c r="L724">
        <v>10.259</v>
      </c>
    </row>
    <row r="725" spans="1:12" x14ac:dyDescent="0.25">
      <c r="A725">
        <v>9.4719999999999995</v>
      </c>
      <c r="B725">
        <v>10.259</v>
      </c>
      <c r="C725">
        <v>8.9779999999999998</v>
      </c>
      <c r="D725">
        <v>9.6690000000000005</v>
      </c>
      <c r="E725">
        <v>9.5709999999999997</v>
      </c>
      <c r="F725">
        <v>10.161</v>
      </c>
      <c r="G725">
        <v>11.334</v>
      </c>
      <c r="H725">
        <v>12.304</v>
      </c>
      <c r="J725">
        <v>12.787000000000001</v>
      </c>
      <c r="K725">
        <v>12.69</v>
      </c>
      <c r="L725">
        <v>10.161</v>
      </c>
    </row>
    <row r="726" spans="1:12" x14ac:dyDescent="0.25">
      <c r="A726">
        <v>9.4719999999999995</v>
      </c>
      <c r="B726">
        <v>10.259</v>
      </c>
      <c r="C726">
        <v>9.077</v>
      </c>
      <c r="D726">
        <v>9.5709999999999997</v>
      </c>
      <c r="E726">
        <v>9.5709999999999997</v>
      </c>
      <c r="F726">
        <v>10.161</v>
      </c>
      <c r="G726">
        <v>11.334</v>
      </c>
      <c r="H726">
        <v>12.304</v>
      </c>
      <c r="J726">
        <v>12.787000000000001</v>
      </c>
      <c r="K726">
        <v>12.69</v>
      </c>
      <c r="L726">
        <v>10.161</v>
      </c>
    </row>
    <row r="727" spans="1:12" x14ac:dyDescent="0.25">
      <c r="A727">
        <v>9.4719999999999995</v>
      </c>
      <c r="B727">
        <v>10.161</v>
      </c>
      <c r="C727">
        <v>9.077</v>
      </c>
      <c r="D727">
        <v>9.6690000000000005</v>
      </c>
      <c r="E727">
        <v>9.5709999999999997</v>
      </c>
      <c r="F727">
        <v>10.161</v>
      </c>
      <c r="G727">
        <v>11.334</v>
      </c>
      <c r="H727">
        <v>12.304</v>
      </c>
      <c r="J727">
        <v>12.787000000000001</v>
      </c>
      <c r="K727">
        <v>12.69</v>
      </c>
      <c r="L727">
        <v>10.161</v>
      </c>
    </row>
    <row r="728" spans="1:12" x14ac:dyDescent="0.25">
      <c r="A728">
        <v>9.3729999999999993</v>
      </c>
      <c r="B728">
        <v>10.259</v>
      </c>
      <c r="C728">
        <v>9.077</v>
      </c>
      <c r="D728">
        <v>9.6690000000000005</v>
      </c>
      <c r="E728">
        <v>9.5709999999999997</v>
      </c>
      <c r="F728">
        <v>10.161</v>
      </c>
      <c r="G728">
        <v>11.334</v>
      </c>
      <c r="H728">
        <v>12.304</v>
      </c>
      <c r="J728">
        <v>12.787000000000001</v>
      </c>
      <c r="K728">
        <v>12.69</v>
      </c>
      <c r="L728">
        <v>10.161</v>
      </c>
    </row>
    <row r="729" spans="1:12" x14ac:dyDescent="0.25">
      <c r="A729">
        <v>9.4719999999999995</v>
      </c>
      <c r="B729">
        <v>10.259</v>
      </c>
      <c r="C729">
        <v>9.077</v>
      </c>
      <c r="D729">
        <v>9.6690000000000005</v>
      </c>
      <c r="E729">
        <v>9.5709999999999997</v>
      </c>
      <c r="F729">
        <v>10.161</v>
      </c>
      <c r="G729">
        <v>11.334</v>
      </c>
      <c r="H729">
        <v>12.304</v>
      </c>
      <c r="J729">
        <v>12.787000000000001</v>
      </c>
      <c r="K729">
        <v>12.69</v>
      </c>
      <c r="L729">
        <v>10.161</v>
      </c>
    </row>
    <row r="730" spans="1:12" x14ac:dyDescent="0.25">
      <c r="A730">
        <v>9.4719999999999995</v>
      </c>
      <c r="B730">
        <v>10.161</v>
      </c>
      <c r="C730">
        <v>8.9779999999999998</v>
      </c>
      <c r="D730">
        <v>9.6690000000000005</v>
      </c>
      <c r="E730">
        <v>9.5709999999999997</v>
      </c>
      <c r="F730">
        <v>10.161</v>
      </c>
      <c r="G730">
        <v>11.334</v>
      </c>
      <c r="H730">
        <v>12.304</v>
      </c>
      <c r="J730">
        <v>12.787000000000001</v>
      </c>
      <c r="K730">
        <v>12.69</v>
      </c>
      <c r="L730">
        <v>10.161</v>
      </c>
    </row>
    <row r="731" spans="1:12" x14ac:dyDescent="0.25">
      <c r="A731">
        <v>9.4719999999999995</v>
      </c>
      <c r="B731">
        <v>10.259</v>
      </c>
      <c r="C731">
        <v>8.9779999999999998</v>
      </c>
      <c r="D731">
        <v>9.5709999999999997</v>
      </c>
      <c r="E731">
        <v>9.5709999999999997</v>
      </c>
      <c r="F731">
        <v>10.161</v>
      </c>
      <c r="G731">
        <v>11.334</v>
      </c>
      <c r="H731">
        <v>12.304</v>
      </c>
      <c r="J731">
        <v>12.787000000000001</v>
      </c>
      <c r="K731">
        <v>12.69</v>
      </c>
      <c r="L731">
        <v>10.161</v>
      </c>
    </row>
    <row r="732" spans="1:12" x14ac:dyDescent="0.25">
      <c r="A732">
        <v>9.4719999999999995</v>
      </c>
      <c r="B732">
        <v>10.259</v>
      </c>
      <c r="C732">
        <v>9.077</v>
      </c>
      <c r="D732">
        <v>9.6690000000000005</v>
      </c>
      <c r="E732">
        <v>9.5709999999999997</v>
      </c>
      <c r="F732">
        <v>10.161</v>
      </c>
      <c r="G732">
        <v>11.334</v>
      </c>
      <c r="H732">
        <v>12.304</v>
      </c>
      <c r="J732">
        <v>12.787000000000001</v>
      </c>
      <c r="K732">
        <v>12.69</v>
      </c>
      <c r="L732">
        <v>10.161</v>
      </c>
    </row>
    <row r="733" spans="1:12" x14ac:dyDescent="0.25">
      <c r="A733">
        <v>9.4719999999999995</v>
      </c>
      <c r="B733">
        <v>10.259</v>
      </c>
      <c r="C733">
        <v>9.077</v>
      </c>
      <c r="D733">
        <v>9.6690000000000005</v>
      </c>
      <c r="E733">
        <v>9.5709999999999997</v>
      </c>
      <c r="F733">
        <v>10.161</v>
      </c>
      <c r="G733">
        <v>11.334</v>
      </c>
      <c r="H733">
        <v>12.304</v>
      </c>
      <c r="J733">
        <v>12.787000000000001</v>
      </c>
      <c r="K733">
        <v>12.69</v>
      </c>
      <c r="L733">
        <v>10.259</v>
      </c>
    </row>
    <row r="734" spans="1:12" x14ac:dyDescent="0.25">
      <c r="A734">
        <v>9.4719999999999995</v>
      </c>
      <c r="B734">
        <v>10.259</v>
      </c>
      <c r="C734">
        <v>8.9779999999999998</v>
      </c>
      <c r="D734">
        <v>9.6690000000000005</v>
      </c>
      <c r="E734">
        <v>9.5709999999999997</v>
      </c>
      <c r="F734">
        <v>10.161</v>
      </c>
      <c r="G734">
        <v>11.334</v>
      </c>
      <c r="H734">
        <v>12.304</v>
      </c>
      <c r="J734">
        <v>12.787000000000001</v>
      </c>
      <c r="K734">
        <v>12.69</v>
      </c>
      <c r="L734">
        <v>10.259</v>
      </c>
    </row>
    <row r="735" spans="1:12" x14ac:dyDescent="0.25">
      <c r="A735">
        <v>9.4719999999999995</v>
      </c>
      <c r="B735">
        <v>10.259</v>
      </c>
      <c r="C735">
        <v>9.077</v>
      </c>
      <c r="D735">
        <v>9.5709999999999997</v>
      </c>
      <c r="E735">
        <v>9.5709999999999997</v>
      </c>
      <c r="F735">
        <v>10.161</v>
      </c>
      <c r="G735">
        <v>11.334</v>
      </c>
      <c r="H735">
        <v>12.304</v>
      </c>
      <c r="J735">
        <v>12.787000000000001</v>
      </c>
      <c r="K735">
        <v>12.69</v>
      </c>
      <c r="L735">
        <v>10.161</v>
      </c>
    </row>
    <row r="736" spans="1:12" x14ac:dyDescent="0.25">
      <c r="A736">
        <v>9.4719999999999995</v>
      </c>
      <c r="B736">
        <v>10.259</v>
      </c>
      <c r="C736">
        <v>9.077</v>
      </c>
      <c r="D736">
        <v>9.6690000000000005</v>
      </c>
      <c r="E736">
        <v>9.5709999999999997</v>
      </c>
      <c r="F736">
        <v>10.161</v>
      </c>
      <c r="G736">
        <v>11.334</v>
      </c>
      <c r="H736">
        <v>12.304</v>
      </c>
      <c r="J736">
        <v>12.787000000000001</v>
      </c>
      <c r="K736">
        <v>12.69</v>
      </c>
      <c r="L736">
        <v>10.161</v>
      </c>
    </row>
    <row r="737" spans="1:12" x14ac:dyDescent="0.25">
      <c r="A737">
        <v>9.4719999999999995</v>
      </c>
      <c r="B737">
        <v>10.259</v>
      </c>
      <c r="C737">
        <v>9.077</v>
      </c>
      <c r="D737">
        <v>9.5709999999999997</v>
      </c>
      <c r="E737">
        <v>9.5709999999999997</v>
      </c>
      <c r="F737">
        <v>10.161</v>
      </c>
      <c r="G737">
        <v>11.334</v>
      </c>
      <c r="H737">
        <v>12.304</v>
      </c>
      <c r="J737">
        <v>12.787000000000001</v>
      </c>
      <c r="K737">
        <v>12.69</v>
      </c>
      <c r="L737">
        <v>10.161</v>
      </c>
    </row>
    <row r="738" spans="1:12" x14ac:dyDescent="0.25">
      <c r="A738">
        <v>9.4719999999999995</v>
      </c>
      <c r="B738">
        <v>10.161</v>
      </c>
      <c r="C738">
        <v>9.077</v>
      </c>
      <c r="D738">
        <v>9.6690000000000005</v>
      </c>
      <c r="E738">
        <v>9.5709999999999997</v>
      </c>
      <c r="F738">
        <v>10.161</v>
      </c>
      <c r="G738">
        <v>11.334</v>
      </c>
      <c r="H738">
        <v>12.304</v>
      </c>
      <c r="J738">
        <v>12.787000000000001</v>
      </c>
      <c r="K738">
        <v>12.69</v>
      </c>
      <c r="L738">
        <v>10.259</v>
      </c>
    </row>
    <row r="739" spans="1:12" x14ac:dyDescent="0.25">
      <c r="A739">
        <v>9.4719999999999995</v>
      </c>
      <c r="B739">
        <v>10.259</v>
      </c>
      <c r="C739">
        <v>8.9779999999999998</v>
      </c>
      <c r="D739">
        <v>9.6690000000000005</v>
      </c>
      <c r="E739">
        <v>9.5709999999999997</v>
      </c>
      <c r="F739">
        <v>10.161</v>
      </c>
      <c r="G739">
        <v>11.334</v>
      </c>
      <c r="H739">
        <v>12.304</v>
      </c>
      <c r="J739">
        <v>12.787000000000001</v>
      </c>
      <c r="K739">
        <v>12.69</v>
      </c>
      <c r="L739">
        <v>10.161</v>
      </c>
    </row>
    <row r="740" spans="1:12" x14ac:dyDescent="0.25">
      <c r="A740">
        <v>9.4719999999999995</v>
      </c>
      <c r="B740">
        <v>10.259</v>
      </c>
      <c r="C740">
        <v>9.077</v>
      </c>
      <c r="D740">
        <v>9.6690000000000005</v>
      </c>
      <c r="E740">
        <v>9.5709999999999997</v>
      </c>
      <c r="F740">
        <v>10.161</v>
      </c>
      <c r="G740">
        <v>11.334</v>
      </c>
      <c r="H740">
        <v>12.304</v>
      </c>
      <c r="J740">
        <v>12.787000000000001</v>
      </c>
      <c r="K740">
        <v>12.69</v>
      </c>
      <c r="L740">
        <v>10.161</v>
      </c>
    </row>
    <row r="741" spans="1:12" x14ac:dyDescent="0.25">
      <c r="A741">
        <v>9.4719999999999995</v>
      </c>
      <c r="B741">
        <v>10.259</v>
      </c>
      <c r="C741">
        <v>8.9779999999999998</v>
      </c>
      <c r="D741">
        <v>9.6690000000000005</v>
      </c>
      <c r="E741">
        <v>9.5709999999999997</v>
      </c>
      <c r="F741">
        <v>10.161</v>
      </c>
      <c r="G741">
        <v>11.334</v>
      </c>
      <c r="H741">
        <v>12.304</v>
      </c>
      <c r="J741">
        <v>12.787000000000001</v>
      </c>
      <c r="K741">
        <v>12.69</v>
      </c>
      <c r="L741">
        <v>10.161</v>
      </c>
    </row>
    <row r="742" spans="1:12" x14ac:dyDescent="0.25">
      <c r="A742">
        <v>9.3729999999999993</v>
      </c>
      <c r="B742">
        <v>10.259</v>
      </c>
      <c r="C742">
        <v>9.077</v>
      </c>
      <c r="D742">
        <v>9.5709999999999997</v>
      </c>
      <c r="E742">
        <v>9.5709999999999997</v>
      </c>
      <c r="F742">
        <v>10.161</v>
      </c>
      <c r="G742">
        <v>11.334</v>
      </c>
      <c r="H742">
        <v>12.401</v>
      </c>
      <c r="J742">
        <v>12.787000000000001</v>
      </c>
      <c r="K742">
        <v>12.69</v>
      </c>
      <c r="L742">
        <v>10.161</v>
      </c>
    </row>
    <row r="743" spans="1:12" x14ac:dyDescent="0.25">
      <c r="A743">
        <v>9.4719999999999995</v>
      </c>
      <c r="B743">
        <v>10.259</v>
      </c>
      <c r="C743">
        <v>9.077</v>
      </c>
      <c r="D743">
        <v>9.5709999999999997</v>
      </c>
      <c r="E743">
        <v>9.5709999999999997</v>
      </c>
      <c r="F743">
        <v>10.161</v>
      </c>
      <c r="G743">
        <v>11.334</v>
      </c>
      <c r="H743">
        <v>12.401</v>
      </c>
      <c r="J743">
        <v>12.787000000000001</v>
      </c>
      <c r="K743">
        <v>12.69</v>
      </c>
      <c r="L743">
        <v>10.161</v>
      </c>
    </row>
    <row r="744" spans="1:12" x14ac:dyDescent="0.25">
      <c r="A744">
        <v>9.4719999999999995</v>
      </c>
      <c r="B744">
        <v>10.259</v>
      </c>
      <c r="C744">
        <v>9.077</v>
      </c>
      <c r="D744">
        <v>9.6690000000000005</v>
      </c>
      <c r="E744">
        <v>9.5709999999999997</v>
      </c>
      <c r="F744">
        <v>10.161</v>
      </c>
      <c r="G744">
        <v>11.334</v>
      </c>
      <c r="H744">
        <v>12.401</v>
      </c>
      <c r="J744">
        <v>12.787000000000001</v>
      </c>
      <c r="K744">
        <v>12.69</v>
      </c>
      <c r="L744">
        <v>10.259</v>
      </c>
    </row>
    <row r="745" spans="1:12" x14ac:dyDescent="0.25">
      <c r="A745">
        <v>9.4719999999999995</v>
      </c>
      <c r="B745">
        <v>10.259</v>
      </c>
      <c r="C745">
        <v>9.077</v>
      </c>
      <c r="D745">
        <v>9.5709999999999997</v>
      </c>
      <c r="E745">
        <v>9.5709999999999997</v>
      </c>
      <c r="F745">
        <v>10.161</v>
      </c>
      <c r="G745">
        <v>11.334</v>
      </c>
      <c r="H745">
        <v>12.401</v>
      </c>
      <c r="J745">
        <v>12.787000000000001</v>
      </c>
      <c r="K745">
        <v>12.69</v>
      </c>
      <c r="L745">
        <v>10.161</v>
      </c>
    </row>
    <row r="746" spans="1:12" x14ac:dyDescent="0.25">
      <c r="A746">
        <v>10.846</v>
      </c>
      <c r="B746">
        <v>10.259</v>
      </c>
      <c r="C746">
        <v>9.7680000000000007</v>
      </c>
      <c r="D746">
        <v>9.6690000000000005</v>
      </c>
      <c r="E746">
        <v>9.7680000000000007</v>
      </c>
      <c r="F746">
        <v>10.161</v>
      </c>
      <c r="G746">
        <v>10.846</v>
      </c>
      <c r="H746">
        <v>11.722</v>
      </c>
      <c r="K746">
        <v>12.69</v>
      </c>
      <c r="L746">
        <v>11.916</v>
      </c>
    </row>
    <row r="747" spans="1:12" x14ac:dyDescent="0.25">
      <c r="A747">
        <v>10.846</v>
      </c>
      <c r="B747">
        <v>10.259</v>
      </c>
      <c r="C747">
        <v>9.8659999999999997</v>
      </c>
      <c r="D747">
        <v>9.6690000000000005</v>
      </c>
      <c r="E747">
        <v>9.7680000000000007</v>
      </c>
      <c r="F747">
        <v>10.161</v>
      </c>
      <c r="G747">
        <v>10.846</v>
      </c>
      <c r="H747">
        <v>11.722</v>
      </c>
      <c r="K747">
        <v>12.69</v>
      </c>
      <c r="L747">
        <v>11.916</v>
      </c>
    </row>
    <row r="748" spans="1:12" x14ac:dyDescent="0.25">
      <c r="A748">
        <v>10.846</v>
      </c>
      <c r="B748">
        <v>10.161</v>
      </c>
      <c r="C748">
        <v>9.8659999999999997</v>
      </c>
      <c r="D748">
        <v>9.5709999999999997</v>
      </c>
      <c r="E748">
        <v>9.7680000000000007</v>
      </c>
      <c r="F748">
        <v>10.161</v>
      </c>
      <c r="G748">
        <v>10.846</v>
      </c>
      <c r="H748">
        <v>11.722</v>
      </c>
      <c r="K748">
        <v>12.69</v>
      </c>
      <c r="L748">
        <v>11.916</v>
      </c>
    </row>
    <row r="749" spans="1:12" x14ac:dyDescent="0.25">
      <c r="A749">
        <v>10.846</v>
      </c>
      <c r="B749">
        <v>10.259</v>
      </c>
      <c r="C749">
        <v>9.7680000000000007</v>
      </c>
      <c r="D749">
        <v>9.6690000000000005</v>
      </c>
      <c r="E749">
        <v>9.7680000000000007</v>
      </c>
      <c r="F749">
        <v>10.161</v>
      </c>
      <c r="G749">
        <v>10.846</v>
      </c>
      <c r="H749">
        <v>11.722</v>
      </c>
      <c r="K749">
        <v>12.69</v>
      </c>
      <c r="L749">
        <v>11.916</v>
      </c>
    </row>
    <row r="750" spans="1:12" x14ac:dyDescent="0.25">
      <c r="A750">
        <v>10.846</v>
      </c>
      <c r="B750">
        <v>10.161</v>
      </c>
      <c r="C750">
        <v>9.7680000000000007</v>
      </c>
      <c r="D750">
        <v>9.6690000000000005</v>
      </c>
      <c r="E750">
        <v>9.7680000000000007</v>
      </c>
      <c r="F750">
        <v>10.161</v>
      </c>
      <c r="G750">
        <v>10.846</v>
      </c>
      <c r="H750">
        <v>11.722</v>
      </c>
      <c r="K750">
        <v>12.69</v>
      </c>
      <c r="L750">
        <v>11.819000000000001</v>
      </c>
    </row>
    <row r="751" spans="1:12" x14ac:dyDescent="0.25">
      <c r="A751">
        <v>10.846</v>
      </c>
      <c r="B751">
        <v>10.161</v>
      </c>
      <c r="C751">
        <v>9.7680000000000007</v>
      </c>
      <c r="D751">
        <v>9.5709999999999997</v>
      </c>
      <c r="E751">
        <v>9.7680000000000007</v>
      </c>
      <c r="F751">
        <v>10.161</v>
      </c>
      <c r="G751">
        <v>10.846</v>
      </c>
      <c r="H751">
        <v>11.722</v>
      </c>
      <c r="K751">
        <v>12.69</v>
      </c>
      <c r="L751">
        <v>11.819000000000001</v>
      </c>
    </row>
    <row r="752" spans="1:12" x14ac:dyDescent="0.25">
      <c r="A752">
        <v>10.846</v>
      </c>
      <c r="B752">
        <v>10.161</v>
      </c>
      <c r="C752">
        <v>9.8659999999999997</v>
      </c>
      <c r="D752">
        <v>9.6690000000000005</v>
      </c>
      <c r="E752">
        <v>9.7680000000000007</v>
      </c>
      <c r="F752">
        <v>10.161</v>
      </c>
      <c r="G752">
        <v>10.846</v>
      </c>
      <c r="H752">
        <v>11.722</v>
      </c>
      <c r="K752">
        <v>12.69</v>
      </c>
      <c r="L752">
        <v>11.819000000000001</v>
      </c>
    </row>
    <row r="753" spans="1:12" x14ac:dyDescent="0.25">
      <c r="A753">
        <v>10.846</v>
      </c>
      <c r="B753">
        <v>10.161</v>
      </c>
      <c r="C753">
        <v>9.7680000000000007</v>
      </c>
      <c r="D753">
        <v>9.5709999999999997</v>
      </c>
      <c r="E753">
        <v>9.7680000000000007</v>
      </c>
      <c r="F753">
        <v>10.161</v>
      </c>
      <c r="G753">
        <v>10.846</v>
      </c>
      <c r="H753">
        <v>11.819000000000001</v>
      </c>
      <c r="K753">
        <v>12.69</v>
      </c>
      <c r="L753">
        <v>11.819000000000001</v>
      </c>
    </row>
    <row r="754" spans="1:12" x14ac:dyDescent="0.25">
      <c r="A754">
        <v>10.846</v>
      </c>
      <c r="B754">
        <v>10.161</v>
      </c>
      <c r="C754">
        <v>9.8659999999999997</v>
      </c>
      <c r="D754">
        <v>9.6690000000000005</v>
      </c>
      <c r="E754">
        <v>9.7680000000000007</v>
      </c>
      <c r="F754">
        <v>10.161</v>
      </c>
      <c r="G754">
        <v>10.846</v>
      </c>
      <c r="H754">
        <v>11.819000000000001</v>
      </c>
      <c r="K754">
        <v>12.69</v>
      </c>
      <c r="L754">
        <v>11.819000000000001</v>
      </c>
    </row>
    <row r="755" spans="1:12" x14ac:dyDescent="0.25">
      <c r="A755">
        <v>10.846</v>
      </c>
      <c r="B755">
        <v>10.161</v>
      </c>
      <c r="C755">
        <v>9.8659999999999997</v>
      </c>
      <c r="D755">
        <v>9.5709999999999997</v>
      </c>
      <c r="E755">
        <v>9.7680000000000007</v>
      </c>
      <c r="F755">
        <v>10.161</v>
      </c>
      <c r="G755">
        <v>10.846</v>
      </c>
      <c r="H755">
        <v>11.819000000000001</v>
      </c>
      <c r="K755">
        <v>12.69</v>
      </c>
      <c r="L755">
        <v>11.819000000000001</v>
      </c>
    </row>
    <row r="756" spans="1:12" x14ac:dyDescent="0.25">
      <c r="A756">
        <v>10.846</v>
      </c>
      <c r="B756">
        <v>10.161</v>
      </c>
      <c r="C756">
        <v>9.7680000000000007</v>
      </c>
      <c r="D756">
        <v>9.5709999999999997</v>
      </c>
      <c r="E756">
        <v>9.7680000000000007</v>
      </c>
      <c r="F756">
        <v>10.161</v>
      </c>
      <c r="G756">
        <v>10.846</v>
      </c>
      <c r="H756">
        <v>11.722</v>
      </c>
      <c r="K756">
        <v>12.593999999999999</v>
      </c>
      <c r="L756">
        <v>11.819000000000001</v>
      </c>
    </row>
    <row r="757" spans="1:12" x14ac:dyDescent="0.25">
      <c r="A757">
        <v>10.846</v>
      </c>
      <c r="B757">
        <v>10.161</v>
      </c>
      <c r="C757">
        <v>9.8659999999999997</v>
      </c>
      <c r="D757">
        <v>9.5709999999999997</v>
      </c>
      <c r="E757">
        <v>9.7680000000000007</v>
      </c>
      <c r="F757">
        <v>10.161</v>
      </c>
      <c r="G757">
        <v>10.846</v>
      </c>
      <c r="H757">
        <v>11.819000000000001</v>
      </c>
      <c r="K757">
        <v>12.593999999999999</v>
      </c>
      <c r="L757">
        <v>11.819000000000001</v>
      </c>
    </row>
    <row r="758" spans="1:12" x14ac:dyDescent="0.25">
      <c r="A758">
        <v>10.846</v>
      </c>
      <c r="B758">
        <v>10.161</v>
      </c>
      <c r="C758">
        <v>9.8659999999999997</v>
      </c>
      <c r="D758">
        <v>9.6690000000000005</v>
      </c>
      <c r="E758">
        <v>9.7680000000000007</v>
      </c>
      <c r="F758">
        <v>10.161</v>
      </c>
      <c r="G758">
        <v>10.846</v>
      </c>
      <c r="H758">
        <v>11.819000000000001</v>
      </c>
      <c r="K758">
        <v>12.593999999999999</v>
      </c>
      <c r="L758">
        <v>11.819000000000001</v>
      </c>
    </row>
    <row r="759" spans="1:12" x14ac:dyDescent="0.25">
      <c r="A759">
        <v>10.846</v>
      </c>
      <c r="B759">
        <v>10.161</v>
      </c>
      <c r="C759">
        <v>9.7680000000000007</v>
      </c>
      <c r="D759">
        <v>9.6690000000000005</v>
      </c>
      <c r="E759">
        <v>9.7680000000000007</v>
      </c>
      <c r="F759">
        <v>10.161</v>
      </c>
      <c r="G759">
        <v>10.846</v>
      </c>
      <c r="H759">
        <v>11.819000000000001</v>
      </c>
      <c r="K759">
        <v>12.593999999999999</v>
      </c>
      <c r="L759">
        <v>11.819000000000001</v>
      </c>
    </row>
    <row r="760" spans="1:12" x14ac:dyDescent="0.25">
      <c r="A760">
        <v>10.846</v>
      </c>
      <c r="B760">
        <v>10.259</v>
      </c>
      <c r="C760">
        <v>9.7680000000000007</v>
      </c>
      <c r="D760">
        <v>9.6690000000000005</v>
      </c>
      <c r="E760">
        <v>9.7680000000000007</v>
      </c>
      <c r="F760">
        <v>10.161</v>
      </c>
      <c r="G760">
        <v>10.846</v>
      </c>
      <c r="H760">
        <v>11.819000000000001</v>
      </c>
      <c r="K760">
        <v>12.593999999999999</v>
      </c>
      <c r="L760">
        <v>11.819000000000001</v>
      </c>
    </row>
    <row r="761" spans="1:12" x14ac:dyDescent="0.25">
      <c r="A761">
        <v>10.846</v>
      </c>
      <c r="B761">
        <v>10.259</v>
      </c>
      <c r="C761">
        <v>9.7680000000000007</v>
      </c>
      <c r="D761">
        <v>9.5709999999999997</v>
      </c>
      <c r="E761">
        <v>9.7680000000000007</v>
      </c>
      <c r="F761">
        <v>10.161</v>
      </c>
      <c r="G761">
        <v>10.846</v>
      </c>
      <c r="H761">
        <v>11.819000000000001</v>
      </c>
      <c r="K761">
        <v>12.593999999999999</v>
      </c>
      <c r="L761">
        <v>11.819000000000001</v>
      </c>
    </row>
    <row r="762" spans="1:12" x14ac:dyDescent="0.25">
      <c r="A762">
        <v>10.846</v>
      </c>
      <c r="B762">
        <v>10.161</v>
      </c>
      <c r="C762">
        <v>9.8659999999999997</v>
      </c>
      <c r="D762">
        <v>9.6690000000000005</v>
      </c>
      <c r="E762">
        <v>9.7680000000000007</v>
      </c>
      <c r="F762">
        <v>10.161</v>
      </c>
      <c r="G762">
        <v>10.846</v>
      </c>
      <c r="H762">
        <v>11.819000000000001</v>
      </c>
      <c r="K762">
        <v>12.593999999999999</v>
      </c>
      <c r="L762">
        <v>11.819000000000001</v>
      </c>
    </row>
    <row r="763" spans="1:12" x14ac:dyDescent="0.25">
      <c r="A763">
        <v>10.846</v>
      </c>
      <c r="B763">
        <v>10.259</v>
      </c>
      <c r="C763">
        <v>9.7680000000000007</v>
      </c>
      <c r="D763">
        <v>9.6690000000000005</v>
      </c>
      <c r="E763">
        <v>9.7680000000000007</v>
      </c>
      <c r="F763">
        <v>10.161</v>
      </c>
      <c r="G763">
        <v>10.846</v>
      </c>
      <c r="H763">
        <v>11.819000000000001</v>
      </c>
      <c r="K763">
        <v>12.593999999999999</v>
      </c>
      <c r="L763">
        <v>11.819000000000001</v>
      </c>
    </row>
    <row r="764" spans="1:12" x14ac:dyDescent="0.25">
      <c r="A764">
        <v>10.846</v>
      </c>
      <c r="B764">
        <v>10.259</v>
      </c>
      <c r="C764">
        <v>9.7680000000000007</v>
      </c>
      <c r="D764">
        <v>9.6690000000000005</v>
      </c>
      <c r="E764">
        <v>9.7680000000000007</v>
      </c>
      <c r="F764">
        <v>10.161</v>
      </c>
      <c r="G764">
        <v>10.846</v>
      </c>
      <c r="H764">
        <v>11.819000000000001</v>
      </c>
      <c r="K764">
        <v>12.593999999999999</v>
      </c>
      <c r="L764">
        <v>11.819000000000001</v>
      </c>
    </row>
    <row r="765" spans="1:12" x14ac:dyDescent="0.25">
      <c r="A765">
        <v>10.846</v>
      </c>
      <c r="B765">
        <v>10.259</v>
      </c>
      <c r="C765">
        <v>9.8659999999999997</v>
      </c>
      <c r="D765">
        <v>9.6690000000000005</v>
      </c>
      <c r="E765">
        <v>9.7680000000000007</v>
      </c>
      <c r="F765">
        <v>10.161</v>
      </c>
      <c r="G765">
        <v>10.846</v>
      </c>
      <c r="H765">
        <v>11.819000000000001</v>
      </c>
      <c r="K765">
        <v>12.593999999999999</v>
      </c>
      <c r="L765">
        <v>11.819000000000001</v>
      </c>
    </row>
    <row r="766" spans="1:12" x14ac:dyDescent="0.25">
      <c r="A766">
        <v>10.846</v>
      </c>
      <c r="B766">
        <v>10.161</v>
      </c>
      <c r="C766">
        <v>9.7680000000000007</v>
      </c>
      <c r="D766">
        <v>9.6690000000000005</v>
      </c>
      <c r="E766">
        <v>9.7680000000000007</v>
      </c>
      <c r="F766">
        <v>10.161</v>
      </c>
      <c r="G766">
        <v>10.846</v>
      </c>
      <c r="H766">
        <v>11.819000000000001</v>
      </c>
      <c r="K766">
        <v>12.593999999999999</v>
      </c>
      <c r="L766">
        <v>11.819000000000001</v>
      </c>
    </row>
    <row r="767" spans="1:12" x14ac:dyDescent="0.25">
      <c r="A767">
        <v>10.846</v>
      </c>
      <c r="B767">
        <v>10.161</v>
      </c>
      <c r="C767">
        <v>9.7680000000000007</v>
      </c>
      <c r="D767">
        <v>9.6690000000000005</v>
      </c>
      <c r="E767">
        <v>9.7680000000000007</v>
      </c>
      <c r="F767">
        <v>10.161</v>
      </c>
      <c r="G767">
        <v>10.846</v>
      </c>
      <c r="H767">
        <v>11.819000000000001</v>
      </c>
      <c r="K767">
        <v>12.593999999999999</v>
      </c>
      <c r="L767">
        <v>11.819000000000001</v>
      </c>
    </row>
    <row r="768" spans="1:12" x14ac:dyDescent="0.25">
      <c r="A768">
        <v>10.846</v>
      </c>
      <c r="B768">
        <v>10.161</v>
      </c>
      <c r="C768">
        <v>9.7680000000000007</v>
      </c>
      <c r="D768">
        <v>9.5709999999999997</v>
      </c>
      <c r="E768">
        <v>9.7680000000000007</v>
      </c>
      <c r="F768">
        <v>10.161</v>
      </c>
      <c r="G768">
        <v>10.846</v>
      </c>
      <c r="H768">
        <v>11.819000000000001</v>
      </c>
      <c r="K768">
        <v>12.593999999999999</v>
      </c>
      <c r="L768">
        <v>11.819000000000001</v>
      </c>
    </row>
    <row r="769" spans="1:12" x14ac:dyDescent="0.25">
      <c r="A769">
        <v>10.846</v>
      </c>
      <c r="B769">
        <v>10.161</v>
      </c>
      <c r="C769">
        <v>9.7680000000000007</v>
      </c>
      <c r="D769">
        <v>9.5709999999999997</v>
      </c>
      <c r="E769">
        <v>9.7680000000000007</v>
      </c>
      <c r="F769">
        <v>10.161</v>
      </c>
      <c r="G769">
        <v>10.846</v>
      </c>
      <c r="H769">
        <v>11.819000000000001</v>
      </c>
      <c r="K769">
        <v>12.593999999999999</v>
      </c>
      <c r="L769">
        <v>11.819000000000001</v>
      </c>
    </row>
    <row r="770" spans="1:12" x14ac:dyDescent="0.25">
      <c r="A770">
        <v>10.846</v>
      </c>
      <c r="B770">
        <v>10.161</v>
      </c>
      <c r="C770">
        <v>9.7680000000000007</v>
      </c>
      <c r="D770">
        <v>9.5709999999999997</v>
      </c>
      <c r="E770">
        <v>9.7680000000000007</v>
      </c>
      <c r="F770">
        <v>10.161</v>
      </c>
      <c r="G770">
        <v>10.846</v>
      </c>
      <c r="H770">
        <v>11.819000000000001</v>
      </c>
      <c r="K770">
        <v>12.593999999999999</v>
      </c>
      <c r="L770">
        <v>11.819000000000001</v>
      </c>
    </row>
    <row r="771" spans="1:12" x14ac:dyDescent="0.25">
      <c r="A771">
        <v>10.846</v>
      </c>
      <c r="B771">
        <v>10.161</v>
      </c>
      <c r="C771">
        <v>9.8659999999999997</v>
      </c>
      <c r="D771">
        <v>9.6690000000000005</v>
      </c>
      <c r="E771">
        <v>9.7680000000000007</v>
      </c>
      <c r="F771">
        <v>10.161</v>
      </c>
      <c r="G771">
        <v>10.846</v>
      </c>
      <c r="H771">
        <v>11.819000000000001</v>
      </c>
      <c r="K771">
        <v>12.593999999999999</v>
      </c>
      <c r="L771">
        <v>11.819000000000001</v>
      </c>
    </row>
    <row r="772" spans="1:12" x14ac:dyDescent="0.25">
      <c r="A772">
        <v>10.846</v>
      </c>
      <c r="B772">
        <v>10.259</v>
      </c>
      <c r="C772">
        <v>9.7680000000000007</v>
      </c>
      <c r="D772">
        <v>9.6690000000000005</v>
      </c>
      <c r="E772">
        <v>9.7680000000000007</v>
      </c>
      <c r="F772">
        <v>10.161</v>
      </c>
      <c r="G772">
        <v>10.944000000000001</v>
      </c>
      <c r="H772">
        <v>11.819000000000001</v>
      </c>
      <c r="K772">
        <v>12.593999999999999</v>
      </c>
      <c r="L772">
        <v>11.819000000000001</v>
      </c>
    </row>
    <row r="773" spans="1:12" x14ac:dyDescent="0.25">
      <c r="A773">
        <v>10.846</v>
      </c>
      <c r="B773">
        <v>10.259</v>
      </c>
      <c r="C773">
        <v>9.8659999999999997</v>
      </c>
      <c r="D773">
        <v>9.6690000000000005</v>
      </c>
      <c r="E773">
        <v>9.7680000000000007</v>
      </c>
      <c r="F773">
        <v>10.161</v>
      </c>
      <c r="G773">
        <v>10.846</v>
      </c>
      <c r="H773">
        <v>11.819000000000001</v>
      </c>
      <c r="K773">
        <v>12.593999999999999</v>
      </c>
      <c r="L773">
        <v>11.819000000000001</v>
      </c>
    </row>
    <row r="774" spans="1:12" x14ac:dyDescent="0.25">
      <c r="A774">
        <v>10.846</v>
      </c>
      <c r="B774">
        <v>10.259</v>
      </c>
      <c r="C774">
        <v>9.8659999999999997</v>
      </c>
      <c r="D774">
        <v>9.5709999999999997</v>
      </c>
      <c r="E774">
        <v>9.7680000000000007</v>
      </c>
      <c r="F774">
        <v>10.161</v>
      </c>
      <c r="G774">
        <v>10.846</v>
      </c>
      <c r="H774">
        <v>11.819000000000001</v>
      </c>
      <c r="K774">
        <v>12.593999999999999</v>
      </c>
      <c r="L774">
        <v>11.819000000000001</v>
      </c>
    </row>
    <row r="775" spans="1:12" x14ac:dyDescent="0.25">
      <c r="A775">
        <v>10.846</v>
      </c>
      <c r="B775">
        <v>10.259</v>
      </c>
      <c r="C775">
        <v>9.8659999999999997</v>
      </c>
      <c r="D775">
        <v>9.6690000000000005</v>
      </c>
      <c r="E775">
        <v>9.7680000000000007</v>
      </c>
      <c r="F775">
        <v>10.161</v>
      </c>
      <c r="G775">
        <v>10.944000000000001</v>
      </c>
      <c r="H775">
        <v>11.819000000000001</v>
      </c>
      <c r="K775">
        <v>12.593999999999999</v>
      </c>
      <c r="L775">
        <v>11.819000000000001</v>
      </c>
    </row>
    <row r="776" spans="1:12" x14ac:dyDescent="0.25">
      <c r="A776">
        <v>10.846</v>
      </c>
      <c r="B776">
        <v>10.161</v>
      </c>
      <c r="C776">
        <v>9.8659999999999997</v>
      </c>
      <c r="D776">
        <v>9.5709999999999997</v>
      </c>
      <c r="E776">
        <v>9.7680000000000007</v>
      </c>
      <c r="F776">
        <v>10.161</v>
      </c>
      <c r="G776">
        <v>10.944000000000001</v>
      </c>
      <c r="H776">
        <v>11.819000000000001</v>
      </c>
      <c r="K776">
        <v>12.593999999999999</v>
      </c>
      <c r="L776">
        <v>11.819000000000001</v>
      </c>
    </row>
    <row r="777" spans="1:12" x14ac:dyDescent="0.25">
      <c r="A777">
        <v>10.846</v>
      </c>
      <c r="B777">
        <v>10.161</v>
      </c>
      <c r="C777">
        <v>9.7680000000000007</v>
      </c>
      <c r="D777">
        <v>9.6690000000000005</v>
      </c>
      <c r="E777">
        <v>9.7680000000000007</v>
      </c>
      <c r="F777">
        <v>10.161</v>
      </c>
      <c r="G777">
        <v>10.944000000000001</v>
      </c>
      <c r="H777">
        <v>11.819000000000001</v>
      </c>
      <c r="K777">
        <v>12.593999999999999</v>
      </c>
      <c r="L777">
        <v>11.819000000000001</v>
      </c>
    </row>
    <row r="778" spans="1:12" x14ac:dyDescent="0.25">
      <c r="A778">
        <v>10.846</v>
      </c>
      <c r="B778">
        <v>10.259</v>
      </c>
      <c r="C778">
        <v>9.7680000000000007</v>
      </c>
      <c r="D778">
        <v>9.5709999999999997</v>
      </c>
      <c r="E778">
        <v>9.7680000000000007</v>
      </c>
      <c r="F778">
        <v>10.161</v>
      </c>
      <c r="G778">
        <v>10.944000000000001</v>
      </c>
      <c r="H778">
        <v>11.819000000000001</v>
      </c>
      <c r="K778">
        <v>12.593999999999999</v>
      </c>
      <c r="L778">
        <v>11.819000000000001</v>
      </c>
    </row>
    <row r="779" spans="1:12" x14ac:dyDescent="0.25">
      <c r="A779">
        <v>10.846</v>
      </c>
      <c r="B779">
        <v>10.161</v>
      </c>
      <c r="C779">
        <v>9.7680000000000007</v>
      </c>
      <c r="D779">
        <v>9.5709999999999997</v>
      </c>
      <c r="E779">
        <v>9.7680000000000007</v>
      </c>
      <c r="F779">
        <v>10.161</v>
      </c>
      <c r="G779">
        <v>10.944000000000001</v>
      </c>
      <c r="H779">
        <v>11.819000000000001</v>
      </c>
      <c r="K779">
        <v>12.593999999999999</v>
      </c>
      <c r="L779">
        <v>11.819000000000001</v>
      </c>
    </row>
    <row r="780" spans="1:12" x14ac:dyDescent="0.25">
      <c r="A780">
        <v>10.846</v>
      </c>
      <c r="B780">
        <v>10.161</v>
      </c>
      <c r="C780">
        <v>9.7680000000000007</v>
      </c>
      <c r="D780">
        <v>9.5709999999999997</v>
      </c>
      <c r="E780">
        <v>9.7680000000000007</v>
      </c>
      <c r="F780">
        <v>10.161</v>
      </c>
      <c r="G780">
        <v>10.944000000000001</v>
      </c>
      <c r="H780">
        <v>11.819000000000001</v>
      </c>
      <c r="K780">
        <v>12.593999999999999</v>
      </c>
      <c r="L780">
        <v>11.819000000000001</v>
      </c>
    </row>
    <row r="781" spans="1:12" x14ac:dyDescent="0.25">
      <c r="A781">
        <v>10.846</v>
      </c>
      <c r="B781">
        <v>10.259</v>
      </c>
      <c r="C781">
        <v>9.7680000000000007</v>
      </c>
      <c r="D781">
        <v>9.6690000000000005</v>
      </c>
      <c r="E781">
        <v>9.7680000000000007</v>
      </c>
      <c r="F781">
        <v>10.161</v>
      </c>
      <c r="G781">
        <v>10.944000000000001</v>
      </c>
      <c r="H781">
        <v>11.819000000000001</v>
      </c>
      <c r="K781">
        <v>12.593999999999999</v>
      </c>
      <c r="L781">
        <v>11.819000000000001</v>
      </c>
    </row>
    <row r="782" spans="1:12" x14ac:dyDescent="0.25">
      <c r="A782">
        <v>10.846</v>
      </c>
      <c r="B782">
        <v>10.259</v>
      </c>
      <c r="C782">
        <v>9.8659999999999997</v>
      </c>
      <c r="D782">
        <v>9.6690000000000005</v>
      </c>
      <c r="E782">
        <v>9.7680000000000007</v>
      </c>
      <c r="F782">
        <v>10.161</v>
      </c>
      <c r="G782">
        <v>10.944000000000001</v>
      </c>
      <c r="H782">
        <v>11.819000000000001</v>
      </c>
      <c r="K782">
        <v>12.593999999999999</v>
      </c>
      <c r="L782">
        <v>11.819000000000001</v>
      </c>
    </row>
    <row r="783" spans="1:12" x14ac:dyDescent="0.25">
      <c r="A783">
        <v>10.846</v>
      </c>
      <c r="B783">
        <v>10.259</v>
      </c>
      <c r="C783">
        <v>9.7680000000000007</v>
      </c>
      <c r="D783">
        <v>9.6690000000000005</v>
      </c>
      <c r="E783">
        <v>9.7680000000000007</v>
      </c>
      <c r="F783">
        <v>10.161</v>
      </c>
      <c r="G783">
        <v>10.944000000000001</v>
      </c>
      <c r="H783">
        <v>11.819000000000001</v>
      </c>
      <c r="K783">
        <v>12.593999999999999</v>
      </c>
      <c r="L783">
        <v>11.819000000000001</v>
      </c>
    </row>
    <row r="784" spans="1:12" x14ac:dyDescent="0.25">
      <c r="A784">
        <v>10.846</v>
      </c>
      <c r="B784">
        <v>10.259</v>
      </c>
      <c r="C784">
        <v>9.8659999999999997</v>
      </c>
      <c r="D784">
        <v>9.5709999999999997</v>
      </c>
      <c r="E784">
        <v>9.7680000000000007</v>
      </c>
      <c r="F784">
        <v>10.161</v>
      </c>
      <c r="G784">
        <v>10.944000000000001</v>
      </c>
      <c r="H784">
        <v>11.819000000000001</v>
      </c>
      <c r="K784">
        <v>12.593999999999999</v>
      </c>
      <c r="L784">
        <v>11.819000000000001</v>
      </c>
    </row>
    <row r="785" spans="1:12" x14ac:dyDescent="0.25">
      <c r="A785">
        <v>10.846</v>
      </c>
      <c r="B785">
        <v>10.161</v>
      </c>
      <c r="C785">
        <v>9.8659999999999997</v>
      </c>
      <c r="D785">
        <v>9.5709999999999997</v>
      </c>
      <c r="E785">
        <v>9.7680000000000007</v>
      </c>
      <c r="F785">
        <v>10.161</v>
      </c>
      <c r="G785">
        <v>10.944000000000001</v>
      </c>
      <c r="H785">
        <v>11.819000000000001</v>
      </c>
      <c r="K785">
        <v>12.593999999999999</v>
      </c>
      <c r="L785">
        <v>11.819000000000001</v>
      </c>
    </row>
    <row r="786" spans="1:12" x14ac:dyDescent="0.25">
      <c r="A786">
        <v>10.846</v>
      </c>
      <c r="B786">
        <v>10.259</v>
      </c>
      <c r="C786">
        <v>9.7680000000000007</v>
      </c>
      <c r="D786">
        <v>9.6690000000000005</v>
      </c>
      <c r="E786">
        <v>9.7680000000000007</v>
      </c>
      <c r="F786">
        <v>10.161</v>
      </c>
      <c r="G786">
        <v>10.944000000000001</v>
      </c>
      <c r="H786">
        <v>11.819000000000001</v>
      </c>
      <c r="K786">
        <v>12.593999999999999</v>
      </c>
      <c r="L786">
        <v>11.819000000000001</v>
      </c>
    </row>
    <row r="787" spans="1:12" x14ac:dyDescent="0.25">
      <c r="A787">
        <v>10.846</v>
      </c>
      <c r="B787">
        <v>10.259</v>
      </c>
      <c r="C787">
        <v>9.8659999999999997</v>
      </c>
      <c r="D787">
        <v>9.6690000000000005</v>
      </c>
      <c r="E787">
        <v>9.7680000000000007</v>
      </c>
      <c r="F787">
        <v>10.161</v>
      </c>
      <c r="G787">
        <v>10.944000000000001</v>
      </c>
      <c r="H787">
        <v>11.819000000000001</v>
      </c>
      <c r="K787">
        <v>12.593999999999999</v>
      </c>
      <c r="L787">
        <v>11.819000000000001</v>
      </c>
    </row>
    <row r="788" spans="1:12" x14ac:dyDescent="0.25">
      <c r="A788">
        <v>10.846</v>
      </c>
      <c r="B788">
        <v>10.161</v>
      </c>
      <c r="C788">
        <v>9.7680000000000007</v>
      </c>
      <c r="D788">
        <v>9.6690000000000005</v>
      </c>
      <c r="E788">
        <v>9.7680000000000007</v>
      </c>
      <c r="F788">
        <v>10.161</v>
      </c>
      <c r="G788">
        <v>10.944000000000001</v>
      </c>
      <c r="H788">
        <v>11.819000000000001</v>
      </c>
      <c r="K788">
        <v>12.593999999999999</v>
      </c>
      <c r="L788">
        <v>11.819000000000001</v>
      </c>
    </row>
    <row r="789" spans="1:12" x14ac:dyDescent="0.25">
      <c r="A789">
        <v>10.846</v>
      </c>
      <c r="B789">
        <v>10.161</v>
      </c>
      <c r="C789">
        <v>9.7680000000000007</v>
      </c>
      <c r="D789">
        <v>9.5709999999999997</v>
      </c>
      <c r="E789">
        <v>9.7680000000000007</v>
      </c>
      <c r="F789">
        <v>10.161</v>
      </c>
      <c r="G789">
        <v>10.944000000000001</v>
      </c>
      <c r="H789">
        <v>11.819000000000001</v>
      </c>
      <c r="K789">
        <v>12.593999999999999</v>
      </c>
      <c r="L789">
        <v>11.819000000000001</v>
      </c>
    </row>
    <row r="790" spans="1:12" x14ac:dyDescent="0.25">
      <c r="A790">
        <v>10.846</v>
      </c>
      <c r="B790">
        <v>10.259</v>
      </c>
      <c r="C790">
        <v>9.8659999999999997</v>
      </c>
      <c r="D790">
        <v>9.5709999999999997</v>
      </c>
      <c r="E790">
        <v>9.7680000000000007</v>
      </c>
      <c r="F790">
        <v>10.161</v>
      </c>
      <c r="G790">
        <v>10.944000000000001</v>
      </c>
      <c r="H790">
        <v>11.819000000000001</v>
      </c>
      <c r="K790">
        <v>12.593999999999999</v>
      </c>
      <c r="L790">
        <v>11.819000000000001</v>
      </c>
    </row>
    <row r="791" spans="1:12" x14ac:dyDescent="0.25">
      <c r="A791">
        <v>10.846</v>
      </c>
      <c r="B791">
        <v>10.161</v>
      </c>
      <c r="C791">
        <v>9.7680000000000007</v>
      </c>
      <c r="D791">
        <v>9.5709999999999997</v>
      </c>
      <c r="E791">
        <v>9.7680000000000007</v>
      </c>
      <c r="F791">
        <v>10.161</v>
      </c>
      <c r="G791">
        <v>10.944000000000001</v>
      </c>
      <c r="H791">
        <v>11.819000000000001</v>
      </c>
      <c r="K791">
        <v>12.593999999999999</v>
      </c>
      <c r="L791">
        <v>11.819000000000001</v>
      </c>
    </row>
    <row r="792" spans="1:12" x14ac:dyDescent="0.25">
      <c r="A792">
        <v>10.846</v>
      </c>
      <c r="B792">
        <v>10.259</v>
      </c>
      <c r="C792">
        <v>9.8659999999999997</v>
      </c>
      <c r="D792">
        <v>9.5709999999999997</v>
      </c>
      <c r="E792">
        <v>9.7680000000000007</v>
      </c>
      <c r="F792">
        <v>10.161</v>
      </c>
      <c r="G792">
        <v>10.944000000000001</v>
      </c>
      <c r="H792">
        <v>11.819000000000001</v>
      </c>
      <c r="K792">
        <v>12.593999999999999</v>
      </c>
      <c r="L792">
        <v>11.819000000000001</v>
      </c>
    </row>
    <row r="793" spans="1:12" x14ac:dyDescent="0.25">
      <c r="A793">
        <v>10.846</v>
      </c>
      <c r="B793">
        <v>10.161</v>
      </c>
      <c r="C793">
        <v>9.7680000000000007</v>
      </c>
      <c r="D793">
        <v>9.6690000000000005</v>
      </c>
      <c r="E793">
        <v>9.7680000000000007</v>
      </c>
      <c r="F793">
        <v>10.161</v>
      </c>
      <c r="G793">
        <v>10.944000000000001</v>
      </c>
      <c r="H793">
        <v>11.819000000000001</v>
      </c>
      <c r="K793">
        <v>12.593999999999999</v>
      </c>
      <c r="L793">
        <v>11.819000000000001</v>
      </c>
    </row>
    <row r="794" spans="1:12" x14ac:dyDescent="0.25">
      <c r="A794">
        <v>10.846</v>
      </c>
      <c r="B794">
        <v>10.161</v>
      </c>
      <c r="C794">
        <v>9.7680000000000007</v>
      </c>
      <c r="D794">
        <v>9.6690000000000005</v>
      </c>
      <c r="E794">
        <v>9.7680000000000007</v>
      </c>
      <c r="F794">
        <v>10.161</v>
      </c>
      <c r="G794">
        <v>10.944000000000001</v>
      </c>
      <c r="H794">
        <v>11.819000000000001</v>
      </c>
      <c r="K794">
        <v>12.593999999999999</v>
      </c>
      <c r="L794">
        <v>11.819000000000001</v>
      </c>
    </row>
    <row r="795" spans="1:12" x14ac:dyDescent="0.25">
      <c r="A795">
        <v>10.846</v>
      </c>
      <c r="B795">
        <v>10.161</v>
      </c>
      <c r="C795">
        <v>9.8659999999999997</v>
      </c>
      <c r="D795">
        <v>9.5709999999999997</v>
      </c>
      <c r="E795">
        <v>9.7680000000000007</v>
      </c>
      <c r="F795">
        <v>10.161</v>
      </c>
      <c r="G795">
        <v>10.944000000000001</v>
      </c>
      <c r="H795">
        <v>11.819000000000001</v>
      </c>
      <c r="K795">
        <v>12.593999999999999</v>
      </c>
      <c r="L795">
        <v>11.819000000000001</v>
      </c>
    </row>
    <row r="796" spans="1:12" x14ac:dyDescent="0.25">
      <c r="A796">
        <v>10.846</v>
      </c>
      <c r="B796">
        <v>10.161</v>
      </c>
      <c r="C796">
        <v>9.7680000000000007</v>
      </c>
      <c r="D796">
        <v>9.5709999999999997</v>
      </c>
      <c r="E796">
        <v>9.7680000000000007</v>
      </c>
      <c r="F796">
        <v>10.161</v>
      </c>
      <c r="G796">
        <v>10.944000000000001</v>
      </c>
      <c r="H796">
        <v>11.819000000000001</v>
      </c>
      <c r="K796">
        <v>12.593999999999999</v>
      </c>
      <c r="L796">
        <v>11.819000000000001</v>
      </c>
    </row>
    <row r="797" spans="1:12" x14ac:dyDescent="0.25">
      <c r="A797">
        <v>10.846</v>
      </c>
      <c r="B797">
        <v>10.161</v>
      </c>
      <c r="C797">
        <v>9.7680000000000007</v>
      </c>
      <c r="D797">
        <v>9.6690000000000005</v>
      </c>
      <c r="E797">
        <v>9.7680000000000007</v>
      </c>
      <c r="F797">
        <v>10.161</v>
      </c>
      <c r="G797">
        <v>10.944000000000001</v>
      </c>
      <c r="H797">
        <v>11.819000000000001</v>
      </c>
      <c r="K797">
        <v>12.593999999999999</v>
      </c>
      <c r="L797">
        <v>11.819000000000001</v>
      </c>
    </row>
    <row r="798" spans="1:12" x14ac:dyDescent="0.25">
      <c r="A798">
        <v>10.846</v>
      </c>
      <c r="B798">
        <v>10.259</v>
      </c>
      <c r="C798">
        <v>9.7680000000000007</v>
      </c>
      <c r="D798">
        <v>9.5709999999999997</v>
      </c>
      <c r="E798">
        <v>9.7680000000000007</v>
      </c>
      <c r="F798">
        <v>10.161</v>
      </c>
      <c r="G798">
        <v>10.944000000000001</v>
      </c>
      <c r="H798">
        <v>11.819000000000001</v>
      </c>
      <c r="K798">
        <v>12.593999999999999</v>
      </c>
      <c r="L798">
        <v>11.819000000000001</v>
      </c>
    </row>
    <row r="799" spans="1:12" x14ac:dyDescent="0.25">
      <c r="A799">
        <v>10.846</v>
      </c>
      <c r="B799">
        <v>10.161</v>
      </c>
      <c r="C799">
        <v>9.7680000000000007</v>
      </c>
      <c r="D799">
        <v>9.6690000000000005</v>
      </c>
      <c r="E799">
        <v>9.7680000000000007</v>
      </c>
      <c r="F799">
        <v>10.161</v>
      </c>
      <c r="G799">
        <v>10.944000000000001</v>
      </c>
      <c r="H799">
        <v>11.819000000000001</v>
      </c>
      <c r="K799">
        <v>12.593999999999999</v>
      </c>
      <c r="L799">
        <v>11.819000000000001</v>
      </c>
    </row>
    <row r="800" spans="1:12" x14ac:dyDescent="0.25">
      <c r="A800">
        <v>10.846</v>
      </c>
      <c r="B800">
        <v>10.161</v>
      </c>
      <c r="C800">
        <v>9.8659999999999997</v>
      </c>
      <c r="D800">
        <v>9.6690000000000005</v>
      </c>
      <c r="E800">
        <v>9.7680000000000007</v>
      </c>
      <c r="F800">
        <v>10.161</v>
      </c>
      <c r="G800">
        <v>10.944000000000001</v>
      </c>
      <c r="H800">
        <v>11.819000000000001</v>
      </c>
      <c r="K800">
        <v>12.593999999999999</v>
      </c>
      <c r="L800">
        <v>11.819000000000001</v>
      </c>
    </row>
    <row r="801" spans="1:12" x14ac:dyDescent="0.25">
      <c r="A801">
        <v>10.846</v>
      </c>
      <c r="B801">
        <v>10.161</v>
      </c>
      <c r="C801">
        <v>9.7680000000000007</v>
      </c>
      <c r="D801">
        <v>9.6690000000000005</v>
      </c>
      <c r="E801">
        <v>9.7680000000000007</v>
      </c>
      <c r="F801">
        <v>10.161</v>
      </c>
      <c r="G801">
        <v>10.944000000000001</v>
      </c>
      <c r="H801">
        <v>11.819000000000001</v>
      </c>
      <c r="K801">
        <v>12.593999999999999</v>
      </c>
      <c r="L801">
        <v>11.819000000000001</v>
      </c>
    </row>
    <row r="802" spans="1:12" x14ac:dyDescent="0.25">
      <c r="A802">
        <v>10.846</v>
      </c>
      <c r="B802">
        <v>10.259</v>
      </c>
      <c r="C802">
        <v>9.7680000000000007</v>
      </c>
      <c r="D802">
        <v>9.5709999999999997</v>
      </c>
      <c r="E802">
        <v>9.7680000000000007</v>
      </c>
      <c r="F802">
        <v>10.161</v>
      </c>
      <c r="G802">
        <v>10.944000000000001</v>
      </c>
      <c r="H802">
        <v>11.819000000000001</v>
      </c>
      <c r="K802">
        <v>12.593999999999999</v>
      </c>
      <c r="L802">
        <v>11.819000000000001</v>
      </c>
    </row>
    <row r="803" spans="1:12" x14ac:dyDescent="0.25">
      <c r="A803">
        <v>10.846</v>
      </c>
      <c r="B803">
        <v>10.161</v>
      </c>
      <c r="C803">
        <v>9.7680000000000007</v>
      </c>
      <c r="D803">
        <v>9.6690000000000005</v>
      </c>
      <c r="E803">
        <v>9.7680000000000007</v>
      </c>
      <c r="F803">
        <v>10.161</v>
      </c>
      <c r="G803">
        <v>10.944000000000001</v>
      </c>
      <c r="H803">
        <v>11.819000000000001</v>
      </c>
      <c r="K803">
        <v>12.593999999999999</v>
      </c>
      <c r="L803">
        <v>11.722</v>
      </c>
    </row>
    <row r="804" spans="1:12" x14ac:dyDescent="0.25">
      <c r="A804">
        <v>10.846</v>
      </c>
      <c r="B804">
        <v>10.161</v>
      </c>
      <c r="C804">
        <v>9.7680000000000007</v>
      </c>
      <c r="D804">
        <v>9.6690000000000005</v>
      </c>
      <c r="E804">
        <v>9.7680000000000007</v>
      </c>
      <c r="F804">
        <v>10.161</v>
      </c>
      <c r="G804">
        <v>10.944000000000001</v>
      </c>
      <c r="H804">
        <v>11.819000000000001</v>
      </c>
      <c r="K804">
        <v>12.593999999999999</v>
      </c>
      <c r="L804">
        <v>11.819000000000001</v>
      </c>
    </row>
    <row r="805" spans="1:12" x14ac:dyDescent="0.25">
      <c r="A805">
        <v>10.846</v>
      </c>
      <c r="B805">
        <v>10.161</v>
      </c>
      <c r="C805">
        <v>9.7680000000000007</v>
      </c>
      <c r="D805">
        <v>9.5709999999999997</v>
      </c>
      <c r="E805">
        <v>9.7680000000000007</v>
      </c>
      <c r="F805">
        <v>10.161</v>
      </c>
      <c r="G805">
        <v>10.944000000000001</v>
      </c>
      <c r="H805">
        <v>11.819000000000001</v>
      </c>
      <c r="K805">
        <v>12.593999999999999</v>
      </c>
      <c r="L805">
        <v>11.819000000000001</v>
      </c>
    </row>
    <row r="806" spans="1:12" x14ac:dyDescent="0.25">
      <c r="A806">
        <v>10.846</v>
      </c>
      <c r="B806">
        <v>10.161</v>
      </c>
      <c r="C806">
        <v>9.7680000000000007</v>
      </c>
      <c r="D806">
        <v>9.5709999999999997</v>
      </c>
      <c r="E806">
        <v>9.7680000000000007</v>
      </c>
      <c r="F806">
        <v>10.161</v>
      </c>
      <c r="G806">
        <v>10.944000000000001</v>
      </c>
      <c r="H806">
        <v>11.819000000000001</v>
      </c>
      <c r="K806">
        <v>12.593999999999999</v>
      </c>
      <c r="L806">
        <v>11.819000000000001</v>
      </c>
    </row>
    <row r="807" spans="1:12" x14ac:dyDescent="0.25">
      <c r="A807">
        <v>10.846</v>
      </c>
      <c r="B807">
        <v>10.259</v>
      </c>
      <c r="C807">
        <v>9.7680000000000007</v>
      </c>
      <c r="D807">
        <v>9.6690000000000005</v>
      </c>
      <c r="E807">
        <v>9.7680000000000007</v>
      </c>
      <c r="F807">
        <v>10.161</v>
      </c>
      <c r="G807">
        <v>10.944000000000001</v>
      </c>
      <c r="H807">
        <v>11.819000000000001</v>
      </c>
      <c r="K807">
        <v>12.593999999999999</v>
      </c>
      <c r="L807">
        <v>11.722</v>
      </c>
    </row>
    <row r="808" spans="1:12" x14ac:dyDescent="0.25">
      <c r="A808">
        <v>10.846</v>
      </c>
      <c r="B808">
        <v>10.161</v>
      </c>
      <c r="C808">
        <v>9.7680000000000007</v>
      </c>
      <c r="D808">
        <v>9.5709999999999997</v>
      </c>
      <c r="E808">
        <v>9.7680000000000007</v>
      </c>
      <c r="F808">
        <v>10.161</v>
      </c>
      <c r="G808">
        <v>10.944000000000001</v>
      </c>
      <c r="H808">
        <v>11.819000000000001</v>
      </c>
      <c r="K808">
        <v>12.593999999999999</v>
      </c>
      <c r="L808">
        <v>11.722</v>
      </c>
    </row>
    <row r="809" spans="1:12" x14ac:dyDescent="0.25">
      <c r="A809">
        <v>10.846</v>
      </c>
      <c r="B809">
        <v>10.161</v>
      </c>
      <c r="C809">
        <v>9.8659999999999997</v>
      </c>
      <c r="D809">
        <v>9.6690000000000005</v>
      </c>
      <c r="E809">
        <v>9.7680000000000007</v>
      </c>
      <c r="F809">
        <v>10.161</v>
      </c>
      <c r="G809">
        <v>10.944000000000001</v>
      </c>
      <c r="H809">
        <v>11.819000000000001</v>
      </c>
      <c r="K809">
        <v>12.593999999999999</v>
      </c>
      <c r="L809">
        <v>11.819000000000001</v>
      </c>
    </row>
    <row r="810" spans="1:12" x14ac:dyDescent="0.25">
      <c r="A810">
        <v>10.846</v>
      </c>
      <c r="B810">
        <v>10.161</v>
      </c>
      <c r="C810">
        <v>9.7680000000000007</v>
      </c>
      <c r="D810">
        <v>9.6690000000000005</v>
      </c>
      <c r="E810">
        <v>9.7680000000000007</v>
      </c>
      <c r="F810">
        <v>10.259</v>
      </c>
      <c r="G810">
        <v>10.944000000000001</v>
      </c>
      <c r="H810">
        <v>11.819000000000001</v>
      </c>
      <c r="K810">
        <v>12.593999999999999</v>
      </c>
      <c r="L810">
        <v>11.722</v>
      </c>
    </row>
    <row r="811" spans="1:12" x14ac:dyDescent="0.25">
      <c r="A811">
        <v>10.846</v>
      </c>
      <c r="B811">
        <v>10.161</v>
      </c>
      <c r="C811">
        <v>9.7680000000000007</v>
      </c>
      <c r="D811">
        <v>9.5709999999999997</v>
      </c>
      <c r="E811">
        <v>9.7680000000000007</v>
      </c>
      <c r="F811">
        <v>10.259</v>
      </c>
      <c r="G811">
        <v>10.944000000000001</v>
      </c>
      <c r="H811">
        <v>11.819000000000001</v>
      </c>
      <c r="K811">
        <v>12.593999999999999</v>
      </c>
      <c r="L811">
        <v>11.722</v>
      </c>
    </row>
    <row r="812" spans="1:12" x14ac:dyDescent="0.25">
      <c r="A812">
        <v>10.846</v>
      </c>
      <c r="B812">
        <v>10.161</v>
      </c>
      <c r="C812">
        <v>9.7680000000000007</v>
      </c>
      <c r="D812">
        <v>9.5709999999999997</v>
      </c>
      <c r="E812">
        <v>9.7680000000000007</v>
      </c>
      <c r="F812">
        <v>10.259</v>
      </c>
      <c r="G812">
        <v>10.944000000000001</v>
      </c>
      <c r="H812">
        <v>11.819000000000001</v>
      </c>
      <c r="K812">
        <v>12.593999999999999</v>
      </c>
      <c r="L812">
        <v>11.722</v>
      </c>
    </row>
    <row r="813" spans="1:12" x14ac:dyDescent="0.25">
      <c r="A813">
        <v>10.846</v>
      </c>
      <c r="B813">
        <v>10.161</v>
      </c>
      <c r="C813">
        <v>9.7680000000000007</v>
      </c>
      <c r="D813">
        <v>9.6690000000000005</v>
      </c>
      <c r="E813">
        <v>9.7680000000000007</v>
      </c>
      <c r="F813">
        <v>10.259</v>
      </c>
      <c r="G813">
        <v>10.944000000000001</v>
      </c>
      <c r="H813">
        <v>11.819000000000001</v>
      </c>
      <c r="K813">
        <v>12.593999999999999</v>
      </c>
      <c r="L813">
        <v>11.722</v>
      </c>
    </row>
    <row r="814" spans="1:12" x14ac:dyDescent="0.25">
      <c r="A814">
        <v>10.846</v>
      </c>
      <c r="B814">
        <v>10.259</v>
      </c>
      <c r="C814">
        <v>9.7680000000000007</v>
      </c>
      <c r="D814">
        <v>9.5709999999999997</v>
      </c>
      <c r="E814">
        <v>9.7680000000000007</v>
      </c>
      <c r="F814">
        <v>10.259</v>
      </c>
      <c r="G814">
        <v>10.944000000000001</v>
      </c>
      <c r="H814">
        <v>11.916</v>
      </c>
      <c r="K814">
        <v>12.593999999999999</v>
      </c>
      <c r="L814">
        <v>11.722</v>
      </c>
    </row>
    <row r="815" spans="1:12" x14ac:dyDescent="0.25">
      <c r="A815">
        <v>10.846</v>
      </c>
      <c r="B815">
        <v>10.161</v>
      </c>
      <c r="C815">
        <v>9.7680000000000007</v>
      </c>
      <c r="D815">
        <v>9.5709999999999997</v>
      </c>
      <c r="E815">
        <v>9.7680000000000007</v>
      </c>
      <c r="F815">
        <v>10.259</v>
      </c>
      <c r="G815">
        <v>10.944000000000001</v>
      </c>
      <c r="H815">
        <v>11.916</v>
      </c>
      <c r="K815">
        <v>12.593999999999999</v>
      </c>
      <c r="L815">
        <v>11.722</v>
      </c>
    </row>
    <row r="816" spans="1:12" x14ac:dyDescent="0.25">
      <c r="A816">
        <v>10.846</v>
      </c>
      <c r="B816">
        <v>10.161</v>
      </c>
      <c r="C816">
        <v>9.7680000000000007</v>
      </c>
      <c r="D816">
        <v>9.5709999999999997</v>
      </c>
      <c r="E816">
        <v>9.7680000000000007</v>
      </c>
      <c r="F816">
        <v>10.259</v>
      </c>
      <c r="G816">
        <v>10.944000000000001</v>
      </c>
      <c r="H816">
        <v>11.916</v>
      </c>
      <c r="K816">
        <v>12.497</v>
      </c>
      <c r="L816">
        <v>11.722</v>
      </c>
    </row>
    <row r="817" spans="1:12" x14ac:dyDescent="0.25">
      <c r="A817">
        <v>10.846</v>
      </c>
      <c r="B817">
        <v>10.161</v>
      </c>
      <c r="C817">
        <v>9.7680000000000007</v>
      </c>
      <c r="D817">
        <v>9.5709999999999997</v>
      </c>
      <c r="E817">
        <v>9.7680000000000007</v>
      </c>
      <c r="F817">
        <v>10.259</v>
      </c>
      <c r="G817">
        <v>10.944000000000001</v>
      </c>
      <c r="H817">
        <v>11.916</v>
      </c>
      <c r="K817">
        <v>12.497</v>
      </c>
      <c r="L817">
        <v>11.722</v>
      </c>
    </row>
    <row r="818" spans="1:12" x14ac:dyDescent="0.25">
      <c r="A818">
        <v>10.846</v>
      </c>
      <c r="B818">
        <v>10.161</v>
      </c>
      <c r="C818">
        <v>9.7680000000000007</v>
      </c>
      <c r="D818">
        <v>9.6690000000000005</v>
      </c>
      <c r="E818">
        <v>9.7680000000000007</v>
      </c>
      <c r="F818">
        <v>10.259</v>
      </c>
      <c r="G818">
        <v>10.944000000000001</v>
      </c>
      <c r="H818">
        <v>11.916</v>
      </c>
      <c r="K818">
        <v>12.497</v>
      </c>
      <c r="L818">
        <v>11.722</v>
      </c>
    </row>
    <row r="819" spans="1:12" x14ac:dyDescent="0.25">
      <c r="A819">
        <v>10.846</v>
      </c>
      <c r="B819">
        <v>10.161</v>
      </c>
      <c r="C819">
        <v>9.6690000000000005</v>
      </c>
      <c r="D819">
        <v>9.6690000000000005</v>
      </c>
      <c r="E819">
        <v>9.7680000000000007</v>
      </c>
      <c r="F819">
        <v>10.259</v>
      </c>
      <c r="G819">
        <v>10.944000000000001</v>
      </c>
      <c r="H819">
        <v>11.916</v>
      </c>
      <c r="K819">
        <v>12.497</v>
      </c>
      <c r="L819">
        <v>11.722</v>
      </c>
    </row>
    <row r="820" spans="1:12" x14ac:dyDescent="0.25">
      <c r="A820">
        <v>10.846</v>
      </c>
      <c r="B820">
        <v>10.161</v>
      </c>
      <c r="C820">
        <v>9.7680000000000007</v>
      </c>
      <c r="D820">
        <v>9.5709999999999997</v>
      </c>
      <c r="E820">
        <v>9.7680000000000007</v>
      </c>
      <c r="F820">
        <v>10.259</v>
      </c>
      <c r="G820">
        <v>10.944000000000001</v>
      </c>
      <c r="H820">
        <v>11.916</v>
      </c>
      <c r="K820">
        <v>12.497</v>
      </c>
      <c r="L820">
        <v>11.722</v>
      </c>
    </row>
    <row r="821" spans="1:12" x14ac:dyDescent="0.25">
      <c r="A821">
        <v>10.846</v>
      </c>
      <c r="B821">
        <v>10.161</v>
      </c>
      <c r="C821">
        <v>9.7680000000000007</v>
      </c>
      <c r="D821">
        <v>9.6690000000000005</v>
      </c>
      <c r="E821">
        <v>9.7680000000000007</v>
      </c>
      <c r="F821">
        <v>10.259</v>
      </c>
      <c r="G821">
        <v>10.944000000000001</v>
      </c>
      <c r="H821">
        <v>11.916</v>
      </c>
      <c r="K821">
        <v>12.497</v>
      </c>
      <c r="L821">
        <v>11.722</v>
      </c>
    </row>
    <row r="822" spans="1:12" x14ac:dyDescent="0.25">
      <c r="A822">
        <v>10.846</v>
      </c>
      <c r="B822">
        <v>10.161</v>
      </c>
      <c r="C822">
        <v>9.7680000000000007</v>
      </c>
      <c r="D822">
        <v>9.6690000000000005</v>
      </c>
      <c r="E822">
        <v>9.8659999999999997</v>
      </c>
      <c r="F822">
        <v>10.259</v>
      </c>
      <c r="G822">
        <v>10.944000000000001</v>
      </c>
      <c r="H822">
        <v>11.916</v>
      </c>
      <c r="K822">
        <v>12.497</v>
      </c>
      <c r="L822">
        <v>11.722</v>
      </c>
    </row>
    <row r="823" spans="1:12" x14ac:dyDescent="0.25">
      <c r="A823">
        <v>10.846</v>
      </c>
      <c r="B823">
        <v>10.161</v>
      </c>
      <c r="C823">
        <v>9.7680000000000007</v>
      </c>
      <c r="D823">
        <v>9.6690000000000005</v>
      </c>
      <c r="E823">
        <v>9.7680000000000007</v>
      </c>
      <c r="F823">
        <v>10.259</v>
      </c>
      <c r="G823">
        <v>10.944000000000001</v>
      </c>
      <c r="H823">
        <v>11.916</v>
      </c>
      <c r="K823">
        <v>12.497</v>
      </c>
      <c r="L823">
        <v>11.722</v>
      </c>
    </row>
    <row r="824" spans="1:12" x14ac:dyDescent="0.25">
      <c r="A824">
        <v>10.846</v>
      </c>
      <c r="B824">
        <v>10.161</v>
      </c>
      <c r="C824">
        <v>9.7680000000000007</v>
      </c>
      <c r="D824">
        <v>9.6690000000000005</v>
      </c>
      <c r="E824">
        <v>9.7680000000000007</v>
      </c>
      <c r="F824">
        <v>10.259</v>
      </c>
      <c r="G824">
        <v>10.944000000000001</v>
      </c>
      <c r="H824">
        <v>11.916</v>
      </c>
      <c r="K824">
        <v>12.497</v>
      </c>
      <c r="L824">
        <v>11.722</v>
      </c>
    </row>
    <row r="825" spans="1:12" x14ac:dyDescent="0.25">
      <c r="A825">
        <v>10.846</v>
      </c>
      <c r="B825">
        <v>10.161</v>
      </c>
      <c r="C825">
        <v>9.7680000000000007</v>
      </c>
      <c r="D825">
        <v>9.6690000000000005</v>
      </c>
      <c r="E825">
        <v>9.7680000000000007</v>
      </c>
      <c r="F825">
        <v>10.259</v>
      </c>
      <c r="G825">
        <v>10.944000000000001</v>
      </c>
      <c r="H825">
        <v>11.916</v>
      </c>
      <c r="K825">
        <v>12.497</v>
      </c>
      <c r="L825">
        <v>11.722</v>
      </c>
    </row>
    <row r="826" spans="1:12" x14ac:dyDescent="0.25">
      <c r="A826">
        <v>10.846</v>
      </c>
      <c r="B826">
        <v>10.161</v>
      </c>
      <c r="C826">
        <v>9.7680000000000007</v>
      </c>
      <c r="D826">
        <v>9.6690000000000005</v>
      </c>
      <c r="E826">
        <v>9.7680000000000007</v>
      </c>
      <c r="F826">
        <v>10.259</v>
      </c>
      <c r="G826">
        <v>10.944000000000001</v>
      </c>
      <c r="H826">
        <v>11.916</v>
      </c>
      <c r="K826">
        <v>12.497</v>
      </c>
      <c r="L826">
        <v>11.722</v>
      </c>
    </row>
    <row r="827" spans="1:12" x14ac:dyDescent="0.25">
      <c r="A827">
        <v>10.846</v>
      </c>
      <c r="B827">
        <v>10.161</v>
      </c>
      <c r="C827">
        <v>9.7680000000000007</v>
      </c>
      <c r="D827">
        <v>9.6690000000000005</v>
      </c>
      <c r="E827">
        <v>9.7680000000000007</v>
      </c>
      <c r="F827">
        <v>10.259</v>
      </c>
      <c r="G827">
        <v>10.944000000000001</v>
      </c>
      <c r="H827">
        <v>11.916</v>
      </c>
      <c r="K827">
        <v>12.497</v>
      </c>
      <c r="L827">
        <v>11.722</v>
      </c>
    </row>
    <row r="828" spans="1:12" x14ac:dyDescent="0.25">
      <c r="A828">
        <v>10.846</v>
      </c>
      <c r="B828">
        <v>10.161</v>
      </c>
      <c r="C828">
        <v>9.7680000000000007</v>
      </c>
      <c r="D828">
        <v>9.6690000000000005</v>
      </c>
      <c r="E828">
        <v>9.7680000000000007</v>
      </c>
      <c r="F828">
        <v>10.259</v>
      </c>
      <c r="G828">
        <v>10.944000000000001</v>
      </c>
      <c r="H828">
        <v>11.916</v>
      </c>
      <c r="K828">
        <v>12.497</v>
      </c>
      <c r="L828">
        <v>11.722</v>
      </c>
    </row>
    <row r="829" spans="1:12" x14ac:dyDescent="0.25">
      <c r="A829">
        <v>10.846</v>
      </c>
      <c r="B829">
        <v>10.161</v>
      </c>
      <c r="C829">
        <v>9.7680000000000007</v>
      </c>
      <c r="D829">
        <v>9.5709999999999997</v>
      </c>
      <c r="E829">
        <v>9.7680000000000007</v>
      </c>
      <c r="F829">
        <v>10.259</v>
      </c>
      <c r="G829">
        <v>10.944000000000001</v>
      </c>
      <c r="H829">
        <v>11.916</v>
      </c>
      <c r="K829">
        <v>12.497</v>
      </c>
      <c r="L829">
        <v>11.722</v>
      </c>
    </row>
    <row r="830" spans="1:12" x14ac:dyDescent="0.25">
      <c r="A830">
        <v>10.846</v>
      </c>
      <c r="B830">
        <v>10.161</v>
      </c>
      <c r="C830">
        <v>9.7680000000000007</v>
      </c>
      <c r="D830">
        <v>9.6690000000000005</v>
      </c>
      <c r="E830">
        <v>9.7680000000000007</v>
      </c>
      <c r="F830">
        <v>10.259</v>
      </c>
      <c r="G830">
        <v>10.944000000000001</v>
      </c>
      <c r="H830">
        <v>11.916</v>
      </c>
      <c r="K830">
        <v>12.497</v>
      </c>
      <c r="L830">
        <v>11.722</v>
      </c>
    </row>
    <row r="831" spans="1:12" x14ac:dyDescent="0.25">
      <c r="A831">
        <v>10.846</v>
      </c>
      <c r="B831">
        <v>10.161</v>
      </c>
      <c r="C831">
        <v>9.7680000000000007</v>
      </c>
      <c r="D831">
        <v>9.6690000000000005</v>
      </c>
      <c r="E831">
        <v>9.7680000000000007</v>
      </c>
      <c r="F831">
        <v>10.259</v>
      </c>
      <c r="G831">
        <v>10.944000000000001</v>
      </c>
      <c r="H831">
        <v>11.916</v>
      </c>
      <c r="K831">
        <v>12.497</v>
      </c>
      <c r="L831">
        <v>11.722</v>
      </c>
    </row>
    <row r="832" spans="1:12" x14ac:dyDescent="0.25">
      <c r="A832">
        <v>10.846</v>
      </c>
      <c r="B832">
        <v>10.161</v>
      </c>
      <c r="C832">
        <v>9.7680000000000007</v>
      </c>
      <c r="D832">
        <v>9.6690000000000005</v>
      </c>
      <c r="E832">
        <v>9.7680000000000007</v>
      </c>
      <c r="F832">
        <v>10.259</v>
      </c>
      <c r="G832">
        <v>10.944000000000001</v>
      </c>
      <c r="H832">
        <v>11.916</v>
      </c>
      <c r="K832">
        <v>12.497</v>
      </c>
      <c r="L832">
        <v>11.722</v>
      </c>
    </row>
    <row r="833" spans="1:12" x14ac:dyDescent="0.25">
      <c r="A833">
        <v>10.846</v>
      </c>
      <c r="B833">
        <v>10.161</v>
      </c>
      <c r="C833">
        <v>9.7680000000000007</v>
      </c>
      <c r="D833">
        <v>9.6690000000000005</v>
      </c>
      <c r="E833">
        <v>9.7680000000000007</v>
      </c>
      <c r="F833">
        <v>10.259</v>
      </c>
      <c r="G833">
        <v>10.944000000000001</v>
      </c>
      <c r="H833">
        <v>11.916</v>
      </c>
      <c r="K833">
        <v>12.497</v>
      </c>
      <c r="L833">
        <v>11.722</v>
      </c>
    </row>
    <row r="834" spans="1:12" x14ac:dyDescent="0.25">
      <c r="A834">
        <v>10.748000000000001</v>
      </c>
      <c r="B834">
        <v>10.161</v>
      </c>
      <c r="C834">
        <v>9.7680000000000007</v>
      </c>
      <c r="D834">
        <v>9.5709999999999997</v>
      </c>
      <c r="E834">
        <v>9.7680000000000007</v>
      </c>
      <c r="F834">
        <v>10.259</v>
      </c>
      <c r="G834">
        <v>10.944000000000001</v>
      </c>
      <c r="H834">
        <v>11.916</v>
      </c>
      <c r="K834">
        <v>12.497</v>
      </c>
      <c r="L834">
        <v>11.722</v>
      </c>
    </row>
    <row r="835" spans="1:12" x14ac:dyDescent="0.25">
      <c r="A835">
        <v>10.846</v>
      </c>
      <c r="B835">
        <v>10.161</v>
      </c>
      <c r="C835">
        <v>9.8659999999999997</v>
      </c>
      <c r="D835">
        <v>9.5709999999999997</v>
      </c>
      <c r="E835">
        <v>9.7680000000000007</v>
      </c>
      <c r="F835">
        <v>10.259</v>
      </c>
      <c r="G835">
        <v>10.944000000000001</v>
      </c>
      <c r="H835">
        <v>11.916</v>
      </c>
      <c r="K835">
        <v>12.497</v>
      </c>
      <c r="L835">
        <v>11.722</v>
      </c>
    </row>
    <row r="836" spans="1:12" x14ac:dyDescent="0.25">
      <c r="A836">
        <v>10.748000000000001</v>
      </c>
      <c r="B836">
        <v>10.161</v>
      </c>
      <c r="C836">
        <v>9.8659999999999997</v>
      </c>
      <c r="D836">
        <v>9.6690000000000005</v>
      </c>
      <c r="E836">
        <v>9.7680000000000007</v>
      </c>
      <c r="F836">
        <v>10.259</v>
      </c>
      <c r="G836">
        <v>10.944000000000001</v>
      </c>
      <c r="H836">
        <v>11.916</v>
      </c>
      <c r="K836">
        <v>12.497</v>
      </c>
      <c r="L836">
        <v>11.722</v>
      </c>
    </row>
    <row r="837" spans="1:12" x14ac:dyDescent="0.25">
      <c r="A837">
        <v>10.846</v>
      </c>
      <c r="B837">
        <v>10.161</v>
      </c>
      <c r="C837">
        <v>9.7680000000000007</v>
      </c>
      <c r="D837">
        <v>9.5709999999999997</v>
      </c>
      <c r="E837">
        <v>9.7680000000000007</v>
      </c>
      <c r="F837">
        <v>10.259</v>
      </c>
      <c r="G837">
        <v>10.944000000000001</v>
      </c>
      <c r="H837">
        <v>11.916</v>
      </c>
      <c r="K837">
        <v>12.497</v>
      </c>
      <c r="L837">
        <v>11.722</v>
      </c>
    </row>
    <row r="838" spans="1:12" x14ac:dyDescent="0.25">
      <c r="A838">
        <v>10.748000000000001</v>
      </c>
      <c r="B838">
        <v>10.161</v>
      </c>
      <c r="C838">
        <v>9.8659999999999997</v>
      </c>
      <c r="D838">
        <v>9.6690000000000005</v>
      </c>
      <c r="E838">
        <v>9.7680000000000007</v>
      </c>
      <c r="F838">
        <v>10.259</v>
      </c>
      <c r="G838">
        <v>10.944000000000001</v>
      </c>
      <c r="H838">
        <v>11.916</v>
      </c>
      <c r="K838">
        <v>12.497</v>
      </c>
      <c r="L838">
        <v>11.722</v>
      </c>
    </row>
    <row r="839" spans="1:12" x14ac:dyDescent="0.25">
      <c r="A839">
        <v>10.846</v>
      </c>
      <c r="B839">
        <v>10.161</v>
      </c>
      <c r="C839">
        <v>9.7680000000000007</v>
      </c>
      <c r="D839">
        <v>9.6690000000000005</v>
      </c>
      <c r="E839">
        <v>9.7680000000000007</v>
      </c>
      <c r="F839">
        <v>10.259</v>
      </c>
      <c r="G839">
        <v>10.944000000000001</v>
      </c>
      <c r="H839">
        <v>11.916</v>
      </c>
      <c r="K839">
        <v>12.497</v>
      </c>
      <c r="L839">
        <v>11.722</v>
      </c>
    </row>
    <row r="840" spans="1:12" x14ac:dyDescent="0.25">
      <c r="A840">
        <v>10.846</v>
      </c>
      <c r="B840">
        <v>10.161</v>
      </c>
      <c r="C840">
        <v>9.7680000000000007</v>
      </c>
      <c r="D840">
        <v>9.6690000000000005</v>
      </c>
      <c r="E840">
        <v>9.7680000000000007</v>
      </c>
      <c r="F840">
        <v>10.259</v>
      </c>
      <c r="G840">
        <v>10.944000000000001</v>
      </c>
      <c r="H840">
        <v>11.916</v>
      </c>
      <c r="K840">
        <v>12.497</v>
      </c>
      <c r="L840">
        <v>11.722</v>
      </c>
    </row>
    <row r="841" spans="1:12" x14ac:dyDescent="0.25">
      <c r="A841">
        <v>10.846</v>
      </c>
      <c r="B841">
        <v>10.161</v>
      </c>
      <c r="C841">
        <v>9.7680000000000007</v>
      </c>
      <c r="D841">
        <v>9.5709999999999997</v>
      </c>
      <c r="E841">
        <v>9.7680000000000007</v>
      </c>
      <c r="F841">
        <v>10.259</v>
      </c>
      <c r="G841">
        <v>10.944000000000001</v>
      </c>
      <c r="H841">
        <v>11.916</v>
      </c>
      <c r="K841">
        <v>12.497</v>
      </c>
      <c r="L841">
        <v>11.722</v>
      </c>
    </row>
    <row r="842" spans="1:12" x14ac:dyDescent="0.25">
      <c r="A842">
        <v>10.846</v>
      </c>
      <c r="B842">
        <v>10.161</v>
      </c>
      <c r="C842">
        <v>9.7680000000000007</v>
      </c>
      <c r="D842">
        <v>9.6690000000000005</v>
      </c>
      <c r="E842">
        <v>9.7680000000000007</v>
      </c>
      <c r="F842">
        <v>10.259</v>
      </c>
      <c r="G842">
        <v>10.944000000000001</v>
      </c>
      <c r="H842">
        <v>11.916</v>
      </c>
      <c r="K842">
        <v>12.497</v>
      </c>
      <c r="L842">
        <v>11.722</v>
      </c>
    </row>
    <row r="843" spans="1:12" x14ac:dyDescent="0.25">
      <c r="A843">
        <v>10.846</v>
      </c>
      <c r="B843">
        <v>10.161</v>
      </c>
      <c r="C843">
        <v>9.7680000000000007</v>
      </c>
      <c r="D843">
        <v>9.6690000000000005</v>
      </c>
      <c r="E843">
        <v>9.8659999999999997</v>
      </c>
      <c r="F843">
        <v>10.259</v>
      </c>
      <c r="G843">
        <v>10.944000000000001</v>
      </c>
      <c r="H843">
        <v>11.916</v>
      </c>
      <c r="K843">
        <v>12.497</v>
      </c>
      <c r="L843">
        <v>11.722</v>
      </c>
    </row>
    <row r="844" spans="1:12" x14ac:dyDescent="0.25">
      <c r="A844">
        <v>10.846</v>
      </c>
      <c r="B844">
        <v>10.161</v>
      </c>
      <c r="C844">
        <v>9.7680000000000007</v>
      </c>
      <c r="D844">
        <v>9.6690000000000005</v>
      </c>
      <c r="E844">
        <v>9.7680000000000007</v>
      </c>
      <c r="F844">
        <v>10.259</v>
      </c>
      <c r="G844">
        <v>10.944000000000001</v>
      </c>
      <c r="H844">
        <v>11.916</v>
      </c>
      <c r="K844">
        <v>12.497</v>
      </c>
      <c r="L844">
        <v>11.722</v>
      </c>
    </row>
    <row r="845" spans="1:12" x14ac:dyDescent="0.25">
      <c r="A845">
        <v>10.846</v>
      </c>
      <c r="B845">
        <v>10.161</v>
      </c>
      <c r="C845">
        <v>9.7680000000000007</v>
      </c>
      <c r="D845">
        <v>9.6690000000000005</v>
      </c>
      <c r="E845">
        <v>9.7680000000000007</v>
      </c>
      <c r="F845">
        <v>10.259</v>
      </c>
      <c r="G845">
        <v>10.944000000000001</v>
      </c>
      <c r="H845">
        <v>11.916</v>
      </c>
      <c r="K845">
        <v>12.497</v>
      </c>
      <c r="L845">
        <v>11.722</v>
      </c>
    </row>
    <row r="846" spans="1:12" x14ac:dyDescent="0.25">
      <c r="A846">
        <v>10.846</v>
      </c>
      <c r="B846">
        <v>10.161</v>
      </c>
      <c r="C846">
        <v>9.7680000000000007</v>
      </c>
      <c r="D846">
        <v>9.6690000000000005</v>
      </c>
      <c r="E846">
        <v>9.8659999999999997</v>
      </c>
      <c r="F846">
        <v>10.259</v>
      </c>
      <c r="G846">
        <v>10.944000000000001</v>
      </c>
      <c r="H846">
        <v>11.916</v>
      </c>
      <c r="K846">
        <v>12.497</v>
      </c>
      <c r="L846">
        <v>11.722</v>
      </c>
    </row>
    <row r="847" spans="1:12" x14ac:dyDescent="0.25">
      <c r="A847">
        <v>10.846</v>
      </c>
      <c r="B847">
        <v>10.161</v>
      </c>
      <c r="C847">
        <v>9.7680000000000007</v>
      </c>
      <c r="D847">
        <v>9.6690000000000005</v>
      </c>
      <c r="E847">
        <v>9.7680000000000007</v>
      </c>
      <c r="F847">
        <v>10.259</v>
      </c>
      <c r="G847">
        <v>10.944000000000001</v>
      </c>
      <c r="H847">
        <v>11.916</v>
      </c>
      <c r="K847">
        <v>12.497</v>
      </c>
      <c r="L847">
        <v>11.722</v>
      </c>
    </row>
    <row r="848" spans="1:12" x14ac:dyDescent="0.25">
      <c r="A848">
        <v>10.846</v>
      </c>
      <c r="B848">
        <v>10.161</v>
      </c>
      <c r="C848">
        <v>9.7680000000000007</v>
      </c>
      <c r="D848">
        <v>9.5709999999999997</v>
      </c>
      <c r="E848">
        <v>9.7680000000000007</v>
      </c>
      <c r="F848">
        <v>10.259</v>
      </c>
      <c r="G848">
        <v>10.944000000000001</v>
      </c>
      <c r="H848">
        <v>11.916</v>
      </c>
      <c r="K848">
        <v>12.497</v>
      </c>
      <c r="L848">
        <v>11.722</v>
      </c>
    </row>
    <row r="849" spans="1:12" x14ac:dyDescent="0.25">
      <c r="A849">
        <v>10.846</v>
      </c>
      <c r="B849">
        <v>10.161</v>
      </c>
      <c r="C849">
        <v>9.7680000000000007</v>
      </c>
      <c r="D849">
        <v>9.6690000000000005</v>
      </c>
      <c r="E849">
        <v>9.7680000000000007</v>
      </c>
      <c r="F849">
        <v>10.259</v>
      </c>
      <c r="G849">
        <v>10.944000000000001</v>
      </c>
      <c r="H849">
        <v>11.916</v>
      </c>
      <c r="K849">
        <v>12.497</v>
      </c>
      <c r="L849">
        <v>11.722</v>
      </c>
    </row>
    <row r="850" spans="1:12" x14ac:dyDescent="0.25">
      <c r="A850">
        <v>10.846</v>
      </c>
      <c r="B850">
        <v>10.161</v>
      </c>
      <c r="C850">
        <v>9.7680000000000007</v>
      </c>
      <c r="D850">
        <v>9.6690000000000005</v>
      </c>
      <c r="E850">
        <v>9.8659999999999997</v>
      </c>
      <c r="F850">
        <v>10.259</v>
      </c>
      <c r="G850">
        <v>10.944000000000001</v>
      </c>
      <c r="H850">
        <v>11.916</v>
      </c>
      <c r="K850">
        <v>12.497</v>
      </c>
      <c r="L850">
        <v>11.722</v>
      </c>
    </row>
    <row r="851" spans="1:12" x14ac:dyDescent="0.25">
      <c r="A851">
        <v>10.846</v>
      </c>
      <c r="B851">
        <v>10.161</v>
      </c>
      <c r="C851">
        <v>9.7680000000000007</v>
      </c>
      <c r="D851">
        <v>9.5709999999999997</v>
      </c>
      <c r="E851">
        <v>9.7680000000000007</v>
      </c>
      <c r="F851">
        <v>10.259</v>
      </c>
      <c r="G851">
        <v>10.944000000000001</v>
      </c>
      <c r="H851">
        <v>11.916</v>
      </c>
      <c r="K851">
        <v>12.497</v>
      </c>
      <c r="L851">
        <v>11.722</v>
      </c>
    </row>
    <row r="852" spans="1:12" x14ac:dyDescent="0.25">
      <c r="A852">
        <v>10.846</v>
      </c>
      <c r="B852">
        <v>10.063000000000001</v>
      </c>
      <c r="C852">
        <v>9.7680000000000007</v>
      </c>
      <c r="D852">
        <v>9.5709999999999997</v>
      </c>
      <c r="E852">
        <v>9.8659999999999997</v>
      </c>
      <c r="F852">
        <v>10.259</v>
      </c>
      <c r="G852">
        <v>11.041</v>
      </c>
      <c r="H852">
        <v>11.916</v>
      </c>
      <c r="K852">
        <v>12.497</v>
      </c>
      <c r="L852">
        <v>11.722</v>
      </c>
    </row>
    <row r="853" spans="1:12" x14ac:dyDescent="0.25">
      <c r="A853">
        <v>10.846</v>
      </c>
      <c r="B853">
        <v>10.161</v>
      </c>
      <c r="C853">
        <v>9.7680000000000007</v>
      </c>
      <c r="D853">
        <v>9.5709999999999997</v>
      </c>
      <c r="E853">
        <v>9.7680000000000007</v>
      </c>
      <c r="F853">
        <v>10.259</v>
      </c>
      <c r="G853">
        <v>11.041</v>
      </c>
      <c r="H853">
        <v>11.916</v>
      </c>
      <c r="K853">
        <v>12.401</v>
      </c>
      <c r="L853">
        <v>11.722</v>
      </c>
    </row>
    <row r="854" spans="1:12" x14ac:dyDescent="0.25">
      <c r="A854">
        <v>10.846</v>
      </c>
      <c r="B854">
        <v>10.161</v>
      </c>
      <c r="C854">
        <v>9.7680000000000007</v>
      </c>
      <c r="D854">
        <v>9.5709999999999997</v>
      </c>
      <c r="E854">
        <v>9.7680000000000007</v>
      </c>
      <c r="F854">
        <v>10.259</v>
      </c>
      <c r="G854">
        <v>11.041</v>
      </c>
      <c r="H854">
        <v>11.916</v>
      </c>
      <c r="K854">
        <v>12.401</v>
      </c>
      <c r="L854">
        <v>11.722</v>
      </c>
    </row>
    <row r="855" spans="1:12" x14ac:dyDescent="0.25">
      <c r="A855">
        <v>10.846</v>
      </c>
      <c r="B855">
        <v>10.161</v>
      </c>
      <c r="C855">
        <v>9.7680000000000007</v>
      </c>
      <c r="D855">
        <v>9.6690000000000005</v>
      </c>
      <c r="E855">
        <v>9.7680000000000007</v>
      </c>
      <c r="F855">
        <v>10.259</v>
      </c>
      <c r="G855">
        <v>11.041</v>
      </c>
      <c r="H855">
        <v>11.916</v>
      </c>
      <c r="K855">
        <v>12.401</v>
      </c>
      <c r="L855">
        <v>11.722</v>
      </c>
    </row>
    <row r="856" spans="1:12" x14ac:dyDescent="0.25">
      <c r="A856">
        <v>10.846</v>
      </c>
      <c r="B856">
        <v>10.161</v>
      </c>
      <c r="C856">
        <v>9.7680000000000007</v>
      </c>
      <c r="D856">
        <v>9.5709999999999997</v>
      </c>
      <c r="E856">
        <v>9.8659999999999997</v>
      </c>
      <c r="F856">
        <v>10.259</v>
      </c>
      <c r="G856">
        <v>11.041</v>
      </c>
      <c r="H856">
        <v>11.916</v>
      </c>
      <c r="K856">
        <v>12.401</v>
      </c>
      <c r="L856">
        <v>11.722</v>
      </c>
    </row>
    <row r="857" spans="1:12" x14ac:dyDescent="0.25">
      <c r="A857">
        <v>10.846</v>
      </c>
      <c r="B857">
        <v>10.161</v>
      </c>
      <c r="C857">
        <v>9.7680000000000007</v>
      </c>
      <c r="D857">
        <v>9.6690000000000005</v>
      </c>
      <c r="E857">
        <v>9.8659999999999997</v>
      </c>
      <c r="F857">
        <v>10.259</v>
      </c>
      <c r="G857">
        <v>11.041</v>
      </c>
      <c r="H857">
        <v>11.916</v>
      </c>
      <c r="K857">
        <v>12.401</v>
      </c>
      <c r="L857">
        <v>11.722</v>
      </c>
    </row>
    <row r="858" spans="1:12" x14ac:dyDescent="0.25">
      <c r="A858">
        <v>10.748000000000001</v>
      </c>
      <c r="B858">
        <v>10.063000000000001</v>
      </c>
      <c r="C858">
        <v>9.7680000000000007</v>
      </c>
      <c r="D858">
        <v>9.6690000000000005</v>
      </c>
      <c r="E858">
        <v>9.8659999999999997</v>
      </c>
      <c r="F858">
        <v>10.259</v>
      </c>
      <c r="G858">
        <v>11.041</v>
      </c>
      <c r="H858">
        <v>11.916</v>
      </c>
      <c r="K858">
        <v>12.401</v>
      </c>
      <c r="L858">
        <v>11.722</v>
      </c>
    </row>
    <row r="859" spans="1:12" x14ac:dyDescent="0.25">
      <c r="A859">
        <v>10.748000000000001</v>
      </c>
      <c r="B859">
        <v>10.161</v>
      </c>
      <c r="C859">
        <v>9.7680000000000007</v>
      </c>
      <c r="D859">
        <v>9.6690000000000005</v>
      </c>
      <c r="E859">
        <v>9.8659999999999997</v>
      </c>
      <c r="F859">
        <v>10.259</v>
      </c>
      <c r="G859">
        <v>11.041</v>
      </c>
      <c r="H859">
        <v>11.916</v>
      </c>
      <c r="K859">
        <v>12.401</v>
      </c>
      <c r="L859">
        <v>11.722</v>
      </c>
    </row>
    <row r="860" spans="1:12" x14ac:dyDescent="0.25">
      <c r="A860">
        <v>10.748000000000001</v>
      </c>
      <c r="B860">
        <v>10.161</v>
      </c>
      <c r="C860">
        <v>9.7680000000000007</v>
      </c>
      <c r="D860">
        <v>9.6690000000000005</v>
      </c>
      <c r="E860">
        <v>9.7680000000000007</v>
      </c>
      <c r="F860">
        <v>10.259</v>
      </c>
      <c r="G860">
        <v>11.041</v>
      </c>
      <c r="H860">
        <v>11.916</v>
      </c>
      <c r="K860">
        <v>12.401</v>
      </c>
      <c r="L860">
        <v>11.722</v>
      </c>
    </row>
    <row r="861" spans="1:12" x14ac:dyDescent="0.25">
      <c r="A861">
        <v>10.748000000000001</v>
      </c>
      <c r="B861">
        <v>10.161</v>
      </c>
      <c r="C861">
        <v>9.7680000000000007</v>
      </c>
      <c r="D861">
        <v>9.5709999999999997</v>
      </c>
      <c r="E861">
        <v>9.7680000000000007</v>
      </c>
      <c r="F861">
        <v>10.259</v>
      </c>
      <c r="G861">
        <v>11.041</v>
      </c>
      <c r="H861">
        <v>11.916</v>
      </c>
      <c r="K861">
        <v>12.401</v>
      </c>
      <c r="L861">
        <v>11.722</v>
      </c>
    </row>
    <row r="862" spans="1:12" x14ac:dyDescent="0.25">
      <c r="A862">
        <v>10.846</v>
      </c>
      <c r="B862">
        <v>10.161</v>
      </c>
      <c r="C862">
        <v>9.7680000000000007</v>
      </c>
      <c r="D862">
        <v>9.6690000000000005</v>
      </c>
      <c r="E862">
        <v>9.7680000000000007</v>
      </c>
      <c r="F862">
        <v>10.259</v>
      </c>
      <c r="G862">
        <v>11.041</v>
      </c>
      <c r="H862">
        <v>11.916</v>
      </c>
      <c r="K862">
        <v>12.401</v>
      </c>
      <c r="L862">
        <v>11.722</v>
      </c>
    </row>
    <row r="863" spans="1:12" x14ac:dyDescent="0.25">
      <c r="A863">
        <v>10.748000000000001</v>
      </c>
      <c r="B863">
        <v>10.063000000000001</v>
      </c>
      <c r="C863">
        <v>9.7680000000000007</v>
      </c>
      <c r="D863">
        <v>9.6690000000000005</v>
      </c>
      <c r="E863">
        <v>9.8659999999999997</v>
      </c>
      <c r="F863">
        <v>10.259</v>
      </c>
      <c r="G863">
        <v>11.041</v>
      </c>
      <c r="H863">
        <v>11.916</v>
      </c>
      <c r="K863">
        <v>12.401</v>
      </c>
      <c r="L863">
        <v>11.722</v>
      </c>
    </row>
    <row r="864" spans="1:12" x14ac:dyDescent="0.25">
      <c r="A864">
        <v>10.748000000000001</v>
      </c>
      <c r="B864">
        <v>10.161</v>
      </c>
      <c r="C864">
        <v>9.7680000000000007</v>
      </c>
      <c r="D864">
        <v>9.6690000000000005</v>
      </c>
      <c r="E864">
        <v>9.8659999999999997</v>
      </c>
      <c r="F864">
        <v>10.259</v>
      </c>
      <c r="G864">
        <v>11.041</v>
      </c>
      <c r="H864">
        <v>11.916</v>
      </c>
      <c r="K864">
        <v>12.401</v>
      </c>
      <c r="L864">
        <v>11.722</v>
      </c>
    </row>
    <row r="865" spans="1:12" x14ac:dyDescent="0.25">
      <c r="A865">
        <v>10.846</v>
      </c>
      <c r="B865">
        <v>10.161</v>
      </c>
      <c r="C865">
        <v>9.7680000000000007</v>
      </c>
      <c r="D865">
        <v>9.6690000000000005</v>
      </c>
      <c r="E865">
        <v>9.8659999999999997</v>
      </c>
      <c r="F865">
        <v>10.259</v>
      </c>
      <c r="G865">
        <v>11.041</v>
      </c>
      <c r="H865">
        <v>11.916</v>
      </c>
      <c r="K865">
        <v>12.401</v>
      </c>
      <c r="L865">
        <v>11.722</v>
      </c>
    </row>
    <row r="866" spans="1:12" x14ac:dyDescent="0.25">
      <c r="A866">
        <v>10.846</v>
      </c>
      <c r="B866">
        <v>10.161</v>
      </c>
      <c r="C866">
        <v>9.7680000000000007</v>
      </c>
      <c r="D866">
        <v>9.6690000000000005</v>
      </c>
      <c r="E866">
        <v>9.8659999999999997</v>
      </c>
      <c r="F866">
        <v>10.259</v>
      </c>
      <c r="G866">
        <v>11.041</v>
      </c>
      <c r="H866">
        <v>11.916</v>
      </c>
      <c r="K866">
        <v>12.401</v>
      </c>
      <c r="L866">
        <v>11.722</v>
      </c>
    </row>
    <row r="867" spans="1:12" x14ac:dyDescent="0.25">
      <c r="A867">
        <v>10.846</v>
      </c>
      <c r="B867">
        <v>10.161</v>
      </c>
      <c r="C867">
        <v>9.7680000000000007</v>
      </c>
      <c r="D867">
        <v>9.5709999999999997</v>
      </c>
      <c r="E867">
        <v>9.7680000000000007</v>
      </c>
      <c r="F867">
        <v>10.259</v>
      </c>
      <c r="G867">
        <v>11.041</v>
      </c>
      <c r="H867">
        <v>11.916</v>
      </c>
      <c r="K867">
        <v>12.401</v>
      </c>
      <c r="L867">
        <v>11.722</v>
      </c>
    </row>
    <row r="868" spans="1:12" x14ac:dyDescent="0.25">
      <c r="A868">
        <v>10.748000000000001</v>
      </c>
      <c r="B868">
        <v>10.161</v>
      </c>
      <c r="C868">
        <v>9.7680000000000007</v>
      </c>
      <c r="D868">
        <v>9.5709999999999997</v>
      </c>
      <c r="E868">
        <v>9.7680000000000007</v>
      </c>
      <c r="F868">
        <v>10.259</v>
      </c>
      <c r="G868">
        <v>11.041</v>
      </c>
      <c r="H868">
        <v>11.916</v>
      </c>
      <c r="K868">
        <v>12.401</v>
      </c>
      <c r="L868">
        <v>11.722</v>
      </c>
    </row>
    <row r="869" spans="1:12" x14ac:dyDescent="0.25">
      <c r="A869">
        <v>10.748000000000001</v>
      </c>
      <c r="B869">
        <v>10.161</v>
      </c>
      <c r="C869">
        <v>9.7680000000000007</v>
      </c>
      <c r="D869">
        <v>9.5709999999999997</v>
      </c>
      <c r="E869">
        <v>9.7680000000000007</v>
      </c>
      <c r="F869">
        <v>10.259</v>
      </c>
      <c r="G869">
        <v>11.041</v>
      </c>
      <c r="H869">
        <v>11.916</v>
      </c>
      <c r="K869">
        <v>12.401</v>
      </c>
      <c r="L869">
        <v>11.722</v>
      </c>
    </row>
    <row r="870" spans="1:12" x14ac:dyDescent="0.25">
      <c r="A870">
        <v>10.748000000000001</v>
      </c>
      <c r="B870">
        <v>10.161</v>
      </c>
      <c r="C870">
        <v>9.7680000000000007</v>
      </c>
      <c r="D870">
        <v>9.6690000000000005</v>
      </c>
      <c r="E870">
        <v>9.8659999999999997</v>
      </c>
      <c r="F870">
        <v>10.259</v>
      </c>
      <c r="G870">
        <v>11.041</v>
      </c>
      <c r="H870">
        <v>11.916</v>
      </c>
      <c r="K870">
        <v>12.401</v>
      </c>
      <c r="L870">
        <v>11.722</v>
      </c>
    </row>
    <row r="871" spans="1:12" x14ac:dyDescent="0.25">
      <c r="A871">
        <v>10.846</v>
      </c>
      <c r="B871">
        <v>10.161</v>
      </c>
      <c r="C871">
        <v>9.7680000000000007</v>
      </c>
      <c r="D871">
        <v>9.5709999999999997</v>
      </c>
      <c r="E871">
        <v>9.8659999999999997</v>
      </c>
      <c r="F871">
        <v>10.259</v>
      </c>
      <c r="G871">
        <v>11.041</v>
      </c>
      <c r="H871">
        <v>11.916</v>
      </c>
      <c r="K871">
        <v>12.401</v>
      </c>
      <c r="L871">
        <v>11.722</v>
      </c>
    </row>
    <row r="872" spans="1:12" x14ac:dyDescent="0.25">
      <c r="A872">
        <v>10.748000000000001</v>
      </c>
      <c r="B872">
        <v>10.161</v>
      </c>
      <c r="C872">
        <v>9.7680000000000007</v>
      </c>
      <c r="D872">
        <v>9.6690000000000005</v>
      </c>
      <c r="E872">
        <v>9.8659999999999997</v>
      </c>
      <c r="F872">
        <v>10.259</v>
      </c>
      <c r="G872">
        <v>11.041</v>
      </c>
      <c r="H872">
        <v>11.916</v>
      </c>
      <c r="K872">
        <v>12.401</v>
      </c>
      <c r="L872">
        <v>11.722</v>
      </c>
    </row>
    <row r="873" spans="1:12" x14ac:dyDescent="0.25">
      <c r="A873">
        <v>10.748000000000001</v>
      </c>
      <c r="B873">
        <v>10.161</v>
      </c>
      <c r="C873">
        <v>9.7680000000000007</v>
      </c>
      <c r="D873">
        <v>9.5709999999999997</v>
      </c>
      <c r="E873">
        <v>9.8659999999999997</v>
      </c>
      <c r="F873">
        <v>10.259</v>
      </c>
      <c r="G873">
        <v>11.041</v>
      </c>
      <c r="H873">
        <v>11.916</v>
      </c>
      <c r="K873">
        <v>12.401</v>
      </c>
      <c r="L873">
        <v>11.722</v>
      </c>
    </row>
    <row r="874" spans="1:12" x14ac:dyDescent="0.25">
      <c r="A874">
        <v>10.748000000000001</v>
      </c>
      <c r="B874">
        <v>10.161</v>
      </c>
      <c r="C874">
        <v>9.7680000000000007</v>
      </c>
      <c r="D874">
        <v>9.5709999999999997</v>
      </c>
      <c r="E874">
        <v>9.8659999999999997</v>
      </c>
      <c r="F874">
        <v>10.259</v>
      </c>
      <c r="G874">
        <v>11.041</v>
      </c>
      <c r="H874">
        <v>11.916</v>
      </c>
      <c r="K874">
        <v>12.401</v>
      </c>
      <c r="L874">
        <v>11.722</v>
      </c>
    </row>
    <row r="875" spans="1:12" x14ac:dyDescent="0.25">
      <c r="A875">
        <v>10.748000000000001</v>
      </c>
      <c r="B875">
        <v>10.161</v>
      </c>
      <c r="C875">
        <v>9.7680000000000007</v>
      </c>
      <c r="D875">
        <v>9.5709999999999997</v>
      </c>
      <c r="E875">
        <v>9.8659999999999997</v>
      </c>
      <c r="F875">
        <v>10.259</v>
      </c>
      <c r="G875">
        <v>11.041</v>
      </c>
      <c r="H875">
        <v>11.916</v>
      </c>
      <c r="K875">
        <v>12.401</v>
      </c>
      <c r="L875">
        <v>11.625</v>
      </c>
    </row>
    <row r="876" spans="1:12" x14ac:dyDescent="0.25">
      <c r="A876">
        <v>10.748000000000001</v>
      </c>
      <c r="B876">
        <v>10.161</v>
      </c>
      <c r="C876">
        <v>9.7680000000000007</v>
      </c>
      <c r="D876">
        <v>9.6690000000000005</v>
      </c>
      <c r="E876">
        <v>9.8659999999999997</v>
      </c>
      <c r="F876">
        <v>10.259</v>
      </c>
      <c r="G876">
        <v>11.041</v>
      </c>
      <c r="H876">
        <v>11.916</v>
      </c>
      <c r="K876">
        <v>12.401</v>
      </c>
      <c r="L876">
        <v>11.625</v>
      </c>
    </row>
    <row r="877" spans="1:12" x14ac:dyDescent="0.25">
      <c r="A877">
        <v>10.748000000000001</v>
      </c>
      <c r="B877">
        <v>10.161</v>
      </c>
      <c r="C877">
        <v>9.7680000000000007</v>
      </c>
      <c r="D877">
        <v>9.5709999999999997</v>
      </c>
      <c r="E877">
        <v>9.8659999999999997</v>
      </c>
      <c r="F877">
        <v>10.259</v>
      </c>
      <c r="G877">
        <v>11.041</v>
      </c>
      <c r="H877">
        <v>11.916</v>
      </c>
      <c r="K877">
        <v>12.401</v>
      </c>
      <c r="L877">
        <v>11.625</v>
      </c>
    </row>
    <row r="878" spans="1:12" x14ac:dyDescent="0.25">
      <c r="A878">
        <v>10.748000000000001</v>
      </c>
      <c r="B878">
        <v>10.161</v>
      </c>
      <c r="C878">
        <v>9.7680000000000007</v>
      </c>
      <c r="D878">
        <v>9.5709999999999997</v>
      </c>
      <c r="E878">
        <v>9.8659999999999997</v>
      </c>
      <c r="F878">
        <v>10.259</v>
      </c>
      <c r="G878">
        <v>11.041</v>
      </c>
      <c r="H878">
        <v>11.916</v>
      </c>
      <c r="K878">
        <v>12.401</v>
      </c>
      <c r="L878">
        <v>11.625</v>
      </c>
    </row>
    <row r="879" spans="1:12" x14ac:dyDescent="0.25">
      <c r="A879">
        <v>10.748000000000001</v>
      </c>
      <c r="B879">
        <v>10.161</v>
      </c>
      <c r="C879">
        <v>9.6690000000000005</v>
      </c>
      <c r="D879">
        <v>9.5709999999999997</v>
      </c>
      <c r="E879">
        <v>9.8659999999999997</v>
      </c>
      <c r="F879">
        <v>10.259</v>
      </c>
      <c r="G879">
        <v>11.041</v>
      </c>
      <c r="H879">
        <v>11.916</v>
      </c>
      <c r="K879">
        <v>12.401</v>
      </c>
      <c r="L879">
        <v>11.625</v>
      </c>
    </row>
    <row r="880" spans="1:12" x14ac:dyDescent="0.25">
      <c r="A880">
        <v>10.748000000000001</v>
      </c>
      <c r="B880">
        <v>10.063000000000001</v>
      </c>
      <c r="C880">
        <v>9.7680000000000007</v>
      </c>
      <c r="D880">
        <v>9.6690000000000005</v>
      </c>
      <c r="E880">
        <v>9.8659999999999997</v>
      </c>
      <c r="F880">
        <v>10.259</v>
      </c>
      <c r="G880">
        <v>11.041</v>
      </c>
      <c r="H880">
        <v>11.916</v>
      </c>
      <c r="K880">
        <v>12.401</v>
      </c>
      <c r="L880">
        <v>11.625</v>
      </c>
    </row>
    <row r="881" spans="1:12" x14ac:dyDescent="0.25">
      <c r="A881">
        <v>10.748000000000001</v>
      </c>
      <c r="B881">
        <v>10.063000000000001</v>
      </c>
      <c r="C881">
        <v>9.7680000000000007</v>
      </c>
      <c r="D881">
        <v>9.5709999999999997</v>
      </c>
      <c r="E881">
        <v>9.8659999999999997</v>
      </c>
      <c r="F881">
        <v>10.259</v>
      </c>
      <c r="G881">
        <v>11.041</v>
      </c>
      <c r="H881">
        <v>11.916</v>
      </c>
      <c r="K881">
        <v>12.401</v>
      </c>
      <c r="L881">
        <v>11.625</v>
      </c>
    </row>
    <row r="882" spans="1:12" x14ac:dyDescent="0.25">
      <c r="A882">
        <v>10.748000000000001</v>
      </c>
      <c r="B882">
        <v>10.063000000000001</v>
      </c>
      <c r="C882">
        <v>9.7680000000000007</v>
      </c>
      <c r="D882">
        <v>9.5709999999999997</v>
      </c>
      <c r="E882">
        <v>9.8659999999999997</v>
      </c>
      <c r="F882">
        <v>10.259</v>
      </c>
      <c r="G882">
        <v>11.041</v>
      </c>
      <c r="H882">
        <v>11.916</v>
      </c>
      <c r="K882">
        <v>12.401</v>
      </c>
      <c r="L882">
        <v>11.625</v>
      </c>
    </row>
    <row r="883" spans="1:12" x14ac:dyDescent="0.25">
      <c r="A883">
        <v>10.748000000000001</v>
      </c>
      <c r="B883">
        <v>10.161</v>
      </c>
      <c r="C883">
        <v>9.7680000000000007</v>
      </c>
      <c r="D883">
        <v>9.5709999999999997</v>
      </c>
      <c r="E883">
        <v>9.8659999999999997</v>
      </c>
      <c r="F883">
        <v>10.259</v>
      </c>
      <c r="G883">
        <v>11.041</v>
      </c>
      <c r="H883">
        <v>11.916</v>
      </c>
      <c r="K883">
        <v>12.401</v>
      </c>
      <c r="L883">
        <v>11.625</v>
      </c>
    </row>
    <row r="884" spans="1:12" x14ac:dyDescent="0.25">
      <c r="A884">
        <v>10.748000000000001</v>
      </c>
      <c r="B884">
        <v>10.161</v>
      </c>
      <c r="C884">
        <v>9.7680000000000007</v>
      </c>
      <c r="D884">
        <v>9.6690000000000005</v>
      </c>
      <c r="E884">
        <v>9.8659999999999997</v>
      </c>
      <c r="F884">
        <v>10.259</v>
      </c>
      <c r="G884">
        <v>11.041</v>
      </c>
      <c r="H884">
        <v>11.916</v>
      </c>
      <c r="K884">
        <v>12.401</v>
      </c>
      <c r="L884">
        <v>11.625</v>
      </c>
    </row>
    <row r="885" spans="1:12" x14ac:dyDescent="0.25">
      <c r="A885">
        <v>10.748000000000001</v>
      </c>
      <c r="B885">
        <v>10.161</v>
      </c>
      <c r="C885">
        <v>9.7680000000000007</v>
      </c>
      <c r="D885">
        <v>9.6690000000000005</v>
      </c>
      <c r="E885">
        <v>9.8659999999999997</v>
      </c>
      <c r="F885">
        <v>10.259</v>
      </c>
      <c r="G885">
        <v>11.041</v>
      </c>
      <c r="H885">
        <v>11.916</v>
      </c>
      <c r="K885">
        <v>12.401</v>
      </c>
      <c r="L885">
        <v>11.625</v>
      </c>
    </row>
    <row r="886" spans="1:12" x14ac:dyDescent="0.25">
      <c r="A886">
        <v>10.748000000000001</v>
      </c>
      <c r="B886">
        <v>10.063000000000001</v>
      </c>
      <c r="C886">
        <v>9.7680000000000007</v>
      </c>
      <c r="D886">
        <v>9.6690000000000005</v>
      </c>
      <c r="E886">
        <v>9.7680000000000007</v>
      </c>
      <c r="F886">
        <v>10.259</v>
      </c>
      <c r="G886">
        <v>11.041</v>
      </c>
      <c r="H886">
        <v>11.916</v>
      </c>
      <c r="K886">
        <v>12.401</v>
      </c>
      <c r="L886">
        <v>11.625</v>
      </c>
    </row>
    <row r="887" spans="1:12" x14ac:dyDescent="0.25">
      <c r="A887">
        <v>10.748000000000001</v>
      </c>
      <c r="B887">
        <v>10.161</v>
      </c>
      <c r="C887">
        <v>9.7680000000000007</v>
      </c>
      <c r="D887">
        <v>9.5709999999999997</v>
      </c>
      <c r="E887">
        <v>9.7680000000000007</v>
      </c>
      <c r="F887">
        <v>10.259</v>
      </c>
      <c r="G887">
        <v>11.041</v>
      </c>
      <c r="H887">
        <v>11.916</v>
      </c>
      <c r="K887">
        <v>12.401</v>
      </c>
      <c r="L887">
        <v>11.625</v>
      </c>
    </row>
    <row r="888" spans="1:12" x14ac:dyDescent="0.25">
      <c r="A888">
        <v>10.748000000000001</v>
      </c>
      <c r="B888">
        <v>10.161</v>
      </c>
      <c r="C888">
        <v>9.7680000000000007</v>
      </c>
      <c r="D888">
        <v>9.6690000000000005</v>
      </c>
      <c r="E888">
        <v>9.8659999999999997</v>
      </c>
      <c r="F888">
        <v>10.259</v>
      </c>
      <c r="G888">
        <v>11.041</v>
      </c>
      <c r="H888">
        <v>11.916</v>
      </c>
      <c r="K888">
        <v>12.401</v>
      </c>
      <c r="L888">
        <v>11.625</v>
      </c>
    </row>
    <row r="889" spans="1:12" x14ac:dyDescent="0.25">
      <c r="A889">
        <v>10.748000000000001</v>
      </c>
      <c r="B889">
        <v>10.161</v>
      </c>
      <c r="C889">
        <v>9.7680000000000007</v>
      </c>
      <c r="D889">
        <v>9.5709999999999997</v>
      </c>
      <c r="E889">
        <v>9.8659999999999997</v>
      </c>
      <c r="F889">
        <v>10.259</v>
      </c>
      <c r="G889">
        <v>11.041</v>
      </c>
      <c r="H889">
        <v>11.916</v>
      </c>
      <c r="K889">
        <v>12.401</v>
      </c>
      <c r="L889">
        <v>11.625</v>
      </c>
    </row>
    <row r="890" spans="1:12" x14ac:dyDescent="0.25">
      <c r="A890">
        <v>10.748000000000001</v>
      </c>
      <c r="B890">
        <v>10.161</v>
      </c>
      <c r="C890">
        <v>9.7680000000000007</v>
      </c>
      <c r="D890">
        <v>9.6690000000000005</v>
      </c>
      <c r="E890">
        <v>9.8659999999999997</v>
      </c>
      <c r="F890">
        <v>10.259</v>
      </c>
      <c r="G890">
        <v>11.041</v>
      </c>
      <c r="H890">
        <v>11.916</v>
      </c>
      <c r="K890">
        <v>12.401</v>
      </c>
      <c r="L890">
        <v>11.625</v>
      </c>
    </row>
    <row r="891" spans="1:12" x14ac:dyDescent="0.25">
      <c r="A891">
        <v>10.748000000000001</v>
      </c>
      <c r="B891">
        <v>10.063000000000001</v>
      </c>
      <c r="C891">
        <v>9.7680000000000007</v>
      </c>
      <c r="D891">
        <v>9.6690000000000005</v>
      </c>
      <c r="E891">
        <v>9.8659999999999997</v>
      </c>
      <c r="F891">
        <v>10.259</v>
      </c>
      <c r="G891">
        <v>11.041</v>
      </c>
      <c r="H891">
        <v>11.916</v>
      </c>
      <c r="K891">
        <v>12.401</v>
      </c>
      <c r="L891">
        <v>11.625</v>
      </c>
    </row>
    <row r="892" spans="1:12" x14ac:dyDescent="0.25">
      <c r="A892">
        <v>10.748000000000001</v>
      </c>
      <c r="B892">
        <v>10.161</v>
      </c>
      <c r="C892">
        <v>9.6690000000000005</v>
      </c>
      <c r="D892">
        <v>9.6690000000000005</v>
      </c>
      <c r="E892">
        <v>9.8659999999999997</v>
      </c>
      <c r="F892">
        <v>10.259</v>
      </c>
      <c r="G892">
        <v>11.041</v>
      </c>
      <c r="H892">
        <v>11.916</v>
      </c>
      <c r="K892">
        <v>12.401</v>
      </c>
      <c r="L892">
        <v>11.625</v>
      </c>
    </row>
    <row r="893" spans="1:12" x14ac:dyDescent="0.25">
      <c r="A893">
        <v>10.651</v>
      </c>
      <c r="B893">
        <v>10.161</v>
      </c>
      <c r="C893">
        <v>9.7680000000000007</v>
      </c>
      <c r="D893">
        <v>9.6690000000000005</v>
      </c>
      <c r="E893">
        <v>9.8659999999999997</v>
      </c>
      <c r="F893">
        <v>10.259</v>
      </c>
      <c r="G893">
        <v>11.041</v>
      </c>
      <c r="H893">
        <v>11.916</v>
      </c>
      <c r="K893">
        <v>12.401</v>
      </c>
      <c r="L893">
        <v>11.625</v>
      </c>
    </row>
    <row r="894" spans="1:12" x14ac:dyDescent="0.25">
      <c r="A894">
        <v>10.748000000000001</v>
      </c>
      <c r="B894">
        <v>10.063000000000001</v>
      </c>
      <c r="C894">
        <v>9.7680000000000007</v>
      </c>
      <c r="D894">
        <v>9.6690000000000005</v>
      </c>
      <c r="E894">
        <v>9.8659999999999997</v>
      </c>
      <c r="F894">
        <v>10.259</v>
      </c>
      <c r="G894">
        <v>11.041</v>
      </c>
      <c r="H894">
        <v>11.916</v>
      </c>
      <c r="K894">
        <v>12.401</v>
      </c>
      <c r="L894">
        <v>11.625</v>
      </c>
    </row>
    <row r="895" spans="1:12" x14ac:dyDescent="0.25">
      <c r="A895">
        <v>10.748000000000001</v>
      </c>
      <c r="B895">
        <v>10.063000000000001</v>
      </c>
      <c r="C895">
        <v>9.7680000000000007</v>
      </c>
      <c r="D895">
        <v>9.5709999999999997</v>
      </c>
      <c r="E895">
        <v>9.8659999999999997</v>
      </c>
      <c r="F895">
        <v>10.259</v>
      </c>
      <c r="G895">
        <v>11.041</v>
      </c>
      <c r="H895">
        <v>11.916</v>
      </c>
      <c r="K895">
        <v>12.401</v>
      </c>
      <c r="L895">
        <v>11.625</v>
      </c>
    </row>
    <row r="896" spans="1:12" x14ac:dyDescent="0.25">
      <c r="A896">
        <v>10.748000000000001</v>
      </c>
      <c r="B896">
        <v>10.161</v>
      </c>
      <c r="C896">
        <v>9.7680000000000007</v>
      </c>
      <c r="D896">
        <v>9.5709999999999997</v>
      </c>
      <c r="E896">
        <v>9.8659999999999997</v>
      </c>
      <c r="F896">
        <v>10.259</v>
      </c>
      <c r="G896">
        <v>11.041</v>
      </c>
      <c r="H896">
        <v>11.916</v>
      </c>
      <c r="K896">
        <v>12.401</v>
      </c>
      <c r="L896">
        <v>11.625</v>
      </c>
    </row>
    <row r="897" spans="1:12" x14ac:dyDescent="0.25">
      <c r="A897">
        <v>10.748000000000001</v>
      </c>
      <c r="B897">
        <v>10.063000000000001</v>
      </c>
      <c r="C897">
        <v>9.7680000000000007</v>
      </c>
      <c r="D897">
        <v>9.5709999999999997</v>
      </c>
      <c r="E897">
        <v>9.8659999999999997</v>
      </c>
      <c r="F897">
        <v>10.259</v>
      </c>
      <c r="G897">
        <v>11.041</v>
      </c>
      <c r="H897">
        <v>11.916</v>
      </c>
      <c r="K897">
        <v>12.401</v>
      </c>
      <c r="L897">
        <v>11.625</v>
      </c>
    </row>
    <row r="898" spans="1:12" x14ac:dyDescent="0.25">
      <c r="A898">
        <v>10.748000000000001</v>
      </c>
      <c r="B898">
        <v>10.063000000000001</v>
      </c>
      <c r="C898">
        <v>9.7680000000000007</v>
      </c>
      <c r="D898">
        <v>9.5709999999999997</v>
      </c>
      <c r="E898">
        <v>9.8659999999999997</v>
      </c>
      <c r="F898">
        <v>10.259</v>
      </c>
      <c r="G898">
        <v>11.041</v>
      </c>
      <c r="H898">
        <v>11.916</v>
      </c>
      <c r="K898">
        <v>12.401</v>
      </c>
      <c r="L898">
        <v>11.625</v>
      </c>
    </row>
    <row r="899" spans="1:12" x14ac:dyDescent="0.25">
      <c r="A899">
        <v>10.748000000000001</v>
      </c>
      <c r="B899">
        <v>10.063000000000001</v>
      </c>
      <c r="C899">
        <v>9.7680000000000007</v>
      </c>
      <c r="D899">
        <v>9.5709999999999997</v>
      </c>
      <c r="E899">
        <v>9.8659999999999997</v>
      </c>
      <c r="F899">
        <v>10.259</v>
      </c>
      <c r="G899">
        <v>11.041</v>
      </c>
      <c r="H899">
        <v>12.013</v>
      </c>
      <c r="K899">
        <v>12.401</v>
      </c>
      <c r="L899">
        <v>11.625</v>
      </c>
    </row>
    <row r="900" spans="1:12" x14ac:dyDescent="0.25">
      <c r="A900">
        <v>10.748000000000001</v>
      </c>
      <c r="B900">
        <v>10.063000000000001</v>
      </c>
      <c r="C900">
        <v>9.7680000000000007</v>
      </c>
      <c r="D900">
        <v>9.5709999999999997</v>
      </c>
      <c r="E900">
        <v>9.8659999999999997</v>
      </c>
      <c r="F900">
        <v>10.259</v>
      </c>
      <c r="G900">
        <v>11.041</v>
      </c>
      <c r="H900">
        <v>12.013</v>
      </c>
      <c r="K900">
        <v>12.401</v>
      </c>
      <c r="L900">
        <v>11.625</v>
      </c>
    </row>
    <row r="901" spans="1:12" x14ac:dyDescent="0.25">
      <c r="A901">
        <v>10.748000000000001</v>
      </c>
      <c r="B901">
        <v>10.161</v>
      </c>
      <c r="C901">
        <v>9.7680000000000007</v>
      </c>
      <c r="D901">
        <v>9.5709999999999997</v>
      </c>
      <c r="E901">
        <v>9.8659999999999997</v>
      </c>
      <c r="F901">
        <v>10.259</v>
      </c>
      <c r="G901">
        <v>11.041</v>
      </c>
      <c r="H901">
        <v>12.013</v>
      </c>
      <c r="K901">
        <v>12.401</v>
      </c>
      <c r="L901">
        <v>11.625</v>
      </c>
    </row>
    <row r="902" spans="1:12" x14ac:dyDescent="0.25">
      <c r="A902">
        <v>10.748000000000001</v>
      </c>
      <c r="B902">
        <v>10.063000000000001</v>
      </c>
      <c r="C902">
        <v>9.7680000000000007</v>
      </c>
      <c r="D902">
        <v>9.5709999999999997</v>
      </c>
      <c r="E902">
        <v>9.8659999999999997</v>
      </c>
      <c r="F902">
        <v>10.259</v>
      </c>
      <c r="G902">
        <v>11.041</v>
      </c>
      <c r="H902">
        <v>12.013</v>
      </c>
      <c r="K902">
        <v>12.401</v>
      </c>
      <c r="L902">
        <v>11.625</v>
      </c>
    </row>
    <row r="903" spans="1:12" x14ac:dyDescent="0.25">
      <c r="A903">
        <v>10.748000000000001</v>
      </c>
      <c r="B903">
        <v>10.063000000000001</v>
      </c>
      <c r="C903">
        <v>9.7680000000000007</v>
      </c>
      <c r="D903">
        <v>9.6690000000000005</v>
      </c>
      <c r="E903">
        <v>9.8659999999999997</v>
      </c>
      <c r="F903">
        <v>10.259</v>
      </c>
      <c r="G903">
        <v>11.041</v>
      </c>
      <c r="H903">
        <v>12.013</v>
      </c>
      <c r="K903">
        <v>12.401</v>
      </c>
      <c r="L903">
        <v>11.625</v>
      </c>
    </row>
    <row r="904" spans="1:12" x14ac:dyDescent="0.25">
      <c r="A904">
        <v>10.748000000000001</v>
      </c>
      <c r="B904">
        <v>10.161</v>
      </c>
      <c r="C904">
        <v>9.7680000000000007</v>
      </c>
      <c r="D904">
        <v>9.6690000000000005</v>
      </c>
      <c r="E904">
        <v>9.8659999999999997</v>
      </c>
      <c r="F904">
        <v>10.259</v>
      </c>
      <c r="G904">
        <v>11.041</v>
      </c>
      <c r="H904">
        <v>12.013</v>
      </c>
      <c r="K904">
        <v>12.401</v>
      </c>
      <c r="L904">
        <v>11.625</v>
      </c>
    </row>
    <row r="905" spans="1:12" x14ac:dyDescent="0.25">
      <c r="A905">
        <v>10.748000000000001</v>
      </c>
      <c r="B905">
        <v>10.063000000000001</v>
      </c>
      <c r="C905">
        <v>9.7680000000000007</v>
      </c>
      <c r="D905">
        <v>9.5709999999999997</v>
      </c>
      <c r="E905">
        <v>9.8659999999999997</v>
      </c>
      <c r="F905">
        <v>10.259</v>
      </c>
      <c r="G905">
        <v>11.041</v>
      </c>
      <c r="H905">
        <v>12.013</v>
      </c>
      <c r="K905">
        <v>12.401</v>
      </c>
      <c r="L905">
        <v>11.625</v>
      </c>
    </row>
    <row r="906" spans="1:12" x14ac:dyDescent="0.25">
      <c r="A906">
        <v>10.748000000000001</v>
      </c>
      <c r="B906">
        <v>10.063000000000001</v>
      </c>
      <c r="C906">
        <v>9.6690000000000005</v>
      </c>
      <c r="D906">
        <v>9.5709999999999997</v>
      </c>
      <c r="E906">
        <v>9.8659999999999997</v>
      </c>
      <c r="F906">
        <v>10.259</v>
      </c>
      <c r="G906">
        <v>11.041</v>
      </c>
      <c r="H906">
        <v>12.013</v>
      </c>
      <c r="K906">
        <v>12.401</v>
      </c>
      <c r="L906">
        <v>11.528</v>
      </c>
    </row>
    <row r="907" spans="1:12" x14ac:dyDescent="0.25">
      <c r="A907">
        <v>10.748000000000001</v>
      </c>
      <c r="B907">
        <v>10.063000000000001</v>
      </c>
      <c r="C907">
        <v>9.7680000000000007</v>
      </c>
      <c r="D907">
        <v>9.5709999999999997</v>
      </c>
      <c r="E907">
        <v>9.8659999999999997</v>
      </c>
      <c r="F907">
        <v>10.259</v>
      </c>
      <c r="G907">
        <v>11.041</v>
      </c>
      <c r="H907">
        <v>12.013</v>
      </c>
      <c r="K907">
        <v>12.401</v>
      </c>
      <c r="L907">
        <v>11.528</v>
      </c>
    </row>
    <row r="908" spans="1:12" x14ac:dyDescent="0.25">
      <c r="A908">
        <v>10.748000000000001</v>
      </c>
      <c r="B908">
        <v>10.063000000000001</v>
      </c>
      <c r="C908">
        <v>9.7680000000000007</v>
      </c>
      <c r="D908">
        <v>9.5709999999999997</v>
      </c>
      <c r="E908">
        <v>9.8659999999999997</v>
      </c>
      <c r="F908">
        <v>10.259</v>
      </c>
      <c r="G908">
        <v>11.041</v>
      </c>
      <c r="H908">
        <v>12.013</v>
      </c>
      <c r="K908">
        <v>12.401</v>
      </c>
      <c r="L908">
        <v>11.625</v>
      </c>
    </row>
    <row r="909" spans="1:12" x14ac:dyDescent="0.25">
      <c r="A909">
        <v>10.651</v>
      </c>
      <c r="B909">
        <v>10.161</v>
      </c>
      <c r="C909">
        <v>9.6690000000000005</v>
      </c>
      <c r="D909">
        <v>9.5709999999999997</v>
      </c>
      <c r="E909">
        <v>9.8659999999999997</v>
      </c>
      <c r="F909">
        <v>10.259</v>
      </c>
      <c r="G909">
        <v>11.041</v>
      </c>
      <c r="H909">
        <v>12.013</v>
      </c>
      <c r="K909">
        <v>12.401</v>
      </c>
      <c r="L909">
        <v>11.528</v>
      </c>
    </row>
    <row r="910" spans="1:12" x14ac:dyDescent="0.25">
      <c r="A910">
        <v>10.651</v>
      </c>
      <c r="B910">
        <v>10.063000000000001</v>
      </c>
      <c r="C910">
        <v>9.7680000000000007</v>
      </c>
      <c r="D910">
        <v>9.6690000000000005</v>
      </c>
      <c r="E910">
        <v>9.8659999999999997</v>
      </c>
      <c r="F910">
        <v>10.259</v>
      </c>
      <c r="G910">
        <v>11.041</v>
      </c>
      <c r="H910">
        <v>12.013</v>
      </c>
      <c r="K910">
        <v>12.401</v>
      </c>
      <c r="L910">
        <v>11.528</v>
      </c>
    </row>
    <row r="911" spans="1:12" x14ac:dyDescent="0.25">
      <c r="A911">
        <v>10.651</v>
      </c>
      <c r="B911">
        <v>10.063000000000001</v>
      </c>
      <c r="C911">
        <v>9.7680000000000007</v>
      </c>
      <c r="D911">
        <v>9.5709999999999997</v>
      </c>
      <c r="E911">
        <v>9.8659999999999997</v>
      </c>
      <c r="F911">
        <v>10.259</v>
      </c>
      <c r="G911">
        <v>11.041</v>
      </c>
      <c r="H911">
        <v>12.013</v>
      </c>
      <c r="K911">
        <v>12.401</v>
      </c>
      <c r="L911">
        <v>11.528</v>
      </c>
    </row>
    <row r="912" spans="1:12" x14ac:dyDescent="0.25">
      <c r="A912">
        <v>10.748000000000001</v>
      </c>
      <c r="B912">
        <v>10.063000000000001</v>
      </c>
      <c r="C912">
        <v>9.7680000000000007</v>
      </c>
      <c r="D912">
        <v>9.6690000000000005</v>
      </c>
      <c r="E912">
        <v>9.8659999999999997</v>
      </c>
      <c r="F912">
        <v>10.259</v>
      </c>
      <c r="G912">
        <v>11.041</v>
      </c>
      <c r="H912">
        <v>12.013</v>
      </c>
      <c r="K912">
        <v>12.401</v>
      </c>
      <c r="L912">
        <v>11.528</v>
      </c>
    </row>
    <row r="913" spans="1:12" x14ac:dyDescent="0.25">
      <c r="A913">
        <v>10.748000000000001</v>
      </c>
      <c r="B913">
        <v>10.063000000000001</v>
      </c>
      <c r="C913">
        <v>9.6690000000000005</v>
      </c>
      <c r="D913">
        <v>9.6690000000000005</v>
      </c>
      <c r="E913">
        <v>9.8659999999999997</v>
      </c>
      <c r="F913">
        <v>10.259</v>
      </c>
      <c r="G913">
        <v>11.041</v>
      </c>
      <c r="H913">
        <v>12.013</v>
      </c>
      <c r="K913">
        <v>12.401</v>
      </c>
      <c r="L913">
        <v>11.528</v>
      </c>
    </row>
    <row r="914" spans="1:12" x14ac:dyDescent="0.25">
      <c r="A914">
        <v>10.748000000000001</v>
      </c>
      <c r="B914">
        <v>10.063000000000001</v>
      </c>
      <c r="C914">
        <v>9.7680000000000007</v>
      </c>
      <c r="D914">
        <v>9.5709999999999997</v>
      </c>
      <c r="E914">
        <v>9.8659999999999997</v>
      </c>
      <c r="F914">
        <v>10.259</v>
      </c>
      <c r="G914">
        <v>11.041</v>
      </c>
      <c r="H914">
        <v>12.013</v>
      </c>
      <c r="K914">
        <v>12.401</v>
      </c>
      <c r="L914">
        <v>11.528</v>
      </c>
    </row>
    <row r="915" spans="1:12" x14ac:dyDescent="0.25">
      <c r="A915">
        <v>10.651</v>
      </c>
      <c r="B915">
        <v>10.063000000000001</v>
      </c>
      <c r="C915">
        <v>9.6690000000000005</v>
      </c>
      <c r="D915">
        <v>9.5709999999999997</v>
      </c>
      <c r="E915">
        <v>9.8659999999999997</v>
      </c>
      <c r="F915">
        <v>10.259</v>
      </c>
      <c r="G915">
        <v>11.041</v>
      </c>
      <c r="H915">
        <v>12.013</v>
      </c>
      <c r="K915">
        <v>12.304</v>
      </c>
      <c r="L915">
        <v>11.528</v>
      </c>
    </row>
    <row r="916" spans="1:12" x14ac:dyDescent="0.25">
      <c r="A916">
        <v>10.651</v>
      </c>
      <c r="B916">
        <v>10.161</v>
      </c>
      <c r="C916">
        <v>9.7680000000000007</v>
      </c>
      <c r="D916">
        <v>9.5709999999999997</v>
      </c>
      <c r="E916">
        <v>9.8659999999999997</v>
      </c>
      <c r="F916">
        <v>10.259</v>
      </c>
      <c r="G916">
        <v>11.041</v>
      </c>
      <c r="H916">
        <v>12.013</v>
      </c>
      <c r="K916">
        <v>12.401</v>
      </c>
      <c r="L916">
        <v>11.528</v>
      </c>
    </row>
    <row r="917" spans="1:12" x14ac:dyDescent="0.25">
      <c r="A917">
        <v>10.748000000000001</v>
      </c>
      <c r="B917">
        <v>10.063000000000001</v>
      </c>
      <c r="C917">
        <v>9.7680000000000007</v>
      </c>
      <c r="D917">
        <v>9.6690000000000005</v>
      </c>
      <c r="E917">
        <v>9.8659999999999997</v>
      </c>
      <c r="F917">
        <v>10.259</v>
      </c>
      <c r="G917">
        <v>11.041</v>
      </c>
      <c r="H917">
        <v>12.013</v>
      </c>
      <c r="K917">
        <v>12.401</v>
      </c>
      <c r="L917">
        <v>11.528</v>
      </c>
    </row>
    <row r="918" spans="1:12" x14ac:dyDescent="0.25">
      <c r="A918">
        <v>10.651</v>
      </c>
      <c r="B918">
        <v>10.063000000000001</v>
      </c>
      <c r="C918">
        <v>9.7680000000000007</v>
      </c>
      <c r="D918">
        <v>9.5709999999999997</v>
      </c>
      <c r="E918">
        <v>9.8659999999999997</v>
      </c>
      <c r="F918">
        <v>10.259</v>
      </c>
      <c r="G918">
        <v>11.041</v>
      </c>
      <c r="H918">
        <v>12.013</v>
      </c>
      <c r="K918">
        <v>12.401</v>
      </c>
      <c r="L918">
        <v>11.528</v>
      </c>
    </row>
    <row r="919" spans="1:12" x14ac:dyDescent="0.25">
      <c r="A919">
        <v>10.748000000000001</v>
      </c>
      <c r="B919">
        <v>10.161</v>
      </c>
      <c r="C919">
        <v>9.6690000000000005</v>
      </c>
      <c r="D919">
        <v>9.5709999999999997</v>
      </c>
      <c r="E919">
        <v>9.8659999999999997</v>
      </c>
      <c r="F919">
        <v>10.259</v>
      </c>
      <c r="G919">
        <v>11.041</v>
      </c>
      <c r="H919">
        <v>12.013</v>
      </c>
      <c r="K919">
        <v>12.304</v>
      </c>
      <c r="L919">
        <v>11.528</v>
      </c>
    </row>
    <row r="920" spans="1:12" x14ac:dyDescent="0.25">
      <c r="A920">
        <v>10.651</v>
      </c>
      <c r="B920">
        <v>10.063000000000001</v>
      </c>
      <c r="C920">
        <v>9.7680000000000007</v>
      </c>
      <c r="D920">
        <v>9.5709999999999997</v>
      </c>
      <c r="E920">
        <v>9.8659999999999997</v>
      </c>
      <c r="F920">
        <v>10.259</v>
      </c>
      <c r="G920">
        <v>11.041</v>
      </c>
      <c r="H920">
        <v>12.013</v>
      </c>
      <c r="K920">
        <v>12.304</v>
      </c>
      <c r="L920">
        <v>11.528</v>
      </c>
    </row>
    <row r="921" spans="1:12" x14ac:dyDescent="0.25">
      <c r="A921">
        <v>10.651</v>
      </c>
      <c r="B921">
        <v>10.063000000000001</v>
      </c>
      <c r="C921">
        <v>9.7680000000000007</v>
      </c>
      <c r="D921">
        <v>9.6690000000000005</v>
      </c>
      <c r="E921">
        <v>9.8659999999999997</v>
      </c>
      <c r="F921">
        <v>10.259</v>
      </c>
      <c r="G921">
        <v>11.041</v>
      </c>
      <c r="H921">
        <v>12.013</v>
      </c>
      <c r="K921">
        <v>12.401</v>
      </c>
      <c r="L921">
        <v>11.528</v>
      </c>
    </row>
    <row r="922" spans="1:12" x14ac:dyDescent="0.25">
      <c r="A922">
        <v>10.651</v>
      </c>
      <c r="B922">
        <v>10.063000000000001</v>
      </c>
      <c r="C922">
        <v>9.6690000000000005</v>
      </c>
      <c r="D922">
        <v>9.6690000000000005</v>
      </c>
      <c r="E922">
        <v>9.8659999999999997</v>
      </c>
      <c r="F922">
        <v>10.357000000000001</v>
      </c>
      <c r="G922">
        <v>11.041</v>
      </c>
      <c r="H922">
        <v>12.013</v>
      </c>
      <c r="K922">
        <v>12.304</v>
      </c>
      <c r="L922">
        <v>11.528</v>
      </c>
    </row>
    <row r="923" spans="1:12" x14ac:dyDescent="0.25">
      <c r="A923">
        <v>10.651</v>
      </c>
      <c r="B923">
        <v>10.063000000000001</v>
      </c>
      <c r="C923">
        <v>9.6690000000000005</v>
      </c>
      <c r="D923">
        <v>9.6690000000000005</v>
      </c>
      <c r="E923">
        <v>9.8659999999999997</v>
      </c>
      <c r="F923">
        <v>10.357000000000001</v>
      </c>
      <c r="G923">
        <v>11.041</v>
      </c>
      <c r="H923">
        <v>12.013</v>
      </c>
      <c r="K923">
        <v>12.304</v>
      </c>
      <c r="L923">
        <v>11.528</v>
      </c>
    </row>
    <row r="924" spans="1:12" x14ac:dyDescent="0.25">
      <c r="A924">
        <v>10.651</v>
      </c>
      <c r="B924">
        <v>10.063000000000001</v>
      </c>
      <c r="C924">
        <v>9.7680000000000007</v>
      </c>
      <c r="D924">
        <v>9.5709999999999997</v>
      </c>
      <c r="E924">
        <v>9.8659999999999997</v>
      </c>
      <c r="F924">
        <v>10.357000000000001</v>
      </c>
      <c r="G924">
        <v>11.041</v>
      </c>
      <c r="H924">
        <v>12.013</v>
      </c>
      <c r="K924">
        <v>12.304</v>
      </c>
      <c r="L924">
        <v>11.528</v>
      </c>
    </row>
    <row r="925" spans="1:12" x14ac:dyDescent="0.25">
      <c r="A925">
        <v>10.651</v>
      </c>
      <c r="B925">
        <v>10.161</v>
      </c>
      <c r="C925">
        <v>9.7680000000000007</v>
      </c>
      <c r="D925">
        <v>9.5709999999999997</v>
      </c>
      <c r="E925">
        <v>9.8659999999999997</v>
      </c>
      <c r="F925">
        <v>10.357000000000001</v>
      </c>
      <c r="G925">
        <v>11.041</v>
      </c>
      <c r="H925">
        <v>12.013</v>
      </c>
      <c r="K925">
        <v>12.304</v>
      </c>
      <c r="L925">
        <v>11.528</v>
      </c>
    </row>
    <row r="926" spans="1:12" x14ac:dyDescent="0.25">
      <c r="A926">
        <v>10.651</v>
      </c>
      <c r="B926">
        <v>10.063000000000001</v>
      </c>
      <c r="C926">
        <v>9.7680000000000007</v>
      </c>
      <c r="D926">
        <v>9.6690000000000005</v>
      </c>
      <c r="E926">
        <v>9.8659999999999997</v>
      </c>
      <c r="F926">
        <v>10.357000000000001</v>
      </c>
      <c r="G926">
        <v>11.041</v>
      </c>
      <c r="H926">
        <v>12.013</v>
      </c>
      <c r="K926">
        <v>12.304</v>
      </c>
      <c r="L926">
        <v>11.528</v>
      </c>
    </row>
    <row r="927" spans="1:12" x14ac:dyDescent="0.25">
      <c r="A927">
        <v>10.651</v>
      </c>
      <c r="B927">
        <v>10.063000000000001</v>
      </c>
      <c r="C927">
        <v>9.7680000000000007</v>
      </c>
      <c r="D927">
        <v>9.5709999999999997</v>
      </c>
      <c r="E927">
        <v>9.8659999999999997</v>
      </c>
      <c r="F927">
        <v>10.357000000000001</v>
      </c>
      <c r="G927">
        <v>11.041</v>
      </c>
      <c r="H927">
        <v>12.013</v>
      </c>
      <c r="K927">
        <v>12.304</v>
      </c>
      <c r="L927">
        <v>11.528</v>
      </c>
    </row>
    <row r="928" spans="1:12" x14ac:dyDescent="0.25">
      <c r="A928">
        <v>10.651</v>
      </c>
      <c r="B928">
        <v>10.063000000000001</v>
      </c>
      <c r="C928">
        <v>9.6690000000000005</v>
      </c>
      <c r="D928">
        <v>9.6690000000000005</v>
      </c>
      <c r="E928">
        <v>9.8659999999999997</v>
      </c>
      <c r="F928">
        <v>10.357000000000001</v>
      </c>
      <c r="G928">
        <v>11.041</v>
      </c>
      <c r="H928">
        <v>12.013</v>
      </c>
      <c r="K928">
        <v>12.304</v>
      </c>
      <c r="L928">
        <v>11.528</v>
      </c>
    </row>
    <row r="929" spans="1:12" x14ac:dyDescent="0.25">
      <c r="A929">
        <v>10.651</v>
      </c>
      <c r="B929">
        <v>10.063000000000001</v>
      </c>
      <c r="C929">
        <v>9.7680000000000007</v>
      </c>
      <c r="D929">
        <v>9.6690000000000005</v>
      </c>
      <c r="E929">
        <v>9.8659999999999997</v>
      </c>
      <c r="F929">
        <v>10.357000000000001</v>
      </c>
      <c r="G929">
        <v>11.041</v>
      </c>
      <c r="H929">
        <v>12.013</v>
      </c>
      <c r="K929">
        <v>12.304</v>
      </c>
      <c r="L929">
        <v>11.528</v>
      </c>
    </row>
    <row r="930" spans="1:12" x14ac:dyDescent="0.25">
      <c r="A930">
        <v>10.651</v>
      </c>
      <c r="B930">
        <v>10.063000000000001</v>
      </c>
      <c r="C930">
        <v>9.7680000000000007</v>
      </c>
      <c r="D930">
        <v>9.6690000000000005</v>
      </c>
      <c r="E930">
        <v>9.8659999999999997</v>
      </c>
      <c r="F930">
        <v>10.357000000000001</v>
      </c>
      <c r="G930">
        <v>11.041</v>
      </c>
      <c r="H930">
        <v>12.013</v>
      </c>
      <c r="K930">
        <v>12.304</v>
      </c>
      <c r="L930">
        <v>11.528</v>
      </c>
    </row>
    <row r="931" spans="1:12" x14ac:dyDescent="0.25">
      <c r="A931">
        <v>10.651</v>
      </c>
      <c r="B931">
        <v>10.063000000000001</v>
      </c>
      <c r="C931">
        <v>9.7680000000000007</v>
      </c>
      <c r="D931">
        <v>9.5709999999999997</v>
      </c>
      <c r="E931">
        <v>9.8659999999999997</v>
      </c>
      <c r="F931">
        <v>10.357000000000001</v>
      </c>
      <c r="G931">
        <v>11.041</v>
      </c>
      <c r="H931">
        <v>12.013</v>
      </c>
      <c r="K931">
        <v>12.304</v>
      </c>
      <c r="L931">
        <v>11.528</v>
      </c>
    </row>
    <row r="932" spans="1:12" x14ac:dyDescent="0.25">
      <c r="A932">
        <v>10.651</v>
      </c>
      <c r="B932">
        <v>10.063000000000001</v>
      </c>
      <c r="C932">
        <v>9.7680000000000007</v>
      </c>
      <c r="D932">
        <v>9.5709999999999997</v>
      </c>
      <c r="E932">
        <v>9.8659999999999997</v>
      </c>
      <c r="F932">
        <v>10.357000000000001</v>
      </c>
      <c r="G932">
        <v>11.041</v>
      </c>
      <c r="H932">
        <v>12.013</v>
      </c>
      <c r="K932">
        <v>12.304</v>
      </c>
      <c r="L932">
        <v>11.528</v>
      </c>
    </row>
    <row r="933" spans="1:12" x14ac:dyDescent="0.25">
      <c r="A933">
        <v>10.651</v>
      </c>
      <c r="B933">
        <v>10.063000000000001</v>
      </c>
      <c r="C933">
        <v>9.7680000000000007</v>
      </c>
      <c r="D933">
        <v>9.5709999999999997</v>
      </c>
      <c r="E933">
        <v>9.8659999999999997</v>
      </c>
      <c r="F933">
        <v>10.357000000000001</v>
      </c>
      <c r="G933">
        <v>11.041</v>
      </c>
      <c r="H933">
        <v>12.013</v>
      </c>
      <c r="K933">
        <v>12.304</v>
      </c>
      <c r="L933">
        <v>11.528</v>
      </c>
    </row>
    <row r="934" spans="1:12" x14ac:dyDescent="0.25">
      <c r="A934">
        <v>10.651</v>
      </c>
      <c r="B934">
        <v>10.063000000000001</v>
      </c>
      <c r="C934">
        <v>9.7680000000000007</v>
      </c>
      <c r="D934">
        <v>9.5709999999999997</v>
      </c>
      <c r="E934">
        <v>9.8659999999999997</v>
      </c>
      <c r="F934">
        <v>10.357000000000001</v>
      </c>
      <c r="G934">
        <v>11.041</v>
      </c>
      <c r="H934">
        <v>12.013</v>
      </c>
      <c r="K934">
        <v>12.304</v>
      </c>
      <c r="L934">
        <v>11.528</v>
      </c>
    </row>
    <row r="935" spans="1:12" x14ac:dyDescent="0.25">
      <c r="A935">
        <v>10.651</v>
      </c>
      <c r="B935">
        <v>10.063000000000001</v>
      </c>
      <c r="C935">
        <v>9.6690000000000005</v>
      </c>
      <c r="D935">
        <v>9.5709999999999997</v>
      </c>
      <c r="E935">
        <v>9.8659999999999997</v>
      </c>
      <c r="F935">
        <v>10.357000000000001</v>
      </c>
      <c r="G935">
        <v>11.041</v>
      </c>
      <c r="H935">
        <v>12.013</v>
      </c>
      <c r="K935">
        <v>12.304</v>
      </c>
      <c r="L935">
        <v>11.528</v>
      </c>
    </row>
    <row r="936" spans="1:12" x14ac:dyDescent="0.25">
      <c r="A936">
        <v>10.651</v>
      </c>
      <c r="B936">
        <v>10.063000000000001</v>
      </c>
      <c r="C936">
        <v>9.7680000000000007</v>
      </c>
      <c r="D936">
        <v>9.5709999999999997</v>
      </c>
      <c r="E936">
        <v>9.8659999999999997</v>
      </c>
      <c r="F936">
        <v>10.357000000000001</v>
      </c>
      <c r="G936">
        <v>11.041</v>
      </c>
      <c r="H936">
        <v>12.013</v>
      </c>
      <c r="K936">
        <v>12.304</v>
      </c>
      <c r="L936">
        <v>11.528</v>
      </c>
    </row>
    <row r="937" spans="1:12" x14ac:dyDescent="0.25">
      <c r="A937">
        <v>10.651</v>
      </c>
      <c r="B937">
        <v>10.063000000000001</v>
      </c>
      <c r="C937">
        <v>9.7680000000000007</v>
      </c>
      <c r="D937">
        <v>9.6690000000000005</v>
      </c>
      <c r="E937">
        <v>9.8659999999999997</v>
      </c>
      <c r="F937">
        <v>10.357000000000001</v>
      </c>
      <c r="G937">
        <v>11.041</v>
      </c>
      <c r="H937">
        <v>12.013</v>
      </c>
      <c r="K937">
        <v>12.304</v>
      </c>
      <c r="L937">
        <v>11.528</v>
      </c>
    </row>
    <row r="938" spans="1:12" x14ac:dyDescent="0.25">
      <c r="A938">
        <v>10.651</v>
      </c>
      <c r="B938">
        <v>10.161</v>
      </c>
      <c r="C938">
        <v>9.7680000000000007</v>
      </c>
      <c r="D938">
        <v>9.5709999999999997</v>
      </c>
      <c r="E938">
        <v>9.8659999999999997</v>
      </c>
      <c r="F938">
        <v>10.357000000000001</v>
      </c>
      <c r="G938">
        <v>11.041</v>
      </c>
      <c r="H938">
        <v>12.013</v>
      </c>
      <c r="K938">
        <v>12.304</v>
      </c>
      <c r="L938">
        <v>11.528</v>
      </c>
    </row>
    <row r="939" spans="1:12" x14ac:dyDescent="0.25">
      <c r="A939">
        <v>10.651</v>
      </c>
      <c r="B939">
        <v>10.063000000000001</v>
      </c>
      <c r="C939">
        <v>9.7680000000000007</v>
      </c>
      <c r="D939">
        <v>9.6690000000000005</v>
      </c>
      <c r="E939">
        <v>9.8659999999999997</v>
      </c>
      <c r="F939">
        <v>10.357000000000001</v>
      </c>
      <c r="G939">
        <v>11.041</v>
      </c>
      <c r="H939">
        <v>12.013</v>
      </c>
      <c r="K939">
        <v>12.304</v>
      </c>
      <c r="L939">
        <v>11.528</v>
      </c>
    </row>
    <row r="940" spans="1:12" x14ac:dyDescent="0.25">
      <c r="A940">
        <v>10.651</v>
      </c>
      <c r="B940">
        <v>10.063000000000001</v>
      </c>
      <c r="C940">
        <v>9.7680000000000007</v>
      </c>
      <c r="D940">
        <v>9.6690000000000005</v>
      </c>
      <c r="E940">
        <v>9.8659999999999997</v>
      </c>
      <c r="F940">
        <v>10.357000000000001</v>
      </c>
      <c r="G940">
        <v>11.041</v>
      </c>
      <c r="H940">
        <v>12.013</v>
      </c>
      <c r="K940">
        <v>12.304</v>
      </c>
      <c r="L940">
        <v>11.528</v>
      </c>
    </row>
    <row r="941" spans="1:12" x14ac:dyDescent="0.25">
      <c r="A941">
        <v>10.651</v>
      </c>
      <c r="B941">
        <v>10.063000000000001</v>
      </c>
      <c r="C941">
        <v>9.6690000000000005</v>
      </c>
      <c r="D941">
        <v>9.5709999999999997</v>
      </c>
      <c r="E941">
        <v>9.8659999999999997</v>
      </c>
      <c r="F941">
        <v>10.357000000000001</v>
      </c>
      <c r="G941">
        <v>11.041</v>
      </c>
      <c r="H941">
        <v>12.013</v>
      </c>
      <c r="K941">
        <v>12.304</v>
      </c>
      <c r="L941">
        <v>11.528</v>
      </c>
    </row>
    <row r="942" spans="1:12" x14ac:dyDescent="0.25">
      <c r="A942">
        <v>10.651</v>
      </c>
      <c r="B942">
        <v>10.063000000000001</v>
      </c>
      <c r="C942">
        <v>9.7680000000000007</v>
      </c>
      <c r="D942">
        <v>9.5709999999999997</v>
      </c>
      <c r="E942">
        <v>9.8659999999999997</v>
      </c>
      <c r="F942">
        <v>10.357000000000001</v>
      </c>
      <c r="G942">
        <v>11.138999999999999</v>
      </c>
      <c r="H942">
        <v>12.013</v>
      </c>
      <c r="K942">
        <v>12.304</v>
      </c>
      <c r="L942">
        <v>11.528</v>
      </c>
    </row>
    <row r="943" spans="1:12" x14ac:dyDescent="0.25">
      <c r="A943">
        <v>10.651</v>
      </c>
      <c r="B943">
        <v>10.063000000000001</v>
      </c>
      <c r="C943">
        <v>9.7680000000000007</v>
      </c>
      <c r="D943">
        <v>9.5709999999999997</v>
      </c>
      <c r="E943">
        <v>9.8659999999999997</v>
      </c>
      <c r="F943">
        <v>10.357000000000001</v>
      </c>
      <c r="G943">
        <v>11.041</v>
      </c>
      <c r="H943">
        <v>12.013</v>
      </c>
      <c r="K943">
        <v>12.304</v>
      </c>
      <c r="L943">
        <v>11.528</v>
      </c>
    </row>
    <row r="944" spans="1:12" x14ac:dyDescent="0.25">
      <c r="A944">
        <v>10.651</v>
      </c>
      <c r="B944">
        <v>10.063000000000001</v>
      </c>
      <c r="C944">
        <v>9.7680000000000007</v>
      </c>
      <c r="D944">
        <v>9.6690000000000005</v>
      </c>
      <c r="E944">
        <v>9.8659999999999997</v>
      </c>
      <c r="F944">
        <v>10.357000000000001</v>
      </c>
      <c r="G944">
        <v>11.138999999999999</v>
      </c>
      <c r="H944">
        <v>12.013</v>
      </c>
      <c r="K944">
        <v>12.304</v>
      </c>
      <c r="L944">
        <v>11.528</v>
      </c>
    </row>
    <row r="945" spans="1:12" x14ac:dyDescent="0.25">
      <c r="A945">
        <v>10.651</v>
      </c>
      <c r="B945">
        <v>10.063000000000001</v>
      </c>
      <c r="C945">
        <v>9.7680000000000007</v>
      </c>
      <c r="D945">
        <v>9.6690000000000005</v>
      </c>
      <c r="E945">
        <v>9.8659999999999997</v>
      </c>
      <c r="F945">
        <v>10.357000000000001</v>
      </c>
      <c r="G945">
        <v>11.138999999999999</v>
      </c>
      <c r="H945">
        <v>12.013</v>
      </c>
      <c r="K945">
        <v>12.304</v>
      </c>
      <c r="L945">
        <v>11.528</v>
      </c>
    </row>
    <row r="946" spans="1:12" x14ac:dyDescent="0.25">
      <c r="A946">
        <v>10.651</v>
      </c>
      <c r="B946">
        <v>10.063000000000001</v>
      </c>
      <c r="C946">
        <v>9.7680000000000007</v>
      </c>
      <c r="D946">
        <v>9.6690000000000005</v>
      </c>
      <c r="E946">
        <v>9.8659999999999997</v>
      </c>
      <c r="F946">
        <v>10.357000000000001</v>
      </c>
      <c r="G946">
        <v>11.138999999999999</v>
      </c>
      <c r="H946">
        <v>12.013</v>
      </c>
      <c r="K946">
        <v>12.304</v>
      </c>
      <c r="L946">
        <v>11.528</v>
      </c>
    </row>
    <row r="947" spans="1:12" x14ac:dyDescent="0.25">
      <c r="A947">
        <v>10.651</v>
      </c>
      <c r="B947">
        <v>10.063000000000001</v>
      </c>
      <c r="C947">
        <v>9.6690000000000005</v>
      </c>
      <c r="D947">
        <v>9.5709999999999997</v>
      </c>
      <c r="E947">
        <v>9.8659999999999997</v>
      </c>
      <c r="F947">
        <v>10.357000000000001</v>
      </c>
      <c r="G947">
        <v>11.138999999999999</v>
      </c>
      <c r="H947">
        <v>12.013</v>
      </c>
      <c r="K947">
        <v>12.304</v>
      </c>
      <c r="L947">
        <v>11.528</v>
      </c>
    </row>
    <row r="948" spans="1:12" x14ac:dyDescent="0.25">
      <c r="A948">
        <v>10.651</v>
      </c>
      <c r="B948">
        <v>10.063000000000001</v>
      </c>
      <c r="C948">
        <v>9.7680000000000007</v>
      </c>
      <c r="D948">
        <v>9.5709999999999997</v>
      </c>
      <c r="E948">
        <v>9.8659999999999997</v>
      </c>
      <c r="F948">
        <v>10.357000000000001</v>
      </c>
      <c r="G948">
        <v>11.138999999999999</v>
      </c>
      <c r="H948">
        <v>12.013</v>
      </c>
      <c r="K948">
        <v>12.304</v>
      </c>
      <c r="L948">
        <v>11.528</v>
      </c>
    </row>
    <row r="949" spans="1:12" x14ac:dyDescent="0.25">
      <c r="A949">
        <v>10.651</v>
      </c>
      <c r="B949">
        <v>10.063000000000001</v>
      </c>
      <c r="C949">
        <v>9.6690000000000005</v>
      </c>
      <c r="D949">
        <v>9.6690000000000005</v>
      </c>
      <c r="E949">
        <v>9.8659999999999997</v>
      </c>
      <c r="F949">
        <v>10.357000000000001</v>
      </c>
      <c r="G949">
        <v>11.138999999999999</v>
      </c>
      <c r="H949">
        <v>12.013</v>
      </c>
      <c r="K949">
        <v>12.304</v>
      </c>
      <c r="L949">
        <v>11.528</v>
      </c>
    </row>
    <row r="950" spans="1:12" x14ac:dyDescent="0.25">
      <c r="A950">
        <v>10.651</v>
      </c>
      <c r="B950">
        <v>10.063000000000001</v>
      </c>
      <c r="C950">
        <v>9.7680000000000007</v>
      </c>
      <c r="D950">
        <v>9.5709999999999997</v>
      </c>
      <c r="E950">
        <v>9.8659999999999997</v>
      </c>
      <c r="F950">
        <v>10.357000000000001</v>
      </c>
      <c r="G950">
        <v>11.138999999999999</v>
      </c>
      <c r="H950">
        <v>12.013</v>
      </c>
      <c r="K950">
        <v>12.304</v>
      </c>
      <c r="L950">
        <v>11.528</v>
      </c>
    </row>
    <row r="951" spans="1:12" x14ac:dyDescent="0.25">
      <c r="A951">
        <v>10.651</v>
      </c>
      <c r="B951">
        <v>10.063000000000001</v>
      </c>
      <c r="C951">
        <v>9.7680000000000007</v>
      </c>
      <c r="D951">
        <v>9.5709999999999997</v>
      </c>
      <c r="E951">
        <v>9.8659999999999997</v>
      </c>
      <c r="F951">
        <v>10.357000000000001</v>
      </c>
      <c r="G951">
        <v>11.138999999999999</v>
      </c>
      <c r="H951">
        <v>12.013</v>
      </c>
      <c r="K951">
        <v>12.304</v>
      </c>
      <c r="L951">
        <v>11.528</v>
      </c>
    </row>
    <row r="952" spans="1:12" x14ac:dyDescent="0.25">
      <c r="A952">
        <v>10.651</v>
      </c>
      <c r="B952">
        <v>10.063000000000001</v>
      </c>
      <c r="C952">
        <v>9.7680000000000007</v>
      </c>
      <c r="D952">
        <v>9.5709999999999997</v>
      </c>
      <c r="E952">
        <v>9.8659999999999997</v>
      </c>
      <c r="F952">
        <v>10.357000000000001</v>
      </c>
      <c r="G952">
        <v>11.138999999999999</v>
      </c>
      <c r="H952">
        <v>12.013</v>
      </c>
      <c r="K952">
        <v>12.304</v>
      </c>
      <c r="L952">
        <v>11.528</v>
      </c>
    </row>
    <row r="953" spans="1:12" x14ac:dyDescent="0.25">
      <c r="A953">
        <v>10.651</v>
      </c>
      <c r="B953">
        <v>10.063000000000001</v>
      </c>
      <c r="C953">
        <v>9.6690000000000005</v>
      </c>
      <c r="D953">
        <v>9.6690000000000005</v>
      </c>
      <c r="E953">
        <v>9.8659999999999997</v>
      </c>
      <c r="F953">
        <v>10.357000000000001</v>
      </c>
      <c r="G953">
        <v>11.138999999999999</v>
      </c>
      <c r="H953">
        <v>12.013</v>
      </c>
      <c r="K953">
        <v>12.304</v>
      </c>
      <c r="L953">
        <v>11.528</v>
      </c>
    </row>
    <row r="954" spans="1:12" x14ac:dyDescent="0.25">
      <c r="A954">
        <v>10.651</v>
      </c>
      <c r="B954">
        <v>10.063000000000001</v>
      </c>
      <c r="C954">
        <v>9.7680000000000007</v>
      </c>
      <c r="D954">
        <v>9.6690000000000005</v>
      </c>
      <c r="E954">
        <v>9.8659999999999997</v>
      </c>
      <c r="F954">
        <v>10.357000000000001</v>
      </c>
      <c r="G954">
        <v>11.138999999999999</v>
      </c>
      <c r="H954">
        <v>12.013</v>
      </c>
      <c r="K954">
        <v>12.304</v>
      </c>
      <c r="L954">
        <v>11.528</v>
      </c>
    </row>
    <row r="955" spans="1:12" x14ac:dyDescent="0.25">
      <c r="A955">
        <v>10.651</v>
      </c>
      <c r="B955">
        <v>10.063000000000001</v>
      </c>
      <c r="C955">
        <v>9.6690000000000005</v>
      </c>
      <c r="D955">
        <v>9.6690000000000005</v>
      </c>
      <c r="E955">
        <v>9.8659999999999997</v>
      </c>
      <c r="F955">
        <v>10.357000000000001</v>
      </c>
      <c r="G955">
        <v>11.138999999999999</v>
      </c>
      <c r="H955">
        <v>12.013</v>
      </c>
      <c r="K955">
        <v>12.304</v>
      </c>
      <c r="L955">
        <v>11.528</v>
      </c>
    </row>
    <row r="956" spans="1:12" x14ac:dyDescent="0.25">
      <c r="A956">
        <v>10.651</v>
      </c>
      <c r="B956">
        <v>10.063000000000001</v>
      </c>
      <c r="C956">
        <v>9.7680000000000007</v>
      </c>
      <c r="D956">
        <v>9.6690000000000005</v>
      </c>
      <c r="E956">
        <v>9.8659999999999997</v>
      </c>
      <c r="F956">
        <v>10.357000000000001</v>
      </c>
      <c r="G956">
        <v>11.138999999999999</v>
      </c>
      <c r="H956">
        <v>12.013</v>
      </c>
      <c r="K956">
        <v>12.304</v>
      </c>
      <c r="L956">
        <v>11.528</v>
      </c>
    </row>
    <row r="957" spans="1:12" x14ac:dyDescent="0.25">
      <c r="A957">
        <v>10.651</v>
      </c>
      <c r="B957">
        <v>10.063000000000001</v>
      </c>
      <c r="C957">
        <v>9.7680000000000007</v>
      </c>
      <c r="D957">
        <v>9.5709999999999997</v>
      </c>
      <c r="E957">
        <v>9.8659999999999997</v>
      </c>
      <c r="F957">
        <v>10.357000000000001</v>
      </c>
      <c r="G957">
        <v>11.138999999999999</v>
      </c>
      <c r="H957">
        <v>12.013</v>
      </c>
      <c r="K957">
        <v>12.304</v>
      </c>
      <c r="L957">
        <v>11.528</v>
      </c>
    </row>
    <row r="958" spans="1:12" x14ac:dyDescent="0.25">
      <c r="A958">
        <v>10.651</v>
      </c>
      <c r="B958">
        <v>10.063000000000001</v>
      </c>
      <c r="C958">
        <v>9.6690000000000005</v>
      </c>
      <c r="D958">
        <v>9.5709999999999997</v>
      </c>
      <c r="E958">
        <v>9.8659999999999997</v>
      </c>
      <c r="F958">
        <v>10.357000000000001</v>
      </c>
      <c r="G958">
        <v>11.138999999999999</v>
      </c>
      <c r="H958">
        <v>12.013</v>
      </c>
      <c r="K958">
        <v>12.304</v>
      </c>
      <c r="L958">
        <v>11.528</v>
      </c>
    </row>
    <row r="959" spans="1:12" x14ac:dyDescent="0.25">
      <c r="A959">
        <v>10.651</v>
      </c>
      <c r="B959">
        <v>10.063000000000001</v>
      </c>
      <c r="C959">
        <v>9.6690000000000005</v>
      </c>
      <c r="D959">
        <v>9.5709999999999997</v>
      </c>
      <c r="E959">
        <v>9.8659999999999997</v>
      </c>
      <c r="F959">
        <v>10.357000000000001</v>
      </c>
      <c r="G959">
        <v>11.138999999999999</v>
      </c>
      <c r="H959">
        <v>12.013</v>
      </c>
      <c r="K959">
        <v>12.304</v>
      </c>
      <c r="L959">
        <v>11.528</v>
      </c>
    </row>
    <row r="960" spans="1:12" x14ac:dyDescent="0.25">
      <c r="A960">
        <v>10.651</v>
      </c>
      <c r="B960">
        <v>10.063000000000001</v>
      </c>
      <c r="C960">
        <v>9.6690000000000005</v>
      </c>
      <c r="D960">
        <v>9.5709999999999997</v>
      </c>
      <c r="E960">
        <v>9.8659999999999997</v>
      </c>
      <c r="F960">
        <v>10.357000000000001</v>
      </c>
      <c r="G960">
        <v>11.138999999999999</v>
      </c>
      <c r="H960">
        <v>12.013</v>
      </c>
      <c r="K960">
        <v>12.304</v>
      </c>
      <c r="L960">
        <v>11.528</v>
      </c>
    </row>
    <row r="961" spans="1:12" x14ac:dyDescent="0.25">
      <c r="A961">
        <v>10.651</v>
      </c>
      <c r="B961">
        <v>10.063000000000001</v>
      </c>
      <c r="C961">
        <v>9.7680000000000007</v>
      </c>
      <c r="D961">
        <v>9.5709999999999997</v>
      </c>
      <c r="E961">
        <v>9.8659999999999997</v>
      </c>
      <c r="F961">
        <v>10.357000000000001</v>
      </c>
      <c r="G961">
        <v>11.138999999999999</v>
      </c>
      <c r="H961">
        <v>12.013</v>
      </c>
      <c r="K961">
        <v>12.304</v>
      </c>
      <c r="L961">
        <v>11.528</v>
      </c>
    </row>
    <row r="962" spans="1:12" x14ac:dyDescent="0.25">
      <c r="A962">
        <v>10.651</v>
      </c>
      <c r="B962">
        <v>10.063000000000001</v>
      </c>
      <c r="C962">
        <v>9.7680000000000007</v>
      </c>
      <c r="D962">
        <v>9.5709999999999997</v>
      </c>
      <c r="E962">
        <v>9.8659999999999997</v>
      </c>
      <c r="F962">
        <v>10.357000000000001</v>
      </c>
      <c r="G962">
        <v>11.138999999999999</v>
      </c>
      <c r="H962">
        <v>12.013</v>
      </c>
      <c r="K962">
        <v>12.304</v>
      </c>
      <c r="L962">
        <v>11.528</v>
      </c>
    </row>
    <row r="963" spans="1:12" x14ac:dyDescent="0.25">
      <c r="A963">
        <v>10.651</v>
      </c>
      <c r="B963">
        <v>10.063000000000001</v>
      </c>
      <c r="C963">
        <v>9.7680000000000007</v>
      </c>
      <c r="D963">
        <v>9.5709999999999997</v>
      </c>
      <c r="E963">
        <v>9.8659999999999997</v>
      </c>
      <c r="F963">
        <v>10.357000000000001</v>
      </c>
      <c r="G963">
        <v>11.138999999999999</v>
      </c>
      <c r="H963">
        <v>12.013</v>
      </c>
      <c r="K963">
        <v>12.304</v>
      </c>
      <c r="L963">
        <v>11.528</v>
      </c>
    </row>
    <row r="964" spans="1:12" x14ac:dyDescent="0.25">
      <c r="A964">
        <v>10.651</v>
      </c>
      <c r="B964">
        <v>9.9649999999999999</v>
      </c>
      <c r="C964">
        <v>9.7680000000000007</v>
      </c>
      <c r="D964">
        <v>9.5709999999999997</v>
      </c>
      <c r="E964">
        <v>9.8659999999999997</v>
      </c>
      <c r="F964">
        <v>10.357000000000001</v>
      </c>
      <c r="G964">
        <v>11.138999999999999</v>
      </c>
      <c r="H964">
        <v>12.013</v>
      </c>
      <c r="K964">
        <v>12.304</v>
      </c>
      <c r="L964">
        <v>11.528</v>
      </c>
    </row>
    <row r="965" spans="1:12" x14ac:dyDescent="0.25">
      <c r="A965">
        <v>10.651</v>
      </c>
      <c r="B965">
        <v>10.063000000000001</v>
      </c>
      <c r="C965">
        <v>9.7680000000000007</v>
      </c>
      <c r="D965">
        <v>9.5709999999999997</v>
      </c>
      <c r="E965">
        <v>9.8659999999999997</v>
      </c>
      <c r="F965">
        <v>10.357000000000001</v>
      </c>
      <c r="G965">
        <v>11.138999999999999</v>
      </c>
      <c r="H965">
        <v>12.013</v>
      </c>
      <c r="K965">
        <v>12.304</v>
      </c>
      <c r="L965">
        <v>11.528</v>
      </c>
    </row>
    <row r="966" spans="1:12" x14ac:dyDescent="0.25">
      <c r="A966">
        <v>10.651</v>
      </c>
      <c r="B966">
        <v>10.063000000000001</v>
      </c>
      <c r="C966">
        <v>9.6690000000000005</v>
      </c>
      <c r="D966">
        <v>9.5709999999999997</v>
      </c>
      <c r="E966">
        <v>9.8659999999999997</v>
      </c>
      <c r="F966">
        <v>10.357000000000001</v>
      </c>
      <c r="G966">
        <v>11.138999999999999</v>
      </c>
      <c r="H966">
        <v>12.013</v>
      </c>
      <c r="K966">
        <v>12.304</v>
      </c>
      <c r="L966">
        <v>11.528</v>
      </c>
    </row>
    <row r="967" spans="1:12" x14ac:dyDescent="0.25">
      <c r="A967">
        <v>10.651</v>
      </c>
      <c r="B967">
        <v>10.063000000000001</v>
      </c>
      <c r="C967">
        <v>9.7680000000000007</v>
      </c>
      <c r="D967">
        <v>9.6690000000000005</v>
      </c>
      <c r="E967">
        <v>9.8659999999999997</v>
      </c>
      <c r="F967">
        <v>10.357000000000001</v>
      </c>
      <c r="G967">
        <v>11.138999999999999</v>
      </c>
      <c r="H967">
        <v>12.013</v>
      </c>
      <c r="K967">
        <v>12.304</v>
      </c>
      <c r="L967">
        <v>11.528</v>
      </c>
    </row>
    <row r="968" spans="1:12" x14ac:dyDescent="0.25">
      <c r="A968">
        <v>10.651</v>
      </c>
      <c r="B968">
        <v>10.063000000000001</v>
      </c>
      <c r="C968">
        <v>9.6690000000000005</v>
      </c>
      <c r="D968">
        <v>9.6690000000000005</v>
      </c>
      <c r="E968">
        <v>9.8659999999999997</v>
      </c>
      <c r="F968">
        <v>10.357000000000001</v>
      </c>
      <c r="G968">
        <v>11.138999999999999</v>
      </c>
      <c r="H968">
        <v>12.013</v>
      </c>
      <c r="K968">
        <v>12.304</v>
      </c>
      <c r="L968">
        <v>11.528</v>
      </c>
    </row>
    <row r="969" spans="1:12" x14ac:dyDescent="0.25">
      <c r="A969">
        <v>10.651</v>
      </c>
      <c r="B969">
        <v>10.063000000000001</v>
      </c>
      <c r="C969">
        <v>9.6690000000000005</v>
      </c>
      <c r="D969">
        <v>9.6690000000000005</v>
      </c>
      <c r="E969">
        <v>9.8659999999999997</v>
      </c>
      <c r="F969">
        <v>10.357000000000001</v>
      </c>
      <c r="G969">
        <v>11.138999999999999</v>
      </c>
      <c r="H969">
        <v>12.013</v>
      </c>
      <c r="K969">
        <v>12.304</v>
      </c>
      <c r="L969">
        <v>11.431000000000001</v>
      </c>
    </row>
    <row r="970" spans="1:12" x14ac:dyDescent="0.25">
      <c r="A970">
        <v>10.651</v>
      </c>
      <c r="B970">
        <v>10.063000000000001</v>
      </c>
      <c r="C970">
        <v>9.6690000000000005</v>
      </c>
      <c r="D970">
        <v>9.6690000000000005</v>
      </c>
      <c r="E970">
        <v>9.8659999999999997</v>
      </c>
      <c r="F970">
        <v>10.357000000000001</v>
      </c>
      <c r="G970">
        <v>11.138999999999999</v>
      </c>
      <c r="H970">
        <v>12.013</v>
      </c>
      <c r="K970">
        <v>12.304</v>
      </c>
      <c r="L970">
        <v>11.528</v>
      </c>
    </row>
    <row r="971" spans="1:12" x14ac:dyDescent="0.25">
      <c r="A971">
        <v>10.651</v>
      </c>
      <c r="B971">
        <v>10.063000000000001</v>
      </c>
      <c r="C971">
        <v>9.6690000000000005</v>
      </c>
      <c r="D971">
        <v>9.5709999999999997</v>
      </c>
      <c r="E971">
        <v>9.8659999999999997</v>
      </c>
      <c r="F971">
        <v>10.357000000000001</v>
      </c>
      <c r="G971">
        <v>11.138999999999999</v>
      </c>
      <c r="H971">
        <v>12.013</v>
      </c>
      <c r="K971">
        <v>12.304</v>
      </c>
      <c r="L971">
        <v>11.528</v>
      </c>
    </row>
    <row r="972" spans="1:12" x14ac:dyDescent="0.25">
      <c r="A972">
        <v>10.651</v>
      </c>
      <c r="B972">
        <v>10.063000000000001</v>
      </c>
      <c r="C972">
        <v>9.6690000000000005</v>
      </c>
      <c r="D972">
        <v>9.6690000000000005</v>
      </c>
      <c r="E972">
        <v>9.8659999999999997</v>
      </c>
      <c r="F972">
        <v>10.357000000000001</v>
      </c>
      <c r="G972">
        <v>11.138999999999999</v>
      </c>
      <c r="H972">
        <v>12.013</v>
      </c>
      <c r="K972">
        <v>12.304</v>
      </c>
      <c r="L972">
        <v>11.528</v>
      </c>
    </row>
    <row r="973" spans="1:12" x14ac:dyDescent="0.25">
      <c r="A973">
        <v>10.651</v>
      </c>
      <c r="B973">
        <v>9.9649999999999999</v>
      </c>
      <c r="C973">
        <v>9.6690000000000005</v>
      </c>
      <c r="D973">
        <v>9.6690000000000005</v>
      </c>
      <c r="E973">
        <v>9.8659999999999997</v>
      </c>
      <c r="F973">
        <v>10.357000000000001</v>
      </c>
      <c r="G973">
        <v>11.138999999999999</v>
      </c>
      <c r="H973">
        <v>12.013</v>
      </c>
      <c r="K973">
        <v>12.304</v>
      </c>
      <c r="L973">
        <v>11.528</v>
      </c>
    </row>
    <row r="974" spans="1:12" x14ac:dyDescent="0.25">
      <c r="A974">
        <v>10.651</v>
      </c>
      <c r="B974">
        <v>9.9649999999999999</v>
      </c>
      <c r="C974">
        <v>9.6690000000000005</v>
      </c>
      <c r="D974">
        <v>9.5709999999999997</v>
      </c>
      <c r="E974">
        <v>9.8659999999999997</v>
      </c>
      <c r="F974">
        <v>10.357000000000001</v>
      </c>
      <c r="G974">
        <v>11.138999999999999</v>
      </c>
      <c r="H974">
        <v>12.013</v>
      </c>
      <c r="K974">
        <v>12.304</v>
      </c>
      <c r="L974">
        <v>11.528</v>
      </c>
    </row>
    <row r="975" spans="1:12" x14ac:dyDescent="0.25">
      <c r="A975">
        <v>10.553000000000001</v>
      </c>
      <c r="B975">
        <v>10.063000000000001</v>
      </c>
      <c r="C975">
        <v>9.6690000000000005</v>
      </c>
      <c r="D975">
        <v>9.6690000000000005</v>
      </c>
      <c r="E975">
        <v>9.8659999999999997</v>
      </c>
      <c r="F975">
        <v>10.357000000000001</v>
      </c>
      <c r="G975">
        <v>11.138999999999999</v>
      </c>
      <c r="H975">
        <v>12.013</v>
      </c>
      <c r="K975">
        <v>12.304</v>
      </c>
      <c r="L975">
        <v>11.528</v>
      </c>
    </row>
    <row r="976" spans="1:12" x14ac:dyDescent="0.25">
      <c r="A976">
        <v>10.651</v>
      </c>
      <c r="B976">
        <v>10.063000000000001</v>
      </c>
      <c r="C976">
        <v>9.6690000000000005</v>
      </c>
      <c r="D976">
        <v>9.6690000000000005</v>
      </c>
      <c r="E976">
        <v>9.8659999999999997</v>
      </c>
      <c r="F976">
        <v>10.357000000000001</v>
      </c>
      <c r="G976">
        <v>11.138999999999999</v>
      </c>
      <c r="H976">
        <v>12.013</v>
      </c>
      <c r="K976">
        <v>12.304</v>
      </c>
      <c r="L976">
        <v>11.528</v>
      </c>
    </row>
    <row r="977" spans="1:12" x14ac:dyDescent="0.25">
      <c r="A977">
        <v>10.651</v>
      </c>
      <c r="B977">
        <v>10.063000000000001</v>
      </c>
      <c r="C977">
        <v>9.6690000000000005</v>
      </c>
      <c r="D977">
        <v>9.6690000000000005</v>
      </c>
      <c r="E977">
        <v>9.8659999999999997</v>
      </c>
      <c r="F977">
        <v>10.357000000000001</v>
      </c>
      <c r="G977">
        <v>11.138999999999999</v>
      </c>
      <c r="H977">
        <v>12.013</v>
      </c>
      <c r="K977">
        <v>12.304</v>
      </c>
      <c r="L977">
        <v>11.431000000000001</v>
      </c>
    </row>
    <row r="978" spans="1:12" x14ac:dyDescent="0.25">
      <c r="A978">
        <v>10.651</v>
      </c>
      <c r="B978">
        <v>10.063000000000001</v>
      </c>
      <c r="C978">
        <v>9.6690000000000005</v>
      </c>
      <c r="D978">
        <v>9.6690000000000005</v>
      </c>
      <c r="E978">
        <v>9.8659999999999997</v>
      </c>
      <c r="F978">
        <v>10.357000000000001</v>
      </c>
      <c r="G978">
        <v>11.138999999999999</v>
      </c>
      <c r="H978">
        <v>12.013</v>
      </c>
      <c r="K978">
        <v>12.304</v>
      </c>
      <c r="L978">
        <v>11.431000000000001</v>
      </c>
    </row>
    <row r="979" spans="1:12" x14ac:dyDescent="0.25">
      <c r="A979">
        <v>10.553000000000001</v>
      </c>
      <c r="B979">
        <v>9.9649999999999999</v>
      </c>
      <c r="C979">
        <v>9.6690000000000005</v>
      </c>
      <c r="D979">
        <v>9.6690000000000005</v>
      </c>
      <c r="E979">
        <v>9.8659999999999997</v>
      </c>
      <c r="F979">
        <v>10.357000000000001</v>
      </c>
      <c r="G979">
        <v>11.138999999999999</v>
      </c>
      <c r="H979">
        <v>12.013</v>
      </c>
      <c r="K979">
        <v>12.304</v>
      </c>
      <c r="L979">
        <v>11.431000000000001</v>
      </c>
    </row>
    <row r="980" spans="1:12" x14ac:dyDescent="0.25">
      <c r="A980">
        <v>10.651</v>
      </c>
      <c r="B980">
        <v>10.063000000000001</v>
      </c>
      <c r="C980">
        <v>9.6690000000000005</v>
      </c>
      <c r="D980">
        <v>9.5709999999999997</v>
      </c>
      <c r="E980">
        <v>9.8659999999999997</v>
      </c>
      <c r="F980">
        <v>10.357000000000001</v>
      </c>
      <c r="G980">
        <v>11.138999999999999</v>
      </c>
      <c r="H980">
        <v>12.013</v>
      </c>
      <c r="K980">
        <v>12.304</v>
      </c>
      <c r="L980">
        <v>11.431000000000001</v>
      </c>
    </row>
    <row r="981" spans="1:12" x14ac:dyDescent="0.25">
      <c r="A981">
        <v>10.553000000000001</v>
      </c>
      <c r="B981">
        <v>9.9649999999999999</v>
      </c>
      <c r="C981">
        <v>9.7680000000000007</v>
      </c>
      <c r="D981">
        <v>9.6690000000000005</v>
      </c>
      <c r="E981">
        <v>9.8659999999999997</v>
      </c>
      <c r="F981">
        <v>10.357000000000001</v>
      </c>
      <c r="G981">
        <v>11.138999999999999</v>
      </c>
      <c r="H981">
        <v>12.013</v>
      </c>
      <c r="K981">
        <v>12.304</v>
      </c>
      <c r="L981">
        <v>11.431000000000001</v>
      </c>
    </row>
    <row r="982" spans="1:12" x14ac:dyDescent="0.25">
      <c r="A982">
        <v>10.651</v>
      </c>
      <c r="B982">
        <v>10.063000000000001</v>
      </c>
      <c r="C982">
        <v>9.6690000000000005</v>
      </c>
      <c r="D982">
        <v>9.5709999999999997</v>
      </c>
      <c r="E982">
        <v>9.8659999999999997</v>
      </c>
      <c r="F982">
        <v>10.357000000000001</v>
      </c>
      <c r="G982">
        <v>11.138999999999999</v>
      </c>
      <c r="H982">
        <v>12.013</v>
      </c>
      <c r="K982">
        <v>12.304</v>
      </c>
      <c r="L982">
        <v>11.431000000000001</v>
      </c>
    </row>
    <row r="983" spans="1:12" x14ac:dyDescent="0.25">
      <c r="A983">
        <v>10.553000000000001</v>
      </c>
      <c r="B983">
        <v>9.9649999999999999</v>
      </c>
      <c r="C983">
        <v>9.6690000000000005</v>
      </c>
      <c r="D983">
        <v>9.5709999999999997</v>
      </c>
      <c r="E983">
        <v>9.8659999999999997</v>
      </c>
      <c r="F983">
        <v>10.357000000000001</v>
      </c>
      <c r="G983">
        <v>11.138999999999999</v>
      </c>
      <c r="H983">
        <v>12.013</v>
      </c>
      <c r="K983">
        <v>12.304</v>
      </c>
      <c r="L983">
        <v>11.431000000000001</v>
      </c>
    </row>
    <row r="984" spans="1:12" x14ac:dyDescent="0.25">
      <c r="A984">
        <v>10.651</v>
      </c>
      <c r="B984">
        <v>10.063000000000001</v>
      </c>
      <c r="C984">
        <v>9.6690000000000005</v>
      </c>
      <c r="D984">
        <v>9.6690000000000005</v>
      </c>
      <c r="E984">
        <v>9.8659999999999997</v>
      </c>
      <c r="F984">
        <v>10.357000000000001</v>
      </c>
      <c r="G984">
        <v>11.138999999999999</v>
      </c>
      <c r="H984">
        <v>12.013</v>
      </c>
      <c r="K984">
        <v>12.304</v>
      </c>
      <c r="L984">
        <v>11.431000000000001</v>
      </c>
    </row>
    <row r="985" spans="1:12" x14ac:dyDescent="0.25">
      <c r="A985">
        <v>10.651</v>
      </c>
      <c r="B985">
        <v>10.063000000000001</v>
      </c>
      <c r="C985">
        <v>9.6690000000000005</v>
      </c>
      <c r="D985">
        <v>9.5709999999999997</v>
      </c>
      <c r="E985">
        <v>9.8659999999999997</v>
      </c>
      <c r="F985">
        <v>10.357000000000001</v>
      </c>
      <c r="G985">
        <v>11.138999999999999</v>
      </c>
      <c r="H985">
        <v>12.013</v>
      </c>
      <c r="K985">
        <v>12.304</v>
      </c>
      <c r="L985">
        <v>11.431000000000001</v>
      </c>
    </row>
    <row r="986" spans="1:12" x14ac:dyDescent="0.25">
      <c r="A986">
        <v>10.651</v>
      </c>
      <c r="B986">
        <v>10.063000000000001</v>
      </c>
      <c r="C986">
        <v>9.6690000000000005</v>
      </c>
      <c r="D986">
        <v>9.6690000000000005</v>
      </c>
      <c r="E986">
        <v>9.8659999999999997</v>
      </c>
      <c r="F986">
        <v>10.357000000000001</v>
      </c>
      <c r="G986">
        <v>11.138999999999999</v>
      </c>
      <c r="H986">
        <v>12.013</v>
      </c>
      <c r="K986">
        <v>12.304</v>
      </c>
      <c r="L986">
        <v>11.528</v>
      </c>
    </row>
    <row r="987" spans="1:12" x14ac:dyDescent="0.25">
      <c r="A987">
        <v>10.651</v>
      </c>
      <c r="B987">
        <v>10.063000000000001</v>
      </c>
      <c r="C987">
        <v>9.6690000000000005</v>
      </c>
      <c r="D987">
        <v>9.5709999999999997</v>
      </c>
      <c r="E987">
        <v>9.8659999999999997</v>
      </c>
      <c r="F987">
        <v>10.357000000000001</v>
      </c>
      <c r="G987">
        <v>11.138999999999999</v>
      </c>
      <c r="H987">
        <v>12.013</v>
      </c>
      <c r="K987">
        <v>12.304</v>
      </c>
      <c r="L987">
        <v>11.431000000000001</v>
      </c>
    </row>
    <row r="988" spans="1:12" x14ac:dyDescent="0.25">
      <c r="A988">
        <v>10.651</v>
      </c>
      <c r="B988">
        <v>10.063000000000001</v>
      </c>
      <c r="C988">
        <v>9.6690000000000005</v>
      </c>
      <c r="D988">
        <v>9.5709999999999997</v>
      </c>
      <c r="E988">
        <v>9.8659999999999997</v>
      </c>
      <c r="F988">
        <v>10.357000000000001</v>
      </c>
      <c r="G988">
        <v>11.138999999999999</v>
      </c>
      <c r="H988">
        <v>12.013</v>
      </c>
      <c r="K988">
        <v>12.304</v>
      </c>
      <c r="L988">
        <v>11.431000000000001</v>
      </c>
    </row>
    <row r="989" spans="1:12" x14ac:dyDescent="0.25">
      <c r="A989">
        <v>10.651</v>
      </c>
      <c r="B989">
        <v>10.063000000000001</v>
      </c>
      <c r="C989">
        <v>9.6690000000000005</v>
      </c>
      <c r="D989">
        <v>9.6690000000000005</v>
      </c>
      <c r="E989">
        <v>9.8659999999999997</v>
      </c>
      <c r="F989">
        <v>10.357000000000001</v>
      </c>
      <c r="G989">
        <v>11.138999999999999</v>
      </c>
      <c r="H989">
        <v>12.013</v>
      </c>
      <c r="K989">
        <v>12.304</v>
      </c>
      <c r="L989">
        <v>11.431000000000001</v>
      </c>
    </row>
    <row r="990" spans="1:12" x14ac:dyDescent="0.25">
      <c r="A990">
        <v>10.553000000000001</v>
      </c>
      <c r="B990">
        <v>10.063000000000001</v>
      </c>
      <c r="C990">
        <v>9.7680000000000007</v>
      </c>
      <c r="D990">
        <v>9.5709999999999997</v>
      </c>
      <c r="E990">
        <v>9.8659999999999997</v>
      </c>
      <c r="F990">
        <v>10.357000000000001</v>
      </c>
      <c r="G990">
        <v>11.138999999999999</v>
      </c>
      <c r="H990">
        <v>12.013</v>
      </c>
      <c r="K990">
        <v>12.304</v>
      </c>
      <c r="L990">
        <v>11.431000000000001</v>
      </c>
    </row>
    <row r="991" spans="1:12" x14ac:dyDescent="0.25">
      <c r="A991">
        <v>10.553000000000001</v>
      </c>
      <c r="B991">
        <v>10.063000000000001</v>
      </c>
      <c r="C991">
        <v>9.7680000000000007</v>
      </c>
      <c r="D991">
        <v>9.6690000000000005</v>
      </c>
      <c r="E991">
        <v>9.8659999999999997</v>
      </c>
      <c r="F991">
        <v>10.357000000000001</v>
      </c>
      <c r="G991">
        <v>11.138999999999999</v>
      </c>
      <c r="H991">
        <v>12.013</v>
      </c>
      <c r="K991">
        <v>12.304</v>
      </c>
      <c r="L991">
        <v>11.431000000000001</v>
      </c>
    </row>
    <row r="992" spans="1:12" x14ac:dyDescent="0.25">
      <c r="A992">
        <v>10.651</v>
      </c>
      <c r="B992">
        <v>10.063000000000001</v>
      </c>
      <c r="C992">
        <v>9.5709999999999997</v>
      </c>
      <c r="D992">
        <v>9.6690000000000005</v>
      </c>
      <c r="E992">
        <v>9.8659999999999997</v>
      </c>
      <c r="F992">
        <v>10.357000000000001</v>
      </c>
      <c r="G992">
        <v>11.138999999999999</v>
      </c>
      <c r="H992">
        <v>12.013</v>
      </c>
      <c r="K992">
        <v>12.304</v>
      </c>
      <c r="L992">
        <v>11.431000000000001</v>
      </c>
    </row>
    <row r="993" spans="1:12" x14ac:dyDescent="0.25">
      <c r="A993">
        <v>10.553000000000001</v>
      </c>
      <c r="B993">
        <v>9.9649999999999999</v>
      </c>
      <c r="C993">
        <v>9.6690000000000005</v>
      </c>
      <c r="D993">
        <v>9.5709999999999997</v>
      </c>
      <c r="E993">
        <v>9.8659999999999997</v>
      </c>
      <c r="F993">
        <v>10.357000000000001</v>
      </c>
      <c r="G993">
        <v>11.138999999999999</v>
      </c>
      <c r="H993">
        <v>12.013</v>
      </c>
      <c r="K993">
        <v>12.304</v>
      </c>
      <c r="L993">
        <v>11.431000000000001</v>
      </c>
    </row>
    <row r="994" spans="1:12" x14ac:dyDescent="0.25">
      <c r="A994">
        <v>10.651</v>
      </c>
      <c r="B994">
        <v>10.063000000000001</v>
      </c>
      <c r="C994">
        <v>9.6690000000000005</v>
      </c>
      <c r="D994">
        <v>9.5709999999999997</v>
      </c>
      <c r="E994">
        <v>9.8659999999999997</v>
      </c>
      <c r="F994">
        <v>10.357000000000001</v>
      </c>
      <c r="G994">
        <v>11.138999999999999</v>
      </c>
      <c r="H994">
        <v>12.013</v>
      </c>
      <c r="K994">
        <v>12.304</v>
      </c>
      <c r="L994">
        <v>11.431000000000001</v>
      </c>
    </row>
    <row r="995" spans="1:12" x14ac:dyDescent="0.25">
      <c r="A995">
        <v>10.553000000000001</v>
      </c>
      <c r="B995">
        <v>9.9649999999999999</v>
      </c>
      <c r="C995">
        <v>9.6690000000000005</v>
      </c>
      <c r="D995">
        <v>9.6690000000000005</v>
      </c>
      <c r="E995">
        <v>9.8659999999999997</v>
      </c>
      <c r="F995">
        <v>10.357000000000001</v>
      </c>
      <c r="G995">
        <v>11.138999999999999</v>
      </c>
      <c r="H995">
        <v>12.013</v>
      </c>
      <c r="K995">
        <v>12.304</v>
      </c>
      <c r="L995">
        <v>11.431000000000001</v>
      </c>
    </row>
    <row r="996" spans="1:12" x14ac:dyDescent="0.25">
      <c r="A996">
        <v>10.553000000000001</v>
      </c>
      <c r="B996">
        <v>10.063000000000001</v>
      </c>
      <c r="C996">
        <v>9.6690000000000005</v>
      </c>
      <c r="D996">
        <v>9.5709999999999997</v>
      </c>
      <c r="E996">
        <v>9.8659999999999997</v>
      </c>
      <c r="F996">
        <v>10.357000000000001</v>
      </c>
      <c r="G996">
        <v>11.138999999999999</v>
      </c>
      <c r="H996">
        <v>12.013</v>
      </c>
      <c r="K996">
        <v>12.304</v>
      </c>
      <c r="L996">
        <v>11.431000000000001</v>
      </c>
    </row>
    <row r="997" spans="1:12" x14ac:dyDescent="0.25">
      <c r="A997">
        <v>10.553000000000001</v>
      </c>
      <c r="B997">
        <v>10.063000000000001</v>
      </c>
      <c r="C997">
        <v>9.6690000000000005</v>
      </c>
      <c r="D997">
        <v>9.6690000000000005</v>
      </c>
      <c r="E997">
        <v>9.8659999999999997</v>
      </c>
      <c r="F997">
        <v>10.357000000000001</v>
      </c>
      <c r="G997">
        <v>11.138999999999999</v>
      </c>
      <c r="H997">
        <v>12.11</v>
      </c>
      <c r="K997">
        <v>12.304</v>
      </c>
      <c r="L997">
        <v>11.431000000000001</v>
      </c>
    </row>
    <row r="998" spans="1:12" x14ac:dyDescent="0.25">
      <c r="A998">
        <v>10.651</v>
      </c>
      <c r="B998">
        <v>10.063000000000001</v>
      </c>
      <c r="C998">
        <v>9.6690000000000005</v>
      </c>
      <c r="D998">
        <v>9.6690000000000005</v>
      </c>
      <c r="E998">
        <v>9.8659999999999997</v>
      </c>
      <c r="F998">
        <v>10.357000000000001</v>
      </c>
      <c r="G998">
        <v>11.138999999999999</v>
      </c>
      <c r="H998">
        <v>12.11</v>
      </c>
      <c r="K998">
        <v>12.304</v>
      </c>
      <c r="L998">
        <v>11.431000000000001</v>
      </c>
    </row>
    <row r="999" spans="1:12" x14ac:dyDescent="0.25">
      <c r="A999">
        <v>10.553000000000001</v>
      </c>
      <c r="B999">
        <v>10.063000000000001</v>
      </c>
      <c r="C999">
        <v>9.6690000000000005</v>
      </c>
      <c r="D999">
        <v>9.6690000000000005</v>
      </c>
      <c r="E999">
        <v>9.8659999999999997</v>
      </c>
      <c r="F999">
        <v>10.357000000000001</v>
      </c>
      <c r="G999">
        <v>11.138999999999999</v>
      </c>
      <c r="H999">
        <v>12.11</v>
      </c>
      <c r="K999">
        <v>12.304</v>
      </c>
      <c r="L999">
        <v>11.431000000000001</v>
      </c>
    </row>
    <row r="1000" spans="1:12" x14ac:dyDescent="0.25">
      <c r="A1000">
        <v>10.553000000000001</v>
      </c>
      <c r="B1000">
        <v>10.063000000000001</v>
      </c>
      <c r="C1000">
        <v>9.6690000000000005</v>
      </c>
      <c r="D1000">
        <v>9.6690000000000005</v>
      </c>
      <c r="E1000">
        <v>9.8659999999999997</v>
      </c>
      <c r="F1000">
        <v>10.357000000000001</v>
      </c>
      <c r="G1000">
        <v>11.138999999999999</v>
      </c>
      <c r="H1000">
        <v>12.11</v>
      </c>
      <c r="K1000">
        <v>12.304</v>
      </c>
      <c r="L1000">
        <v>11.431000000000001</v>
      </c>
    </row>
    <row r="1001" spans="1:12" x14ac:dyDescent="0.25">
      <c r="A1001">
        <v>10.553000000000001</v>
      </c>
      <c r="B1001">
        <v>10.063000000000001</v>
      </c>
      <c r="C1001">
        <v>9.6690000000000005</v>
      </c>
      <c r="D1001">
        <v>9.5709999999999997</v>
      </c>
      <c r="E1001">
        <v>9.8659999999999997</v>
      </c>
      <c r="F1001">
        <v>10.357000000000001</v>
      </c>
      <c r="G1001">
        <v>11.138999999999999</v>
      </c>
      <c r="H1001">
        <v>12.11</v>
      </c>
      <c r="K1001">
        <v>12.304</v>
      </c>
      <c r="L1001">
        <v>11.431000000000001</v>
      </c>
    </row>
    <row r="1002" spans="1:12" x14ac:dyDescent="0.25">
      <c r="A1002">
        <v>10.651</v>
      </c>
      <c r="B1002">
        <v>10.063000000000001</v>
      </c>
      <c r="C1002">
        <v>9.6690000000000005</v>
      </c>
      <c r="D1002">
        <v>9.5709999999999997</v>
      </c>
      <c r="E1002">
        <v>9.8659999999999997</v>
      </c>
      <c r="F1002">
        <v>10.357000000000001</v>
      </c>
      <c r="G1002">
        <v>11.138999999999999</v>
      </c>
      <c r="H1002">
        <v>12.11</v>
      </c>
      <c r="K1002">
        <v>12.304</v>
      </c>
      <c r="L1002">
        <v>11.431000000000001</v>
      </c>
    </row>
    <row r="1003" spans="1:12" x14ac:dyDescent="0.25">
      <c r="A1003">
        <v>10.651</v>
      </c>
      <c r="B1003">
        <v>9.9649999999999999</v>
      </c>
      <c r="C1003">
        <v>9.6690000000000005</v>
      </c>
      <c r="D1003">
        <v>9.6690000000000005</v>
      </c>
      <c r="E1003">
        <v>9.8659999999999997</v>
      </c>
      <c r="F1003">
        <v>10.357000000000001</v>
      </c>
      <c r="G1003">
        <v>11.138999999999999</v>
      </c>
      <c r="H1003">
        <v>12.11</v>
      </c>
      <c r="K1003">
        <v>12.304</v>
      </c>
      <c r="L1003">
        <v>11.431000000000001</v>
      </c>
    </row>
    <row r="1004" spans="1:12" x14ac:dyDescent="0.25">
      <c r="A1004">
        <v>10.651</v>
      </c>
      <c r="B1004">
        <v>10.063000000000001</v>
      </c>
      <c r="C1004">
        <v>9.6690000000000005</v>
      </c>
      <c r="D1004">
        <v>9.5709999999999997</v>
      </c>
      <c r="E1004">
        <v>9.8659999999999997</v>
      </c>
      <c r="F1004">
        <v>10.357000000000001</v>
      </c>
      <c r="G1004">
        <v>11.138999999999999</v>
      </c>
      <c r="H1004">
        <v>12.11</v>
      </c>
      <c r="K1004">
        <v>12.304</v>
      </c>
      <c r="L1004">
        <v>11.431000000000001</v>
      </c>
    </row>
    <row r="1005" spans="1:12" x14ac:dyDescent="0.25">
      <c r="A1005">
        <v>10.651</v>
      </c>
      <c r="B1005">
        <v>10.063000000000001</v>
      </c>
      <c r="C1005">
        <v>9.6690000000000005</v>
      </c>
      <c r="D1005">
        <v>9.5709999999999997</v>
      </c>
      <c r="E1005">
        <v>9.8659999999999997</v>
      </c>
      <c r="F1005">
        <v>10.357000000000001</v>
      </c>
      <c r="G1005">
        <v>11.138999999999999</v>
      </c>
      <c r="H1005">
        <v>12.11</v>
      </c>
      <c r="K1005">
        <v>12.304</v>
      </c>
      <c r="L1005">
        <v>11.431000000000001</v>
      </c>
    </row>
    <row r="1006" spans="1:12" x14ac:dyDescent="0.25">
      <c r="A1006">
        <v>10.553000000000001</v>
      </c>
      <c r="B1006">
        <v>9.9649999999999999</v>
      </c>
      <c r="C1006">
        <v>9.6690000000000005</v>
      </c>
      <c r="D1006">
        <v>9.6690000000000005</v>
      </c>
      <c r="E1006">
        <v>9.8659999999999997</v>
      </c>
      <c r="F1006">
        <v>10.357000000000001</v>
      </c>
      <c r="G1006">
        <v>11.138999999999999</v>
      </c>
      <c r="H1006">
        <v>12.11</v>
      </c>
      <c r="K1006">
        <v>12.304</v>
      </c>
      <c r="L1006">
        <v>11.431000000000001</v>
      </c>
    </row>
    <row r="1007" spans="1:12" x14ac:dyDescent="0.25">
      <c r="A1007">
        <v>10.651</v>
      </c>
      <c r="B1007">
        <v>10.063000000000001</v>
      </c>
      <c r="C1007">
        <v>9.7680000000000007</v>
      </c>
      <c r="D1007">
        <v>9.6690000000000005</v>
      </c>
      <c r="E1007">
        <v>9.8659999999999997</v>
      </c>
      <c r="F1007">
        <v>10.357000000000001</v>
      </c>
      <c r="G1007">
        <v>11.138999999999999</v>
      </c>
      <c r="H1007">
        <v>12.11</v>
      </c>
      <c r="K1007">
        <v>12.304</v>
      </c>
      <c r="L1007">
        <v>11.431000000000001</v>
      </c>
    </row>
    <row r="1008" spans="1:12" x14ac:dyDescent="0.25">
      <c r="A1008">
        <v>10.553000000000001</v>
      </c>
      <c r="B1008">
        <v>10.063000000000001</v>
      </c>
      <c r="C1008">
        <v>9.7680000000000007</v>
      </c>
      <c r="D1008">
        <v>9.6690000000000005</v>
      </c>
      <c r="E1008">
        <v>9.8659999999999997</v>
      </c>
      <c r="F1008">
        <v>10.455</v>
      </c>
      <c r="G1008">
        <v>11.138999999999999</v>
      </c>
      <c r="H1008">
        <v>12.11</v>
      </c>
      <c r="K1008">
        <v>12.304</v>
      </c>
      <c r="L1008">
        <v>11.431000000000001</v>
      </c>
    </row>
    <row r="1009" spans="1:12" x14ac:dyDescent="0.25">
      <c r="A1009">
        <v>10.553000000000001</v>
      </c>
      <c r="B1009">
        <v>10.063000000000001</v>
      </c>
      <c r="C1009">
        <v>9.6690000000000005</v>
      </c>
      <c r="D1009">
        <v>9.6690000000000005</v>
      </c>
      <c r="E1009">
        <v>9.8659999999999997</v>
      </c>
      <c r="F1009">
        <v>10.455</v>
      </c>
      <c r="G1009">
        <v>11.138999999999999</v>
      </c>
      <c r="H1009">
        <v>12.11</v>
      </c>
      <c r="K1009">
        <v>12.304</v>
      </c>
      <c r="L1009">
        <v>11.431000000000001</v>
      </c>
    </row>
    <row r="1010" spans="1:12" x14ac:dyDescent="0.25">
      <c r="A1010">
        <v>10.553000000000001</v>
      </c>
      <c r="B1010">
        <v>9.9649999999999999</v>
      </c>
      <c r="C1010">
        <v>9.6690000000000005</v>
      </c>
      <c r="D1010">
        <v>9.6690000000000005</v>
      </c>
      <c r="E1010">
        <v>9.8659999999999997</v>
      </c>
      <c r="F1010">
        <v>10.455</v>
      </c>
      <c r="G1010">
        <v>11.138999999999999</v>
      </c>
      <c r="H1010">
        <v>12.11</v>
      </c>
      <c r="K1010">
        <v>12.304</v>
      </c>
      <c r="L1010">
        <v>11.431000000000001</v>
      </c>
    </row>
    <row r="1011" spans="1:12" x14ac:dyDescent="0.25">
      <c r="A1011">
        <v>10.651</v>
      </c>
      <c r="B1011">
        <v>10.063000000000001</v>
      </c>
      <c r="C1011">
        <v>9.6690000000000005</v>
      </c>
      <c r="D1011">
        <v>9.5709999999999997</v>
      </c>
      <c r="E1011">
        <v>9.8659999999999997</v>
      </c>
      <c r="F1011">
        <v>10.455</v>
      </c>
      <c r="G1011">
        <v>11.138999999999999</v>
      </c>
      <c r="H1011">
        <v>12.11</v>
      </c>
      <c r="K1011">
        <v>12.304</v>
      </c>
      <c r="L1011">
        <v>11.431000000000001</v>
      </c>
    </row>
    <row r="1012" spans="1:12" x14ac:dyDescent="0.25">
      <c r="A1012">
        <v>10.553000000000001</v>
      </c>
      <c r="B1012">
        <v>10.063000000000001</v>
      </c>
      <c r="C1012">
        <v>9.6690000000000005</v>
      </c>
      <c r="D1012">
        <v>9.5709999999999997</v>
      </c>
      <c r="E1012">
        <v>9.8659999999999997</v>
      </c>
      <c r="F1012">
        <v>10.455</v>
      </c>
      <c r="G1012">
        <v>11.138999999999999</v>
      </c>
      <c r="H1012">
        <v>12.11</v>
      </c>
      <c r="K1012">
        <v>12.304</v>
      </c>
      <c r="L1012">
        <v>11.431000000000001</v>
      </c>
    </row>
    <row r="1013" spans="1:12" x14ac:dyDescent="0.25">
      <c r="A1013">
        <v>10.651</v>
      </c>
      <c r="B1013">
        <v>10.063000000000001</v>
      </c>
      <c r="C1013">
        <v>9.6690000000000005</v>
      </c>
      <c r="D1013">
        <v>9.6690000000000005</v>
      </c>
      <c r="E1013">
        <v>9.8659999999999997</v>
      </c>
      <c r="F1013">
        <v>10.455</v>
      </c>
      <c r="G1013">
        <v>11.138999999999999</v>
      </c>
      <c r="H1013">
        <v>12.11</v>
      </c>
      <c r="K1013">
        <v>12.304</v>
      </c>
      <c r="L1013">
        <v>11.431000000000001</v>
      </c>
    </row>
    <row r="1014" spans="1:12" x14ac:dyDescent="0.25">
      <c r="A1014">
        <v>10.553000000000001</v>
      </c>
      <c r="B1014">
        <v>10.063000000000001</v>
      </c>
      <c r="C1014">
        <v>9.6690000000000005</v>
      </c>
      <c r="D1014">
        <v>9.5709999999999997</v>
      </c>
      <c r="E1014">
        <v>9.8659999999999997</v>
      </c>
      <c r="F1014">
        <v>10.455</v>
      </c>
      <c r="G1014">
        <v>11.138999999999999</v>
      </c>
      <c r="H1014">
        <v>12.11</v>
      </c>
      <c r="K1014">
        <v>12.304</v>
      </c>
      <c r="L1014">
        <v>11.431000000000001</v>
      </c>
    </row>
    <row r="1015" spans="1:12" x14ac:dyDescent="0.25">
      <c r="A1015">
        <v>10.651</v>
      </c>
      <c r="B1015">
        <v>10.063000000000001</v>
      </c>
      <c r="C1015">
        <v>9.6690000000000005</v>
      </c>
      <c r="D1015">
        <v>9.5709999999999997</v>
      </c>
      <c r="E1015">
        <v>9.8659999999999997</v>
      </c>
      <c r="F1015">
        <v>10.455</v>
      </c>
      <c r="G1015">
        <v>11.138999999999999</v>
      </c>
      <c r="H1015">
        <v>12.11</v>
      </c>
      <c r="K1015">
        <v>12.207000000000001</v>
      </c>
      <c r="L1015">
        <v>11.431000000000001</v>
      </c>
    </row>
    <row r="1016" spans="1:12" x14ac:dyDescent="0.25">
      <c r="A1016">
        <v>10.651</v>
      </c>
      <c r="B1016">
        <v>10.063000000000001</v>
      </c>
      <c r="C1016">
        <v>9.6690000000000005</v>
      </c>
      <c r="D1016">
        <v>9.5709999999999997</v>
      </c>
      <c r="E1016">
        <v>9.8659999999999997</v>
      </c>
      <c r="F1016">
        <v>10.455</v>
      </c>
      <c r="G1016">
        <v>11.138999999999999</v>
      </c>
      <c r="H1016">
        <v>12.11</v>
      </c>
      <c r="K1016">
        <v>12.207000000000001</v>
      </c>
      <c r="L1016">
        <v>11.431000000000001</v>
      </c>
    </row>
    <row r="1017" spans="1:12" x14ac:dyDescent="0.25">
      <c r="A1017">
        <v>10.651</v>
      </c>
      <c r="B1017">
        <v>10.063000000000001</v>
      </c>
      <c r="C1017">
        <v>9.6690000000000005</v>
      </c>
      <c r="D1017">
        <v>9.6690000000000005</v>
      </c>
      <c r="E1017">
        <v>9.8659999999999997</v>
      </c>
      <c r="F1017">
        <v>10.455</v>
      </c>
      <c r="G1017">
        <v>11.138999999999999</v>
      </c>
      <c r="H1017">
        <v>12.11</v>
      </c>
      <c r="K1017">
        <v>12.207000000000001</v>
      </c>
      <c r="L1017">
        <v>11.431000000000001</v>
      </c>
    </row>
    <row r="1018" spans="1:12" x14ac:dyDescent="0.25">
      <c r="A1018">
        <v>10.553000000000001</v>
      </c>
      <c r="B1018">
        <v>10.063000000000001</v>
      </c>
      <c r="C1018">
        <v>9.6690000000000005</v>
      </c>
      <c r="D1018">
        <v>9.6690000000000005</v>
      </c>
      <c r="E1018">
        <v>9.8659999999999997</v>
      </c>
      <c r="F1018">
        <v>10.455</v>
      </c>
      <c r="G1018">
        <v>11.138999999999999</v>
      </c>
      <c r="H1018">
        <v>12.11</v>
      </c>
      <c r="K1018">
        <v>12.207000000000001</v>
      </c>
      <c r="L1018">
        <v>11.334</v>
      </c>
    </row>
    <row r="1019" spans="1:12" x14ac:dyDescent="0.25">
      <c r="A1019">
        <v>10.553000000000001</v>
      </c>
      <c r="B1019">
        <v>10.063000000000001</v>
      </c>
      <c r="C1019">
        <v>9.6690000000000005</v>
      </c>
      <c r="D1019">
        <v>9.6690000000000005</v>
      </c>
      <c r="E1019">
        <v>9.8659999999999997</v>
      </c>
      <c r="F1019">
        <v>10.455</v>
      </c>
      <c r="G1019">
        <v>11.138999999999999</v>
      </c>
      <c r="H1019">
        <v>12.11</v>
      </c>
      <c r="K1019">
        <v>12.207000000000001</v>
      </c>
      <c r="L1019">
        <v>11.431000000000001</v>
      </c>
    </row>
    <row r="1020" spans="1:12" x14ac:dyDescent="0.25">
      <c r="A1020">
        <v>10.651</v>
      </c>
      <c r="B1020">
        <v>10.063000000000001</v>
      </c>
      <c r="C1020">
        <v>9.6690000000000005</v>
      </c>
      <c r="D1020">
        <v>9.5709999999999997</v>
      </c>
      <c r="E1020">
        <v>9.8659999999999997</v>
      </c>
      <c r="F1020">
        <v>10.455</v>
      </c>
      <c r="G1020">
        <v>11.138999999999999</v>
      </c>
      <c r="H1020">
        <v>12.11</v>
      </c>
      <c r="K1020">
        <v>12.207000000000001</v>
      </c>
      <c r="L1020">
        <v>11.431000000000001</v>
      </c>
    </row>
    <row r="1021" spans="1:12" x14ac:dyDescent="0.25">
      <c r="A1021">
        <v>10.651</v>
      </c>
      <c r="B1021">
        <v>9.9649999999999999</v>
      </c>
      <c r="C1021">
        <v>9.6690000000000005</v>
      </c>
      <c r="D1021">
        <v>9.6690000000000005</v>
      </c>
      <c r="E1021">
        <v>9.8659999999999997</v>
      </c>
      <c r="F1021">
        <v>10.455</v>
      </c>
      <c r="G1021">
        <v>11.138999999999999</v>
      </c>
      <c r="H1021">
        <v>12.11</v>
      </c>
      <c r="K1021">
        <v>12.207000000000001</v>
      </c>
      <c r="L1021">
        <v>11.431000000000001</v>
      </c>
    </row>
    <row r="1022" spans="1:12" x14ac:dyDescent="0.25">
      <c r="A1022">
        <v>10.553000000000001</v>
      </c>
      <c r="B1022">
        <v>10.063000000000001</v>
      </c>
      <c r="C1022">
        <v>9.6690000000000005</v>
      </c>
      <c r="D1022">
        <v>9.5709999999999997</v>
      </c>
      <c r="E1022">
        <v>9.8659999999999997</v>
      </c>
      <c r="F1022">
        <v>10.455</v>
      </c>
      <c r="G1022">
        <v>11.138999999999999</v>
      </c>
      <c r="H1022">
        <v>12.11</v>
      </c>
      <c r="K1022">
        <v>12.207000000000001</v>
      </c>
      <c r="L1022">
        <v>11.431000000000001</v>
      </c>
    </row>
    <row r="1023" spans="1:12" x14ac:dyDescent="0.25">
      <c r="A1023">
        <v>10.553000000000001</v>
      </c>
      <c r="B1023">
        <v>9.9649999999999999</v>
      </c>
      <c r="C1023">
        <v>9.6690000000000005</v>
      </c>
      <c r="D1023">
        <v>9.5709999999999997</v>
      </c>
      <c r="E1023">
        <v>9.8659999999999997</v>
      </c>
      <c r="F1023">
        <v>10.455</v>
      </c>
      <c r="G1023">
        <v>11.138999999999999</v>
      </c>
      <c r="H1023">
        <v>12.11</v>
      </c>
      <c r="K1023">
        <v>12.207000000000001</v>
      </c>
      <c r="L1023">
        <v>11.431000000000001</v>
      </c>
    </row>
    <row r="1024" spans="1:12" x14ac:dyDescent="0.25">
      <c r="A1024">
        <v>10.651</v>
      </c>
      <c r="B1024">
        <v>10.063000000000001</v>
      </c>
      <c r="C1024">
        <v>9.6690000000000005</v>
      </c>
      <c r="D1024">
        <v>9.6690000000000005</v>
      </c>
      <c r="E1024">
        <v>9.8659999999999997</v>
      </c>
      <c r="F1024">
        <v>10.455</v>
      </c>
      <c r="G1024">
        <v>11.138999999999999</v>
      </c>
      <c r="H1024">
        <v>12.11</v>
      </c>
      <c r="K1024">
        <v>12.207000000000001</v>
      </c>
      <c r="L1024">
        <v>11.431000000000001</v>
      </c>
    </row>
    <row r="1025" spans="1:12" x14ac:dyDescent="0.25">
      <c r="A1025">
        <v>10.553000000000001</v>
      </c>
      <c r="B1025">
        <v>9.9649999999999999</v>
      </c>
      <c r="C1025">
        <v>9.6690000000000005</v>
      </c>
      <c r="D1025">
        <v>9.5709999999999997</v>
      </c>
      <c r="E1025">
        <v>9.8659999999999997</v>
      </c>
      <c r="F1025">
        <v>10.455</v>
      </c>
      <c r="G1025">
        <v>11.138999999999999</v>
      </c>
      <c r="H1025">
        <v>12.11</v>
      </c>
      <c r="K1025">
        <v>12.207000000000001</v>
      </c>
      <c r="L1025">
        <v>11.431000000000001</v>
      </c>
    </row>
    <row r="1026" spans="1:12" x14ac:dyDescent="0.25">
      <c r="A1026">
        <v>10.553000000000001</v>
      </c>
      <c r="B1026">
        <v>10.063000000000001</v>
      </c>
      <c r="C1026">
        <v>9.6690000000000005</v>
      </c>
      <c r="D1026">
        <v>9.6690000000000005</v>
      </c>
      <c r="E1026">
        <v>9.8659999999999997</v>
      </c>
      <c r="F1026">
        <v>10.455</v>
      </c>
      <c r="G1026">
        <v>11.138999999999999</v>
      </c>
      <c r="H1026">
        <v>12.11</v>
      </c>
      <c r="K1026">
        <v>12.207000000000001</v>
      </c>
      <c r="L1026">
        <v>11.431000000000001</v>
      </c>
    </row>
    <row r="1027" spans="1:12" x14ac:dyDescent="0.25">
      <c r="A1027">
        <v>10.553000000000001</v>
      </c>
      <c r="B1027">
        <v>9.9649999999999999</v>
      </c>
      <c r="C1027">
        <v>9.6690000000000005</v>
      </c>
      <c r="D1027">
        <v>9.6690000000000005</v>
      </c>
      <c r="E1027">
        <v>9.8659999999999997</v>
      </c>
      <c r="F1027">
        <v>10.455</v>
      </c>
      <c r="G1027">
        <v>11.138999999999999</v>
      </c>
      <c r="H1027">
        <v>12.11</v>
      </c>
      <c r="K1027">
        <v>12.207000000000001</v>
      </c>
      <c r="L1027">
        <v>11.334</v>
      </c>
    </row>
    <row r="1028" spans="1:12" x14ac:dyDescent="0.25">
      <c r="A1028">
        <v>10.651</v>
      </c>
      <c r="B1028">
        <v>10.063000000000001</v>
      </c>
      <c r="C1028">
        <v>9.6690000000000005</v>
      </c>
      <c r="D1028">
        <v>9.6690000000000005</v>
      </c>
      <c r="E1028">
        <v>9.8659999999999997</v>
      </c>
      <c r="F1028">
        <v>10.455</v>
      </c>
      <c r="G1028">
        <v>11.138999999999999</v>
      </c>
      <c r="H1028">
        <v>12.11</v>
      </c>
      <c r="K1028">
        <v>12.207000000000001</v>
      </c>
      <c r="L1028">
        <v>11.431000000000001</v>
      </c>
    </row>
    <row r="1029" spans="1:12" x14ac:dyDescent="0.25">
      <c r="A1029">
        <v>10.553000000000001</v>
      </c>
      <c r="B1029">
        <v>10.063000000000001</v>
      </c>
      <c r="C1029">
        <v>9.6690000000000005</v>
      </c>
      <c r="D1029">
        <v>9.5709999999999997</v>
      </c>
      <c r="E1029">
        <v>9.8659999999999997</v>
      </c>
      <c r="F1029">
        <v>10.455</v>
      </c>
      <c r="G1029">
        <v>11.138999999999999</v>
      </c>
      <c r="H1029">
        <v>12.11</v>
      </c>
      <c r="K1029">
        <v>12.207000000000001</v>
      </c>
      <c r="L1029">
        <v>11.431000000000001</v>
      </c>
    </row>
    <row r="1030" spans="1:12" x14ac:dyDescent="0.25">
      <c r="A1030">
        <v>10.651</v>
      </c>
      <c r="B1030">
        <v>9.9649999999999999</v>
      </c>
      <c r="C1030">
        <v>9.6690000000000005</v>
      </c>
      <c r="D1030">
        <v>9.5709999999999997</v>
      </c>
      <c r="E1030">
        <v>9.8659999999999997</v>
      </c>
      <c r="F1030">
        <v>10.455</v>
      </c>
      <c r="G1030">
        <v>11.138999999999999</v>
      </c>
      <c r="H1030">
        <v>12.11</v>
      </c>
      <c r="K1030">
        <v>12.207000000000001</v>
      </c>
      <c r="L1030">
        <v>11.431000000000001</v>
      </c>
    </row>
    <row r="1031" spans="1:12" x14ac:dyDescent="0.25">
      <c r="A1031">
        <v>10.553000000000001</v>
      </c>
      <c r="B1031">
        <v>9.9649999999999999</v>
      </c>
      <c r="C1031">
        <v>9.6690000000000005</v>
      </c>
      <c r="D1031">
        <v>9.6690000000000005</v>
      </c>
      <c r="E1031">
        <v>9.8659999999999997</v>
      </c>
      <c r="F1031">
        <v>10.455</v>
      </c>
      <c r="G1031">
        <v>11.138999999999999</v>
      </c>
      <c r="H1031">
        <v>12.11</v>
      </c>
      <c r="K1031">
        <v>12.207000000000001</v>
      </c>
      <c r="L1031">
        <v>11.334</v>
      </c>
    </row>
    <row r="1032" spans="1:12" x14ac:dyDescent="0.25">
      <c r="A1032">
        <v>10.553000000000001</v>
      </c>
      <c r="B1032">
        <v>10.063000000000001</v>
      </c>
      <c r="C1032">
        <v>9.5709999999999997</v>
      </c>
      <c r="D1032">
        <v>9.6690000000000005</v>
      </c>
      <c r="E1032">
        <v>9.8659999999999997</v>
      </c>
      <c r="F1032">
        <v>10.455</v>
      </c>
      <c r="G1032">
        <v>11.138999999999999</v>
      </c>
      <c r="H1032">
        <v>12.11</v>
      </c>
      <c r="K1032">
        <v>12.207000000000001</v>
      </c>
      <c r="L1032">
        <v>11.431000000000001</v>
      </c>
    </row>
    <row r="1033" spans="1:12" x14ac:dyDescent="0.25">
      <c r="A1033">
        <v>10.651</v>
      </c>
      <c r="B1033">
        <v>10.063000000000001</v>
      </c>
      <c r="C1033">
        <v>9.6690000000000005</v>
      </c>
      <c r="D1033">
        <v>9.6690000000000005</v>
      </c>
      <c r="E1033">
        <v>9.8659999999999997</v>
      </c>
      <c r="F1033">
        <v>10.455</v>
      </c>
      <c r="G1033">
        <v>11.236000000000001</v>
      </c>
      <c r="H1033">
        <v>12.11</v>
      </c>
      <c r="K1033">
        <v>12.207000000000001</v>
      </c>
      <c r="L1033">
        <v>11.334</v>
      </c>
    </row>
    <row r="1034" spans="1:12" x14ac:dyDescent="0.25">
      <c r="A1034">
        <v>10.651</v>
      </c>
      <c r="B1034">
        <v>9.9649999999999999</v>
      </c>
      <c r="C1034">
        <v>9.6690000000000005</v>
      </c>
      <c r="D1034">
        <v>9.6690000000000005</v>
      </c>
      <c r="E1034">
        <v>9.8659999999999997</v>
      </c>
      <c r="F1034">
        <v>10.455</v>
      </c>
      <c r="G1034">
        <v>11.236000000000001</v>
      </c>
      <c r="H1034">
        <v>12.11</v>
      </c>
      <c r="K1034">
        <v>12.207000000000001</v>
      </c>
      <c r="L1034">
        <v>11.334</v>
      </c>
    </row>
    <row r="1035" spans="1:12" x14ac:dyDescent="0.25">
      <c r="A1035">
        <v>10.553000000000001</v>
      </c>
      <c r="B1035">
        <v>10.063000000000001</v>
      </c>
      <c r="C1035">
        <v>9.6690000000000005</v>
      </c>
      <c r="D1035">
        <v>9.5709999999999997</v>
      </c>
      <c r="E1035">
        <v>9.8659999999999997</v>
      </c>
      <c r="F1035">
        <v>10.455</v>
      </c>
      <c r="G1035">
        <v>11.236000000000001</v>
      </c>
      <c r="H1035">
        <v>12.11</v>
      </c>
      <c r="K1035">
        <v>12.207000000000001</v>
      </c>
      <c r="L1035">
        <v>11.431000000000001</v>
      </c>
    </row>
    <row r="1036" spans="1:12" x14ac:dyDescent="0.25">
      <c r="A1036">
        <v>10.553000000000001</v>
      </c>
      <c r="B1036">
        <v>10.063000000000001</v>
      </c>
      <c r="C1036">
        <v>9.6690000000000005</v>
      </c>
      <c r="D1036">
        <v>9.5709999999999997</v>
      </c>
      <c r="E1036">
        <v>9.9649999999999999</v>
      </c>
      <c r="F1036">
        <v>10.455</v>
      </c>
      <c r="G1036">
        <v>11.236000000000001</v>
      </c>
      <c r="H1036">
        <v>12.11</v>
      </c>
      <c r="K1036">
        <v>12.207000000000001</v>
      </c>
      <c r="L1036">
        <v>11.334</v>
      </c>
    </row>
    <row r="1037" spans="1:12" x14ac:dyDescent="0.25">
      <c r="A1037">
        <v>10.553000000000001</v>
      </c>
      <c r="B1037">
        <v>9.9649999999999999</v>
      </c>
      <c r="C1037">
        <v>9.6690000000000005</v>
      </c>
      <c r="D1037">
        <v>9.5709999999999997</v>
      </c>
      <c r="E1037">
        <v>9.8659999999999997</v>
      </c>
      <c r="F1037">
        <v>10.455</v>
      </c>
      <c r="G1037">
        <v>11.236000000000001</v>
      </c>
      <c r="H1037">
        <v>12.11</v>
      </c>
      <c r="K1037">
        <v>12.207000000000001</v>
      </c>
      <c r="L1037">
        <v>11.334</v>
      </c>
    </row>
    <row r="1038" spans="1:12" x14ac:dyDescent="0.25">
      <c r="A1038">
        <v>10.553000000000001</v>
      </c>
      <c r="B1038">
        <v>9.9649999999999999</v>
      </c>
      <c r="C1038">
        <v>9.5709999999999997</v>
      </c>
      <c r="D1038">
        <v>9.5709999999999997</v>
      </c>
      <c r="E1038">
        <v>9.8659999999999997</v>
      </c>
      <c r="F1038">
        <v>10.455</v>
      </c>
      <c r="G1038">
        <v>11.236000000000001</v>
      </c>
      <c r="H1038">
        <v>12.11</v>
      </c>
      <c r="K1038">
        <v>12.207000000000001</v>
      </c>
      <c r="L1038">
        <v>11.334</v>
      </c>
    </row>
    <row r="1039" spans="1:12" x14ac:dyDescent="0.25">
      <c r="A1039">
        <v>10.553000000000001</v>
      </c>
      <c r="B1039">
        <v>9.9649999999999999</v>
      </c>
      <c r="C1039">
        <v>9.5709999999999997</v>
      </c>
      <c r="D1039">
        <v>9.6690000000000005</v>
      </c>
      <c r="E1039">
        <v>9.8659999999999997</v>
      </c>
      <c r="F1039">
        <v>10.455</v>
      </c>
      <c r="G1039">
        <v>11.236000000000001</v>
      </c>
      <c r="H1039">
        <v>12.11</v>
      </c>
      <c r="K1039">
        <v>12.207000000000001</v>
      </c>
      <c r="L1039">
        <v>11.334</v>
      </c>
    </row>
    <row r="1040" spans="1:12" x14ac:dyDescent="0.25">
      <c r="A1040">
        <v>10.553000000000001</v>
      </c>
      <c r="B1040">
        <v>9.9649999999999999</v>
      </c>
      <c r="C1040">
        <v>9.5709999999999997</v>
      </c>
      <c r="D1040">
        <v>9.6690000000000005</v>
      </c>
      <c r="E1040">
        <v>9.8659999999999997</v>
      </c>
      <c r="F1040">
        <v>10.455</v>
      </c>
      <c r="G1040">
        <v>11.236000000000001</v>
      </c>
      <c r="H1040">
        <v>12.11</v>
      </c>
      <c r="K1040">
        <v>12.207000000000001</v>
      </c>
      <c r="L1040">
        <v>11.334</v>
      </c>
    </row>
    <row r="1041" spans="1:12" x14ac:dyDescent="0.25">
      <c r="A1041">
        <v>10.553000000000001</v>
      </c>
      <c r="B1041">
        <v>9.9649999999999999</v>
      </c>
      <c r="C1041">
        <v>9.6690000000000005</v>
      </c>
      <c r="D1041">
        <v>9.5709999999999997</v>
      </c>
      <c r="E1041">
        <v>9.8659999999999997</v>
      </c>
      <c r="F1041">
        <v>10.455</v>
      </c>
      <c r="G1041">
        <v>11.236000000000001</v>
      </c>
      <c r="H1041">
        <v>12.11</v>
      </c>
      <c r="K1041">
        <v>12.207000000000001</v>
      </c>
      <c r="L1041">
        <v>11.334</v>
      </c>
    </row>
    <row r="1042" spans="1:12" x14ac:dyDescent="0.25">
      <c r="A1042">
        <v>10.553000000000001</v>
      </c>
      <c r="B1042">
        <v>10.063000000000001</v>
      </c>
      <c r="C1042">
        <v>9.6690000000000005</v>
      </c>
      <c r="D1042">
        <v>9.5709999999999997</v>
      </c>
      <c r="E1042">
        <v>9.8659999999999997</v>
      </c>
      <c r="F1042">
        <v>10.455</v>
      </c>
      <c r="G1042">
        <v>11.236000000000001</v>
      </c>
      <c r="H1042">
        <v>12.11</v>
      </c>
      <c r="K1042">
        <v>12.207000000000001</v>
      </c>
      <c r="L1042">
        <v>11.334</v>
      </c>
    </row>
    <row r="1043" spans="1:12" x14ac:dyDescent="0.25">
      <c r="A1043">
        <v>10.553000000000001</v>
      </c>
      <c r="B1043">
        <v>9.9649999999999999</v>
      </c>
      <c r="C1043">
        <v>9.5709999999999997</v>
      </c>
      <c r="D1043">
        <v>9.5709999999999997</v>
      </c>
      <c r="E1043">
        <v>9.8659999999999997</v>
      </c>
      <c r="F1043">
        <v>10.455</v>
      </c>
      <c r="G1043">
        <v>11.236000000000001</v>
      </c>
      <c r="H1043">
        <v>12.11</v>
      </c>
      <c r="K1043">
        <v>12.207000000000001</v>
      </c>
      <c r="L1043">
        <v>11.334</v>
      </c>
    </row>
    <row r="1044" spans="1:12" x14ac:dyDescent="0.25">
      <c r="A1044">
        <v>10.553000000000001</v>
      </c>
      <c r="B1044">
        <v>10.063000000000001</v>
      </c>
      <c r="C1044">
        <v>9.6690000000000005</v>
      </c>
      <c r="D1044">
        <v>9.6690000000000005</v>
      </c>
      <c r="E1044">
        <v>9.8659999999999997</v>
      </c>
      <c r="F1044">
        <v>10.455</v>
      </c>
      <c r="G1044">
        <v>11.236000000000001</v>
      </c>
      <c r="H1044">
        <v>12.11</v>
      </c>
      <c r="K1044">
        <v>12.207000000000001</v>
      </c>
      <c r="L1044">
        <v>11.334</v>
      </c>
    </row>
    <row r="1045" spans="1:12" x14ac:dyDescent="0.25">
      <c r="A1045">
        <v>10.553000000000001</v>
      </c>
      <c r="B1045">
        <v>9.9649999999999999</v>
      </c>
      <c r="C1045">
        <v>9.6690000000000005</v>
      </c>
      <c r="D1045">
        <v>9.6690000000000005</v>
      </c>
      <c r="E1045">
        <v>9.8659999999999997</v>
      </c>
      <c r="F1045">
        <v>10.455</v>
      </c>
      <c r="G1045">
        <v>11.236000000000001</v>
      </c>
      <c r="H1045">
        <v>12.11</v>
      </c>
      <c r="K1045">
        <v>12.207000000000001</v>
      </c>
      <c r="L1045">
        <v>11.334</v>
      </c>
    </row>
    <row r="1046" spans="1:12" x14ac:dyDescent="0.25">
      <c r="A1046">
        <v>10.553000000000001</v>
      </c>
      <c r="B1046">
        <v>9.9649999999999999</v>
      </c>
      <c r="C1046">
        <v>9.6690000000000005</v>
      </c>
      <c r="D1046">
        <v>9.5709999999999997</v>
      </c>
      <c r="E1046">
        <v>9.8659999999999997</v>
      </c>
      <c r="F1046">
        <v>10.455</v>
      </c>
      <c r="G1046">
        <v>11.236000000000001</v>
      </c>
      <c r="H1046">
        <v>12.11</v>
      </c>
      <c r="K1046">
        <v>12.207000000000001</v>
      </c>
      <c r="L1046">
        <v>11.334</v>
      </c>
    </row>
    <row r="1047" spans="1:12" x14ac:dyDescent="0.25">
      <c r="A1047">
        <v>10.553000000000001</v>
      </c>
      <c r="B1047">
        <v>9.9649999999999999</v>
      </c>
      <c r="C1047">
        <v>9.6690000000000005</v>
      </c>
      <c r="D1047">
        <v>9.6690000000000005</v>
      </c>
      <c r="E1047">
        <v>9.8659999999999997</v>
      </c>
      <c r="F1047">
        <v>10.455</v>
      </c>
      <c r="G1047">
        <v>11.236000000000001</v>
      </c>
      <c r="H1047">
        <v>12.11</v>
      </c>
      <c r="K1047">
        <v>12.207000000000001</v>
      </c>
      <c r="L1047">
        <v>11.334</v>
      </c>
    </row>
    <row r="1048" spans="1:12" x14ac:dyDescent="0.25">
      <c r="A1048">
        <v>10.553000000000001</v>
      </c>
      <c r="B1048">
        <v>10.063000000000001</v>
      </c>
      <c r="C1048">
        <v>9.6690000000000005</v>
      </c>
      <c r="D1048">
        <v>9.6690000000000005</v>
      </c>
      <c r="E1048">
        <v>9.8659999999999997</v>
      </c>
      <c r="F1048">
        <v>10.455</v>
      </c>
      <c r="G1048">
        <v>11.236000000000001</v>
      </c>
      <c r="H1048">
        <v>12.11</v>
      </c>
      <c r="K1048">
        <v>12.207000000000001</v>
      </c>
      <c r="L1048">
        <v>11.334</v>
      </c>
    </row>
    <row r="1049" spans="1:12" x14ac:dyDescent="0.25">
      <c r="A1049">
        <v>10.553000000000001</v>
      </c>
      <c r="B1049">
        <v>10.063000000000001</v>
      </c>
      <c r="C1049">
        <v>9.6690000000000005</v>
      </c>
      <c r="D1049">
        <v>9.5709999999999997</v>
      </c>
      <c r="E1049">
        <v>9.9649999999999999</v>
      </c>
      <c r="F1049">
        <v>10.553000000000001</v>
      </c>
      <c r="G1049">
        <v>11.236000000000001</v>
      </c>
      <c r="H1049">
        <v>12.11</v>
      </c>
      <c r="K1049">
        <v>12.207000000000001</v>
      </c>
      <c r="L1049">
        <v>11.334</v>
      </c>
    </row>
    <row r="1050" spans="1:12" x14ac:dyDescent="0.25">
      <c r="A1050">
        <v>10.553000000000001</v>
      </c>
      <c r="B1050">
        <v>9.9649999999999999</v>
      </c>
      <c r="C1050">
        <v>9.6690000000000005</v>
      </c>
      <c r="D1050">
        <v>9.6690000000000005</v>
      </c>
      <c r="E1050">
        <v>9.9649999999999999</v>
      </c>
      <c r="F1050">
        <v>10.455</v>
      </c>
      <c r="G1050">
        <v>11.236000000000001</v>
      </c>
      <c r="H1050">
        <v>12.11</v>
      </c>
      <c r="K1050">
        <v>12.207000000000001</v>
      </c>
      <c r="L1050">
        <v>11.334</v>
      </c>
    </row>
    <row r="1051" spans="1:12" x14ac:dyDescent="0.25">
      <c r="A1051">
        <v>10.553000000000001</v>
      </c>
      <c r="B1051">
        <v>9.9649999999999999</v>
      </c>
      <c r="C1051">
        <v>9.6690000000000005</v>
      </c>
      <c r="D1051">
        <v>9.5709999999999997</v>
      </c>
      <c r="E1051">
        <v>9.9649999999999999</v>
      </c>
      <c r="F1051">
        <v>10.455</v>
      </c>
      <c r="G1051">
        <v>11.236000000000001</v>
      </c>
      <c r="H1051">
        <v>12.11</v>
      </c>
      <c r="K1051">
        <v>12.207000000000001</v>
      </c>
      <c r="L1051">
        <v>11.334</v>
      </c>
    </row>
    <row r="1052" spans="1:12" x14ac:dyDescent="0.25">
      <c r="A1052">
        <v>10.553000000000001</v>
      </c>
      <c r="B1052">
        <v>10.063000000000001</v>
      </c>
      <c r="C1052">
        <v>9.6690000000000005</v>
      </c>
      <c r="D1052">
        <v>9.6690000000000005</v>
      </c>
      <c r="E1052">
        <v>9.8659999999999997</v>
      </c>
      <c r="F1052">
        <v>10.455</v>
      </c>
      <c r="G1052">
        <v>11.236000000000001</v>
      </c>
      <c r="H1052">
        <v>12.11</v>
      </c>
      <c r="K1052">
        <v>12.207000000000001</v>
      </c>
      <c r="L1052">
        <v>11.334</v>
      </c>
    </row>
    <row r="1053" spans="1:12" x14ac:dyDescent="0.25">
      <c r="A1053">
        <v>10.553000000000001</v>
      </c>
      <c r="B1053">
        <v>10.063000000000001</v>
      </c>
      <c r="C1053">
        <v>9.6690000000000005</v>
      </c>
      <c r="D1053">
        <v>9.6690000000000005</v>
      </c>
      <c r="E1053">
        <v>9.9649999999999999</v>
      </c>
      <c r="F1053">
        <v>10.455</v>
      </c>
      <c r="G1053">
        <v>11.236000000000001</v>
      </c>
      <c r="H1053">
        <v>12.11</v>
      </c>
      <c r="K1053">
        <v>12.207000000000001</v>
      </c>
      <c r="L1053">
        <v>11.334</v>
      </c>
    </row>
    <row r="1054" spans="1:12" x14ac:dyDescent="0.25">
      <c r="A1054">
        <v>10.553000000000001</v>
      </c>
      <c r="B1054">
        <v>9.9649999999999999</v>
      </c>
      <c r="C1054">
        <v>9.6690000000000005</v>
      </c>
      <c r="D1054">
        <v>9.6690000000000005</v>
      </c>
      <c r="E1054">
        <v>9.8659999999999997</v>
      </c>
      <c r="F1054">
        <v>10.455</v>
      </c>
      <c r="G1054">
        <v>11.236000000000001</v>
      </c>
      <c r="H1054">
        <v>12.11</v>
      </c>
      <c r="K1054">
        <v>12.207000000000001</v>
      </c>
      <c r="L1054">
        <v>11.334</v>
      </c>
    </row>
    <row r="1055" spans="1:12" x14ac:dyDescent="0.25">
      <c r="A1055">
        <v>10.553000000000001</v>
      </c>
      <c r="B1055">
        <v>9.9649999999999999</v>
      </c>
      <c r="C1055">
        <v>9.6690000000000005</v>
      </c>
      <c r="D1055">
        <v>9.6690000000000005</v>
      </c>
      <c r="E1055">
        <v>9.9649999999999999</v>
      </c>
      <c r="F1055">
        <v>10.455</v>
      </c>
      <c r="G1055">
        <v>11.236000000000001</v>
      </c>
      <c r="H1055">
        <v>12.11</v>
      </c>
      <c r="K1055">
        <v>12.207000000000001</v>
      </c>
      <c r="L1055">
        <v>11.334</v>
      </c>
    </row>
    <row r="1056" spans="1:12" x14ac:dyDescent="0.25">
      <c r="A1056">
        <v>10.553000000000001</v>
      </c>
      <c r="B1056">
        <v>9.9649999999999999</v>
      </c>
      <c r="C1056">
        <v>9.6690000000000005</v>
      </c>
      <c r="D1056">
        <v>9.6690000000000005</v>
      </c>
      <c r="E1056">
        <v>9.9649999999999999</v>
      </c>
      <c r="F1056">
        <v>10.455</v>
      </c>
      <c r="G1056">
        <v>11.236000000000001</v>
      </c>
      <c r="H1056">
        <v>12.11</v>
      </c>
      <c r="K1056">
        <v>12.207000000000001</v>
      </c>
      <c r="L1056">
        <v>11.334</v>
      </c>
    </row>
    <row r="1057" spans="1:12" x14ac:dyDescent="0.25">
      <c r="A1057">
        <v>10.553000000000001</v>
      </c>
      <c r="B1057">
        <v>10.063000000000001</v>
      </c>
      <c r="C1057">
        <v>9.6690000000000005</v>
      </c>
      <c r="D1057">
        <v>9.6690000000000005</v>
      </c>
      <c r="E1057">
        <v>9.9649999999999999</v>
      </c>
      <c r="F1057">
        <v>10.455</v>
      </c>
      <c r="G1057">
        <v>11.236000000000001</v>
      </c>
      <c r="H1057">
        <v>12.11</v>
      </c>
      <c r="K1057">
        <v>12.207000000000001</v>
      </c>
      <c r="L1057">
        <v>11.334</v>
      </c>
    </row>
    <row r="1058" spans="1:12" x14ac:dyDescent="0.25">
      <c r="A1058">
        <v>10.553000000000001</v>
      </c>
      <c r="B1058">
        <v>9.9649999999999999</v>
      </c>
      <c r="C1058">
        <v>9.6690000000000005</v>
      </c>
      <c r="D1058">
        <v>9.6690000000000005</v>
      </c>
      <c r="E1058">
        <v>9.8659999999999997</v>
      </c>
      <c r="F1058">
        <v>10.455</v>
      </c>
      <c r="G1058">
        <v>11.236000000000001</v>
      </c>
      <c r="H1058">
        <v>12.11</v>
      </c>
      <c r="K1058">
        <v>12.207000000000001</v>
      </c>
      <c r="L1058">
        <v>11.334</v>
      </c>
    </row>
    <row r="1059" spans="1:12" x14ac:dyDescent="0.25">
      <c r="A1059">
        <v>10.553000000000001</v>
      </c>
      <c r="B1059">
        <v>9.9649999999999999</v>
      </c>
      <c r="C1059">
        <v>9.6690000000000005</v>
      </c>
      <c r="D1059">
        <v>9.5709999999999997</v>
      </c>
      <c r="E1059">
        <v>9.9649999999999999</v>
      </c>
      <c r="F1059">
        <v>10.455</v>
      </c>
      <c r="G1059">
        <v>11.236000000000001</v>
      </c>
      <c r="H1059">
        <v>12.11</v>
      </c>
      <c r="K1059">
        <v>12.207000000000001</v>
      </c>
      <c r="L1059">
        <v>11.334</v>
      </c>
    </row>
    <row r="1060" spans="1:12" x14ac:dyDescent="0.25">
      <c r="A1060">
        <v>10.553000000000001</v>
      </c>
      <c r="B1060">
        <v>9.9649999999999999</v>
      </c>
      <c r="C1060">
        <v>9.5709999999999997</v>
      </c>
      <c r="D1060">
        <v>9.5709999999999997</v>
      </c>
      <c r="E1060">
        <v>9.9649999999999999</v>
      </c>
      <c r="F1060">
        <v>10.455</v>
      </c>
      <c r="G1060">
        <v>11.236000000000001</v>
      </c>
      <c r="H1060">
        <v>12.11</v>
      </c>
      <c r="K1060">
        <v>12.207000000000001</v>
      </c>
      <c r="L1060">
        <v>11.334</v>
      </c>
    </row>
    <row r="1061" spans="1:12" x14ac:dyDescent="0.25">
      <c r="A1061">
        <v>10.553000000000001</v>
      </c>
      <c r="B1061">
        <v>10.063000000000001</v>
      </c>
      <c r="C1061">
        <v>9.5709999999999997</v>
      </c>
      <c r="D1061">
        <v>9.6690000000000005</v>
      </c>
      <c r="E1061">
        <v>9.9649999999999999</v>
      </c>
      <c r="F1061">
        <v>10.455</v>
      </c>
      <c r="G1061">
        <v>11.236000000000001</v>
      </c>
      <c r="H1061">
        <v>12.11</v>
      </c>
      <c r="K1061">
        <v>12.207000000000001</v>
      </c>
      <c r="L1061">
        <v>11.334</v>
      </c>
    </row>
    <row r="1062" spans="1:12" x14ac:dyDescent="0.25">
      <c r="A1062">
        <v>10.553000000000001</v>
      </c>
      <c r="B1062">
        <v>9.9649999999999999</v>
      </c>
      <c r="C1062">
        <v>9.6690000000000005</v>
      </c>
      <c r="D1062">
        <v>9.5709999999999997</v>
      </c>
      <c r="E1062">
        <v>9.9649999999999999</v>
      </c>
      <c r="F1062">
        <v>10.455</v>
      </c>
      <c r="G1062">
        <v>11.236000000000001</v>
      </c>
      <c r="H1062">
        <v>12.11</v>
      </c>
      <c r="K1062">
        <v>12.207000000000001</v>
      </c>
      <c r="L1062">
        <v>11.334</v>
      </c>
    </row>
    <row r="1063" spans="1:12" x14ac:dyDescent="0.25">
      <c r="A1063">
        <v>10.553000000000001</v>
      </c>
      <c r="B1063">
        <v>9.9649999999999999</v>
      </c>
      <c r="C1063">
        <v>9.6690000000000005</v>
      </c>
      <c r="D1063">
        <v>9.6690000000000005</v>
      </c>
      <c r="E1063">
        <v>9.9649999999999999</v>
      </c>
      <c r="F1063">
        <v>10.455</v>
      </c>
      <c r="G1063">
        <v>11.236000000000001</v>
      </c>
      <c r="H1063">
        <v>12.11</v>
      </c>
      <c r="K1063">
        <v>12.207000000000001</v>
      </c>
      <c r="L1063">
        <v>11.334</v>
      </c>
    </row>
    <row r="1064" spans="1:12" x14ac:dyDescent="0.25">
      <c r="A1064">
        <v>10.553000000000001</v>
      </c>
      <c r="B1064">
        <v>9.9649999999999999</v>
      </c>
      <c r="C1064">
        <v>9.5709999999999997</v>
      </c>
      <c r="D1064">
        <v>9.6690000000000005</v>
      </c>
      <c r="E1064">
        <v>9.9649999999999999</v>
      </c>
      <c r="F1064">
        <v>10.455</v>
      </c>
      <c r="G1064">
        <v>11.236000000000001</v>
      </c>
      <c r="H1064">
        <v>12.11</v>
      </c>
      <c r="K1064">
        <v>12.207000000000001</v>
      </c>
      <c r="L1064">
        <v>11.334</v>
      </c>
    </row>
    <row r="1065" spans="1:12" x14ac:dyDescent="0.25">
      <c r="A1065">
        <v>10.553000000000001</v>
      </c>
      <c r="B1065">
        <v>9.9649999999999999</v>
      </c>
      <c r="C1065">
        <v>9.6690000000000005</v>
      </c>
      <c r="D1065">
        <v>9.5709999999999997</v>
      </c>
      <c r="E1065">
        <v>9.9649999999999999</v>
      </c>
      <c r="F1065">
        <v>10.455</v>
      </c>
      <c r="G1065">
        <v>11.236000000000001</v>
      </c>
      <c r="H1065">
        <v>12.11</v>
      </c>
      <c r="K1065">
        <v>12.207000000000001</v>
      </c>
      <c r="L1065">
        <v>11.334</v>
      </c>
    </row>
    <row r="1066" spans="1:12" x14ac:dyDescent="0.25">
      <c r="A1066">
        <v>10.553000000000001</v>
      </c>
      <c r="B1066">
        <v>9.9649999999999999</v>
      </c>
      <c r="C1066">
        <v>9.5709999999999997</v>
      </c>
      <c r="D1066">
        <v>9.6690000000000005</v>
      </c>
      <c r="E1066">
        <v>9.9649999999999999</v>
      </c>
      <c r="F1066">
        <v>10.455</v>
      </c>
      <c r="G1066">
        <v>11.236000000000001</v>
      </c>
      <c r="H1066">
        <v>12.11</v>
      </c>
      <c r="K1066">
        <v>12.207000000000001</v>
      </c>
      <c r="L1066">
        <v>11.334</v>
      </c>
    </row>
    <row r="1067" spans="1:12" x14ac:dyDescent="0.25">
      <c r="A1067">
        <v>10.553000000000001</v>
      </c>
      <c r="B1067">
        <v>10.063000000000001</v>
      </c>
      <c r="C1067">
        <v>9.6690000000000005</v>
      </c>
      <c r="D1067">
        <v>9.6690000000000005</v>
      </c>
      <c r="E1067">
        <v>9.9649999999999999</v>
      </c>
      <c r="F1067">
        <v>10.455</v>
      </c>
      <c r="G1067">
        <v>11.236000000000001</v>
      </c>
      <c r="H1067">
        <v>12.11</v>
      </c>
      <c r="K1067">
        <v>12.207000000000001</v>
      </c>
      <c r="L1067">
        <v>11.334</v>
      </c>
    </row>
    <row r="1068" spans="1:12" x14ac:dyDescent="0.25">
      <c r="A1068">
        <v>10.553000000000001</v>
      </c>
      <c r="B1068">
        <v>9.9649999999999999</v>
      </c>
      <c r="C1068">
        <v>9.6690000000000005</v>
      </c>
      <c r="D1068">
        <v>9.6690000000000005</v>
      </c>
      <c r="E1068">
        <v>9.9649999999999999</v>
      </c>
      <c r="F1068">
        <v>10.455</v>
      </c>
      <c r="G1068">
        <v>11.236000000000001</v>
      </c>
      <c r="H1068">
        <v>12.11</v>
      </c>
      <c r="K1068">
        <v>12.207000000000001</v>
      </c>
      <c r="L1068">
        <v>11.334</v>
      </c>
    </row>
    <row r="1069" spans="1:12" x14ac:dyDescent="0.25">
      <c r="A1069">
        <v>10.553000000000001</v>
      </c>
      <c r="B1069">
        <v>9.9649999999999999</v>
      </c>
      <c r="C1069">
        <v>9.5709999999999997</v>
      </c>
      <c r="D1069">
        <v>9.5709999999999997</v>
      </c>
      <c r="E1069">
        <v>9.9649999999999999</v>
      </c>
      <c r="F1069">
        <v>10.455</v>
      </c>
      <c r="G1069">
        <v>11.236000000000001</v>
      </c>
      <c r="H1069">
        <v>12.11</v>
      </c>
      <c r="K1069">
        <v>12.207000000000001</v>
      </c>
      <c r="L1069">
        <v>11.334</v>
      </c>
    </row>
    <row r="1070" spans="1:12" x14ac:dyDescent="0.25">
      <c r="A1070">
        <v>10.553000000000001</v>
      </c>
      <c r="B1070">
        <v>9.9649999999999999</v>
      </c>
      <c r="C1070">
        <v>9.5709999999999997</v>
      </c>
      <c r="D1070">
        <v>9.6690000000000005</v>
      </c>
      <c r="E1070">
        <v>9.9649999999999999</v>
      </c>
      <c r="F1070">
        <v>10.455</v>
      </c>
      <c r="G1070">
        <v>11.236000000000001</v>
      </c>
      <c r="H1070">
        <v>12.11</v>
      </c>
      <c r="K1070">
        <v>12.207000000000001</v>
      </c>
      <c r="L1070">
        <v>11.334</v>
      </c>
    </row>
    <row r="1071" spans="1:12" x14ac:dyDescent="0.25">
      <c r="A1071">
        <v>10.553000000000001</v>
      </c>
      <c r="B1071">
        <v>9.9649999999999999</v>
      </c>
      <c r="C1071">
        <v>9.5709999999999997</v>
      </c>
      <c r="D1071">
        <v>9.6690000000000005</v>
      </c>
      <c r="E1071">
        <v>9.9649999999999999</v>
      </c>
      <c r="F1071">
        <v>10.455</v>
      </c>
      <c r="G1071">
        <v>11.236000000000001</v>
      </c>
      <c r="H1071">
        <v>12.11</v>
      </c>
      <c r="K1071">
        <v>12.207000000000001</v>
      </c>
      <c r="L1071">
        <v>11.334</v>
      </c>
    </row>
    <row r="1072" spans="1:12" x14ac:dyDescent="0.25">
      <c r="A1072">
        <v>10.553000000000001</v>
      </c>
      <c r="B1072">
        <v>9.9649999999999999</v>
      </c>
      <c r="C1072">
        <v>9.5709999999999997</v>
      </c>
      <c r="D1072">
        <v>9.5709999999999997</v>
      </c>
      <c r="E1072">
        <v>9.9649999999999999</v>
      </c>
      <c r="F1072">
        <v>10.455</v>
      </c>
      <c r="G1072">
        <v>11.236000000000001</v>
      </c>
      <c r="H1072">
        <v>12.11</v>
      </c>
      <c r="K1072">
        <v>12.207000000000001</v>
      </c>
      <c r="L1072">
        <v>11.334</v>
      </c>
    </row>
    <row r="1073" spans="1:12" x14ac:dyDescent="0.25">
      <c r="A1073">
        <v>10.553000000000001</v>
      </c>
      <c r="B1073">
        <v>10.063000000000001</v>
      </c>
      <c r="C1073">
        <v>9.6690000000000005</v>
      </c>
      <c r="D1073">
        <v>9.6690000000000005</v>
      </c>
      <c r="E1073">
        <v>9.9649999999999999</v>
      </c>
      <c r="F1073">
        <v>10.455</v>
      </c>
      <c r="G1073">
        <v>11.236000000000001</v>
      </c>
      <c r="H1073">
        <v>12.11</v>
      </c>
      <c r="K1073">
        <v>12.207000000000001</v>
      </c>
      <c r="L1073">
        <v>11.334</v>
      </c>
    </row>
    <row r="1074" spans="1:12" x14ac:dyDescent="0.25">
      <c r="A1074">
        <v>10.553000000000001</v>
      </c>
      <c r="B1074">
        <v>10.063000000000001</v>
      </c>
      <c r="C1074">
        <v>9.6690000000000005</v>
      </c>
      <c r="D1074">
        <v>9.5709999999999997</v>
      </c>
      <c r="E1074">
        <v>9.9649999999999999</v>
      </c>
      <c r="F1074">
        <v>10.455</v>
      </c>
      <c r="G1074">
        <v>11.236000000000001</v>
      </c>
      <c r="H1074">
        <v>12.11</v>
      </c>
      <c r="K1074">
        <v>12.207000000000001</v>
      </c>
      <c r="L1074">
        <v>11.334</v>
      </c>
    </row>
    <row r="1075" spans="1:12" x14ac:dyDescent="0.25">
      <c r="A1075">
        <v>10.553000000000001</v>
      </c>
      <c r="B1075">
        <v>9.9649999999999999</v>
      </c>
      <c r="C1075">
        <v>9.6690000000000005</v>
      </c>
      <c r="D1075">
        <v>9.6690000000000005</v>
      </c>
      <c r="E1075">
        <v>9.9649999999999999</v>
      </c>
      <c r="F1075">
        <v>10.455</v>
      </c>
      <c r="G1075">
        <v>11.236000000000001</v>
      </c>
      <c r="H1075">
        <v>12.11</v>
      </c>
      <c r="K1075">
        <v>12.207000000000001</v>
      </c>
      <c r="L1075">
        <v>11.334</v>
      </c>
    </row>
    <row r="1076" spans="1:12" x14ac:dyDescent="0.25">
      <c r="A1076">
        <v>10.553000000000001</v>
      </c>
      <c r="B1076">
        <v>9.9649999999999999</v>
      </c>
      <c r="C1076">
        <v>9.6690000000000005</v>
      </c>
      <c r="D1076">
        <v>9.5709999999999997</v>
      </c>
      <c r="E1076">
        <v>9.9649999999999999</v>
      </c>
      <c r="F1076">
        <v>10.455</v>
      </c>
      <c r="G1076">
        <v>11.236000000000001</v>
      </c>
      <c r="H1076">
        <v>12.11</v>
      </c>
      <c r="K1076">
        <v>12.207000000000001</v>
      </c>
      <c r="L1076">
        <v>11.334</v>
      </c>
    </row>
    <row r="1077" spans="1:12" x14ac:dyDescent="0.25">
      <c r="A1077">
        <v>10.553000000000001</v>
      </c>
      <c r="B1077">
        <v>9.9649999999999999</v>
      </c>
      <c r="C1077">
        <v>9.6690000000000005</v>
      </c>
      <c r="D1077">
        <v>9.5709999999999997</v>
      </c>
      <c r="E1077">
        <v>9.9649999999999999</v>
      </c>
      <c r="F1077">
        <v>10.455</v>
      </c>
      <c r="G1077">
        <v>11.236000000000001</v>
      </c>
      <c r="H1077">
        <v>12.11</v>
      </c>
      <c r="K1077">
        <v>12.11</v>
      </c>
      <c r="L1077">
        <v>11.334</v>
      </c>
    </row>
    <row r="1078" spans="1:12" x14ac:dyDescent="0.25">
      <c r="A1078">
        <v>10.553000000000001</v>
      </c>
      <c r="B1078">
        <v>9.9649999999999999</v>
      </c>
      <c r="C1078">
        <v>9.6690000000000005</v>
      </c>
      <c r="D1078">
        <v>9.6690000000000005</v>
      </c>
      <c r="E1078">
        <v>9.9649999999999999</v>
      </c>
      <c r="F1078">
        <v>10.455</v>
      </c>
      <c r="G1078">
        <v>11.236000000000001</v>
      </c>
      <c r="H1078">
        <v>12.11</v>
      </c>
      <c r="K1078">
        <v>12.11</v>
      </c>
      <c r="L1078">
        <v>11.334</v>
      </c>
    </row>
    <row r="1079" spans="1:12" x14ac:dyDescent="0.25">
      <c r="A1079">
        <v>10.553000000000001</v>
      </c>
      <c r="B1079">
        <v>10.063000000000001</v>
      </c>
      <c r="C1079">
        <v>9.5709999999999997</v>
      </c>
      <c r="D1079">
        <v>9.6690000000000005</v>
      </c>
      <c r="E1079">
        <v>9.9649999999999999</v>
      </c>
      <c r="F1079">
        <v>10.455</v>
      </c>
      <c r="G1079">
        <v>11.236000000000001</v>
      </c>
      <c r="H1079">
        <v>12.11</v>
      </c>
      <c r="K1079">
        <v>12.11</v>
      </c>
      <c r="L1079">
        <v>11.334</v>
      </c>
    </row>
    <row r="1080" spans="1:12" x14ac:dyDescent="0.25">
      <c r="A1080">
        <v>10.553000000000001</v>
      </c>
      <c r="B1080">
        <v>9.9649999999999999</v>
      </c>
      <c r="C1080">
        <v>9.5709999999999997</v>
      </c>
      <c r="D1080">
        <v>9.6690000000000005</v>
      </c>
      <c r="E1080">
        <v>9.9649999999999999</v>
      </c>
      <c r="F1080">
        <v>10.455</v>
      </c>
      <c r="G1080">
        <v>11.236000000000001</v>
      </c>
      <c r="H1080">
        <v>12.11</v>
      </c>
      <c r="K1080">
        <v>12.11</v>
      </c>
      <c r="L1080">
        <v>11.334</v>
      </c>
    </row>
    <row r="1081" spans="1:12" x14ac:dyDescent="0.25">
      <c r="A1081">
        <v>10.553000000000001</v>
      </c>
      <c r="B1081">
        <v>9.9649999999999999</v>
      </c>
      <c r="C1081">
        <v>9.6690000000000005</v>
      </c>
      <c r="D1081">
        <v>9.6690000000000005</v>
      </c>
      <c r="E1081">
        <v>9.9649999999999999</v>
      </c>
      <c r="F1081">
        <v>10.455</v>
      </c>
      <c r="G1081">
        <v>11.236000000000001</v>
      </c>
      <c r="H1081">
        <v>12.11</v>
      </c>
      <c r="K1081">
        <v>12.11</v>
      </c>
      <c r="L1081">
        <v>11.334</v>
      </c>
    </row>
    <row r="1082" spans="1:12" x14ac:dyDescent="0.25">
      <c r="A1082">
        <v>10.455</v>
      </c>
      <c r="B1082">
        <v>10.063000000000001</v>
      </c>
      <c r="C1082">
        <v>9.5709999999999997</v>
      </c>
      <c r="D1082">
        <v>9.6690000000000005</v>
      </c>
      <c r="E1082">
        <v>9.9649999999999999</v>
      </c>
      <c r="F1082">
        <v>10.455</v>
      </c>
      <c r="G1082">
        <v>11.236000000000001</v>
      </c>
      <c r="H1082">
        <v>12.11</v>
      </c>
      <c r="K1082">
        <v>12.11</v>
      </c>
      <c r="L1082">
        <v>11.334</v>
      </c>
    </row>
    <row r="1083" spans="1:12" x14ac:dyDescent="0.25">
      <c r="A1083">
        <v>10.553000000000001</v>
      </c>
      <c r="B1083">
        <v>9.9649999999999999</v>
      </c>
      <c r="C1083">
        <v>9.6690000000000005</v>
      </c>
      <c r="D1083">
        <v>9.6690000000000005</v>
      </c>
      <c r="E1083">
        <v>9.9649999999999999</v>
      </c>
      <c r="F1083">
        <v>10.455</v>
      </c>
      <c r="G1083">
        <v>11.236000000000001</v>
      </c>
      <c r="H1083">
        <v>12.11</v>
      </c>
      <c r="K1083">
        <v>12.11</v>
      </c>
      <c r="L1083">
        <v>11.334</v>
      </c>
    </row>
    <row r="1084" spans="1:12" x14ac:dyDescent="0.25">
      <c r="A1084">
        <v>10.553000000000001</v>
      </c>
      <c r="B1084">
        <v>9.9649999999999999</v>
      </c>
      <c r="C1084">
        <v>9.5709999999999997</v>
      </c>
      <c r="D1084">
        <v>9.5709999999999997</v>
      </c>
      <c r="E1084">
        <v>9.9649999999999999</v>
      </c>
      <c r="F1084">
        <v>10.455</v>
      </c>
      <c r="G1084">
        <v>11.236000000000001</v>
      </c>
      <c r="H1084">
        <v>12.11</v>
      </c>
      <c r="K1084">
        <v>12.11</v>
      </c>
      <c r="L1084">
        <v>11.334</v>
      </c>
    </row>
    <row r="1085" spans="1:12" x14ac:dyDescent="0.25">
      <c r="A1085">
        <v>10.553000000000001</v>
      </c>
      <c r="B1085">
        <v>9.9649999999999999</v>
      </c>
      <c r="C1085">
        <v>9.6690000000000005</v>
      </c>
      <c r="D1085">
        <v>9.5709999999999997</v>
      </c>
      <c r="E1085">
        <v>9.9649999999999999</v>
      </c>
      <c r="F1085">
        <v>10.455</v>
      </c>
      <c r="G1085">
        <v>11.236000000000001</v>
      </c>
      <c r="H1085">
        <v>12.11</v>
      </c>
      <c r="K1085">
        <v>12.11</v>
      </c>
      <c r="L1085">
        <v>11.334</v>
      </c>
    </row>
    <row r="1086" spans="1:12" x14ac:dyDescent="0.25">
      <c r="A1086">
        <v>10.553000000000001</v>
      </c>
      <c r="B1086">
        <v>9.9649999999999999</v>
      </c>
      <c r="C1086">
        <v>9.5709999999999997</v>
      </c>
      <c r="D1086">
        <v>9.5709999999999997</v>
      </c>
      <c r="E1086">
        <v>9.9649999999999999</v>
      </c>
      <c r="F1086">
        <v>10.455</v>
      </c>
      <c r="G1086">
        <v>11.236000000000001</v>
      </c>
      <c r="H1086">
        <v>12.11</v>
      </c>
      <c r="K1086">
        <v>12.11</v>
      </c>
      <c r="L1086">
        <v>11.334</v>
      </c>
    </row>
    <row r="1087" spans="1:12" x14ac:dyDescent="0.25">
      <c r="A1087">
        <v>10.553000000000001</v>
      </c>
      <c r="B1087">
        <v>9.9649999999999999</v>
      </c>
      <c r="C1087">
        <v>9.6690000000000005</v>
      </c>
      <c r="D1087">
        <v>9.5709999999999997</v>
      </c>
      <c r="E1087">
        <v>9.9649999999999999</v>
      </c>
      <c r="F1087">
        <v>10.455</v>
      </c>
      <c r="G1087">
        <v>11.236000000000001</v>
      </c>
      <c r="H1087">
        <v>12.207000000000001</v>
      </c>
      <c r="K1087">
        <v>12.11</v>
      </c>
      <c r="L1087">
        <v>11.334</v>
      </c>
    </row>
    <row r="1088" spans="1:12" x14ac:dyDescent="0.25">
      <c r="A1088">
        <v>10.553000000000001</v>
      </c>
      <c r="B1088">
        <v>9.9649999999999999</v>
      </c>
      <c r="C1088">
        <v>9.6690000000000005</v>
      </c>
      <c r="D1088">
        <v>9.5709999999999997</v>
      </c>
      <c r="E1088">
        <v>9.9649999999999999</v>
      </c>
      <c r="F1088">
        <v>10.455</v>
      </c>
      <c r="G1088">
        <v>11.236000000000001</v>
      </c>
      <c r="H1088">
        <v>12.207000000000001</v>
      </c>
      <c r="K1088">
        <v>12.11</v>
      </c>
      <c r="L1088">
        <v>11.334</v>
      </c>
    </row>
    <row r="1089" spans="1:12" x14ac:dyDescent="0.25">
      <c r="A1089">
        <v>10.553000000000001</v>
      </c>
      <c r="B1089">
        <v>9.9649999999999999</v>
      </c>
      <c r="C1089">
        <v>9.6690000000000005</v>
      </c>
      <c r="D1089">
        <v>9.6690000000000005</v>
      </c>
      <c r="E1089">
        <v>9.9649999999999999</v>
      </c>
      <c r="F1089">
        <v>10.455</v>
      </c>
      <c r="G1089">
        <v>11.236000000000001</v>
      </c>
      <c r="H1089">
        <v>12.207000000000001</v>
      </c>
      <c r="K1089">
        <v>12.11</v>
      </c>
      <c r="L1089">
        <v>11.334</v>
      </c>
    </row>
    <row r="1090" spans="1:12" x14ac:dyDescent="0.25">
      <c r="A1090">
        <v>10.455</v>
      </c>
      <c r="B1090">
        <v>9.9649999999999999</v>
      </c>
      <c r="C1090">
        <v>9.6690000000000005</v>
      </c>
      <c r="D1090">
        <v>9.6690000000000005</v>
      </c>
      <c r="E1090">
        <v>9.9649999999999999</v>
      </c>
      <c r="F1090">
        <v>10.455</v>
      </c>
      <c r="G1090">
        <v>11.236000000000001</v>
      </c>
      <c r="H1090">
        <v>12.207000000000001</v>
      </c>
      <c r="K1090">
        <v>12.11</v>
      </c>
      <c r="L1090">
        <v>11.334</v>
      </c>
    </row>
    <row r="1091" spans="1:12" x14ac:dyDescent="0.25">
      <c r="A1091">
        <v>10.553000000000001</v>
      </c>
      <c r="B1091">
        <v>9.9649999999999999</v>
      </c>
      <c r="C1091">
        <v>9.6690000000000005</v>
      </c>
      <c r="D1091">
        <v>9.6690000000000005</v>
      </c>
      <c r="E1091">
        <v>9.9649999999999999</v>
      </c>
      <c r="F1091">
        <v>10.455</v>
      </c>
      <c r="G1091">
        <v>11.236000000000001</v>
      </c>
      <c r="H1091">
        <v>12.207000000000001</v>
      </c>
      <c r="K1091">
        <v>12.11</v>
      </c>
      <c r="L1091">
        <v>11.334</v>
      </c>
    </row>
    <row r="1092" spans="1:12" x14ac:dyDescent="0.25">
      <c r="A1092">
        <v>10.553000000000001</v>
      </c>
      <c r="B1092">
        <v>9.9649999999999999</v>
      </c>
      <c r="C1092">
        <v>9.6690000000000005</v>
      </c>
      <c r="D1092">
        <v>9.5709999999999997</v>
      </c>
      <c r="E1092">
        <v>9.9649999999999999</v>
      </c>
      <c r="F1092">
        <v>10.455</v>
      </c>
      <c r="G1092">
        <v>11.236000000000001</v>
      </c>
      <c r="H1092">
        <v>12.207000000000001</v>
      </c>
      <c r="K1092">
        <v>12.11</v>
      </c>
      <c r="L1092">
        <v>11.334</v>
      </c>
    </row>
    <row r="1093" spans="1:12" x14ac:dyDescent="0.25">
      <c r="A1093">
        <v>10.553000000000001</v>
      </c>
      <c r="B1093">
        <v>9.9649999999999999</v>
      </c>
      <c r="C1093">
        <v>9.5709999999999997</v>
      </c>
      <c r="D1093">
        <v>9.6690000000000005</v>
      </c>
      <c r="E1093">
        <v>9.9649999999999999</v>
      </c>
      <c r="F1093">
        <v>10.455</v>
      </c>
      <c r="G1093">
        <v>11.236000000000001</v>
      </c>
      <c r="H1093">
        <v>12.207000000000001</v>
      </c>
      <c r="K1093">
        <v>12.11</v>
      </c>
      <c r="L1093">
        <v>11.334</v>
      </c>
    </row>
    <row r="1094" spans="1:12" x14ac:dyDescent="0.25">
      <c r="A1094">
        <v>10.455</v>
      </c>
      <c r="B1094">
        <v>9.9649999999999999</v>
      </c>
      <c r="C1094">
        <v>9.5709999999999997</v>
      </c>
      <c r="D1094">
        <v>9.5709999999999997</v>
      </c>
      <c r="E1094">
        <v>9.9649999999999999</v>
      </c>
      <c r="F1094">
        <v>10.455</v>
      </c>
      <c r="G1094">
        <v>11.236000000000001</v>
      </c>
      <c r="H1094">
        <v>12.207000000000001</v>
      </c>
      <c r="K1094">
        <v>12.11</v>
      </c>
      <c r="L1094">
        <v>11.334</v>
      </c>
    </row>
    <row r="1095" spans="1:12" x14ac:dyDescent="0.25">
      <c r="A1095">
        <v>10.553000000000001</v>
      </c>
      <c r="B1095">
        <v>9.9649999999999999</v>
      </c>
      <c r="C1095">
        <v>9.6690000000000005</v>
      </c>
      <c r="D1095">
        <v>9.5709999999999997</v>
      </c>
      <c r="E1095">
        <v>9.9649999999999999</v>
      </c>
      <c r="F1095">
        <v>10.455</v>
      </c>
      <c r="G1095">
        <v>11.236000000000001</v>
      </c>
      <c r="H1095">
        <v>12.207000000000001</v>
      </c>
      <c r="K1095">
        <v>12.11</v>
      </c>
      <c r="L1095">
        <v>11.334</v>
      </c>
    </row>
    <row r="1096" spans="1:12" x14ac:dyDescent="0.25">
      <c r="A1096">
        <v>10.553000000000001</v>
      </c>
      <c r="B1096">
        <v>9.9649999999999999</v>
      </c>
      <c r="C1096">
        <v>9.6690000000000005</v>
      </c>
      <c r="D1096">
        <v>9.6690000000000005</v>
      </c>
      <c r="E1096">
        <v>9.9649999999999999</v>
      </c>
      <c r="F1096">
        <v>10.455</v>
      </c>
      <c r="G1096">
        <v>11.236000000000001</v>
      </c>
      <c r="H1096">
        <v>12.207000000000001</v>
      </c>
      <c r="K1096">
        <v>12.11</v>
      </c>
      <c r="L1096">
        <v>11.334</v>
      </c>
    </row>
    <row r="1097" spans="1:12" x14ac:dyDescent="0.25">
      <c r="A1097">
        <v>10.553000000000001</v>
      </c>
      <c r="B1097">
        <v>9.9649999999999999</v>
      </c>
      <c r="C1097">
        <v>9.6690000000000005</v>
      </c>
      <c r="D1097">
        <v>9.5709999999999997</v>
      </c>
      <c r="E1097">
        <v>9.9649999999999999</v>
      </c>
      <c r="F1097">
        <v>10.455</v>
      </c>
      <c r="G1097">
        <v>11.236000000000001</v>
      </c>
      <c r="H1097">
        <v>12.207000000000001</v>
      </c>
      <c r="K1097">
        <v>12.11</v>
      </c>
      <c r="L1097">
        <v>11.334</v>
      </c>
    </row>
    <row r="1098" spans="1:12" x14ac:dyDescent="0.25">
      <c r="A1098">
        <v>10.553000000000001</v>
      </c>
      <c r="B1098">
        <v>9.9649999999999999</v>
      </c>
      <c r="C1098">
        <v>9.6690000000000005</v>
      </c>
      <c r="D1098">
        <v>9.6690000000000005</v>
      </c>
      <c r="E1098">
        <v>9.9649999999999999</v>
      </c>
      <c r="F1098">
        <v>10.455</v>
      </c>
      <c r="G1098">
        <v>11.236000000000001</v>
      </c>
      <c r="H1098">
        <v>12.207000000000001</v>
      </c>
      <c r="K1098">
        <v>12.11</v>
      </c>
      <c r="L1098">
        <v>11.334</v>
      </c>
    </row>
    <row r="1099" spans="1:12" x14ac:dyDescent="0.25">
      <c r="A1099">
        <v>10.553000000000001</v>
      </c>
      <c r="B1099">
        <v>9.9649999999999999</v>
      </c>
      <c r="C1099">
        <v>9.6690000000000005</v>
      </c>
      <c r="D1099">
        <v>9.5709999999999997</v>
      </c>
      <c r="E1099">
        <v>9.9649999999999999</v>
      </c>
      <c r="F1099">
        <v>10.455</v>
      </c>
      <c r="G1099">
        <v>11.236000000000001</v>
      </c>
      <c r="H1099">
        <v>12.207000000000001</v>
      </c>
      <c r="K1099">
        <v>12.11</v>
      </c>
      <c r="L1099">
        <v>11.334</v>
      </c>
    </row>
    <row r="1100" spans="1:12" x14ac:dyDescent="0.25">
      <c r="A1100">
        <v>10.553000000000001</v>
      </c>
      <c r="B1100">
        <v>9.9649999999999999</v>
      </c>
      <c r="C1100">
        <v>9.5709999999999997</v>
      </c>
      <c r="D1100">
        <v>9.6690000000000005</v>
      </c>
      <c r="E1100">
        <v>9.9649999999999999</v>
      </c>
      <c r="F1100">
        <v>10.455</v>
      </c>
      <c r="G1100">
        <v>11.236000000000001</v>
      </c>
      <c r="H1100">
        <v>12.207000000000001</v>
      </c>
      <c r="K1100">
        <v>12.11</v>
      </c>
      <c r="L1100">
        <v>11.334</v>
      </c>
    </row>
    <row r="1101" spans="1:12" x14ac:dyDescent="0.25">
      <c r="A1101">
        <v>10.553000000000001</v>
      </c>
      <c r="B1101">
        <v>9.9649999999999999</v>
      </c>
      <c r="C1101">
        <v>9.6690000000000005</v>
      </c>
      <c r="D1101">
        <v>9.5709999999999997</v>
      </c>
      <c r="E1101">
        <v>9.9649999999999999</v>
      </c>
      <c r="F1101">
        <v>10.455</v>
      </c>
      <c r="G1101">
        <v>11.236000000000001</v>
      </c>
      <c r="H1101">
        <v>12.207000000000001</v>
      </c>
      <c r="K1101">
        <v>12.11</v>
      </c>
      <c r="L1101">
        <v>11.236000000000001</v>
      </c>
    </row>
    <row r="1102" spans="1:12" x14ac:dyDescent="0.25">
      <c r="A1102">
        <v>10.553000000000001</v>
      </c>
      <c r="B1102">
        <v>9.9649999999999999</v>
      </c>
      <c r="C1102">
        <v>9.5709999999999997</v>
      </c>
      <c r="D1102">
        <v>9.5709999999999997</v>
      </c>
      <c r="E1102">
        <v>9.9649999999999999</v>
      </c>
      <c r="F1102">
        <v>10.455</v>
      </c>
      <c r="G1102">
        <v>11.236000000000001</v>
      </c>
      <c r="H1102">
        <v>12.207000000000001</v>
      </c>
      <c r="K1102">
        <v>12.11</v>
      </c>
      <c r="L1102">
        <v>11.334</v>
      </c>
    </row>
    <row r="1103" spans="1:12" x14ac:dyDescent="0.25">
      <c r="A1103">
        <v>10.553000000000001</v>
      </c>
      <c r="B1103">
        <v>9.9649999999999999</v>
      </c>
      <c r="C1103">
        <v>9.6690000000000005</v>
      </c>
      <c r="D1103">
        <v>9.5709999999999997</v>
      </c>
      <c r="E1103">
        <v>9.9649999999999999</v>
      </c>
      <c r="F1103">
        <v>10.455</v>
      </c>
      <c r="G1103">
        <v>11.236000000000001</v>
      </c>
      <c r="H1103">
        <v>12.207000000000001</v>
      </c>
      <c r="K1103">
        <v>12.11</v>
      </c>
      <c r="L1103">
        <v>11.236000000000001</v>
      </c>
    </row>
    <row r="1104" spans="1:12" x14ac:dyDescent="0.25">
      <c r="A1104">
        <v>10.553000000000001</v>
      </c>
      <c r="B1104">
        <v>9.9649999999999999</v>
      </c>
      <c r="C1104">
        <v>9.6690000000000005</v>
      </c>
      <c r="D1104">
        <v>9.6690000000000005</v>
      </c>
      <c r="E1104">
        <v>9.9649999999999999</v>
      </c>
      <c r="F1104">
        <v>10.455</v>
      </c>
      <c r="G1104">
        <v>11.236000000000001</v>
      </c>
      <c r="H1104">
        <v>12.207000000000001</v>
      </c>
      <c r="K1104">
        <v>12.11</v>
      </c>
      <c r="L1104">
        <v>11.334</v>
      </c>
    </row>
    <row r="1105" spans="1:12" x14ac:dyDescent="0.25">
      <c r="A1105">
        <v>10.455</v>
      </c>
      <c r="B1105">
        <v>9.9649999999999999</v>
      </c>
      <c r="C1105">
        <v>9.5709999999999997</v>
      </c>
      <c r="D1105">
        <v>9.6690000000000005</v>
      </c>
      <c r="E1105">
        <v>9.9649999999999999</v>
      </c>
      <c r="F1105">
        <v>10.455</v>
      </c>
      <c r="G1105">
        <v>11.236000000000001</v>
      </c>
      <c r="H1105">
        <v>12.207000000000001</v>
      </c>
      <c r="K1105">
        <v>12.11</v>
      </c>
      <c r="L1105">
        <v>11.334</v>
      </c>
    </row>
    <row r="1106" spans="1:12" x14ac:dyDescent="0.25">
      <c r="A1106">
        <v>10.553000000000001</v>
      </c>
      <c r="B1106">
        <v>9.9649999999999999</v>
      </c>
      <c r="C1106">
        <v>9.6690000000000005</v>
      </c>
      <c r="D1106">
        <v>9.6690000000000005</v>
      </c>
      <c r="E1106">
        <v>9.9649999999999999</v>
      </c>
      <c r="F1106">
        <v>10.455</v>
      </c>
      <c r="G1106">
        <v>11.236000000000001</v>
      </c>
      <c r="H1106">
        <v>12.207000000000001</v>
      </c>
      <c r="K1106">
        <v>12.11</v>
      </c>
      <c r="L1106">
        <v>11.334</v>
      </c>
    </row>
    <row r="1107" spans="1:12" x14ac:dyDescent="0.25">
      <c r="A1107">
        <v>10.455</v>
      </c>
      <c r="B1107">
        <v>9.9649999999999999</v>
      </c>
      <c r="C1107">
        <v>9.5709999999999997</v>
      </c>
      <c r="D1107">
        <v>9.6690000000000005</v>
      </c>
      <c r="E1107">
        <v>9.9649999999999999</v>
      </c>
      <c r="F1107">
        <v>10.455</v>
      </c>
      <c r="G1107">
        <v>11.236000000000001</v>
      </c>
      <c r="H1107">
        <v>12.207000000000001</v>
      </c>
      <c r="K1107">
        <v>12.11</v>
      </c>
      <c r="L1107">
        <v>11.236000000000001</v>
      </c>
    </row>
    <row r="1108" spans="1:12" x14ac:dyDescent="0.25">
      <c r="A1108">
        <v>10.553000000000001</v>
      </c>
      <c r="B1108">
        <v>9.9649999999999999</v>
      </c>
      <c r="C1108">
        <v>9.6690000000000005</v>
      </c>
      <c r="D1108">
        <v>9.6690000000000005</v>
      </c>
      <c r="E1108">
        <v>9.9649999999999999</v>
      </c>
      <c r="F1108">
        <v>10.455</v>
      </c>
      <c r="G1108">
        <v>11.236000000000001</v>
      </c>
      <c r="H1108">
        <v>12.207000000000001</v>
      </c>
      <c r="K1108">
        <v>12.11</v>
      </c>
      <c r="L1108">
        <v>11.236000000000001</v>
      </c>
    </row>
    <row r="1109" spans="1:12" x14ac:dyDescent="0.25">
      <c r="A1109">
        <v>10.553000000000001</v>
      </c>
      <c r="B1109">
        <v>9.9649999999999999</v>
      </c>
      <c r="C1109">
        <v>9.5709999999999997</v>
      </c>
      <c r="D1109">
        <v>9.6690000000000005</v>
      </c>
      <c r="E1109">
        <v>9.9649999999999999</v>
      </c>
      <c r="F1109">
        <v>10.455</v>
      </c>
      <c r="G1109">
        <v>11.236000000000001</v>
      </c>
      <c r="H1109">
        <v>12.207000000000001</v>
      </c>
      <c r="K1109">
        <v>12.11</v>
      </c>
      <c r="L1109">
        <v>11.236000000000001</v>
      </c>
    </row>
    <row r="1110" spans="1:12" x14ac:dyDescent="0.25">
      <c r="A1110">
        <v>10.553000000000001</v>
      </c>
      <c r="B1110">
        <v>9.9649999999999999</v>
      </c>
      <c r="C1110">
        <v>9.6690000000000005</v>
      </c>
      <c r="D1110">
        <v>9.6690000000000005</v>
      </c>
      <c r="E1110">
        <v>9.9649999999999999</v>
      </c>
      <c r="F1110">
        <v>10.455</v>
      </c>
      <c r="G1110">
        <v>11.236000000000001</v>
      </c>
      <c r="H1110">
        <v>12.207000000000001</v>
      </c>
      <c r="K1110">
        <v>12.11</v>
      </c>
      <c r="L1110">
        <v>11.334</v>
      </c>
    </row>
    <row r="1111" spans="1:12" x14ac:dyDescent="0.25">
      <c r="A1111">
        <v>10.553000000000001</v>
      </c>
      <c r="B1111">
        <v>9.9649999999999999</v>
      </c>
      <c r="C1111">
        <v>9.5709999999999997</v>
      </c>
      <c r="D1111">
        <v>9.5709999999999997</v>
      </c>
      <c r="E1111">
        <v>9.9649999999999999</v>
      </c>
      <c r="F1111">
        <v>10.455</v>
      </c>
      <c r="G1111">
        <v>11.236000000000001</v>
      </c>
      <c r="H1111">
        <v>12.207000000000001</v>
      </c>
      <c r="K1111">
        <v>12.11</v>
      </c>
      <c r="L1111">
        <v>11.334</v>
      </c>
    </row>
    <row r="1112" spans="1:12" x14ac:dyDescent="0.25">
      <c r="A1112">
        <v>10.553000000000001</v>
      </c>
      <c r="B1112">
        <v>9.9649999999999999</v>
      </c>
      <c r="C1112">
        <v>9.5709999999999997</v>
      </c>
      <c r="D1112">
        <v>9.6690000000000005</v>
      </c>
      <c r="E1112">
        <v>9.9649999999999999</v>
      </c>
      <c r="F1112">
        <v>10.553000000000001</v>
      </c>
      <c r="G1112">
        <v>11.236000000000001</v>
      </c>
      <c r="H1112">
        <v>12.207000000000001</v>
      </c>
      <c r="K1112">
        <v>12.11</v>
      </c>
      <c r="L1112">
        <v>11.236000000000001</v>
      </c>
    </row>
    <row r="1113" spans="1:12" x14ac:dyDescent="0.25">
      <c r="A1113">
        <v>10.553000000000001</v>
      </c>
      <c r="B1113">
        <v>9.9649999999999999</v>
      </c>
      <c r="C1113">
        <v>9.5709999999999997</v>
      </c>
      <c r="D1113">
        <v>9.6690000000000005</v>
      </c>
      <c r="E1113">
        <v>9.9649999999999999</v>
      </c>
      <c r="F1113">
        <v>10.455</v>
      </c>
      <c r="G1113">
        <v>11.236000000000001</v>
      </c>
      <c r="H1113">
        <v>12.207000000000001</v>
      </c>
      <c r="K1113">
        <v>12.11</v>
      </c>
      <c r="L1113">
        <v>11.236000000000001</v>
      </c>
    </row>
    <row r="1114" spans="1:12" x14ac:dyDescent="0.25">
      <c r="A1114">
        <v>10.553000000000001</v>
      </c>
      <c r="B1114">
        <v>9.9649999999999999</v>
      </c>
      <c r="C1114">
        <v>9.5709999999999997</v>
      </c>
      <c r="D1114">
        <v>9.6690000000000005</v>
      </c>
      <c r="E1114">
        <v>9.9649999999999999</v>
      </c>
      <c r="F1114">
        <v>10.455</v>
      </c>
      <c r="G1114">
        <v>11.236000000000001</v>
      </c>
      <c r="H1114">
        <v>12.207000000000001</v>
      </c>
      <c r="K1114">
        <v>12.11</v>
      </c>
      <c r="L1114">
        <v>11.334</v>
      </c>
    </row>
    <row r="1115" spans="1:12" x14ac:dyDescent="0.25">
      <c r="A1115">
        <v>10.553000000000001</v>
      </c>
      <c r="B1115">
        <v>9.9649999999999999</v>
      </c>
      <c r="C1115">
        <v>9.5709999999999997</v>
      </c>
      <c r="D1115">
        <v>9.6690000000000005</v>
      </c>
      <c r="E1115">
        <v>9.9649999999999999</v>
      </c>
      <c r="F1115">
        <v>10.455</v>
      </c>
      <c r="G1115">
        <v>11.236000000000001</v>
      </c>
      <c r="H1115">
        <v>12.207000000000001</v>
      </c>
      <c r="K1115">
        <v>12.11</v>
      </c>
      <c r="L1115">
        <v>11.236000000000001</v>
      </c>
    </row>
    <row r="1116" spans="1:12" x14ac:dyDescent="0.25">
      <c r="A1116">
        <v>10.553000000000001</v>
      </c>
      <c r="B1116">
        <v>9.9649999999999999</v>
      </c>
      <c r="C1116">
        <v>9.5709999999999997</v>
      </c>
      <c r="D1116">
        <v>9.6690000000000005</v>
      </c>
      <c r="E1116">
        <v>9.9649999999999999</v>
      </c>
      <c r="F1116">
        <v>10.455</v>
      </c>
      <c r="G1116">
        <v>11.334</v>
      </c>
      <c r="H1116">
        <v>12.207000000000001</v>
      </c>
      <c r="K1116">
        <v>12.11</v>
      </c>
      <c r="L1116">
        <v>11.236000000000001</v>
      </c>
    </row>
    <row r="1117" spans="1:12" x14ac:dyDescent="0.25">
      <c r="A1117">
        <v>10.553000000000001</v>
      </c>
      <c r="B1117">
        <v>9.9649999999999999</v>
      </c>
      <c r="C1117">
        <v>9.6690000000000005</v>
      </c>
      <c r="D1117">
        <v>9.6690000000000005</v>
      </c>
      <c r="E1117">
        <v>9.9649999999999999</v>
      </c>
      <c r="F1117">
        <v>10.553000000000001</v>
      </c>
      <c r="G1117">
        <v>11.236000000000001</v>
      </c>
      <c r="H1117">
        <v>12.207000000000001</v>
      </c>
      <c r="K1117">
        <v>12.11</v>
      </c>
      <c r="L1117">
        <v>11.236000000000001</v>
      </c>
    </row>
    <row r="1118" spans="1:12" x14ac:dyDescent="0.25">
      <c r="A1118">
        <v>10.553000000000001</v>
      </c>
      <c r="B1118">
        <v>9.9649999999999999</v>
      </c>
      <c r="C1118">
        <v>9.6690000000000005</v>
      </c>
      <c r="D1118">
        <v>9.6690000000000005</v>
      </c>
      <c r="E1118">
        <v>9.9649999999999999</v>
      </c>
      <c r="F1118">
        <v>10.553000000000001</v>
      </c>
      <c r="G1118">
        <v>11.334</v>
      </c>
      <c r="H1118">
        <v>12.207000000000001</v>
      </c>
      <c r="K1118">
        <v>12.11</v>
      </c>
      <c r="L1118">
        <v>11.236000000000001</v>
      </c>
    </row>
    <row r="1119" spans="1:12" x14ac:dyDescent="0.25">
      <c r="A1119">
        <v>10.455</v>
      </c>
      <c r="B1119">
        <v>9.9649999999999999</v>
      </c>
      <c r="C1119">
        <v>9.5709999999999997</v>
      </c>
      <c r="D1119">
        <v>9.5709999999999997</v>
      </c>
      <c r="E1119">
        <v>9.9649999999999999</v>
      </c>
      <c r="F1119">
        <v>10.553000000000001</v>
      </c>
      <c r="G1119">
        <v>11.334</v>
      </c>
      <c r="H1119">
        <v>12.207000000000001</v>
      </c>
      <c r="K1119">
        <v>12.013</v>
      </c>
      <c r="L1119">
        <v>11.236000000000001</v>
      </c>
    </row>
    <row r="1120" spans="1:12" x14ac:dyDescent="0.25">
      <c r="A1120">
        <v>10.553000000000001</v>
      </c>
      <c r="B1120">
        <v>9.9649999999999999</v>
      </c>
      <c r="C1120">
        <v>9.5709999999999997</v>
      </c>
      <c r="D1120">
        <v>9.6690000000000005</v>
      </c>
      <c r="E1120">
        <v>9.9649999999999999</v>
      </c>
      <c r="F1120">
        <v>10.553000000000001</v>
      </c>
      <c r="G1120">
        <v>11.334</v>
      </c>
      <c r="H1120">
        <v>12.207000000000001</v>
      </c>
      <c r="K1120">
        <v>12.013</v>
      </c>
      <c r="L1120">
        <v>11.236000000000001</v>
      </c>
    </row>
    <row r="1121" spans="1:12" x14ac:dyDescent="0.25">
      <c r="A1121">
        <v>10.553000000000001</v>
      </c>
      <c r="B1121">
        <v>9.9649999999999999</v>
      </c>
      <c r="C1121">
        <v>9.5709999999999997</v>
      </c>
      <c r="D1121">
        <v>9.6690000000000005</v>
      </c>
      <c r="E1121">
        <v>9.9649999999999999</v>
      </c>
      <c r="F1121">
        <v>10.553000000000001</v>
      </c>
      <c r="G1121">
        <v>11.334</v>
      </c>
      <c r="H1121">
        <v>12.207000000000001</v>
      </c>
      <c r="K1121">
        <v>12.013</v>
      </c>
      <c r="L1121">
        <v>11.236000000000001</v>
      </c>
    </row>
    <row r="1122" spans="1:12" x14ac:dyDescent="0.25">
      <c r="A1122">
        <v>10.553000000000001</v>
      </c>
      <c r="B1122">
        <v>9.8659999999999997</v>
      </c>
      <c r="C1122">
        <v>9.6690000000000005</v>
      </c>
      <c r="D1122">
        <v>9.6690000000000005</v>
      </c>
      <c r="E1122">
        <v>9.9649999999999999</v>
      </c>
      <c r="F1122">
        <v>10.553000000000001</v>
      </c>
      <c r="G1122">
        <v>11.334</v>
      </c>
      <c r="H1122">
        <v>12.207000000000001</v>
      </c>
      <c r="K1122">
        <v>12.013</v>
      </c>
      <c r="L1122">
        <v>11.236000000000001</v>
      </c>
    </row>
    <row r="1123" spans="1:12" x14ac:dyDescent="0.25">
      <c r="A1123">
        <v>10.553000000000001</v>
      </c>
      <c r="B1123">
        <v>9.9649999999999999</v>
      </c>
      <c r="C1123">
        <v>9.5709999999999997</v>
      </c>
      <c r="D1123">
        <v>9.6690000000000005</v>
      </c>
      <c r="E1123">
        <v>9.9649999999999999</v>
      </c>
      <c r="F1123">
        <v>10.553000000000001</v>
      </c>
      <c r="G1123">
        <v>11.334</v>
      </c>
      <c r="H1123">
        <v>12.207000000000001</v>
      </c>
      <c r="K1123">
        <v>12.013</v>
      </c>
      <c r="L1123">
        <v>11.236000000000001</v>
      </c>
    </row>
    <row r="1124" spans="1:12" x14ac:dyDescent="0.25">
      <c r="A1124">
        <v>10.553000000000001</v>
      </c>
      <c r="B1124">
        <v>9.9649999999999999</v>
      </c>
      <c r="C1124">
        <v>9.5709999999999997</v>
      </c>
      <c r="D1124">
        <v>9.6690000000000005</v>
      </c>
      <c r="E1124">
        <v>9.9649999999999999</v>
      </c>
      <c r="F1124">
        <v>10.553000000000001</v>
      </c>
      <c r="G1124">
        <v>11.334</v>
      </c>
      <c r="H1124">
        <v>12.207000000000001</v>
      </c>
      <c r="K1124">
        <v>12.013</v>
      </c>
      <c r="L1124">
        <v>11.236000000000001</v>
      </c>
    </row>
    <row r="1125" spans="1:12" x14ac:dyDescent="0.25">
      <c r="A1125">
        <v>10.553000000000001</v>
      </c>
      <c r="B1125">
        <v>9.9649999999999999</v>
      </c>
      <c r="C1125">
        <v>9.5709999999999997</v>
      </c>
      <c r="D1125">
        <v>9.6690000000000005</v>
      </c>
      <c r="E1125">
        <v>9.9649999999999999</v>
      </c>
      <c r="F1125">
        <v>10.553000000000001</v>
      </c>
      <c r="G1125">
        <v>11.334</v>
      </c>
      <c r="H1125">
        <v>12.207000000000001</v>
      </c>
      <c r="K1125">
        <v>12.013</v>
      </c>
      <c r="L1125">
        <v>11.236000000000001</v>
      </c>
    </row>
    <row r="1126" spans="1:12" x14ac:dyDescent="0.25">
      <c r="A1126">
        <v>10.553000000000001</v>
      </c>
      <c r="B1126">
        <v>9.9649999999999999</v>
      </c>
      <c r="C1126">
        <v>9.6690000000000005</v>
      </c>
      <c r="D1126">
        <v>9.6690000000000005</v>
      </c>
      <c r="E1126">
        <v>9.9649999999999999</v>
      </c>
      <c r="F1126">
        <v>10.553000000000001</v>
      </c>
      <c r="G1126">
        <v>11.334</v>
      </c>
      <c r="H1126">
        <v>12.207000000000001</v>
      </c>
      <c r="K1126">
        <v>12.013</v>
      </c>
      <c r="L1126">
        <v>11.236000000000001</v>
      </c>
    </row>
    <row r="1127" spans="1:12" x14ac:dyDescent="0.25">
      <c r="A1127">
        <v>10.455</v>
      </c>
      <c r="B1127">
        <v>9.9649999999999999</v>
      </c>
      <c r="C1127">
        <v>9.5709999999999997</v>
      </c>
      <c r="D1127">
        <v>9.6690000000000005</v>
      </c>
      <c r="E1127">
        <v>9.9649999999999999</v>
      </c>
      <c r="F1127">
        <v>10.553000000000001</v>
      </c>
      <c r="G1127">
        <v>11.334</v>
      </c>
      <c r="H1127">
        <v>12.207000000000001</v>
      </c>
      <c r="K1127">
        <v>12.013</v>
      </c>
      <c r="L1127">
        <v>11.236000000000001</v>
      </c>
    </row>
    <row r="1128" spans="1:12" x14ac:dyDescent="0.25">
      <c r="A1128">
        <v>10.553000000000001</v>
      </c>
      <c r="B1128">
        <v>9.9649999999999999</v>
      </c>
      <c r="C1128">
        <v>9.6690000000000005</v>
      </c>
      <c r="D1128">
        <v>9.6690000000000005</v>
      </c>
      <c r="E1128">
        <v>9.9649999999999999</v>
      </c>
      <c r="F1128">
        <v>10.553000000000001</v>
      </c>
      <c r="G1128">
        <v>11.334</v>
      </c>
      <c r="H1128">
        <v>12.207000000000001</v>
      </c>
      <c r="K1128">
        <v>12.013</v>
      </c>
      <c r="L1128">
        <v>11.236000000000001</v>
      </c>
    </row>
    <row r="1129" spans="1:12" x14ac:dyDescent="0.25">
      <c r="A1129">
        <v>10.553000000000001</v>
      </c>
      <c r="B1129">
        <v>9.9649999999999999</v>
      </c>
      <c r="C1129">
        <v>9.5709999999999997</v>
      </c>
      <c r="D1129">
        <v>9.6690000000000005</v>
      </c>
      <c r="E1129">
        <v>9.9649999999999999</v>
      </c>
      <c r="F1129">
        <v>10.553000000000001</v>
      </c>
      <c r="G1129">
        <v>11.334</v>
      </c>
      <c r="H1129">
        <v>12.207000000000001</v>
      </c>
      <c r="K1129">
        <v>12.013</v>
      </c>
      <c r="L1129">
        <v>11.236000000000001</v>
      </c>
    </row>
    <row r="1130" spans="1:12" x14ac:dyDescent="0.25">
      <c r="A1130">
        <v>10.553000000000001</v>
      </c>
      <c r="B1130">
        <v>9.9649999999999999</v>
      </c>
      <c r="C1130">
        <v>9.6690000000000005</v>
      </c>
      <c r="D1130">
        <v>9.6690000000000005</v>
      </c>
      <c r="E1130">
        <v>9.9649999999999999</v>
      </c>
      <c r="F1130">
        <v>10.553000000000001</v>
      </c>
      <c r="G1130">
        <v>11.334</v>
      </c>
      <c r="H1130">
        <v>12.207000000000001</v>
      </c>
      <c r="K1130">
        <v>12.013</v>
      </c>
      <c r="L1130">
        <v>11.236000000000001</v>
      </c>
    </row>
    <row r="1131" spans="1:12" x14ac:dyDescent="0.25">
      <c r="A1131">
        <v>10.553000000000001</v>
      </c>
      <c r="B1131">
        <v>9.9649999999999999</v>
      </c>
      <c r="C1131">
        <v>9.6690000000000005</v>
      </c>
      <c r="D1131">
        <v>9.6690000000000005</v>
      </c>
      <c r="E1131">
        <v>9.9649999999999999</v>
      </c>
      <c r="F1131">
        <v>10.553000000000001</v>
      </c>
      <c r="G1131">
        <v>11.334</v>
      </c>
      <c r="H1131">
        <v>12.207000000000001</v>
      </c>
      <c r="K1131">
        <v>12.013</v>
      </c>
      <c r="L1131">
        <v>11.236000000000001</v>
      </c>
    </row>
    <row r="1132" spans="1:12" x14ac:dyDescent="0.25">
      <c r="A1132">
        <v>10.553000000000001</v>
      </c>
      <c r="B1132">
        <v>9.9649999999999999</v>
      </c>
      <c r="C1132">
        <v>9.5709999999999997</v>
      </c>
      <c r="D1132">
        <v>9.6690000000000005</v>
      </c>
      <c r="E1132">
        <v>9.9649999999999999</v>
      </c>
      <c r="F1132">
        <v>10.553000000000001</v>
      </c>
      <c r="G1132">
        <v>11.334</v>
      </c>
      <c r="H1132">
        <v>12.207000000000001</v>
      </c>
      <c r="K1132">
        <v>12.013</v>
      </c>
      <c r="L1132">
        <v>11.236000000000001</v>
      </c>
    </row>
    <row r="1133" spans="1:12" x14ac:dyDescent="0.25">
      <c r="A1133">
        <v>10.455</v>
      </c>
      <c r="B1133">
        <v>9.9649999999999999</v>
      </c>
      <c r="C1133">
        <v>9.5709999999999997</v>
      </c>
      <c r="D1133">
        <v>9.6690000000000005</v>
      </c>
      <c r="E1133">
        <v>9.9649999999999999</v>
      </c>
      <c r="F1133">
        <v>10.553000000000001</v>
      </c>
      <c r="G1133">
        <v>11.334</v>
      </c>
      <c r="H1133">
        <v>12.207000000000001</v>
      </c>
      <c r="K1133">
        <v>12.013</v>
      </c>
      <c r="L1133">
        <v>11.236000000000001</v>
      </c>
    </row>
    <row r="1134" spans="1:12" x14ac:dyDescent="0.25">
      <c r="A1134">
        <v>10.553000000000001</v>
      </c>
      <c r="B1134">
        <v>9.9649999999999999</v>
      </c>
      <c r="C1134">
        <v>9.5709999999999997</v>
      </c>
      <c r="D1134">
        <v>9.6690000000000005</v>
      </c>
      <c r="E1134">
        <v>9.9649999999999999</v>
      </c>
      <c r="F1134">
        <v>10.553000000000001</v>
      </c>
      <c r="G1134">
        <v>11.334</v>
      </c>
      <c r="H1134">
        <v>12.207000000000001</v>
      </c>
      <c r="K1134">
        <v>12.013</v>
      </c>
      <c r="L1134">
        <v>11.236000000000001</v>
      </c>
    </row>
    <row r="1135" spans="1:12" x14ac:dyDescent="0.25">
      <c r="A1135">
        <v>10.553000000000001</v>
      </c>
      <c r="B1135">
        <v>9.9649999999999999</v>
      </c>
      <c r="C1135">
        <v>9.5709999999999997</v>
      </c>
      <c r="D1135">
        <v>9.6690000000000005</v>
      </c>
      <c r="E1135">
        <v>9.9649999999999999</v>
      </c>
      <c r="F1135">
        <v>10.553000000000001</v>
      </c>
      <c r="G1135">
        <v>11.334</v>
      </c>
      <c r="H1135">
        <v>12.207000000000001</v>
      </c>
      <c r="K1135">
        <v>12.013</v>
      </c>
      <c r="L1135">
        <v>11.236000000000001</v>
      </c>
    </row>
    <row r="1136" spans="1:12" x14ac:dyDescent="0.25">
      <c r="A1136">
        <v>10.455</v>
      </c>
      <c r="B1136">
        <v>9.9649999999999999</v>
      </c>
      <c r="C1136">
        <v>9.6690000000000005</v>
      </c>
      <c r="D1136">
        <v>9.6690000000000005</v>
      </c>
      <c r="E1136">
        <v>9.9649999999999999</v>
      </c>
      <c r="F1136">
        <v>10.553000000000001</v>
      </c>
      <c r="G1136">
        <v>11.334</v>
      </c>
      <c r="H1136">
        <v>12.207000000000001</v>
      </c>
      <c r="K1136">
        <v>12.013</v>
      </c>
      <c r="L1136">
        <v>11.236000000000001</v>
      </c>
    </row>
    <row r="1137" spans="1:12" x14ac:dyDescent="0.25">
      <c r="A1137">
        <v>10.455</v>
      </c>
      <c r="B1137">
        <v>9.9649999999999999</v>
      </c>
      <c r="C1137">
        <v>9.6690000000000005</v>
      </c>
      <c r="D1137">
        <v>9.6690000000000005</v>
      </c>
      <c r="E1137">
        <v>9.9649999999999999</v>
      </c>
      <c r="F1137">
        <v>10.553000000000001</v>
      </c>
      <c r="G1137">
        <v>11.334</v>
      </c>
      <c r="H1137">
        <v>12.207000000000001</v>
      </c>
      <c r="K1137">
        <v>12.013</v>
      </c>
      <c r="L1137">
        <v>11.236000000000001</v>
      </c>
    </row>
    <row r="1138" spans="1:12" x14ac:dyDescent="0.25">
      <c r="A1138">
        <v>10.553000000000001</v>
      </c>
      <c r="B1138">
        <v>9.9649999999999999</v>
      </c>
      <c r="C1138">
        <v>9.6690000000000005</v>
      </c>
      <c r="D1138">
        <v>9.6690000000000005</v>
      </c>
      <c r="E1138">
        <v>9.9649999999999999</v>
      </c>
      <c r="F1138">
        <v>10.553000000000001</v>
      </c>
      <c r="G1138">
        <v>11.334</v>
      </c>
      <c r="H1138">
        <v>12.207000000000001</v>
      </c>
      <c r="K1138">
        <v>12.013</v>
      </c>
      <c r="L1138">
        <v>11.236000000000001</v>
      </c>
    </row>
    <row r="1139" spans="1:12" x14ac:dyDescent="0.25">
      <c r="A1139">
        <v>10.553000000000001</v>
      </c>
      <c r="B1139">
        <v>9.8659999999999997</v>
      </c>
      <c r="C1139">
        <v>9.5709999999999997</v>
      </c>
      <c r="D1139">
        <v>9.6690000000000005</v>
      </c>
      <c r="E1139">
        <v>9.9649999999999999</v>
      </c>
      <c r="F1139">
        <v>10.553000000000001</v>
      </c>
      <c r="G1139">
        <v>11.334</v>
      </c>
      <c r="H1139">
        <v>12.207000000000001</v>
      </c>
      <c r="K1139">
        <v>12.013</v>
      </c>
      <c r="L1139">
        <v>11.236000000000001</v>
      </c>
    </row>
    <row r="1140" spans="1:12" x14ac:dyDescent="0.25">
      <c r="A1140">
        <v>10.553000000000001</v>
      </c>
      <c r="B1140">
        <v>9.9649999999999999</v>
      </c>
      <c r="C1140">
        <v>9.5709999999999997</v>
      </c>
      <c r="D1140">
        <v>9.6690000000000005</v>
      </c>
      <c r="E1140">
        <v>9.9649999999999999</v>
      </c>
      <c r="F1140">
        <v>10.553000000000001</v>
      </c>
      <c r="G1140">
        <v>11.334</v>
      </c>
      <c r="H1140">
        <v>12.207000000000001</v>
      </c>
      <c r="K1140">
        <v>12.013</v>
      </c>
      <c r="L1140">
        <v>11.236000000000001</v>
      </c>
    </row>
    <row r="1141" spans="1:12" x14ac:dyDescent="0.25">
      <c r="A1141">
        <v>10.455</v>
      </c>
      <c r="B1141">
        <v>9.9649999999999999</v>
      </c>
      <c r="C1141">
        <v>9.5709999999999997</v>
      </c>
      <c r="D1141">
        <v>9.6690000000000005</v>
      </c>
      <c r="E1141">
        <v>9.9649999999999999</v>
      </c>
      <c r="F1141">
        <v>10.553000000000001</v>
      </c>
      <c r="G1141">
        <v>11.334</v>
      </c>
      <c r="H1141">
        <v>12.207000000000001</v>
      </c>
      <c r="K1141">
        <v>12.013</v>
      </c>
      <c r="L1141">
        <v>11.236000000000001</v>
      </c>
    </row>
    <row r="1142" spans="1:12" x14ac:dyDescent="0.25">
      <c r="A1142">
        <v>10.553000000000001</v>
      </c>
      <c r="B1142">
        <v>9.8659999999999997</v>
      </c>
      <c r="C1142">
        <v>9.5709999999999997</v>
      </c>
      <c r="D1142">
        <v>9.6690000000000005</v>
      </c>
      <c r="E1142">
        <v>9.9649999999999999</v>
      </c>
      <c r="F1142">
        <v>10.553000000000001</v>
      </c>
      <c r="G1142">
        <v>11.334</v>
      </c>
      <c r="H1142">
        <v>12.207000000000001</v>
      </c>
      <c r="K1142">
        <v>12.013</v>
      </c>
      <c r="L1142">
        <v>11.236000000000001</v>
      </c>
    </row>
    <row r="1143" spans="1:12" x14ac:dyDescent="0.25">
      <c r="A1143">
        <v>10.553000000000001</v>
      </c>
      <c r="B1143">
        <v>9.9649999999999999</v>
      </c>
      <c r="C1143">
        <v>9.5709999999999997</v>
      </c>
      <c r="D1143">
        <v>9.6690000000000005</v>
      </c>
      <c r="E1143">
        <v>9.9649999999999999</v>
      </c>
      <c r="F1143">
        <v>10.553000000000001</v>
      </c>
      <c r="G1143">
        <v>11.334</v>
      </c>
      <c r="H1143">
        <v>12.207000000000001</v>
      </c>
      <c r="K1143">
        <v>12.013</v>
      </c>
      <c r="L1143">
        <v>11.236000000000001</v>
      </c>
    </row>
    <row r="1144" spans="1:12" x14ac:dyDescent="0.25">
      <c r="A1144">
        <v>10.553000000000001</v>
      </c>
      <c r="B1144">
        <v>9.9649999999999999</v>
      </c>
      <c r="C1144">
        <v>9.5709999999999997</v>
      </c>
      <c r="D1144">
        <v>9.6690000000000005</v>
      </c>
      <c r="E1144">
        <v>9.9649999999999999</v>
      </c>
      <c r="F1144">
        <v>10.553000000000001</v>
      </c>
      <c r="G1144">
        <v>11.334</v>
      </c>
      <c r="K1144">
        <v>12.013</v>
      </c>
      <c r="L1144">
        <v>11.236000000000001</v>
      </c>
    </row>
    <row r="1145" spans="1:12" x14ac:dyDescent="0.25">
      <c r="A1145">
        <v>10.553000000000001</v>
      </c>
      <c r="B1145">
        <v>9.9649999999999999</v>
      </c>
      <c r="C1145">
        <v>9.5709999999999997</v>
      </c>
      <c r="D1145">
        <v>9.6690000000000005</v>
      </c>
      <c r="E1145">
        <v>9.9649999999999999</v>
      </c>
      <c r="F1145">
        <v>10.553000000000001</v>
      </c>
      <c r="G1145">
        <v>11.334</v>
      </c>
      <c r="K1145">
        <v>12.013</v>
      </c>
      <c r="L1145">
        <v>11.236000000000001</v>
      </c>
    </row>
    <row r="1146" spans="1:12" x14ac:dyDescent="0.25">
      <c r="A1146">
        <v>10.553000000000001</v>
      </c>
      <c r="B1146">
        <v>9.8659999999999997</v>
      </c>
      <c r="C1146">
        <v>9.5709999999999997</v>
      </c>
      <c r="D1146">
        <v>9.6690000000000005</v>
      </c>
      <c r="E1146">
        <v>9.9649999999999999</v>
      </c>
      <c r="F1146">
        <v>10.553000000000001</v>
      </c>
      <c r="G1146">
        <v>11.334</v>
      </c>
      <c r="K1146">
        <v>12.013</v>
      </c>
      <c r="L1146">
        <v>11.236000000000001</v>
      </c>
    </row>
    <row r="1147" spans="1:12" x14ac:dyDescent="0.25">
      <c r="A1147">
        <v>10.553000000000001</v>
      </c>
      <c r="B1147">
        <v>9.8659999999999997</v>
      </c>
      <c r="C1147">
        <v>9.5709999999999997</v>
      </c>
      <c r="D1147">
        <v>9.6690000000000005</v>
      </c>
      <c r="E1147">
        <v>9.9649999999999999</v>
      </c>
      <c r="F1147">
        <v>10.553000000000001</v>
      </c>
      <c r="G1147">
        <v>11.334</v>
      </c>
      <c r="K1147">
        <v>12.013</v>
      </c>
      <c r="L1147">
        <v>11.236000000000001</v>
      </c>
    </row>
    <row r="1148" spans="1:12" x14ac:dyDescent="0.25">
      <c r="A1148">
        <v>10.553000000000001</v>
      </c>
      <c r="B1148">
        <v>9.8659999999999997</v>
      </c>
      <c r="C1148">
        <v>9.5709999999999997</v>
      </c>
      <c r="D1148">
        <v>9.6690000000000005</v>
      </c>
      <c r="E1148">
        <v>9.9649999999999999</v>
      </c>
      <c r="F1148">
        <v>10.553000000000001</v>
      </c>
      <c r="G1148">
        <v>11.334</v>
      </c>
      <c r="K1148">
        <v>12.013</v>
      </c>
      <c r="L1148">
        <v>11.236000000000001</v>
      </c>
    </row>
    <row r="1149" spans="1:12" x14ac:dyDescent="0.25">
      <c r="A1149">
        <v>10.553000000000001</v>
      </c>
      <c r="B1149">
        <v>9.8659999999999997</v>
      </c>
      <c r="C1149">
        <v>9.6690000000000005</v>
      </c>
      <c r="D1149">
        <v>9.6690000000000005</v>
      </c>
      <c r="E1149">
        <v>9.9649999999999999</v>
      </c>
      <c r="F1149">
        <v>10.553000000000001</v>
      </c>
      <c r="G1149">
        <v>11.334</v>
      </c>
      <c r="K1149">
        <v>12.013</v>
      </c>
      <c r="L1149">
        <v>11.236000000000001</v>
      </c>
    </row>
    <row r="1150" spans="1:12" x14ac:dyDescent="0.25">
      <c r="A1150">
        <v>10.553000000000001</v>
      </c>
      <c r="B1150">
        <v>9.8659999999999997</v>
      </c>
      <c r="C1150">
        <v>9.6690000000000005</v>
      </c>
      <c r="D1150">
        <v>9.5709999999999997</v>
      </c>
      <c r="E1150">
        <v>9.9649999999999999</v>
      </c>
      <c r="F1150">
        <v>10.553000000000001</v>
      </c>
      <c r="G1150">
        <v>11.334</v>
      </c>
      <c r="K1150">
        <v>12.013</v>
      </c>
      <c r="L1150">
        <v>11.236000000000001</v>
      </c>
    </row>
    <row r="1151" spans="1:12" x14ac:dyDescent="0.25">
      <c r="A1151">
        <v>10.455</v>
      </c>
      <c r="B1151">
        <v>9.9649999999999999</v>
      </c>
      <c r="C1151">
        <v>9.5709999999999997</v>
      </c>
      <c r="D1151">
        <v>9.6690000000000005</v>
      </c>
      <c r="E1151">
        <v>9.9649999999999999</v>
      </c>
      <c r="F1151">
        <v>10.553000000000001</v>
      </c>
      <c r="G1151">
        <v>11.334</v>
      </c>
      <c r="K1151">
        <v>12.013</v>
      </c>
      <c r="L1151">
        <v>11.236000000000001</v>
      </c>
    </row>
    <row r="1152" spans="1:12" x14ac:dyDescent="0.25">
      <c r="A1152">
        <v>10.553000000000001</v>
      </c>
      <c r="B1152">
        <v>9.8659999999999997</v>
      </c>
      <c r="C1152">
        <v>9.6690000000000005</v>
      </c>
      <c r="D1152">
        <v>9.6690000000000005</v>
      </c>
      <c r="E1152">
        <v>9.9649999999999999</v>
      </c>
      <c r="F1152">
        <v>10.553000000000001</v>
      </c>
      <c r="G1152">
        <v>11.334</v>
      </c>
      <c r="K1152">
        <v>12.013</v>
      </c>
      <c r="L1152">
        <v>11.236000000000001</v>
      </c>
    </row>
    <row r="1153" spans="1:12" x14ac:dyDescent="0.25">
      <c r="A1153">
        <v>10.455</v>
      </c>
      <c r="B1153">
        <v>9.8659999999999997</v>
      </c>
      <c r="C1153">
        <v>9.6690000000000005</v>
      </c>
      <c r="D1153">
        <v>9.6690000000000005</v>
      </c>
      <c r="E1153">
        <v>9.9649999999999999</v>
      </c>
      <c r="F1153">
        <v>10.553000000000001</v>
      </c>
      <c r="G1153">
        <v>11.334</v>
      </c>
      <c r="K1153">
        <v>12.013</v>
      </c>
      <c r="L1153">
        <v>11.236000000000001</v>
      </c>
    </row>
    <row r="1154" spans="1:12" x14ac:dyDescent="0.25">
      <c r="A1154">
        <v>10.455</v>
      </c>
      <c r="B1154">
        <v>9.8659999999999997</v>
      </c>
      <c r="C1154">
        <v>9.6690000000000005</v>
      </c>
      <c r="D1154">
        <v>9.6690000000000005</v>
      </c>
      <c r="E1154">
        <v>9.9649999999999999</v>
      </c>
      <c r="F1154">
        <v>10.553000000000001</v>
      </c>
      <c r="G1154">
        <v>11.334</v>
      </c>
      <c r="K1154">
        <v>12.013</v>
      </c>
      <c r="L1154">
        <v>11.236000000000001</v>
      </c>
    </row>
    <row r="1155" spans="1:12" x14ac:dyDescent="0.25">
      <c r="A1155">
        <v>10.455</v>
      </c>
      <c r="B1155">
        <v>9.9649999999999999</v>
      </c>
      <c r="C1155">
        <v>9.5709999999999997</v>
      </c>
      <c r="D1155">
        <v>9.6690000000000005</v>
      </c>
      <c r="E1155">
        <v>9.9649999999999999</v>
      </c>
      <c r="F1155">
        <v>10.553000000000001</v>
      </c>
      <c r="G1155">
        <v>11.334</v>
      </c>
      <c r="K1155">
        <v>12.013</v>
      </c>
      <c r="L1155">
        <v>11.236000000000001</v>
      </c>
    </row>
    <row r="1156" spans="1:12" x14ac:dyDescent="0.25">
      <c r="A1156">
        <v>10.553000000000001</v>
      </c>
      <c r="B1156">
        <v>9.9649999999999999</v>
      </c>
      <c r="C1156">
        <v>9.6690000000000005</v>
      </c>
      <c r="D1156">
        <v>9.6690000000000005</v>
      </c>
      <c r="E1156">
        <v>9.9649999999999999</v>
      </c>
      <c r="F1156">
        <v>10.553000000000001</v>
      </c>
      <c r="G1156">
        <v>11.334</v>
      </c>
      <c r="K1156">
        <v>12.013</v>
      </c>
      <c r="L1156">
        <v>11.236000000000001</v>
      </c>
    </row>
    <row r="1157" spans="1:12" x14ac:dyDescent="0.25">
      <c r="A1157">
        <v>10.553000000000001</v>
      </c>
      <c r="B1157">
        <v>9.8659999999999997</v>
      </c>
      <c r="C1157">
        <v>9.5709999999999997</v>
      </c>
      <c r="D1157">
        <v>9.6690000000000005</v>
      </c>
      <c r="E1157">
        <v>9.9649999999999999</v>
      </c>
      <c r="F1157">
        <v>10.553000000000001</v>
      </c>
      <c r="G1157">
        <v>11.334</v>
      </c>
      <c r="K1157">
        <v>12.013</v>
      </c>
      <c r="L1157">
        <v>11.236000000000001</v>
      </c>
    </row>
    <row r="1158" spans="1:12" x14ac:dyDescent="0.25">
      <c r="A1158">
        <v>10.455</v>
      </c>
      <c r="B1158">
        <v>9.9649999999999999</v>
      </c>
      <c r="C1158">
        <v>9.5709999999999997</v>
      </c>
      <c r="D1158">
        <v>9.6690000000000005</v>
      </c>
      <c r="E1158">
        <v>9.9649999999999999</v>
      </c>
      <c r="F1158">
        <v>10.553000000000001</v>
      </c>
      <c r="G1158">
        <v>11.334</v>
      </c>
      <c r="K1158">
        <v>12.013</v>
      </c>
      <c r="L1158">
        <v>11.236000000000001</v>
      </c>
    </row>
    <row r="1159" spans="1:12" x14ac:dyDescent="0.25">
      <c r="A1159">
        <v>10.553000000000001</v>
      </c>
      <c r="B1159">
        <v>9.8659999999999997</v>
      </c>
      <c r="C1159">
        <v>9.6690000000000005</v>
      </c>
      <c r="D1159">
        <v>9.6690000000000005</v>
      </c>
      <c r="E1159">
        <v>9.9649999999999999</v>
      </c>
      <c r="F1159">
        <v>10.553000000000001</v>
      </c>
      <c r="G1159">
        <v>11.334</v>
      </c>
      <c r="K1159">
        <v>12.013</v>
      </c>
      <c r="L1159">
        <v>11.236000000000001</v>
      </c>
    </row>
    <row r="1160" spans="1:12" x14ac:dyDescent="0.25">
      <c r="A1160">
        <v>10.553000000000001</v>
      </c>
      <c r="B1160">
        <v>9.9649999999999999</v>
      </c>
      <c r="C1160">
        <v>9.5709999999999997</v>
      </c>
      <c r="D1160">
        <v>9.6690000000000005</v>
      </c>
      <c r="E1160">
        <v>9.9649999999999999</v>
      </c>
      <c r="F1160">
        <v>10.553000000000001</v>
      </c>
      <c r="G1160">
        <v>11.334</v>
      </c>
      <c r="K1160">
        <v>12.013</v>
      </c>
      <c r="L1160">
        <v>11.236000000000001</v>
      </c>
    </row>
    <row r="1161" spans="1:12" x14ac:dyDescent="0.25">
      <c r="A1161">
        <v>10.455</v>
      </c>
      <c r="B1161">
        <v>9.8659999999999997</v>
      </c>
      <c r="C1161">
        <v>9.6690000000000005</v>
      </c>
      <c r="D1161">
        <v>9.6690000000000005</v>
      </c>
      <c r="E1161">
        <v>9.9649999999999999</v>
      </c>
      <c r="F1161">
        <v>10.553000000000001</v>
      </c>
      <c r="G1161">
        <v>11.334</v>
      </c>
      <c r="K1161">
        <v>12.013</v>
      </c>
      <c r="L1161">
        <v>11.236000000000001</v>
      </c>
    </row>
    <row r="1162" spans="1:12" x14ac:dyDescent="0.25">
      <c r="A1162">
        <v>10.455</v>
      </c>
      <c r="B1162">
        <v>9.8659999999999997</v>
      </c>
      <c r="C1162">
        <v>9.5709999999999997</v>
      </c>
      <c r="D1162">
        <v>9.6690000000000005</v>
      </c>
      <c r="E1162">
        <v>9.9649999999999999</v>
      </c>
      <c r="F1162">
        <v>10.553000000000001</v>
      </c>
      <c r="G1162">
        <v>11.334</v>
      </c>
      <c r="K1162">
        <v>12.013</v>
      </c>
      <c r="L1162">
        <v>11.236000000000001</v>
      </c>
    </row>
    <row r="1163" spans="1:12" x14ac:dyDescent="0.25">
      <c r="A1163">
        <v>10.455</v>
      </c>
      <c r="B1163">
        <v>9.9649999999999999</v>
      </c>
      <c r="C1163">
        <v>9.5709999999999997</v>
      </c>
      <c r="D1163">
        <v>9.6690000000000005</v>
      </c>
      <c r="E1163">
        <v>9.9649999999999999</v>
      </c>
      <c r="F1163">
        <v>10.553000000000001</v>
      </c>
      <c r="G1163">
        <v>11.334</v>
      </c>
      <c r="K1163">
        <v>12.013</v>
      </c>
      <c r="L1163">
        <v>11.236000000000001</v>
      </c>
    </row>
    <row r="1164" spans="1:12" x14ac:dyDescent="0.25">
      <c r="A1164">
        <v>10.455</v>
      </c>
      <c r="B1164">
        <v>9.8659999999999997</v>
      </c>
      <c r="C1164">
        <v>9.6690000000000005</v>
      </c>
      <c r="D1164">
        <v>9.6690000000000005</v>
      </c>
      <c r="E1164">
        <v>9.9649999999999999</v>
      </c>
      <c r="F1164">
        <v>10.553000000000001</v>
      </c>
      <c r="G1164">
        <v>11.334</v>
      </c>
      <c r="K1164">
        <v>12.013</v>
      </c>
      <c r="L1164">
        <v>11.236000000000001</v>
      </c>
    </row>
    <row r="1165" spans="1:12" x14ac:dyDescent="0.25">
      <c r="A1165">
        <v>10.455</v>
      </c>
      <c r="B1165">
        <v>9.9649999999999999</v>
      </c>
      <c r="C1165">
        <v>9.5709999999999997</v>
      </c>
      <c r="D1165">
        <v>9.6690000000000005</v>
      </c>
      <c r="E1165">
        <v>9.9649999999999999</v>
      </c>
      <c r="F1165">
        <v>10.553000000000001</v>
      </c>
      <c r="G1165">
        <v>11.334</v>
      </c>
      <c r="K1165">
        <v>12.013</v>
      </c>
      <c r="L1165">
        <v>11.236000000000001</v>
      </c>
    </row>
    <row r="1166" spans="1:12" x14ac:dyDescent="0.25">
      <c r="A1166">
        <v>10.553000000000001</v>
      </c>
      <c r="B1166">
        <v>9.9649999999999999</v>
      </c>
      <c r="C1166">
        <v>9.5709999999999997</v>
      </c>
      <c r="D1166">
        <v>9.6690000000000005</v>
      </c>
      <c r="E1166">
        <v>9.9649999999999999</v>
      </c>
      <c r="F1166">
        <v>10.553000000000001</v>
      </c>
      <c r="G1166">
        <v>11.334</v>
      </c>
      <c r="K1166">
        <v>12.013</v>
      </c>
      <c r="L1166">
        <v>11.236000000000001</v>
      </c>
    </row>
    <row r="1167" spans="1:12" x14ac:dyDescent="0.25">
      <c r="A1167">
        <v>10.553000000000001</v>
      </c>
      <c r="B1167">
        <v>9.8659999999999997</v>
      </c>
      <c r="C1167">
        <v>9.5709999999999997</v>
      </c>
      <c r="D1167">
        <v>9.6690000000000005</v>
      </c>
      <c r="E1167">
        <v>9.9649999999999999</v>
      </c>
      <c r="F1167">
        <v>10.553000000000001</v>
      </c>
      <c r="G1167">
        <v>11.334</v>
      </c>
      <c r="K1167">
        <v>12.013</v>
      </c>
      <c r="L1167">
        <v>11.236000000000001</v>
      </c>
    </row>
    <row r="1168" spans="1:12" x14ac:dyDescent="0.25">
      <c r="A1168">
        <v>10.455</v>
      </c>
      <c r="B1168">
        <v>9.8659999999999997</v>
      </c>
      <c r="C1168">
        <v>9.5709999999999997</v>
      </c>
      <c r="D1168">
        <v>9.6690000000000005</v>
      </c>
      <c r="E1168">
        <v>9.9649999999999999</v>
      </c>
      <c r="F1168">
        <v>10.553000000000001</v>
      </c>
      <c r="G1168">
        <v>11.334</v>
      </c>
      <c r="K1168">
        <v>12.013</v>
      </c>
      <c r="L1168">
        <v>11.236000000000001</v>
      </c>
    </row>
    <row r="1169" spans="1:12" x14ac:dyDescent="0.25">
      <c r="A1169">
        <v>10.455</v>
      </c>
      <c r="B1169">
        <v>9.8659999999999997</v>
      </c>
      <c r="C1169">
        <v>9.5709999999999997</v>
      </c>
      <c r="D1169">
        <v>9.6690000000000005</v>
      </c>
      <c r="E1169">
        <v>9.9649999999999999</v>
      </c>
      <c r="F1169">
        <v>10.553000000000001</v>
      </c>
      <c r="G1169">
        <v>11.334</v>
      </c>
      <c r="K1169">
        <v>12.013</v>
      </c>
      <c r="L1169">
        <v>11.236000000000001</v>
      </c>
    </row>
    <row r="1170" spans="1:12" x14ac:dyDescent="0.25">
      <c r="A1170">
        <v>10.455</v>
      </c>
      <c r="B1170">
        <v>9.9649999999999999</v>
      </c>
      <c r="C1170">
        <v>9.5709999999999997</v>
      </c>
      <c r="D1170">
        <v>9.6690000000000005</v>
      </c>
      <c r="E1170">
        <v>9.9649999999999999</v>
      </c>
      <c r="F1170">
        <v>10.553000000000001</v>
      </c>
      <c r="G1170">
        <v>11.334</v>
      </c>
      <c r="K1170">
        <v>12.013</v>
      </c>
      <c r="L1170">
        <v>11.236000000000001</v>
      </c>
    </row>
    <row r="1171" spans="1:12" x14ac:dyDescent="0.25">
      <c r="A1171">
        <v>10.553000000000001</v>
      </c>
      <c r="B1171">
        <v>9.9649999999999999</v>
      </c>
      <c r="C1171">
        <v>9.5709999999999997</v>
      </c>
      <c r="D1171">
        <v>9.6690000000000005</v>
      </c>
      <c r="E1171">
        <v>9.9649999999999999</v>
      </c>
      <c r="F1171">
        <v>10.553000000000001</v>
      </c>
      <c r="G1171">
        <v>11.334</v>
      </c>
      <c r="K1171">
        <v>12.013</v>
      </c>
      <c r="L1171">
        <v>11.236000000000001</v>
      </c>
    </row>
    <row r="1172" spans="1:12" x14ac:dyDescent="0.25">
      <c r="A1172">
        <v>10.553000000000001</v>
      </c>
      <c r="B1172">
        <v>9.9649999999999999</v>
      </c>
      <c r="C1172">
        <v>9.5709999999999997</v>
      </c>
      <c r="D1172">
        <v>9.6690000000000005</v>
      </c>
      <c r="E1172">
        <v>9.9649999999999999</v>
      </c>
      <c r="F1172">
        <v>10.553000000000001</v>
      </c>
      <c r="G1172">
        <v>11.334</v>
      </c>
      <c r="K1172">
        <v>12.013</v>
      </c>
      <c r="L1172">
        <v>11.236000000000001</v>
      </c>
    </row>
    <row r="1173" spans="1:12" x14ac:dyDescent="0.25">
      <c r="A1173">
        <v>10.455</v>
      </c>
      <c r="B1173">
        <v>9.9649999999999999</v>
      </c>
      <c r="C1173">
        <v>9.5709999999999997</v>
      </c>
      <c r="D1173">
        <v>9.6690000000000005</v>
      </c>
      <c r="E1173">
        <v>9.9649999999999999</v>
      </c>
      <c r="F1173">
        <v>10.553000000000001</v>
      </c>
      <c r="G1173">
        <v>11.334</v>
      </c>
      <c r="K1173">
        <v>12.013</v>
      </c>
      <c r="L1173">
        <v>11.236000000000001</v>
      </c>
    </row>
    <row r="1174" spans="1:12" x14ac:dyDescent="0.25">
      <c r="A1174">
        <v>10.553000000000001</v>
      </c>
      <c r="B1174">
        <v>9.9649999999999999</v>
      </c>
      <c r="C1174">
        <v>9.6690000000000005</v>
      </c>
      <c r="D1174">
        <v>9.6690000000000005</v>
      </c>
      <c r="E1174">
        <v>9.9649999999999999</v>
      </c>
      <c r="F1174">
        <v>10.553000000000001</v>
      </c>
      <c r="G1174">
        <v>11.334</v>
      </c>
      <c r="K1174">
        <v>12.013</v>
      </c>
      <c r="L1174">
        <v>11.236000000000001</v>
      </c>
    </row>
    <row r="1175" spans="1:12" x14ac:dyDescent="0.25">
      <c r="A1175">
        <v>10.455</v>
      </c>
      <c r="B1175">
        <v>9.8659999999999997</v>
      </c>
      <c r="C1175">
        <v>9.5709999999999997</v>
      </c>
      <c r="D1175">
        <v>9.6690000000000005</v>
      </c>
      <c r="E1175">
        <v>9.9649999999999999</v>
      </c>
      <c r="F1175">
        <v>10.553000000000001</v>
      </c>
      <c r="G1175">
        <v>11.334</v>
      </c>
      <c r="K1175">
        <v>11.916</v>
      </c>
      <c r="L1175">
        <v>11.236000000000001</v>
      </c>
    </row>
    <row r="1176" spans="1:12" x14ac:dyDescent="0.25">
      <c r="A1176">
        <v>10.553000000000001</v>
      </c>
      <c r="B1176">
        <v>9.9649999999999999</v>
      </c>
      <c r="C1176">
        <v>9.5709999999999997</v>
      </c>
      <c r="D1176">
        <v>9.6690000000000005</v>
      </c>
      <c r="E1176">
        <v>9.9649999999999999</v>
      </c>
      <c r="F1176">
        <v>10.553000000000001</v>
      </c>
      <c r="G1176">
        <v>11.334</v>
      </c>
      <c r="K1176">
        <v>11.916</v>
      </c>
      <c r="L1176">
        <v>11.236000000000001</v>
      </c>
    </row>
    <row r="1177" spans="1:12" x14ac:dyDescent="0.25">
      <c r="A1177">
        <v>10.553000000000001</v>
      </c>
      <c r="B1177">
        <v>9.9649999999999999</v>
      </c>
      <c r="C1177">
        <v>9.5709999999999997</v>
      </c>
      <c r="D1177">
        <v>9.6690000000000005</v>
      </c>
      <c r="E1177">
        <v>9.9649999999999999</v>
      </c>
      <c r="F1177">
        <v>10.553000000000001</v>
      </c>
      <c r="G1177">
        <v>11.334</v>
      </c>
      <c r="K1177">
        <v>11.916</v>
      </c>
      <c r="L1177">
        <v>11.236000000000001</v>
      </c>
    </row>
    <row r="1178" spans="1:12" x14ac:dyDescent="0.25">
      <c r="A1178">
        <v>10.455</v>
      </c>
      <c r="B1178">
        <v>9.9649999999999999</v>
      </c>
      <c r="C1178">
        <v>9.5709999999999997</v>
      </c>
      <c r="D1178">
        <v>9.6690000000000005</v>
      </c>
      <c r="E1178">
        <v>9.9649999999999999</v>
      </c>
      <c r="F1178">
        <v>10.553000000000001</v>
      </c>
      <c r="G1178">
        <v>11.334</v>
      </c>
      <c r="K1178">
        <v>11.916</v>
      </c>
      <c r="L1178">
        <v>11.236000000000001</v>
      </c>
    </row>
    <row r="1179" spans="1:12" x14ac:dyDescent="0.25">
      <c r="A1179">
        <v>10.455</v>
      </c>
      <c r="B1179">
        <v>9.9649999999999999</v>
      </c>
      <c r="C1179">
        <v>9.5709999999999997</v>
      </c>
      <c r="D1179">
        <v>9.6690000000000005</v>
      </c>
      <c r="E1179">
        <v>9.9649999999999999</v>
      </c>
      <c r="F1179">
        <v>10.553000000000001</v>
      </c>
      <c r="G1179">
        <v>11.334</v>
      </c>
      <c r="K1179">
        <v>11.916</v>
      </c>
      <c r="L1179">
        <v>11.236000000000001</v>
      </c>
    </row>
    <row r="1180" spans="1:12" x14ac:dyDescent="0.25">
      <c r="A1180">
        <v>10.455</v>
      </c>
      <c r="B1180">
        <v>9.9649999999999999</v>
      </c>
      <c r="C1180">
        <v>9.5709999999999997</v>
      </c>
      <c r="D1180">
        <v>9.6690000000000005</v>
      </c>
      <c r="E1180">
        <v>9.9649999999999999</v>
      </c>
      <c r="F1180">
        <v>10.553000000000001</v>
      </c>
      <c r="G1180">
        <v>11.334</v>
      </c>
      <c r="K1180">
        <v>11.916</v>
      </c>
      <c r="L1180">
        <v>11.236000000000001</v>
      </c>
    </row>
    <row r="1181" spans="1:12" x14ac:dyDescent="0.25">
      <c r="A1181">
        <v>10.455</v>
      </c>
      <c r="B1181">
        <v>9.8659999999999997</v>
      </c>
      <c r="C1181">
        <v>9.5709999999999997</v>
      </c>
      <c r="D1181">
        <v>9.6690000000000005</v>
      </c>
      <c r="E1181">
        <v>9.9649999999999999</v>
      </c>
      <c r="F1181">
        <v>10.553000000000001</v>
      </c>
      <c r="G1181">
        <v>11.334</v>
      </c>
      <c r="K1181">
        <v>11.916</v>
      </c>
      <c r="L1181">
        <v>11.236000000000001</v>
      </c>
    </row>
    <row r="1182" spans="1:12" x14ac:dyDescent="0.25">
      <c r="A1182">
        <v>10.455</v>
      </c>
      <c r="B1182">
        <v>9.8659999999999997</v>
      </c>
      <c r="C1182">
        <v>9.6690000000000005</v>
      </c>
      <c r="D1182">
        <v>9.6690000000000005</v>
      </c>
      <c r="E1182">
        <v>9.9649999999999999</v>
      </c>
      <c r="F1182">
        <v>10.553000000000001</v>
      </c>
      <c r="G1182">
        <v>11.334</v>
      </c>
      <c r="K1182">
        <v>11.916</v>
      </c>
      <c r="L1182">
        <v>11.236000000000001</v>
      </c>
    </row>
    <row r="1183" spans="1:12" x14ac:dyDescent="0.25">
      <c r="A1183">
        <v>10.455</v>
      </c>
      <c r="B1183">
        <v>9.9649999999999999</v>
      </c>
      <c r="C1183">
        <v>9.6690000000000005</v>
      </c>
      <c r="D1183">
        <v>9.6690000000000005</v>
      </c>
      <c r="E1183">
        <v>9.9649999999999999</v>
      </c>
      <c r="F1183">
        <v>10.553000000000001</v>
      </c>
      <c r="G1183">
        <v>11.334</v>
      </c>
      <c r="K1183">
        <v>11.916</v>
      </c>
      <c r="L1183">
        <v>11.236000000000001</v>
      </c>
    </row>
    <row r="1184" spans="1:12" x14ac:dyDescent="0.25">
      <c r="A1184">
        <v>10.455</v>
      </c>
      <c r="B1184">
        <v>9.8659999999999997</v>
      </c>
      <c r="C1184">
        <v>9.5709999999999997</v>
      </c>
      <c r="D1184">
        <v>9.6690000000000005</v>
      </c>
      <c r="E1184">
        <v>9.9649999999999999</v>
      </c>
      <c r="F1184">
        <v>10.553000000000001</v>
      </c>
      <c r="G1184">
        <v>11.334</v>
      </c>
      <c r="K1184">
        <v>11.916</v>
      </c>
      <c r="L1184">
        <v>11.236000000000001</v>
      </c>
    </row>
    <row r="1185" spans="1:12" x14ac:dyDescent="0.25">
      <c r="A1185">
        <v>10.455</v>
      </c>
      <c r="B1185">
        <v>9.8659999999999997</v>
      </c>
      <c r="C1185">
        <v>9.5709999999999997</v>
      </c>
      <c r="D1185">
        <v>9.6690000000000005</v>
      </c>
      <c r="E1185">
        <v>9.9649999999999999</v>
      </c>
      <c r="F1185">
        <v>10.553000000000001</v>
      </c>
      <c r="G1185">
        <v>11.334</v>
      </c>
      <c r="K1185">
        <v>11.916</v>
      </c>
      <c r="L1185">
        <v>11.236000000000001</v>
      </c>
    </row>
    <row r="1186" spans="1:12" x14ac:dyDescent="0.25">
      <c r="A1186">
        <v>10.455</v>
      </c>
      <c r="B1186">
        <v>9.8659999999999997</v>
      </c>
      <c r="C1186">
        <v>9.5709999999999997</v>
      </c>
      <c r="D1186">
        <v>9.6690000000000005</v>
      </c>
      <c r="E1186">
        <v>9.9649999999999999</v>
      </c>
      <c r="F1186">
        <v>10.553000000000001</v>
      </c>
      <c r="G1186">
        <v>11.334</v>
      </c>
      <c r="K1186">
        <v>11.916</v>
      </c>
      <c r="L1186">
        <v>11.236000000000001</v>
      </c>
    </row>
    <row r="1187" spans="1:12" x14ac:dyDescent="0.25">
      <c r="A1187">
        <v>10.455</v>
      </c>
      <c r="B1187">
        <v>9.8659999999999997</v>
      </c>
      <c r="C1187">
        <v>9.6690000000000005</v>
      </c>
      <c r="D1187">
        <v>9.6690000000000005</v>
      </c>
      <c r="E1187">
        <v>9.9649999999999999</v>
      </c>
      <c r="F1187">
        <v>10.553000000000001</v>
      </c>
      <c r="G1187">
        <v>11.334</v>
      </c>
      <c r="K1187">
        <v>11.916</v>
      </c>
      <c r="L1187">
        <v>11.138999999999999</v>
      </c>
    </row>
    <row r="1188" spans="1:12" x14ac:dyDescent="0.25">
      <c r="A1188">
        <v>10.455</v>
      </c>
      <c r="B1188">
        <v>9.9649999999999999</v>
      </c>
      <c r="C1188">
        <v>9.5709999999999997</v>
      </c>
      <c r="D1188">
        <v>9.6690000000000005</v>
      </c>
      <c r="E1188">
        <v>9.9649999999999999</v>
      </c>
      <c r="F1188">
        <v>10.553000000000001</v>
      </c>
      <c r="G1188">
        <v>11.334</v>
      </c>
      <c r="K1188">
        <v>11.916</v>
      </c>
      <c r="L1188">
        <v>11.236000000000001</v>
      </c>
    </row>
    <row r="1189" spans="1:12" x14ac:dyDescent="0.25">
      <c r="A1189">
        <v>10.455</v>
      </c>
      <c r="B1189">
        <v>9.8659999999999997</v>
      </c>
      <c r="C1189">
        <v>9.6690000000000005</v>
      </c>
      <c r="D1189">
        <v>9.6690000000000005</v>
      </c>
      <c r="E1189">
        <v>9.9649999999999999</v>
      </c>
      <c r="F1189">
        <v>10.553000000000001</v>
      </c>
      <c r="G1189">
        <v>11.334</v>
      </c>
      <c r="K1189">
        <v>11.916</v>
      </c>
      <c r="L1189">
        <v>11.138999999999999</v>
      </c>
    </row>
    <row r="1190" spans="1:12" x14ac:dyDescent="0.25">
      <c r="A1190">
        <v>10.455</v>
      </c>
      <c r="B1190">
        <v>9.8659999999999997</v>
      </c>
      <c r="C1190">
        <v>9.5709999999999997</v>
      </c>
      <c r="D1190">
        <v>9.6690000000000005</v>
      </c>
      <c r="E1190">
        <v>9.9649999999999999</v>
      </c>
      <c r="F1190">
        <v>10.553000000000001</v>
      </c>
      <c r="G1190">
        <v>11.334</v>
      </c>
      <c r="K1190">
        <v>11.916</v>
      </c>
      <c r="L1190">
        <v>11.236000000000001</v>
      </c>
    </row>
    <row r="1191" spans="1:12" x14ac:dyDescent="0.25">
      <c r="A1191">
        <v>10.455</v>
      </c>
      <c r="B1191">
        <v>9.8659999999999997</v>
      </c>
      <c r="C1191">
        <v>9.6690000000000005</v>
      </c>
      <c r="D1191">
        <v>9.6690000000000005</v>
      </c>
      <c r="E1191">
        <v>9.9649999999999999</v>
      </c>
      <c r="F1191">
        <v>10.553000000000001</v>
      </c>
      <c r="G1191">
        <v>11.334</v>
      </c>
      <c r="K1191">
        <v>11.916</v>
      </c>
      <c r="L1191">
        <v>11.236000000000001</v>
      </c>
    </row>
    <row r="1192" spans="1:12" x14ac:dyDescent="0.25">
      <c r="A1192">
        <v>10.455</v>
      </c>
      <c r="B1192">
        <v>9.9649999999999999</v>
      </c>
      <c r="C1192">
        <v>9.5709999999999997</v>
      </c>
      <c r="D1192">
        <v>9.6690000000000005</v>
      </c>
      <c r="E1192">
        <v>9.9649999999999999</v>
      </c>
      <c r="F1192">
        <v>10.553000000000001</v>
      </c>
      <c r="G1192">
        <v>11.334</v>
      </c>
      <c r="K1192">
        <v>11.916</v>
      </c>
      <c r="L1192">
        <v>11.236000000000001</v>
      </c>
    </row>
    <row r="1193" spans="1:12" x14ac:dyDescent="0.25">
      <c r="A1193">
        <v>10.455</v>
      </c>
      <c r="B1193">
        <v>9.9649999999999999</v>
      </c>
      <c r="C1193">
        <v>9.5709999999999997</v>
      </c>
      <c r="D1193">
        <v>9.6690000000000005</v>
      </c>
      <c r="E1193">
        <v>9.9649999999999999</v>
      </c>
      <c r="F1193">
        <v>10.553000000000001</v>
      </c>
      <c r="G1193">
        <v>11.334</v>
      </c>
      <c r="K1193">
        <v>11.916</v>
      </c>
      <c r="L1193">
        <v>11.236000000000001</v>
      </c>
    </row>
    <row r="1194" spans="1:12" x14ac:dyDescent="0.25">
      <c r="A1194">
        <v>10.455</v>
      </c>
      <c r="B1194">
        <v>9.8659999999999997</v>
      </c>
      <c r="C1194">
        <v>9.6690000000000005</v>
      </c>
      <c r="D1194">
        <v>9.6690000000000005</v>
      </c>
      <c r="E1194">
        <v>9.9649999999999999</v>
      </c>
      <c r="F1194">
        <v>10.553000000000001</v>
      </c>
      <c r="G1194">
        <v>11.334</v>
      </c>
      <c r="K1194">
        <v>11.916</v>
      </c>
      <c r="L1194">
        <v>11.236000000000001</v>
      </c>
    </row>
    <row r="1195" spans="1:12" x14ac:dyDescent="0.25">
      <c r="A1195">
        <v>10.455</v>
      </c>
      <c r="B1195">
        <v>9.9649999999999999</v>
      </c>
      <c r="C1195">
        <v>9.5709999999999997</v>
      </c>
      <c r="D1195">
        <v>9.6690000000000005</v>
      </c>
      <c r="E1195">
        <v>9.9649999999999999</v>
      </c>
      <c r="F1195">
        <v>10.553000000000001</v>
      </c>
      <c r="G1195">
        <v>11.334</v>
      </c>
      <c r="K1195">
        <v>11.916</v>
      </c>
      <c r="L1195">
        <v>11.236000000000001</v>
      </c>
    </row>
    <row r="1196" spans="1:12" x14ac:dyDescent="0.25">
      <c r="A1196">
        <v>10.455</v>
      </c>
      <c r="B1196">
        <v>9.9649999999999999</v>
      </c>
      <c r="C1196">
        <v>9.6690000000000005</v>
      </c>
      <c r="D1196">
        <v>9.6690000000000005</v>
      </c>
      <c r="E1196">
        <v>9.9649999999999999</v>
      </c>
      <c r="F1196">
        <v>10.553000000000001</v>
      </c>
      <c r="G1196">
        <v>11.431000000000001</v>
      </c>
      <c r="K1196">
        <v>11.916</v>
      </c>
      <c r="L1196">
        <v>11.236000000000001</v>
      </c>
    </row>
    <row r="1197" spans="1:12" x14ac:dyDescent="0.25">
      <c r="A1197">
        <v>10.455</v>
      </c>
      <c r="B1197">
        <v>9.9649999999999999</v>
      </c>
      <c r="C1197">
        <v>9.5709999999999997</v>
      </c>
      <c r="D1197">
        <v>9.6690000000000005</v>
      </c>
      <c r="E1197">
        <v>9.9649999999999999</v>
      </c>
      <c r="F1197">
        <v>10.553000000000001</v>
      </c>
      <c r="G1197">
        <v>11.334</v>
      </c>
      <c r="K1197">
        <v>11.916</v>
      </c>
      <c r="L1197">
        <v>11.236000000000001</v>
      </c>
    </row>
    <row r="1198" spans="1:12" x14ac:dyDescent="0.25">
      <c r="A1198">
        <v>10.455</v>
      </c>
      <c r="B1198">
        <v>9.8659999999999997</v>
      </c>
      <c r="C1198">
        <v>9.5709999999999997</v>
      </c>
      <c r="D1198">
        <v>9.6690000000000005</v>
      </c>
      <c r="E1198">
        <v>9.9649999999999999</v>
      </c>
      <c r="F1198">
        <v>10.553000000000001</v>
      </c>
      <c r="G1198">
        <v>11.334</v>
      </c>
      <c r="K1198">
        <v>11.916</v>
      </c>
      <c r="L1198">
        <v>11.138999999999999</v>
      </c>
    </row>
    <row r="1199" spans="1:12" x14ac:dyDescent="0.25">
      <c r="A1199">
        <v>10.455</v>
      </c>
      <c r="B1199">
        <v>9.8659999999999997</v>
      </c>
      <c r="C1199">
        <v>9.6690000000000005</v>
      </c>
      <c r="D1199">
        <v>9.6690000000000005</v>
      </c>
      <c r="E1199">
        <v>9.9649999999999999</v>
      </c>
      <c r="F1199">
        <v>10.553000000000001</v>
      </c>
      <c r="G1199">
        <v>11.334</v>
      </c>
      <c r="K1199">
        <v>11.916</v>
      </c>
      <c r="L1199">
        <v>11.236000000000001</v>
      </c>
    </row>
    <row r="1200" spans="1:12" x14ac:dyDescent="0.25">
      <c r="A1200">
        <v>10.455</v>
      </c>
      <c r="B1200">
        <v>9.8659999999999997</v>
      </c>
      <c r="C1200">
        <v>9.5709999999999997</v>
      </c>
      <c r="D1200">
        <v>9.6690000000000005</v>
      </c>
      <c r="E1200">
        <v>9.9649999999999999</v>
      </c>
      <c r="F1200">
        <v>10.553000000000001</v>
      </c>
      <c r="G1200">
        <v>11.431000000000001</v>
      </c>
      <c r="K1200">
        <v>11.916</v>
      </c>
      <c r="L1200">
        <v>11.236000000000001</v>
      </c>
    </row>
    <row r="1201" spans="1:12" x14ac:dyDescent="0.25">
      <c r="A1201">
        <v>10.455</v>
      </c>
      <c r="B1201">
        <v>9.8659999999999997</v>
      </c>
      <c r="C1201">
        <v>9.5709999999999997</v>
      </c>
      <c r="D1201">
        <v>9.6690000000000005</v>
      </c>
      <c r="E1201">
        <v>9.9649999999999999</v>
      </c>
      <c r="F1201">
        <v>10.651</v>
      </c>
      <c r="G1201">
        <v>11.431000000000001</v>
      </c>
      <c r="K1201">
        <v>11.916</v>
      </c>
      <c r="L1201">
        <v>11.236000000000001</v>
      </c>
    </row>
    <row r="1202" spans="1:12" x14ac:dyDescent="0.25">
      <c r="A1202">
        <v>10.455</v>
      </c>
      <c r="B1202">
        <v>9.8659999999999997</v>
      </c>
      <c r="C1202">
        <v>9.5709999999999997</v>
      </c>
      <c r="D1202">
        <v>9.6690000000000005</v>
      </c>
      <c r="E1202">
        <v>9.9649999999999999</v>
      </c>
      <c r="F1202">
        <v>10.553000000000001</v>
      </c>
      <c r="G1202">
        <v>11.431000000000001</v>
      </c>
      <c r="K1202">
        <v>11.916</v>
      </c>
      <c r="L1202">
        <v>11.236000000000001</v>
      </c>
    </row>
    <row r="1203" spans="1:12" x14ac:dyDescent="0.25">
      <c r="A1203">
        <v>10.455</v>
      </c>
      <c r="B1203">
        <v>9.8659999999999997</v>
      </c>
      <c r="C1203">
        <v>9.5709999999999997</v>
      </c>
      <c r="D1203">
        <v>9.6690000000000005</v>
      </c>
      <c r="E1203">
        <v>9.9649999999999999</v>
      </c>
      <c r="F1203">
        <v>10.553000000000001</v>
      </c>
      <c r="G1203">
        <v>11.431000000000001</v>
      </c>
      <c r="K1203">
        <v>11.916</v>
      </c>
      <c r="L1203">
        <v>11.138999999999999</v>
      </c>
    </row>
    <row r="1204" spans="1:12" x14ac:dyDescent="0.25">
      <c r="A1204">
        <v>10.455</v>
      </c>
      <c r="B1204">
        <v>9.9649999999999999</v>
      </c>
      <c r="C1204">
        <v>9.5709999999999997</v>
      </c>
      <c r="D1204">
        <v>9.6690000000000005</v>
      </c>
      <c r="E1204">
        <v>9.9649999999999999</v>
      </c>
      <c r="F1204">
        <v>10.651</v>
      </c>
      <c r="G1204">
        <v>11.431000000000001</v>
      </c>
      <c r="K1204">
        <v>11.916</v>
      </c>
      <c r="L1204">
        <v>11.236000000000001</v>
      </c>
    </row>
    <row r="1205" spans="1:12" x14ac:dyDescent="0.25">
      <c r="A1205">
        <v>10.455</v>
      </c>
      <c r="B1205">
        <v>9.8659999999999997</v>
      </c>
      <c r="C1205">
        <v>9.5709999999999997</v>
      </c>
      <c r="D1205">
        <v>9.6690000000000005</v>
      </c>
      <c r="E1205">
        <v>9.9649999999999999</v>
      </c>
      <c r="F1205">
        <v>10.651</v>
      </c>
      <c r="G1205">
        <v>11.431000000000001</v>
      </c>
      <c r="K1205">
        <v>11.916</v>
      </c>
      <c r="L1205">
        <v>11.138999999999999</v>
      </c>
    </row>
    <row r="1206" spans="1:12" x14ac:dyDescent="0.25">
      <c r="A1206">
        <v>10.455</v>
      </c>
      <c r="B1206">
        <v>9.8659999999999997</v>
      </c>
      <c r="C1206">
        <v>9.5709999999999997</v>
      </c>
      <c r="D1206">
        <v>9.6690000000000005</v>
      </c>
      <c r="E1206">
        <v>9.9649999999999999</v>
      </c>
      <c r="F1206">
        <v>10.651</v>
      </c>
      <c r="G1206">
        <v>11.431000000000001</v>
      </c>
      <c r="K1206">
        <v>11.916</v>
      </c>
      <c r="L1206">
        <v>11.236000000000001</v>
      </c>
    </row>
    <row r="1207" spans="1:12" x14ac:dyDescent="0.25">
      <c r="A1207">
        <v>10.455</v>
      </c>
      <c r="B1207">
        <v>9.8659999999999997</v>
      </c>
      <c r="C1207">
        <v>9.5709999999999997</v>
      </c>
      <c r="D1207">
        <v>9.6690000000000005</v>
      </c>
      <c r="E1207">
        <v>9.9649999999999999</v>
      </c>
      <c r="F1207">
        <v>10.651</v>
      </c>
      <c r="G1207">
        <v>11.431000000000001</v>
      </c>
      <c r="K1207">
        <v>11.916</v>
      </c>
      <c r="L1207">
        <v>11.236000000000001</v>
      </c>
    </row>
    <row r="1208" spans="1:12" x14ac:dyDescent="0.25">
      <c r="A1208">
        <v>10.455</v>
      </c>
      <c r="B1208">
        <v>9.8659999999999997</v>
      </c>
      <c r="C1208">
        <v>9.6690000000000005</v>
      </c>
      <c r="D1208">
        <v>9.6690000000000005</v>
      </c>
      <c r="E1208">
        <v>9.9649999999999999</v>
      </c>
      <c r="F1208">
        <v>10.651</v>
      </c>
      <c r="G1208">
        <v>11.431000000000001</v>
      </c>
      <c r="K1208">
        <v>11.916</v>
      </c>
      <c r="L1208">
        <v>11.138999999999999</v>
      </c>
    </row>
    <row r="1209" spans="1:12" x14ac:dyDescent="0.25">
      <c r="A1209">
        <v>10.455</v>
      </c>
      <c r="B1209">
        <v>9.9649999999999999</v>
      </c>
      <c r="C1209">
        <v>9.6690000000000005</v>
      </c>
      <c r="D1209">
        <v>9.6690000000000005</v>
      </c>
      <c r="E1209">
        <v>9.9649999999999999</v>
      </c>
      <c r="F1209">
        <v>10.651</v>
      </c>
      <c r="G1209">
        <v>11.431000000000001</v>
      </c>
      <c r="K1209">
        <v>11.916</v>
      </c>
      <c r="L1209">
        <v>11.138999999999999</v>
      </c>
    </row>
    <row r="1210" spans="1:12" x14ac:dyDescent="0.25">
      <c r="A1210">
        <v>10.455</v>
      </c>
      <c r="B1210">
        <v>9.8659999999999997</v>
      </c>
      <c r="C1210">
        <v>9.5709999999999997</v>
      </c>
      <c r="D1210">
        <v>9.6690000000000005</v>
      </c>
      <c r="E1210">
        <v>9.9649999999999999</v>
      </c>
      <c r="F1210">
        <v>10.651</v>
      </c>
      <c r="G1210">
        <v>11.431000000000001</v>
      </c>
      <c r="K1210">
        <v>11.916</v>
      </c>
      <c r="L1210">
        <v>11.138999999999999</v>
      </c>
    </row>
    <row r="1211" spans="1:12" x14ac:dyDescent="0.25">
      <c r="A1211">
        <v>10.455</v>
      </c>
      <c r="B1211">
        <v>9.8659999999999997</v>
      </c>
      <c r="C1211">
        <v>9.5709999999999997</v>
      </c>
      <c r="D1211">
        <v>9.6690000000000005</v>
      </c>
      <c r="E1211">
        <v>9.9649999999999999</v>
      </c>
      <c r="F1211">
        <v>10.651</v>
      </c>
      <c r="G1211">
        <v>11.431000000000001</v>
      </c>
      <c r="K1211">
        <v>11.916</v>
      </c>
      <c r="L1211">
        <v>11.236000000000001</v>
      </c>
    </row>
    <row r="1212" spans="1:12" x14ac:dyDescent="0.25">
      <c r="A1212">
        <v>10.455</v>
      </c>
      <c r="B1212">
        <v>9.8659999999999997</v>
      </c>
      <c r="C1212">
        <v>9.6690000000000005</v>
      </c>
      <c r="D1212">
        <v>9.6690000000000005</v>
      </c>
      <c r="E1212">
        <v>9.9649999999999999</v>
      </c>
      <c r="F1212">
        <v>10.651</v>
      </c>
      <c r="G1212">
        <v>11.431000000000001</v>
      </c>
      <c r="K1212">
        <v>11.916</v>
      </c>
      <c r="L1212">
        <v>11.236000000000001</v>
      </c>
    </row>
    <row r="1213" spans="1:12" x14ac:dyDescent="0.25">
      <c r="A1213">
        <v>10.455</v>
      </c>
      <c r="B1213">
        <v>9.8659999999999997</v>
      </c>
      <c r="C1213">
        <v>9.6690000000000005</v>
      </c>
      <c r="D1213">
        <v>9.6690000000000005</v>
      </c>
      <c r="E1213">
        <v>9.9649999999999999</v>
      </c>
      <c r="F1213">
        <v>10.651</v>
      </c>
      <c r="G1213">
        <v>11.431000000000001</v>
      </c>
      <c r="K1213">
        <v>11.916</v>
      </c>
      <c r="L1213">
        <v>11.138999999999999</v>
      </c>
    </row>
    <row r="1214" spans="1:12" x14ac:dyDescent="0.25">
      <c r="A1214">
        <v>10.455</v>
      </c>
      <c r="B1214">
        <v>9.8659999999999997</v>
      </c>
      <c r="C1214">
        <v>9.5709999999999997</v>
      </c>
      <c r="D1214">
        <v>9.6690000000000005</v>
      </c>
      <c r="E1214">
        <v>10.063000000000001</v>
      </c>
      <c r="F1214">
        <v>10.651</v>
      </c>
      <c r="G1214">
        <v>11.431000000000001</v>
      </c>
      <c r="K1214">
        <v>11.916</v>
      </c>
      <c r="L1214">
        <v>11.236000000000001</v>
      </c>
    </row>
    <row r="1215" spans="1:12" x14ac:dyDescent="0.25">
      <c r="A1215">
        <v>10.455</v>
      </c>
      <c r="B1215">
        <v>9.9649999999999999</v>
      </c>
      <c r="C1215">
        <v>9.6690000000000005</v>
      </c>
      <c r="D1215">
        <v>9.6690000000000005</v>
      </c>
      <c r="E1215">
        <v>9.9649999999999999</v>
      </c>
      <c r="F1215">
        <v>10.651</v>
      </c>
      <c r="G1215">
        <v>11.431000000000001</v>
      </c>
      <c r="K1215">
        <v>11.916</v>
      </c>
      <c r="L1215">
        <v>11.236000000000001</v>
      </c>
    </row>
    <row r="1216" spans="1:12" x14ac:dyDescent="0.25">
      <c r="A1216">
        <v>10.455</v>
      </c>
      <c r="B1216">
        <v>9.8659999999999997</v>
      </c>
      <c r="C1216">
        <v>9.6690000000000005</v>
      </c>
      <c r="D1216">
        <v>9.6690000000000005</v>
      </c>
      <c r="E1216">
        <v>9.9649999999999999</v>
      </c>
      <c r="F1216">
        <v>10.651</v>
      </c>
      <c r="G1216">
        <v>11.431000000000001</v>
      </c>
      <c r="K1216">
        <v>11.916</v>
      </c>
      <c r="L1216">
        <v>11.138999999999999</v>
      </c>
    </row>
    <row r="1217" spans="1:12" x14ac:dyDescent="0.25">
      <c r="A1217">
        <v>10.455</v>
      </c>
      <c r="B1217">
        <v>9.9649999999999999</v>
      </c>
      <c r="C1217">
        <v>9.5709999999999997</v>
      </c>
      <c r="D1217">
        <v>9.6690000000000005</v>
      </c>
      <c r="E1217">
        <v>9.9649999999999999</v>
      </c>
      <c r="F1217">
        <v>10.651</v>
      </c>
      <c r="G1217">
        <v>11.431000000000001</v>
      </c>
      <c r="K1217">
        <v>11.916</v>
      </c>
      <c r="L1217">
        <v>11.236000000000001</v>
      </c>
    </row>
    <row r="1218" spans="1:12" x14ac:dyDescent="0.25">
      <c r="A1218">
        <v>10.455</v>
      </c>
      <c r="B1218">
        <v>9.8659999999999997</v>
      </c>
      <c r="C1218">
        <v>9.5709999999999997</v>
      </c>
      <c r="D1218">
        <v>9.6690000000000005</v>
      </c>
      <c r="E1218">
        <v>9.9649999999999999</v>
      </c>
      <c r="F1218">
        <v>10.651</v>
      </c>
      <c r="G1218">
        <v>11.431000000000001</v>
      </c>
      <c r="K1218">
        <v>11.916</v>
      </c>
      <c r="L1218">
        <v>11.138999999999999</v>
      </c>
    </row>
    <row r="1219" spans="1:12" x14ac:dyDescent="0.25">
      <c r="A1219">
        <v>10.455</v>
      </c>
      <c r="B1219">
        <v>9.8659999999999997</v>
      </c>
      <c r="C1219">
        <v>9.5709999999999997</v>
      </c>
      <c r="D1219">
        <v>9.6690000000000005</v>
      </c>
      <c r="E1219">
        <v>10.063000000000001</v>
      </c>
      <c r="F1219">
        <v>10.651</v>
      </c>
      <c r="G1219">
        <v>11.431000000000001</v>
      </c>
      <c r="K1219">
        <v>11.916</v>
      </c>
      <c r="L1219">
        <v>11.138999999999999</v>
      </c>
    </row>
    <row r="1220" spans="1:12" x14ac:dyDescent="0.25">
      <c r="A1220">
        <v>10.357000000000001</v>
      </c>
      <c r="B1220">
        <v>9.9649999999999999</v>
      </c>
      <c r="C1220">
        <v>9.5709999999999997</v>
      </c>
      <c r="D1220">
        <v>9.6690000000000005</v>
      </c>
      <c r="E1220">
        <v>9.9649999999999999</v>
      </c>
      <c r="F1220">
        <v>10.651</v>
      </c>
      <c r="G1220">
        <v>11.431000000000001</v>
      </c>
      <c r="K1220">
        <v>11.916</v>
      </c>
      <c r="L1220">
        <v>11.138999999999999</v>
      </c>
    </row>
    <row r="1221" spans="1:12" x14ac:dyDescent="0.25">
      <c r="A1221">
        <v>10.455</v>
      </c>
      <c r="B1221">
        <v>9.8659999999999997</v>
      </c>
      <c r="C1221">
        <v>9.6690000000000005</v>
      </c>
      <c r="D1221">
        <v>9.6690000000000005</v>
      </c>
      <c r="E1221">
        <v>10.063000000000001</v>
      </c>
      <c r="F1221">
        <v>10.651</v>
      </c>
      <c r="G1221">
        <v>11.431000000000001</v>
      </c>
      <c r="K1221">
        <v>11.916</v>
      </c>
      <c r="L1221">
        <v>11.236000000000001</v>
      </c>
    </row>
    <row r="1222" spans="1:12" x14ac:dyDescent="0.25">
      <c r="A1222">
        <v>10.455</v>
      </c>
      <c r="B1222">
        <v>9.9649999999999999</v>
      </c>
      <c r="C1222">
        <v>9.6690000000000005</v>
      </c>
      <c r="D1222">
        <v>9.6690000000000005</v>
      </c>
      <c r="E1222">
        <v>10.063000000000001</v>
      </c>
      <c r="F1222">
        <v>10.651</v>
      </c>
      <c r="G1222">
        <v>11.431000000000001</v>
      </c>
      <c r="K1222">
        <v>11.916</v>
      </c>
      <c r="L1222">
        <v>11.138999999999999</v>
      </c>
    </row>
    <row r="1223" spans="1:12" x14ac:dyDescent="0.25">
      <c r="A1223">
        <v>10.455</v>
      </c>
      <c r="B1223">
        <v>9.8659999999999997</v>
      </c>
      <c r="C1223">
        <v>9.5709999999999997</v>
      </c>
      <c r="D1223">
        <v>9.6690000000000005</v>
      </c>
      <c r="E1223">
        <v>9.9649999999999999</v>
      </c>
      <c r="F1223">
        <v>10.651</v>
      </c>
      <c r="G1223">
        <v>11.431000000000001</v>
      </c>
      <c r="K1223">
        <v>11.916</v>
      </c>
      <c r="L1223">
        <v>11.138999999999999</v>
      </c>
    </row>
    <row r="1224" spans="1:12" x14ac:dyDescent="0.25">
      <c r="A1224">
        <v>10.455</v>
      </c>
      <c r="B1224">
        <v>9.8659999999999997</v>
      </c>
      <c r="C1224">
        <v>9.5709999999999997</v>
      </c>
      <c r="D1224">
        <v>9.6690000000000005</v>
      </c>
      <c r="E1224">
        <v>10.063000000000001</v>
      </c>
      <c r="F1224">
        <v>10.651</v>
      </c>
      <c r="G1224">
        <v>11.431000000000001</v>
      </c>
      <c r="K1224">
        <v>11.916</v>
      </c>
      <c r="L1224">
        <v>11.138999999999999</v>
      </c>
    </row>
    <row r="1225" spans="1:12" x14ac:dyDescent="0.25">
      <c r="A1225">
        <v>10.455</v>
      </c>
      <c r="B1225">
        <v>9.8659999999999997</v>
      </c>
      <c r="C1225">
        <v>9.5709999999999997</v>
      </c>
      <c r="D1225">
        <v>9.6690000000000005</v>
      </c>
      <c r="E1225">
        <v>10.063000000000001</v>
      </c>
      <c r="F1225">
        <v>10.651</v>
      </c>
      <c r="G1225">
        <v>11.431000000000001</v>
      </c>
      <c r="K1225">
        <v>11.916</v>
      </c>
      <c r="L1225">
        <v>11.138999999999999</v>
      </c>
    </row>
    <row r="1226" spans="1:12" x14ac:dyDescent="0.25">
      <c r="A1226">
        <v>10.455</v>
      </c>
      <c r="B1226">
        <v>9.8659999999999997</v>
      </c>
      <c r="C1226">
        <v>9.6690000000000005</v>
      </c>
      <c r="D1226">
        <v>9.6690000000000005</v>
      </c>
      <c r="E1226">
        <v>10.063000000000001</v>
      </c>
      <c r="F1226">
        <v>10.651</v>
      </c>
      <c r="G1226">
        <v>11.431000000000001</v>
      </c>
      <c r="L1226">
        <v>11.138999999999999</v>
      </c>
    </row>
    <row r="1227" spans="1:12" x14ac:dyDescent="0.25">
      <c r="A1227">
        <v>10.455</v>
      </c>
      <c r="B1227">
        <v>9.8659999999999997</v>
      </c>
      <c r="C1227">
        <v>9.6690000000000005</v>
      </c>
      <c r="D1227">
        <v>9.6690000000000005</v>
      </c>
      <c r="E1227">
        <v>10.063000000000001</v>
      </c>
      <c r="F1227">
        <v>10.651</v>
      </c>
      <c r="G1227">
        <v>11.431000000000001</v>
      </c>
      <c r="L1227">
        <v>11.138999999999999</v>
      </c>
    </row>
    <row r="1228" spans="1:12" x14ac:dyDescent="0.25">
      <c r="A1228">
        <v>10.455</v>
      </c>
      <c r="B1228">
        <v>9.8659999999999997</v>
      </c>
      <c r="C1228">
        <v>9.5709999999999997</v>
      </c>
      <c r="D1228">
        <v>9.6690000000000005</v>
      </c>
      <c r="E1228">
        <v>10.063000000000001</v>
      </c>
      <c r="F1228">
        <v>10.651</v>
      </c>
      <c r="G1228">
        <v>11.431000000000001</v>
      </c>
      <c r="L1228">
        <v>11.138999999999999</v>
      </c>
    </row>
    <row r="1229" spans="1:12" x14ac:dyDescent="0.25">
      <c r="A1229">
        <v>10.455</v>
      </c>
      <c r="B1229">
        <v>9.8659999999999997</v>
      </c>
      <c r="C1229">
        <v>9.5709999999999997</v>
      </c>
      <c r="D1229">
        <v>9.6690000000000005</v>
      </c>
      <c r="E1229">
        <v>10.063000000000001</v>
      </c>
      <c r="F1229">
        <v>10.651</v>
      </c>
      <c r="G1229">
        <v>11.431000000000001</v>
      </c>
      <c r="L1229">
        <v>11.138999999999999</v>
      </c>
    </row>
    <row r="1230" spans="1:12" x14ac:dyDescent="0.25">
      <c r="A1230">
        <v>10.455</v>
      </c>
      <c r="B1230">
        <v>9.8659999999999997</v>
      </c>
      <c r="C1230">
        <v>9.6690000000000005</v>
      </c>
      <c r="D1230">
        <v>9.6690000000000005</v>
      </c>
      <c r="E1230">
        <v>10.063000000000001</v>
      </c>
      <c r="F1230">
        <v>10.651</v>
      </c>
      <c r="G1230">
        <v>11.431000000000001</v>
      </c>
      <c r="L1230">
        <v>11.138999999999999</v>
      </c>
    </row>
    <row r="1231" spans="1:12" x14ac:dyDescent="0.25">
      <c r="A1231">
        <v>10.455</v>
      </c>
      <c r="B1231">
        <v>9.8659999999999997</v>
      </c>
      <c r="C1231">
        <v>9.6690000000000005</v>
      </c>
      <c r="D1231">
        <v>9.6690000000000005</v>
      </c>
      <c r="E1231">
        <v>10.063000000000001</v>
      </c>
      <c r="F1231">
        <v>10.651</v>
      </c>
      <c r="G1231">
        <v>11.431000000000001</v>
      </c>
      <c r="L1231">
        <v>11.138999999999999</v>
      </c>
    </row>
    <row r="1232" spans="1:12" x14ac:dyDescent="0.25">
      <c r="A1232">
        <v>10.455</v>
      </c>
      <c r="B1232">
        <v>9.8659999999999997</v>
      </c>
      <c r="C1232">
        <v>9.6690000000000005</v>
      </c>
      <c r="D1232">
        <v>9.6690000000000005</v>
      </c>
      <c r="E1232">
        <v>10.063000000000001</v>
      </c>
      <c r="F1232">
        <v>10.651</v>
      </c>
      <c r="G1232">
        <v>11.431000000000001</v>
      </c>
      <c r="L1232">
        <v>11.236000000000001</v>
      </c>
    </row>
    <row r="1233" spans="1:12" x14ac:dyDescent="0.25">
      <c r="A1233">
        <v>10.455</v>
      </c>
      <c r="B1233">
        <v>9.8659999999999997</v>
      </c>
      <c r="C1233">
        <v>9.5709999999999997</v>
      </c>
      <c r="D1233">
        <v>9.6690000000000005</v>
      </c>
      <c r="E1233">
        <v>10.063000000000001</v>
      </c>
      <c r="F1233">
        <v>10.651</v>
      </c>
      <c r="G1233">
        <v>11.431000000000001</v>
      </c>
      <c r="L1233">
        <v>11.138999999999999</v>
      </c>
    </row>
    <row r="1234" spans="1:12" x14ac:dyDescent="0.25">
      <c r="A1234">
        <v>10.455</v>
      </c>
      <c r="B1234">
        <v>9.8659999999999997</v>
      </c>
      <c r="C1234">
        <v>9.6690000000000005</v>
      </c>
      <c r="D1234">
        <v>9.6690000000000005</v>
      </c>
      <c r="E1234">
        <v>10.063000000000001</v>
      </c>
      <c r="F1234">
        <v>10.651</v>
      </c>
      <c r="G1234">
        <v>11.431000000000001</v>
      </c>
      <c r="L1234">
        <v>11.138999999999999</v>
      </c>
    </row>
    <row r="1235" spans="1:12" x14ac:dyDescent="0.25">
      <c r="A1235">
        <v>10.357000000000001</v>
      </c>
      <c r="B1235">
        <v>9.8659999999999997</v>
      </c>
      <c r="C1235">
        <v>9.5709999999999997</v>
      </c>
      <c r="D1235">
        <v>9.6690000000000005</v>
      </c>
      <c r="E1235">
        <v>10.063000000000001</v>
      </c>
      <c r="F1235">
        <v>10.651</v>
      </c>
      <c r="G1235">
        <v>11.431000000000001</v>
      </c>
      <c r="L1235">
        <v>11.138999999999999</v>
      </c>
    </row>
    <row r="1236" spans="1:12" x14ac:dyDescent="0.25">
      <c r="A1236">
        <v>10.357000000000001</v>
      </c>
      <c r="B1236">
        <v>9.8659999999999997</v>
      </c>
      <c r="C1236">
        <v>9.5709999999999997</v>
      </c>
      <c r="D1236">
        <v>9.6690000000000005</v>
      </c>
      <c r="E1236">
        <v>10.063000000000001</v>
      </c>
      <c r="F1236">
        <v>10.651</v>
      </c>
      <c r="G1236">
        <v>11.431000000000001</v>
      </c>
      <c r="L1236">
        <v>11.138999999999999</v>
      </c>
    </row>
    <row r="1237" spans="1:12" x14ac:dyDescent="0.25">
      <c r="A1237">
        <v>10.455</v>
      </c>
      <c r="B1237">
        <v>9.8659999999999997</v>
      </c>
      <c r="C1237">
        <v>9.5709999999999997</v>
      </c>
      <c r="D1237">
        <v>9.6690000000000005</v>
      </c>
      <c r="E1237">
        <v>10.063000000000001</v>
      </c>
      <c r="F1237">
        <v>10.651</v>
      </c>
      <c r="G1237">
        <v>11.431000000000001</v>
      </c>
      <c r="L1237">
        <v>11.138999999999999</v>
      </c>
    </row>
    <row r="1238" spans="1:12" x14ac:dyDescent="0.25">
      <c r="A1238">
        <v>10.357000000000001</v>
      </c>
      <c r="B1238">
        <v>9.8659999999999997</v>
      </c>
      <c r="C1238">
        <v>9.5709999999999997</v>
      </c>
      <c r="D1238">
        <v>9.6690000000000005</v>
      </c>
      <c r="E1238">
        <v>10.063000000000001</v>
      </c>
      <c r="F1238">
        <v>10.651</v>
      </c>
      <c r="G1238">
        <v>11.431000000000001</v>
      </c>
      <c r="L1238">
        <v>11.138999999999999</v>
      </c>
    </row>
    <row r="1239" spans="1:12" x14ac:dyDescent="0.25">
      <c r="A1239">
        <v>10.455</v>
      </c>
      <c r="B1239">
        <v>9.8659999999999997</v>
      </c>
      <c r="C1239">
        <v>9.5709999999999997</v>
      </c>
      <c r="D1239">
        <v>9.6690000000000005</v>
      </c>
      <c r="E1239">
        <v>10.063000000000001</v>
      </c>
      <c r="F1239">
        <v>10.651</v>
      </c>
      <c r="G1239">
        <v>11.431000000000001</v>
      </c>
      <c r="L1239">
        <v>11.138999999999999</v>
      </c>
    </row>
    <row r="1240" spans="1:12" x14ac:dyDescent="0.25">
      <c r="A1240">
        <v>10.357000000000001</v>
      </c>
      <c r="B1240">
        <v>9.8659999999999997</v>
      </c>
      <c r="C1240">
        <v>9.5709999999999997</v>
      </c>
      <c r="D1240">
        <v>9.7680000000000007</v>
      </c>
      <c r="E1240">
        <v>10.063000000000001</v>
      </c>
      <c r="F1240">
        <v>10.651</v>
      </c>
      <c r="G1240">
        <v>11.431000000000001</v>
      </c>
      <c r="L1240">
        <v>11.138999999999999</v>
      </c>
    </row>
    <row r="1241" spans="1:12" x14ac:dyDescent="0.25">
      <c r="A1241">
        <v>10.455</v>
      </c>
      <c r="B1241">
        <v>9.8659999999999997</v>
      </c>
      <c r="C1241">
        <v>9.5709999999999997</v>
      </c>
      <c r="D1241">
        <v>9.6690000000000005</v>
      </c>
      <c r="E1241">
        <v>10.063000000000001</v>
      </c>
      <c r="F1241">
        <v>10.651</v>
      </c>
      <c r="G1241">
        <v>11.431000000000001</v>
      </c>
      <c r="L1241">
        <v>11.138999999999999</v>
      </c>
    </row>
    <row r="1242" spans="1:12" x14ac:dyDescent="0.25">
      <c r="A1242">
        <v>10.455</v>
      </c>
      <c r="B1242">
        <v>9.8659999999999997</v>
      </c>
      <c r="C1242">
        <v>9.6690000000000005</v>
      </c>
      <c r="D1242">
        <v>9.6690000000000005</v>
      </c>
      <c r="E1242">
        <v>10.063000000000001</v>
      </c>
      <c r="F1242">
        <v>10.651</v>
      </c>
      <c r="G1242">
        <v>11.431000000000001</v>
      </c>
      <c r="L1242">
        <v>11.138999999999999</v>
      </c>
    </row>
    <row r="1243" spans="1:12" x14ac:dyDescent="0.25">
      <c r="A1243">
        <v>10.455</v>
      </c>
      <c r="B1243">
        <v>9.8659999999999997</v>
      </c>
      <c r="C1243">
        <v>9.5709999999999997</v>
      </c>
      <c r="D1243">
        <v>9.6690000000000005</v>
      </c>
      <c r="E1243">
        <v>10.063000000000001</v>
      </c>
      <c r="F1243">
        <v>10.651</v>
      </c>
      <c r="G1243">
        <v>11.431000000000001</v>
      </c>
      <c r="L1243">
        <v>11.138999999999999</v>
      </c>
    </row>
    <row r="1244" spans="1:12" x14ac:dyDescent="0.25">
      <c r="A1244">
        <v>10.455</v>
      </c>
      <c r="B1244">
        <v>9.8659999999999997</v>
      </c>
      <c r="C1244">
        <v>9.6690000000000005</v>
      </c>
      <c r="D1244">
        <v>9.6690000000000005</v>
      </c>
      <c r="E1244">
        <v>10.063000000000001</v>
      </c>
      <c r="F1244">
        <v>10.651</v>
      </c>
      <c r="G1244">
        <v>11.431000000000001</v>
      </c>
      <c r="L1244">
        <v>11.138999999999999</v>
      </c>
    </row>
    <row r="1245" spans="1:12" x14ac:dyDescent="0.25">
      <c r="A1245">
        <v>10.455</v>
      </c>
      <c r="B1245">
        <v>9.8659999999999997</v>
      </c>
      <c r="C1245">
        <v>9.6690000000000005</v>
      </c>
      <c r="D1245">
        <v>9.6690000000000005</v>
      </c>
      <c r="E1245">
        <v>10.063000000000001</v>
      </c>
      <c r="F1245">
        <v>10.651</v>
      </c>
      <c r="G1245">
        <v>11.431000000000001</v>
      </c>
      <c r="L1245">
        <v>11.138999999999999</v>
      </c>
    </row>
    <row r="1246" spans="1:12" x14ac:dyDescent="0.25">
      <c r="A1246">
        <v>10.357000000000001</v>
      </c>
      <c r="B1246">
        <v>9.8659999999999997</v>
      </c>
      <c r="C1246">
        <v>9.5709999999999997</v>
      </c>
      <c r="D1246">
        <v>9.6690000000000005</v>
      </c>
      <c r="E1246">
        <v>10.063000000000001</v>
      </c>
      <c r="F1246">
        <v>10.651</v>
      </c>
      <c r="G1246">
        <v>11.431000000000001</v>
      </c>
      <c r="L1246">
        <v>11.138999999999999</v>
      </c>
    </row>
    <row r="1247" spans="1:12" x14ac:dyDescent="0.25">
      <c r="A1247">
        <v>10.455</v>
      </c>
      <c r="B1247">
        <v>9.7680000000000007</v>
      </c>
      <c r="C1247">
        <v>9.5709999999999997</v>
      </c>
      <c r="D1247">
        <v>9.6690000000000005</v>
      </c>
      <c r="E1247">
        <v>10.063000000000001</v>
      </c>
      <c r="F1247">
        <v>10.651</v>
      </c>
      <c r="G1247">
        <v>11.431000000000001</v>
      </c>
      <c r="L1247">
        <v>11.138999999999999</v>
      </c>
    </row>
    <row r="1248" spans="1:12" x14ac:dyDescent="0.25">
      <c r="A1248">
        <v>10.455</v>
      </c>
      <c r="B1248">
        <v>9.8659999999999997</v>
      </c>
      <c r="C1248">
        <v>9.6690000000000005</v>
      </c>
      <c r="D1248">
        <v>9.6690000000000005</v>
      </c>
      <c r="E1248">
        <v>10.063000000000001</v>
      </c>
      <c r="F1248">
        <v>10.651</v>
      </c>
      <c r="G1248">
        <v>11.431000000000001</v>
      </c>
      <c r="L1248">
        <v>11.138999999999999</v>
      </c>
    </row>
    <row r="1249" spans="1:12" x14ac:dyDescent="0.25">
      <c r="A1249">
        <v>10.455</v>
      </c>
      <c r="B1249">
        <v>9.8659999999999997</v>
      </c>
      <c r="C1249">
        <v>9.5709999999999997</v>
      </c>
      <c r="D1249">
        <v>9.6690000000000005</v>
      </c>
      <c r="E1249">
        <v>10.063000000000001</v>
      </c>
      <c r="F1249">
        <v>10.651</v>
      </c>
      <c r="G1249">
        <v>11.431000000000001</v>
      </c>
      <c r="L1249">
        <v>11.138999999999999</v>
      </c>
    </row>
    <row r="1250" spans="1:12" x14ac:dyDescent="0.25">
      <c r="A1250">
        <v>10.357000000000001</v>
      </c>
      <c r="B1250">
        <v>9.8659999999999997</v>
      </c>
      <c r="C1250">
        <v>9.5709999999999997</v>
      </c>
      <c r="D1250">
        <v>9.6690000000000005</v>
      </c>
      <c r="E1250">
        <v>10.063000000000001</v>
      </c>
      <c r="F1250">
        <v>10.651</v>
      </c>
      <c r="G1250">
        <v>11.431000000000001</v>
      </c>
      <c r="L1250">
        <v>11.138999999999999</v>
      </c>
    </row>
    <row r="1251" spans="1:12" x14ac:dyDescent="0.25">
      <c r="A1251">
        <v>10.455</v>
      </c>
      <c r="B1251">
        <v>9.8659999999999997</v>
      </c>
      <c r="C1251">
        <v>9.5709999999999997</v>
      </c>
      <c r="D1251">
        <v>9.6690000000000005</v>
      </c>
      <c r="E1251">
        <v>10.063000000000001</v>
      </c>
      <c r="F1251">
        <v>10.651</v>
      </c>
      <c r="G1251">
        <v>11.431000000000001</v>
      </c>
      <c r="L1251">
        <v>11.138999999999999</v>
      </c>
    </row>
    <row r="1252" spans="1:12" x14ac:dyDescent="0.25">
      <c r="A1252">
        <v>10.357000000000001</v>
      </c>
      <c r="B1252">
        <v>9.8659999999999997</v>
      </c>
      <c r="C1252">
        <v>9.5709999999999997</v>
      </c>
      <c r="D1252">
        <v>9.7680000000000007</v>
      </c>
      <c r="E1252">
        <v>10.063000000000001</v>
      </c>
      <c r="F1252">
        <v>10.651</v>
      </c>
      <c r="G1252">
        <v>11.431000000000001</v>
      </c>
      <c r="L1252">
        <v>11.138999999999999</v>
      </c>
    </row>
    <row r="1253" spans="1:12" x14ac:dyDescent="0.25">
      <c r="A1253">
        <v>10.455</v>
      </c>
      <c r="B1253">
        <v>9.8659999999999997</v>
      </c>
      <c r="C1253">
        <v>9.5709999999999997</v>
      </c>
      <c r="D1253">
        <v>9.6690000000000005</v>
      </c>
      <c r="E1253">
        <v>10.063000000000001</v>
      </c>
      <c r="F1253">
        <v>10.651</v>
      </c>
      <c r="G1253">
        <v>11.431000000000001</v>
      </c>
      <c r="L1253">
        <v>11.138999999999999</v>
      </c>
    </row>
    <row r="1254" spans="1:12" x14ac:dyDescent="0.25">
      <c r="A1254">
        <v>10.455</v>
      </c>
      <c r="B1254">
        <v>9.8659999999999997</v>
      </c>
      <c r="C1254">
        <v>9.5709999999999997</v>
      </c>
      <c r="D1254">
        <v>9.6690000000000005</v>
      </c>
      <c r="E1254">
        <v>10.063000000000001</v>
      </c>
      <c r="F1254">
        <v>10.651</v>
      </c>
      <c r="G1254">
        <v>11.431000000000001</v>
      </c>
      <c r="L1254">
        <v>11.138999999999999</v>
      </c>
    </row>
    <row r="1255" spans="1:12" x14ac:dyDescent="0.25">
      <c r="A1255">
        <v>10.357000000000001</v>
      </c>
      <c r="B1255">
        <v>9.8659999999999997</v>
      </c>
      <c r="C1255">
        <v>9.5709999999999997</v>
      </c>
      <c r="D1255">
        <v>9.6690000000000005</v>
      </c>
      <c r="E1255">
        <v>10.063000000000001</v>
      </c>
      <c r="F1255">
        <v>10.651</v>
      </c>
      <c r="G1255">
        <v>11.431000000000001</v>
      </c>
      <c r="L1255">
        <v>11.138999999999999</v>
      </c>
    </row>
    <row r="1256" spans="1:12" x14ac:dyDescent="0.25">
      <c r="A1256">
        <v>10.455</v>
      </c>
      <c r="B1256">
        <v>9.8659999999999997</v>
      </c>
      <c r="C1256">
        <v>9.5709999999999997</v>
      </c>
      <c r="D1256">
        <v>9.6690000000000005</v>
      </c>
      <c r="E1256">
        <v>10.063000000000001</v>
      </c>
      <c r="F1256">
        <v>10.651</v>
      </c>
      <c r="G1256">
        <v>11.431000000000001</v>
      </c>
      <c r="L1256">
        <v>11.138999999999999</v>
      </c>
    </row>
    <row r="1257" spans="1:12" x14ac:dyDescent="0.25">
      <c r="A1257">
        <v>10.455</v>
      </c>
      <c r="B1257">
        <v>9.7680000000000007</v>
      </c>
      <c r="C1257">
        <v>9.5709999999999997</v>
      </c>
      <c r="D1257">
        <v>9.6690000000000005</v>
      </c>
      <c r="E1257">
        <v>10.063000000000001</v>
      </c>
      <c r="F1257">
        <v>10.651</v>
      </c>
      <c r="G1257">
        <v>11.431000000000001</v>
      </c>
      <c r="L1257">
        <v>11.138999999999999</v>
      </c>
    </row>
    <row r="1258" spans="1:12" x14ac:dyDescent="0.25">
      <c r="A1258">
        <v>10.357000000000001</v>
      </c>
      <c r="B1258">
        <v>9.7680000000000007</v>
      </c>
      <c r="C1258">
        <v>9.5709999999999997</v>
      </c>
      <c r="D1258">
        <v>9.6690000000000005</v>
      </c>
      <c r="E1258">
        <v>10.063000000000001</v>
      </c>
      <c r="F1258">
        <v>10.651</v>
      </c>
      <c r="G1258">
        <v>11.431000000000001</v>
      </c>
      <c r="L1258">
        <v>11.138999999999999</v>
      </c>
    </row>
    <row r="1259" spans="1:12" x14ac:dyDescent="0.25">
      <c r="A1259">
        <v>10.357000000000001</v>
      </c>
      <c r="B1259">
        <v>9.8659999999999997</v>
      </c>
      <c r="C1259">
        <v>9.6690000000000005</v>
      </c>
      <c r="D1259">
        <v>9.7680000000000007</v>
      </c>
      <c r="E1259">
        <v>10.063000000000001</v>
      </c>
      <c r="F1259">
        <v>10.651</v>
      </c>
      <c r="G1259">
        <v>11.431000000000001</v>
      </c>
      <c r="L1259">
        <v>11.138999999999999</v>
      </c>
    </row>
    <row r="1260" spans="1:12" x14ac:dyDescent="0.25">
      <c r="A1260">
        <v>10.357000000000001</v>
      </c>
      <c r="B1260">
        <v>9.8659999999999997</v>
      </c>
      <c r="C1260">
        <v>9.5709999999999997</v>
      </c>
      <c r="D1260">
        <v>9.6690000000000005</v>
      </c>
      <c r="E1260">
        <v>10.063000000000001</v>
      </c>
      <c r="F1260">
        <v>10.651</v>
      </c>
      <c r="G1260">
        <v>11.431000000000001</v>
      </c>
      <c r="L1260">
        <v>11.138999999999999</v>
      </c>
    </row>
    <row r="1261" spans="1:12" x14ac:dyDescent="0.25">
      <c r="A1261">
        <v>10.455</v>
      </c>
      <c r="B1261">
        <v>9.8659999999999997</v>
      </c>
      <c r="C1261">
        <v>9.5709999999999997</v>
      </c>
      <c r="D1261">
        <v>9.6690000000000005</v>
      </c>
      <c r="E1261">
        <v>10.063000000000001</v>
      </c>
      <c r="F1261">
        <v>10.651</v>
      </c>
      <c r="G1261">
        <v>11.431000000000001</v>
      </c>
      <c r="L1261">
        <v>11.138999999999999</v>
      </c>
    </row>
    <row r="1262" spans="1:12" x14ac:dyDescent="0.25">
      <c r="A1262">
        <v>10.357000000000001</v>
      </c>
      <c r="B1262">
        <v>9.8659999999999997</v>
      </c>
      <c r="C1262">
        <v>9.5709999999999997</v>
      </c>
      <c r="D1262">
        <v>9.6690000000000005</v>
      </c>
      <c r="E1262">
        <v>10.063000000000001</v>
      </c>
      <c r="F1262">
        <v>10.651</v>
      </c>
      <c r="G1262">
        <v>11.431000000000001</v>
      </c>
      <c r="L1262">
        <v>11.138999999999999</v>
      </c>
    </row>
    <row r="1263" spans="1:12" x14ac:dyDescent="0.25">
      <c r="A1263">
        <v>10.357000000000001</v>
      </c>
      <c r="B1263">
        <v>9.8659999999999997</v>
      </c>
      <c r="C1263">
        <v>9.5709999999999997</v>
      </c>
      <c r="D1263">
        <v>9.6690000000000005</v>
      </c>
      <c r="E1263">
        <v>10.063000000000001</v>
      </c>
      <c r="F1263">
        <v>10.651</v>
      </c>
      <c r="G1263">
        <v>11.431000000000001</v>
      </c>
      <c r="L1263">
        <v>11.138999999999999</v>
      </c>
    </row>
    <row r="1264" spans="1:12" x14ac:dyDescent="0.25">
      <c r="A1264">
        <v>10.357000000000001</v>
      </c>
      <c r="B1264">
        <v>9.8659999999999997</v>
      </c>
      <c r="C1264">
        <v>9.6690000000000005</v>
      </c>
      <c r="D1264">
        <v>9.6690000000000005</v>
      </c>
      <c r="E1264">
        <v>10.063000000000001</v>
      </c>
      <c r="F1264">
        <v>10.651</v>
      </c>
      <c r="G1264">
        <v>11.431000000000001</v>
      </c>
      <c r="L1264">
        <v>11.138999999999999</v>
      </c>
    </row>
    <row r="1265" spans="1:12" x14ac:dyDescent="0.25">
      <c r="A1265">
        <v>10.357000000000001</v>
      </c>
      <c r="B1265">
        <v>9.8659999999999997</v>
      </c>
      <c r="C1265">
        <v>9.6690000000000005</v>
      </c>
      <c r="D1265">
        <v>9.6690000000000005</v>
      </c>
      <c r="E1265">
        <v>10.063000000000001</v>
      </c>
      <c r="F1265">
        <v>10.651</v>
      </c>
      <c r="G1265">
        <v>11.431000000000001</v>
      </c>
      <c r="L1265">
        <v>11.138999999999999</v>
      </c>
    </row>
    <row r="1266" spans="1:12" x14ac:dyDescent="0.25">
      <c r="A1266">
        <v>10.357000000000001</v>
      </c>
      <c r="B1266">
        <v>9.8659999999999997</v>
      </c>
      <c r="C1266">
        <v>9.6690000000000005</v>
      </c>
      <c r="D1266">
        <v>9.7680000000000007</v>
      </c>
      <c r="E1266">
        <v>10.063000000000001</v>
      </c>
      <c r="F1266">
        <v>10.651</v>
      </c>
      <c r="G1266">
        <v>11.431000000000001</v>
      </c>
      <c r="L1266">
        <v>11.138999999999999</v>
      </c>
    </row>
    <row r="1267" spans="1:12" x14ac:dyDescent="0.25">
      <c r="A1267">
        <v>10.357000000000001</v>
      </c>
      <c r="B1267">
        <v>9.8659999999999997</v>
      </c>
      <c r="C1267">
        <v>9.6690000000000005</v>
      </c>
      <c r="D1267">
        <v>9.6690000000000005</v>
      </c>
      <c r="E1267">
        <v>10.063000000000001</v>
      </c>
      <c r="F1267">
        <v>10.651</v>
      </c>
      <c r="G1267">
        <v>11.431000000000001</v>
      </c>
      <c r="L1267">
        <v>11.138999999999999</v>
      </c>
    </row>
    <row r="1268" spans="1:12" x14ac:dyDescent="0.25">
      <c r="A1268">
        <v>10.357000000000001</v>
      </c>
      <c r="B1268">
        <v>9.8659999999999997</v>
      </c>
      <c r="C1268">
        <v>9.5709999999999997</v>
      </c>
      <c r="D1268">
        <v>9.6690000000000005</v>
      </c>
      <c r="E1268">
        <v>10.063000000000001</v>
      </c>
      <c r="F1268">
        <v>10.651</v>
      </c>
      <c r="G1268">
        <v>11.431000000000001</v>
      </c>
      <c r="L1268">
        <v>11.138999999999999</v>
      </c>
    </row>
    <row r="1269" spans="1:12" x14ac:dyDescent="0.25">
      <c r="A1269">
        <v>10.357000000000001</v>
      </c>
      <c r="B1269">
        <v>9.8659999999999997</v>
      </c>
      <c r="C1269">
        <v>9.5709999999999997</v>
      </c>
      <c r="D1269">
        <v>9.6690000000000005</v>
      </c>
      <c r="E1269">
        <v>10.063000000000001</v>
      </c>
      <c r="F1269">
        <v>10.651</v>
      </c>
      <c r="G1269">
        <v>11.431000000000001</v>
      </c>
      <c r="L1269">
        <v>11.138999999999999</v>
      </c>
    </row>
    <row r="1270" spans="1:12" x14ac:dyDescent="0.25">
      <c r="A1270">
        <v>10.455</v>
      </c>
      <c r="B1270">
        <v>9.8659999999999997</v>
      </c>
      <c r="C1270">
        <v>9.5709999999999997</v>
      </c>
      <c r="D1270">
        <v>9.6690000000000005</v>
      </c>
      <c r="E1270">
        <v>10.063000000000001</v>
      </c>
      <c r="F1270">
        <v>10.651</v>
      </c>
      <c r="G1270">
        <v>11.431000000000001</v>
      </c>
      <c r="L1270">
        <v>11.138999999999999</v>
      </c>
    </row>
    <row r="1271" spans="1:12" x14ac:dyDescent="0.25">
      <c r="A1271">
        <v>10.357000000000001</v>
      </c>
      <c r="B1271">
        <v>9.7680000000000007</v>
      </c>
      <c r="C1271">
        <v>9.5709999999999997</v>
      </c>
      <c r="D1271">
        <v>9.6690000000000005</v>
      </c>
      <c r="E1271">
        <v>10.063000000000001</v>
      </c>
      <c r="F1271">
        <v>10.651</v>
      </c>
      <c r="G1271">
        <v>11.431000000000001</v>
      </c>
      <c r="L1271">
        <v>11.138999999999999</v>
      </c>
    </row>
    <row r="1272" spans="1:12" x14ac:dyDescent="0.25">
      <c r="A1272">
        <v>10.455</v>
      </c>
      <c r="B1272">
        <v>9.8659999999999997</v>
      </c>
      <c r="C1272">
        <v>9.6690000000000005</v>
      </c>
      <c r="D1272">
        <v>9.6690000000000005</v>
      </c>
      <c r="E1272">
        <v>10.063000000000001</v>
      </c>
      <c r="F1272">
        <v>10.651</v>
      </c>
      <c r="G1272">
        <v>11.431000000000001</v>
      </c>
      <c r="L1272">
        <v>11.138999999999999</v>
      </c>
    </row>
    <row r="1273" spans="1:12" x14ac:dyDescent="0.25">
      <c r="A1273">
        <v>10.455</v>
      </c>
      <c r="B1273">
        <v>9.8659999999999997</v>
      </c>
      <c r="C1273">
        <v>9.6690000000000005</v>
      </c>
      <c r="D1273">
        <v>9.6690000000000005</v>
      </c>
      <c r="E1273">
        <v>10.063000000000001</v>
      </c>
      <c r="F1273">
        <v>10.651</v>
      </c>
      <c r="G1273">
        <v>11.528</v>
      </c>
      <c r="L1273">
        <v>11.138999999999999</v>
      </c>
    </row>
    <row r="1274" spans="1:12" x14ac:dyDescent="0.25">
      <c r="A1274">
        <v>10.357000000000001</v>
      </c>
      <c r="B1274">
        <v>9.8659999999999997</v>
      </c>
      <c r="C1274">
        <v>9.5709999999999997</v>
      </c>
      <c r="D1274">
        <v>9.6690000000000005</v>
      </c>
      <c r="E1274">
        <v>10.063000000000001</v>
      </c>
      <c r="F1274">
        <v>10.651</v>
      </c>
      <c r="G1274">
        <v>11.528</v>
      </c>
      <c r="L1274">
        <v>11.138999999999999</v>
      </c>
    </row>
    <row r="1275" spans="1:12" x14ac:dyDescent="0.25">
      <c r="A1275">
        <v>10.455</v>
      </c>
      <c r="B1275">
        <v>9.7680000000000007</v>
      </c>
      <c r="C1275">
        <v>9.5709999999999997</v>
      </c>
      <c r="D1275">
        <v>9.7680000000000007</v>
      </c>
      <c r="E1275">
        <v>10.063000000000001</v>
      </c>
      <c r="F1275">
        <v>10.651</v>
      </c>
      <c r="G1275">
        <v>11.528</v>
      </c>
      <c r="L1275">
        <v>11.138999999999999</v>
      </c>
    </row>
    <row r="1276" spans="1:12" x14ac:dyDescent="0.25">
      <c r="A1276">
        <v>10.357000000000001</v>
      </c>
      <c r="B1276">
        <v>9.8659999999999997</v>
      </c>
      <c r="C1276">
        <v>9.5709999999999997</v>
      </c>
      <c r="D1276">
        <v>9.6690000000000005</v>
      </c>
      <c r="E1276">
        <v>10.063000000000001</v>
      </c>
      <c r="F1276">
        <v>10.651</v>
      </c>
      <c r="G1276">
        <v>11.528</v>
      </c>
      <c r="L1276">
        <v>11.138999999999999</v>
      </c>
    </row>
    <row r="1277" spans="1:12" x14ac:dyDescent="0.25">
      <c r="A1277">
        <v>10.357000000000001</v>
      </c>
      <c r="B1277">
        <v>9.8659999999999997</v>
      </c>
      <c r="C1277">
        <v>9.5709999999999997</v>
      </c>
      <c r="D1277">
        <v>9.6690000000000005</v>
      </c>
      <c r="E1277">
        <v>10.063000000000001</v>
      </c>
      <c r="F1277">
        <v>10.651</v>
      </c>
      <c r="G1277">
        <v>11.528</v>
      </c>
      <c r="L1277">
        <v>11.138999999999999</v>
      </c>
    </row>
    <row r="1278" spans="1:12" x14ac:dyDescent="0.25">
      <c r="A1278">
        <v>10.357000000000001</v>
      </c>
      <c r="B1278">
        <v>9.8659999999999997</v>
      </c>
      <c r="C1278">
        <v>9.6690000000000005</v>
      </c>
      <c r="D1278">
        <v>9.6690000000000005</v>
      </c>
      <c r="E1278">
        <v>10.063000000000001</v>
      </c>
      <c r="F1278">
        <v>10.651</v>
      </c>
      <c r="G1278">
        <v>11.528</v>
      </c>
      <c r="L1278">
        <v>11.138999999999999</v>
      </c>
    </row>
    <row r="1279" spans="1:12" x14ac:dyDescent="0.25">
      <c r="A1279">
        <v>10.357000000000001</v>
      </c>
      <c r="B1279">
        <v>9.8659999999999997</v>
      </c>
      <c r="C1279">
        <v>9.6690000000000005</v>
      </c>
      <c r="D1279">
        <v>9.7680000000000007</v>
      </c>
      <c r="E1279">
        <v>10.063000000000001</v>
      </c>
      <c r="F1279">
        <v>10.651</v>
      </c>
      <c r="G1279">
        <v>11.528</v>
      </c>
      <c r="L1279">
        <v>11.138999999999999</v>
      </c>
    </row>
    <row r="1280" spans="1:12" x14ac:dyDescent="0.25">
      <c r="A1280">
        <v>10.357000000000001</v>
      </c>
      <c r="B1280">
        <v>9.8659999999999997</v>
      </c>
      <c r="C1280">
        <v>9.6690000000000005</v>
      </c>
      <c r="D1280">
        <v>9.7680000000000007</v>
      </c>
      <c r="E1280">
        <v>10.063000000000001</v>
      </c>
      <c r="F1280">
        <v>10.651</v>
      </c>
      <c r="G1280">
        <v>11.528</v>
      </c>
      <c r="L1280">
        <v>11.138999999999999</v>
      </c>
    </row>
    <row r="1281" spans="1:12" x14ac:dyDescent="0.25">
      <c r="A1281">
        <v>10.357000000000001</v>
      </c>
      <c r="B1281">
        <v>9.8659999999999997</v>
      </c>
      <c r="C1281">
        <v>9.6690000000000005</v>
      </c>
      <c r="D1281">
        <v>9.6690000000000005</v>
      </c>
      <c r="E1281">
        <v>10.063000000000001</v>
      </c>
      <c r="F1281">
        <v>10.651</v>
      </c>
      <c r="G1281">
        <v>11.528</v>
      </c>
      <c r="L1281">
        <v>11.138999999999999</v>
      </c>
    </row>
    <row r="1282" spans="1:12" x14ac:dyDescent="0.25">
      <c r="A1282">
        <v>10.357000000000001</v>
      </c>
      <c r="B1282">
        <v>9.8659999999999997</v>
      </c>
      <c r="C1282">
        <v>9.5709999999999997</v>
      </c>
      <c r="D1282">
        <v>9.6690000000000005</v>
      </c>
      <c r="E1282">
        <v>10.063000000000001</v>
      </c>
      <c r="F1282">
        <v>10.651</v>
      </c>
      <c r="G1282">
        <v>11.528</v>
      </c>
      <c r="L1282">
        <v>11.138999999999999</v>
      </c>
    </row>
    <row r="1283" spans="1:12" x14ac:dyDescent="0.25">
      <c r="A1283">
        <v>10.357000000000001</v>
      </c>
      <c r="B1283">
        <v>9.8659999999999997</v>
      </c>
      <c r="C1283">
        <v>9.5709999999999997</v>
      </c>
      <c r="D1283">
        <v>9.7680000000000007</v>
      </c>
      <c r="E1283">
        <v>10.063000000000001</v>
      </c>
      <c r="F1283">
        <v>10.651</v>
      </c>
      <c r="G1283">
        <v>11.528</v>
      </c>
      <c r="L1283">
        <v>11.138999999999999</v>
      </c>
    </row>
    <row r="1284" spans="1:12" x14ac:dyDescent="0.25">
      <c r="A1284">
        <v>10.357000000000001</v>
      </c>
      <c r="B1284">
        <v>9.8659999999999997</v>
      </c>
      <c r="C1284">
        <v>9.5709999999999997</v>
      </c>
      <c r="D1284">
        <v>9.6690000000000005</v>
      </c>
      <c r="E1284">
        <v>10.063000000000001</v>
      </c>
      <c r="F1284">
        <v>10.651</v>
      </c>
      <c r="G1284">
        <v>11.528</v>
      </c>
      <c r="L1284">
        <v>11.138999999999999</v>
      </c>
    </row>
    <row r="1285" spans="1:12" x14ac:dyDescent="0.25">
      <c r="A1285">
        <v>10.357000000000001</v>
      </c>
      <c r="B1285">
        <v>9.8659999999999997</v>
      </c>
      <c r="C1285">
        <v>9.5709999999999997</v>
      </c>
      <c r="D1285">
        <v>9.7680000000000007</v>
      </c>
      <c r="E1285">
        <v>10.063000000000001</v>
      </c>
      <c r="F1285">
        <v>10.651</v>
      </c>
      <c r="G1285">
        <v>11.528</v>
      </c>
      <c r="L1285">
        <v>11.041</v>
      </c>
    </row>
    <row r="1286" spans="1:12" x14ac:dyDescent="0.25">
      <c r="A1286">
        <v>10.357000000000001</v>
      </c>
      <c r="B1286">
        <v>9.7680000000000007</v>
      </c>
      <c r="C1286">
        <v>9.6690000000000005</v>
      </c>
      <c r="D1286">
        <v>9.7680000000000007</v>
      </c>
      <c r="E1286">
        <v>10.063000000000001</v>
      </c>
      <c r="F1286">
        <v>10.651</v>
      </c>
      <c r="G1286">
        <v>11.528</v>
      </c>
      <c r="L1286">
        <v>11.138999999999999</v>
      </c>
    </row>
    <row r="1287" spans="1:12" x14ac:dyDescent="0.25">
      <c r="A1287">
        <v>10.357000000000001</v>
      </c>
      <c r="B1287">
        <v>9.8659999999999997</v>
      </c>
      <c r="C1287">
        <v>9.5709999999999997</v>
      </c>
      <c r="D1287">
        <v>9.6690000000000005</v>
      </c>
      <c r="E1287">
        <v>10.063000000000001</v>
      </c>
      <c r="F1287">
        <v>10.651</v>
      </c>
      <c r="G1287">
        <v>11.528</v>
      </c>
      <c r="L1287">
        <v>11.138999999999999</v>
      </c>
    </row>
    <row r="1288" spans="1:12" x14ac:dyDescent="0.25">
      <c r="A1288">
        <v>10.455</v>
      </c>
      <c r="B1288">
        <v>9.8659999999999997</v>
      </c>
      <c r="C1288">
        <v>9.6690000000000005</v>
      </c>
      <c r="D1288">
        <v>9.6690000000000005</v>
      </c>
      <c r="E1288">
        <v>10.063000000000001</v>
      </c>
      <c r="F1288">
        <v>10.651</v>
      </c>
      <c r="G1288">
        <v>11.528</v>
      </c>
      <c r="L1288">
        <v>11.138999999999999</v>
      </c>
    </row>
    <row r="1289" spans="1:12" x14ac:dyDescent="0.25">
      <c r="A1289">
        <v>10.455</v>
      </c>
      <c r="B1289">
        <v>9.8659999999999997</v>
      </c>
      <c r="C1289">
        <v>9.5709999999999997</v>
      </c>
      <c r="D1289">
        <v>9.6690000000000005</v>
      </c>
      <c r="E1289">
        <v>10.063000000000001</v>
      </c>
      <c r="F1289">
        <v>10.651</v>
      </c>
      <c r="G1289">
        <v>11.528</v>
      </c>
      <c r="L1289">
        <v>11.041</v>
      </c>
    </row>
    <row r="1290" spans="1:12" x14ac:dyDescent="0.25">
      <c r="A1290">
        <v>10.357000000000001</v>
      </c>
      <c r="B1290">
        <v>9.8659999999999997</v>
      </c>
      <c r="C1290">
        <v>9.5709999999999997</v>
      </c>
      <c r="D1290">
        <v>9.7680000000000007</v>
      </c>
      <c r="E1290">
        <v>10.063000000000001</v>
      </c>
      <c r="F1290">
        <v>10.651</v>
      </c>
      <c r="G1290">
        <v>11.528</v>
      </c>
      <c r="L1290">
        <v>11.041</v>
      </c>
    </row>
    <row r="1291" spans="1:12" x14ac:dyDescent="0.25">
      <c r="A1291">
        <v>10.357000000000001</v>
      </c>
      <c r="B1291">
        <v>9.7680000000000007</v>
      </c>
      <c r="C1291">
        <v>9.5709999999999997</v>
      </c>
      <c r="D1291">
        <v>9.6690000000000005</v>
      </c>
      <c r="E1291">
        <v>10.063000000000001</v>
      </c>
      <c r="F1291">
        <v>10.651</v>
      </c>
      <c r="G1291">
        <v>11.528</v>
      </c>
      <c r="L1291">
        <v>11.138999999999999</v>
      </c>
    </row>
    <row r="1292" spans="1:12" x14ac:dyDescent="0.25">
      <c r="A1292">
        <v>10.357000000000001</v>
      </c>
      <c r="B1292">
        <v>9.8659999999999997</v>
      </c>
      <c r="C1292">
        <v>9.6690000000000005</v>
      </c>
      <c r="D1292">
        <v>9.7680000000000007</v>
      </c>
      <c r="E1292">
        <v>10.063000000000001</v>
      </c>
      <c r="F1292">
        <v>10.651</v>
      </c>
      <c r="G1292">
        <v>11.528</v>
      </c>
      <c r="L1292">
        <v>11.138999999999999</v>
      </c>
    </row>
    <row r="1293" spans="1:12" x14ac:dyDescent="0.25">
      <c r="A1293">
        <v>10.357000000000001</v>
      </c>
      <c r="B1293">
        <v>9.8659999999999997</v>
      </c>
      <c r="C1293">
        <v>9.5709999999999997</v>
      </c>
      <c r="D1293">
        <v>9.6690000000000005</v>
      </c>
      <c r="E1293">
        <v>10.063000000000001</v>
      </c>
      <c r="F1293">
        <v>10.651</v>
      </c>
      <c r="G1293">
        <v>11.528</v>
      </c>
      <c r="L1293">
        <v>11.041</v>
      </c>
    </row>
    <row r="1294" spans="1:12" x14ac:dyDescent="0.25">
      <c r="A1294">
        <v>10.357000000000001</v>
      </c>
      <c r="B1294">
        <v>9.7680000000000007</v>
      </c>
      <c r="C1294">
        <v>9.5709999999999997</v>
      </c>
      <c r="D1294">
        <v>9.6690000000000005</v>
      </c>
      <c r="E1294">
        <v>10.063000000000001</v>
      </c>
      <c r="F1294">
        <v>10.651</v>
      </c>
      <c r="G1294">
        <v>11.528</v>
      </c>
      <c r="L1294">
        <v>11.041</v>
      </c>
    </row>
    <row r="1295" spans="1:12" x14ac:dyDescent="0.25">
      <c r="A1295">
        <v>10.455</v>
      </c>
      <c r="B1295">
        <v>9.8659999999999997</v>
      </c>
      <c r="C1295">
        <v>9.6690000000000005</v>
      </c>
      <c r="D1295">
        <v>9.6690000000000005</v>
      </c>
      <c r="E1295">
        <v>10.063000000000001</v>
      </c>
      <c r="F1295">
        <v>10.651</v>
      </c>
      <c r="G1295">
        <v>11.528</v>
      </c>
      <c r="L1295">
        <v>11.041</v>
      </c>
    </row>
    <row r="1296" spans="1:12" x14ac:dyDescent="0.25">
      <c r="A1296">
        <v>10.357000000000001</v>
      </c>
      <c r="B1296">
        <v>9.8659999999999997</v>
      </c>
      <c r="C1296">
        <v>9.6690000000000005</v>
      </c>
      <c r="D1296">
        <v>9.6690000000000005</v>
      </c>
      <c r="E1296">
        <v>10.063000000000001</v>
      </c>
      <c r="F1296">
        <v>10.651</v>
      </c>
      <c r="G1296">
        <v>11.528</v>
      </c>
      <c r="L1296">
        <v>11.041</v>
      </c>
    </row>
    <row r="1297" spans="1:12" x14ac:dyDescent="0.25">
      <c r="A1297">
        <v>10.357000000000001</v>
      </c>
      <c r="B1297">
        <v>9.7680000000000007</v>
      </c>
      <c r="C1297">
        <v>9.5709999999999997</v>
      </c>
      <c r="D1297">
        <v>9.6690000000000005</v>
      </c>
      <c r="E1297">
        <v>10.063000000000001</v>
      </c>
      <c r="F1297">
        <v>10.651</v>
      </c>
      <c r="G1297">
        <v>11.528</v>
      </c>
      <c r="L1297">
        <v>11.041</v>
      </c>
    </row>
    <row r="1298" spans="1:12" x14ac:dyDescent="0.25">
      <c r="A1298">
        <v>10.357000000000001</v>
      </c>
      <c r="B1298">
        <v>9.8659999999999997</v>
      </c>
      <c r="C1298">
        <v>9.5709999999999997</v>
      </c>
      <c r="D1298">
        <v>9.7680000000000007</v>
      </c>
      <c r="E1298">
        <v>10.063000000000001</v>
      </c>
      <c r="F1298">
        <v>10.651</v>
      </c>
      <c r="G1298">
        <v>11.528</v>
      </c>
      <c r="L1298">
        <v>11.041</v>
      </c>
    </row>
    <row r="1299" spans="1:12" x14ac:dyDescent="0.25">
      <c r="A1299">
        <v>10.357000000000001</v>
      </c>
      <c r="B1299">
        <v>9.7680000000000007</v>
      </c>
      <c r="C1299">
        <v>9.5709999999999997</v>
      </c>
      <c r="D1299">
        <v>9.7680000000000007</v>
      </c>
      <c r="E1299">
        <v>10.063000000000001</v>
      </c>
      <c r="F1299">
        <v>10.651</v>
      </c>
      <c r="G1299">
        <v>11.528</v>
      </c>
      <c r="L1299">
        <v>11.041</v>
      </c>
    </row>
    <row r="1300" spans="1:12" x14ac:dyDescent="0.25">
      <c r="A1300">
        <v>10.357000000000001</v>
      </c>
      <c r="B1300">
        <v>9.7680000000000007</v>
      </c>
      <c r="C1300">
        <v>9.5709999999999997</v>
      </c>
      <c r="D1300">
        <v>9.6690000000000005</v>
      </c>
      <c r="E1300">
        <v>10.063000000000001</v>
      </c>
      <c r="F1300">
        <v>10.651</v>
      </c>
      <c r="G1300">
        <v>11.528</v>
      </c>
      <c r="L1300">
        <v>11.041</v>
      </c>
    </row>
    <row r="1301" spans="1:12" x14ac:dyDescent="0.25">
      <c r="A1301">
        <v>10.357000000000001</v>
      </c>
      <c r="B1301">
        <v>9.7680000000000007</v>
      </c>
      <c r="C1301">
        <v>9.5709999999999997</v>
      </c>
      <c r="D1301">
        <v>9.6690000000000005</v>
      </c>
      <c r="E1301">
        <v>10.063000000000001</v>
      </c>
      <c r="F1301">
        <v>10.651</v>
      </c>
      <c r="G1301">
        <v>11.528</v>
      </c>
      <c r="L1301">
        <v>11.041</v>
      </c>
    </row>
    <row r="1302" spans="1:12" x14ac:dyDescent="0.25">
      <c r="A1302">
        <v>10.357000000000001</v>
      </c>
      <c r="B1302">
        <v>9.7680000000000007</v>
      </c>
      <c r="C1302">
        <v>9.5709999999999997</v>
      </c>
      <c r="D1302">
        <v>9.7680000000000007</v>
      </c>
      <c r="E1302">
        <v>10.063000000000001</v>
      </c>
      <c r="F1302">
        <v>10.651</v>
      </c>
      <c r="G1302">
        <v>11.528</v>
      </c>
      <c r="L1302">
        <v>11.041</v>
      </c>
    </row>
    <row r="1303" spans="1:12" x14ac:dyDescent="0.25">
      <c r="A1303">
        <v>10.357000000000001</v>
      </c>
      <c r="B1303">
        <v>9.8659999999999997</v>
      </c>
      <c r="C1303">
        <v>9.5709999999999997</v>
      </c>
      <c r="D1303">
        <v>9.7680000000000007</v>
      </c>
      <c r="E1303">
        <v>10.063000000000001</v>
      </c>
      <c r="F1303">
        <v>10.748000000000001</v>
      </c>
      <c r="G1303">
        <v>11.528</v>
      </c>
      <c r="L1303">
        <v>11.138999999999999</v>
      </c>
    </row>
    <row r="1304" spans="1:12" x14ac:dyDescent="0.25">
      <c r="A1304">
        <v>10.357000000000001</v>
      </c>
      <c r="B1304">
        <v>9.8659999999999997</v>
      </c>
      <c r="C1304">
        <v>9.5709999999999997</v>
      </c>
      <c r="D1304">
        <v>9.7680000000000007</v>
      </c>
      <c r="E1304">
        <v>10.063000000000001</v>
      </c>
      <c r="F1304">
        <v>10.748000000000001</v>
      </c>
      <c r="G1304">
        <v>11.528</v>
      </c>
      <c r="L1304">
        <v>11.041</v>
      </c>
    </row>
    <row r="1305" spans="1:12" x14ac:dyDescent="0.25">
      <c r="A1305">
        <v>10.357000000000001</v>
      </c>
      <c r="B1305">
        <v>9.7680000000000007</v>
      </c>
      <c r="C1305">
        <v>9.5709999999999997</v>
      </c>
      <c r="D1305">
        <v>9.7680000000000007</v>
      </c>
      <c r="E1305">
        <v>10.063000000000001</v>
      </c>
      <c r="F1305">
        <v>10.748000000000001</v>
      </c>
      <c r="G1305">
        <v>11.528</v>
      </c>
      <c r="L1305">
        <v>11.041</v>
      </c>
    </row>
    <row r="1306" spans="1:12" x14ac:dyDescent="0.25">
      <c r="A1306">
        <v>10.357000000000001</v>
      </c>
      <c r="B1306">
        <v>9.7680000000000007</v>
      </c>
      <c r="C1306">
        <v>9.5709999999999997</v>
      </c>
      <c r="D1306">
        <v>9.7680000000000007</v>
      </c>
      <c r="E1306">
        <v>10.063000000000001</v>
      </c>
      <c r="F1306">
        <v>10.748000000000001</v>
      </c>
      <c r="G1306">
        <v>11.528</v>
      </c>
      <c r="L1306">
        <v>11.041</v>
      </c>
    </row>
    <row r="1307" spans="1:12" x14ac:dyDescent="0.25">
      <c r="A1307">
        <v>10.357000000000001</v>
      </c>
      <c r="B1307">
        <v>9.8659999999999997</v>
      </c>
      <c r="C1307">
        <v>9.5709999999999997</v>
      </c>
      <c r="D1307">
        <v>9.7680000000000007</v>
      </c>
      <c r="E1307">
        <v>10.063000000000001</v>
      </c>
      <c r="F1307">
        <v>10.748000000000001</v>
      </c>
      <c r="G1307">
        <v>11.528</v>
      </c>
      <c r="L1307">
        <v>11.041</v>
      </c>
    </row>
    <row r="1308" spans="1:12" x14ac:dyDescent="0.25">
      <c r="A1308">
        <v>10.357000000000001</v>
      </c>
      <c r="B1308">
        <v>9.8659999999999997</v>
      </c>
      <c r="C1308">
        <v>9.6690000000000005</v>
      </c>
      <c r="D1308">
        <v>9.7680000000000007</v>
      </c>
      <c r="E1308">
        <v>10.063000000000001</v>
      </c>
      <c r="F1308">
        <v>10.748000000000001</v>
      </c>
      <c r="G1308">
        <v>11.528</v>
      </c>
      <c r="L1308">
        <v>11.041</v>
      </c>
    </row>
    <row r="1309" spans="1:12" x14ac:dyDescent="0.25">
      <c r="A1309">
        <v>10.357000000000001</v>
      </c>
      <c r="B1309">
        <v>9.8659999999999997</v>
      </c>
      <c r="C1309">
        <v>9.5709999999999997</v>
      </c>
      <c r="D1309">
        <v>9.6690000000000005</v>
      </c>
      <c r="E1309">
        <v>10.063000000000001</v>
      </c>
      <c r="F1309">
        <v>10.748000000000001</v>
      </c>
      <c r="G1309">
        <v>11.528</v>
      </c>
      <c r="L1309">
        <v>11.041</v>
      </c>
    </row>
    <row r="1310" spans="1:12" x14ac:dyDescent="0.25">
      <c r="A1310">
        <v>10.455</v>
      </c>
      <c r="B1310">
        <v>9.7680000000000007</v>
      </c>
      <c r="C1310">
        <v>9.5709999999999997</v>
      </c>
      <c r="D1310">
        <v>9.6690000000000005</v>
      </c>
      <c r="E1310">
        <v>10.063000000000001</v>
      </c>
      <c r="F1310">
        <v>10.748000000000001</v>
      </c>
      <c r="G1310">
        <v>11.528</v>
      </c>
      <c r="L1310">
        <v>11.041</v>
      </c>
    </row>
    <row r="1311" spans="1:12" x14ac:dyDescent="0.25">
      <c r="A1311">
        <v>10.357000000000001</v>
      </c>
      <c r="B1311">
        <v>9.8659999999999997</v>
      </c>
      <c r="C1311">
        <v>9.5709999999999997</v>
      </c>
      <c r="D1311">
        <v>9.7680000000000007</v>
      </c>
      <c r="E1311">
        <v>10.063000000000001</v>
      </c>
      <c r="F1311">
        <v>10.748000000000001</v>
      </c>
      <c r="G1311">
        <v>11.528</v>
      </c>
      <c r="L1311">
        <v>11.041</v>
      </c>
    </row>
    <row r="1312" spans="1:12" x14ac:dyDescent="0.25">
      <c r="A1312">
        <v>10.357000000000001</v>
      </c>
      <c r="B1312">
        <v>9.7680000000000007</v>
      </c>
      <c r="C1312">
        <v>9.5709999999999997</v>
      </c>
      <c r="D1312">
        <v>9.6690000000000005</v>
      </c>
      <c r="E1312">
        <v>10.063000000000001</v>
      </c>
      <c r="F1312">
        <v>10.748000000000001</v>
      </c>
      <c r="G1312">
        <v>11.528</v>
      </c>
      <c r="L1312">
        <v>11.041</v>
      </c>
    </row>
    <row r="1313" spans="1:12" x14ac:dyDescent="0.25">
      <c r="A1313">
        <v>10.357000000000001</v>
      </c>
      <c r="B1313">
        <v>9.8659999999999997</v>
      </c>
      <c r="C1313">
        <v>9.6690000000000005</v>
      </c>
      <c r="D1313">
        <v>9.7680000000000007</v>
      </c>
      <c r="E1313">
        <v>10.063000000000001</v>
      </c>
      <c r="F1313">
        <v>10.748000000000001</v>
      </c>
      <c r="G1313">
        <v>11.528</v>
      </c>
      <c r="L1313">
        <v>11.138999999999999</v>
      </c>
    </row>
    <row r="1314" spans="1:12" x14ac:dyDescent="0.25">
      <c r="A1314">
        <v>10.357000000000001</v>
      </c>
      <c r="B1314">
        <v>9.7680000000000007</v>
      </c>
      <c r="C1314">
        <v>9.5709999999999997</v>
      </c>
      <c r="D1314">
        <v>9.7680000000000007</v>
      </c>
      <c r="E1314">
        <v>10.063000000000001</v>
      </c>
      <c r="F1314">
        <v>10.748000000000001</v>
      </c>
      <c r="G1314">
        <v>11.528</v>
      </c>
      <c r="L1314">
        <v>11.041</v>
      </c>
    </row>
    <row r="1315" spans="1:12" x14ac:dyDescent="0.25">
      <c r="A1315">
        <v>10.357000000000001</v>
      </c>
      <c r="B1315">
        <v>9.8659999999999997</v>
      </c>
      <c r="C1315">
        <v>9.5709999999999997</v>
      </c>
      <c r="D1315">
        <v>9.7680000000000007</v>
      </c>
      <c r="E1315">
        <v>10.063000000000001</v>
      </c>
      <c r="F1315">
        <v>10.748000000000001</v>
      </c>
      <c r="G1315">
        <v>11.528</v>
      </c>
      <c r="L1315">
        <v>11.041</v>
      </c>
    </row>
    <row r="1316" spans="1:12" x14ac:dyDescent="0.25">
      <c r="A1316">
        <v>10.455</v>
      </c>
      <c r="B1316">
        <v>9.7680000000000007</v>
      </c>
      <c r="C1316">
        <v>9.6690000000000005</v>
      </c>
      <c r="D1316">
        <v>9.7680000000000007</v>
      </c>
      <c r="E1316">
        <v>10.063000000000001</v>
      </c>
      <c r="F1316">
        <v>10.748000000000001</v>
      </c>
      <c r="G1316">
        <v>11.528</v>
      </c>
      <c r="L1316">
        <v>11.041</v>
      </c>
    </row>
    <row r="1317" spans="1:12" x14ac:dyDescent="0.25">
      <c r="A1317">
        <v>10.357000000000001</v>
      </c>
      <c r="B1317">
        <v>9.7680000000000007</v>
      </c>
      <c r="C1317">
        <v>9.5709999999999997</v>
      </c>
      <c r="D1317">
        <v>9.7680000000000007</v>
      </c>
      <c r="E1317">
        <v>10.063000000000001</v>
      </c>
      <c r="F1317">
        <v>10.748000000000001</v>
      </c>
      <c r="G1317">
        <v>11.528</v>
      </c>
      <c r="L1317">
        <v>11.041</v>
      </c>
    </row>
    <row r="1318" spans="1:12" x14ac:dyDescent="0.25">
      <c r="A1318">
        <v>10.455</v>
      </c>
      <c r="B1318">
        <v>9.8659999999999997</v>
      </c>
      <c r="C1318">
        <v>9.6690000000000005</v>
      </c>
      <c r="D1318">
        <v>9.6690000000000005</v>
      </c>
      <c r="E1318">
        <v>10.063000000000001</v>
      </c>
      <c r="F1318">
        <v>10.748000000000001</v>
      </c>
      <c r="G1318">
        <v>11.528</v>
      </c>
      <c r="L1318">
        <v>11.041</v>
      </c>
    </row>
    <row r="1319" spans="1:12" x14ac:dyDescent="0.25">
      <c r="A1319">
        <v>10.357000000000001</v>
      </c>
      <c r="B1319">
        <v>9.8659999999999997</v>
      </c>
      <c r="C1319">
        <v>9.6690000000000005</v>
      </c>
      <c r="D1319">
        <v>9.7680000000000007</v>
      </c>
      <c r="E1319">
        <v>10.063000000000001</v>
      </c>
      <c r="F1319">
        <v>10.748000000000001</v>
      </c>
      <c r="G1319">
        <v>11.528</v>
      </c>
      <c r="L1319">
        <v>11.041</v>
      </c>
    </row>
    <row r="1320" spans="1:12" x14ac:dyDescent="0.25">
      <c r="A1320">
        <v>10.357000000000001</v>
      </c>
      <c r="B1320">
        <v>9.8659999999999997</v>
      </c>
      <c r="C1320">
        <v>9.6690000000000005</v>
      </c>
      <c r="D1320">
        <v>9.6690000000000005</v>
      </c>
      <c r="E1320">
        <v>10.063000000000001</v>
      </c>
      <c r="F1320">
        <v>10.748000000000001</v>
      </c>
      <c r="G1320">
        <v>11.528</v>
      </c>
      <c r="L1320">
        <v>11.041</v>
      </c>
    </row>
    <row r="1321" spans="1:12" x14ac:dyDescent="0.25">
      <c r="A1321">
        <v>10.357000000000001</v>
      </c>
      <c r="B1321">
        <v>9.8659999999999997</v>
      </c>
      <c r="C1321">
        <v>9.5709999999999997</v>
      </c>
      <c r="D1321">
        <v>9.7680000000000007</v>
      </c>
      <c r="E1321">
        <v>10.063000000000001</v>
      </c>
      <c r="F1321">
        <v>10.748000000000001</v>
      </c>
      <c r="G1321">
        <v>11.528</v>
      </c>
      <c r="L1321">
        <v>11.041</v>
      </c>
    </row>
    <row r="1322" spans="1:12" x14ac:dyDescent="0.25">
      <c r="A1322">
        <v>10.357000000000001</v>
      </c>
      <c r="B1322">
        <v>9.8659999999999997</v>
      </c>
      <c r="C1322">
        <v>9.5709999999999997</v>
      </c>
      <c r="D1322">
        <v>9.7680000000000007</v>
      </c>
      <c r="E1322">
        <v>10.063000000000001</v>
      </c>
      <c r="F1322">
        <v>10.748000000000001</v>
      </c>
      <c r="G1322">
        <v>11.528</v>
      </c>
      <c r="L1322">
        <v>11.041</v>
      </c>
    </row>
    <row r="1323" spans="1:12" x14ac:dyDescent="0.25">
      <c r="A1323">
        <v>10.357000000000001</v>
      </c>
      <c r="B1323">
        <v>9.8659999999999997</v>
      </c>
      <c r="C1323">
        <v>9.6690000000000005</v>
      </c>
      <c r="D1323">
        <v>9.7680000000000007</v>
      </c>
      <c r="E1323">
        <v>10.063000000000001</v>
      </c>
      <c r="F1323">
        <v>10.748000000000001</v>
      </c>
      <c r="G1323">
        <v>11.528</v>
      </c>
      <c r="L1323">
        <v>11.041</v>
      </c>
    </row>
    <row r="1324" spans="1:12" x14ac:dyDescent="0.25">
      <c r="A1324">
        <v>10.357000000000001</v>
      </c>
      <c r="B1324">
        <v>9.7680000000000007</v>
      </c>
      <c r="C1324">
        <v>9.5709999999999997</v>
      </c>
      <c r="D1324">
        <v>9.6690000000000005</v>
      </c>
      <c r="E1324">
        <v>10.063000000000001</v>
      </c>
      <c r="F1324">
        <v>10.748000000000001</v>
      </c>
      <c r="G1324">
        <v>11.528</v>
      </c>
      <c r="L1324">
        <v>11.041</v>
      </c>
    </row>
    <row r="1325" spans="1:12" x14ac:dyDescent="0.25">
      <c r="A1325">
        <v>10.357000000000001</v>
      </c>
      <c r="B1325">
        <v>9.8659999999999997</v>
      </c>
      <c r="C1325">
        <v>9.5709999999999997</v>
      </c>
      <c r="D1325">
        <v>9.7680000000000007</v>
      </c>
      <c r="E1325">
        <v>10.063000000000001</v>
      </c>
      <c r="F1325">
        <v>10.748000000000001</v>
      </c>
      <c r="G1325">
        <v>11.528</v>
      </c>
      <c r="L1325">
        <v>11.041</v>
      </c>
    </row>
    <row r="1326" spans="1:12" x14ac:dyDescent="0.25">
      <c r="A1326">
        <v>10.357000000000001</v>
      </c>
      <c r="B1326">
        <v>9.8659999999999997</v>
      </c>
      <c r="C1326">
        <v>9.5709999999999997</v>
      </c>
      <c r="D1326">
        <v>9.7680000000000007</v>
      </c>
      <c r="E1326">
        <v>10.063000000000001</v>
      </c>
      <c r="F1326">
        <v>10.748000000000001</v>
      </c>
      <c r="G1326">
        <v>11.528</v>
      </c>
      <c r="L1326">
        <v>11.041</v>
      </c>
    </row>
    <row r="1327" spans="1:12" x14ac:dyDescent="0.25">
      <c r="A1327">
        <v>10.357000000000001</v>
      </c>
      <c r="B1327">
        <v>9.8659999999999997</v>
      </c>
      <c r="C1327">
        <v>9.5709999999999997</v>
      </c>
      <c r="D1327">
        <v>9.7680000000000007</v>
      </c>
      <c r="E1327">
        <v>10.063000000000001</v>
      </c>
      <c r="F1327">
        <v>10.748000000000001</v>
      </c>
      <c r="G1327">
        <v>11.528</v>
      </c>
      <c r="L1327">
        <v>11.041</v>
      </c>
    </row>
    <row r="1328" spans="1:12" x14ac:dyDescent="0.25">
      <c r="A1328">
        <v>10.357000000000001</v>
      </c>
      <c r="B1328">
        <v>9.8659999999999997</v>
      </c>
      <c r="C1328">
        <v>9.6690000000000005</v>
      </c>
      <c r="D1328">
        <v>9.7680000000000007</v>
      </c>
      <c r="E1328">
        <v>10.063000000000001</v>
      </c>
      <c r="F1328">
        <v>10.748000000000001</v>
      </c>
      <c r="G1328">
        <v>11.528</v>
      </c>
      <c r="L1328">
        <v>11.041</v>
      </c>
    </row>
    <row r="1329" spans="1:12" x14ac:dyDescent="0.25">
      <c r="A1329">
        <v>10.357000000000001</v>
      </c>
      <c r="B1329">
        <v>9.8659999999999997</v>
      </c>
      <c r="C1329">
        <v>9.5709999999999997</v>
      </c>
      <c r="D1329">
        <v>9.7680000000000007</v>
      </c>
      <c r="E1329">
        <v>10.063000000000001</v>
      </c>
      <c r="F1329">
        <v>10.748000000000001</v>
      </c>
      <c r="G1329">
        <v>11.528</v>
      </c>
      <c r="L1329">
        <v>11.041</v>
      </c>
    </row>
    <row r="1330" spans="1:12" x14ac:dyDescent="0.25">
      <c r="A1330">
        <v>10.357000000000001</v>
      </c>
      <c r="B1330">
        <v>9.8659999999999997</v>
      </c>
      <c r="C1330">
        <v>9.5709999999999997</v>
      </c>
      <c r="D1330">
        <v>9.7680000000000007</v>
      </c>
      <c r="E1330">
        <v>10.063000000000001</v>
      </c>
      <c r="F1330">
        <v>10.748000000000001</v>
      </c>
      <c r="G1330">
        <v>11.528</v>
      </c>
      <c r="L1330">
        <v>11.041</v>
      </c>
    </row>
    <row r="1331" spans="1:12" x14ac:dyDescent="0.25">
      <c r="A1331">
        <v>10.357000000000001</v>
      </c>
      <c r="B1331">
        <v>9.8659999999999997</v>
      </c>
      <c r="C1331">
        <v>9.5709999999999997</v>
      </c>
      <c r="D1331">
        <v>9.7680000000000007</v>
      </c>
      <c r="E1331">
        <v>10.063000000000001</v>
      </c>
      <c r="F1331">
        <v>10.748000000000001</v>
      </c>
      <c r="G1331">
        <v>11.625</v>
      </c>
      <c r="L1331">
        <v>11.041</v>
      </c>
    </row>
    <row r="1332" spans="1:12" x14ac:dyDescent="0.25">
      <c r="A1332">
        <v>10.357000000000001</v>
      </c>
      <c r="B1332">
        <v>9.8659999999999997</v>
      </c>
      <c r="C1332">
        <v>9.6690000000000005</v>
      </c>
      <c r="D1332">
        <v>9.7680000000000007</v>
      </c>
      <c r="E1332">
        <v>10.063000000000001</v>
      </c>
      <c r="F1332">
        <v>10.748000000000001</v>
      </c>
      <c r="G1332">
        <v>11.625</v>
      </c>
      <c r="L1332">
        <v>11.041</v>
      </c>
    </row>
    <row r="1333" spans="1:12" x14ac:dyDescent="0.25">
      <c r="A1333">
        <v>10.357000000000001</v>
      </c>
      <c r="B1333">
        <v>9.8659999999999997</v>
      </c>
      <c r="C1333">
        <v>9.5709999999999997</v>
      </c>
      <c r="D1333">
        <v>9.7680000000000007</v>
      </c>
      <c r="E1333">
        <v>10.063000000000001</v>
      </c>
      <c r="F1333">
        <v>10.748000000000001</v>
      </c>
      <c r="G1333">
        <v>11.625</v>
      </c>
      <c r="L1333">
        <v>11.041</v>
      </c>
    </row>
    <row r="1334" spans="1:12" x14ac:dyDescent="0.25">
      <c r="A1334">
        <v>10.357000000000001</v>
      </c>
      <c r="B1334">
        <v>9.8659999999999997</v>
      </c>
      <c r="C1334">
        <v>9.5709999999999997</v>
      </c>
      <c r="D1334">
        <v>9.7680000000000007</v>
      </c>
      <c r="E1334">
        <v>10.063000000000001</v>
      </c>
      <c r="F1334">
        <v>10.748000000000001</v>
      </c>
      <c r="G1334">
        <v>11.625</v>
      </c>
      <c r="L1334">
        <v>11.041</v>
      </c>
    </row>
    <row r="1335" spans="1:12" x14ac:dyDescent="0.25">
      <c r="A1335">
        <v>10.357000000000001</v>
      </c>
      <c r="B1335">
        <v>9.7680000000000007</v>
      </c>
      <c r="C1335">
        <v>9.5709999999999997</v>
      </c>
      <c r="D1335">
        <v>9.7680000000000007</v>
      </c>
      <c r="E1335">
        <v>10.063000000000001</v>
      </c>
      <c r="F1335">
        <v>10.748000000000001</v>
      </c>
      <c r="G1335">
        <v>11.625</v>
      </c>
      <c r="L1335">
        <v>11.041</v>
      </c>
    </row>
    <row r="1336" spans="1:12" x14ac:dyDescent="0.25">
      <c r="A1336">
        <v>10.357000000000001</v>
      </c>
      <c r="B1336">
        <v>9.7680000000000007</v>
      </c>
      <c r="C1336">
        <v>9.5709999999999997</v>
      </c>
      <c r="D1336">
        <v>9.7680000000000007</v>
      </c>
      <c r="E1336">
        <v>10.063000000000001</v>
      </c>
      <c r="F1336">
        <v>10.748000000000001</v>
      </c>
      <c r="G1336">
        <v>11.625</v>
      </c>
      <c r="L1336">
        <v>11.041</v>
      </c>
    </row>
    <row r="1337" spans="1:12" x14ac:dyDescent="0.25">
      <c r="A1337">
        <v>10.357000000000001</v>
      </c>
      <c r="B1337">
        <v>9.8659999999999997</v>
      </c>
      <c r="C1337">
        <v>9.5709999999999997</v>
      </c>
      <c r="D1337">
        <v>9.6690000000000005</v>
      </c>
      <c r="E1337">
        <v>10.063000000000001</v>
      </c>
      <c r="F1337">
        <v>10.748000000000001</v>
      </c>
      <c r="G1337">
        <v>11.625</v>
      </c>
      <c r="L1337">
        <v>11.041</v>
      </c>
    </row>
    <row r="1338" spans="1:12" x14ac:dyDescent="0.25">
      <c r="A1338">
        <v>10.357000000000001</v>
      </c>
      <c r="B1338">
        <v>9.8659999999999997</v>
      </c>
      <c r="C1338">
        <v>9.6690000000000005</v>
      </c>
      <c r="D1338">
        <v>9.7680000000000007</v>
      </c>
      <c r="E1338">
        <v>10.063000000000001</v>
      </c>
      <c r="F1338">
        <v>10.748000000000001</v>
      </c>
      <c r="G1338">
        <v>11.625</v>
      </c>
      <c r="L1338">
        <v>11.041</v>
      </c>
    </row>
    <row r="1339" spans="1:12" x14ac:dyDescent="0.25">
      <c r="A1339">
        <v>10.357000000000001</v>
      </c>
      <c r="B1339">
        <v>9.8659999999999997</v>
      </c>
      <c r="C1339">
        <v>9.5709999999999997</v>
      </c>
      <c r="D1339">
        <v>9.7680000000000007</v>
      </c>
      <c r="E1339">
        <v>10.063000000000001</v>
      </c>
      <c r="F1339">
        <v>10.748000000000001</v>
      </c>
      <c r="G1339">
        <v>11.625</v>
      </c>
      <c r="L1339">
        <v>11.041</v>
      </c>
    </row>
    <row r="1340" spans="1:12" x14ac:dyDescent="0.25">
      <c r="A1340">
        <v>10.357000000000001</v>
      </c>
      <c r="B1340">
        <v>9.7680000000000007</v>
      </c>
      <c r="C1340">
        <v>9.6690000000000005</v>
      </c>
      <c r="D1340">
        <v>9.7680000000000007</v>
      </c>
      <c r="E1340">
        <v>10.063000000000001</v>
      </c>
      <c r="F1340">
        <v>10.748000000000001</v>
      </c>
      <c r="G1340">
        <v>11.625</v>
      </c>
      <c r="L1340">
        <v>11.041</v>
      </c>
    </row>
    <row r="1341" spans="1:12" x14ac:dyDescent="0.25">
      <c r="A1341">
        <v>10.357000000000001</v>
      </c>
      <c r="B1341">
        <v>9.7680000000000007</v>
      </c>
      <c r="C1341">
        <v>9.5709999999999997</v>
      </c>
      <c r="D1341">
        <v>9.6690000000000005</v>
      </c>
      <c r="E1341">
        <v>10.063000000000001</v>
      </c>
      <c r="F1341">
        <v>10.748000000000001</v>
      </c>
      <c r="G1341">
        <v>11.625</v>
      </c>
      <c r="L1341">
        <v>11.041</v>
      </c>
    </row>
    <row r="1342" spans="1:12" x14ac:dyDescent="0.25">
      <c r="A1342">
        <v>10.357000000000001</v>
      </c>
      <c r="B1342">
        <v>9.7680000000000007</v>
      </c>
      <c r="C1342">
        <v>9.5709999999999997</v>
      </c>
      <c r="D1342">
        <v>9.7680000000000007</v>
      </c>
      <c r="E1342">
        <v>10.063000000000001</v>
      </c>
      <c r="F1342">
        <v>10.748000000000001</v>
      </c>
      <c r="G1342">
        <v>11.625</v>
      </c>
      <c r="L1342">
        <v>11.041</v>
      </c>
    </row>
    <row r="1343" spans="1:12" x14ac:dyDescent="0.25">
      <c r="A1343">
        <v>10.357000000000001</v>
      </c>
      <c r="B1343">
        <v>9.8659999999999997</v>
      </c>
      <c r="C1343">
        <v>9.5709999999999997</v>
      </c>
      <c r="D1343">
        <v>9.7680000000000007</v>
      </c>
      <c r="E1343">
        <v>10.063000000000001</v>
      </c>
      <c r="F1343">
        <v>10.748000000000001</v>
      </c>
      <c r="G1343">
        <v>11.625</v>
      </c>
      <c r="L1343">
        <v>11.041</v>
      </c>
    </row>
    <row r="1344" spans="1:12" x14ac:dyDescent="0.25">
      <c r="A1344">
        <v>10.357000000000001</v>
      </c>
      <c r="B1344">
        <v>9.8659999999999997</v>
      </c>
      <c r="C1344">
        <v>9.5709999999999997</v>
      </c>
      <c r="D1344">
        <v>9.7680000000000007</v>
      </c>
      <c r="E1344">
        <v>10.063000000000001</v>
      </c>
      <c r="F1344">
        <v>10.748000000000001</v>
      </c>
      <c r="G1344">
        <v>11.625</v>
      </c>
      <c r="L1344">
        <v>11.041</v>
      </c>
    </row>
    <row r="1345" spans="1:12" x14ac:dyDescent="0.25">
      <c r="A1345">
        <v>10.357000000000001</v>
      </c>
      <c r="B1345">
        <v>9.7680000000000007</v>
      </c>
      <c r="C1345">
        <v>9.6690000000000005</v>
      </c>
      <c r="D1345">
        <v>9.7680000000000007</v>
      </c>
      <c r="E1345">
        <v>10.063000000000001</v>
      </c>
      <c r="F1345">
        <v>10.748000000000001</v>
      </c>
      <c r="G1345">
        <v>11.625</v>
      </c>
      <c r="L1345">
        <v>11.041</v>
      </c>
    </row>
    <row r="1346" spans="1:12" x14ac:dyDescent="0.25">
      <c r="A1346">
        <v>10.357000000000001</v>
      </c>
      <c r="C1346">
        <v>9.6690000000000005</v>
      </c>
      <c r="D1346">
        <v>9.7680000000000007</v>
      </c>
      <c r="E1346">
        <v>10.063000000000001</v>
      </c>
      <c r="F1346">
        <v>10.748000000000001</v>
      </c>
      <c r="G1346">
        <v>11.625</v>
      </c>
      <c r="L1346">
        <v>11.041</v>
      </c>
    </row>
    <row r="1347" spans="1:12" x14ac:dyDescent="0.25">
      <c r="A1347">
        <v>10.357000000000001</v>
      </c>
      <c r="C1347">
        <v>9.6690000000000005</v>
      </c>
      <c r="D1347">
        <v>9.7680000000000007</v>
      </c>
      <c r="E1347">
        <v>10.063000000000001</v>
      </c>
      <c r="F1347">
        <v>10.748000000000001</v>
      </c>
      <c r="G1347">
        <v>11.625</v>
      </c>
      <c r="L1347">
        <v>11.041</v>
      </c>
    </row>
    <row r="1348" spans="1:12" x14ac:dyDescent="0.25">
      <c r="A1348">
        <v>10.357000000000001</v>
      </c>
      <c r="C1348">
        <v>9.6690000000000005</v>
      </c>
      <c r="D1348">
        <v>9.7680000000000007</v>
      </c>
      <c r="E1348">
        <v>10.063000000000001</v>
      </c>
      <c r="F1348">
        <v>10.748000000000001</v>
      </c>
      <c r="G1348">
        <v>11.625</v>
      </c>
      <c r="L1348">
        <v>11.041</v>
      </c>
    </row>
    <row r="1349" spans="1:12" x14ac:dyDescent="0.25">
      <c r="A1349">
        <v>10.357000000000001</v>
      </c>
      <c r="C1349">
        <v>9.5709999999999997</v>
      </c>
      <c r="D1349">
        <v>9.7680000000000007</v>
      </c>
      <c r="E1349">
        <v>10.063000000000001</v>
      </c>
      <c r="F1349">
        <v>10.748000000000001</v>
      </c>
      <c r="G1349">
        <v>11.625</v>
      </c>
      <c r="L1349">
        <v>11.041</v>
      </c>
    </row>
    <row r="1350" spans="1:12" x14ac:dyDescent="0.25">
      <c r="A1350">
        <v>10.357000000000001</v>
      </c>
      <c r="C1350">
        <v>9.6690000000000005</v>
      </c>
      <c r="D1350">
        <v>9.7680000000000007</v>
      </c>
      <c r="E1350">
        <v>10.063000000000001</v>
      </c>
      <c r="F1350">
        <v>10.748000000000001</v>
      </c>
      <c r="G1350">
        <v>11.625</v>
      </c>
      <c r="L1350">
        <v>10.944000000000001</v>
      </c>
    </row>
    <row r="1351" spans="1:12" x14ac:dyDescent="0.25">
      <c r="A1351">
        <v>10.357000000000001</v>
      </c>
      <c r="C1351">
        <v>9.6690000000000005</v>
      </c>
      <c r="D1351">
        <v>9.7680000000000007</v>
      </c>
      <c r="E1351">
        <v>10.063000000000001</v>
      </c>
      <c r="F1351">
        <v>10.748000000000001</v>
      </c>
      <c r="G1351">
        <v>11.625</v>
      </c>
      <c r="L1351">
        <v>11.041</v>
      </c>
    </row>
    <row r="1352" spans="1:12" x14ac:dyDescent="0.25">
      <c r="A1352">
        <v>10.357000000000001</v>
      </c>
      <c r="C1352">
        <v>9.6690000000000005</v>
      </c>
      <c r="D1352">
        <v>9.7680000000000007</v>
      </c>
      <c r="E1352">
        <v>10.063000000000001</v>
      </c>
      <c r="F1352">
        <v>10.748000000000001</v>
      </c>
      <c r="G1352">
        <v>11.625</v>
      </c>
      <c r="L1352">
        <v>11.041</v>
      </c>
    </row>
    <row r="1353" spans="1:12" x14ac:dyDescent="0.25">
      <c r="A1353">
        <v>10.357000000000001</v>
      </c>
      <c r="C1353">
        <v>9.6690000000000005</v>
      </c>
      <c r="D1353">
        <v>9.7680000000000007</v>
      </c>
      <c r="E1353">
        <v>10.063000000000001</v>
      </c>
      <c r="F1353">
        <v>10.748000000000001</v>
      </c>
      <c r="G1353">
        <v>11.625</v>
      </c>
      <c r="L1353">
        <v>11.041</v>
      </c>
    </row>
    <row r="1354" spans="1:12" x14ac:dyDescent="0.25">
      <c r="A1354">
        <v>10.357000000000001</v>
      </c>
      <c r="C1354">
        <v>9.6690000000000005</v>
      </c>
      <c r="D1354">
        <v>9.7680000000000007</v>
      </c>
      <c r="E1354">
        <v>10.063000000000001</v>
      </c>
      <c r="F1354">
        <v>10.748000000000001</v>
      </c>
      <c r="G1354">
        <v>11.625</v>
      </c>
      <c r="L1354">
        <v>11.041</v>
      </c>
    </row>
    <row r="1355" spans="1:12" x14ac:dyDescent="0.25">
      <c r="A1355">
        <v>10.357000000000001</v>
      </c>
      <c r="C1355">
        <v>9.5709999999999997</v>
      </c>
      <c r="D1355">
        <v>9.7680000000000007</v>
      </c>
      <c r="E1355">
        <v>10.063000000000001</v>
      </c>
      <c r="F1355">
        <v>10.748000000000001</v>
      </c>
      <c r="G1355">
        <v>11.625</v>
      </c>
      <c r="L1355">
        <v>10.944000000000001</v>
      </c>
    </row>
    <row r="1356" spans="1:12" x14ac:dyDescent="0.25">
      <c r="A1356">
        <v>10.357000000000001</v>
      </c>
      <c r="C1356">
        <v>9.5709999999999997</v>
      </c>
      <c r="D1356">
        <v>9.7680000000000007</v>
      </c>
      <c r="E1356">
        <v>10.063000000000001</v>
      </c>
      <c r="F1356">
        <v>10.748000000000001</v>
      </c>
      <c r="G1356">
        <v>11.625</v>
      </c>
      <c r="L1356">
        <v>11.041</v>
      </c>
    </row>
    <row r="1357" spans="1:12" x14ac:dyDescent="0.25">
      <c r="A1357">
        <v>10.357000000000001</v>
      </c>
      <c r="C1357">
        <v>9.6690000000000005</v>
      </c>
      <c r="D1357">
        <v>9.7680000000000007</v>
      </c>
      <c r="E1357">
        <v>10.063000000000001</v>
      </c>
      <c r="F1357">
        <v>10.748000000000001</v>
      </c>
      <c r="G1357">
        <v>11.625</v>
      </c>
      <c r="L1357">
        <v>11.041</v>
      </c>
    </row>
    <row r="1358" spans="1:12" x14ac:dyDescent="0.25">
      <c r="A1358">
        <v>10.357000000000001</v>
      </c>
      <c r="C1358">
        <v>9.5709999999999997</v>
      </c>
      <c r="D1358">
        <v>9.7680000000000007</v>
      </c>
      <c r="E1358">
        <v>10.063000000000001</v>
      </c>
      <c r="F1358">
        <v>10.748000000000001</v>
      </c>
      <c r="G1358">
        <v>11.625</v>
      </c>
      <c r="L1358">
        <v>10.944000000000001</v>
      </c>
    </row>
    <row r="1359" spans="1:12" x14ac:dyDescent="0.25">
      <c r="A1359">
        <v>10.357000000000001</v>
      </c>
      <c r="C1359">
        <v>9.6690000000000005</v>
      </c>
      <c r="D1359">
        <v>9.7680000000000007</v>
      </c>
      <c r="E1359">
        <v>10.063000000000001</v>
      </c>
      <c r="F1359">
        <v>10.748000000000001</v>
      </c>
      <c r="G1359">
        <v>11.625</v>
      </c>
      <c r="L1359">
        <v>11.041</v>
      </c>
    </row>
    <row r="1360" spans="1:12" x14ac:dyDescent="0.25">
      <c r="A1360">
        <v>10.357000000000001</v>
      </c>
      <c r="C1360">
        <v>9.5709999999999997</v>
      </c>
      <c r="D1360">
        <v>9.7680000000000007</v>
      </c>
      <c r="E1360">
        <v>10.063000000000001</v>
      </c>
      <c r="F1360">
        <v>10.748000000000001</v>
      </c>
      <c r="G1360">
        <v>11.625</v>
      </c>
      <c r="L1360">
        <v>10.944000000000001</v>
      </c>
    </row>
    <row r="1361" spans="1:12" x14ac:dyDescent="0.25">
      <c r="A1361">
        <v>10.357000000000001</v>
      </c>
      <c r="C1361">
        <v>9.5709999999999997</v>
      </c>
      <c r="D1361">
        <v>9.7680000000000007</v>
      </c>
      <c r="E1361">
        <v>10.063000000000001</v>
      </c>
      <c r="F1361">
        <v>10.748000000000001</v>
      </c>
      <c r="G1361">
        <v>11.625</v>
      </c>
      <c r="L1361">
        <v>11.041</v>
      </c>
    </row>
    <row r="1362" spans="1:12" x14ac:dyDescent="0.25">
      <c r="A1362">
        <v>10.357000000000001</v>
      </c>
      <c r="C1362">
        <v>9.5709999999999997</v>
      </c>
      <c r="D1362">
        <v>9.7680000000000007</v>
      </c>
      <c r="E1362">
        <v>10.063000000000001</v>
      </c>
      <c r="F1362">
        <v>10.748000000000001</v>
      </c>
      <c r="G1362">
        <v>11.625</v>
      </c>
      <c r="L1362">
        <v>10.944000000000001</v>
      </c>
    </row>
    <row r="1363" spans="1:12" x14ac:dyDescent="0.25">
      <c r="A1363">
        <v>10.357000000000001</v>
      </c>
      <c r="C1363">
        <v>9.6690000000000005</v>
      </c>
      <c r="D1363">
        <v>9.7680000000000007</v>
      </c>
      <c r="E1363">
        <v>10.063000000000001</v>
      </c>
      <c r="F1363">
        <v>10.748000000000001</v>
      </c>
      <c r="G1363">
        <v>11.625</v>
      </c>
      <c r="L1363">
        <v>10.944000000000001</v>
      </c>
    </row>
    <row r="1364" spans="1:12" x14ac:dyDescent="0.25">
      <c r="A1364">
        <v>10.357000000000001</v>
      </c>
      <c r="C1364">
        <v>9.6690000000000005</v>
      </c>
      <c r="D1364">
        <v>9.7680000000000007</v>
      </c>
      <c r="E1364">
        <v>10.063000000000001</v>
      </c>
      <c r="F1364">
        <v>10.748000000000001</v>
      </c>
      <c r="G1364">
        <v>11.625</v>
      </c>
      <c r="L1364">
        <v>10.944000000000001</v>
      </c>
    </row>
    <row r="1365" spans="1:12" x14ac:dyDescent="0.25">
      <c r="A1365">
        <v>10.357000000000001</v>
      </c>
      <c r="C1365">
        <v>9.6690000000000005</v>
      </c>
      <c r="D1365">
        <v>9.7680000000000007</v>
      </c>
      <c r="E1365">
        <v>10.063000000000001</v>
      </c>
      <c r="F1365">
        <v>10.748000000000001</v>
      </c>
      <c r="G1365">
        <v>11.625</v>
      </c>
      <c r="L1365">
        <v>10.944000000000001</v>
      </c>
    </row>
    <row r="1366" spans="1:12" x14ac:dyDescent="0.25">
      <c r="A1366">
        <v>10.357000000000001</v>
      </c>
      <c r="C1366">
        <v>9.5709999999999997</v>
      </c>
      <c r="D1366">
        <v>9.7680000000000007</v>
      </c>
      <c r="E1366">
        <v>10.063000000000001</v>
      </c>
      <c r="F1366">
        <v>10.748000000000001</v>
      </c>
      <c r="G1366">
        <v>11.625</v>
      </c>
      <c r="L1366">
        <v>11.041</v>
      </c>
    </row>
    <row r="1367" spans="1:12" x14ac:dyDescent="0.25">
      <c r="A1367">
        <v>10.357000000000001</v>
      </c>
      <c r="C1367">
        <v>9.5709999999999997</v>
      </c>
      <c r="D1367">
        <v>9.7680000000000007</v>
      </c>
      <c r="E1367">
        <v>10.063000000000001</v>
      </c>
      <c r="F1367">
        <v>10.748000000000001</v>
      </c>
      <c r="G1367">
        <v>11.625</v>
      </c>
      <c r="L1367">
        <v>10.944000000000001</v>
      </c>
    </row>
    <row r="1368" spans="1:12" x14ac:dyDescent="0.25">
      <c r="A1368">
        <v>10.357000000000001</v>
      </c>
      <c r="C1368">
        <v>9.5709999999999997</v>
      </c>
      <c r="D1368">
        <v>9.7680000000000007</v>
      </c>
      <c r="E1368">
        <v>10.063000000000001</v>
      </c>
      <c r="F1368">
        <v>10.748000000000001</v>
      </c>
      <c r="G1368">
        <v>11.625</v>
      </c>
      <c r="L1368">
        <v>10.944000000000001</v>
      </c>
    </row>
    <row r="1369" spans="1:12" x14ac:dyDescent="0.25">
      <c r="A1369">
        <v>10.357000000000001</v>
      </c>
      <c r="C1369">
        <v>9.5709999999999997</v>
      </c>
      <c r="D1369">
        <v>9.7680000000000007</v>
      </c>
      <c r="E1369">
        <v>10.063000000000001</v>
      </c>
      <c r="F1369">
        <v>10.748000000000001</v>
      </c>
      <c r="G1369">
        <v>11.625</v>
      </c>
      <c r="L1369">
        <v>10.944000000000001</v>
      </c>
    </row>
    <row r="1370" spans="1:12" x14ac:dyDescent="0.25">
      <c r="A1370">
        <v>10.357000000000001</v>
      </c>
      <c r="C1370">
        <v>9.6690000000000005</v>
      </c>
      <c r="D1370">
        <v>9.7680000000000007</v>
      </c>
      <c r="E1370">
        <v>10.063000000000001</v>
      </c>
      <c r="F1370">
        <v>10.748000000000001</v>
      </c>
      <c r="G1370">
        <v>11.625</v>
      </c>
      <c r="L1370">
        <v>10.944000000000001</v>
      </c>
    </row>
    <row r="1371" spans="1:12" x14ac:dyDescent="0.25">
      <c r="A1371">
        <v>10.357000000000001</v>
      </c>
      <c r="C1371">
        <v>9.5709999999999997</v>
      </c>
      <c r="D1371">
        <v>9.7680000000000007</v>
      </c>
      <c r="E1371">
        <v>10.063000000000001</v>
      </c>
      <c r="F1371">
        <v>10.748000000000001</v>
      </c>
      <c r="G1371">
        <v>11.625</v>
      </c>
      <c r="L1371">
        <v>11.041</v>
      </c>
    </row>
    <row r="1372" spans="1:12" x14ac:dyDescent="0.25">
      <c r="A1372">
        <v>10.357000000000001</v>
      </c>
      <c r="C1372">
        <v>9.6690000000000005</v>
      </c>
      <c r="D1372">
        <v>9.7680000000000007</v>
      </c>
      <c r="E1372">
        <v>10.063000000000001</v>
      </c>
      <c r="F1372">
        <v>10.748000000000001</v>
      </c>
      <c r="G1372">
        <v>11.625</v>
      </c>
      <c r="L1372">
        <v>11.041</v>
      </c>
    </row>
    <row r="1373" spans="1:12" x14ac:dyDescent="0.25">
      <c r="A1373">
        <v>10.357000000000001</v>
      </c>
      <c r="C1373">
        <v>9.6690000000000005</v>
      </c>
      <c r="D1373">
        <v>9.7680000000000007</v>
      </c>
      <c r="E1373">
        <v>10.063000000000001</v>
      </c>
      <c r="F1373">
        <v>10.748000000000001</v>
      </c>
      <c r="G1373">
        <v>11.625</v>
      </c>
      <c r="L1373">
        <v>11.041</v>
      </c>
    </row>
    <row r="1374" spans="1:12" x14ac:dyDescent="0.25">
      <c r="A1374">
        <v>10.357000000000001</v>
      </c>
      <c r="C1374">
        <v>9.6690000000000005</v>
      </c>
      <c r="D1374">
        <v>9.7680000000000007</v>
      </c>
      <c r="E1374">
        <v>10.063000000000001</v>
      </c>
      <c r="F1374">
        <v>10.748000000000001</v>
      </c>
      <c r="G1374">
        <v>11.625</v>
      </c>
      <c r="L1374">
        <v>10.944000000000001</v>
      </c>
    </row>
    <row r="1375" spans="1:12" x14ac:dyDescent="0.25">
      <c r="A1375">
        <v>10.357000000000001</v>
      </c>
      <c r="C1375">
        <v>9.5709999999999997</v>
      </c>
      <c r="D1375">
        <v>9.7680000000000007</v>
      </c>
      <c r="E1375">
        <v>10.063000000000001</v>
      </c>
      <c r="F1375">
        <v>10.748000000000001</v>
      </c>
      <c r="G1375">
        <v>11.625</v>
      </c>
      <c r="L1375">
        <v>10.944000000000001</v>
      </c>
    </row>
    <row r="1376" spans="1:12" x14ac:dyDescent="0.25">
      <c r="A1376">
        <v>10.357000000000001</v>
      </c>
      <c r="C1376">
        <v>9.5709999999999997</v>
      </c>
      <c r="D1376">
        <v>9.7680000000000007</v>
      </c>
      <c r="E1376">
        <v>10.063000000000001</v>
      </c>
      <c r="F1376">
        <v>10.748000000000001</v>
      </c>
      <c r="G1376">
        <v>11.625</v>
      </c>
      <c r="L1376">
        <v>10.944000000000001</v>
      </c>
    </row>
    <row r="1377" spans="1:12" x14ac:dyDescent="0.25">
      <c r="A1377">
        <v>10.357000000000001</v>
      </c>
      <c r="C1377">
        <v>9.6690000000000005</v>
      </c>
      <c r="D1377">
        <v>9.7680000000000007</v>
      </c>
      <c r="E1377">
        <v>10.063000000000001</v>
      </c>
      <c r="F1377">
        <v>10.748000000000001</v>
      </c>
      <c r="G1377">
        <v>11.625</v>
      </c>
      <c r="L1377">
        <v>10.944000000000001</v>
      </c>
    </row>
    <row r="1378" spans="1:12" x14ac:dyDescent="0.25">
      <c r="A1378">
        <v>10.357000000000001</v>
      </c>
      <c r="C1378">
        <v>9.6690000000000005</v>
      </c>
      <c r="D1378">
        <v>9.7680000000000007</v>
      </c>
      <c r="E1378">
        <v>10.063000000000001</v>
      </c>
      <c r="F1378">
        <v>10.748000000000001</v>
      </c>
      <c r="G1378">
        <v>11.625</v>
      </c>
      <c r="L1378">
        <v>10.944000000000001</v>
      </c>
    </row>
    <row r="1379" spans="1:12" x14ac:dyDescent="0.25">
      <c r="A1379">
        <v>10.357000000000001</v>
      </c>
      <c r="C1379">
        <v>9.5709999999999997</v>
      </c>
      <c r="D1379">
        <v>9.7680000000000007</v>
      </c>
      <c r="E1379">
        <v>10.063000000000001</v>
      </c>
      <c r="F1379">
        <v>10.748000000000001</v>
      </c>
      <c r="G1379">
        <v>11.625</v>
      </c>
      <c r="L1379">
        <v>10.944000000000001</v>
      </c>
    </row>
    <row r="1380" spans="1:12" x14ac:dyDescent="0.25">
      <c r="A1380">
        <v>10.357000000000001</v>
      </c>
      <c r="C1380">
        <v>9.5709999999999997</v>
      </c>
      <c r="D1380">
        <v>9.7680000000000007</v>
      </c>
      <c r="E1380">
        <v>10.063000000000001</v>
      </c>
      <c r="F1380">
        <v>10.748000000000001</v>
      </c>
      <c r="G1380">
        <v>11.625</v>
      </c>
      <c r="L1380">
        <v>10.944000000000001</v>
      </c>
    </row>
    <row r="1381" spans="1:12" x14ac:dyDescent="0.25">
      <c r="A1381">
        <v>10.357000000000001</v>
      </c>
      <c r="C1381">
        <v>9.5709999999999997</v>
      </c>
      <c r="D1381">
        <v>9.7680000000000007</v>
      </c>
      <c r="E1381">
        <v>10.063000000000001</v>
      </c>
      <c r="F1381">
        <v>10.748000000000001</v>
      </c>
      <c r="G1381">
        <v>11.625</v>
      </c>
      <c r="L1381">
        <v>10.944000000000001</v>
      </c>
    </row>
    <row r="1382" spans="1:12" x14ac:dyDescent="0.25">
      <c r="A1382">
        <v>10.357000000000001</v>
      </c>
      <c r="C1382">
        <v>9.5709999999999997</v>
      </c>
      <c r="D1382">
        <v>9.7680000000000007</v>
      </c>
      <c r="E1382">
        <v>10.063000000000001</v>
      </c>
      <c r="F1382">
        <v>10.748000000000001</v>
      </c>
      <c r="G1382">
        <v>11.625</v>
      </c>
      <c r="L1382">
        <v>10.944000000000001</v>
      </c>
    </row>
    <row r="1383" spans="1:12" x14ac:dyDescent="0.25">
      <c r="A1383">
        <v>10.357000000000001</v>
      </c>
      <c r="C1383">
        <v>9.5709999999999997</v>
      </c>
      <c r="D1383">
        <v>9.7680000000000007</v>
      </c>
      <c r="E1383">
        <v>10.063000000000001</v>
      </c>
      <c r="F1383">
        <v>10.748000000000001</v>
      </c>
      <c r="G1383">
        <v>11.625</v>
      </c>
      <c r="L1383">
        <v>10.944000000000001</v>
      </c>
    </row>
    <row r="1384" spans="1:12" x14ac:dyDescent="0.25">
      <c r="A1384">
        <v>10.357000000000001</v>
      </c>
      <c r="C1384">
        <v>9.5709999999999997</v>
      </c>
      <c r="D1384">
        <v>9.7680000000000007</v>
      </c>
      <c r="E1384">
        <v>10.063000000000001</v>
      </c>
      <c r="F1384">
        <v>10.748000000000001</v>
      </c>
      <c r="G1384">
        <v>11.625</v>
      </c>
      <c r="L1384">
        <v>10.944000000000001</v>
      </c>
    </row>
    <row r="1385" spans="1:12" x14ac:dyDescent="0.25">
      <c r="A1385">
        <v>10.357000000000001</v>
      </c>
      <c r="C1385">
        <v>9.6690000000000005</v>
      </c>
      <c r="D1385">
        <v>9.7680000000000007</v>
      </c>
      <c r="E1385">
        <v>10.063000000000001</v>
      </c>
      <c r="F1385">
        <v>10.748000000000001</v>
      </c>
      <c r="G1385">
        <v>11.625</v>
      </c>
      <c r="L1385">
        <v>10.944000000000001</v>
      </c>
    </row>
    <row r="1386" spans="1:12" x14ac:dyDescent="0.25">
      <c r="A1386">
        <v>10.259</v>
      </c>
      <c r="C1386">
        <v>9.5709999999999997</v>
      </c>
      <c r="D1386">
        <v>9.7680000000000007</v>
      </c>
      <c r="E1386">
        <v>10.063000000000001</v>
      </c>
      <c r="F1386">
        <v>10.846</v>
      </c>
      <c r="G1386">
        <v>11.625</v>
      </c>
      <c r="L1386">
        <v>10.944000000000001</v>
      </c>
    </row>
    <row r="1387" spans="1:12" x14ac:dyDescent="0.25">
      <c r="A1387">
        <v>10.357000000000001</v>
      </c>
      <c r="C1387">
        <v>9.5709999999999997</v>
      </c>
      <c r="D1387">
        <v>9.7680000000000007</v>
      </c>
      <c r="E1387">
        <v>10.063000000000001</v>
      </c>
      <c r="F1387">
        <v>10.846</v>
      </c>
      <c r="G1387">
        <v>11.625</v>
      </c>
      <c r="L1387">
        <v>10.944000000000001</v>
      </c>
    </row>
    <row r="1388" spans="1:12" x14ac:dyDescent="0.25">
      <c r="A1388">
        <v>10.357000000000001</v>
      </c>
      <c r="C1388">
        <v>9.6690000000000005</v>
      </c>
      <c r="D1388">
        <v>9.7680000000000007</v>
      </c>
      <c r="E1388">
        <v>10.063000000000001</v>
      </c>
      <c r="F1388">
        <v>10.846</v>
      </c>
      <c r="G1388">
        <v>11.625</v>
      </c>
      <c r="L1388">
        <v>10.944000000000001</v>
      </c>
    </row>
    <row r="1389" spans="1:12" x14ac:dyDescent="0.25">
      <c r="A1389">
        <v>10.357000000000001</v>
      </c>
      <c r="C1389">
        <v>9.5709999999999997</v>
      </c>
      <c r="D1389">
        <v>9.7680000000000007</v>
      </c>
      <c r="E1389">
        <v>10.063000000000001</v>
      </c>
      <c r="F1389">
        <v>10.846</v>
      </c>
      <c r="G1389">
        <v>11.625</v>
      </c>
      <c r="L1389">
        <v>10.944000000000001</v>
      </c>
    </row>
    <row r="1390" spans="1:12" x14ac:dyDescent="0.25">
      <c r="A1390">
        <v>10.357000000000001</v>
      </c>
      <c r="C1390">
        <v>9.5709999999999997</v>
      </c>
      <c r="D1390">
        <v>9.7680000000000007</v>
      </c>
      <c r="E1390">
        <v>10.063000000000001</v>
      </c>
      <c r="F1390">
        <v>10.846</v>
      </c>
      <c r="G1390">
        <v>11.625</v>
      </c>
      <c r="L1390">
        <v>10.944000000000001</v>
      </c>
    </row>
    <row r="1391" spans="1:12" x14ac:dyDescent="0.25">
      <c r="A1391">
        <v>10.357000000000001</v>
      </c>
      <c r="C1391">
        <v>9.5709999999999997</v>
      </c>
      <c r="D1391">
        <v>9.7680000000000007</v>
      </c>
      <c r="E1391">
        <v>10.063000000000001</v>
      </c>
      <c r="F1391">
        <v>10.846</v>
      </c>
      <c r="G1391">
        <v>11.625</v>
      </c>
      <c r="L1391">
        <v>10.944000000000001</v>
      </c>
    </row>
    <row r="1392" spans="1:12" x14ac:dyDescent="0.25">
      <c r="A1392">
        <v>10.357000000000001</v>
      </c>
      <c r="C1392">
        <v>9.6690000000000005</v>
      </c>
      <c r="D1392">
        <v>9.7680000000000007</v>
      </c>
      <c r="E1392">
        <v>10.063000000000001</v>
      </c>
      <c r="F1392">
        <v>10.846</v>
      </c>
      <c r="G1392">
        <v>11.625</v>
      </c>
      <c r="L1392">
        <v>10.944000000000001</v>
      </c>
    </row>
    <row r="1393" spans="1:12" x14ac:dyDescent="0.25">
      <c r="A1393">
        <v>10.357000000000001</v>
      </c>
      <c r="C1393">
        <v>9.5709999999999997</v>
      </c>
      <c r="D1393">
        <v>9.7680000000000007</v>
      </c>
      <c r="E1393">
        <v>10.063000000000001</v>
      </c>
      <c r="F1393">
        <v>10.846</v>
      </c>
      <c r="G1393">
        <v>11.625</v>
      </c>
      <c r="L1393">
        <v>10.944000000000001</v>
      </c>
    </row>
    <row r="1394" spans="1:12" x14ac:dyDescent="0.25">
      <c r="A1394">
        <v>10.357000000000001</v>
      </c>
      <c r="C1394">
        <v>9.5709999999999997</v>
      </c>
      <c r="D1394">
        <v>9.7680000000000007</v>
      </c>
      <c r="E1394">
        <v>10.063000000000001</v>
      </c>
      <c r="F1394">
        <v>10.846</v>
      </c>
      <c r="G1394">
        <v>11.625</v>
      </c>
      <c r="L1394">
        <v>10.944000000000001</v>
      </c>
    </row>
    <row r="1395" spans="1:12" x14ac:dyDescent="0.25">
      <c r="A1395">
        <v>10.357000000000001</v>
      </c>
      <c r="C1395">
        <v>9.6690000000000005</v>
      </c>
      <c r="D1395">
        <v>9.7680000000000007</v>
      </c>
      <c r="E1395">
        <v>10.063000000000001</v>
      </c>
      <c r="F1395">
        <v>10.846</v>
      </c>
      <c r="G1395">
        <v>11.625</v>
      </c>
      <c r="L1395">
        <v>10.944000000000001</v>
      </c>
    </row>
    <row r="1396" spans="1:12" x14ac:dyDescent="0.25">
      <c r="A1396">
        <v>10.357000000000001</v>
      </c>
      <c r="C1396">
        <v>9.5709999999999997</v>
      </c>
      <c r="D1396">
        <v>9.7680000000000007</v>
      </c>
      <c r="E1396">
        <v>10.063000000000001</v>
      </c>
      <c r="F1396">
        <v>10.846</v>
      </c>
      <c r="G1396">
        <v>11.625</v>
      </c>
      <c r="L1396">
        <v>10.944000000000001</v>
      </c>
    </row>
    <row r="1397" spans="1:12" x14ac:dyDescent="0.25">
      <c r="A1397">
        <v>10.357000000000001</v>
      </c>
      <c r="C1397">
        <v>9.6690000000000005</v>
      </c>
      <c r="D1397">
        <v>9.7680000000000007</v>
      </c>
      <c r="E1397">
        <v>10.063000000000001</v>
      </c>
      <c r="F1397">
        <v>10.846</v>
      </c>
      <c r="G1397">
        <v>11.625</v>
      </c>
      <c r="L1397">
        <v>10.944000000000001</v>
      </c>
    </row>
    <row r="1398" spans="1:12" x14ac:dyDescent="0.25">
      <c r="A1398">
        <v>10.357000000000001</v>
      </c>
      <c r="C1398">
        <v>9.6690000000000005</v>
      </c>
      <c r="D1398">
        <v>9.7680000000000007</v>
      </c>
      <c r="E1398">
        <v>10.063000000000001</v>
      </c>
      <c r="F1398">
        <v>10.846</v>
      </c>
      <c r="G1398">
        <v>11.625</v>
      </c>
      <c r="L1398">
        <v>10.944000000000001</v>
      </c>
    </row>
    <row r="1399" spans="1:12" x14ac:dyDescent="0.25">
      <c r="A1399">
        <v>10.259</v>
      </c>
      <c r="C1399">
        <v>9.6690000000000005</v>
      </c>
      <c r="D1399">
        <v>9.7680000000000007</v>
      </c>
      <c r="E1399">
        <v>10.063000000000001</v>
      </c>
      <c r="F1399">
        <v>10.846</v>
      </c>
      <c r="G1399">
        <v>11.625</v>
      </c>
      <c r="L1399">
        <v>10.944000000000001</v>
      </c>
    </row>
    <row r="1400" spans="1:12" x14ac:dyDescent="0.25">
      <c r="A1400">
        <v>10.357000000000001</v>
      </c>
      <c r="C1400">
        <v>9.6690000000000005</v>
      </c>
      <c r="D1400">
        <v>9.7680000000000007</v>
      </c>
      <c r="E1400">
        <v>10.161</v>
      </c>
      <c r="F1400">
        <v>10.846</v>
      </c>
      <c r="G1400">
        <v>11.625</v>
      </c>
      <c r="L1400">
        <v>10.944000000000001</v>
      </c>
    </row>
    <row r="1401" spans="1:12" x14ac:dyDescent="0.25">
      <c r="A1401">
        <v>10.259</v>
      </c>
      <c r="C1401">
        <v>9.6690000000000005</v>
      </c>
      <c r="D1401">
        <v>9.7680000000000007</v>
      </c>
      <c r="E1401">
        <v>10.063000000000001</v>
      </c>
      <c r="F1401">
        <v>10.846</v>
      </c>
      <c r="G1401">
        <v>11.625</v>
      </c>
      <c r="L1401">
        <v>10.944000000000001</v>
      </c>
    </row>
    <row r="1402" spans="1:12" x14ac:dyDescent="0.25">
      <c r="A1402">
        <v>10.357000000000001</v>
      </c>
      <c r="C1402">
        <v>9.5709999999999997</v>
      </c>
      <c r="D1402">
        <v>9.7680000000000007</v>
      </c>
      <c r="E1402">
        <v>10.161</v>
      </c>
      <c r="F1402">
        <v>10.846</v>
      </c>
      <c r="G1402">
        <v>11.625</v>
      </c>
      <c r="L1402">
        <v>10.944000000000001</v>
      </c>
    </row>
    <row r="1403" spans="1:12" x14ac:dyDescent="0.25">
      <c r="A1403">
        <v>10.259</v>
      </c>
      <c r="C1403">
        <v>9.6690000000000005</v>
      </c>
      <c r="D1403">
        <v>9.7680000000000007</v>
      </c>
      <c r="E1403">
        <v>10.063000000000001</v>
      </c>
      <c r="F1403">
        <v>10.846</v>
      </c>
      <c r="G1403">
        <v>11.625</v>
      </c>
      <c r="L1403">
        <v>10.944000000000001</v>
      </c>
    </row>
    <row r="1404" spans="1:12" x14ac:dyDescent="0.25">
      <c r="A1404">
        <v>10.357000000000001</v>
      </c>
      <c r="C1404">
        <v>9.5709999999999997</v>
      </c>
      <c r="D1404">
        <v>9.7680000000000007</v>
      </c>
      <c r="E1404">
        <v>10.161</v>
      </c>
      <c r="F1404">
        <v>10.846</v>
      </c>
      <c r="G1404">
        <v>11.625</v>
      </c>
      <c r="L1404">
        <v>10.944000000000001</v>
      </c>
    </row>
    <row r="1405" spans="1:12" x14ac:dyDescent="0.25">
      <c r="A1405">
        <v>10.357000000000001</v>
      </c>
      <c r="C1405">
        <v>9.6690000000000005</v>
      </c>
      <c r="D1405">
        <v>9.7680000000000007</v>
      </c>
      <c r="E1405">
        <v>10.161</v>
      </c>
      <c r="F1405">
        <v>10.846</v>
      </c>
      <c r="G1405">
        <v>11.625</v>
      </c>
      <c r="L1405">
        <v>10.944000000000001</v>
      </c>
    </row>
    <row r="1406" spans="1:12" x14ac:dyDescent="0.25">
      <c r="A1406">
        <v>10.259</v>
      </c>
      <c r="C1406">
        <v>9.6690000000000005</v>
      </c>
      <c r="D1406">
        <v>9.7680000000000007</v>
      </c>
      <c r="E1406">
        <v>10.161</v>
      </c>
      <c r="F1406">
        <v>10.846</v>
      </c>
      <c r="G1406">
        <v>11.625</v>
      </c>
      <c r="L1406">
        <v>10.944000000000001</v>
      </c>
    </row>
    <row r="1407" spans="1:12" x14ac:dyDescent="0.25">
      <c r="A1407">
        <v>10.259</v>
      </c>
      <c r="C1407">
        <v>9.5709999999999997</v>
      </c>
      <c r="D1407">
        <v>9.7680000000000007</v>
      </c>
      <c r="E1407">
        <v>10.161</v>
      </c>
      <c r="F1407">
        <v>10.846</v>
      </c>
      <c r="G1407">
        <v>11.625</v>
      </c>
      <c r="L1407">
        <v>10.944000000000001</v>
      </c>
    </row>
    <row r="1408" spans="1:12" x14ac:dyDescent="0.25">
      <c r="A1408">
        <v>10.259</v>
      </c>
      <c r="C1408">
        <v>9.5709999999999997</v>
      </c>
      <c r="D1408">
        <v>9.7680000000000007</v>
      </c>
      <c r="E1408">
        <v>10.161</v>
      </c>
      <c r="F1408">
        <v>10.846</v>
      </c>
      <c r="G1408">
        <v>11.625</v>
      </c>
      <c r="L1408">
        <v>10.944000000000001</v>
      </c>
    </row>
    <row r="1409" spans="1:12" x14ac:dyDescent="0.25">
      <c r="A1409">
        <v>10.259</v>
      </c>
      <c r="C1409">
        <v>9.5709999999999997</v>
      </c>
      <c r="D1409">
        <v>9.7680000000000007</v>
      </c>
      <c r="E1409">
        <v>10.161</v>
      </c>
      <c r="F1409">
        <v>10.846</v>
      </c>
      <c r="G1409">
        <v>11.625</v>
      </c>
      <c r="L1409">
        <v>10.944000000000001</v>
      </c>
    </row>
    <row r="1410" spans="1:12" x14ac:dyDescent="0.25">
      <c r="A1410">
        <v>10.357000000000001</v>
      </c>
      <c r="C1410">
        <v>9.5709999999999997</v>
      </c>
      <c r="D1410">
        <v>9.7680000000000007</v>
      </c>
      <c r="E1410">
        <v>10.161</v>
      </c>
      <c r="F1410">
        <v>10.846</v>
      </c>
      <c r="G1410">
        <v>11.625</v>
      </c>
      <c r="L1410">
        <v>10.944000000000001</v>
      </c>
    </row>
    <row r="1411" spans="1:12" x14ac:dyDescent="0.25">
      <c r="A1411">
        <v>10.259</v>
      </c>
      <c r="C1411">
        <v>9.6690000000000005</v>
      </c>
      <c r="D1411">
        <v>9.7680000000000007</v>
      </c>
      <c r="E1411">
        <v>10.161</v>
      </c>
      <c r="F1411">
        <v>10.846</v>
      </c>
      <c r="G1411">
        <v>11.625</v>
      </c>
      <c r="L1411">
        <v>10.944000000000001</v>
      </c>
    </row>
    <row r="1412" spans="1:12" x14ac:dyDescent="0.25">
      <c r="A1412">
        <v>10.357000000000001</v>
      </c>
      <c r="C1412">
        <v>9.5709999999999997</v>
      </c>
      <c r="D1412">
        <v>9.7680000000000007</v>
      </c>
      <c r="E1412">
        <v>10.161</v>
      </c>
      <c r="F1412">
        <v>10.846</v>
      </c>
      <c r="G1412">
        <v>11.625</v>
      </c>
      <c r="L1412">
        <v>10.944000000000001</v>
      </c>
    </row>
    <row r="1413" spans="1:12" x14ac:dyDescent="0.25">
      <c r="A1413">
        <v>10.357000000000001</v>
      </c>
      <c r="C1413">
        <v>9.6690000000000005</v>
      </c>
      <c r="D1413">
        <v>9.7680000000000007</v>
      </c>
      <c r="E1413">
        <v>10.161</v>
      </c>
      <c r="F1413">
        <v>10.846</v>
      </c>
      <c r="G1413">
        <v>11.625</v>
      </c>
      <c r="L1413">
        <v>10.944000000000001</v>
      </c>
    </row>
    <row r="1414" spans="1:12" x14ac:dyDescent="0.25">
      <c r="A1414">
        <v>10.259</v>
      </c>
      <c r="C1414">
        <v>9.6690000000000005</v>
      </c>
      <c r="D1414">
        <v>9.7680000000000007</v>
      </c>
      <c r="E1414">
        <v>10.161</v>
      </c>
      <c r="F1414">
        <v>10.846</v>
      </c>
      <c r="G1414">
        <v>11.625</v>
      </c>
      <c r="L1414">
        <v>10.944000000000001</v>
      </c>
    </row>
    <row r="1415" spans="1:12" x14ac:dyDescent="0.25">
      <c r="A1415">
        <v>10.357000000000001</v>
      </c>
      <c r="C1415">
        <v>9.6690000000000005</v>
      </c>
      <c r="D1415">
        <v>9.7680000000000007</v>
      </c>
      <c r="E1415">
        <v>10.161</v>
      </c>
      <c r="F1415">
        <v>10.846</v>
      </c>
      <c r="G1415">
        <v>11.625</v>
      </c>
      <c r="L1415">
        <v>10.944000000000001</v>
      </c>
    </row>
    <row r="1416" spans="1:12" x14ac:dyDescent="0.25">
      <c r="A1416">
        <v>10.259</v>
      </c>
      <c r="C1416">
        <v>9.6690000000000005</v>
      </c>
      <c r="D1416">
        <v>9.7680000000000007</v>
      </c>
      <c r="E1416">
        <v>10.161</v>
      </c>
      <c r="F1416">
        <v>10.846</v>
      </c>
      <c r="G1416">
        <v>11.625</v>
      </c>
      <c r="L1416">
        <v>10.944000000000001</v>
      </c>
    </row>
    <row r="1417" spans="1:12" x14ac:dyDescent="0.25">
      <c r="A1417">
        <v>10.357000000000001</v>
      </c>
      <c r="C1417">
        <v>9.5709999999999997</v>
      </c>
      <c r="D1417">
        <v>9.7680000000000007</v>
      </c>
      <c r="E1417">
        <v>10.161</v>
      </c>
      <c r="F1417">
        <v>10.846</v>
      </c>
      <c r="G1417">
        <v>11.722</v>
      </c>
      <c r="L1417">
        <v>10.944000000000001</v>
      </c>
    </row>
    <row r="1418" spans="1:12" x14ac:dyDescent="0.25">
      <c r="A1418">
        <v>10.357000000000001</v>
      </c>
      <c r="C1418">
        <v>9.5709999999999997</v>
      </c>
      <c r="D1418">
        <v>9.7680000000000007</v>
      </c>
      <c r="E1418">
        <v>10.161</v>
      </c>
      <c r="F1418">
        <v>10.846</v>
      </c>
      <c r="G1418">
        <v>11.722</v>
      </c>
      <c r="L1418">
        <v>10.944000000000001</v>
      </c>
    </row>
    <row r="1419" spans="1:12" x14ac:dyDescent="0.25">
      <c r="A1419">
        <v>10.259</v>
      </c>
      <c r="C1419">
        <v>9.6690000000000005</v>
      </c>
      <c r="D1419">
        <v>9.7680000000000007</v>
      </c>
      <c r="E1419">
        <v>10.161</v>
      </c>
      <c r="F1419">
        <v>10.846</v>
      </c>
      <c r="G1419">
        <v>11.722</v>
      </c>
      <c r="L1419">
        <v>10.944000000000001</v>
      </c>
    </row>
    <row r="1420" spans="1:12" x14ac:dyDescent="0.25">
      <c r="A1420">
        <v>10.357000000000001</v>
      </c>
      <c r="C1420">
        <v>9.6690000000000005</v>
      </c>
      <c r="D1420">
        <v>9.7680000000000007</v>
      </c>
      <c r="E1420">
        <v>10.161</v>
      </c>
      <c r="F1420">
        <v>10.846</v>
      </c>
      <c r="G1420">
        <v>11.722</v>
      </c>
      <c r="L1420">
        <v>10.944000000000001</v>
      </c>
    </row>
    <row r="1421" spans="1:12" x14ac:dyDescent="0.25">
      <c r="A1421">
        <v>10.357000000000001</v>
      </c>
      <c r="C1421">
        <v>9.5709999999999997</v>
      </c>
      <c r="D1421">
        <v>9.7680000000000007</v>
      </c>
      <c r="E1421">
        <v>10.161</v>
      </c>
      <c r="F1421">
        <v>10.846</v>
      </c>
      <c r="G1421">
        <v>11.722</v>
      </c>
      <c r="L1421">
        <v>10.944000000000001</v>
      </c>
    </row>
    <row r="1422" spans="1:12" x14ac:dyDescent="0.25">
      <c r="A1422">
        <v>10.259</v>
      </c>
      <c r="C1422">
        <v>9.6690000000000005</v>
      </c>
      <c r="D1422">
        <v>9.7680000000000007</v>
      </c>
      <c r="E1422">
        <v>10.161</v>
      </c>
      <c r="F1422">
        <v>10.846</v>
      </c>
      <c r="G1422">
        <v>11.722</v>
      </c>
      <c r="L1422">
        <v>10.944000000000001</v>
      </c>
    </row>
    <row r="1423" spans="1:12" x14ac:dyDescent="0.25">
      <c r="A1423">
        <v>10.259</v>
      </c>
      <c r="C1423">
        <v>9.5709999999999997</v>
      </c>
      <c r="D1423">
        <v>9.7680000000000007</v>
      </c>
      <c r="E1423">
        <v>10.161</v>
      </c>
      <c r="F1423">
        <v>10.846</v>
      </c>
      <c r="G1423">
        <v>11.722</v>
      </c>
      <c r="L1423">
        <v>10.944000000000001</v>
      </c>
    </row>
    <row r="1424" spans="1:12" x14ac:dyDescent="0.25">
      <c r="A1424">
        <v>10.259</v>
      </c>
      <c r="C1424">
        <v>9.6690000000000005</v>
      </c>
      <c r="D1424">
        <v>9.7680000000000007</v>
      </c>
      <c r="E1424">
        <v>10.161</v>
      </c>
      <c r="F1424">
        <v>10.846</v>
      </c>
      <c r="G1424">
        <v>11.722</v>
      </c>
      <c r="L1424">
        <v>10.944000000000001</v>
      </c>
    </row>
    <row r="1425" spans="1:12" x14ac:dyDescent="0.25">
      <c r="A1425">
        <v>10.357000000000001</v>
      </c>
      <c r="C1425">
        <v>9.5709999999999997</v>
      </c>
      <c r="D1425">
        <v>9.7680000000000007</v>
      </c>
      <c r="E1425">
        <v>10.161</v>
      </c>
      <c r="F1425">
        <v>10.846</v>
      </c>
      <c r="G1425">
        <v>11.722</v>
      </c>
      <c r="L1425">
        <v>10.944000000000001</v>
      </c>
    </row>
    <row r="1426" spans="1:12" x14ac:dyDescent="0.25">
      <c r="A1426">
        <v>10.259</v>
      </c>
      <c r="C1426">
        <v>9.6690000000000005</v>
      </c>
      <c r="D1426">
        <v>9.7680000000000007</v>
      </c>
      <c r="E1426">
        <v>10.161</v>
      </c>
      <c r="F1426">
        <v>10.846</v>
      </c>
      <c r="G1426">
        <v>11.722</v>
      </c>
      <c r="L1426">
        <v>10.944000000000001</v>
      </c>
    </row>
    <row r="1427" spans="1:12" x14ac:dyDescent="0.25">
      <c r="A1427">
        <v>10.259</v>
      </c>
      <c r="C1427">
        <v>9.5709999999999997</v>
      </c>
      <c r="D1427">
        <v>9.7680000000000007</v>
      </c>
      <c r="E1427">
        <v>10.161</v>
      </c>
      <c r="F1427">
        <v>10.846</v>
      </c>
      <c r="G1427">
        <v>11.722</v>
      </c>
      <c r="L1427">
        <v>10.944000000000001</v>
      </c>
    </row>
    <row r="1428" spans="1:12" x14ac:dyDescent="0.25">
      <c r="A1428">
        <v>10.357000000000001</v>
      </c>
      <c r="C1428">
        <v>9.6690000000000005</v>
      </c>
      <c r="D1428">
        <v>9.7680000000000007</v>
      </c>
      <c r="E1428">
        <v>10.161</v>
      </c>
      <c r="F1428">
        <v>10.846</v>
      </c>
      <c r="G1428">
        <v>11.722</v>
      </c>
      <c r="L1428">
        <v>10.944000000000001</v>
      </c>
    </row>
    <row r="1429" spans="1:12" x14ac:dyDescent="0.25">
      <c r="A1429">
        <v>10.357000000000001</v>
      </c>
      <c r="C1429">
        <v>9.5709999999999997</v>
      </c>
      <c r="D1429">
        <v>9.7680000000000007</v>
      </c>
      <c r="E1429">
        <v>10.161</v>
      </c>
      <c r="F1429">
        <v>10.846</v>
      </c>
      <c r="G1429">
        <v>11.722</v>
      </c>
      <c r="L1429">
        <v>10.944000000000001</v>
      </c>
    </row>
    <row r="1430" spans="1:12" x14ac:dyDescent="0.25">
      <c r="A1430">
        <v>10.357000000000001</v>
      </c>
      <c r="C1430">
        <v>9.6690000000000005</v>
      </c>
      <c r="D1430">
        <v>9.7680000000000007</v>
      </c>
      <c r="E1430">
        <v>10.161</v>
      </c>
      <c r="F1430">
        <v>10.846</v>
      </c>
      <c r="G1430">
        <v>11.722</v>
      </c>
      <c r="L1430">
        <v>10.944000000000001</v>
      </c>
    </row>
    <row r="1431" spans="1:12" x14ac:dyDescent="0.25">
      <c r="A1431">
        <v>10.259</v>
      </c>
      <c r="C1431">
        <v>9.6690000000000005</v>
      </c>
      <c r="D1431">
        <v>9.7680000000000007</v>
      </c>
      <c r="E1431">
        <v>10.161</v>
      </c>
      <c r="F1431">
        <v>10.846</v>
      </c>
      <c r="G1431">
        <v>11.722</v>
      </c>
      <c r="L1431">
        <v>10.944000000000001</v>
      </c>
    </row>
    <row r="1432" spans="1:12" x14ac:dyDescent="0.25">
      <c r="A1432">
        <v>10.259</v>
      </c>
      <c r="C1432">
        <v>9.6690000000000005</v>
      </c>
      <c r="D1432">
        <v>9.7680000000000007</v>
      </c>
      <c r="E1432">
        <v>10.161</v>
      </c>
      <c r="F1432">
        <v>10.846</v>
      </c>
      <c r="G1432">
        <v>11.722</v>
      </c>
      <c r="L1432">
        <v>10.944000000000001</v>
      </c>
    </row>
    <row r="1433" spans="1:12" x14ac:dyDescent="0.25">
      <c r="A1433">
        <v>10.357000000000001</v>
      </c>
      <c r="C1433">
        <v>9.5709999999999997</v>
      </c>
      <c r="D1433">
        <v>9.7680000000000007</v>
      </c>
      <c r="E1433">
        <v>10.161</v>
      </c>
      <c r="F1433">
        <v>10.846</v>
      </c>
      <c r="G1433">
        <v>11.722</v>
      </c>
      <c r="L1433">
        <v>10.944000000000001</v>
      </c>
    </row>
    <row r="1434" spans="1:12" x14ac:dyDescent="0.25">
      <c r="A1434">
        <v>10.357000000000001</v>
      </c>
      <c r="C1434">
        <v>9.5709999999999997</v>
      </c>
      <c r="D1434">
        <v>9.7680000000000007</v>
      </c>
      <c r="E1434">
        <v>10.161</v>
      </c>
      <c r="F1434">
        <v>10.846</v>
      </c>
      <c r="G1434">
        <v>11.722</v>
      </c>
      <c r="L1434">
        <v>10.944000000000001</v>
      </c>
    </row>
    <row r="1435" spans="1:12" x14ac:dyDescent="0.25">
      <c r="A1435">
        <v>10.259</v>
      </c>
      <c r="C1435">
        <v>9.5709999999999997</v>
      </c>
      <c r="D1435">
        <v>9.7680000000000007</v>
      </c>
      <c r="E1435">
        <v>10.161</v>
      </c>
      <c r="F1435">
        <v>10.846</v>
      </c>
      <c r="G1435">
        <v>11.722</v>
      </c>
      <c r="L1435">
        <v>10.846</v>
      </c>
    </row>
    <row r="1436" spans="1:12" x14ac:dyDescent="0.25">
      <c r="A1436">
        <v>10.259</v>
      </c>
      <c r="C1436">
        <v>9.6690000000000005</v>
      </c>
      <c r="D1436">
        <v>9.7680000000000007</v>
      </c>
      <c r="E1436">
        <v>10.161</v>
      </c>
      <c r="F1436">
        <v>10.846</v>
      </c>
      <c r="G1436">
        <v>11.722</v>
      </c>
      <c r="L1436">
        <v>10.944000000000001</v>
      </c>
    </row>
    <row r="1437" spans="1:12" x14ac:dyDescent="0.25">
      <c r="A1437">
        <v>10.357000000000001</v>
      </c>
      <c r="C1437">
        <v>9.6690000000000005</v>
      </c>
      <c r="D1437">
        <v>9.7680000000000007</v>
      </c>
      <c r="E1437">
        <v>10.161</v>
      </c>
      <c r="F1437">
        <v>10.846</v>
      </c>
      <c r="G1437">
        <v>11.722</v>
      </c>
      <c r="L1437">
        <v>10.944000000000001</v>
      </c>
    </row>
    <row r="1438" spans="1:12" x14ac:dyDescent="0.25">
      <c r="A1438">
        <v>10.357000000000001</v>
      </c>
      <c r="C1438">
        <v>9.6690000000000005</v>
      </c>
      <c r="D1438">
        <v>9.7680000000000007</v>
      </c>
      <c r="E1438">
        <v>10.161</v>
      </c>
      <c r="F1438">
        <v>10.846</v>
      </c>
      <c r="G1438">
        <v>11.722</v>
      </c>
      <c r="L1438">
        <v>10.944000000000001</v>
      </c>
    </row>
    <row r="1439" spans="1:12" x14ac:dyDescent="0.25">
      <c r="A1439">
        <v>10.357000000000001</v>
      </c>
      <c r="C1439">
        <v>9.5709999999999997</v>
      </c>
      <c r="D1439">
        <v>9.7680000000000007</v>
      </c>
      <c r="E1439">
        <v>10.161</v>
      </c>
      <c r="F1439">
        <v>10.846</v>
      </c>
      <c r="G1439">
        <v>11.722</v>
      </c>
      <c r="L1439">
        <v>10.944000000000001</v>
      </c>
    </row>
    <row r="1440" spans="1:12" x14ac:dyDescent="0.25">
      <c r="A1440">
        <v>10.357000000000001</v>
      </c>
      <c r="C1440">
        <v>9.6690000000000005</v>
      </c>
      <c r="D1440">
        <v>9.7680000000000007</v>
      </c>
      <c r="E1440">
        <v>10.161</v>
      </c>
      <c r="F1440">
        <v>10.846</v>
      </c>
      <c r="G1440">
        <v>11.722</v>
      </c>
      <c r="L1440">
        <v>10.846</v>
      </c>
    </row>
    <row r="1441" spans="1:12" x14ac:dyDescent="0.25">
      <c r="A1441">
        <v>10.357000000000001</v>
      </c>
      <c r="C1441">
        <v>9.6690000000000005</v>
      </c>
      <c r="D1441">
        <v>9.7680000000000007</v>
      </c>
      <c r="E1441">
        <v>10.161</v>
      </c>
      <c r="F1441">
        <v>10.846</v>
      </c>
      <c r="G1441">
        <v>11.722</v>
      </c>
      <c r="L1441">
        <v>10.944000000000001</v>
      </c>
    </row>
    <row r="1442" spans="1:12" x14ac:dyDescent="0.25">
      <c r="A1442">
        <v>10.259</v>
      </c>
      <c r="C1442">
        <v>9.6690000000000005</v>
      </c>
      <c r="E1442">
        <v>10.161</v>
      </c>
      <c r="G1442">
        <v>11.722</v>
      </c>
      <c r="L1442">
        <v>10.944000000000001</v>
      </c>
    </row>
    <row r="1443" spans="1:12" x14ac:dyDescent="0.25">
      <c r="A1443">
        <v>10.259</v>
      </c>
      <c r="C1443">
        <v>9.5709999999999997</v>
      </c>
      <c r="E1443">
        <v>10.161</v>
      </c>
      <c r="G1443">
        <v>11.722</v>
      </c>
      <c r="L1443">
        <v>10.944000000000001</v>
      </c>
    </row>
    <row r="1444" spans="1:12" x14ac:dyDescent="0.25">
      <c r="A1444">
        <v>10.357000000000001</v>
      </c>
      <c r="C1444">
        <v>9.5709999999999997</v>
      </c>
      <c r="E1444">
        <v>10.161</v>
      </c>
      <c r="G1444">
        <v>11.722</v>
      </c>
      <c r="L1444">
        <v>10.944000000000001</v>
      </c>
    </row>
    <row r="1445" spans="1:12" x14ac:dyDescent="0.25">
      <c r="A1445">
        <v>10.259</v>
      </c>
      <c r="C1445">
        <v>9.5709999999999997</v>
      </c>
      <c r="E1445">
        <v>10.161</v>
      </c>
      <c r="G1445">
        <v>11.722</v>
      </c>
      <c r="L1445">
        <v>10.944000000000001</v>
      </c>
    </row>
    <row r="1446" spans="1:12" x14ac:dyDescent="0.25">
      <c r="A1446">
        <v>10.357000000000001</v>
      </c>
      <c r="C1446">
        <v>9.5709999999999997</v>
      </c>
      <c r="E1446">
        <v>10.161</v>
      </c>
      <c r="G1446">
        <v>11.722</v>
      </c>
      <c r="L1446">
        <v>10.944000000000001</v>
      </c>
    </row>
    <row r="1447" spans="1:12" x14ac:dyDescent="0.25">
      <c r="A1447">
        <v>10.259</v>
      </c>
      <c r="C1447">
        <v>9.5709999999999997</v>
      </c>
      <c r="E1447">
        <v>10.161</v>
      </c>
      <c r="G1447">
        <v>11.722</v>
      </c>
      <c r="L1447">
        <v>10.944000000000001</v>
      </c>
    </row>
    <row r="1448" spans="1:12" x14ac:dyDescent="0.25">
      <c r="A1448">
        <v>10.259</v>
      </c>
      <c r="C1448">
        <v>9.6690000000000005</v>
      </c>
      <c r="E1448">
        <v>10.161</v>
      </c>
      <c r="G1448">
        <v>11.722</v>
      </c>
      <c r="L1448">
        <v>10.944000000000001</v>
      </c>
    </row>
    <row r="1449" spans="1:12" x14ac:dyDescent="0.25">
      <c r="A1449">
        <v>10.259</v>
      </c>
      <c r="C1449">
        <v>9.6690000000000005</v>
      </c>
      <c r="E1449">
        <v>10.161</v>
      </c>
      <c r="G1449">
        <v>11.722</v>
      </c>
      <c r="L1449">
        <v>10.944000000000001</v>
      </c>
    </row>
    <row r="1450" spans="1:12" x14ac:dyDescent="0.25">
      <c r="A1450">
        <v>10.259</v>
      </c>
      <c r="C1450">
        <v>9.6690000000000005</v>
      </c>
      <c r="E1450">
        <v>10.161</v>
      </c>
      <c r="G1450">
        <v>11.722</v>
      </c>
      <c r="L1450">
        <v>10.944000000000001</v>
      </c>
    </row>
    <row r="1451" spans="1:12" x14ac:dyDescent="0.25">
      <c r="A1451">
        <v>10.357000000000001</v>
      </c>
      <c r="C1451">
        <v>9.6690000000000005</v>
      </c>
      <c r="E1451">
        <v>10.161</v>
      </c>
      <c r="G1451">
        <v>11.722</v>
      </c>
      <c r="L1451">
        <v>10.944000000000001</v>
      </c>
    </row>
    <row r="1452" spans="1:12" x14ac:dyDescent="0.25">
      <c r="A1452">
        <v>10.357000000000001</v>
      </c>
      <c r="C1452">
        <v>9.6690000000000005</v>
      </c>
      <c r="E1452">
        <v>10.161</v>
      </c>
      <c r="G1452">
        <v>11.722</v>
      </c>
      <c r="L1452">
        <v>10.944000000000001</v>
      </c>
    </row>
    <row r="1453" spans="1:12" x14ac:dyDescent="0.25">
      <c r="A1453">
        <v>10.357000000000001</v>
      </c>
      <c r="C1453">
        <v>9.6690000000000005</v>
      </c>
      <c r="E1453">
        <v>10.161</v>
      </c>
      <c r="G1453">
        <v>11.722</v>
      </c>
      <c r="L1453">
        <v>10.944000000000001</v>
      </c>
    </row>
    <row r="1454" spans="1:12" x14ac:dyDescent="0.25">
      <c r="A1454">
        <v>10.259</v>
      </c>
      <c r="C1454">
        <v>9.5709999999999997</v>
      </c>
      <c r="E1454">
        <v>10.161</v>
      </c>
      <c r="G1454">
        <v>11.722</v>
      </c>
      <c r="L1454">
        <v>10.944000000000001</v>
      </c>
    </row>
    <row r="1455" spans="1:12" x14ac:dyDescent="0.25">
      <c r="A1455">
        <v>10.357000000000001</v>
      </c>
      <c r="C1455">
        <v>9.6690000000000005</v>
      </c>
      <c r="E1455">
        <v>10.161</v>
      </c>
      <c r="G1455">
        <v>11.722</v>
      </c>
      <c r="L1455">
        <v>10.846</v>
      </c>
    </row>
    <row r="1456" spans="1:12" x14ac:dyDescent="0.25">
      <c r="A1456">
        <v>10.259</v>
      </c>
      <c r="C1456">
        <v>9.6690000000000005</v>
      </c>
      <c r="E1456">
        <v>10.161</v>
      </c>
      <c r="G1456">
        <v>11.722</v>
      </c>
      <c r="L1456">
        <v>10.846</v>
      </c>
    </row>
    <row r="1457" spans="1:12" x14ac:dyDescent="0.25">
      <c r="A1457">
        <v>10.259</v>
      </c>
      <c r="C1457">
        <v>9.6690000000000005</v>
      </c>
      <c r="E1457">
        <v>10.161</v>
      </c>
      <c r="G1457">
        <v>11.722</v>
      </c>
      <c r="L1457">
        <v>10.846</v>
      </c>
    </row>
    <row r="1458" spans="1:12" x14ac:dyDescent="0.25">
      <c r="A1458">
        <v>10.259</v>
      </c>
      <c r="C1458">
        <v>9.6690000000000005</v>
      </c>
      <c r="E1458">
        <v>10.161</v>
      </c>
      <c r="G1458">
        <v>11.722</v>
      </c>
      <c r="L1458">
        <v>10.846</v>
      </c>
    </row>
    <row r="1459" spans="1:12" x14ac:dyDescent="0.25">
      <c r="A1459">
        <v>10.259</v>
      </c>
      <c r="C1459">
        <v>9.6690000000000005</v>
      </c>
      <c r="E1459">
        <v>10.161</v>
      </c>
      <c r="G1459">
        <v>11.722</v>
      </c>
      <c r="L1459">
        <v>10.846</v>
      </c>
    </row>
    <row r="1460" spans="1:12" x14ac:dyDescent="0.25">
      <c r="A1460">
        <v>10.357000000000001</v>
      </c>
      <c r="C1460">
        <v>9.6690000000000005</v>
      </c>
      <c r="E1460">
        <v>10.161</v>
      </c>
      <c r="G1460">
        <v>11.722</v>
      </c>
      <c r="L1460">
        <v>10.944000000000001</v>
      </c>
    </row>
    <row r="1461" spans="1:12" x14ac:dyDescent="0.25">
      <c r="A1461">
        <v>10.259</v>
      </c>
      <c r="C1461">
        <v>9.6690000000000005</v>
      </c>
      <c r="E1461">
        <v>10.161</v>
      </c>
      <c r="G1461">
        <v>11.722</v>
      </c>
      <c r="L1461">
        <v>10.846</v>
      </c>
    </row>
    <row r="1462" spans="1:12" x14ac:dyDescent="0.25">
      <c r="A1462">
        <v>10.259</v>
      </c>
      <c r="C1462">
        <v>9.6690000000000005</v>
      </c>
      <c r="E1462">
        <v>10.161</v>
      </c>
      <c r="G1462">
        <v>11.722</v>
      </c>
      <c r="L1462">
        <v>10.944000000000001</v>
      </c>
    </row>
    <row r="1463" spans="1:12" x14ac:dyDescent="0.25">
      <c r="A1463">
        <v>10.259</v>
      </c>
      <c r="C1463">
        <v>9.5709999999999997</v>
      </c>
      <c r="E1463">
        <v>10.161</v>
      </c>
      <c r="G1463">
        <v>11.722</v>
      </c>
      <c r="L1463">
        <v>10.944000000000001</v>
      </c>
    </row>
    <row r="1464" spans="1:12" x14ac:dyDescent="0.25">
      <c r="A1464">
        <v>10.259</v>
      </c>
      <c r="C1464">
        <v>9.6690000000000005</v>
      </c>
      <c r="E1464">
        <v>10.161</v>
      </c>
      <c r="G1464">
        <v>11.722</v>
      </c>
      <c r="L1464">
        <v>10.846</v>
      </c>
    </row>
    <row r="1465" spans="1:12" x14ac:dyDescent="0.25">
      <c r="A1465">
        <v>10.357000000000001</v>
      </c>
      <c r="C1465">
        <v>9.6690000000000005</v>
      </c>
      <c r="E1465">
        <v>10.161</v>
      </c>
      <c r="G1465">
        <v>11.722</v>
      </c>
      <c r="L1465">
        <v>10.846</v>
      </c>
    </row>
    <row r="1466" spans="1:12" x14ac:dyDescent="0.25">
      <c r="A1466">
        <v>10.259</v>
      </c>
      <c r="C1466">
        <v>9.5709999999999997</v>
      </c>
      <c r="E1466">
        <v>10.161</v>
      </c>
      <c r="G1466">
        <v>11.722</v>
      </c>
      <c r="L1466">
        <v>10.944000000000001</v>
      </c>
    </row>
    <row r="1467" spans="1:12" x14ac:dyDescent="0.25">
      <c r="A1467">
        <v>10.259</v>
      </c>
      <c r="C1467">
        <v>9.6690000000000005</v>
      </c>
      <c r="E1467">
        <v>10.161</v>
      </c>
      <c r="G1467">
        <v>11.722</v>
      </c>
      <c r="L1467">
        <v>10.944000000000001</v>
      </c>
    </row>
    <row r="1468" spans="1:12" x14ac:dyDescent="0.25">
      <c r="A1468">
        <v>10.259</v>
      </c>
      <c r="C1468">
        <v>9.5709999999999997</v>
      </c>
      <c r="E1468">
        <v>10.161</v>
      </c>
      <c r="G1468">
        <v>11.722</v>
      </c>
      <c r="L1468">
        <v>10.944000000000001</v>
      </c>
    </row>
    <row r="1469" spans="1:12" x14ac:dyDescent="0.25">
      <c r="A1469">
        <v>10.259</v>
      </c>
      <c r="C1469">
        <v>9.6690000000000005</v>
      </c>
      <c r="E1469">
        <v>10.161</v>
      </c>
      <c r="G1469">
        <v>11.722</v>
      </c>
      <c r="L1469">
        <v>10.944000000000001</v>
      </c>
    </row>
    <row r="1470" spans="1:12" x14ac:dyDescent="0.25">
      <c r="A1470">
        <v>10.357000000000001</v>
      </c>
      <c r="C1470">
        <v>9.6690000000000005</v>
      </c>
      <c r="E1470">
        <v>10.161</v>
      </c>
      <c r="G1470">
        <v>11.722</v>
      </c>
      <c r="L1470">
        <v>10.944000000000001</v>
      </c>
    </row>
    <row r="1471" spans="1:12" x14ac:dyDescent="0.25">
      <c r="A1471">
        <v>10.357000000000001</v>
      </c>
      <c r="C1471">
        <v>9.6690000000000005</v>
      </c>
      <c r="E1471">
        <v>10.161</v>
      </c>
      <c r="G1471">
        <v>11.722</v>
      </c>
      <c r="L1471">
        <v>10.846</v>
      </c>
    </row>
    <row r="1472" spans="1:12" x14ac:dyDescent="0.25">
      <c r="A1472">
        <v>10.259</v>
      </c>
      <c r="C1472">
        <v>9.6690000000000005</v>
      </c>
      <c r="E1472">
        <v>10.161</v>
      </c>
      <c r="G1472">
        <v>11.722</v>
      </c>
      <c r="L1472">
        <v>10.944000000000001</v>
      </c>
    </row>
    <row r="1473" spans="1:12" x14ac:dyDescent="0.25">
      <c r="A1473">
        <v>10.259</v>
      </c>
      <c r="C1473">
        <v>9.5709999999999997</v>
      </c>
      <c r="E1473">
        <v>10.161</v>
      </c>
      <c r="G1473">
        <v>11.722</v>
      </c>
      <c r="L1473">
        <v>10.944000000000001</v>
      </c>
    </row>
    <row r="1474" spans="1:12" x14ac:dyDescent="0.25">
      <c r="A1474">
        <v>10.259</v>
      </c>
      <c r="C1474">
        <v>9.6690000000000005</v>
      </c>
      <c r="E1474">
        <v>10.161</v>
      </c>
      <c r="G1474">
        <v>11.722</v>
      </c>
      <c r="L1474">
        <v>10.846</v>
      </c>
    </row>
    <row r="1475" spans="1:12" x14ac:dyDescent="0.25">
      <c r="A1475">
        <v>10.259</v>
      </c>
      <c r="C1475">
        <v>9.6690000000000005</v>
      </c>
      <c r="E1475">
        <v>10.161</v>
      </c>
      <c r="G1475">
        <v>11.722</v>
      </c>
      <c r="L1475">
        <v>10.846</v>
      </c>
    </row>
    <row r="1476" spans="1:12" x14ac:dyDescent="0.25">
      <c r="A1476">
        <v>10.259</v>
      </c>
      <c r="C1476">
        <v>9.6690000000000005</v>
      </c>
      <c r="E1476">
        <v>10.161</v>
      </c>
      <c r="G1476">
        <v>11.722</v>
      </c>
      <c r="L1476">
        <v>10.846</v>
      </c>
    </row>
    <row r="1477" spans="1:12" x14ac:dyDescent="0.25">
      <c r="A1477">
        <v>10.259</v>
      </c>
      <c r="C1477">
        <v>9.5709999999999997</v>
      </c>
      <c r="E1477">
        <v>10.161</v>
      </c>
      <c r="G1477">
        <v>11.722</v>
      </c>
      <c r="L1477">
        <v>10.846</v>
      </c>
    </row>
    <row r="1478" spans="1:12" x14ac:dyDescent="0.25">
      <c r="A1478">
        <v>10.259</v>
      </c>
      <c r="C1478">
        <v>9.6690000000000005</v>
      </c>
      <c r="E1478">
        <v>10.161</v>
      </c>
      <c r="G1478">
        <v>11.722</v>
      </c>
      <c r="L1478">
        <v>10.846</v>
      </c>
    </row>
    <row r="1479" spans="1:12" x14ac:dyDescent="0.25">
      <c r="A1479">
        <v>10.259</v>
      </c>
      <c r="C1479">
        <v>9.6690000000000005</v>
      </c>
      <c r="E1479">
        <v>10.161</v>
      </c>
      <c r="G1479">
        <v>11.722</v>
      </c>
      <c r="L1479">
        <v>10.846</v>
      </c>
    </row>
    <row r="1480" spans="1:12" x14ac:dyDescent="0.25">
      <c r="A1480">
        <v>10.259</v>
      </c>
      <c r="C1480">
        <v>9.5709999999999997</v>
      </c>
      <c r="E1480">
        <v>10.161</v>
      </c>
      <c r="G1480">
        <v>11.722</v>
      </c>
      <c r="L1480">
        <v>10.846</v>
      </c>
    </row>
    <row r="1481" spans="1:12" x14ac:dyDescent="0.25">
      <c r="A1481">
        <v>10.259</v>
      </c>
      <c r="C1481">
        <v>9.6690000000000005</v>
      </c>
      <c r="E1481">
        <v>10.161</v>
      </c>
      <c r="G1481">
        <v>11.722</v>
      </c>
      <c r="L1481">
        <v>10.846</v>
      </c>
    </row>
    <row r="1482" spans="1:12" x14ac:dyDescent="0.25">
      <c r="A1482">
        <v>10.259</v>
      </c>
      <c r="C1482">
        <v>9.6690000000000005</v>
      </c>
      <c r="E1482">
        <v>10.161</v>
      </c>
      <c r="G1482">
        <v>11.722</v>
      </c>
      <c r="L1482">
        <v>10.846</v>
      </c>
    </row>
    <row r="1483" spans="1:12" x14ac:dyDescent="0.25">
      <c r="A1483">
        <v>10.259</v>
      </c>
      <c r="C1483">
        <v>9.6690000000000005</v>
      </c>
      <c r="E1483">
        <v>10.161</v>
      </c>
      <c r="G1483">
        <v>11.722</v>
      </c>
      <c r="L1483">
        <v>10.846</v>
      </c>
    </row>
    <row r="1484" spans="1:12" x14ac:dyDescent="0.25">
      <c r="A1484">
        <v>10.259</v>
      </c>
      <c r="C1484">
        <v>9.6690000000000005</v>
      </c>
      <c r="E1484">
        <v>10.161</v>
      </c>
      <c r="G1484">
        <v>11.722</v>
      </c>
      <c r="L1484">
        <v>10.846</v>
      </c>
    </row>
    <row r="1485" spans="1:12" x14ac:dyDescent="0.25">
      <c r="A1485">
        <v>10.259</v>
      </c>
      <c r="C1485">
        <v>9.6690000000000005</v>
      </c>
      <c r="E1485">
        <v>10.161</v>
      </c>
      <c r="G1485">
        <v>11.722</v>
      </c>
      <c r="L1485">
        <v>10.846</v>
      </c>
    </row>
    <row r="1486" spans="1:12" x14ac:dyDescent="0.25">
      <c r="A1486">
        <v>10.259</v>
      </c>
      <c r="C1486">
        <v>9.6690000000000005</v>
      </c>
      <c r="E1486">
        <v>10.161</v>
      </c>
      <c r="G1486">
        <v>11.722</v>
      </c>
      <c r="L1486">
        <v>10.846</v>
      </c>
    </row>
    <row r="1487" spans="1:12" x14ac:dyDescent="0.25">
      <c r="A1487">
        <v>10.259</v>
      </c>
      <c r="C1487">
        <v>9.6690000000000005</v>
      </c>
      <c r="E1487">
        <v>10.161</v>
      </c>
      <c r="G1487">
        <v>11.722</v>
      </c>
      <c r="L1487">
        <v>10.846</v>
      </c>
    </row>
    <row r="1488" spans="1:12" x14ac:dyDescent="0.25">
      <c r="A1488">
        <v>10.259</v>
      </c>
      <c r="C1488">
        <v>9.6690000000000005</v>
      </c>
      <c r="E1488">
        <v>10.161</v>
      </c>
      <c r="G1488">
        <v>11.722</v>
      </c>
      <c r="L1488">
        <v>10.846</v>
      </c>
    </row>
    <row r="1489" spans="1:12" x14ac:dyDescent="0.25">
      <c r="A1489">
        <v>10.259</v>
      </c>
      <c r="E1489">
        <v>10.161</v>
      </c>
      <c r="G1489">
        <v>11.722</v>
      </c>
      <c r="L1489">
        <v>10.846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A51FD-1DD2-4E4C-B8D1-88187499E4AC}">
  <dimension ref="A1:L1489"/>
  <sheetViews>
    <sheetView workbookViewId="0">
      <selection activeCell="X33" sqref="X33"/>
    </sheetView>
  </sheetViews>
  <sheetFormatPr defaultRowHeight="15" x14ac:dyDescent="0.25"/>
  <sheetData>
    <row r="1" spans="1:12" x14ac:dyDescent="0.25">
      <c r="A1" s="5" t="s">
        <v>13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22</v>
      </c>
      <c r="K1" s="5" t="s">
        <v>23</v>
      </c>
      <c r="L1" s="5" t="s">
        <v>24</v>
      </c>
    </row>
    <row r="2" spans="1:12" x14ac:dyDescent="0.25">
      <c r="A2">
        <v>9.9649999999999999</v>
      </c>
      <c r="B2">
        <v>9.6690000000000005</v>
      </c>
      <c r="C2">
        <v>9.4719999999999995</v>
      </c>
      <c r="D2">
        <v>9.3729999999999993</v>
      </c>
      <c r="E2">
        <v>9.3729999999999993</v>
      </c>
      <c r="F2">
        <v>9.3729999999999993</v>
      </c>
      <c r="G2">
        <v>9.3729999999999993</v>
      </c>
      <c r="H2">
        <v>9.4719999999999995</v>
      </c>
      <c r="I2">
        <v>9.5709999999999997</v>
      </c>
      <c r="J2">
        <v>9.6690000000000005</v>
      </c>
      <c r="K2">
        <v>10.356999999999999</v>
      </c>
      <c r="L2">
        <v>10.161</v>
      </c>
    </row>
    <row r="3" spans="1:12" x14ac:dyDescent="0.25">
      <c r="A3">
        <v>9.9649999999999999</v>
      </c>
      <c r="B3">
        <v>9.6690000000000005</v>
      </c>
      <c r="C3">
        <v>9.4719999999999995</v>
      </c>
      <c r="D3">
        <v>9.3729999999999993</v>
      </c>
      <c r="E3">
        <v>9.3729999999999993</v>
      </c>
      <c r="F3">
        <v>9.3729999999999993</v>
      </c>
      <c r="G3">
        <v>9.3729999999999993</v>
      </c>
      <c r="H3">
        <v>9.4719999999999995</v>
      </c>
      <c r="I3">
        <v>9.5709999999999997</v>
      </c>
      <c r="J3">
        <v>9.6690000000000005</v>
      </c>
      <c r="K3">
        <v>10.356999999999999</v>
      </c>
      <c r="L3">
        <v>10.161</v>
      </c>
    </row>
    <row r="4" spans="1:12" x14ac:dyDescent="0.25">
      <c r="A4">
        <v>9.9649999999999999</v>
      </c>
      <c r="B4">
        <v>9.6690000000000005</v>
      </c>
      <c r="C4">
        <v>9.4719999999999995</v>
      </c>
      <c r="D4">
        <v>9.3729999999999993</v>
      </c>
      <c r="E4">
        <v>9.3729999999999993</v>
      </c>
      <c r="F4">
        <v>9.3729999999999993</v>
      </c>
      <c r="G4">
        <v>9.3729999999999993</v>
      </c>
      <c r="H4">
        <v>9.4719999999999995</v>
      </c>
      <c r="I4">
        <v>9.5709999999999997</v>
      </c>
      <c r="J4">
        <v>9.7680000000000007</v>
      </c>
      <c r="K4">
        <v>10.356999999999999</v>
      </c>
      <c r="L4">
        <v>10.161</v>
      </c>
    </row>
    <row r="5" spans="1:12" x14ac:dyDescent="0.25">
      <c r="A5">
        <v>9.9649999999999999</v>
      </c>
      <c r="B5">
        <v>9.6690000000000005</v>
      </c>
      <c r="C5">
        <v>9.4719999999999995</v>
      </c>
      <c r="D5">
        <v>9.3729999999999993</v>
      </c>
      <c r="E5">
        <v>9.2750000000000004</v>
      </c>
      <c r="F5">
        <v>9.3729999999999993</v>
      </c>
      <c r="G5">
        <v>9.3729999999999993</v>
      </c>
      <c r="H5">
        <v>9.4719999999999995</v>
      </c>
      <c r="I5">
        <v>9.5709999999999997</v>
      </c>
      <c r="J5">
        <v>9.6690000000000005</v>
      </c>
      <c r="K5">
        <v>10.356999999999999</v>
      </c>
      <c r="L5">
        <v>10.161</v>
      </c>
    </row>
    <row r="6" spans="1:12" x14ac:dyDescent="0.25">
      <c r="A6">
        <v>9.9649999999999999</v>
      </c>
      <c r="B6">
        <v>9.6690000000000005</v>
      </c>
      <c r="C6">
        <v>9.4719999999999995</v>
      </c>
      <c r="D6">
        <v>9.3729999999999993</v>
      </c>
      <c r="E6">
        <v>9.3729999999999993</v>
      </c>
      <c r="F6">
        <v>9.3729999999999993</v>
      </c>
      <c r="G6">
        <v>9.3729999999999993</v>
      </c>
      <c r="H6">
        <v>9.4719999999999995</v>
      </c>
      <c r="I6">
        <v>9.5709999999999997</v>
      </c>
      <c r="J6">
        <v>9.7680000000000007</v>
      </c>
      <c r="K6">
        <v>10.356999999999999</v>
      </c>
      <c r="L6">
        <v>10.161</v>
      </c>
    </row>
    <row r="7" spans="1:12" x14ac:dyDescent="0.25">
      <c r="A7">
        <v>9.9649999999999999</v>
      </c>
      <c r="B7">
        <v>9.6690000000000005</v>
      </c>
      <c r="C7">
        <v>9.4719999999999995</v>
      </c>
      <c r="D7">
        <v>9.3729999999999993</v>
      </c>
      <c r="E7">
        <v>9.3729999999999993</v>
      </c>
      <c r="F7">
        <v>9.3729999999999993</v>
      </c>
      <c r="G7">
        <v>9.3729999999999993</v>
      </c>
      <c r="H7">
        <v>9.4719999999999995</v>
      </c>
      <c r="I7">
        <v>9.5709999999999997</v>
      </c>
      <c r="J7">
        <v>9.6690000000000005</v>
      </c>
      <c r="K7">
        <v>10.356999999999999</v>
      </c>
      <c r="L7">
        <v>10.161</v>
      </c>
    </row>
    <row r="8" spans="1:12" x14ac:dyDescent="0.25">
      <c r="A8">
        <v>9.9649999999999999</v>
      </c>
      <c r="B8">
        <v>9.6690000000000005</v>
      </c>
      <c r="C8">
        <v>9.4719999999999995</v>
      </c>
      <c r="D8">
        <v>9.3729999999999993</v>
      </c>
      <c r="E8">
        <v>9.3729999999999993</v>
      </c>
      <c r="F8">
        <v>9.3729999999999993</v>
      </c>
      <c r="G8">
        <v>9.3729999999999993</v>
      </c>
      <c r="H8">
        <v>9.4719999999999995</v>
      </c>
      <c r="I8">
        <v>9.5709999999999997</v>
      </c>
      <c r="J8">
        <v>9.7680000000000007</v>
      </c>
      <c r="K8">
        <v>10.356999999999999</v>
      </c>
      <c r="L8">
        <v>10.161</v>
      </c>
    </row>
    <row r="9" spans="1:12" x14ac:dyDescent="0.25">
      <c r="A9">
        <v>9.9649999999999999</v>
      </c>
      <c r="B9">
        <v>9.6690000000000005</v>
      </c>
      <c r="C9">
        <v>9.4719999999999995</v>
      </c>
      <c r="D9">
        <v>9.3729999999999993</v>
      </c>
      <c r="E9">
        <v>9.3729999999999993</v>
      </c>
      <c r="F9">
        <v>9.3729999999999993</v>
      </c>
      <c r="G9">
        <v>9.3729999999999993</v>
      </c>
      <c r="H9">
        <v>9.4719999999999995</v>
      </c>
      <c r="I9">
        <v>9.5709999999999997</v>
      </c>
      <c r="J9">
        <v>9.7680000000000007</v>
      </c>
      <c r="K9">
        <v>10.356999999999999</v>
      </c>
      <c r="L9">
        <v>10.161</v>
      </c>
    </row>
    <row r="10" spans="1:12" x14ac:dyDescent="0.25">
      <c r="A10">
        <v>9.9649999999999999</v>
      </c>
      <c r="B10">
        <v>9.6690000000000005</v>
      </c>
      <c r="C10">
        <v>9.4719999999999995</v>
      </c>
      <c r="D10">
        <v>9.3729999999999993</v>
      </c>
      <c r="E10">
        <v>9.3729999999999993</v>
      </c>
      <c r="F10">
        <v>9.2750000000000004</v>
      </c>
      <c r="G10">
        <v>9.3729999999999993</v>
      </c>
      <c r="H10">
        <v>9.4719999999999995</v>
      </c>
      <c r="I10">
        <v>9.5709999999999997</v>
      </c>
      <c r="J10">
        <v>9.7680000000000007</v>
      </c>
      <c r="K10">
        <v>10.356999999999999</v>
      </c>
      <c r="L10">
        <v>10.161</v>
      </c>
    </row>
    <row r="11" spans="1:12" x14ac:dyDescent="0.25">
      <c r="A11">
        <v>9.9649999999999999</v>
      </c>
      <c r="B11">
        <v>9.6690000000000005</v>
      </c>
      <c r="C11">
        <v>9.4719999999999995</v>
      </c>
      <c r="D11">
        <v>9.3729999999999993</v>
      </c>
      <c r="E11">
        <v>9.3729999999999993</v>
      </c>
      <c r="F11">
        <v>9.2750000000000004</v>
      </c>
      <c r="G11">
        <v>9.3729999999999993</v>
      </c>
      <c r="H11">
        <v>9.4719999999999995</v>
      </c>
      <c r="I11">
        <v>9.5709999999999997</v>
      </c>
      <c r="J11">
        <v>9.7680000000000007</v>
      </c>
      <c r="K11">
        <v>10.356999999999999</v>
      </c>
      <c r="L11">
        <v>10.161</v>
      </c>
    </row>
    <row r="12" spans="1:12" x14ac:dyDescent="0.25">
      <c r="A12">
        <v>9.9649999999999999</v>
      </c>
      <c r="B12">
        <v>9.6690000000000005</v>
      </c>
      <c r="C12">
        <v>9.4719999999999995</v>
      </c>
      <c r="D12">
        <v>9.3729999999999993</v>
      </c>
      <c r="E12">
        <v>9.2750000000000004</v>
      </c>
      <c r="F12">
        <v>9.2750000000000004</v>
      </c>
      <c r="G12">
        <v>9.3729999999999993</v>
      </c>
      <c r="H12">
        <v>9.4719999999999995</v>
      </c>
      <c r="I12">
        <v>9.5709999999999997</v>
      </c>
      <c r="J12">
        <v>9.6690000000000005</v>
      </c>
      <c r="K12">
        <v>10.356999999999999</v>
      </c>
      <c r="L12">
        <v>10.161</v>
      </c>
    </row>
    <row r="13" spans="1:12" x14ac:dyDescent="0.25">
      <c r="A13">
        <v>9.9649999999999999</v>
      </c>
      <c r="B13">
        <v>9.6690000000000005</v>
      </c>
      <c r="C13">
        <v>9.4719999999999995</v>
      </c>
      <c r="D13">
        <v>9.3729999999999993</v>
      </c>
      <c r="E13">
        <v>9.3729999999999993</v>
      </c>
      <c r="F13">
        <v>9.2750000000000004</v>
      </c>
      <c r="G13">
        <v>9.3729999999999993</v>
      </c>
      <c r="H13">
        <v>9.4719999999999995</v>
      </c>
      <c r="I13">
        <v>9.5709999999999997</v>
      </c>
      <c r="J13">
        <v>9.7680000000000007</v>
      </c>
      <c r="K13">
        <v>10.356999999999999</v>
      </c>
      <c r="L13">
        <v>10.161</v>
      </c>
    </row>
    <row r="14" spans="1:12" x14ac:dyDescent="0.25">
      <c r="A14">
        <v>9.9649999999999999</v>
      </c>
      <c r="B14">
        <v>9.6690000000000005</v>
      </c>
      <c r="C14">
        <v>9.4719999999999995</v>
      </c>
      <c r="D14">
        <v>9.3729999999999993</v>
      </c>
      <c r="E14">
        <v>9.3729999999999993</v>
      </c>
      <c r="F14">
        <v>9.2750000000000004</v>
      </c>
      <c r="G14">
        <v>9.3729999999999993</v>
      </c>
      <c r="H14">
        <v>9.4719999999999995</v>
      </c>
      <c r="I14">
        <v>9.5709999999999997</v>
      </c>
      <c r="J14">
        <v>9.7680000000000007</v>
      </c>
      <c r="K14">
        <v>10.356999999999999</v>
      </c>
      <c r="L14">
        <v>10.161</v>
      </c>
    </row>
    <row r="15" spans="1:12" x14ac:dyDescent="0.25">
      <c r="A15">
        <v>9.9649999999999999</v>
      </c>
      <c r="B15">
        <v>9.6690000000000005</v>
      </c>
      <c r="C15">
        <v>9.4719999999999995</v>
      </c>
      <c r="D15">
        <v>9.3729999999999993</v>
      </c>
      <c r="E15">
        <v>9.3729999999999993</v>
      </c>
      <c r="F15">
        <v>9.3729999999999993</v>
      </c>
      <c r="G15">
        <v>9.3729999999999993</v>
      </c>
      <c r="H15">
        <v>9.4719999999999995</v>
      </c>
      <c r="I15">
        <v>9.5709999999999997</v>
      </c>
      <c r="J15">
        <v>9.6690000000000005</v>
      </c>
      <c r="K15">
        <v>10.356999999999999</v>
      </c>
      <c r="L15">
        <v>10.161</v>
      </c>
    </row>
    <row r="16" spans="1:12" x14ac:dyDescent="0.25">
      <c r="A16">
        <v>9.9649999999999999</v>
      </c>
      <c r="B16">
        <v>9.6690000000000005</v>
      </c>
      <c r="C16">
        <v>9.4719999999999995</v>
      </c>
      <c r="D16">
        <v>9.3729999999999993</v>
      </c>
      <c r="E16">
        <v>9.3729999999999993</v>
      </c>
      <c r="F16">
        <v>9.2750000000000004</v>
      </c>
      <c r="G16">
        <v>9.3729999999999993</v>
      </c>
      <c r="H16">
        <v>9.4719999999999995</v>
      </c>
      <c r="I16">
        <v>9.5709999999999997</v>
      </c>
      <c r="J16">
        <v>9.7680000000000007</v>
      </c>
      <c r="K16">
        <v>10.356999999999999</v>
      </c>
      <c r="L16">
        <v>10.161</v>
      </c>
    </row>
    <row r="17" spans="1:12" x14ac:dyDescent="0.25">
      <c r="A17">
        <v>9.9649999999999999</v>
      </c>
      <c r="B17">
        <v>9.6690000000000005</v>
      </c>
      <c r="C17">
        <v>9.4719999999999995</v>
      </c>
      <c r="D17">
        <v>9.3729999999999993</v>
      </c>
      <c r="E17">
        <v>9.3729999999999993</v>
      </c>
      <c r="F17">
        <v>9.3729999999999993</v>
      </c>
      <c r="G17">
        <v>9.3729999999999993</v>
      </c>
      <c r="H17">
        <v>9.4719999999999995</v>
      </c>
      <c r="I17">
        <v>9.5709999999999997</v>
      </c>
      <c r="J17">
        <v>9.6690000000000005</v>
      </c>
      <c r="K17">
        <v>10.356999999999999</v>
      </c>
      <c r="L17">
        <v>10.161</v>
      </c>
    </row>
    <row r="18" spans="1:12" x14ac:dyDescent="0.25">
      <c r="A18">
        <v>9.9649999999999999</v>
      </c>
      <c r="B18">
        <v>9.6690000000000005</v>
      </c>
      <c r="C18">
        <v>9.4719999999999995</v>
      </c>
      <c r="D18">
        <v>9.3729999999999993</v>
      </c>
      <c r="E18">
        <v>9.3729999999999993</v>
      </c>
      <c r="F18">
        <v>9.2750000000000004</v>
      </c>
      <c r="G18">
        <v>9.3729999999999993</v>
      </c>
      <c r="H18">
        <v>9.4719999999999995</v>
      </c>
      <c r="I18">
        <v>9.5709999999999997</v>
      </c>
      <c r="J18">
        <v>9.6690000000000005</v>
      </c>
      <c r="K18">
        <v>10.356999999999999</v>
      </c>
      <c r="L18">
        <v>10.161</v>
      </c>
    </row>
    <row r="19" spans="1:12" x14ac:dyDescent="0.25">
      <c r="A19">
        <v>9.9649999999999999</v>
      </c>
      <c r="B19">
        <v>9.6690000000000005</v>
      </c>
      <c r="C19">
        <v>9.4719999999999995</v>
      </c>
      <c r="D19">
        <v>9.3729999999999993</v>
      </c>
      <c r="E19">
        <v>9.3729999999999993</v>
      </c>
      <c r="F19">
        <v>9.2750000000000004</v>
      </c>
      <c r="G19">
        <v>9.3729999999999993</v>
      </c>
      <c r="H19">
        <v>9.4719999999999995</v>
      </c>
      <c r="I19">
        <v>9.5709999999999997</v>
      </c>
      <c r="J19">
        <v>9.7680000000000007</v>
      </c>
      <c r="K19">
        <v>10.356999999999999</v>
      </c>
      <c r="L19">
        <v>10.161</v>
      </c>
    </row>
    <row r="20" spans="1:12" x14ac:dyDescent="0.25">
      <c r="A20">
        <v>9.9649999999999999</v>
      </c>
      <c r="B20">
        <v>9.6690000000000005</v>
      </c>
      <c r="C20">
        <v>9.5709999999999997</v>
      </c>
      <c r="D20">
        <v>9.3729999999999993</v>
      </c>
      <c r="E20">
        <v>9.2750000000000004</v>
      </c>
      <c r="F20">
        <v>9.2750000000000004</v>
      </c>
      <c r="G20">
        <v>9.3729999999999993</v>
      </c>
      <c r="H20">
        <v>9.4719999999999995</v>
      </c>
      <c r="I20">
        <v>9.5709999999999997</v>
      </c>
      <c r="J20">
        <v>9.7680000000000007</v>
      </c>
      <c r="K20">
        <v>10.356999999999999</v>
      </c>
      <c r="L20">
        <v>10.161</v>
      </c>
    </row>
    <row r="21" spans="1:12" x14ac:dyDescent="0.25">
      <c r="A21">
        <v>9.9649999999999999</v>
      </c>
      <c r="B21">
        <v>9.6690000000000005</v>
      </c>
      <c r="C21">
        <v>9.4719999999999995</v>
      </c>
      <c r="D21">
        <v>9.3729999999999993</v>
      </c>
      <c r="E21">
        <v>9.2750000000000004</v>
      </c>
      <c r="F21">
        <v>9.3729999999999993</v>
      </c>
      <c r="G21">
        <v>9.3729999999999993</v>
      </c>
      <c r="H21">
        <v>9.4719999999999995</v>
      </c>
      <c r="I21">
        <v>9.5709999999999997</v>
      </c>
      <c r="J21">
        <v>9.7680000000000007</v>
      </c>
      <c r="K21">
        <v>10.356999999999999</v>
      </c>
      <c r="L21">
        <v>10.161</v>
      </c>
    </row>
    <row r="22" spans="1:12" x14ac:dyDescent="0.25">
      <c r="A22">
        <v>9.9649999999999999</v>
      </c>
      <c r="B22">
        <v>9.6690000000000005</v>
      </c>
      <c r="C22">
        <v>9.4719999999999995</v>
      </c>
      <c r="D22">
        <v>9.3729999999999993</v>
      </c>
      <c r="E22">
        <v>9.2750000000000004</v>
      </c>
      <c r="F22">
        <v>9.2750000000000004</v>
      </c>
      <c r="G22">
        <v>9.3729999999999993</v>
      </c>
      <c r="H22">
        <v>9.4719999999999995</v>
      </c>
      <c r="I22">
        <v>9.5709999999999997</v>
      </c>
      <c r="J22">
        <v>9.7680000000000007</v>
      </c>
      <c r="K22">
        <v>10.356999999999999</v>
      </c>
      <c r="L22">
        <v>10.161</v>
      </c>
    </row>
    <row r="23" spans="1:12" x14ac:dyDescent="0.25">
      <c r="A23">
        <v>9.9649999999999999</v>
      </c>
      <c r="B23">
        <v>9.6690000000000005</v>
      </c>
      <c r="C23">
        <v>9.4719999999999995</v>
      </c>
      <c r="D23">
        <v>9.3729999999999993</v>
      </c>
      <c r="E23">
        <v>9.3729999999999993</v>
      </c>
      <c r="F23">
        <v>9.2750000000000004</v>
      </c>
      <c r="G23">
        <v>9.3729999999999993</v>
      </c>
      <c r="H23">
        <v>9.4719999999999995</v>
      </c>
      <c r="I23">
        <v>9.5709999999999997</v>
      </c>
      <c r="J23">
        <v>9.7680000000000007</v>
      </c>
      <c r="K23">
        <v>10.356999999999999</v>
      </c>
      <c r="L23">
        <v>10.161</v>
      </c>
    </row>
    <row r="24" spans="1:12" x14ac:dyDescent="0.25">
      <c r="A24">
        <v>9.9649999999999999</v>
      </c>
      <c r="B24">
        <v>9.6690000000000005</v>
      </c>
      <c r="C24">
        <v>9.4719999999999995</v>
      </c>
      <c r="D24">
        <v>9.3729999999999993</v>
      </c>
      <c r="E24">
        <v>9.3729999999999993</v>
      </c>
      <c r="F24">
        <v>9.3729999999999993</v>
      </c>
      <c r="G24">
        <v>9.3729999999999993</v>
      </c>
      <c r="H24">
        <v>9.4719999999999995</v>
      </c>
      <c r="I24">
        <v>9.5709999999999997</v>
      </c>
      <c r="J24">
        <v>9.7680000000000007</v>
      </c>
      <c r="K24">
        <v>10.356999999999999</v>
      </c>
      <c r="L24">
        <v>10.161</v>
      </c>
    </row>
    <row r="25" spans="1:12" x14ac:dyDescent="0.25">
      <c r="A25">
        <v>9.9649999999999999</v>
      </c>
      <c r="B25">
        <v>9.6690000000000005</v>
      </c>
      <c r="C25">
        <v>9.4719999999999995</v>
      </c>
      <c r="D25">
        <v>9.3729999999999993</v>
      </c>
      <c r="E25">
        <v>9.3729999999999993</v>
      </c>
      <c r="F25">
        <v>9.2750000000000004</v>
      </c>
      <c r="G25">
        <v>9.3729999999999993</v>
      </c>
      <c r="H25">
        <v>9.4719999999999995</v>
      </c>
      <c r="I25">
        <v>9.5709999999999997</v>
      </c>
      <c r="J25">
        <v>9.7680000000000007</v>
      </c>
      <c r="K25">
        <v>10.356999999999999</v>
      </c>
      <c r="L25">
        <v>10.161</v>
      </c>
    </row>
    <row r="26" spans="1:12" x14ac:dyDescent="0.25">
      <c r="A26">
        <v>9.9649999999999999</v>
      </c>
      <c r="B26">
        <v>9.6690000000000005</v>
      </c>
      <c r="C26">
        <v>9.4719999999999995</v>
      </c>
      <c r="D26">
        <v>9.3729999999999993</v>
      </c>
      <c r="E26">
        <v>9.2750000000000004</v>
      </c>
      <c r="F26">
        <v>9.3729999999999993</v>
      </c>
      <c r="G26">
        <v>9.3729999999999993</v>
      </c>
      <c r="H26">
        <v>9.4719999999999995</v>
      </c>
      <c r="I26">
        <v>9.5709999999999997</v>
      </c>
      <c r="J26">
        <v>9.6690000000000005</v>
      </c>
      <c r="K26">
        <v>10.356999999999999</v>
      </c>
      <c r="L26">
        <v>10.161</v>
      </c>
    </row>
    <row r="27" spans="1:12" x14ac:dyDescent="0.25">
      <c r="A27">
        <v>9.9649999999999999</v>
      </c>
      <c r="B27">
        <v>9.6690000000000005</v>
      </c>
      <c r="C27">
        <v>9.4719999999999995</v>
      </c>
      <c r="D27">
        <v>9.3729999999999993</v>
      </c>
      <c r="E27">
        <v>9.2750000000000004</v>
      </c>
      <c r="F27">
        <v>9.3729999999999993</v>
      </c>
      <c r="G27">
        <v>9.3729999999999993</v>
      </c>
      <c r="H27">
        <v>9.4719999999999995</v>
      </c>
      <c r="I27">
        <v>9.5709999999999997</v>
      </c>
      <c r="J27">
        <v>9.7680000000000007</v>
      </c>
      <c r="K27">
        <v>10.356999999999999</v>
      </c>
      <c r="L27">
        <v>10.161</v>
      </c>
    </row>
    <row r="28" spans="1:12" x14ac:dyDescent="0.25">
      <c r="A28">
        <v>9.9649999999999999</v>
      </c>
      <c r="B28">
        <v>9.6690000000000005</v>
      </c>
      <c r="C28">
        <v>9.5709999999999997</v>
      </c>
      <c r="D28">
        <v>9.3729999999999993</v>
      </c>
      <c r="E28">
        <v>9.2750000000000004</v>
      </c>
      <c r="F28">
        <v>9.2750000000000004</v>
      </c>
      <c r="G28">
        <v>9.3729999999999993</v>
      </c>
      <c r="H28">
        <v>9.4719999999999995</v>
      </c>
      <c r="I28">
        <v>9.5709999999999997</v>
      </c>
      <c r="J28">
        <v>9.7680000000000007</v>
      </c>
      <c r="K28">
        <v>10.356999999999999</v>
      </c>
      <c r="L28">
        <v>10.161</v>
      </c>
    </row>
    <row r="29" spans="1:12" x14ac:dyDescent="0.25">
      <c r="A29">
        <v>9.9649999999999999</v>
      </c>
      <c r="B29">
        <v>9.6690000000000005</v>
      </c>
      <c r="C29">
        <v>9.4719999999999995</v>
      </c>
      <c r="D29">
        <v>9.3729999999999993</v>
      </c>
      <c r="E29">
        <v>9.3729999999999993</v>
      </c>
      <c r="F29">
        <v>9.3729999999999993</v>
      </c>
      <c r="G29">
        <v>9.3729999999999993</v>
      </c>
      <c r="H29">
        <v>9.4719999999999995</v>
      </c>
      <c r="I29">
        <v>9.5709999999999997</v>
      </c>
      <c r="J29">
        <v>9.7680000000000007</v>
      </c>
      <c r="K29">
        <v>10.356999999999999</v>
      </c>
      <c r="L29">
        <v>10.161</v>
      </c>
    </row>
    <row r="30" spans="1:12" x14ac:dyDescent="0.25">
      <c r="A30">
        <v>9.9649999999999999</v>
      </c>
      <c r="B30">
        <v>9.6690000000000005</v>
      </c>
      <c r="C30">
        <v>9.5709999999999997</v>
      </c>
      <c r="D30">
        <v>9.3729999999999993</v>
      </c>
      <c r="E30">
        <v>9.3729999999999993</v>
      </c>
      <c r="F30">
        <v>9.3729999999999993</v>
      </c>
      <c r="G30">
        <v>9.3729999999999993</v>
      </c>
      <c r="H30">
        <v>9.4719999999999995</v>
      </c>
      <c r="I30">
        <v>9.5709999999999997</v>
      </c>
      <c r="J30">
        <v>9.7680000000000007</v>
      </c>
      <c r="K30">
        <v>10.356999999999999</v>
      </c>
      <c r="L30">
        <v>10.161</v>
      </c>
    </row>
    <row r="31" spans="1:12" x14ac:dyDescent="0.25">
      <c r="A31">
        <v>9.9649999999999999</v>
      </c>
      <c r="B31">
        <v>9.6690000000000005</v>
      </c>
      <c r="C31">
        <v>9.4719999999999995</v>
      </c>
      <c r="D31">
        <v>9.3729999999999993</v>
      </c>
      <c r="E31">
        <v>9.2750000000000004</v>
      </c>
      <c r="F31">
        <v>9.3729999999999993</v>
      </c>
      <c r="G31">
        <v>9.3729999999999993</v>
      </c>
      <c r="H31">
        <v>9.4719999999999995</v>
      </c>
      <c r="I31">
        <v>9.5709999999999997</v>
      </c>
      <c r="J31">
        <v>9.7680000000000007</v>
      </c>
      <c r="K31">
        <v>10.356999999999999</v>
      </c>
      <c r="L31">
        <v>10.161</v>
      </c>
    </row>
    <row r="32" spans="1:12" x14ac:dyDescent="0.25">
      <c r="A32">
        <v>9.9649999999999999</v>
      </c>
      <c r="B32">
        <v>9.6690000000000005</v>
      </c>
      <c r="C32">
        <v>9.4719999999999995</v>
      </c>
      <c r="D32">
        <v>9.3729999999999993</v>
      </c>
      <c r="E32">
        <v>9.2750000000000004</v>
      </c>
      <c r="F32">
        <v>9.2750000000000004</v>
      </c>
      <c r="G32">
        <v>9.3729999999999993</v>
      </c>
      <c r="H32">
        <v>9.4719999999999995</v>
      </c>
      <c r="I32">
        <v>9.5709999999999997</v>
      </c>
      <c r="J32">
        <v>9.7680000000000007</v>
      </c>
      <c r="K32">
        <v>10.356999999999999</v>
      </c>
      <c r="L32">
        <v>10.161</v>
      </c>
    </row>
    <row r="33" spans="1:12" x14ac:dyDescent="0.25">
      <c r="A33">
        <v>9.8659999999999997</v>
      </c>
      <c r="B33">
        <v>9.6690000000000005</v>
      </c>
      <c r="C33">
        <v>9.4719999999999995</v>
      </c>
      <c r="D33">
        <v>9.3729999999999993</v>
      </c>
      <c r="E33">
        <v>9.3729999999999993</v>
      </c>
      <c r="F33">
        <v>9.3729999999999993</v>
      </c>
      <c r="G33">
        <v>9.3729999999999993</v>
      </c>
      <c r="H33">
        <v>9.4719999999999995</v>
      </c>
      <c r="I33">
        <v>9.5709999999999997</v>
      </c>
      <c r="J33">
        <v>9.7680000000000007</v>
      </c>
      <c r="K33">
        <v>10.356999999999999</v>
      </c>
      <c r="L33">
        <v>10.161</v>
      </c>
    </row>
    <row r="34" spans="1:12" x14ac:dyDescent="0.25">
      <c r="A34">
        <v>9.8659999999999997</v>
      </c>
      <c r="B34">
        <v>9.6690000000000005</v>
      </c>
      <c r="C34">
        <v>9.4719999999999995</v>
      </c>
      <c r="D34">
        <v>9.3729999999999993</v>
      </c>
      <c r="E34">
        <v>9.3729999999999993</v>
      </c>
      <c r="F34">
        <v>9.3729999999999993</v>
      </c>
      <c r="G34">
        <v>9.3729999999999993</v>
      </c>
      <c r="H34">
        <v>9.4719999999999995</v>
      </c>
      <c r="I34">
        <v>9.5709999999999997</v>
      </c>
      <c r="J34">
        <v>9.7680000000000007</v>
      </c>
      <c r="K34">
        <v>10.356999999999999</v>
      </c>
      <c r="L34">
        <v>10.161</v>
      </c>
    </row>
    <row r="35" spans="1:12" x14ac:dyDescent="0.25">
      <c r="A35">
        <v>9.8659999999999997</v>
      </c>
      <c r="B35">
        <v>9.6690000000000005</v>
      </c>
      <c r="C35">
        <v>9.4719999999999995</v>
      </c>
      <c r="D35">
        <v>9.3729999999999993</v>
      </c>
      <c r="E35">
        <v>9.2750000000000004</v>
      </c>
      <c r="F35">
        <v>9.3729999999999993</v>
      </c>
      <c r="G35">
        <v>9.3729999999999993</v>
      </c>
      <c r="H35">
        <v>9.4719999999999995</v>
      </c>
      <c r="I35">
        <v>9.5709999999999997</v>
      </c>
      <c r="J35">
        <v>9.7680000000000007</v>
      </c>
      <c r="K35">
        <v>10.356999999999999</v>
      </c>
      <c r="L35">
        <v>10.161</v>
      </c>
    </row>
    <row r="36" spans="1:12" x14ac:dyDescent="0.25">
      <c r="A36">
        <v>9.8659999999999997</v>
      </c>
      <c r="B36">
        <v>9.6690000000000005</v>
      </c>
      <c r="C36">
        <v>9.4719999999999995</v>
      </c>
      <c r="D36">
        <v>9.3729999999999993</v>
      </c>
      <c r="E36">
        <v>9.2750000000000004</v>
      </c>
      <c r="F36">
        <v>9.2750000000000004</v>
      </c>
      <c r="G36">
        <v>9.3729999999999993</v>
      </c>
      <c r="H36">
        <v>9.4719999999999995</v>
      </c>
      <c r="I36">
        <v>9.5709999999999997</v>
      </c>
      <c r="J36">
        <v>9.7680000000000007</v>
      </c>
      <c r="K36">
        <v>10.356999999999999</v>
      </c>
      <c r="L36">
        <v>10.161</v>
      </c>
    </row>
    <row r="37" spans="1:12" x14ac:dyDescent="0.25">
      <c r="A37">
        <v>9.8659999999999997</v>
      </c>
      <c r="B37">
        <v>9.6690000000000005</v>
      </c>
      <c r="C37">
        <v>9.4719999999999995</v>
      </c>
      <c r="D37">
        <v>9.3729999999999993</v>
      </c>
      <c r="E37">
        <v>9.2750000000000004</v>
      </c>
      <c r="F37">
        <v>9.3729999999999993</v>
      </c>
      <c r="G37">
        <v>9.3729999999999993</v>
      </c>
      <c r="H37">
        <v>9.4719999999999995</v>
      </c>
      <c r="I37">
        <v>9.5709999999999997</v>
      </c>
      <c r="J37">
        <v>9.7680000000000007</v>
      </c>
      <c r="K37">
        <v>10.356999999999999</v>
      </c>
      <c r="L37">
        <v>10.161</v>
      </c>
    </row>
    <row r="38" spans="1:12" x14ac:dyDescent="0.25">
      <c r="A38">
        <v>9.8659999999999997</v>
      </c>
      <c r="B38">
        <v>9.6690000000000005</v>
      </c>
      <c r="C38">
        <v>9.4719999999999995</v>
      </c>
      <c r="D38">
        <v>9.3729999999999993</v>
      </c>
      <c r="E38">
        <v>9.3729999999999993</v>
      </c>
      <c r="F38">
        <v>9.3729999999999993</v>
      </c>
      <c r="G38">
        <v>9.3729999999999993</v>
      </c>
      <c r="H38">
        <v>9.4719999999999995</v>
      </c>
      <c r="I38">
        <v>9.5709999999999997</v>
      </c>
      <c r="J38">
        <v>9.7680000000000007</v>
      </c>
      <c r="K38">
        <v>10.356999999999999</v>
      </c>
      <c r="L38">
        <v>10.161</v>
      </c>
    </row>
    <row r="39" spans="1:12" x14ac:dyDescent="0.25">
      <c r="A39">
        <v>9.8659999999999997</v>
      </c>
      <c r="B39">
        <v>9.6690000000000005</v>
      </c>
      <c r="C39">
        <v>9.4719999999999995</v>
      </c>
      <c r="D39">
        <v>9.3729999999999993</v>
      </c>
      <c r="E39">
        <v>9.3729999999999993</v>
      </c>
      <c r="F39">
        <v>9.3729999999999993</v>
      </c>
      <c r="G39">
        <v>9.3729999999999993</v>
      </c>
      <c r="H39">
        <v>9.4719999999999995</v>
      </c>
      <c r="I39">
        <v>9.5709999999999997</v>
      </c>
      <c r="J39">
        <v>9.7680000000000007</v>
      </c>
      <c r="K39">
        <v>10.356999999999999</v>
      </c>
      <c r="L39">
        <v>10.161</v>
      </c>
    </row>
    <row r="40" spans="1:12" x14ac:dyDescent="0.25">
      <c r="A40">
        <v>9.8659999999999997</v>
      </c>
      <c r="B40">
        <v>9.6690000000000005</v>
      </c>
      <c r="C40">
        <v>9.4719999999999995</v>
      </c>
      <c r="D40">
        <v>9.3729999999999993</v>
      </c>
      <c r="E40">
        <v>9.2750000000000004</v>
      </c>
      <c r="F40">
        <v>9.3729999999999993</v>
      </c>
      <c r="G40">
        <v>9.3729999999999993</v>
      </c>
      <c r="H40">
        <v>9.4719999999999995</v>
      </c>
      <c r="I40">
        <v>9.5709999999999997</v>
      </c>
      <c r="J40">
        <v>9.7680000000000007</v>
      </c>
      <c r="K40">
        <v>10.356999999999999</v>
      </c>
      <c r="L40">
        <v>10.161</v>
      </c>
    </row>
    <row r="41" spans="1:12" x14ac:dyDescent="0.25">
      <c r="A41">
        <v>9.8659999999999997</v>
      </c>
      <c r="B41">
        <v>9.6690000000000005</v>
      </c>
      <c r="C41">
        <v>9.4719999999999995</v>
      </c>
      <c r="D41">
        <v>9.3729999999999993</v>
      </c>
      <c r="E41">
        <v>9.2750000000000004</v>
      </c>
      <c r="F41">
        <v>9.3729999999999993</v>
      </c>
      <c r="G41">
        <v>9.3729999999999993</v>
      </c>
      <c r="H41">
        <v>9.4719999999999995</v>
      </c>
      <c r="I41">
        <v>9.5709999999999997</v>
      </c>
      <c r="J41">
        <v>9.7680000000000007</v>
      </c>
      <c r="K41">
        <v>10.356999999999999</v>
      </c>
      <c r="L41">
        <v>10.161</v>
      </c>
    </row>
    <row r="42" spans="1:12" x14ac:dyDescent="0.25">
      <c r="A42">
        <v>9.8659999999999997</v>
      </c>
      <c r="B42">
        <v>9.6690000000000005</v>
      </c>
      <c r="C42">
        <v>9.4719999999999995</v>
      </c>
      <c r="D42">
        <v>9.3729999999999993</v>
      </c>
      <c r="E42">
        <v>9.3729999999999993</v>
      </c>
      <c r="F42">
        <v>9.2750000000000004</v>
      </c>
      <c r="G42">
        <v>9.3729999999999993</v>
      </c>
      <c r="H42">
        <v>9.4719999999999995</v>
      </c>
      <c r="I42">
        <v>9.5709999999999997</v>
      </c>
      <c r="J42">
        <v>9.7680000000000007</v>
      </c>
      <c r="K42">
        <v>10.356999999999999</v>
      </c>
      <c r="L42">
        <v>10.161</v>
      </c>
    </row>
    <row r="43" spans="1:12" x14ac:dyDescent="0.25">
      <c r="A43">
        <v>9.8659999999999997</v>
      </c>
      <c r="B43">
        <v>9.6690000000000005</v>
      </c>
      <c r="C43">
        <v>9.4719999999999995</v>
      </c>
      <c r="D43">
        <v>9.3729999999999993</v>
      </c>
      <c r="E43">
        <v>9.3729999999999993</v>
      </c>
      <c r="F43">
        <v>9.3729999999999993</v>
      </c>
      <c r="G43">
        <v>9.3729999999999993</v>
      </c>
      <c r="H43">
        <v>9.4719999999999995</v>
      </c>
      <c r="I43">
        <v>9.5709999999999997</v>
      </c>
      <c r="J43">
        <v>9.7680000000000007</v>
      </c>
      <c r="K43">
        <v>10.259</v>
      </c>
      <c r="L43">
        <v>10.161</v>
      </c>
    </row>
    <row r="44" spans="1:12" x14ac:dyDescent="0.25">
      <c r="A44">
        <v>9.8659999999999997</v>
      </c>
      <c r="B44">
        <v>9.6690000000000005</v>
      </c>
      <c r="C44">
        <v>9.4719999999999995</v>
      </c>
      <c r="D44">
        <v>9.3729999999999993</v>
      </c>
      <c r="E44">
        <v>9.3729999999999993</v>
      </c>
      <c r="F44">
        <v>9.3729999999999993</v>
      </c>
      <c r="G44">
        <v>9.3729999999999993</v>
      </c>
      <c r="H44">
        <v>9.4719999999999995</v>
      </c>
      <c r="I44">
        <v>9.5709999999999997</v>
      </c>
      <c r="J44">
        <v>9.7680000000000007</v>
      </c>
      <c r="K44">
        <v>10.356999999999999</v>
      </c>
      <c r="L44">
        <v>10.161</v>
      </c>
    </row>
    <row r="45" spans="1:12" x14ac:dyDescent="0.25">
      <c r="A45">
        <v>9.8659999999999997</v>
      </c>
      <c r="B45">
        <v>9.6690000000000005</v>
      </c>
      <c r="C45">
        <v>9.4719999999999995</v>
      </c>
      <c r="D45">
        <v>9.3729999999999993</v>
      </c>
      <c r="E45">
        <v>9.3729999999999993</v>
      </c>
      <c r="F45">
        <v>9.2750000000000004</v>
      </c>
      <c r="G45">
        <v>9.3729999999999993</v>
      </c>
      <c r="H45">
        <v>9.4719999999999995</v>
      </c>
      <c r="I45">
        <v>9.5709999999999997</v>
      </c>
      <c r="J45">
        <v>9.7680000000000007</v>
      </c>
      <c r="K45">
        <v>10.356999999999999</v>
      </c>
      <c r="L45">
        <v>10.161</v>
      </c>
    </row>
    <row r="46" spans="1:12" x14ac:dyDescent="0.25">
      <c r="A46">
        <v>9.8659999999999997</v>
      </c>
      <c r="B46">
        <v>9.6690000000000005</v>
      </c>
      <c r="C46">
        <v>9.4719999999999995</v>
      </c>
      <c r="D46">
        <v>9.3729999999999993</v>
      </c>
      <c r="E46">
        <v>9.3729999999999993</v>
      </c>
      <c r="F46">
        <v>9.2750000000000004</v>
      </c>
      <c r="G46">
        <v>9.3729999999999993</v>
      </c>
      <c r="H46">
        <v>9.4719999999999995</v>
      </c>
      <c r="I46">
        <v>9.5709999999999997</v>
      </c>
      <c r="J46">
        <v>9.7680000000000007</v>
      </c>
      <c r="K46">
        <v>10.356999999999999</v>
      </c>
      <c r="L46">
        <v>10.161</v>
      </c>
    </row>
    <row r="47" spans="1:12" x14ac:dyDescent="0.25">
      <c r="A47">
        <v>9.8659999999999997</v>
      </c>
      <c r="B47">
        <v>9.6690000000000005</v>
      </c>
      <c r="C47">
        <v>9.4719999999999995</v>
      </c>
      <c r="D47">
        <v>9.3729999999999993</v>
      </c>
      <c r="E47">
        <v>9.3729999999999993</v>
      </c>
      <c r="F47">
        <v>9.3729999999999993</v>
      </c>
      <c r="G47">
        <v>9.3729999999999993</v>
      </c>
      <c r="H47">
        <v>9.4719999999999995</v>
      </c>
      <c r="I47">
        <v>9.5709999999999997</v>
      </c>
      <c r="J47">
        <v>9.7680000000000007</v>
      </c>
      <c r="K47">
        <v>10.356999999999999</v>
      </c>
      <c r="L47">
        <v>10.161</v>
      </c>
    </row>
    <row r="48" spans="1:12" x14ac:dyDescent="0.25">
      <c r="A48">
        <v>9.8659999999999997</v>
      </c>
      <c r="B48">
        <v>9.6690000000000005</v>
      </c>
      <c r="C48">
        <v>9.4719999999999995</v>
      </c>
      <c r="D48">
        <v>9.3729999999999993</v>
      </c>
      <c r="E48">
        <v>9.2750000000000004</v>
      </c>
      <c r="F48">
        <v>9.3729999999999993</v>
      </c>
      <c r="G48">
        <v>9.3729999999999993</v>
      </c>
      <c r="H48">
        <v>9.4719999999999995</v>
      </c>
      <c r="I48">
        <v>9.5709999999999997</v>
      </c>
      <c r="J48">
        <v>9.7680000000000007</v>
      </c>
      <c r="K48">
        <v>10.356999999999999</v>
      </c>
      <c r="L48">
        <v>10.161</v>
      </c>
    </row>
    <row r="49" spans="1:12" x14ac:dyDescent="0.25">
      <c r="A49">
        <v>9.8659999999999997</v>
      </c>
      <c r="B49">
        <v>9.6690000000000005</v>
      </c>
      <c r="C49">
        <v>9.4719999999999995</v>
      </c>
      <c r="D49">
        <v>9.3729999999999993</v>
      </c>
      <c r="E49">
        <v>9.3729999999999993</v>
      </c>
      <c r="F49">
        <v>9.3729999999999993</v>
      </c>
      <c r="G49">
        <v>9.3729999999999993</v>
      </c>
      <c r="H49">
        <v>9.4719999999999995</v>
      </c>
      <c r="I49">
        <v>9.5709999999999997</v>
      </c>
      <c r="J49">
        <v>9.7680000000000007</v>
      </c>
      <c r="K49">
        <v>10.356999999999999</v>
      </c>
      <c r="L49">
        <v>10.161</v>
      </c>
    </row>
    <row r="50" spans="1:12" x14ac:dyDescent="0.25">
      <c r="A50">
        <v>9.8659999999999997</v>
      </c>
      <c r="B50">
        <v>9.6690000000000005</v>
      </c>
      <c r="C50">
        <v>9.4719999999999995</v>
      </c>
      <c r="D50">
        <v>9.3729999999999993</v>
      </c>
      <c r="E50">
        <v>9.3729999999999993</v>
      </c>
      <c r="F50">
        <v>9.3729999999999993</v>
      </c>
      <c r="G50">
        <v>9.3729999999999993</v>
      </c>
      <c r="H50">
        <v>9.4719999999999995</v>
      </c>
      <c r="I50">
        <v>9.5709999999999997</v>
      </c>
      <c r="J50">
        <v>9.7680000000000007</v>
      </c>
      <c r="K50">
        <v>10.356999999999999</v>
      </c>
      <c r="L50">
        <v>10.161</v>
      </c>
    </row>
    <row r="51" spans="1:12" x14ac:dyDescent="0.25">
      <c r="A51">
        <v>9.8659999999999997</v>
      </c>
      <c r="B51">
        <v>9.6690000000000005</v>
      </c>
      <c r="C51">
        <v>9.4719999999999995</v>
      </c>
      <c r="D51">
        <v>9.3729999999999993</v>
      </c>
      <c r="E51">
        <v>9.3729999999999993</v>
      </c>
      <c r="F51">
        <v>9.2750000000000004</v>
      </c>
      <c r="G51">
        <v>9.3729999999999993</v>
      </c>
      <c r="H51">
        <v>9.4719999999999995</v>
      </c>
      <c r="I51">
        <v>9.5709999999999997</v>
      </c>
      <c r="J51">
        <v>9.7680000000000007</v>
      </c>
      <c r="K51">
        <v>10.356999999999999</v>
      </c>
      <c r="L51">
        <v>10.161</v>
      </c>
    </row>
    <row r="52" spans="1:12" x14ac:dyDescent="0.25">
      <c r="A52">
        <v>9.8659999999999997</v>
      </c>
      <c r="B52">
        <v>9.6690000000000005</v>
      </c>
      <c r="C52">
        <v>9.4719999999999995</v>
      </c>
      <c r="D52">
        <v>9.3729999999999993</v>
      </c>
      <c r="E52">
        <v>9.3729999999999993</v>
      </c>
      <c r="F52">
        <v>9.3729999999999993</v>
      </c>
      <c r="G52">
        <v>9.3729999999999993</v>
      </c>
      <c r="H52">
        <v>9.4719999999999995</v>
      </c>
      <c r="I52">
        <v>9.5709999999999997</v>
      </c>
      <c r="J52">
        <v>9.7680000000000007</v>
      </c>
      <c r="K52">
        <v>10.259</v>
      </c>
      <c r="L52">
        <v>10.161</v>
      </c>
    </row>
    <row r="53" spans="1:12" x14ac:dyDescent="0.25">
      <c r="A53">
        <v>9.8659999999999997</v>
      </c>
      <c r="B53">
        <v>9.6690000000000005</v>
      </c>
      <c r="C53">
        <v>9.4719999999999995</v>
      </c>
      <c r="D53">
        <v>9.3729999999999993</v>
      </c>
      <c r="E53">
        <v>9.3729999999999993</v>
      </c>
      <c r="F53">
        <v>9.3729999999999993</v>
      </c>
      <c r="G53">
        <v>9.3729999999999993</v>
      </c>
      <c r="H53">
        <v>9.4719999999999995</v>
      </c>
      <c r="I53">
        <v>9.5709999999999997</v>
      </c>
      <c r="J53">
        <v>9.7680000000000007</v>
      </c>
      <c r="K53">
        <v>10.356999999999999</v>
      </c>
      <c r="L53">
        <v>10.161</v>
      </c>
    </row>
    <row r="54" spans="1:12" x14ac:dyDescent="0.25">
      <c r="A54">
        <v>9.8659999999999997</v>
      </c>
      <c r="B54">
        <v>9.6690000000000005</v>
      </c>
      <c r="C54">
        <v>9.4719999999999995</v>
      </c>
      <c r="D54">
        <v>9.3729999999999993</v>
      </c>
      <c r="E54">
        <v>9.3729999999999993</v>
      </c>
      <c r="F54">
        <v>9.3729999999999993</v>
      </c>
      <c r="G54">
        <v>9.3729999999999993</v>
      </c>
      <c r="H54">
        <v>9.4719999999999995</v>
      </c>
      <c r="I54">
        <v>9.5709999999999997</v>
      </c>
      <c r="J54">
        <v>9.7680000000000007</v>
      </c>
      <c r="K54">
        <v>10.356999999999999</v>
      </c>
      <c r="L54">
        <v>10.161</v>
      </c>
    </row>
    <row r="55" spans="1:12" x14ac:dyDescent="0.25">
      <c r="A55">
        <v>9.8659999999999997</v>
      </c>
      <c r="B55">
        <v>9.6690000000000005</v>
      </c>
      <c r="C55">
        <v>9.4719999999999995</v>
      </c>
      <c r="D55">
        <v>9.3729999999999993</v>
      </c>
      <c r="E55">
        <v>9.3729999999999993</v>
      </c>
      <c r="F55">
        <v>9.3729999999999993</v>
      </c>
      <c r="G55">
        <v>9.3729999999999993</v>
      </c>
      <c r="H55">
        <v>9.4719999999999995</v>
      </c>
      <c r="I55">
        <v>9.5709999999999997</v>
      </c>
      <c r="J55">
        <v>9.7680000000000007</v>
      </c>
      <c r="K55">
        <v>10.259</v>
      </c>
      <c r="L55">
        <v>10.161</v>
      </c>
    </row>
    <row r="56" spans="1:12" x14ac:dyDescent="0.25">
      <c r="A56">
        <v>9.8659999999999997</v>
      </c>
      <c r="B56">
        <v>9.6690000000000005</v>
      </c>
      <c r="C56">
        <v>9.4719999999999995</v>
      </c>
      <c r="D56">
        <v>9.3729999999999993</v>
      </c>
      <c r="E56">
        <v>9.3729999999999993</v>
      </c>
      <c r="F56">
        <v>9.3729999999999993</v>
      </c>
      <c r="G56">
        <v>9.3729999999999993</v>
      </c>
      <c r="H56">
        <v>9.4719999999999995</v>
      </c>
      <c r="I56">
        <v>9.5709999999999997</v>
      </c>
      <c r="J56">
        <v>9.7680000000000007</v>
      </c>
      <c r="K56">
        <v>10.356999999999999</v>
      </c>
      <c r="L56">
        <v>10.161</v>
      </c>
    </row>
    <row r="57" spans="1:12" x14ac:dyDescent="0.25">
      <c r="A57">
        <v>9.8659999999999997</v>
      </c>
      <c r="B57">
        <v>9.6690000000000005</v>
      </c>
      <c r="C57">
        <v>9.4719999999999995</v>
      </c>
      <c r="D57">
        <v>9.3729999999999993</v>
      </c>
      <c r="E57">
        <v>9.3729999999999993</v>
      </c>
      <c r="F57">
        <v>9.2750000000000004</v>
      </c>
      <c r="G57">
        <v>9.3729999999999993</v>
      </c>
      <c r="H57">
        <v>9.4719999999999995</v>
      </c>
      <c r="I57">
        <v>9.5709999999999997</v>
      </c>
      <c r="J57">
        <v>9.7680000000000007</v>
      </c>
      <c r="K57">
        <v>10.356999999999999</v>
      </c>
      <c r="L57">
        <v>10.161</v>
      </c>
    </row>
    <row r="58" spans="1:12" x14ac:dyDescent="0.25">
      <c r="A58">
        <v>9.8659999999999997</v>
      </c>
      <c r="B58">
        <v>9.6690000000000005</v>
      </c>
      <c r="C58">
        <v>9.4719999999999995</v>
      </c>
      <c r="D58">
        <v>9.3729999999999993</v>
      </c>
      <c r="E58">
        <v>9.3729999999999993</v>
      </c>
      <c r="F58">
        <v>9.3729999999999993</v>
      </c>
      <c r="G58">
        <v>9.3729999999999993</v>
      </c>
      <c r="H58">
        <v>9.4719999999999995</v>
      </c>
      <c r="I58">
        <v>9.5709999999999997</v>
      </c>
      <c r="J58">
        <v>9.7680000000000007</v>
      </c>
      <c r="K58">
        <v>10.356999999999999</v>
      </c>
      <c r="L58">
        <v>10.161</v>
      </c>
    </row>
    <row r="59" spans="1:12" x14ac:dyDescent="0.25">
      <c r="A59">
        <v>9.8659999999999997</v>
      </c>
      <c r="B59">
        <v>9.6690000000000005</v>
      </c>
      <c r="C59">
        <v>9.4719999999999995</v>
      </c>
      <c r="D59">
        <v>9.3729999999999993</v>
      </c>
      <c r="E59">
        <v>9.3729999999999993</v>
      </c>
      <c r="F59">
        <v>9.2750000000000004</v>
      </c>
      <c r="G59">
        <v>9.3729999999999993</v>
      </c>
      <c r="H59">
        <v>9.4719999999999995</v>
      </c>
      <c r="I59">
        <v>9.5709999999999997</v>
      </c>
      <c r="J59">
        <v>9.7680000000000007</v>
      </c>
      <c r="K59">
        <v>10.259</v>
      </c>
      <c r="L59">
        <v>10.161</v>
      </c>
    </row>
    <row r="60" spans="1:12" x14ac:dyDescent="0.25">
      <c r="A60">
        <v>9.8659999999999997</v>
      </c>
      <c r="B60">
        <v>9.6690000000000005</v>
      </c>
      <c r="C60">
        <v>9.4719999999999995</v>
      </c>
      <c r="D60">
        <v>9.3729999999999993</v>
      </c>
      <c r="E60">
        <v>9.3729999999999993</v>
      </c>
      <c r="F60">
        <v>9.3729999999999993</v>
      </c>
      <c r="G60">
        <v>9.3729999999999993</v>
      </c>
      <c r="H60">
        <v>9.4719999999999995</v>
      </c>
      <c r="I60">
        <v>9.5709999999999997</v>
      </c>
      <c r="J60">
        <v>9.7680000000000007</v>
      </c>
      <c r="K60">
        <v>10.356999999999999</v>
      </c>
      <c r="L60">
        <v>10.161</v>
      </c>
    </row>
    <row r="61" spans="1:12" x14ac:dyDescent="0.25">
      <c r="A61">
        <v>9.8659999999999997</v>
      </c>
      <c r="B61">
        <v>9.6690000000000005</v>
      </c>
      <c r="C61">
        <v>9.4719999999999995</v>
      </c>
      <c r="D61">
        <v>9.3729999999999993</v>
      </c>
      <c r="E61">
        <v>9.3729999999999993</v>
      </c>
      <c r="F61">
        <v>9.3729999999999993</v>
      </c>
      <c r="G61">
        <v>9.3729999999999993</v>
      </c>
      <c r="H61">
        <v>9.4719999999999995</v>
      </c>
      <c r="I61">
        <v>9.5709999999999997</v>
      </c>
      <c r="J61">
        <v>9.7680000000000007</v>
      </c>
      <c r="K61">
        <v>10.259</v>
      </c>
      <c r="L61">
        <v>10.161</v>
      </c>
    </row>
    <row r="62" spans="1:12" x14ac:dyDescent="0.25">
      <c r="A62">
        <v>9.8659999999999997</v>
      </c>
      <c r="B62">
        <v>9.6690000000000005</v>
      </c>
      <c r="C62">
        <v>9.4719999999999995</v>
      </c>
      <c r="D62">
        <v>9.3729999999999993</v>
      </c>
      <c r="E62">
        <v>9.3729999999999993</v>
      </c>
      <c r="F62">
        <v>9.3729999999999993</v>
      </c>
      <c r="G62">
        <v>9.3729999999999993</v>
      </c>
      <c r="H62">
        <v>9.4719999999999995</v>
      </c>
      <c r="I62">
        <v>9.5709999999999997</v>
      </c>
      <c r="J62">
        <v>9.7680000000000007</v>
      </c>
      <c r="K62">
        <v>10.259</v>
      </c>
      <c r="L62">
        <v>10.161</v>
      </c>
    </row>
    <row r="63" spans="1:12" x14ac:dyDescent="0.25">
      <c r="A63">
        <v>9.8659999999999997</v>
      </c>
      <c r="B63">
        <v>9.6690000000000005</v>
      </c>
      <c r="C63">
        <v>9.4719999999999995</v>
      </c>
      <c r="D63">
        <v>9.3729999999999993</v>
      </c>
      <c r="E63">
        <v>9.3729999999999993</v>
      </c>
      <c r="F63">
        <v>9.2750000000000004</v>
      </c>
      <c r="G63">
        <v>9.3729999999999993</v>
      </c>
      <c r="H63">
        <v>9.4719999999999995</v>
      </c>
      <c r="I63">
        <v>9.5709999999999997</v>
      </c>
      <c r="J63">
        <v>9.7680000000000007</v>
      </c>
      <c r="K63">
        <v>10.356999999999999</v>
      </c>
      <c r="L63">
        <v>10.161</v>
      </c>
    </row>
    <row r="64" spans="1:12" x14ac:dyDescent="0.25">
      <c r="A64">
        <v>9.8659999999999997</v>
      </c>
      <c r="B64">
        <v>9.6690000000000005</v>
      </c>
      <c r="C64">
        <v>9.5709999999999997</v>
      </c>
      <c r="D64">
        <v>9.3729999999999993</v>
      </c>
      <c r="E64">
        <v>9.3729999999999993</v>
      </c>
      <c r="F64">
        <v>9.2750000000000004</v>
      </c>
      <c r="G64">
        <v>9.3729999999999993</v>
      </c>
      <c r="H64">
        <v>9.4719999999999995</v>
      </c>
      <c r="I64">
        <v>9.5709999999999997</v>
      </c>
      <c r="J64">
        <v>9.7680000000000007</v>
      </c>
      <c r="K64">
        <v>10.356999999999999</v>
      </c>
      <c r="L64">
        <v>10.161</v>
      </c>
    </row>
    <row r="65" spans="1:12" x14ac:dyDescent="0.25">
      <c r="A65">
        <v>9.8659999999999997</v>
      </c>
      <c r="B65">
        <v>9.6690000000000005</v>
      </c>
      <c r="C65">
        <v>9.4719999999999995</v>
      </c>
      <c r="D65">
        <v>9.3729999999999993</v>
      </c>
      <c r="E65">
        <v>9.3729999999999993</v>
      </c>
      <c r="F65">
        <v>9.2750000000000004</v>
      </c>
      <c r="G65">
        <v>9.3729999999999993</v>
      </c>
      <c r="H65">
        <v>9.4719999999999995</v>
      </c>
      <c r="I65">
        <v>9.5709999999999997</v>
      </c>
      <c r="J65">
        <v>9.7680000000000007</v>
      </c>
      <c r="K65">
        <v>10.259</v>
      </c>
      <c r="L65">
        <v>10.161</v>
      </c>
    </row>
    <row r="66" spans="1:12" x14ac:dyDescent="0.25">
      <c r="A66">
        <v>9.8659999999999997</v>
      </c>
      <c r="B66">
        <v>9.6690000000000005</v>
      </c>
      <c r="C66">
        <v>9.4719999999999995</v>
      </c>
      <c r="D66">
        <v>9.3729999999999993</v>
      </c>
      <c r="E66">
        <v>9.2750000000000004</v>
      </c>
      <c r="F66">
        <v>9.3729999999999993</v>
      </c>
      <c r="G66">
        <v>9.3729999999999993</v>
      </c>
      <c r="H66">
        <v>9.4719999999999995</v>
      </c>
      <c r="I66">
        <v>9.5709999999999997</v>
      </c>
      <c r="J66">
        <v>9.7680000000000007</v>
      </c>
      <c r="K66">
        <v>10.259</v>
      </c>
      <c r="L66">
        <v>10.161</v>
      </c>
    </row>
    <row r="67" spans="1:12" x14ac:dyDescent="0.25">
      <c r="A67">
        <v>9.8659999999999997</v>
      </c>
      <c r="B67">
        <v>9.6690000000000005</v>
      </c>
      <c r="C67">
        <v>9.4719999999999995</v>
      </c>
      <c r="D67">
        <v>9.3729999999999993</v>
      </c>
      <c r="E67">
        <v>9.3729999999999993</v>
      </c>
      <c r="F67">
        <v>9.3729999999999993</v>
      </c>
      <c r="G67">
        <v>9.3729999999999993</v>
      </c>
      <c r="H67">
        <v>9.4719999999999995</v>
      </c>
      <c r="I67">
        <v>9.5709999999999997</v>
      </c>
      <c r="J67">
        <v>9.7680000000000007</v>
      </c>
      <c r="K67">
        <v>10.259</v>
      </c>
      <c r="L67">
        <v>10.161</v>
      </c>
    </row>
    <row r="68" spans="1:12" x14ac:dyDescent="0.25">
      <c r="A68">
        <v>9.8659999999999997</v>
      </c>
      <c r="B68">
        <v>9.6690000000000005</v>
      </c>
      <c r="C68">
        <v>9.4719999999999995</v>
      </c>
      <c r="D68">
        <v>9.3729999999999993</v>
      </c>
      <c r="E68">
        <v>9.2750000000000004</v>
      </c>
      <c r="F68">
        <v>9.2750000000000004</v>
      </c>
      <c r="G68">
        <v>9.3729999999999993</v>
      </c>
      <c r="H68">
        <v>9.4719999999999995</v>
      </c>
      <c r="I68">
        <v>9.5709999999999997</v>
      </c>
      <c r="J68">
        <v>9.7680000000000007</v>
      </c>
      <c r="K68">
        <v>10.259</v>
      </c>
      <c r="L68">
        <v>10.161</v>
      </c>
    </row>
    <row r="69" spans="1:12" x14ac:dyDescent="0.25">
      <c r="A69">
        <v>9.8659999999999997</v>
      </c>
      <c r="B69">
        <v>9.6690000000000005</v>
      </c>
      <c r="C69">
        <v>9.4719999999999995</v>
      </c>
      <c r="D69">
        <v>9.3729999999999993</v>
      </c>
      <c r="E69">
        <v>9.2750000000000004</v>
      </c>
      <c r="F69">
        <v>9.2750000000000004</v>
      </c>
      <c r="G69">
        <v>9.3729999999999993</v>
      </c>
      <c r="H69">
        <v>9.4719999999999995</v>
      </c>
      <c r="I69">
        <v>9.5709999999999997</v>
      </c>
      <c r="J69">
        <v>9.7680000000000007</v>
      </c>
      <c r="K69">
        <v>10.259</v>
      </c>
      <c r="L69">
        <v>10.161</v>
      </c>
    </row>
    <row r="70" spans="1:12" x14ac:dyDescent="0.25">
      <c r="A70">
        <v>9.8659999999999997</v>
      </c>
      <c r="B70">
        <v>9.6690000000000005</v>
      </c>
      <c r="C70">
        <v>9.4719999999999995</v>
      </c>
      <c r="D70">
        <v>9.3729999999999993</v>
      </c>
      <c r="E70">
        <v>9.3729999999999993</v>
      </c>
      <c r="F70">
        <v>9.2750000000000004</v>
      </c>
      <c r="G70">
        <v>9.3729999999999993</v>
      </c>
      <c r="H70">
        <v>9.4719999999999995</v>
      </c>
      <c r="I70">
        <v>9.5709999999999997</v>
      </c>
      <c r="J70">
        <v>9.7680000000000007</v>
      </c>
      <c r="K70">
        <v>10.259</v>
      </c>
      <c r="L70">
        <v>10.161</v>
      </c>
    </row>
    <row r="71" spans="1:12" x14ac:dyDescent="0.25">
      <c r="A71">
        <v>9.8659999999999997</v>
      </c>
      <c r="B71">
        <v>9.6690000000000005</v>
      </c>
      <c r="C71">
        <v>9.5709999999999997</v>
      </c>
      <c r="D71">
        <v>9.3729999999999993</v>
      </c>
      <c r="E71">
        <v>9.3729999999999993</v>
      </c>
      <c r="F71">
        <v>9.3729999999999993</v>
      </c>
      <c r="G71">
        <v>9.3729999999999993</v>
      </c>
      <c r="H71">
        <v>9.4719999999999995</v>
      </c>
      <c r="I71">
        <v>9.5709999999999997</v>
      </c>
      <c r="J71">
        <v>9.7680000000000007</v>
      </c>
      <c r="K71">
        <v>10.259</v>
      </c>
      <c r="L71">
        <v>10.161</v>
      </c>
    </row>
    <row r="72" spans="1:12" x14ac:dyDescent="0.25">
      <c r="A72">
        <v>9.8659999999999997</v>
      </c>
      <c r="B72">
        <v>9.6690000000000005</v>
      </c>
      <c r="C72">
        <v>9.4719999999999995</v>
      </c>
      <c r="D72">
        <v>9.3729999999999993</v>
      </c>
      <c r="E72">
        <v>9.3729999999999993</v>
      </c>
      <c r="F72">
        <v>9.3729999999999993</v>
      </c>
      <c r="G72">
        <v>9.3729999999999993</v>
      </c>
      <c r="H72">
        <v>9.4719999999999995</v>
      </c>
      <c r="I72">
        <v>9.5709999999999997</v>
      </c>
      <c r="J72">
        <v>9.7680000000000007</v>
      </c>
      <c r="K72">
        <v>10.259</v>
      </c>
      <c r="L72">
        <v>10.161</v>
      </c>
    </row>
    <row r="73" spans="1:12" x14ac:dyDescent="0.25">
      <c r="A73">
        <v>9.8659999999999997</v>
      </c>
      <c r="B73">
        <v>9.6690000000000005</v>
      </c>
      <c r="C73">
        <v>9.4719999999999995</v>
      </c>
      <c r="D73">
        <v>9.3729999999999993</v>
      </c>
      <c r="E73">
        <v>9.3729999999999993</v>
      </c>
      <c r="F73">
        <v>9.3729999999999993</v>
      </c>
      <c r="G73">
        <v>9.3729999999999993</v>
      </c>
      <c r="H73">
        <v>9.4719999999999995</v>
      </c>
      <c r="I73">
        <v>9.5709999999999997</v>
      </c>
      <c r="J73">
        <v>9.7680000000000007</v>
      </c>
      <c r="K73">
        <v>10.259</v>
      </c>
      <c r="L73">
        <v>10.161</v>
      </c>
    </row>
    <row r="74" spans="1:12" x14ac:dyDescent="0.25">
      <c r="A74">
        <v>9.8659999999999997</v>
      </c>
      <c r="B74">
        <v>9.6690000000000005</v>
      </c>
      <c r="C74">
        <v>9.4719999999999995</v>
      </c>
      <c r="D74">
        <v>9.3729999999999993</v>
      </c>
      <c r="E74">
        <v>9.2750000000000004</v>
      </c>
      <c r="F74">
        <v>9.2750000000000004</v>
      </c>
      <c r="G74">
        <v>9.3729999999999993</v>
      </c>
      <c r="H74">
        <v>9.4719999999999995</v>
      </c>
      <c r="I74">
        <v>9.5709999999999997</v>
      </c>
      <c r="J74">
        <v>9.7680000000000007</v>
      </c>
      <c r="K74">
        <v>10.259</v>
      </c>
      <c r="L74">
        <v>10.161</v>
      </c>
    </row>
    <row r="75" spans="1:12" x14ac:dyDescent="0.25">
      <c r="A75">
        <v>9.8659999999999997</v>
      </c>
      <c r="B75">
        <v>9.6690000000000005</v>
      </c>
      <c r="C75">
        <v>9.4719999999999995</v>
      </c>
      <c r="D75">
        <v>9.3729999999999993</v>
      </c>
      <c r="E75">
        <v>9.2750000000000004</v>
      </c>
      <c r="F75">
        <v>9.3729999999999993</v>
      </c>
      <c r="G75">
        <v>9.3729999999999993</v>
      </c>
      <c r="H75">
        <v>9.4719999999999995</v>
      </c>
      <c r="I75">
        <v>9.5709999999999997</v>
      </c>
      <c r="J75">
        <v>9.7680000000000007</v>
      </c>
      <c r="K75">
        <v>10.259</v>
      </c>
      <c r="L75">
        <v>10.161</v>
      </c>
    </row>
    <row r="76" spans="1:12" x14ac:dyDescent="0.25">
      <c r="A76">
        <v>9.8659999999999997</v>
      </c>
      <c r="B76">
        <v>9.6690000000000005</v>
      </c>
      <c r="C76">
        <v>9.4719999999999995</v>
      </c>
      <c r="D76">
        <v>9.3729999999999993</v>
      </c>
      <c r="E76">
        <v>9.3729999999999993</v>
      </c>
      <c r="F76">
        <v>9.3729999999999993</v>
      </c>
      <c r="G76">
        <v>9.3729999999999993</v>
      </c>
      <c r="H76">
        <v>9.4719999999999995</v>
      </c>
      <c r="I76">
        <v>9.5709999999999997</v>
      </c>
      <c r="J76">
        <v>9.7680000000000007</v>
      </c>
      <c r="K76">
        <v>10.259</v>
      </c>
      <c r="L76">
        <v>10.161</v>
      </c>
    </row>
    <row r="77" spans="1:12" x14ac:dyDescent="0.25">
      <c r="A77">
        <v>9.8659999999999997</v>
      </c>
      <c r="B77">
        <v>9.6690000000000005</v>
      </c>
      <c r="C77">
        <v>9.4719999999999995</v>
      </c>
      <c r="D77">
        <v>9.3729999999999993</v>
      </c>
      <c r="E77">
        <v>9.3729999999999993</v>
      </c>
      <c r="F77">
        <v>9.3729999999999993</v>
      </c>
      <c r="G77">
        <v>9.3729999999999993</v>
      </c>
      <c r="H77">
        <v>9.4719999999999995</v>
      </c>
      <c r="I77">
        <v>9.5709999999999997</v>
      </c>
      <c r="J77">
        <v>9.7680000000000007</v>
      </c>
      <c r="K77">
        <v>10.259</v>
      </c>
      <c r="L77">
        <v>10.161</v>
      </c>
    </row>
    <row r="78" spans="1:12" x14ac:dyDescent="0.25">
      <c r="A78">
        <v>9.8659999999999997</v>
      </c>
      <c r="B78">
        <v>9.6690000000000005</v>
      </c>
      <c r="C78">
        <v>9.4719999999999995</v>
      </c>
      <c r="D78">
        <v>9.3729999999999993</v>
      </c>
      <c r="E78">
        <v>9.2750000000000004</v>
      </c>
      <c r="F78">
        <v>9.3729999999999993</v>
      </c>
      <c r="G78">
        <v>9.3729999999999993</v>
      </c>
      <c r="H78">
        <v>9.4719999999999995</v>
      </c>
      <c r="I78">
        <v>9.5709999999999997</v>
      </c>
      <c r="J78">
        <v>9.7680000000000007</v>
      </c>
      <c r="K78">
        <v>10.259</v>
      </c>
      <c r="L78">
        <v>10.161</v>
      </c>
    </row>
    <row r="79" spans="1:12" x14ac:dyDescent="0.25">
      <c r="A79">
        <v>9.8659999999999997</v>
      </c>
      <c r="B79">
        <v>9.6690000000000005</v>
      </c>
      <c r="C79">
        <v>9.4719999999999995</v>
      </c>
      <c r="D79">
        <v>9.3729999999999993</v>
      </c>
      <c r="E79">
        <v>9.3729999999999993</v>
      </c>
      <c r="F79">
        <v>9.3729999999999993</v>
      </c>
      <c r="G79">
        <v>9.3729999999999993</v>
      </c>
      <c r="H79">
        <v>9.4719999999999995</v>
      </c>
      <c r="I79">
        <v>9.5709999999999997</v>
      </c>
      <c r="J79">
        <v>9.7680000000000007</v>
      </c>
      <c r="K79">
        <v>10.259</v>
      </c>
      <c r="L79">
        <v>10.161</v>
      </c>
    </row>
    <row r="80" spans="1:12" x14ac:dyDescent="0.25">
      <c r="A80">
        <v>9.8659999999999997</v>
      </c>
      <c r="B80">
        <v>9.6690000000000005</v>
      </c>
      <c r="C80">
        <v>9.4719999999999995</v>
      </c>
      <c r="D80">
        <v>9.3729999999999993</v>
      </c>
      <c r="E80">
        <v>9.3729999999999993</v>
      </c>
      <c r="F80">
        <v>9.3729999999999993</v>
      </c>
      <c r="G80">
        <v>9.3729999999999993</v>
      </c>
      <c r="H80">
        <v>9.4719999999999995</v>
      </c>
      <c r="I80">
        <v>9.5709999999999997</v>
      </c>
      <c r="J80">
        <v>9.7680000000000007</v>
      </c>
      <c r="K80">
        <v>10.259</v>
      </c>
      <c r="L80">
        <v>10.161</v>
      </c>
    </row>
    <row r="81" spans="1:12" x14ac:dyDescent="0.25">
      <c r="A81">
        <v>9.8659999999999997</v>
      </c>
      <c r="B81">
        <v>9.6690000000000005</v>
      </c>
      <c r="C81">
        <v>9.4719999999999995</v>
      </c>
      <c r="D81">
        <v>9.3729999999999993</v>
      </c>
      <c r="E81">
        <v>9.3729999999999993</v>
      </c>
      <c r="F81">
        <v>9.3729999999999993</v>
      </c>
      <c r="G81">
        <v>9.3729999999999993</v>
      </c>
      <c r="H81">
        <v>9.4719999999999995</v>
      </c>
      <c r="I81">
        <v>9.5709999999999997</v>
      </c>
      <c r="J81">
        <v>9.7680000000000007</v>
      </c>
      <c r="K81">
        <v>10.259</v>
      </c>
      <c r="L81">
        <v>10.161</v>
      </c>
    </row>
    <row r="82" spans="1:12" x14ac:dyDescent="0.25">
      <c r="A82">
        <v>9.8659999999999997</v>
      </c>
      <c r="B82">
        <v>9.6690000000000005</v>
      </c>
      <c r="C82">
        <v>9.4719999999999995</v>
      </c>
      <c r="D82">
        <v>9.3729999999999993</v>
      </c>
      <c r="E82">
        <v>9.2750000000000004</v>
      </c>
      <c r="F82">
        <v>9.3729999999999993</v>
      </c>
      <c r="G82">
        <v>9.3729999999999993</v>
      </c>
      <c r="H82">
        <v>9.4719999999999995</v>
      </c>
      <c r="I82">
        <v>9.5709999999999997</v>
      </c>
      <c r="J82">
        <v>9.7680000000000007</v>
      </c>
      <c r="K82">
        <v>10.259</v>
      </c>
      <c r="L82">
        <v>10.161</v>
      </c>
    </row>
    <row r="83" spans="1:12" x14ac:dyDescent="0.25">
      <c r="A83">
        <v>9.8659999999999997</v>
      </c>
      <c r="B83">
        <v>9.6690000000000005</v>
      </c>
      <c r="C83">
        <v>9.4719999999999995</v>
      </c>
      <c r="D83">
        <v>9.3729999999999993</v>
      </c>
      <c r="E83">
        <v>9.3729999999999993</v>
      </c>
      <c r="F83">
        <v>9.3729999999999993</v>
      </c>
      <c r="G83">
        <v>9.3729999999999993</v>
      </c>
      <c r="H83">
        <v>9.4719999999999995</v>
      </c>
      <c r="I83">
        <v>9.5709999999999997</v>
      </c>
      <c r="J83">
        <v>9.7680000000000007</v>
      </c>
      <c r="K83">
        <v>10.259</v>
      </c>
      <c r="L83">
        <v>10.161</v>
      </c>
    </row>
    <row r="84" spans="1:12" x14ac:dyDescent="0.25">
      <c r="A84">
        <v>9.8659999999999997</v>
      </c>
      <c r="B84">
        <v>9.6690000000000005</v>
      </c>
      <c r="C84">
        <v>9.4719999999999995</v>
      </c>
      <c r="D84">
        <v>9.3729999999999993</v>
      </c>
      <c r="E84">
        <v>9.2750000000000004</v>
      </c>
      <c r="F84">
        <v>9.3729999999999993</v>
      </c>
      <c r="G84">
        <v>9.3729999999999993</v>
      </c>
      <c r="H84">
        <v>9.4719999999999995</v>
      </c>
      <c r="I84">
        <v>9.5709999999999997</v>
      </c>
      <c r="J84">
        <v>9.7680000000000007</v>
      </c>
      <c r="K84">
        <v>10.259</v>
      </c>
      <c r="L84">
        <v>10.161</v>
      </c>
    </row>
    <row r="85" spans="1:12" x14ac:dyDescent="0.25">
      <c r="A85">
        <v>9.8659999999999997</v>
      </c>
      <c r="B85">
        <v>9.6690000000000005</v>
      </c>
      <c r="C85">
        <v>9.4719999999999995</v>
      </c>
      <c r="D85">
        <v>9.3729999999999993</v>
      </c>
      <c r="E85">
        <v>9.3729999999999993</v>
      </c>
      <c r="F85">
        <v>9.3729999999999993</v>
      </c>
      <c r="G85">
        <v>9.3729999999999993</v>
      </c>
      <c r="H85">
        <v>9.4719999999999995</v>
      </c>
      <c r="I85">
        <v>9.5709999999999997</v>
      </c>
      <c r="J85">
        <v>9.7680000000000007</v>
      </c>
      <c r="K85">
        <v>10.259</v>
      </c>
      <c r="L85">
        <v>10.161</v>
      </c>
    </row>
    <row r="86" spans="1:12" x14ac:dyDescent="0.25">
      <c r="A86">
        <v>9.8659999999999997</v>
      </c>
      <c r="B86">
        <v>9.6690000000000005</v>
      </c>
      <c r="C86">
        <v>9.4719999999999995</v>
      </c>
      <c r="D86">
        <v>9.3729999999999993</v>
      </c>
      <c r="E86">
        <v>9.3729999999999993</v>
      </c>
      <c r="F86">
        <v>9.2750000000000004</v>
      </c>
      <c r="G86">
        <v>9.3729999999999993</v>
      </c>
      <c r="H86">
        <v>9.4719999999999995</v>
      </c>
      <c r="I86">
        <v>9.5709999999999997</v>
      </c>
      <c r="J86">
        <v>9.7680000000000007</v>
      </c>
      <c r="K86">
        <v>10.259</v>
      </c>
      <c r="L86">
        <v>10.161</v>
      </c>
    </row>
    <row r="87" spans="1:12" x14ac:dyDescent="0.25">
      <c r="A87">
        <v>9.8659999999999997</v>
      </c>
      <c r="B87">
        <v>9.6690000000000005</v>
      </c>
      <c r="C87">
        <v>9.4719999999999995</v>
      </c>
      <c r="D87">
        <v>9.3729999999999993</v>
      </c>
      <c r="E87">
        <v>9.2750000000000004</v>
      </c>
      <c r="F87">
        <v>9.3729999999999993</v>
      </c>
      <c r="G87">
        <v>9.3729999999999993</v>
      </c>
      <c r="H87">
        <v>9.4719999999999995</v>
      </c>
      <c r="I87">
        <v>9.5709999999999997</v>
      </c>
      <c r="J87">
        <v>9.7680000000000007</v>
      </c>
      <c r="K87">
        <v>10.259</v>
      </c>
      <c r="L87">
        <v>10.161</v>
      </c>
    </row>
    <row r="88" spans="1:12" x14ac:dyDescent="0.25">
      <c r="A88">
        <v>9.8659999999999997</v>
      </c>
      <c r="B88">
        <v>9.6690000000000005</v>
      </c>
      <c r="C88">
        <v>9.4719999999999995</v>
      </c>
      <c r="D88">
        <v>9.3729999999999993</v>
      </c>
      <c r="E88">
        <v>9.2750000000000004</v>
      </c>
      <c r="F88">
        <v>9.3729999999999993</v>
      </c>
      <c r="G88">
        <v>9.3729999999999993</v>
      </c>
      <c r="H88">
        <v>9.4719999999999995</v>
      </c>
      <c r="I88">
        <v>9.5709999999999997</v>
      </c>
      <c r="J88">
        <v>9.7680000000000007</v>
      </c>
      <c r="K88">
        <v>10.259</v>
      </c>
      <c r="L88">
        <v>10.161</v>
      </c>
    </row>
    <row r="89" spans="1:12" x14ac:dyDescent="0.25">
      <c r="A89">
        <v>9.8659999999999997</v>
      </c>
      <c r="B89">
        <v>9.6690000000000005</v>
      </c>
      <c r="C89">
        <v>9.4719999999999995</v>
      </c>
      <c r="D89">
        <v>9.3729999999999993</v>
      </c>
      <c r="E89">
        <v>9.2750000000000004</v>
      </c>
      <c r="F89">
        <v>9.3729999999999993</v>
      </c>
      <c r="G89">
        <v>9.3729999999999993</v>
      </c>
      <c r="H89">
        <v>9.4719999999999995</v>
      </c>
      <c r="I89">
        <v>9.5709999999999997</v>
      </c>
      <c r="J89">
        <v>9.7680000000000007</v>
      </c>
      <c r="K89">
        <v>10.259</v>
      </c>
      <c r="L89">
        <v>10.161</v>
      </c>
    </row>
    <row r="90" spans="1:12" x14ac:dyDescent="0.25">
      <c r="A90">
        <v>9.8659999999999997</v>
      </c>
      <c r="B90">
        <v>9.6690000000000005</v>
      </c>
      <c r="C90">
        <v>9.4719999999999995</v>
      </c>
      <c r="D90">
        <v>9.3729999999999993</v>
      </c>
      <c r="E90">
        <v>9.3729999999999993</v>
      </c>
      <c r="F90">
        <v>9.3729999999999993</v>
      </c>
      <c r="G90">
        <v>9.3729999999999993</v>
      </c>
      <c r="H90">
        <v>9.4719999999999995</v>
      </c>
      <c r="I90">
        <v>9.5709999999999997</v>
      </c>
      <c r="J90">
        <v>9.7680000000000007</v>
      </c>
      <c r="K90">
        <v>10.259</v>
      </c>
      <c r="L90">
        <v>10.161</v>
      </c>
    </row>
    <row r="91" spans="1:12" x14ac:dyDescent="0.25">
      <c r="A91">
        <v>9.8659999999999997</v>
      </c>
      <c r="B91">
        <v>9.6690000000000005</v>
      </c>
      <c r="C91">
        <v>9.4719999999999995</v>
      </c>
      <c r="D91">
        <v>9.3729999999999993</v>
      </c>
      <c r="E91">
        <v>9.2750000000000004</v>
      </c>
      <c r="F91">
        <v>9.3729999999999993</v>
      </c>
      <c r="G91">
        <v>9.3729999999999993</v>
      </c>
      <c r="H91">
        <v>9.4719999999999995</v>
      </c>
      <c r="I91">
        <v>9.5709999999999997</v>
      </c>
      <c r="J91">
        <v>9.7680000000000007</v>
      </c>
      <c r="K91">
        <v>10.259</v>
      </c>
      <c r="L91">
        <v>10.161</v>
      </c>
    </row>
    <row r="92" spans="1:12" x14ac:dyDescent="0.25">
      <c r="A92">
        <v>9.8659999999999997</v>
      </c>
      <c r="B92">
        <v>9.6690000000000005</v>
      </c>
      <c r="C92">
        <v>9.4719999999999995</v>
      </c>
      <c r="D92">
        <v>9.3729999999999993</v>
      </c>
      <c r="E92">
        <v>9.2750000000000004</v>
      </c>
      <c r="F92">
        <v>9.3729999999999993</v>
      </c>
      <c r="G92">
        <v>9.3729999999999993</v>
      </c>
      <c r="H92">
        <v>9.4719999999999995</v>
      </c>
      <c r="I92">
        <v>9.5709999999999997</v>
      </c>
      <c r="J92">
        <v>9.7680000000000007</v>
      </c>
      <c r="K92">
        <v>10.259</v>
      </c>
      <c r="L92">
        <v>10.161</v>
      </c>
    </row>
    <row r="93" spans="1:12" x14ac:dyDescent="0.25">
      <c r="A93">
        <v>9.8659999999999997</v>
      </c>
      <c r="B93">
        <v>9.6690000000000005</v>
      </c>
      <c r="C93">
        <v>9.4719999999999995</v>
      </c>
      <c r="D93">
        <v>9.3729999999999993</v>
      </c>
      <c r="E93">
        <v>9.3729999999999993</v>
      </c>
      <c r="F93">
        <v>9.3729999999999993</v>
      </c>
      <c r="G93">
        <v>9.3729999999999993</v>
      </c>
      <c r="H93">
        <v>9.4719999999999995</v>
      </c>
      <c r="I93">
        <v>9.5709999999999997</v>
      </c>
      <c r="J93">
        <v>9.7680000000000007</v>
      </c>
      <c r="K93">
        <v>10.259</v>
      </c>
      <c r="L93">
        <v>10.161</v>
      </c>
    </row>
    <row r="94" spans="1:12" x14ac:dyDescent="0.25">
      <c r="A94">
        <v>9.8659999999999997</v>
      </c>
      <c r="B94">
        <v>9.6690000000000005</v>
      </c>
      <c r="C94">
        <v>9.4719999999999995</v>
      </c>
      <c r="D94">
        <v>9.3729999999999993</v>
      </c>
      <c r="E94">
        <v>9.2750000000000004</v>
      </c>
      <c r="F94">
        <v>9.2750000000000004</v>
      </c>
      <c r="G94">
        <v>9.3729999999999993</v>
      </c>
      <c r="H94">
        <v>9.4719999999999995</v>
      </c>
      <c r="I94">
        <v>9.5709999999999997</v>
      </c>
      <c r="J94">
        <v>9.7680000000000007</v>
      </c>
      <c r="K94">
        <v>10.259</v>
      </c>
      <c r="L94">
        <v>10.161</v>
      </c>
    </row>
    <row r="95" spans="1:12" x14ac:dyDescent="0.25">
      <c r="A95">
        <v>9.8659999999999997</v>
      </c>
      <c r="B95">
        <v>9.6690000000000005</v>
      </c>
      <c r="C95">
        <v>9.4719999999999995</v>
      </c>
      <c r="D95">
        <v>9.3729999999999993</v>
      </c>
      <c r="E95">
        <v>9.2750000000000004</v>
      </c>
      <c r="F95">
        <v>9.2750000000000004</v>
      </c>
      <c r="G95">
        <v>9.3729999999999993</v>
      </c>
      <c r="H95">
        <v>9.4719999999999995</v>
      </c>
      <c r="I95">
        <v>9.5709999999999997</v>
      </c>
      <c r="J95">
        <v>9.7680000000000007</v>
      </c>
      <c r="K95">
        <v>10.259</v>
      </c>
      <c r="L95">
        <v>10.161</v>
      </c>
    </row>
    <row r="96" spans="1:12" x14ac:dyDescent="0.25">
      <c r="A96">
        <v>9.8659999999999997</v>
      </c>
      <c r="B96">
        <v>9.6690000000000005</v>
      </c>
      <c r="C96">
        <v>9.4719999999999995</v>
      </c>
      <c r="D96">
        <v>9.3729999999999993</v>
      </c>
      <c r="E96">
        <v>9.3729999999999993</v>
      </c>
      <c r="F96">
        <v>9.3729999999999993</v>
      </c>
      <c r="G96">
        <v>9.3729999999999993</v>
      </c>
      <c r="H96">
        <v>9.4719999999999995</v>
      </c>
      <c r="I96">
        <v>9.5709999999999997</v>
      </c>
      <c r="J96">
        <v>9.7680000000000007</v>
      </c>
      <c r="K96">
        <v>10.259</v>
      </c>
      <c r="L96">
        <v>10.161</v>
      </c>
    </row>
    <row r="97" spans="1:12" x14ac:dyDescent="0.25">
      <c r="A97">
        <v>9.8659999999999997</v>
      </c>
      <c r="B97">
        <v>9.6690000000000005</v>
      </c>
      <c r="C97">
        <v>9.4719999999999995</v>
      </c>
      <c r="D97">
        <v>9.3729999999999993</v>
      </c>
      <c r="E97">
        <v>9.3729999999999993</v>
      </c>
      <c r="F97">
        <v>9.2750000000000004</v>
      </c>
      <c r="G97">
        <v>9.3729999999999993</v>
      </c>
      <c r="H97">
        <v>9.4719999999999995</v>
      </c>
      <c r="I97">
        <v>9.5709999999999997</v>
      </c>
      <c r="J97">
        <v>9.7680000000000007</v>
      </c>
      <c r="K97">
        <v>10.259</v>
      </c>
      <c r="L97">
        <v>10.161</v>
      </c>
    </row>
    <row r="98" spans="1:12" x14ac:dyDescent="0.25">
      <c r="A98">
        <v>9.8659999999999997</v>
      </c>
      <c r="B98">
        <v>9.6690000000000005</v>
      </c>
      <c r="C98">
        <v>9.4719999999999995</v>
      </c>
      <c r="D98">
        <v>9.3729999999999993</v>
      </c>
      <c r="E98">
        <v>9.2750000000000004</v>
      </c>
      <c r="F98">
        <v>9.3729999999999993</v>
      </c>
      <c r="G98">
        <v>9.3729999999999993</v>
      </c>
      <c r="H98">
        <v>9.4719999999999995</v>
      </c>
      <c r="I98">
        <v>9.5709999999999997</v>
      </c>
      <c r="J98">
        <v>9.7680000000000007</v>
      </c>
      <c r="K98">
        <v>10.259</v>
      </c>
      <c r="L98">
        <v>10.161</v>
      </c>
    </row>
    <row r="99" spans="1:12" x14ac:dyDescent="0.25">
      <c r="A99">
        <v>9.8659999999999997</v>
      </c>
      <c r="B99">
        <v>9.6690000000000005</v>
      </c>
      <c r="C99">
        <v>9.4719999999999995</v>
      </c>
      <c r="D99">
        <v>9.3729999999999993</v>
      </c>
      <c r="E99">
        <v>9.2750000000000004</v>
      </c>
      <c r="F99">
        <v>9.3729999999999993</v>
      </c>
      <c r="G99">
        <v>9.3729999999999993</v>
      </c>
      <c r="H99">
        <v>9.4719999999999995</v>
      </c>
      <c r="I99">
        <v>9.5709999999999997</v>
      </c>
      <c r="J99">
        <v>9.7680000000000007</v>
      </c>
      <c r="K99">
        <v>10.259</v>
      </c>
      <c r="L99">
        <v>10.161</v>
      </c>
    </row>
    <row r="100" spans="1:12" x14ac:dyDescent="0.25">
      <c r="A100">
        <v>9.8659999999999997</v>
      </c>
      <c r="B100">
        <v>9.6690000000000005</v>
      </c>
      <c r="C100">
        <v>9.4719999999999995</v>
      </c>
      <c r="D100">
        <v>9.3729999999999993</v>
      </c>
      <c r="E100">
        <v>9.3729999999999993</v>
      </c>
      <c r="F100">
        <v>9.3729999999999993</v>
      </c>
      <c r="G100">
        <v>9.3729999999999993</v>
      </c>
      <c r="H100">
        <v>9.4719999999999995</v>
      </c>
      <c r="I100">
        <v>9.5709999999999997</v>
      </c>
      <c r="J100">
        <v>9.7680000000000007</v>
      </c>
      <c r="K100">
        <v>10.259</v>
      </c>
      <c r="L100">
        <v>10.161</v>
      </c>
    </row>
    <row r="101" spans="1:12" x14ac:dyDescent="0.25">
      <c r="A101">
        <v>9.8659999999999997</v>
      </c>
      <c r="B101">
        <v>9.6690000000000005</v>
      </c>
      <c r="C101">
        <v>9.4719999999999995</v>
      </c>
      <c r="D101">
        <v>9.3729999999999993</v>
      </c>
      <c r="E101">
        <v>9.2750000000000004</v>
      </c>
      <c r="F101">
        <v>9.2750000000000004</v>
      </c>
      <c r="G101">
        <v>9.3729999999999993</v>
      </c>
      <c r="H101">
        <v>9.4719999999999995</v>
      </c>
      <c r="I101">
        <v>9.5709999999999997</v>
      </c>
      <c r="J101">
        <v>9.7680000000000007</v>
      </c>
      <c r="K101">
        <v>10.259</v>
      </c>
      <c r="L101">
        <v>10.161</v>
      </c>
    </row>
    <row r="102" spans="1:12" x14ac:dyDescent="0.25">
      <c r="A102">
        <v>9.8659999999999997</v>
      </c>
      <c r="B102">
        <v>9.6690000000000005</v>
      </c>
      <c r="C102">
        <v>9.4719999999999995</v>
      </c>
      <c r="D102">
        <v>9.3729999999999993</v>
      </c>
      <c r="E102">
        <v>9.2750000000000004</v>
      </c>
      <c r="F102">
        <v>9.3729999999999993</v>
      </c>
      <c r="G102">
        <v>9.3729999999999993</v>
      </c>
      <c r="H102">
        <v>9.4719999999999995</v>
      </c>
      <c r="I102">
        <v>9.5709999999999997</v>
      </c>
      <c r="J102">
        <v>9.7680000000000007</v>
      </c>
      <c r="K102">
        <v>10.259</v>
      </c>
      <c r="L102">
        <v>10.161</v>
      </c>
    </row>
    <row r="103" spans="1:12" x14ac:dyDescent="0.25">
      <c r="A103">
        <v>9.8659999999999997</v>
      </c>
      <c r="B103">
        <v>9.6690000000000005</v>
      </c>
      <c r="C103">
        <v>9.4719999999999995</v>
      </c>
      <c r="D103">
        <v>9.3729999999999993</v>
      </c>
      <c r="E103">
        <v>9.3729999999999993</v>
      </c>
      <c r="F103">
        <v>9.2750000000000004</v>
      </c>
      <c r="G103">
        <v>9.3729999999999993</v>
      </c>
      <c r="H103">
        <v>9.4719999999999995</v>
      </c>
      <c r="I103">
        <v>9.5709999999999997</v>
      </c>
      <c r="J103">
        <v>9.7680000000000007</v>
      </c>
      <c r="K103">
        <v>10.259</v>
      </c>
      <c r="L103">
        <v>10.161</v>
      </c>
    </row>
    <row r="104" spans="1:12" x14ac:dyDescent="0.25">
      <c r="A104">
        <v>9.8659999999999997</v>
      </c>
      <c r="B104">
        <v>9.6690000000000005</v>
      </c>
      <c r="C104">
        <v>9.4719999999999995</v>
      </c>
      <c r="D104">
        <v>9.3729999999999993</v>
      </c>
      <c r="E104">
        <v>9.3729999999999993</v>
      </c>
      <c r="F104">
        <v>9.3729999999999993</v>
      </c>
      <c r="G104">
        <v>9.3729999999999993</v>
      </c>
      <c r="H104">
        <v>9.4719999999999995</v>
      </c>
      <c r="I104">
        <v>9.5709999999999997</v>
      </c>
      <c r="J104">
        <v>9.7680000000000007</v>
      </c>
      <c r="K104">
        <v>10.259</v>
      </c>
      <c r="L104">
        <v>10.161</v>
      </c>
    </row>
    <row r="105" spans="1:12" x14ac:dyDescent="0.25">
      <c r="A105">
        <v>9.8659999999999997</v>
      </c>
      <c r="B105">
        <v>9.6690000000000005</v>
      </c>
      <c r="C105">
        <v>9.4719999999999995</v>
      </c>
      <c r="D105">
        <v>9.3729999999999993</v>
      </c>
      <c r="E105">
        <v>9.2750000000000004</v>
      </c>
      <c r="F105">
        <v>9.2750000000000004</v>
      </c>
      <c r="G105">
        <v>9.3729999999999993</v>
      </c>
      <c r="H105">
        <v>9.4719999999999995</v>
      </c>
      <c r="I105">
        <v>9.5709999999999997</v>
      </c>
      <c r="J105">
        <v>9.7680000000000007</v>
      </c>
      <c r="K105">
        <v>10.259</v>
      </c>
      <c r="L105">
        <v>10.161</v>
      </c>
    </row>
    <row r="106" spans="1:12" x14ac:dyDescent="0.25">
      <c r="A106">
        <v>9.8659999999999997</v>
      </c>
      <c r="B106">
        <v>9.6690000000000005</v>
      </c>
      <c r="C106">
        <v>9.4719999999999995</v>
      </c>
      <c r="D106">
        <v>9.3729999999999993</v>
      </c>
      <c r="E106">
        <v>9.3729999999999993</v>
      </c>
      <c r="F106">
        <v>9.3729999999999993</v>
      </c>
      <c r="G106">
        <v>9.3729999999999993</v>
      </c>
      <c r="H106">
        <v>9.4719999999999995</v>
      </c>
      <c r="I106">
        <v>9.5709999999999997</v>
      </c>
      <c r="J106">
        <v>9.7680000000000007</v>
      </c>
      <c r="K106">
        <v>10.259</v>
      </c>
      <c r="L106">
        <v>10.161</v>
      </c>
    </row>
    <row r="107" spans="1:12" x14ac:dyDescent="0.25">
      <c r="A107">
        <v>9.8659999999999997</v>
      </c>
      <c r="B107">
        <v>9.6690000000000005</v>
      </c>
      <c r="C107">
        <v>9.4719999999999995</v>
      </c>
      <c r="D107">
        <v>9.3729999999999993</v>
      </c>
      <c r="E107">
        <v>9.3729999999999993</v>
      </c>
      <c r="F107">
        <v>9.3729999999999993</v>
      </c>
      <c r="G107">
        <v>9.3729999999999993</v>
      </c>
      <c r="H107">
        <v>9.4719999999999995</v>
      </c>
      <c r="I107">
        <v>9.5709999999999997</v>
      </c>
      <c r="J107">
        <v>9.7680000000000007</v>
      </c>
      <c r="K107">
        <v>10.259</v>
      </c>
      <c r="L107">
        <v>10.161</v>
      </c>
    </row>
    <row r="108" spans="1:12" x14ac:dyDescent="0.25">
      <c r="A108">
        <v>9.8659999999999997</v>
      </c>
      <c r="B108">
        <v>9.6690000000000005</v>
      </c>
      <c r="C108">
        <v>9.4719999999999995</v>
      </c>
      <c r="D108">
        <v>9.3729999999999993</v>
      </c>
      <c r="E108">
        <v>9.2750000000000004</v>
      </c>
      <c r="F108">
        <v>9.2750000000000004</v>
      </c>
      <c r="G108">
        <v>9.3729999999999993</v>
      </c>
      <c r="H108">
        <v>9.4719999999999995</v>
      </c>
      <c r="I108">
        <v>9.5709999999999997</v>
      </c>
      <c r="J108">
        <v>9.7680000000000007</v>
      </c>
      <c r="K108">
        <v>10.259</v>
      </c>
      <c r="L108">
        <v>10.161</v>
      </c>
    </row>
    <row r="109" spans="1:12" x14ac:dyDescent="0.25">
      <c r="A109">
        <v>9.8659999999999997</v>
      </c>
      <c r="B109">
        <v>9.6690000000000005</v>
      </c>
      <c r="C109">
        <v>9.4719999999999995</v>
      </c>
      <c r="D109">
        <v>9.3729999999999993</v>
      </c>
      <c r="E109">
        <v>9.2750000000000004</v>
      </c>
      <c r="F109">
        <v>9.3729999999999993</v>
      </c>
      <c r="G109">
        <v>9.3729999999999993</v>
      </c>
      <c r="H109">
        <v>9.4719999999999995</v>
      </c>
      <c r="I109">
        <v>9.5709999999999997</v>
      </c>
      <c r="J109">
        <v>9.7680000000000007</v>
      </c>
      <c r="K109">
        <v>10.259</v>
      </c>
      <c r="L109">
        <v>10.161</v>
      </c>
    </row>
    <row r="110" spans="1:12" x14ac:dyDescent="0.25">
      <c r="A110">
        <v>9.8659999999999997</v>
      </c>
      <c r="B110">
        <v>9.6690000000000005</v>
      </c>
      <c r="C110">
        <v>9.4719999999999995</v>
      </c>
      <c r="D110">
        <v>9.3729999999999993</v>
      </c>
      <c r="E110">
        <v>9.2750000000000004</v>
      </c>
      <c r="F110">
        <v>9.3729999999999993</v>
      </c>
      <c r="G110">
        <v>9.3729999999999993</v>
      </c>
      <c r="H110">
        <v>9.4719999999999995</v>
      </c>
      <c r="I110">
        <v>9.5709999999999997</v>
      </c>
      <c r="J110">
        <v>9.7680000000000007</v>
      </c>
      <c r="K110">
        <v>10.259</v>
      </c>
      <c r="L110">
        <v>10.161</v>
      </c>
    </row>
    <row r="111" spans="1:12" x14ac:dyDescent="0.25">
      <c r="A111">
        <v>9.8659999999999997</v>
      </c>
      <c r="B111">
        <v>9.6690000000000005</v>
      </c>
      <c r="C111">
        <v>9.4719999999999995</v>
      </c>
      <c r="D111">
        <v>9.3729999999999993</v>
      </c>
      <c r="E111">
        <v>9.2750000000000004</v>
      </c>
      <c r="F111">
        <v>9.3729999999999993</v>
      </c>
      <c r="G111">
        <v>9.3729999999999993</v>
      </c>
      <c r="H111">
        <v>9.4719999999999995</v>
      </c>
      <c r="I111">
        <v>9.5709999999999997</v>
      </c>
      <c r="J111">
        <v>9.7680000000000007</v>
      </c>
      <c r="K111">
        <v>10.259</v>
      </c>
      <c r="L111">
        <v>10.161</v>
      </c>
    </row>
    <row r="112" spans="1:12" x14ac:dyDescent="0.25">
      <c r="A112">
        <v>9.8659999999999997</v>
      </c>
      <c r="B112">
        <v>9.6690000000000005</v>
      </c>
      <c r="C112">
        <v>9.4719999999999995</v>
      </c>
      <c r="D112">
        <v>9.3729999999999993</v>
      </c>
      <c r="E112">
        <v>9.2750000000000004</v>
      </c>
      <c r="F112">
        <v>9.3729999999999993</v>
      </c>
      <c r="G112">
        <v>9.3729999999999993</v>
      </c>
      <c r="H112">
        <v>9.4719999999999995</v>
      </c>
      <c r="I112">
        <v>9.5709999999999997</v>
      </c>
      <c r="J112">
        <v>9.7680000000000007</v>
      </c>
      <c r="K112">
        <v>10.259</v>
      </c>
      <c r="L112">
        <v>10.161</v>
      </c>
    </row>
    <row r="113" spans="1:12" x14ac:dyDescent="0.25">
      <c r="A113">
        <v>9.8659999999999997</v>
      </c>
      <c r="B113">
        <v>9.6690000000000005</v>
      </c>
      <c r="C113">
        <v>9.4719999999999995</v>
      </c>
      <c r="D113">
        <v>9.3729999999999993</v>
      </c>
      <c r="E113">
        <v>9.2750000000000004</v>
      </c>
      <c r="F113">
        <v>9.2750000000000004</v>
      </c>
      <c r="G113">
        <v>9.3729999999999993</v>
      </c>
      <c r="H113">
        <v>9.4719999999999995</v>
      </c>
      <c r="I113">
        <v>9.5709999999999997</v>
      </c>
      <c r="J113">
        <v>9.7680000000000007</v>
      </c>
      <c r="K113">
        <v>10.259</v>
      </c>
      <c r="L113">
        <v>10.161</v>
      </c>
    </row>
    <row r="114" spans="1:12" x14ac:dyDescent="0.25">
      <c r="A114">
        <v>9.8659999999999997</v>
      </c>
      <c r="B114">
        <v>9.6690000000000005</v>
      </c>
      <c r="C114">
        <v>9.4719999999999995</v>
      </c>
      <c r="D114">
        <v>9.3729999999999993</v>
      </c>
      <c r="E114">
        <v>9.2750000000000004</v>
      </c>
      <c r="F114">
        <v>9.3729999999999993</v>
      </c>
      <c r="G114">
        <v>9.3729999999999993</v>
      </c>
      <c r="H114">
        <v>9.4719999999999995</v>
      </c>
      <c r="I114">
        <v>9.5709999999999997</v>
      </c>
      <c r="J114">
        <v>9.7680000000000007</v>
      </c>
      <c r="K114">
        <v>10.259</v>
      </c>
      <c r="L114">
        <v>10.161</v>
      </c>
    </row>
    <row r="115" spans="1:12" x14ac:dyDescent="0.25">
      <c r="A115">
        <v>9.8659999999999997</v>
      </c>
      <c r="B115">
        <v>9.6690000000000005</v>
      </c>
      <c r="C115">
        <v>9.4719999999999995</v>
      </c>
      <c r="D115">
        <v>9.3729999999999993</v>
      </c>
      <c r="E115">
        <v>9.3729999999999993</v>
      </c>
      <c r="F115">
        <v>9.3729999999999993</v>
      </c>
      <c r="G115">
        <v>9.3729999999999993</v>
      </c>
      <c r="H115">
        <v>9.4719999999999995</v>
      </c>
      <c r="I115">
        <v>9.5709999999999997</v>
      </c>
      <c r="J115">
        <v>9.7680000000000007</v>
      </c>
      <c r="K115">
        <v>10.259</v>
      </c>
      <c r="L115">
        <v>10.161</v>
      </c>
    </row>
    <row r="116" spans="1:12" x14ac:dyDescent="0.25">
      <c r="A116">
        <v>9.8659999999999997</v>
      </c>
      <c r="B116">
        <v>9.6690000000000005</v>
      </c>
      <c r="C116">
        <v>9.4719999999999995</v>
      </c>
      <c r="D116">
        <v>9.3729999999999993</v>
      </c>
      <c r="E116">
        <v>9.3729999999999993</v>
      </c>
      <c r="F116">
        <v>9.2750000000000004</v>
      </c>
      <c r="G116">
        <v>9.3729999999999993</v>
      </c>
      <c r="H116">
        <v>9.4719999999999995</v>
      </c>
      <c r="I116">
        <v>9.5709999999999997</v>
      </c>
      <c r="J116">
        <v>9.7680000000000007</v>
      </c>
      <c r="K116">
        <v>10.259</v>
      </c>
      <c r="L116">
        <v>10.161</v>
      </c>
    </row>
    <row r="117" spans="1:12" x14ac:dyDescent="0.25">
      <c r="A117">
        <v>9.8659999999999997</v>
      </c>
      <c r="B117">
        <v>9.6690000000000005</v>
      </c>
      <c r="C117">
        <v>9.4719999999999995</v>
      </c>
      <c r="D117">
        <v>9.3729999999999993</v>
      </c>
      <c r="E117">
        <v>9.3729999999999993</v>
      </c>
      <c r="F117">
        <v>9.3729999999999993</v>
      </c>
      <c r="G117">
        <v>9.3729999999999993</v>
      </c>
      <c r="H117">
        <v>9.4719999999999995</v>
      </c>
      <c r="I117">
        <v>9.5709999999999997</v>
      </c>
      <c r="J117">
        <v>9.7680000000000007</v>
      </c>
      <c r="K117">
        <v>10.259</v>
      </c>
      <c r="L117">
        <v>10.161</v>
      </c>
    </row>
    <row r="118" spans="1:12" x14ac:dyDescent="0.25">
      <c r="A118">
        <v>9.8659999999999997</v>
      </c>
      <c r="B118">
        <v>9.6690000000000005</v>
      </c>
      <c r="C118">
        <v>9.4719999999999995</v>
      </c>
      <c r="D118">
        <v>9.3729999999999993</v>
      </c>
      <c r="E118">
        <v>9.2750000000000004</v>
      </c>
      <c r="F118">
        <v>9.3729999999999993</v>
      </c>
      <c r="G118">
        <v>9.3729999999999993</v>
      </c>
      <c r="H118">
        <v>9.4719999999999995</v>
      </c>
      <c r="I118">
        <v>9.5709999999999997</v>
      </c>
      <c r="J118">
        <v>9.7680000000000007</v>
      </c>
      <c r="K118">
        <v>10.259</v>
      </c>
      <c r="L118">
        <v>10.161</v>
      </c>
    </row>
    <row r="119" spans="1:12" x14ac:dyDescent="0.25">
      <c r="A119">
        <v>9.8659999999999997</v>
      </c>
      <c r="B119">
        <v>9.6690000000000005</v>
      </c>
      <c r="C119">
        <v>9.4719999999999995</v>
      </c>
      <c r="D119">
        <v>9.3729999999999993</v>
      </c>
      <c r="E119">
        <v>9.2750000000000004</v>
      </c>
      <c r="F119">
        <v>9.2750000000000004</v>
      </c>
      <c r="G119">
        <v>9.3729999999999993</v>
      </c>
      <c r="H119">
        <v>9.4719999999999995</v>
      </c>
      <c r="I119">
        <v>9.5709999999999997</v>
      </c>
      <c r="J119">
        <v>9.7680000000000007</v>
      </c>
      <c r="K119">
        <v>10.259</v>
      </c>
      <c r="L119">
        <v>10.161</v>
      </c>
    </row>
    <row r="120" spans="1:12" x14ac:dyDescent="0.25">
      <c r="A120">
        <v>9.8659999999999997</v>
      </c>
      <c r="B120">
        <v>9.6690000000000005</v>
      </c>
      <c r="C120">
        <v>9.4719999999999995</v>
      </c>
      <c r="D120">
        <v>9.3729999999999993</v>
      </c>
      <c r="E120">
        <v>9.2750000000000004</v>
      </c>
      <c r="F120">
        <v>9.2750000000000004</v>
      </c>
      <c r="G120">
        <v>9.3729999999999993</v>
      </c>
      <c r="H120">
        <v>9.4719999999999995</v>
      </c>
      <c r="I120">
        <v>9.5709999999999997</v>
      </c>
      <c r="J120">
        <v>9.7680000000000007</v>
      </c>
      <c r="K120">
        <v>10.259</v>
      </c>
      <c r="L120">
        <v>10.161</v>
      </c>
    </row>
    <row r="121" spans="1:12" x14ac:dyDescent="0.25">
      <c r="A121">
        <v>9.8659999999999997</v>
      </c>
      <c r="B121">
        <v>9.6690000000000005</v>
      </c>
      <c r="C121">
        <v>9.4719999999999995</v>
      </c>
      <c r="D121">
        <v>9.3729999999999993</v>
      </c>
      <c r="E121">
        <v>9.2750000000000004</v>
      </c>
      <c r="F121">
        <v>9.3729999999999993</v>
      </c>
      <c r="G121">
        <v>9.3729999999999993</v>
      </c>
      <c r="H121">
        <v>9.4719999999999995</v>
      </c>
      <c r="I121">
        <v>9.5709999999999997</v>
      </c>
      <c r="J121">
        <v>9.7680000000000007</v>
      </c>
      <c r="K121">
        <v>10.259</v>
      </c>
      <c r="L121">
        <v>10.161</v>
      </c>
    </row>
    <row r="122" spans="1:12" x14ac:dyDescent="0.25">
      <c r="A122">
        <v>9.8659999999999997</v>
      </c>
      <c r="B122">
        <v>9.6690000000000005</v>
      </c>
      <c r="C122">
        <v>9.4719999999999995</v>
      </c>
      <c r="D122">
        <v>9.3729999999999993</v>
      </c>
      <c r="E122">
        <v>9.3729999999999993</v>
      </c>
      <c r="F122">
        <v>9.2750000000000004</v>
      </c>
      <c r="G122">
        <v>9.3729999999999993</v>
      </c>
      <c r="H122">
        <v>9.4719999999999995</v>
      </c>
      <c r="I122">
        <v>9.5709999999999997</v>
      </c>
      <c r="J122">
        <v>9.7680000000000007</v>
      </c>
      <c r="K122">
        <v>10.259</v>
      </c>
      <c r="L122">
        <v>10.161</v>
      </c>
    </row>
    <row r="123" spans="1:12" x14ac:dyDescent="0.25">
      <c r="A123">
        <v>9.8659999999999997</v>
      </c>
      <c r="B123">
        <v>9.6690000000000005</v>
      </c>
      <c r="C123">
        <v>9.4719999999999995</v>
      </c>
      <c r="D123">
        <v>9.3729999999999993</v>
      </c>
      <c r="E123">
        <v>9.2750000000000004</v>
      </c>
      <c r="F123">
        <v>9.3729999999999993</v>
      </c>
      <c r="G123">
        <v>9.3729999999999993</v>
      </c>
      <c r="H123">
        <v>9.4719999999999995</v>
      </c>
      <c r="I123">
        <v>9.5709999999999997</v>
      </c>
      <c r="J123">
        <v>9.7680000000000007</v>
      </c>
      <c r="K123">
        <v>10.259</v>
      </c>
      <c r="L123">
        <v>10.161</v>
      </c>
    </row>
    <row r="124" spans="1:12" x14ac:dyDescent="0.25">
      <c r="A124">
        <v>9.8659999999999997</v>
      </c>
      <c r="B124">
        <v>9.6690000000000005</v>
      </c>
      <c r="C124">
        <v>9.4719999999999995</v>
      </c>
      <c r="D124">
        <v>9.3729999999999993</v>
      </c>
      <c r="E124">
        <v>9.3729999999999993</v>
      </c>
      <c r="F124">
        <v>9.2750000000000004</v>
      </c>
      <c r="G124">
        <v>9.3729999999999993</v>
      </c>
      <c r="H124">
        <v>9.4719999999999995</v>
      </c>
      <c r="I124">
        <v>9.5709999999999997</v>
      </c>
      <c r="J124">
        <v>9.7680000000000007</v>
      </c>
      <c r="K124">
        <v>10.259</v>
      </c>
      <c r="L124">
        <v>10.161</v>
      </c>
    </row>
    <row r="125" spans="1:12" x14ac:dyDescent="0.25">
      <c r="A125">
        <v>9.8659999999999997</v>
      </c>
      <c r="B125">
        <v>9.6690000000000005</v>
      </c>
      <c r="C125">
        <v>9.4719999999999995</v>
      </c>
      <c r="D125">
        <v>9.3729999999999993</v>
      </c>
      <c r="E125">
        <v>9.3729999999999993</v>
      </c>
      <c r="F125">
        <v>9.2750000000000004</v>
      </c>
      <c r="G125">
        <v>9.3729999999999993</v>
      </c>
      <c r="H125">
        <v>9.4719999999999995</v>
      </c>
      <c r="I125">
        <v>9.5709999999999997</v>
      </c>
      <c r="J125">
        <v>9.7680000000000007</v>
      </c>
      <c r="K125">
        <v>10.259</v>
      </c>
      <c r="L125">
        <v>10.161</v>
      </c>
    </row>
    <row r="126" spans="1:12" x14ac:dyDescent="0.25">
      <c r="A126">
        <v>9.8659999999999997</v>
      </c>
      <c r="B126">
        <v>9.6690000000000005</v>
      </c>
      <c r="C126">
        <v>9.4719999999999995</v>
      </c>
      <c r="D126">
        <v>9.3729999999999993</v>
      </c>
      <c r="E126">
        <v>9.2750000000000004</v>
      </c>
      <c r="F126">
        <v>9.3729999999999993</v>
      </c>
      <c r="G126">
        <v>9.3729999999999993</v>
      </c>
      <c r="H126">
        <v>9.4719999999999995</v>
      </c>
      <c r="I126">
        <v>9.5709999999999997</v>
      </c>
      <c r="J126">
        <v>9.7680000000000007</v>
      </c>
      <c r="K126">
        <v>10.259</v>
      </c>
      <c r="L126">
        <v>10.161</v>
      </c>
    </row>
    <row r="127" spans="1:12" x14ac:dyDescent="0.25">
      <c r="A127">
        <v>9.8659999999999997</v>
      </c>
      <c r="B127">
        <v>9.6690000000000005</v>
      </c>
      <c r="C127">
        <v>9.4719999999999995</v>
      </c>
      <c r="D127">
        <v>9.3729999999999993</v>
      </c>
      <c r="E127">
        <v>9.3729999999999993</v>
      </c>
      <c r="F127">
        <v>9.3729999999999993</v>
      </c>
      <c r="G127">
        <v>9.3729999999999993</v>
      </c>
      <c r="H127">
        <v>9.4719999999999995</v>
      </c>
      <c r="I127">
        <v>9.5709999999999997</v>
      </c>
      <c r="J127">
        <v>9.7680000000000007</v>
      </c>
      <c r="K127">
        <v>10.259</v>
      </c>
      <c r="L127">
        <v>10.161</v>
      </c>
    </row>
    <row r="128" spans="1:12" x14ac:dyDescent="0.25">
      <c r="A128">
        <v>9.8659999999999997</v>
      </c>
      <c r="B128">
        <v>9.6690000000000005</v>
      </c>
      <c r="C128">
        <v>9.4719999999999995</v>
      </c>
      <c r="D128">
        <v>9.3729999999999993</v>
      </c>
      <c r="E128">
        <v>9.2750000000000004</v>
      </c>
      <c r="F128">
        <v>9.2750000000000004</v>
      </c>
      <c r="G128">
        <v>9.3729999999999993</v>
      </c>
      <c r="H128">
        <v>9.4719999999999995</v>
      </c>
      <c r="I128">
        <v>9.5709999999999997</v>
      </c>
      <c r="J128">
        <v>9.7680000000000007</v>
      </c>
      <c r="K128">
        <v>10.259</v>
      </c>
      <c r="L128">
        <v>10.161</v>
      </c>
    </row>
    <row r="129" spans="1:12" x14ac:dyDescent="0.25">
      <c r="A129">
        <v>9.8659999999999997</v>
      </c>
      <c r="B129">
        <v>9.6690000000000005</v>
      </c>
      <c r="C129">
        <v>9.4719999999999995</v>
      </c>
      <c r="D129">
        <v>9.3729999999999993</v>
      </c>
      <c r="E129">
        <v>9.2750000000000004</v>
      </c>
      <c r="F129">
        <v>9.3729999999999993</v>
      </c>
      <c r="G129">
        <v>9.3729999999999993</v>
      </c>
      <c r="H129">
        <v>9.4719999999999995</v>
      </c>
      <c r="I129">
        <v>9.5709999999999997</v>
      </c>
      <c r="J129">
        <v>9.7680000000000007</v>
      </c>
      <c r="K129">
        <v>10.259</v>
      </c>
      <c r="L129">
        <v>10.161</v>
      </c>
    </row>
    <row r="130" spans="1:12" x14ac:dyDescent="0.25">
      <c r="A130">
        <v>9.8659999999999997</v>
      </c>
      <c r="B130">
        <v>9.6690000000000005</v>
      </c>
      <c r="C130">
        <v>9.4719999999999995</v>
      </c>
      <c r="D130">
        <v>9.3729999999999993</v>
      </c>
      <c r="E130">
        <v>9.3729999999999993</v>
      </c>
      <c r="F130">
        <v>9.3729999999999993</v>
      </c>
      <c r="G130">
        <v>9.3729999999999993</v>
      </c>
      <c r="H130">
        <v>9.4719999999999995</v>
      </c>
      <c r="I130">
        <v>9.5709999999999997</v>
      </c>
      <c r="J130">
        <v>9.7680000000000007</v>
      </c>
      <c r="K130">
        <v>10.259</v>
      </c>
      <c r="L130">
        <v>10.161</v>
      </c>
    </row>
    <row r="131" spans="1:12" x14ac:dyDescent="0.25">
      <c r="A131">
        <v>9.8659999999999997</v>
      </c>
      <c r="B131">
        <v>9.6690000000000005</v>
      </c>
      <c r="C131">
        <v>9.4719999999999995</v>
      </c>
      <c r="D131">
        <v>9.3729999999999993</v>
      </c>
      <c r="E131">
        <v>9.3729999999999993</v>
      </c>
      <c r="F131">
        <v>9.3729999999999993</v>
      </c>
      <c r="G131">
        <v>9.3729999999999993</v>
      </c>
      <c r="H131">
        <v>9.4719999999999995</v>
      </c>
      <c r="I131">
        <v>9.5709999999999997</v>
      </c>
      <c r="J131">
        <v>9.7680000000000007</v>
      </c>
      <c r="K131">
        <v>10.259</v>
      </c>
      <c r="L131">
        <v>10.161</v>
      </c>
    </row>
    <row r="132" spans="1:12" x14ac:dyDescent="0.25">
      <c r="A132">
        <v>9.8659999999999997</v>
      </c>
      <c r="B132">
        <v>9.6690000000000005</v>
      </c>
      <c r="C132">
        <v>9.4719999999999995</v>
      </c>
      <c r="D132">
        <v>9.3729999999999993</v>
      </c>
      <c r="E132">
        <v>9.3729999999999993</v>
      </c>
      <c r="F132">
        <v>9.2750000000000004</v>
      </c>
      <c r="G132">
        <v>9.3729999999999993</v>
      </c>
      <c r="H132">
        <v>9.4719999999999995</v>
      </c>
      <c r="I132">
        <v>9.5709999999999997</v>
      </c>
      <c r="J132">
        <v>9.7680000000000007</v>
      </c>
      <c r="K132">
        <v>10.259</v>
      </c>
      <c r="L132">
        <v>10.161</v>
      </c>
    </row>
    <row r="133" spans="1:12" x14ac:dyDescent="0.25">
      <c r="A133">
        <v>9.8659999999999997</v>
      </c>
      <c r="B133">
        <v>9.6690000000000005</v>
      </c>
      <c r="C133">
        <v>9.4719999999999995</v>
      </c>
      <c r="D133">
        <v>9.3729999999999993</v>
      </c>
      <c r="E133">
        <v>9.3729999999999993</v>
      </c>
      <c r="F133">
        <v>9.3729999999999993</v>
      </c>
      <c r="G133">
        <v>9.3729999999999993</v>
      </c>
      <c r="H133">
        <v>9.4719999999999995</v>
      </c>
      <c r="I133">
        <v>9.5709999999999997</v>
      </c>
      <c r="J133">
        <v>9.7680000000000007</v>
      </c>
      <c r="K133">
        <v>10.259</v>
      </c>
      <c r="L133">
        <v>10.161</v>
      </c>
    </row>
    <row r="134" spans="1:12" x14ac:dyDescent="0.25">
      <c r="A134">
        <v>9.8659999999999997</v>
      </c>
      <c r="B134">
        <v>9.6690000000000005</v>
      </c>
      <c r="C134">
        <v>9.4719999999999995</v>
      </c>
      <c r="D134">
        <v>9.3729999999999993</v>
      </c>
      <c r="E134">
        <v>9.3729999999999993</v>
      </c>
      <c r="F134">
        <v>9.3729999999999993</v>
      </c>
      <c r="G134">
        <v>9.3729999999999993</v>
      </c>
      <c r="H134">
        <v>9.4719999999999995</v>
      </c>
      <c r="I134">
        <v>9.5709999999999997</v>
      </c>
      <c r="J134">
        <v>9.7680000000000007</v>
      </c>
      <c r="K134">
        <v>10.259</v>
      </c>
      <c r="L134">
        <v>10.161</v>
      </c>
    </row>
    <row r="135" spans="1:12" x14ac:dyDescent="0.25">
      <c r="A135">
        <v>9.8659999999999997</v>
      </c>
      <c r="B135">
        <v>9.6690000000000005</v>
      </c>
      <c r="C135">
        <v>9.4719999999999995</v>
      </c>
      <c r="D135">
        <v>9.3729999999999993</v>
      </c>
      <c r="E135">
        <v>9.2750000000000004</v>
      </c>
      <c r="F135">
        <v>9.3729999999999993</v>
      </c>
      <c r="G135">
        <v>9.3729999999999993</v>
      </c>
      <c r="H135">
        <v>9.4719999999999995</v>
      </c>
      <c r="I135">
        <v>9.5709999999999997</v>
      </c>
      <c r="J135">
        <v>9.7680000000000007</v>
      </c>
      <c r="K135">
        <v>10.259</v>
      </c>
      <c r="L135">
        <v>10.161</v>
      </c>
    </row>
    <row r="136" spans="1:12" x14ac:dyDescent="0.25">
      <c r="A136">
        <v>9.8659999999999997</v>
      </c>
      <c r="B136">
        <v>9.6690000000000005</v>
      </c>
      <c r="C136">
        <v>9.4719999999999995</v>
      </c>
      <c r="D136">
        <v>9.3729999999999993</v>
      </c>
      <c r="E136">
        <v>9.2750000000000004</v>
      </c>
      <c r="F136">
        <v>9.2750000000000004</v>
      </c>
      <c r="G136">
        <v>9.3729999999999993</v>
      </c>
      <c r="H136">
        <v>9.4719999999999995</v>
      </c>
      <c r="I136">
        <v>9.5709999999999997</v>
      </c>
      <c r="J136">
        <v>9.7680000000000007</v>
      </c>
      <c r="K136">
        <v>10.259</v>
      </c>
      <c r="L136">
        <v>10.161</v>
      </c>
    </row>
    <row r="137" spans="1:12" x14ac:dyDescent="0.25">
      <c r="A137">
        <v>9.8659999999999997</v>
      </c>
      <c r="B137">
        <v>9.6690000000000005</v>
      </c>
      <c r="C137">
        <v>9.5709999999999997</v>
      </c>
      <c r="D137">
        <v>9.3729999999999993</v>
      </c>
      <c r="E137">
        <v>9.3729999999999993</v>
      </c>
      <c r="F137">
        <v>9.3729999999999993</v>
      </c>
      <c r="G137">
        <v>9.3729999999999993</v>
      </c>
      <c r="H137">
        <v>9.4719999999999995</v>
      </c>
      <c r="I137">
        <v>9.5709999999999997</v>
      </c>
      <c r="J137">
        <v>9.7680000000000007</v>
      </c>
      <c r="K137">
        <v>10.259</v>
      </c>
      <c r="L137">
        <v>10.161</v>
      </c>
    </row>
    <row r="138" spans="1:12" x14ac:dyDescent="0.25">
      <c r="A138">
        <v>9.8659999999999997</v>
      </c>
      <c r="B138">
        <v>9.6690000000000005</v>
      </c>
      <c r="C138">
        <v>9.4719999999999995</v>
      </c>
      <c r="D138">
        <v>9.3729999999999993</v>
      </c>
      <c r="E138">
        <v>9.2750000000000004</v>
      </c>
      <c r="F138">
        <v>9.3729999999999993</v>
      </c>
      <c r="G138">
        <v>9.3729999999999993</v>
      </c>
      <c r="H138">
        <v>9.4719999999999995</v>
      </c>
      <c r="I138">
        <v>9.5709999999999997</v>
      </c>
      <c r="J138">
        <v>9.7680000000000007</v>
      </c>
      <c r="K138">
        <v>10.259</v>
      </c>
      <c r="L138">
        <v>10.161</v>
      </c>
    </row>
    <row r="139" spans="1:12" x14ac:dyDescent="0.25">
      <c r="A139">
        <v>9.8659999999999997</v>
      </c>
      <c r="B139">
        <v>9.6690000000000005</v>
      </c>
      <c r="C139">
        <v>9.4719999999999995</v>
      </c>
      <c r="D139">
        <v>9.3729999999999993</v>
      </c>
      <c r="E139">
        <v>9.2750000000000004</v>
      </c>
      <c r="F139">
        <v>9.3729999999999993</v>
      </c>
      <c r="G139">
        <v>9.3729999999999993</v>
      </c>
      <c r="H139">
        <v>9.4719999999999995</v>
      </c>
      <c r="I139">
        <v>9.5709999999999997</v>
      </c>
      <c r="J139">
        <v>9.7680000000000007</v>
      </c>
      <c r="K139">
        <v>10.259</v>
      </c>
      <c r="L139">
        <v>10.161</v>
      </c>
    </row>
    <row r="140" spans="1:12" x14ac:dyDescent="0.25">
      <c r="A140">
        <v>9.8659999999999997</v>
      </c>
      <c r="B140">
        <v>9.6690000000000005</v>
      </c>
      <c r="C140">
        <v>9.4719999999999995</v>
      </c>
      <c r="D140">
        <v>9.3729999999999993</v>
      </c>
      <c r="E140">
        <v>9.3729999999999993</v>
      </c>
      <c r="F140">
        <v>9.3729999999999993</v>
      </c>
      <c r="G140">
        <v>9.3729999999999993</v>
      </c>
      <c r="H140">
        <v>9.4719999999999995</v>
      </c>
      <c r="I140">
        <v>9.5709999999999997</v>
      </c>
      <c r="J140">
        <v>9.7680000000000007</v>
      </c>
      <c r="K140">
        <v>10.259</v>
      </c>
      <c r="L140">
        <v>10.161</v>
      </c>
    </row>
    <row r="141" spans="1:12" x14ac:dyDescent="0.25">
      <c r="A141">
        <v>9.8659999999999997</v>
      </c>
      <c r="B141">
        <v>9.6690000000000005</v>
      </c>
      <c r="C141">
        <v>9.4719999999999995</v>
      </c>
      <c r="D141">
        <v>9.3729999999999993</v>
      </c>
      <c r="E141">
        <v>9.2750000000000004</v>
      </c>
      <c r="F141">
        <v>9.3729999999999993</v>
      </c>
      <c r="G141">
        <v>9.3729999999999993</v>
      </c>
      <c r="H141">
        <v>9.4719999999999995</v>
      </c>
      <c r="I141">
        <v>9.5709999999999997</v>
      </c>
      <c r="J141">
        <v>9.7680000000000007</v>
      </c>
      <c r="K141">
        <v>10.259</v>
      </c>
      <c r="L141">
        <v>10.161</v>
      </c>
    </row>
    <row r="142" spans="1:12" x14ac:dyDescent="0.25">
      <c r="A142">
        <v>9.8659999999999997</v>
      </c>
      <c r="B142">
        <v>9.6690000000000005</v>
      </c>
      <c r="C142">
        <v>9.4719999999999995</v>
      </c>
      <c r="D142">
        <v>9.3729999999999993</v>
      </c>
      <c r="E142">
        <v>9.2750000000000004</v>
      </c>
      <c r="F142">
        <v>9.3729999999999993</v>
      </c>
      <c r="G142">
        <v>9.3729999999999993</v>
      </c>
      <c r="H142">
        <v>9.4719999999999995</v>
      </c>
      <c r="I142">
        <v>9.5709999999999997</v>
      </c>
      <c r="J142">
        <v>9.7680000000000007</v>
      </c>
      <c r="K142">
        <v>10.259</v>
      </c>
      <c r="L142">
        <v>10.161</v>
      </c>
    </row>
    <row r="143" spans="1:12" x14ac:dyDescent="0.25">
      <c r="A143">
        <v>9.8659999999999997</v>
      </c>
      <c r="B143">
        <v>9.6690000000000005</v>
      </c>
      <c r="C143">
        <v>9.4719999999999995</v>
      </c>
      <c r="D143">
        <v>9.3729999999999993</v>
      </c>
      <c r="E143">
        <v>9.2750000000000004</v>
      </c>
      <c r="F143">
        <v>9.2750000000000004</v>
      </c>
      <c r="G143">
        <v>9.3729999999999993</v>
      </c>
      <c r="H143">
        <v>9.4719999999999995</v>
      </c>
      <c r="I143">
        <v>9.5709999999999997</v>
      </c>
      <c r="J143">
        <v>9.7680000000000007</v>
      </c>
      <c r="K143">
        <v>10.259</v>
      </c>
      <c r="L143">
        <v>10.161</v>
      </c>
    </row>
    <row r="144" spans="1:12" x14ac:dyDescent="0.25">
      <c r="A144">
        <v>9.8659999999999997</v>
      </c>
      <c r="B144">
        <v>9.6690000000000005</v>
      </c>
      <c r="C144">
        <v>9.4719999999999995</v>
      </c>
      <c r="D144">
        <v>9.3729999999999993</v>
      </c>
      <c r="E144">
        <v>9.2750000000000004</v>
      </c>
      <c r="F144">
        <v>9.3729999999999993</v>
      </c>
      <c r="G144">
        <v>9.3729999999999993</v>
      </c>
      <c r="H144">
        <v>9.4719999999999995</v>
      </c>
      <c r="I144">
        <v>9.5709999999999997</v>
      </c>
      <c r="J144">
        <v>9.7680000000000007</v>
      </c>
      <c r="K144">
        <v>10.259</v>
      </c>
      <c r="L144">
        <v>10.161</v>
      </c>
    </row>
    <row r="145" spans="1:12" x14ac:dyDescent="0.25">
      <c r="A145">
        <v>9.8659999999999997</v>
      </c>
      <c r="B145">
        <v>9.6690000000000005</v>
      </c>
      <c r="C145">
        <v>9.4719999999999995</v>
      </c>
      <c r="D145">
        <v>9.3729999999999993</v>
      </c>
      <c r="E145">
        <v>9.2750000000000004</v>
      </c>
      <c r="F145">
        <v>9.3729999999999993</v>
      </c>
      <c r="G145">
        <v>9.3729999999999993</v>
      </c>
      <c r="H145">
        <v>9.4719999999999995</v>
      </c>
      <c r="I145">
        <v>9.5709999999999997</v>
      </c>
      <c r="J145">
        <v>9.7680000000000007</v>
      </c>
      <c r="K145">
        <v>10.259</v>
      </c>
      <c r="L145">
        <v>10.161</v>
      </c>
    </row>
    <row r="146" spans="1:12" x14ac:dyDescent="0.25">
      <c r="A146">
        <v>9.8659999999999997</v>
      </c>
      <c r="B146">
        <v>9.6690000000000005</v>
      </c>
      <c r="C146">
        <v>9.4719999999999995</v>
      </c>
      <c r="D146">
        <v>9.3729999999999993</v>
      </c>
      <c r="E146">
        <v>9.3729999999999993</v>
      </c>
      <c r="F146">
        <v>9.3729999999999993</v>
      </c>
      <c r="G146">
        <v>9.3729999999999993</v>
      </c>
      <c r="H146">
        <v>9.4719999999999995</v>
      </c>
      <c r="I146">
        <v>9.5709999999999997</v>
      </c>
      <c r="J146">
        <v>9.7680000000000007</v>
      </c>
      <c r="K146">
        <v>10.259</v>
      </c>
      <c r="L146">
        <v>10.161</v>
      </c>
    </row>
    <row r="147" spans="1:12" x14ac:dyDescent="0.25">
      <c r="A147">
        <v>9.8659999999999997</v>
      </c>
      <c r="B147">
        <v>9.5709999999999997</v>
      </c>
      <c r="C147">
        <v>9.4719999999999995</v>
      </c>
      <c r="D147">
        <v>9.3729999999999993</v>
      </c>
      <c r="E147">
        <v>9.3729999999999993</v>
      </c>
      <c r="F147">
        <v>9.2750000000000004</v>
      </c>
      <c r="G147">
        <v>9.3729999999999993</v>
      </c>
      <c r="H147">
        <v>9.4719999999999995</v>
      </c>
      <c r="I147">
        <v>9.5709999999999997</v>
      </c>
      <c r="J147">
        <v>9.7680000000000007</v>
      </c>
      <c r="K147">
        <v>10.259</v>
      </c>
      <c r="L147">
        <v>10.161</v>
      </c>
    </row>
    <row r="148" spans="1:12" x14ac:dyDescent="0.25">
      <c r="A148">
        <v>9.8659999999999997</v>
      </c>
      <c r="B148">
        <v>9.6690000000000005</v>
      </c>
      <c r="C148">
        <v>9.4719999999999995</v>
      </c>
      <c r="D148">
        <v>9.3729999999999993</v>
      </c>
      <c r="E148">
        <v>9.2750000000000004</v>
      </c>
      <c r="F148">
        <v>9.3729999999999993</v>
      </c>
      <c r="G148">
        <v>9.3729999999999993</v>
      </c>
      <c r="H148">
        <v>9.4719999999999995</v>
      </c>
      <c r="I148">
        <v>9.5709999999999997</v>
      </c>
      <c r="J148">
        <v>9.7680000000000007</v>
      </c>
      <c r="K148">
        <v>10.259</v>
      </c>
      <c r="L148">
        <v>10.161</v>
      </c>
    </row>
    <row r="149" spans="1:12" x14ac:dyDescent="0.25">
      <c r="A149">
        <v>9.8659999999999997</v>
      </c>
      <c r="B149">
        <v>9.6690000000000005</v>
      </c>
      <c r="C149">
        <v>9.4719999999999995</v>
      </c>
      <c r="D149">
        <v>9.3729999999999993</v>
      </c>
      <c r="E149">
        <v>9.2750000000000004</v>
      </c>
      <c r="F149">
        <v>9.3729999999999993</v>
      </c>
      <c r="G149">
        <v>9.3729999999999993</v>
      </c>
      <c r="H149">
        <v>9.4719999999999995</v>
      </c>
      <c r="I149">
        <v>9.5709999999999997</v>
      </c>
      <c r="J149">
        <v>9.7680000000000007</v>
      </c>
      <c r="K149">
        <v>10.259</v>
      </c>
      <c r="L149">
        <v>10.161</v>
      </c>
    </row>
    <row r="150" spans="1:12" x14ac:dyDescent="0.25">
      <c r="A150">
        <v>9.8659999999999997</v>
      </c>
      <c r="B150">
        <v>9.6690000000000005</v>
      </c>
      <c r="C150">
        <v>9.4719999999999995</v>
      </c>
      <c r="D150">
        <v>9.3729999999999993</v>
      </c>
      <c r="E150">
        <v>9.3729999999999993</v>
      </c>
      <c r="F150">
        <v>9.3729999999999993</v>
      </c>
      <c r="G150">
        <v>9.3729999999999993</v>
      </c>
      <c r="H150">
        <v>9.4719999999999995</v>
      </c>
      <c r="I150">
        <v>9.5709999999999997</v>
      </c>
      <c r="J150">
        <v>9.7680000000000007</v>
      </c>
      <c r="K150">
        <v>10.259</v>
      </c>
      <c r="L150">
        <v>10.161</v>
      </c>
    </row>
    <row r="151" spans="1:12" x14ac:dyDescent="0.25">
      <c r="A151">
        <v>9.8659999999999997</v>
      </c>
      <c r="B151">
        <v>9.6690000000000005</v>
      </c>
      <c r="C151">
        <v>9.4719999999999995</v>
      </c>
      <c r="D151">
        <v>9.3729999999999993</v>
      </c>
      <c r="E151">
        <v>9.3729999999999993</v>
      </c>
      <c r="F151">
        <v>9.3729999999999993</v>
      </c>
      <c r="G151">
        <v>9.3729999999999993</v>
      </c>
      <c r="H151">
        <v>9.4719999999999995</v>
      </c>
      <c r="I151">
        <v>9.5709999999999997</v>
      </c>
      <c r="J151">
        <v>9.7680000000000007</v>
      </c>
      <c r="K151">
        <v>10.259</v>
      </c>
      <c r="L151">
        <v>10.161</v>
      </c>
    </row>
    <row r="152" spans="1:12" x14ac:dyDescent="0.25">
      <c r="A152">
        <v>9.8659999999999997</v>
      </c>
      <c r="B152">
        <v>9.6690000000000005</v>
      </c>
      <c r="C152">
        <v>9.4719999999999995</v>
      </c>
      <c r="D152">
        <v>9.3729999999999993</v>
      </c>
      <c r="E152">
        <v>9.3729999999999993</v>
      </c>
      <c r="F152">
        <v>9.3729999999999993</v>
      </c>
      <c r="G152">
        <v>9.3729999999999993</v>
      </c>
      <c r="H152">
        <v>9.4719999999999995</v>
      </c>
      <c r="I152">
        <v>9.5709999999999997</v>
      </c>
      <c r="J152">
        <v>9.7680000000000007</v>
      </c>
      <c r="K152">
        <v>10.259</v>
      </c>
      <c r="L152">
        <v>10.161</v>
      </c>
    </row>
    <row r="153" spans="1:12" x14ac:dyDescent="0.25">
      <c r="A153">
        <v>9.8659999999999997</v>
      </c>
      <c r="B153">
        <v>9.6690000000000005</v>
      </c>
      <c r="C153">
        <v>9.4719999999999995</v>
      </c>
      <c r="D153">
        <v>9.3729999999999993</v>
      </c>
      <c r="E153">
        <v>9.3729999999999993</v>
      </c>
      <c r="F153">
        <v>9.3729999999999993</v>
      </c>
      <c r="G153">
        <v>9.3729999999999993</v>
      </c>
      <c r="H153">
        <v>9.4719999999999995</v>
      </c>
      <c r="I153">
        <v>9.5709999999999997</v>
      </c>
      <c r="J153">
        <v>9.7680000000000007</v>
      </c>
      <c r="K153">
        <v>10.259</v>
      </c>
      <c r="L153">
        <v>10.161</v>
      </c>
    </row>
    <row r="154" spans="1:12" x14ac:dyDescent="0.25">
      <c r="A154">
        <v>9.8659999999999997</v>
      </c>
      <c r="B154">
        <v>9.6690000000000005</v>
      </c>
      <c r="C154">
        <v>9.4719999999999995</v>
      </c>
      <c r="D154">
        <v>9.3729999999999993</v>
      </c>
      <c r="E154">
        <v>9.3729999999999993</v>
      </c>
      <c r="F154">
        <v>9.3729999999999993</v>
      </c>
      <c r="G154">
        <v>9.3729999999999993</v>
      </c>
      <c r="H154">
        <v>9.4719999999999995</v>
      </c>
      <c r="I154">
        <v>9.5709999999999997</v>
      </c>
      <c r="J154">
        <v>9.7680000000000007</v>
      </c>
      <c r="K154">
        <v>10.259</v>
      </c>
      <c r="L154">
        <v>10.161</v>
      </c>
    </row>
    <row r="155" spans="1:12" x14ac:dyDescent="0.25">
      <c r="A155">
        <v>9.8659999999999997</v>
      </c>
      <c r="B155">
        <v>9.6690000000000005</v>
      </c>
      <c r="C155">
        <v>9.4719999999999995</v>
      </c>
      <c r="D155">
        <v>9.3729999999999993</v>
      </c>
      <c r="E155">
        <v>9.2750000000000004</v>
      </c>
      <c r="F155">
        <v>9.2750000000000004</v>
      </c>
      <c r="G155">
        <v>9.3729999999999993</v>
      </c>
      <c r="H155">
        <v>9.4719999999999995</v>
      </c>
      <c r="I155">
        <v>9.5709999999999997</v>
      </c>
      <c r="J155">
        <v>9.7680000000000007</v>
      </c>
      <c r="K155">
        <v>10.259</v>
      </c>
      <c r="L155">
        <v>10.161</v>
      </c>
    </row>
    <row r="156" spans="1:12" x14ac:dyDescent="0.25">
      <c r="A156">
        <v>9.8659999999999997</v>
      </c>
      <c r="B156">
        <v>9.6690000000000005</v>
      </c>
      <c r="C156">
        <v>9.4719999999999995</v>
      </c>
      <c r="D156">
        <v>9.3729999999999993</v>
      </c>
      <c r="E156">
        <v>9.3729999999999993</v>
      </c>
      <c r="F156">
        <v>9.3729999999999993</v>
      </c>
      <c r="G156">
        <v>9.3729999999999993</v>
      </c>
      <c r="H156">
        <v>9.4719999999999995</v>
      </c>
      <c r="I156">
        <v>9.5709999999999997</v>
      </c>
      <c r="J156">
        <v>9.7680000000000007</v>
      </c>
      <c r="K156">
        <v>10.259</v>
      </c>
      <c r="L156">
        <v>10.161</v>
      </c>
    </row>
    <row r="157" spans="1:12" x14ac:dyDescent="0.25">
      <c r="A157">
        <v>9.8659999999999997</v>
      </c>
      <c r="B157">
        <v>9.6690000000000005</v>
      </c>
      <c r="C157">
        <v>9.4719999999999995</v>
      </c>
      <c r="D157">
        <v>9.3729999999999993</v>
      </c>
      <c r="E157">
        <v>9.3729999999999993</v>
      </c>
      <c r="F157">
        <v>9.3729999999999993</v>
      </c>
      <c r="G157">
        <v>9.3729999999999993</v>
      </c>
      <c r="H157">
        <v>9.4719999999999995</v>
      </c>
      <c r="I157">
        <v>9.5709999999999997</v>
      </c>
      <c r="J157">
        <v>9.7680000000000007</v>
      </c>
      <c r="K157">
        <v>10.259</v>
      </c>
      <c r="L157">
        <v>10.161</v>
      </c>
    </row>
    <row r="158" spans="1:12" x14ac:dyDescent="0.25">
      <c r="A158">
        <v>9.8659999999999997</v>
      </c>
      <c r="B158">
        <v>9.6690000000000005</v>
      </c>
      <c r="C158">
        <v>9.4719999999999995</v>
      </c>
      <c r="D158">
        <v>9.3729999999999993</v>
      </c>
      <c r="E158">
        <v>9.3729999999999993</v>
      </c>
      <c r="F158">
        <v>9.3729999999999993</v>
      </c>
      <c r="G158">
        <v>9.3729999999999993</v>
      </c>
      <c r="H158">
        <v>9.4719999999999995</v>
      </c>
      <c r="I158">
        <v>9.5709999999999997</v>
      </c>
      <c r="J158">
        <v>9.7680000000000007</v>
      </c>
      <c r="K158">
        <v>10.259</v>
      </c>
      <c r="L158">
        <v>10.161</v>
      </c>
    </row>
    <row r="159" spans="1:12" x14ac:dyDescent="0.25">
      <c r="A159">
        <v>9.8659999999999997</v>
      </c>
      <c r="B159">
        <v>9.6690000000000005</v>
      </c>
      <c r="C159">
        <v>9.4719999999999995</v>
      </c>
      <c r="D159">
        <v>9.3729999999999993</v>
      </c>
      <c r="E159">
        <v>9.2750000000000004</v>
      </c>
      <c r="F159">
        <v>9.3729999999999993</v>
      </c>
      <c r="G159">
        <v>9.3729999999999993</v>
      </c>
      <c r="H159">
        <v>9.4719999999999995</v>
      </c>
      <c r="I159">
        <v>9.5709999999999997</v>
      </c>
      <c r="J159">
        <v>9.7680000000000007</v>
      </c>
      <c r="K159">
        <v>10.259</v>
      </c>
      <c r="L159">
        <v>10.161</v>
      </c>
    </row>
    <row r="160" spans="1:12" x14ac:dyDescent="0.25">
      <c r="A160">
        <v>9.8659999999999997</v>
      </c>
      <c r="B160">
        <v>9.6690000000000005</v>
      </c>
      <c r="C160">
        <v>9.4719999999999995</v>
      </c>
      <c r="D160">
        <v>9.3729999999999993</v>
      </c>
      <c r="E160">
        <v>9.3729999999999993</v>
      </c>
      <c r="F160">
        <v>9.3729999999999993</v>
      </c>
      <c r="G160">
        <v>9.3729999999999993</v>
      </c>
      <c r="H160">
        <v>9.4719999999999995</v>
      </c>
      <c r="I160">
        <v>9.5709999999999997</v>
      </c>
      <c r="J160">
        <v>9.7680000000000007</v>
      </c>
      <c r="K160">
        <v>10.259</v>
      </c>
      <c r="L160">
        <v>10.161</v>
      </c>
    </row>
    <row r="161" spans="1:12" x14ac:dyDescent="0.25">
      <c r="A161">
        <v>9.8659999999999997</v>
      </c>
      <c r="B161">
        <v>9.6690000000000005</v>
      </c>
      <c r="C161">
        <v>9.4719999999999995</v>
      </c>
      <c r="D161">
        <v>9.3729999999999993</v>
      </c>
      <c r="E161">
        <v>9.2750000000000004</v>
      </c>
      <c r="F161">
        <v>9.3729999999999993</v>
      </c>
      <c r="G161">
        <v>9.3729999999999993</v>
      </c>
      <c r="H161">
        <v>9.4719999999999995</v>
      </c>
      <c r="I161">
        <v>9.5709999999999997</v>
      </c>
      <c r="J161">
        <v>9.7680000000000007</v>
      </c>
      <c r="K161">
        <v>10.259</v>
      </c>
      <c r="L161">
        <v>10.161</v>
      </c>
    </row>
    <row r="162" spans="1:12" x14ac:dyDescent="0.25">
      <c r="A162">
        <v>9.8659999999999997</v>
      </c>
      <c r="B162">
        <v>9.6690000000000005</v>
      </c>
      <c r="C162">
        <v>9.4719999999999995</v>
      </c>
      <c r="D162">
        <v>9.3729999999999993</v>
      </c>
      <c r="E162">
        <v>9.2750000000000004</v>
      </c>
      <c r="F162">
        <v>9.2750000000000004</v>
      </c>
      <c r="G162">
        <v>9.3729999999999993</v>
      </c>
      <c r="H162">
        <v>9.4719999999999995</v>
      </c>
      <c r="I162">
        <v>9.5709999999999997</v>
      </c>
      <c r="J162">
        <v>9.7680000000000007</v>
      </c>
      <c r="K162">
        <v>10.259</v>
      </c>
      <c r="L162">
        <v>10.161</v>
      </c>
    </row>
    <row r="163" spans="1:12" x14ac:dyDescent="0.25">
      <c r="A163">
        <v>9.8659999999999997</v>
      </c>
      <c r="B163">
        <v>9.6690000000000005</v>
      </c>
      <c r="C163">
        <v>9.4719999999999995</v>
      </c>
      <c r="D163">
        <v>9.3729999999999993</v>
      </c>
      <c r="E163">
        <v>9.3729999999999993</v>
      </c>
      <c r="F163">
        <v>9.3729999999999993</v>
      </c>
      <c r="G163">
        <v>9.3729999999999993</v>
      </c>
      <c r="H163">
        <v>9.4719999999999995</v>
      </c>
      <c r="I163">
        <v>9.5709999999999997</v>
      </c>
      <c r="J163">
        <v>9.7680000000000007</v>
      </c>
      <c r="K163">
        <v>10.259</v>
      </c>
      <c r="L163">
        <v>10.161</v>
      </c>
    </row>
    <row r="164" spans="1:12" x14ac:dyDescent="0.25">
      <c r="A164">
        <v>9.8659999999999997</v>
      </c>
      <c r="B164">
        <v>9.6690000000000005</v>
      </c>
      <c r="C164">
        <v>9.4719999999999995</v>
      </c>
      <c r="D164">
        <v>9.3729999999999993</v>
      </c>
      <c r="E164">
        <v>9.3729999999999993</v>
      </c>
      <c r="F164">
        <v>9.3729999999999993</v>
      </c>
      <c r="G164">
        <v>9.3729999999999993</v>
      </c>
      <c r="H164">
        <v>9.4719999999999995</v>
      </c>
      <c r="I164">
        <v>9.5709999999999997</v>
      </c>
      <c r="J164">
        <v>9.7680000000000007</v>
      </c>
      <c r="K164">
        <v>10.259</v>
      </c>
      <c r="L164">
        <v>10.161</v>
      </c>
    </row>
    <row r="165" spans="1:12" x14ac:dyDescent="0.25">
      <c r="A165">
        <v>9.8659999999999997</v>
      </c>
      <c r="B165">
        <v>9.6690000000000005</v>
      </c>
      <c r="C165">
        <v>9.4719999999999995</v>
      </c>
      <c r="D165">
        <v>9.3729999999999993</v>
      </c>
      <c r="E165">
        <v>9.3729999999999993</v>
      </c>
      <c r="F165">
        <v>9.2750000000000004</v>
      </c>
      <c r="G165">
        <v>9.3729999999999993</v>
      </c>
      <c r="H165">
        <v>9.4719999999999995</v>
      </c>
      <c r="I165">
        <v>9.5709999999999997</v>
      </c>
      <c r="J165">
        <v>9.7680000000000007</v>
      </c>
      <c r="K165">
        <v>10.259</v>
      </c>
      <c r="L165">
        <v>10.161</v>
      </c>
    </row>
    <row r="166" spans="1:12" x14ac:dyDescent="0.25">
      <c r="A166">
        <v>9.8659999999999997</v>
      </c>
      <c r="B166">
        <v>9.6690000000000005</v>
      </c>
      <c r="C166">
        <v>9.4719999999999995</v>
      </c>
      <c r="D166">
        <v>9.3729999999999993</v>
      </c>
      <c r="E166">
        <v>9.3729999999999993</v>
      </c>
      <c r="F166">
        <v>9.2750000000000004</v>
      </c>
      <c r="G166">
        <v>9.3729999999999993</v>
      </c>
      <c r="H166">
        <v>9.4719999999999995</v>
      </c>
      <c r="I166">
        <v>9.5709999999999997</v>
      </c>
      <c r="J166">
        <v>9.7680000000000007</v>
      </c>
      <c r="K166">
        <v>10.259</v>
      </c>
      <c r="L166">
        <v>10.161</v>
      </c>
    </row>
    <row r="167" spans="1:12" x14ac:dyDescent="0.25">
      <c r="A167">
        <v>9.8659999999999997</v>
      </c>
      <c r="B167">
        <v>9.6690000000000005</v>
      </c>
      <c r="C167">
        <v>9.4719999999999995</v>
      </c>
      <c r="D167">
        <v>9.3729999999999993</v>
      </c>
      <c r="E167">
        <v>9.2750000000000004</v>
      </c>
      <c r="F167">
        <v>9.3729999999999993</v>
      </c>
      <c r="G167">
        <v>9.3729999999999993</v>
      </c>
      <c r="H167">
        <v>9.4719999999999995</v>
      </c>
      <c r="I167">
        <v>9.5709999999999997</v>
      </c>
      <c r="J167">
        <v>9.7680000000000007</v>
      </c>
      <c r="K167">
        <v>10.259</v>
      </c>
      <c r="L167">
        <v>10.161</v>
      </c>
    </row>
    <row r="168" spans="1:12" x14ac:dyDescent="0.25">
      <c r="A168">
        <v>9.8659999999999997</v>
      </c>
      <c r="B168">
        <v>9.5709999999999997</v>
      </c>
      <c r="C168">
        <v>9.4719999999999995</v>
      </c>
      <c r="D168">
        <v>9.3729999999999993</v>
      </c>
      <c r="E168">
        <v>9.3729999999999993</v>
      </c>
      <c r="F168">
        <v>9.3729999999999993</v>
      </c>
      <c r="G168">
        <v>9.3729999999999993</v>
      </c>
      <c r="H168">
        <v>9.4719999999999995</v>
      </c>
      <c r="I168">
        <v>9.5709999999999997</v>
      </c>
      <c r="J168">
        <v>9.7680000000000007</v>
      </c>
      <c r="K168">
        <v>10.259</v>
      </c>
      <c r="L168">
        <v>10.161</v>
      </c>
    </row>
    <row r="169" spans="1:12" x14ac:dyDescent="0.25">
      <c r="A169">
        <v>9.7680000000000007</v>
      </c>
      <c r="B169">
        <v>9.6690000000000005</v>
      </c>
      <c r="C169">
        <v>9.4719999999999995</v>
      </c>
      <c r="D169">
        <v>9.3729999999999993</v>
      </c>
      <c r="E169">
        <v>9.3729999999999993</v>
      </c>
      <c r="F169">
        <v>9.3729999999999993</v>
      </c>
      <c r="G169">
        <v>9.3729999999999993</v>
      </c>
      <c r="H169">
        <v>9.4719999999999995</v>
      </c>
      <c r="I169">
        <v>9.5709999999999997</v>
      </c>
      <c r="J169">
        <v>9.7680000000000007</v>
      </c>
      <c r="K169">
        <v>10.259</v>
      </c>
      <c r="L169">
        <v>10.161</v>
      </c>
    </row>
    <row r="170" spans="1:12" x14ac:dyDescent="0.25">
      <c r="A170">
        <v>9.8659999999999997</v>
      </c>
      <c r="B170">
        <v>9.6690000000000005</v>
      </c>
      <c r="C170">
        <v>9.4719999999999995</v>
      </c>
      <c r="D170">
        <v>9.3729999999999993</v>
      </c>
      <c r="E170">
        <v>9.3729999999999993</v>
      </c>
      <c r="F170">
        <v>9.3729999999999993</v>
      </c>
      <c r="G170">
        <v>9.3729999999999993</v>
      </c>
      <c r="H170">
        <v>9.4719999999999995</v>
      </c>
      <c r="I170">
        <v>9.5709999999999997</v>
      </c>
      <c r="J170">
        <v>9.7680000000000007</v>
      </c>
      <c r="K170">
        <v>10.259</v>
      </c>
      <c r="L170">
        <v>10.161</v>
      </c>
    </row>
    <row r="171" spans="1:12" x14ac:dyDescent="0.25">
      <c r="A171">
        <v>9.8659999999999997</v>
      </c>
      <c r="B171">
        <v>9.6690000000000005</v>
      </c>
      <c r="C171">
        <v>9.4719999999999995</v>
      </c>
      <c r="D171">
        <v>9.3729999999999993</v>
      </c>
      <c r="E171">
        <v>9.2750000000000004</v>
      </c>
      <c r="F171">
        <v>9.3729999999999993</v>
      </c>
      <c r="G171">
        <v>9.3729999999999993</v>
      </c>
      <c r="H171">
        <v>9.4719999999999995</v>
      </c>
      <c r="I171">
        <v>9.5709999999999997</v>
      </c>
      <c r="J171">
        <v>9.7680000000000007</v>
      </c>
      <c r="K171">
        <v>10.259</v>
      </c>
      <c r="L171">
        <v>10.161</v>
      </c>
    </row>
    <row r="172" spans="1:12" x14ac:dyDescent="0.25">
      <c r="A172">
        <v>9.8659999999999997</v>
      </c>
      <c r="B172">
        <v>9.6690000000000005</v>
      </c>
      <c r="C172">
        <v>9.4719999999999995</v>
      </c>
      <c r="D172">
        <v>9.3729999999999993</v>
      </c>
      <c r="E172">
        <v>9.3729999999999993</v>
      </c>
      <c r="F172">
        <v>9.2750000000000004</v>
      </c>
      <c r="G172">
        <v>9.3729999999999993</v>
      </c>
      <c r="H172">
        <v>9.4719999999999995</v>
      </c>
      <c r="I172">
        <v>9.5709999999999997</v>
      </c>
      <c r="J172">
        <v>9.7680000000000007</v>
      </c>
      <c r="K172">
        <v>10.259</v>
      </c>
      <c r="L172">
        <v>10.161</v>
      </c>
    </row>
    <row r="173" spans="1:12" x14ac:dyDescent="0.25">
      <c r="A173">
        <v>9.8659999999999997</v>
      </c>
      <c r="B173">
        <v>9.6690000000000005</v>
      </c>
      <c r="C173">
        <v>9.4719999999999995</v>
      </c>
      <c r="D173">
        <v>9.3729999999999993</v>
      </c>
      <c r="E173">
        <v>9.3729999999999993</v>
      </c>
      <c r="F173">
        <v>9.3729999999999993</v>
      </c>
      <c r="G173">
        <v>9.3729999999999993</v>
      </c>
      <c r="H173">
        <v>9.4719999999999995</v>
      </c>
      <c r="I173">
        <v>9.5709999999999997</v>
      </c>
      <c r="J173">
        <v>9.7680000000000007</v>
      </c>
      <c r="K173">
        <v>10.259</v>
      </c>
      <c r="L173">
        <v>10.161</v>
      </c>
    </row>
    <row r="174" spans="1:12" x14ac:dyDescent="0.25">
      <c r="A174">
        <v>9.8659999999999997</v>
      </c>
      <c r="B174">
        <v>9.6690000000000005</v>
      </c>
      <c r="C174">
        <v>9.4719999999999995</v>
      </c>
      <c r="D174">
        <v>9.3729999999999993</v>
      </c>
      <c r="E174">
        <v>9.3729999999999993</v>
      </c>
      <c r="F174">
        <v>9.3729999999999993</v>
      </c>
      <c r="G174">
        <v>9.3729999999999993</v>
      </c>
      <c r="H174">
        <v>9.4719999999999995</v>
      </c>
      <c r="I174">
        <v>9.5709999999999997</v>
      </c>
      <c r="J174">
        <v>9.7680000000000007</v>
      </c>
      <c r="K174">
        <v>10.259</v>
      </c>
      <c r="L174">
        <v>10.161</v>
      </c>
    </row>
    <row r="175" spans="1:12" x14ac:dyDescent="0.25">
      <c r="A175">
        <v>9.8659999999999997</v>
      </c>
      <c r="B175">
        <v>9.6690000000000005</v>
      </c>
      <c r="C175">
        <v>9.4719999999999995</v>
      </c>
      <c r="D175">
        <v>9.3729999999999993</v>
      </c>
      <c r="E175">
        <v>9.3729999999999993</v>
      </c>
      <c r="F175">
        <v>9.3729999999999993</v>
      </c>
      <c r="G175">
        <v>9.3729999999999993</v>
      </c>
      <c r="H175">
        <v>9.4719999999999995</v>
      </c>
      <c r="I175">
        <v>9.5709999999999997</v>
      </c>
      <c r="J175">
        <v>9.7680000000000007</v>
      </c>
      <c r="K175">
        <v>10.259</v>
      </c>
      <c r="L175">
        <v>10.161</v>
      </c>
    </row>
    <row r="176" spans="1:12" x14ac:dyDescent="0.25">
      <c r="A176">
        <v>9.8659999999999997</v>
      </c>
      <c r="B176">
        <v>9.6690000000000005</v>
      </c>
      <c r="C176">
        <v>9.4719999999999995</v>
      </c>
      <c r="D176">
        <v>9.3729999999999993</v>
      </c>
      <c r="E176">
        <v>9.2750000000000004</v>
      </c>
      <c r="F176">
        <v>9.3729999999999993</v>
      </c>
      <c r="G176">
        <v>9.3729999999999993</v>
      </c>
      <c r="H176">
        <v>9.4719999999999995</v>
      </c>
      <c r="I176">
        <v>9.5709999999999997</v>
      </c>
      <c r="J176">
        <v>9.7680000000000007</v>
      </c>
      <c r="K176">
        <v>10.259</v>
      </c>
      <c r="L176">
        <v>10.161</v>
      </c>
    </row>
    <row r="177" spans="1:12" x14ac:dyDescent="0.25">
      <c r="A177">
        <v>9.8659999999999997</v>
      </c>
      <c r="B177">
        <v>9.6690000000000005</v>
      </c>
      <c r="C177">
        <v>9.4719999999999995</v>
      </c>
      <c r="D177">
        <v>9.3729999999999993</v>
      </c>
      <c r="E177">
        <v>9.2750000000000004</v>
      </c>
      <c r="F177">
        <v>9.2750000000000004</v>
      </c>
      <c r="G177">
        <v>9.3729999999999993</v>
      </c>
      <c r="H177">
        <v>9.4719999999999995</v>
      </c>
      <c r="I177">
        <v>9.5709999999999997</v>
      </c>
      <c r="J177">
        <v>9.7680000000000007</v>
      </c>
      <c r="K177">
        <v>10.259</v>
      </c>
      <c r="L177">
        <v>10.161</v>
      </c>
    </row>
    <row r="178" spans="1:12" x14ac:dyDescent="0.25">
      <c r="A178">
        <v>9.7680000000000007</v>
      </c>
      <c r="B178">
        <v>9.6690000000000005</v>
      </c>
      <c r="C178">
        <v>9.4719999999999995</v>
      </c>
      <c r="D178">
        <v>9.3729999999999993</v>
      </c>
      <c r="E178">
        <v>9.2750000000000004</v>
      </c>
      <c r="F178">
        <v>9.3729999999999993</v>
      </c>
      <c r="G178">
        <v>9.3729999999999993</v>
      </c>
      <c r="H178">
        <v>9.4719999999999995</v>
      </c>
      <c r="I178">
        <v>9.5709999999999997</v>
      </c>
      <c r="J178">
        <v>9.7680000000000007</v>
      </c>
      <c r="K178">
        <v>10.259</v>
      </c>
      <c r="L178">
        <v>10.161</v>
      </c>
    </row>
    <row r="179" spans="1:12" x14ac:dyDescent="0.25">
      <c r="A179">
        <v>9.8659999999999997</v>
      </c>
      <c r="B179">
        <v>9.6690000000000005</v>
      </c>
      <c r="C179">
        <v>9.4719999999999995</v>
      </c>
      <c r="D179">
        <v>9.2750000000000004</v>
      </c>
      <c r="E179">
        <v>9.3729999999999993</v>
      </c>
      <c r="F179">
        <v>9.3729999999999993</v>
      </c>
      <c r="G179">
        <v>9.3729999999999993</v>
      </c>
      <c r="H179">
        <v>9.4719999999999995</v>
      </c>
      <c r="I179">
        <v>9.5709999999999997</v>
      </c>
      <c r="J179">
        <v>9.7680000000000007</v>
      </c>
      <c r="K179">
        <v>10.259</v>
      </c>
      <c r="L179">
        <v>10.161</v>
      </c>
    </row>
    <row r="180" spans="1:12" x14ac:dyDescent="0.25">
      <c r="A180">
        <v>9.8659999999999997</v>
      </c>
      <c r="B180">
        <v>9.6690000000000005</v>
      </c>
      <c r="C180">
        <v>9.4719999999999995</v>
      </c>
      <c r="D180">
        <v>9.3729999999999993</v>
      </c>
      <c r="E180">
        <v>9.2750000000000004</v>
      </c>
      <c r="F180">
        <v>9.3729999999999993</v>
      </c>
      <c r="G180">
        <v>9.3729999999999993</v>
      </c>
      <c r="H180">
        <v>9.4719999999999995</v>
      </c>
      <c r="I180">
        <v>9.5709999999999997</v>
      </c>
      <c r="J180">
        <v>9.7680000000000007</v>
      </c>
      <c r="K180">
        <v>10.259</v>
      </c>
      <c r="L180">
        <v>10.161</v>
      </c>
    </row>
    <row r="181" spans="1:12" x14ac:dyDescent="0.25">
      <c r="A181">
        <v>9.8659999999999997</v>
      </c>
      <c r="B181">
        <v>9.6690000000000005</v>
      </c>
      <c r="C181">
        <v>9.4719999999999995</v>
      </c>
      <c r="D181">
        <v>9.3729999999999993</v>
      </c>
      <c r="E181">
        <v>9.3729999999999993</v>
      </c>
      <c r="F181">
        <v>9.3729999999999993</v>
      </c>
      <c r="G181">
        <v>9.3729999999999993</v>
      </c>
      <c r="H181">
        <v>9.4719999999999995</v>
      </c>
      <c r="I181">
        <v>9.5709999999999997</v>
      </c>
      <c r="J181">
        <v>9.7680000000000007</v>
      </c>
      <c r="K181">
        <v>10.259</v>
      </c>
      <c r="L181">
        <v>10.161</v>
      </c>
    </row>
    <row r="182" spans="1:12" x14ac:dyDescent="0.25">
      <c r="A182">
        <v>9.7680000000000007</v>
      </c>
      <c r="B182">
        <v>9.6690000000000005</v>
      </c>
      <c r="C182">
        <v>9.4719999999999995</v>
      </c>
      <c r="D182">
        <v>9.3729999999999993</v>
      </c>
      <c r="E182">
        <v>9.2750000000000004</v>
      </c>
      <c r="F182">
        <v>9.2750000000000004</v>
      </c>
      <c r="G182">
        <v>9.3729999999999993</v>
      </c>
      <c r="H182">
        <v>9.4719999999999995</v>
      </c>
      <c r="I182">
        <v>9.5709999999999997</v>
      </c>
      <c r="J182">
        <v>9.7680000000000007</v>
      </c>
      <c r="K182">
        <v>10.259</v>
      </c>
      <c r="L182">
        <v>10.161</v>
      </c>
    </row>
    <row r="183" spans="1:12" x14ac:dyDescent="0.25">
      <c r="A183">
        <v>9.8659999999999997</v>
      </c>
      <c r="B183">
        <v>9.6690000000000005</v>
      </c>
      <c r="C183">
        <v>9.4719999999999995</v>
      </c>
      <c r="D183">
        <v>9.3729999999999993</v>
      </c>
      <c r="E183">
        <v>9.2750000000000004</v>
      </c>
      <c r="F183">
        <v>9.3729999999999993</v>
      </c>
      <c r="G183">
        <v>9.3729999999999993</v>
      </c>
      <c r="H183">
        <v>9.4719999999999995</v>
      </c>
      <c r="I183">
        <v>9.5709999999999997</v>
      </c>
      <c r="J183">
        <v>9.7680000000000007</v>
      </c>
      <c r="K183">
        <v>10.259</v>
      </c>
      <c r="L183">
        <v>10.161</v>
      </c>
    </row>
    <row r="184" spans="1:12" x14ac:dyDescent="0.25">
      <c r="A184">
        <v>9.8659999999999997</v>
      </c>
      <c r="B184">
        <v>9.6690000000000005</v>
      </c>
      <c r="C184">
        <v>9.4719999999999995</v>
      </c>
      <c r="D184">
        <v>9.3729999999999993</v>
      </c>
      <c r="E184">
        <v>9.3729999999999993</v>
      </c>
      <c r="F184">
        <v>9.3729999999999993</v>
      </c>
      <c r="G184">
        <v>9.3729999999999993</v>
      </c>
      <c r="H184">
        <v>9.4719999999999995</v>
      </c>
      <c r="I184">
        <v>9.5709999999999997</v>
      </c>
      <c r="J184">
        <v>9.7680000000000007</v>
      </c>
      <c r="K184">
        <v>10.259</v>
      </c>
      <c r="L184">
        <v>10.161</v>
      </c>
    </row>
    <row r="185" spans="1:12" x14ac:dyDescent="0.25">
      <c r="A185">
        <v>9.8659999999999997</v>
      </c>
      <c r="B185">
        <v>9.6690000000000005</v>
      </c>
      <c r="C185">
        <v>9.4719999999999995</v>
      </c>
      <c r="D185">
        <v>9.3729999999999993</v>
      </c>
      <c r="E185">
        <v>9.3729999999999993</v>
      </c>
      <c r="F185">
        <v>9.3729999999999993</v>
      </c>
      <c r="G185">
        <v>9.3729999999999993</v>
      </c>
      <c r="H185">
        <v>9.4719999999999995</v>
      </c>
      <c r="I185">
        <v>9.5709999999999997</v>
      </c>
      <c r="J185">
        <v>9.7680000000000007</v>
      </c>
      <c r="K185">
        <v>10.259</v>
      </c>
      <c r="L185">
        <v>10.161</v>
      </c>
    </row>
    <row r="186" spans="1:12" x14ac:dyDescent="0.25">
      <c r="A186">
        <v>9.8659999999999997</v>
      </c>
      <c r="B186">
        <v>9.6690000000000005</v>
      </c>
      <c r="C186">
        <v>9.4719999999999995</v>
      </c>
      <c r="D186">
        <v>9.3729999999999993</v>
      </c>
      <c r="E186">
        <v>9.3729999999999993</v>
      </c>
      <c r="F186">
        <v>9.3729999999999993</v>
      </c>
      <c r="G186">
        <v>9.3729999999999993</v>
      </c>
      <c r="H186">
        <v>9.4719999999999995</v>
      </c>
      <c r="I186">
        <v>9.5709999999999997</v>
      </c>
      <c r="J186">
        <v>9.7680000000000007</v>
      </c>
      <c r="K186">
        <v>10.259</v>
      </c>
      <c r="L186">
        <v>10.161</v>
      </c>
    </row>
    <row r="187" spans="1:12" x14ac:dyDescent="0.25">
      <c r="A187">
        <v>9.8659999999999997</v>
      </c>
      <c r="B187">
        <v>9.6690000000000005</v>
      </c>
      <c r="C187">
        <v>9.4719999999999995</v>
      </c>
      <c r="D187">
        <v>9.3729999999999993</v>
      </c>
      <c r="E187">
        <v>9.2750000000000004</v>
      </c>
      <c r="F187">
        <v>9.3729999999999993</v>
      </c>
      <c r="G187">
        <v>9.3729999999999993</v>
      </c>
      <c r="H187">
        <v>9.4719999999999995</v>
      </c>
      <c r="I187">
        <v>9.5709999999999997</v>
      </c>
      <c r="J187">
        <v>9.7680000000000007</v>
      </c>
      <c r="K187">
        <v>10.259</v>
      </c>
      <c r="L187">
        <v>10.161</v>
      </c>
    </row>
    <row r="188" spans="1:12" x14ac:dyDescent="0.25">
      <c r="A188">
        <v>9.8659999999999997</v>
      </c>
      <c r="B188">
        <v>9.6690000000000005</v>
      </c>
      <c r="C188">
        <v>9.4719999999999995</v>
      </c>
      <c r="D188">
        <v>9.3729999999999993</v>
      </c>
      <c r="E188">
        <v>9.2750000000000004</v>
      </c>
      <c r="F188">
        <v>9.3729999999999993</v>
      </c>
      <c r="G188">
        <v>9.3729999999999993</v>
      </c>
      <c r="H188">
        <v>9.4719999999999995</v>
      </c>
      <c r="I188">
        <v>9.5709999999999997</v>
      </c>
      <c r="J188">
        <v>9.7680000000000007</v>
      </c>
      <c r="K188">
        <v>10.259</v>
      </c>
      <c r="L188">
        <v>10.161</v>
      </c>
    </row>
    <row r="189" spans="1:12" x14ac:dyDescent="0.25">
      <c r="A189">
        <v>9.8659999999999997</v>
      </c>
      <c r="B189">
        <v>9.6690000000000005</v>
      </c>
      <c r="C189">
        <v>9.4719999999999995</v>
      </c>
      <c r="D189">
        <v>9.3729999999999993</v>
      </c>
      <c r="E189">
        <v>9.2750000000000004</v>
      </c>
      <c r="F189">
        <v>9.3729999999999993</v>
      </c>
      <c r="G189">
        <v>9.3729999999999993</v>
      </c>
      <c r="H189">
        <v>9.4719999999999995</v>
      </c>
      <c r="I189">
        <v>9.5709999999999997</v>
      </c>
      <c r="J189">
        <v>9.7680000000000007</v>
      </c>
      <c r="K189">
        <v>10.259</v>
      </c>
      <c r="L189">
        <v>10.161</v>
      </c>
    </row>
    <row r="190" spans="1:12" x14ac:dyDescent="0.25">
      <c r="A190">
        <v>9.8659999999999997</v>
      </c>
      <c r="B190">
        <v>9.5709999999999997</v>
      </c>
      <c r="C190">
        <v>9.4719999999999995</v>
      </c>
      <c r="D190">
        <v>9.3729999999999993</v>
      </c>
      <c r="E190">
        <v>9.3729999999999993</v>
      </c>
      <c r="F190">
        <v>9.3729999999999993</v>
      </c>
      <c r="G190">
        <v>9.3729999999999993</v>
      </c>
      <c r="H190">
        <v>9.4719999999999995</v>
      </c>
      <c r="I190">
        <v>9.5709999999999997</v>
      </c>
      <c r="J190">
        <v>9.7680000000000007</v>
      </c>
      <c r="K190">
        <v>10.259</v>
      </c>
      <c r="L190">
        <v>10.161</v>
      </c>
    </row>
    <row r="191" spans="1:12" x14ac:dyDescent="0.25">
      <c r="A191">
        <v>9.8659999999999997</v>
      </c>
      <c r="B191">
        <v>9.6690000000000005</v>
      </c>
      <c r="C191">
        <v>9.3729999999999993</v>
      </c>
      <c r="D191">
        <v>9.3729999999999993</v>
      </c>
      <c r="E191">
        <v>9.2750000000000004</v>
      </c>
      <c r="F191">
        <v>9.3729999999999993</v>
      </c>
      <c r="G191">
        <v>9.3729999999999993</v>
      </c>
      <c r="H191">
        <v>9.4719999999999995</v>
      </c>
      <c r="I191">
        <v>9.5709999999999997</v>
      </c>
      <c r="J191">
        <v>9.7680000000000007</v>
      </c>
      <c r="K191">
        <v>10.259</v>
      </c>
      <c r="L191">
        <v>10.161</v>
      </c>
    </row>
    <row r="192" spans="1:12" x14ac:dyDescent="0.25">
      <c r="A192">
        <v>9.8659999999999997</v>
      </c>
      <c r="B192">
        <v>9.5709999999999997</v>
      </c>
      <c r="C192">
        <v>9.4719999999999995</v>
      </c>
      <c r="D192">
        <v>9.3729999999999993</v>
      </c>
      <c r="E192">
        <v>9.2750000000000004</v>
      </c>
      <c r="F192">
        <v>9.2750000000000004</v>
      </c>
      <c r="G192">
        <v>9.3729999999999993</v>
      </c>
      <c r="H192">
        <v>9.4719999999999995</v>
      </c>
      <c r="I192">
        <v>9.5709999999999997</v>
      </c>
      <c r="J192">
        <v>9.7680000000000007</v>
      </c>
      <c r="K192">
        <v>10.259</v>
      </c>
      <c r="L192">
        <v>10.161</v>
      </c>
    </row>
    <row r="193" spans="1:12" x14ac:dyDescent="0.25">
      <c r="A193">
        <v>9.8659999999999997</v>
      </c>
      <c r="B193">
        <v>9.6690000000000005</v>
      </c>
      <c r="C193">
        <v>9.4719999999999995</v>
      </c>
      <c r="D193">
        <v>9.3729999999999993</v>
      </c>
      <c r="E193">
        <v>9.3729999999999993</v>
      </c>
      <c r="F193">
        <v>9.3729999999999993</v>
      </c>
      <c r="G193">
        <v>9.3729999999999993</v>
      </c>
      <c r="H193">
        <v>9.4719999999999995</v>
      </c>
      <c r="I193">
        <v>9.5709999999999997</v>
      </c>
      <c r="J193">
        <v>9.7680000000000007</v>
      </c>
      <c r="K193">
        <v>10.259</v>
      </c>
      <c r="L193">
        <v>10.161</v>
      </c>
    </row>
    <row r="194" spans="1:12" x14ac:dyDescent="0.25">
      <c r="A194">
        <v>9.8659999999999997</v>
      </c>
      <c r="B194">
        <v>9.6690000000000005</v>
      </c>
      <c r="C194">
        <v>9.4719999999999995</v>
      </c>
      <c r="D194">
        <v>9.3729999999999993</v>
      </c>
      <c r="E194">
        <v>9.3729999999999993</v>
      </c>
      <c r="F194">
        <v>9.3729999999999993</v>
      </c>
      <c r="G194">
        <v>9.3729999999999993</v>
      </c>
      <c r="H194">
        <v>9.4719999999999995</v>
      </c>
      <c r="I194">
        <v>9.5709999999999997</v>
      </c>
      <c r="J194">
        <v>9.7680000000000007</v>
      </c>
      <c r="K194">
        <v>10.259</v>
      </c>
      <c r="L194">
        <v>10.161</v>
      </c>
    </row>
    <row r="195" spans="1:12" x14ac:dyDescent="0.25">
      <c r="A195">
        <v>9.8659999999999997</v>
      </c>
      <c r="B195">
        <v>9.6690000000000005</v>
      </c>
      <c r="C195">
        <v>9.4719999999999995</v>
      </c>
      <c r="D195">
        <v>9.3729999999999993</v>
      </c>
      <c r="E195">
        <v>9.2750000000000004</v>
      </c>
      <c r="F195">
        <v>9.3729999999999993</v>
      </c>
      <c r="G195">
        <v>9.3729999999999993</v>
      </c>
      <c r="H195">
        <v>9.4719999999999995</v>
      </c>
      <c r="I195">
        <v>9.5709999999999997</v>
      </c>
      <c r="J195">
        <v>9.7680000000000007</v>
      </c>
      <c r="K195">
        <v>10.259</v>
      </c>
      <c r="L195">
        <v>10.161</v>
      </c>
    </row>
    <row r="196" spans="1:12" x14ac:dyDescent="0.25">
      <c r="A196">
        <v>9.8659999999999997</v>
      </c>
      <c r="B196">
        <v>9.6690000000000005</v>
      </c>
      <c r="C196">
        <v>9.4719999999999995</v>
      </c>
      <c r="D196">
        <v>9.3729999999999993</v>
      </c>
      <c r="E196">
        <v>9.2750000000000004</v>
      </c>
      <c r="F196">
        <v>9.3729999999999993</v>
      </c>
      <c r="G196">
        <v>9.3729999999999993</v>
      </c>
      <c r="H196">
        <v>9.4719999999999995</v>
      </c>
      <c r="I196">
        <v>9.5709999999999997</v>
      </c>
      <c r="J196">
        <v>9.7680000000000007</v>
      </c>
      <c r="K196">
        <v>10.259</v>
      </c>
      <c r="L196">
        <v>10.161</v>
      </c>
    </row>
    <row r="197" spans="1:12" x14ac:dyDescent="0.25">
      <c r="A197">
        <v>9.8659999999999997</v>
      </c>
      <c r="B197">
        <v>9.6690000000000005</v>
      </c>
      <c r="C197">
        <v>9.4719999999999995</v>
      </c>
      <c r="D197">
        <v>9.3729999999999993</v>
      </c>
      <c r="E197">
        <v>9.3729999999999993</v>
      </c>
      <c r="F197">
        <v>9.2750000000000004</v>
      </c>
      <c r="G197">
        <v>9.3729999999999993</v>
      </c>
      <c r="H197">
        <v>9.4719999999999995</v>
      </c>
      <c r="I197">
        <v>9.5709999999999997</v>
      </c>
      <c r="J197">
        <v>9.7680000000000007</v>
      </c>
      <c r="K197">
        <v>10.259</v>
      </c>
      <c r="L197">
        <v>10.161</v>
      </c>
    </row>
    <row r="198" spans="1:12" x14ac:dyDescent="0.25">
      <c r="A198">
        <v>9.8659999999999997</v>
      </c>
      <c r="B198">
        <v>9.6690000000000005</v>
      </c>
      <c r="C198">
        <v>9.4719999999999995</v>
      </c>
      <c r="D198">
        <v>9.3729999999999993</v>
      </c>
      <c r="E198">
        <v>9.2750000000000004</v>
      </c>
      <c r="F198">
        <v>9.3729999999999993</v>
      </c>
      <c r="G198">
        <v>9.3729999999999993</v>
      </c>
      <c r="H198">
        <v>9.4719999999999995</v>
      </c>
      <c r="I198">
        <v>9.5709999999999997</v>
      </c>
      <c r="J198">
        <v>9.7680000000000007</v>
      </c>
      <c r="K198">
        <v>10.259</v>
      </c>
      <c r="L198">
        <v>10.161</v>
      </c>
    </row>
    <row r="199" spans="1:12" x14ac:dyDescent="0.25">
      <c r="A199">
        <v>9.8659999999999997</v>
      </c>
      <c r="B199">
        <v>9.5709999999999997</v>
      </c>
      <c r="C199">
        <v>9.4719999999999995</v>
      </c>
      <c r="D199">
        <v>9.3729999999999993</v>
      </c>
      <c r="E199">
        <v>9.3729999999999993</v>
      </c>
      <c r="F199">
        <v>9.3729999999999993</v>
      </c>
      <c r="G199">
        <v>9.3729999999999993</v>
      </c>
      <c r="H199">
        <v>9.4719999999999995</v>
      </c>
      <c r="I199">
        <v>9.5709999999999997</v>
      </c>
      <c r="J199">
        <v>9.7680000000000007</v>
      </c>
      <c r="K199">
        <v>10.259</v>
      </c>
      <c r="L199">
        <v>10.161</v>
      </c>
    </row>
    <row r="200" spans="1:12" x14ac:dyDescent="0.25">
      <c r="A200">
        <v>9.8659999999999997</v>
      </c>
      <c r="B200">
        <v>9.6690000000000005</v>
      </c>
      <c r="C200">
        <v>9.4719999999999995</v>
      </c>
      <c r="D200">
        <v>9.3729999999999993</v>
      </c>
      <c r="E200">
        <v>9.3729999999999993</v>
      </c>
      <c r="F200">
        <v>9.2750000000000004</v>
      </c>
      <c r="G200">
        <v>9.3729999999999993</v>
      </c>
      <c r="H200">
        <v>9.4719999999999995</v>
      </c>
      <c r="I200">
        <v>9.5709999999999997</v>
      </c>
      <c r="J200">
        <v>9.7680000000000007</v>
      </c>
      <c r="K200">
        <v>10.259</v>
      </c>
      <c r="L200">
        <v>10.161</v>
      </c>
    </row>
    <row r="201" spans="1:12" x14ac:dyDescent="0.25">
      <c r="A201">
        <v>9.8659999999999997</v>
      </c>
      <c r="B201">
        <v>9.6690000000000005</v>
      </c>
      <c r="C201">
        <v>9.4719999999999995</v>
      </c>
      <c r="D201">
        <v>9.3729999999999993</v>
      </c>
      <c r="E201">
        <v>9.2750000000000004</v>
      </c>
      <c r="F201">
        <v>9.3729999999999993</v>
      </c>
      <c r="G201">
        <v>9.3729999999999993</v>
      </c>
      <c r="H201">
        <v>9.4719999999999995</v>
      </c>
      <c r="I201">
        <v>9.5709999999999997</v>
      </c>
      <c r="J201">
        <v>9.7680000000000007</v>
      </c>
      <c r="K201">
        <v>10.259</v>
      </c>
      <c r="L201">
        <v>10.161</v>
      </c>
    </row>
    <row r="202" spans="1:12" x14ac:dyDescent="0.25">
      <c r="A202">
        <v>9.8659999999999997</v>
      </c>
      <c r="B202">
        <v>9.6690000000000005</v>
      </c>
      <c r="C202">
        <v>9.4719999999999995</v>
      </c>
      <c r="D202">
        <v>9.3729999999999993</v>
      </c>
      <c r="E202">
        <v>9.2750000000000004</v>
      </c>
      <c r="F202">
        <v>9.3729999999999993</v>
      </c>
      <c r="G202">
        <v>9.3729999999999993</v>
      </c>
      <c r="H202">
        <v>9.4719999999999995</v>
      </c>
      <c r="I202">
        <v>9.5709999999999997</v>
      </c>
      <c r="J202">
        <v>9.7680000000000007</v>
      </c>
      <c r="K202">
        <v>10.259</v>
      </c>
      <c r="L202">
        <v>10.161</v>
      </c>
    </row>
    <row r="203" spans="1:12" x14ac:dyDescent="0.25">
      <c r="A203">
        <v>9.8659999999999997</v>
      </c>
      <c r="B203">
        <v>9.6690000000000005</v>
      </c>
      <c r="C203">
        <v>9.4719999999999995</v>
      </c>
      <c r="D203">
        <v>9.3729999999999993</v>
      </c>
      <c r="E203">
        <v>9.2750000000000004</v>
      </c>
      <c r="F203">
        <v>9.3729999999999993</v>
      </c>
      <c r="G203">
        <v>9.3729999999999993</v>
      </c>
      <c r="H203">
        <v>9.4719999999999995</v>
      </c>
      <c r="I203">
        <v>9.5709999999999997</v>
      </c>
      <c r="J203">
        <v>9.7680000000000007</v>
      </c>
      <c r="K203">
        <v>10.259</v>
      </c>
      <c r="L203">
        <v>10.161</v>
      </c>
    </row>
    <row r="204" spans="1:12" x14ac:dyDescent="0.25">
      <c r="A204">
        <v>9.8659999999999997</v>
      </c>
      <c r="B204">
        <v>9.5709999999999997</v>
      </c>
      <c r="C204">
        <v>9.4719999999999995</v>
      </c>
      <c r="D204">
        <v>9.3729999999999993</v>
      </c>
      <c r="E204">
        <v>9.3729999999999993</v>
      </c>
      <c r="F204">
        <v>9.3729999999999993</v>
      </c>
      <c r="G204">
        <v>9.3729999999999993</v>
      </c>
      <c r="H204">
        <v>9.4719999999999995</v>
      </c>
      <c r="I204">
        <v>9.5709999999999997</v>
      </c>
      <c r="J204">
        <v>9.7680000000000007</v>
      </c>
      <c r="K204">
        <v>10.259</v>
      </c>
      <c r="L204">
        <v>10.161</v>
      </c>
    </row>
    <row r="205" spans="1:12" x14ac:dyDescent="0.25">
      <c r="A205">
        <v>9.8659999999999997</v>
      </c>
      <c r="B205">
        <v>9.6690000000000005</v>
      </c>
      <c r="C205">
        <v>9.4719999999999995</v>
      </c>
      <c r="D205">
        <v>9.3729999999999993</v>
      </c>
      <c r="E205">
        <v>9.2750000000000004</v>
      </c>
      <c r="F205">
        <v>9.3729999999999993</v>
      </c>
      <c r="G205">
        <v>9.3729999999999993</v>
      </c>
      <c r="H205">
        <v>9.4719999999999995</v>
      </c>
      <c r="I205">
        <v>9.5709999999999997</v>
      </c>
      <c r="J205">
        <v>9.7680000000000007</v>
      </c>
      <c r="K205">
        <v>10.259</v>
      </c>
      <c r="L205">
        <v>10.161</v>
      </c>
    </row>
    <row r="206" spans="1:12" x14ac:dyDescent="0.25">
      <c r="A206">
        <v>9.8659999999999997</v>
      </c>
      <c r="B206">
        <v>9.5709999999999997</v>
      </c>
      <c r="C206">
        <v>9.4719999999999995</v>
      </c>
      <c r="D206">
        <v>9.3729999999999993</v>
      </c>
      <c r="E206">
        <v>9.3729999999999993</v>
      </c>
      <c r="F206">
        <v>9.3729999999999993</v>
      </c>
      <c r="G206">
        <v>9.3729999999999993</v>
      </c>
      <c r="H206">
        <v>9.4719999999999995</v>
      </c>
      <c r="I206">
        <v>9.5709999999999997</v>
      </c>
      <c r="J206">
        <v>9.7680000000000007</v>
      </c>
      <c r="K206">
        <v>10.259</v>
      </c>
      <c r="L206">
        <v>10.161</v>
      </c>
    </row>
    <row r="207" spans="1:12" x14ac:dyDescent="0.25">
      <c r="A207">
        <v>9.8659999999999997</v>
      </c>
      <c r="B207">
        <v>9.5709999999999997</v>
      </c>
      <c r="C207">
        <v>9.4719999999999995</v>
      </c>
      <c r="D207">
        <v>9.3729999999999993</v>
      </c>
      <c r="E207">
        <v>9.3729999999999993</v>
      </c>
      <c r="F207">
        <v>9.3729999999999993</v>
      </c>
      <c r="G207">
        <v>9.3729999999999993</v>
      </c>
      <c r="H207">
        <v>9.4719999999999995</v>
      </c>
      <c r="I207">
        <v>9.5709999999999997</v>
      </c>
      <c r="J207">
        <v>9.7680000000000007</v>
      </c>
      <c r="K207">
        <v>10.259</v>
      </c>
      <c r="L207">
        <v>10.161</v>
      </c>
    </row>
    <row r="208" spans="1:12" x14ac:dyDescent="0.25">
      <c r="A208">
        <v>9.8659999999999997</v>
      </c>
      <c r="B208">
        <v>9.6690000000000005</v>
      </c>
      <c r="C208">
        <v>9.4719999999999995</v>
      </c>
      <c r="D208">
        <v>9.3729999999999993</v>
      </c>
      <c r="E208">
        <v>9.2750000000000004</v>
      </c>
      <c r="F208">
        <v>9.3729999999999993</v>
      </c>
      <c r="G208">
        <v>9.3729999999999993</v>
      </c>
      <c r="H208">
        <v>9.4719999999999995</v>
      </c>
      <c r="I208">
        <v>9.5709999999999997</v>
      </c>
      <c r="J208">
        <v>9.7680000000000007</v>
      </c>
      <c r="K208">
        <v>10.259</v>
      </c>
      <c r="L208">
        <v>10.161</v>
      </c>
    </row>
    <row r="209" spans="1:12" x14ac:dyDescent="0.25">
      <c r="A209">
        <v>9.8659999999999997</v>
      </c>
      <c r="B209">
        <v>9.5709999999999997</v>
      </c>
      <c r="C209">
        <v>9.4719999999999995</v>
      </c>
      <c r="D209">
        <v>9.3729999999999993</v>
      </c>
      <c r="E209">
        <v>9.3729999999999993</v>
      </c>
      <c r="F209">
        <v>9.3729999999999993</v>
      </c>
      <c r="G209">
        <v>9.3729999999999993</v>
      </c>
      <c r="H209">
        <v>9.4719999999999995</v>
      </c>
      <c r="I209">
        <v>9.5709999999999997</v>
      </c>
      <c r="J209">
        <v>9.7680000000000007</v>
      </c>
      <c r="K209">
        <v>10.259</v>
      </c>
      <c r="L209">
        <v>10.161</v>
      </c>
    </row>
    <row r="210" spans="1:12" x14ac:dyDescent="0.25">
      <c r="A210">
        <v>9.8659999999999997</v>
      </c>
      <c r="B210">
        <v>9.6690000000000005</v>
      </c>
      <c r="C210">
        <v>9.4719999999999995</v>
      </c>
      <c r="D210">
        <v>9.3729999999999993</v>
      </c>
      <c r="E210">
        <v>9.2750000000000004</v>
      </c>
      <c r="F210">
        <v>9.3729999999999993</v>
      </c>
      <c r="G210">
        <v>9.3729999999999993</v>
      </c>
      <c r="H210">
        <v>9.4719999999999995</v>
      </c>
      <c r="I210">
        <v>9.5709999999999997</v>
      </c>
      <c r="J210">
        <v>9.7680000000000007</v>
      </c>
      <c r="K210">
        <v>10.259</v>
      </c>
      <c r="L210">
        <v>10.161</v>
      </c>
    </row>
    <row r="211" spans="1:12" x14ac:dyDescent="0.25">
      <c r="A211">
        <v>9.8659999999999997</v>
      </c>
      <c r="B211">
        <v>9.5709999999999997</v>
      </c>
      <c r="C211">
        <v>9.4719999999999995</v>
      </c>
      <c r="D211">
        <v>9.3729999999999993</v>
      </c>
      <c r="E211">
        <v>9.2750000000000004</v>
      </c>
      <c r="F211">
        <v>9.3729999999999993</v>
      </c>
      <c r="G211">
        <v>9.3729999999999993</v>
      </c>
      <c r="H211">
        <v>9.4719999999999995</v>
      </c>
      <c r="I211">
        <v>9.5709999999999997</v>
      </c>
      <c r="J211">
        <v>9.7680000000000007</v>
      </c>
      <c r="K211">
        <v>10.259</v>
      </c>
      <c r="L211">
        <v>10.161</v>
      </c>
    </row>
    <row r="212" spans="1:12" x14ac:dyDescent="0.25">
      <c r="A212">
        <v>9.8659999999999997</v>
      </c>
      <c r="B212">
        <v>9.5709999999999997</v>
      </c>
      <c r="C212">
        <v>9.4719999999999995</v>
      </c>
      <c r="D212">
        <v>9.3729999999999993</v>
      </c>
      <c r="E212">
        <v>9.2750000000000004</v>
      </c>
      <c r="F212">
        <v>9.3729999999999993</v>
      </c>
      <c r="G212">
        <v>9.3729999999999993</v>
      </c>
      <c r="H212">
        <v>9.4719999999999995</v>
      </c>
      <c r="I212">
        <v>9.5709999999999997</v>
      </c>
      <c r="J212">
        <v>9.7680000000000007</v>
      </c>
      <c r="K212">
        <v>10.259</v>
      </c>
      <c r="L212">
        <v>10.161</v>
      </c>
    </row>
    <row r="213" spans="1:12" x14ac:dyDescent="0.25">
      <c r="A213">
        <v>9.8659999999999997</v>
      </c>
      <c r="B213">
        <v>9.6690000000000005</v>
      </c>
      <c r="C213">
        <v>9.4719999999999995</v>
      </c>
      <c r="D213">
        <v>9.3729999999999993</v>
      </c>
      <c r="E213">
        <v>9.3729999999999993</v>
      </c>
      <c r="F213">
        <v>9.3729999999999993</v>
      </c>
      <c r="G213">
        <v>9.3729999999999993</v>
      </c>
      <c r="H213">
        <v>9.4719999999999995</v>
      </c>
      <c r="I213">
        <v>9.5709999999999997</v>
      </c>
      <c r="J213">
        <v>9.7680000000000007</v>
      </c>
      <c r="K213">
        <v>10.259</v>
      </c>
      <c r="L213">
        <v>10.161</v>
      </c>
    </row>
    <row r="214" spans="1:12" x14ac:dyDescent="0.25">
      <c r="A214">
        <v>9.8659999999999997</v>
      </c>
      <c r="B214">
        <v>9.6690000000000005</v>
      </c>
      <c r="C214">
        <v>9.4719999999999995</v>
      </c>
      <c r="D214">
        <v>9.3729999999999993</v>
      </c>
      <c r="E214">
        <v>9.2750000000000004</v>
      </c>
      <c r="F214">
        <v>9.3729999999999993</v>
      </c>
      <c r="G214">
        <v>9.3729999999999993</v>
      </c>
      <c r="H214">
        <v>9.4719999999999995</v>
      </c>
      <c r="I214">
        <v>9.5709999999999997</v>
      </c>
      <c r="J214">
        <v>9.7680000000000007</v>
      </c>
      <c r="K214">
        <v>10.259</v>
      </c>
      <c r="L214">
        <v>10.161</v>
      </c>
    </row>
    <row r="215" spans="1:12" x14ac:dyDescent="0.25">
      <c r="A215">
        <v>9.8659999999999997</v>
      </c>
      <c r="B215">
        <v>9.6690000000000005</v>
      </c>
      <c r="C215">
        <v>9.4719999999999995</v>
      </c>
      <c r="D215">
        <v>9.3729999999999993</v>
      </c>
      <c r="E215">
        <v>9.2750000000000004</v>
      </c>
      <c r="F215">
        <v>9.3729999999999993</v>
      </c>
      <c r="G215">
        <v>9.3729999999999993</v>
      </c>
      <c r="H215">
        <v>9.4719999999999995</v>
      </c>
      <c r="I215">
        <v>9.5709999999999997</v>
      </c>
      <c r="J215">
        <v>9.7680000000000007</v>
      </c>
      <c r="K215">
        <v>10.259</v>
      </c>
      <c r="L215">
        <v>10.161</v>
      </c>
    </row>
    <row r="216" spans="1:12" x14ac:dyDescent="0.25">
      <c r="A216">
        <v>9.8659999999999997</v>
      </c>
      <c r="B216">
        <v>9.6690000000000005</v>
      </c>
      <c r="C216">
        <v>9.3729999999999993</v>
      </c>
      <c r="D216">
        <v>9.3729999999999993</v>
      </c>
      <c r="E216">
        <v>9.3729999999999993</v>
      </c>
      <c r="F216">
        <v>9.3729999999999993</v>
      </c>
      <c r="G216">
        <v>9.3729999999999993</v>
      </c>
      <c r="H216">
        <v>9.4719999999999995</v>
      </c>
      <c r="I216">
        <v>9.5709999999999997</v>
      </c>
      <c r="J216">
        <v>9.7680000000000007</v>
      </c>
      <c r="K216">
        <v>10.259</v>
      </c>
      <c r="L216">
        <v>10.161</v>
      </c>
    </row>
    <row r="217" spans="1:12" x14ac:dyDescent="0.25">
      <c r="A217">
        <v>9.8659999999999997</v>
      </c>
      <c r="B217">
        <v>9.6690000000000005</v>
      </c>
      <c r="C217">
        <v>9.4719999999999995</v>
      </c>
      <c r="D217">
        <v>9.3729999999999993</v>
      </c>
      <c r="E217">
        <v>9.3729999999999993</v>
      </c>
      <c r="F217">
        <v>9.2750000000000004</v>
      </c>
      <c r="G217">
        <v>9.3729999999999993</v>
      </c>
      <c r="H217">
        <v>9.4719999999999995</v>
      </c>
      <c r="I217">
        <v>9.5709999999999997</v>
      </c>
      <c r="J217">
        <v>9.7680000000000007</v>
      </c>
      <c r="K217">
        <v>10.259</v>
      </c>
      <c r="L217">
        <v>10.161</v>
      </c>
    </row>
    <row r="218" spans="1:12" x14ac:dyDescent="0.25">
      <c r="A218">
        <v>9.8659999999999997</v>
      </c>
      <c r="B218">
        <v>9.6690000000000005</v>
      </c>
      <c r="C218">
        <v>9.4719999999999995</v>
      </c>
      <c r="D218">
        <v>9.3729999999999993</v>
      </c>
      <c r="E218">
        <v>9.2750000000000004</v>
      </c>
      <c r="F218">
        <v>9.3729999999999993</v>
      </c>
      <c r="G218">
        <v>9.3729999999999993</v>
      </c>
      <c r="H218">
        <v>9.4719999999999995</v>
      </c>
      <c r="I218">
        <v>9.5709999999999997</v>
      </c>
      <c r="J218">
        <v>9.7680000000000007</v>
      </c>
      <c r="K218">
        <v>10.259</v>
      </c>
      <c r="L218">
        <v>10.161</v>
      </c>
    </row>
    <row r="219" spans="1:12" x14ac:dyDescent="0.25">
      <c r="A219">
        <v>9.8659999999999997</v>
      </c>
      <c r="B219">
        <v>9.5709999999999997</v>
      </c>
      <c r="C219">
        <v>9.4719999999999995</v>
      </c>
      <c r="D219">
        <v>9.3729999999999993</v>
      </c>
      <c r="E219">
        <v>9.3729999999999993</v>
      </c>
      <c r="F219">
        <v>9.3729999999999993</v>
      </c>
      <c r="G219">
        <v>9.3729999999999993</v>
      </c>
      <c r="H219">
        <v>9.4719999999999995</v>
      </c>
      <c r="I219">
        <v>9.5709999999999997</v>
      </c>
      <c r="J219">
        <v>9.7680000000000007</v>
      </c>
      <c r="K219">
        <v>10.259</v>
      </c>
      <c r="L219">
        <v>10.161</v>
      </c>
    </row>
    <row r="220" spans="1:12" x14ac:dyDescent="0.25">
      <c r="A220">
        <v>9.8659999999999997</v>
      </c>
      <c r="B220">
        <v>9.6690000000000005</v>
      </c>
      <c r="C220">
        <v>9.4719999999999995</v>
      </c>
      <c r="D220">
        <v>9.3729999999999993</v>
      </c>
      <c r="E220">
        <v>9.3729999999999993</v>
      </c>
      <c r="F220">
        <v>9.3729999999999993</v>
      </c>
      <c r="G220">
        <v>9.3729999999999993</v>
      </c>
      <c r="H220">
        <v>9.4719999999999995</v>
      </c>
      <c r="I220">
        <v>9.5709999999999997</v>
      </c>
      <c r="J220">
        <v>9.7680000000000007</v>
      </c>
      <c r="K220">
        <v>10.259</v>
      </c>
      <c r="L220">
        <v>10.161</v>
      </c>
    </row>
    <row r="221" spans="1:12" x14ac:dyDescent="0.25">
      <c r="A221">
        <v>9.8659999999999997</v>
      </c>
      <c r="B221">
        <v>9.5709999999999997</v>
      </c>
      <c r="C221">
        <v>9.4719999999999995</v>
      </c>
      <c r="D221">
        <v>9.3729999999999993</v>
      </c>
      <c r="E221">
        <v>9.3729999999999993</v>
      </c>
      <c r="F221">
        <v>9.2750000000000004</v>
      </c>
      <c r="G221">
        <v>9.3729999999999993</v>
      </c>
      <c r="H221">
        <v>9.4719999999999995</v>
      </c>
      <c r="I221">
        <v>9.5709999999999997</v>
      </c>
      <c r="J221">
        <v>9.7680000000000007</v>
      </c>
      <c r="K221">
        <v>10.259</v>
      </c>
      <c r="L221">
        <v>10.161</v>
      </c>
    </row>
    <row r="222" spans="1:12" x14ac:dyDescent="0.25">
      <c r="A222">
        <v>9.8659999999999997</v>
      </c>
      <c r="B222">
        <v>9.6690000000000005</v>
      </c>
      <c r="C222">
        <v>9.4719999999999995</v>
      </c>
      <c r="D222">
        <v>9.3729999999999993</v>
      </c>
      <c r="E222">
        <v>9.3729999999999993</v>
      </c>
      <c r="F222">
        <v>9.3729999999999993</v>
      </c>
      <c r="G222">
        <v>9.3729999999999993</v>
      </c>
      <c r="H222">
        <v>9.4719999999999995</v>
      </c>
      <c r="I222">
        <v>9.5709999999999997</v>
      </c>
      <c r="J222">
        <v>9.7680000000000007</v>
      </c>
      <c r="K222">
        <v>10.259</v>
      </c>
      <c r="L222">
        <v>10.161</v>
      </c>
    </row>
    <row r="223" spans="1:12" x14ac:dyDescent="0.25">
      <c r="A223">
        <v>9.8659999999999997</v>
      </c>
      <c r="B223">
        <v>9.6690000000000005</v>
      </c>
      <c r="C223">
        <v>9.4719999999999995</v>
      </c>
      <c r="D223">
        <v>9.3729999999999993</v>
      </c>
      <c r="E223">
        <v>9.3729999999999993</v>
      </c>
      <c r="F223">
        <v>9.3729999999999993</v>
      </c>
      <c r="G223">
        <v>9.3729999999999993</v>
      </c>
      <c r="H223">
        <v>9.4719999999999995</v>
      </c>
      <c r="I223">
        <v>9.5709999999999997</v>
      </c>
      <c r="J223">
        <v>9.7680000000000007</v>
      </c>
      <c r="K223">
        <v>10.259</v>
      </c>
      <c r="L223">
        <v>10.161</v>
      </c>
    </row>
    <row r="224" spans="1:12" x14ac:dyDescent="0.25">
      <c r="A224">
        <v>9.8659999999999997</v>
      </c>
      <c r="B224">
        <v>9.6690000000000005</v>
      </c>
      <c r="C224">
        <v>9.4719999999999995</v>
      </c>
      <c r="D224">
        <v>9.3729999999999993</v>
      </c>
      <c r="E224">
        <v>9.3729999999999993</v>
      </c>
      <c r="F224">
        <v>9.3729999999999993</v>
      </c>
      <c r="G224">
        <v>9.3729999999999993</v>
      </c>
      <c r="H224">
        <v>9.4719999999999995</v>
      </c>
      <c r="I224">
        <v>9.5709999999999997</v>
      </c>
      <c r="J224">
        <v>9.7680000000000007</v>
      </c>
      <c r="K224">
        <v>10.259</v>
      </c>
      <c r="L224">
        <v>10.161</v>
      </c>
    </row>
    <row r="225" spans="1:12" x14ac:dyDescent="0.25">
      <c r="A225">
        <v>9.8659999999999997</v>
      </c>
      <c r="B225">
        <v>9.6690000000000005</v>
      </c>
      <c r="C225">
        <v>9.4719999999999995</v>
      </c>
      <c r="D225">
        <v>9.3729999999999993</v>
      </c>
      <c r="E225">
        <v>9.3729999999999993</v>
      </c>
      <c r="F225">
        <v>9.3729999999999993</v>
      </c>
      <c r="G225">
        <v>9.3729999999999993</v>
      </c>
      <c r="H225">
        <v>9.4719999999999995</v>
      </c>
      <c r="I225">
        <v>9.5709999999999997</v>
      </c>
      <c r="J225">
        <v>9.7680000000000007</v>
      </c>
      <c r="K225">
        <v>10.259</v>
      </c>
      <c r="L225">
        <v>10.161</v>
      </c>
    </row>
    <row r="226" spans="1:12" x14ac:dyDescent="0.25">
      <c r="A226">
        <v>9.8659999999999997</v>
      </c>
      <c r="B226">
        <v>9.5709999999999997</v>
      </c>
      <c r="C226">
        <v>9.4719999999999995</v>
      </c>
      <c r="D226">
        <v>9.3729999999999993</v>
      </c>
      <c r="E226">
        <v>9.2750000000000004</v>
      </c>
      <c r="F226">
        <v>9.2750000000000004</v>
      </c>
      <c r="G226">
        <v>9.3729999999999993</v>
      </c>
      <c r="H226">
        <v>9.4719999999999995</v>
      </c>
      <c r="I226">
        <v>9.5709999999999997</v>
      </c>
      <c r="J226">
        <v>9.7680000000000007</v>
      </c>
      <c r="K226">
        <v>10.259</v>
      </c>
      <c r="L226">
        <v>10.161</v>
      </c>
    </row>
    <row r="227" spans="1:12" x14ac:dyDescent="0.25">
      <c r="A227">
        <v>9.8659999999999997</v>
      </c>
      <c r="B227">
        <v>9.5709999999999997</v>
      </c>
      <c r="C227">
        <v>9.4719999999999995</v>
      </c>
      <c r="D227">
        <v>9.3729999999999993</v>
      </c>
      <c r="E227">
        <v>9.3729999999999993</v>
      </c>
      <c r="F227">
        <v>9.3729999999999993</v>
      </c>
      <c r="G227">
        <v>9.3729999999999993</v>
      </c>
      <c r="H227">
        <v>9.4719999999999995</v>
      </c>
      <c r="I227">
        <v>9.5709999999999997</v>
      </c>
      <c r="J227">
        <v>9.7680000000000007</v>
      </c>
      <c r="K227">
        <v>10.259</v>
      </c>
      <c r="L227">
        <v>10.161</v>
      </c>
    </row>
    <row r="228" spans="1:12" x14ac:dyDescent="0.25">
      <c r="A228">
        <v>9.8659999999999997</v>
      </c>
      <c r="B228">
        <v>9.5709999999999997</v>
      </c>
      <c r="C228">
        <v>9.4719999999999995</v>
      </c>
      <c r="D228">
        <v>9.3729999999999993</v>
      </c>
      <c r="E228">
        <v>9.3729999999999993</v>
      </c>
      <c r="F228">
        <v>9.3729999999999993</v>
      </c>
      <c r="G228">
        <v>9.3729999999999993</v>
      </c>
      <c r="H228">
        <v>9.4719999999999995</v>
      </c>
      <c r="I228">
        <v>9.5709999999999997</v>
      </c>
      <c r="J228">
        <v>9.7680000000000007</v>
      </c>
      <c r="K228">
        <v>10.259</v>
      </c>
      <c r="L228">
        <v>10.161</v>
      </c>
    </row>
    <row r="229" spans="1:12" x14ac:dyDescent="0.25">
      <c r="A229">
        <v>9.8659999999999997</v>
      </c>
      <c r="B229">
        <v>9.5709999999999997</v>
      </c>
      <c r="C229">
        <v>9.4719999999999995</v>
      </c>
      <c r="D229">
        <v>9.3729999999999993</v>
      </c>
      <c r="E229">
        <v>9.3729999999999993</v>
      </c>
      <c r="F229">
        <v>9.3729999999999993</v>
      </c>
      <c r="G229">
        <v>9.3729999999999993</v>
      </c>
      <c r="H229">
        <v>9.4719999999999995</v>
      </c>
      <c r="I229">
        <v>9.5709999999999997</v>
      </c>
      <c r="J229">
        <v>9.7680000000000007</v>
      </c>
      <c r="K229">
        <v>10.259</v>
      </c>
      <c r="L229">
        <v>10.161</v>
      </c>
    </row>
    <row r="230" spans="1:12" x14ac:dyDescent="0.25">
      <c r="A230">
        <v>9.8659999999999997</v>
      </c>
      <c r="B230">
        <v>9.6690000000000005</v>
      </c>
      <c r="C230">
        <v>9.4719999999999995</v>
      </c>
      <c r="D230">
        <v>9.3729999999999993</v>
      </c>
      <c r="E230">
        <v>9.3729999999999993</v>
      </c>
      <c r="F230">
        <v>9.3729999999999993</v>
      </c>
      <c r="G230">
        <v>9.3729999999999993</v>
      </c>
      <c r="H230">
        <v>9.4719999999999995</v>
      </c>
      <c r="I230">
        <v>9.5709999999999997</v>
      </c>
      <c r="J230">
        <v>9.7680000000000007</v>
      </c>
      <c r="K230">
        <v>10.259</v>
      </c>
      <c r="L230">
        <v>10.161</v>
      </c>
    </row>
    <row r="231" spans="1:12" x14ac:dyDescent="0.25">
      <c r="A231">
        <v>9.8659999999999997</v>
      </c>
      <c r="B231">
        <v>9.5709999999999997</v>
      </c>
      <c r="C231">
        <v>9.4719999999999995</v>
      </c>
      <c r="D231">
        <v>9.3729999999999993</v>
      </c>
      <c r="E231">
        <v>9.3729999999999993</v>
      </c>
      <c r="F231">
        <v>9.3729999999999993</v>
      </c>
      <c r="G231">
        <v>9.3729999999999993</v>
      </c>
      <c r="H231">
        <v>9.4719999999999995</v>
      </c>
      <c r="I231">
        <v>9.5709999999999997</v>
      </c>
      <c r="J231">
        <v>9.7680000000000007</v>
      </c>
      <c r="K231">
        <v>10.259</v>
      </c>
      <c r="L231">
        <v>10.161</v>
      </c>
    </row>
    <row r="232" spans="1:12" x14ac:dyDescent="0.25">
      <c r="A232">
        <v>9.8659999999999997</v>
      </c>
      <c r="B232">
        <v>9.6690000000000005</v>
      </c>
      <c r="C232">
        <v>9.4719999999999995</v>
      </c>
      <c r="D232">
        <v>9.3729999999999993</v>
      </c>
      <c r="E232">
        <v>9.2750000000000004</v>
      </c>
      <c r="F232">
        <v>9.3729999999999993</v>
      </c>
      <c r="G232">
        <v>9.3729999999999993</v>
      </c>
      <c r="H232">
        <v>9.4719999999999995</v>
      </c>
      <c r="I232">
        <v>9.5709999999999997</v>
      </c>
      <c r="J232">
        <v>9.7680000000000007</v>
      </c>
      <c r="K232">
        <v>10.259</v>
      </c>
      <c r="L232">
        <v>10.161</v>
      </c>
    </row>
    <row r="233" spans="1:12" x14ac:dyDescent="0.25">
      <c r="A233">
        <v>9.8659999999999997</v>
      </c>
      <c r="B233">
        <v>9.5709999999999997</v>
      </c>
      <c r="C233">
        <v>9.4719999999999995</v>
      </c>
      <c r="D233">
        <v>9.3729999999999993</v>
      </c>
      <c r="E233">
        <v>9.3729999999999993</v>
      </c>
      <c r="F233">
        <v>9.2750000000000004</v>
      </c>
      <c r="G233">
        <v>9.3729999999999993</v>
      </c>
      <c r="H233">
        <v>9.4719999999999995</v>
      </c>
      <c r="I233">
        <v>9.5709999999999997</v>
      </c>
      <c r="J233">
        <v>9.7680000000000007</v>
      </c>
      <c r="K233">
        <v>10.259</v>
      </c>
      <c r="L233">
        <v>10.161</v>
      </c>
    </row>
    <row r="234" spans="1:12" x14ac:dyDescent="0.25">
      <c r="A234">
        <v>9.8659999999999997</v>
      </c>
      <c r="B234">
        <v>9.5709999999999997</v>
      </c>
      <c r="C234">
        <v>9.4719999999999995</v>
      </c>
      <c r="D234">
        <v>9.3729999999999993</v>
      </c>
      <c r="E234">
        <v>9.3729999999999993</v>
      </c>
      <c r="F234">
        <v>9.3729999999999993</v>
      </c>
      <c r="G234">
        <v>9.3729999999999993</v>
      </c>
      <c r="H234">
        <v>9.4719999999999995</v>
      </c>
      <c r="I234">
        <v>9.5709999999999997</v>
      </c>
      <c r="J234">
        <v>9.7680000000000007</v>
      </c>
      <c r="K234">
        <v>10.259</v>
      </c>
      <c r="L234">
        <v>10.161</v>
      </c>
    </row>
    <row r="235" spans="1:12" x14ac:dyDescent="0.25">
      <c r="A235">
        <v>9.8659999999999997</v>
      </c>
      <c r="B235">
        <v>9.6690000000000005</v>
      </c>
      <c r="C235">
        <v>9.4719999999999995</v>
      </c>
      <c r="D235">
        <v>9.3729999999999993</v>
      </c>
      <c r="E235">
        <v>9.2750000000000004</v>
      </c>
      <c r="F235">
        <v>9.3729999999999993</v>
      </c>
      <c r="G235">
        <v>9.3729999999999993</v>
      </c>
      <c r="H235">
        <v>9.4719999999999995</v>
      </c>
      <c r="I235">
        <v>9.5709999999999997</v>
      </c>
      <c r="J235">
        <v>9.7680000000000007</v>
      </c>
      <c r="K235">
        <v>10.259</v>
      </c>
      <c r="L235">
        <v>10.161</v>
      </c>
    </row>
    <row r="236" spans="1:12" x14ac:dyDescent="0.25">
      <c r="A236">
        <v>9.8659999999999997</v>
      </c>
      <c r="B236">
        <v>9.6690000000000005</v>
      </c>
      <c r="C236">
        <v>9.4719999999999995</v>
      </c>
      <c r="D236">
        <v>9.3729999999999993</v>
      </c>
      <c r="E236">
        <v>9.2750000000000004</v>
      </c>
      <c r="F236">
        <v>9.3729999999999993</v>
      </c>
      <c r="G236">
        <v>9.3729999999999993</v>
      </c>
      <c r="H236">
        <v>9.4719999999999995</v>
      </c>
      <c r="I236">
        <v>9.5709999999999997</v>
      </c>
      <c r="J236">
        <v>9.7680000000000007</v>
      </c>
      <c r="K236">
        <v>10.259</v>
      </c>
      <c r="L236">
        <v>10.161</v>
      </c>
    </row>
    <row r="237" spans="1:12" x14ac:dyDescent="0.25">
      <c r="A237">
        <v>9.8659999999999997</v>
      </c>
      <c r="B237">
        <v>9.6690000000000005</v>
      </c>
      <c r="C237">
        <v>9.4719999999999995</v>
      </c>
      <c r="D237">
        <v>9.3729999999999993</v>
      </c>
      <c r="E237">
        <v>9.3729999999999993</v>
      </c>
      <c r="F237">
        <v>9.3729999999999993</v>
      </c>
      <c r="G237">
        <v>9.3729999999999993</v>
      </c>
      <c r="H237">
        <v>9.4719999999999995</v>
      </c>
      <c r="I237">
        <v>9.5709999999999997</v>
      </c>
      <c r="J237">
        <v>9.7680000000000007</v>
      </c>
      <c r="K237">
        <v>10.259</v>
      </c>
      <c r="L237">
        <v>10.161</v>
      </c>
    </row>
    <row r="238" spans="1:12" x14ac:dyDescent="0.25">
      <c r="A238">
        <v>9.8659999999999997</v>
      </c>
      <c r="B238">
        <v>9.6690000000000005</v>
      </c>
      <c r="C238">
        <v>9.4719999999999995</v>
      </c>
      <c r="D238">
        <v>9.3729999999999993</v>
      </c>
      <c r="E238">
        <v>9.3729999999999993</v>
      </c>
      <c r="F238">
        <v>9.2750000000000004</v>
      </c>
      <c r="G238">
        <v>9.3729999999999993</v>
      </c>
      <c r="H238">
        <v>9.4719999999999995</v>
      </c>
      <c r="I238">
        <v>9.5709999999999997</v>
      </c>
      <c r="J238">
        <v>9.7680000000000007</v>
      </c>
      <c r="K238">
        <v>10.259</v>
      </c>
      <c r="L238">
        <v>10.161</v>
      </c>
    </row>
    <row r="239" spans="1:12" x14ac:dyDescent="0.25">
      <c r="A239">
        <v>9.8659999999999997</v>
      </c>
      <c r="B239">
        <v>9.5709999999999997</v>
      </c>
      <c r="C239">
        <v>9.4719999999999995</v>
      </c>
      <c r="D239">
        <v>9.3729999999999993</v>
      </c>
      <c r="E239">
        <v>9.3729999999999993</v>
      </c>
      <c r="F239">
        <v>9.3729999999999993</v>
      </c>
      <c r="G239">
        <v>9.3729999999999993</v>
      </c>
      <c r="H239">
        <v>9.4719999999999995</v>
      </c>
      <c r="I239">
        <v>9.5709999999999997</v>
      </c>
      <c r="J239">
        <v>9.7680000000000007</v>
      </c>
      <c r="K239">
        <v>10.259</v>
      </c>
      <c r="L239">
        <v>10.161</v>
      </c>
    </row>
    <row r="240" spans="1:12" x14ac:dyDescent="0.25">
      <c r="A240">
        <v>9.8659999999999997</v>
      </c>
      <c r="B240">
        <v>9.5709999999999997</v>
      </c>
      <c r="C240">
        <v>9.3729999999999993</v>
      </c>
      <c r="D240">
        <v>9.3729999999999993</v>
      </c>
      <c r="E240">
        <v>9.2750000000000004</v>
      </c>
      <c r="F240">
        <v>9.3729999999999993</v>
      </c>
      <c r="G240">
        <v>9.3729999999999993</v>
      </c>
      <c r="H240">
        <v>9.4719999999999995</v>
      </c>
      <c r="I240">
        <v>9.5709999999999997</v>
      </c>
      <c r="J240">
        <v>9.7680000000000007</v>
      </c>
      <c r="K240">
        <v>10.259</v>
      </c>
      <c r="L240">
        <v>10.161</v>
      </c>
    </row>
    <row r="241" spans="1:12" x14ac:dyDescent="0.25">
      <c r="A241">
        <v>9.8659999999999997</v>
      </c>
      <c r="B241">
        <v>9.6690000000000005</v>
      </c>
      <c r="C241">
        <v>9.4719999999999995</v>
      </c>
      <c r="D241">
        <v>9.3729999999999993</v>
      </c>
      <c r="E241">
        <v>9.3729999999999993</v>
      </c>
      <c r="F241">
        <v>9.2750000000000004</v>
      </c>
      <c r="G241">
        <v>9.3729999999999993</v>
      </c>
      <c r="H241">
        <v>9.4719999999999995</v>
      </c>
      <c r="I241">
        <v>9.5709999999999997</v>
      </c>
      <c r="J241">
        <v>9.7680000000000007</v>
      </c>
      <c r="K241">
        <v>10.259</v>
      </c>
      <c r="L241">
        <v>10.161</v>
      </c>
    </row>
    <row r="242" spans="1:12" x14ac:dyDescent="0.25">
      <c r="A242">
        <v>9.8659999999999997</v>
      </c>
      <c r="B242">
        <v>9.5709999999999997</v>
      </c>
      <c r="C242">
        <v>9.4719999999999995</v>
      </c>
      <c r="D242">
        <v>9.3729999999999993</v>
      </c>
      <c r="E242">
        <v>9.3729999999999993</v>
      </c>
      <c r="F242">
        <v>9.3729999999999993</v>
      </c>
      <c r="G242">
        <v>9.3729999999999993</v>
      </c>
      <c r="H242">
        <v>9.4719999999999995</v>
      </c>
      <c r="I242">
        <v>9.5709999999999997</v>
      </c>
      <c r="J242">
        <v>9.7680000000000007</v>
      </c>
      <c r="K242">
        <v>10.259</v>
      </c>
      <c r="L242">
        <v>10.161</v>
      </c>
    </row>
    <row r="243" spans="1:12" x14ac:dyDescent="0.25">
      <c r="A243">
        <v>9.8659999999999997</v>
      </c>
      <c r="B243">
        <v>9.5709999999999997</v>
      </c>
      <c r="C243">
        <v>9.4719999999999995</v>
      </c>
      <c r="D243">
        <v>9.3729999999999993</v>
      </c>
      <c r="E243">
        <v>9.3729999999999993</v>
      </c>
      <c r="F243">
        <v>9.3729999999999993</v>
      </c>
      <c r="G243">
        <v>9.3729999999999993</v>
      </c>
      <c r="H243">
        <v>9.4719999999999995</v>
      </c>
      <c r="I243">
        <v>9.5709999999999997</v>
      </c>
      <c r="J243">
        <v>9.7680000000000007</v>
      </c>
      <c r="K243">
        <v>10.259</v>
      </c>
      <c r="L243">
        <v>10.161</v>
      </c>
    </row>
    <row r="244" spans="1:12" x14ac:dyDescent="0.25">
      <c r="A244">
        <v>9.8659999999999997</v>
      </c>
      <c r="B244">
        <v>9.6690000000000005</v>
      </c>
      <c r="C244">
        <v>9.4719999999999995</v>
      </c>
      <c r="D244">
        <v>9.3729999999999993</v>
      </c>
      <c r="E244">
        <v>9.3729999999999993</v>
      </c>
      <c r="F244">
        <v>9.2750000000000004</v>
      </c>
      <c r="G244">
        <v>9.3729999999999993</v>
      </c>
      <c r="H244">
        <v>9.4719999999999995</v>
      </c>
      <c r="I244">
        <v>9.5709999999999997</v>
      </c>
      <c r="J244">
        <v>9.7680000000000007</v>
      </c>
      <c r="K244">
        <v>10.259</v>
      </c>
      <c r="L244">
        <v>10.161</v>
      </c>
    </row>
    <row r="245" spans="1:12" x14ac:dyDescent="0.25">
      <c r="A245">
        <v>9.8659999999999997</v>
      </c>
      <c r="B245">
        <v>9.5709999999999997</v>
      </c>
      <c r="C245">
        <v>9.4719999999999995</v>
      </c>
      <c r="D245">
        <v>9.3729999999999993</v>
      </c>
      <c r="E245">
        <v>9.2750000000000004</v>
      </c>
      <c r="F245">
        <v>9.3729999999999993</v>
      </c>
      <c r="G245">
        <v>9.3729999999999993</v>
      </c>
      <c r="H245">
        <v>9.4719999999999995</v>
      </c>
      <c r="I245">
        <v>9.5709999999999997</v>
      </c>
      <c r="J245">
        <v>9.7680000000000007</v>
      </c>
      <c r="K245">
        <v>10.259</v>
      </c>
      <c r="L245">
        <v>10.161</v>
      </c>
    </row>
    <row r="246" spans="1:12" x14ac:dyDescent="0.25">
      <c r="A246">
        <v>9.8659999999999997</v>
      </c>
      <c r="B246">
        <v>9.6690000000000005</v>
      </c>
      <c r="C246">
        <v>9.4719999999999995</v>
      </c>
      <c r="D246">
        <v>9.3729999999999993</v>
      </c>
      <c r="E246">
        <v>9.2750000000000004</v>
      </c>
      <c r="F246">
        <v>9.3729999999999993</v>
      </c>
      <c r="G246">
        <v>9.3729999999999993</v>
      </c>
      <c r="H246">
        <v>9.4719999999999995</v>
      </c>
      <c r="I246">
        <v>9.5709999999999997</v>
      </c>
      <c r="J246">
        <v>9.7680000000000007</v>
      </c>
      <c r="K246">
        <v>10.259</v>
      </c>
      <c r="L246">
        <v>10.161</v>
      </c>
    </row>
    <row r="247" spans="1:12" x14ac:dyDescent="0.25">
      <c r="A247">
        <v>9.8659999999999997</v>
      </c>
      <c r="B247">
        <v>9.6690000000000005</v>
      </c>
      <c r="C247">
        <v>9.4719999999999995</v>
      </c>
      <c r="D247">
        <v>9.3729999999999993</v>
      </c>
      <c r="E247">
        <v>9.3729999999999993</v>
      </c>
      <c r="F247">
        <v>9.3729999999999993</v>
      </c>
      <c r="G247">
        <v>9.3729999999999993</v>
      </c>
      <c r="H247">
        <v>9.4719999999999995</v>
      </c>
      <c r="I247">
        <v>9.5709999999999997</v>
      </c>
      <c r="J247">
        <v>9.7680000000000007</v>
      </c>
      <c r="K247">
        <v>10.259</v>
      </c>
      <c r="L247">
        <v>10.161</v>
      </c>
    </row>
    <row r="248" spans="1:12" x14ac:dyDescent="0.25">
      <c r="A248">
        <v>9.8659999999999997</v>
      </c>
      <c r="B248">
        <v>9.6690000000000005</v>
      </c>
      <c r="C248">
        <v>9.4719999999999995</v>
      </c>
      <c r="D248">
        <v>9.2750000000000004</v>
      </c>
      <c r="E248">
        <v>9.3729999999999993</v>
      </c>
      <c r="F248">
        <v>9.3729999999999993</v>
      </c>
      <c r="G248">
        <v>9.3729999999999993</v>
      </c>
      <c r="H248">
        <v>9.4719999999999995</v>
      </c>
      <c r="I248">
        <v>9.5709999999999997</v>
      </c>
      <c r="J248">
        <v>9.7680000000000007</v>
      </c>
      <c r="K248">
        <v>10.259</v>
      </c>
      <c r="L248">
        <v>10.161</v>
      </c>
    </row>
    <row r="249" spans="1:12" x14ac:dyDescent="0.25">
      <c r="A249">
        <v>9.8659999999999997</v>
      </c>
      <c r="B249">
        <v>9.5709999999999997</v>
      </c>
      <c r="C249">
        <v>9.4719999999999995</v>
      </c>
      <c r="D249">
        <v>9.3729999999999993</v>
      </c>
      <c r="E249">
        <v>9.3729999999999993</v>
      </c>
      <c r="F249">
        <v>9.3729999999999993</v>
      </c>
      <c r="G249">
        <v>9.3729999999999993</v>
      </c>
      <c r="H249">
        <v>9.4719999999999995</v>
      </c>
      <c r="I249">
        <v>9.5709999999999997</v>
      </c>
      <c r="J249">
        <v>9.7680000000000007</v>
      </c>
      <c r="K249">
        <v>10.259</v>
      </c>
      <c r="L249">
        <v>10.161</v>
      </c>
    </row>
    <row r="250" spans="1:12" x14ac:dyDescent="0.25">
      <c r="A250">
        <v>9.8659999999999997</v>
      </c>
      <c r="B250">
        <v>9.6690000000000005</v>
      </c>
      <c r="C250">
        <v>9.4719999999999995</v>
      </c>
      <c r="D250">
        <v>9.3729999999999993</v>
      </c>
      <c r="E250">
        <v>9.2750000000000004</v>
      </c>
      <c r="F250">
        <v>9.3729999999999993</v>
      </c>
      <c r="G250">
        <v>9.3729999999999993</v>
      </c>
      <c r="H250">
        <v>9.4719999999999995</v>
      </c>
      <c r="I250">
        <v>9.5709999999999997</v>
      </c>
      <c r="J250">
        <v>9.7680000000000007</v>
      </c>
      <c r="K250">
        <v>10.259</v>
      </c>
      <c r="L250">
        <v>10.161</v>
      </c>
    </row>
    <row r="251" spans="1:12" x14ac:dyDescent="0.25">
      <c r="A251">
        <v>9.8659999999999997</v>
      </c>
      <c r="B251">
        <v>9.6690000000000005</v>
      </c>
      <c r="C251">
        <v>9.4719999999999995</v>
      </c>
      <c r="D251">
        <v>9.3729999999999993</v>
      </c>
      <c r="E251">
        <v>9.3729999999999993</v>
      </c>
      <c r="F251">
        <v>9.3729999999999993</v>
      </c>
      <c r="G251">
        <v>9.3729999999999993</v>
      </c>
      <c r="H251">
        <v>9.4719999999999995</v>
      </c>
      <c r="I251">
        <v>9.5709999999999997</v>
      </c>
      <c r="J251">
        <v>9.7680000000000007</v>
      </c>
      <c r="K251">
        <v>10.259</v>
      </c>
      <c r="L251">
        <v>10.161</v>
      </c>
    </row>
    <row r="252" spans="1:12" x14ac:dyDescent="0.25">
      <c r="A252">
        <v>9.8659999999999997</v>
      </c>
      <c r="B252">
        <v>9.6690000000000005</v>
      </c>
      <c r="C252">
        <v>9.4719999999999995</v>
      </c>
      <c r="D252">
        <v>9.3729999999999993</v>
      </c>
      <c r="E252">
        <v>9.3729999999999993</v>
      </c>
      <c r="F252">
        <v>9.3729999999999993</v>
      </c>
      <c r="G252">
        <v>9.3729999999999993</v>
      </c>
      <c r="H252">
        <v>9.4719999999999995</v>
      </c>
      <c r="I252">
        <v>9.5709999999999997</v>
      </c>
      <c r="J252">
        <v>9.7680000000000007</v>
      </c>
      <c r="K252">
        <v>10.259</v>
      </c>
      <c r="L252">
        <v>10.161</v>
      </c>
    </row>
    <row r="253" spans="1:12" x14ac:dyDescent="0.25">
      <c r="A253">
        <v>9.8659999999999997</v>
      </c>
      <c r="B253">
        <v>9.5709999999999997</v>
      </c>
      <c r="C253">
        <v>9.4719999999999995</v>
      </c>
      <c r="D253">
        <v>9.3729999999999993</v>
      </c>
      <c r="E253">
        <v>9.3729999999999993</v>
      </c>
      <c r="F253">
        <v>9.3729999999999993</v>
      </c>
      <c r="G253">
        <v>9.3729999999999993</v>
      </c>
      <c r="H253">
        <v>9.4719999999999995</v>
      </c>
      <c r="I253">
        <v>9.5709999999999997</v>
      </c>
      <c r="J253">
        <v>9.7680000000000007</v>
      </c>
      <c r="K253">
        <v>10.259</v>
      </c>
      <c r="L253">
        <v>10.161</v>
      </c>
    </row>
    <row r="254" spans="1:12" x14ac:dyDescent="0.25">
      <c r="A254">
        <v>9.8659999999999997</v>
      </c>
      <c r="B254">
        <v>9.6690000000000005</v>
      </c>
      <c r="C254">
        <v>9.4719999999999995</v>
      </c>
      <c r="D254">
        <v>9.3729999999999993</v>
      </c>
      <c r="E254">
        <v>9.3729999999999993</v>
      </c>
      <c r="F254">
        <v>9.3729999999999993</v>
      </c>
      <c r="G254">
        <v>9.3729999999999993</v>
      </c>
      <c r="H254">
        <v>9.4719999999999995</v>
      </c>
      <c r="I254">
        <v>9.5709999999999997</v>
      </c>
      <c r="J254">
        <v>9.7680000000000007</v>
      </c>
      <c r="K254">
        <v>10.259</v>
      </c>
      <c r="L254">
        <v>10.161</v>
      </c>
    </row>
    <row r="255" spans="1:12" x14ac:dyDescent="0.25">
      <c r="A255">
        <v>9.8659999999999997</v>
      </c>
      <c r="B255">
        <v>9.5709999999999997</v>
      </c>
      <c r="C255">
        <v>9.4719999999999995</v>
      </c>
      <c r="D255">
        <v>9.3729999999999993</v>
      </c>
      <c r="E255">
        <v>9.2750000000000004</v>
      </c>
      <c r="F255">
        <v>9.3729999999999993</v>
      </c>
      <c r="G255">
        <v>9.3729999999999993</v>
      </c>
      <c r="H255">
        <v>9.4719999999999995</v>
      </c>
      <c r="I255">
        <v>9.5709999999999997</v>
      </c>
      <c r="J255">
        <v>9.7680000000000007</v>
      </c>
      <c r="K255">
        <v>10.259</v>
      </c>
      <c r="L255">
        <v>10.161</v>
      </c>
    </row>
    <row r="256" spans="1:12" x14ac:dyDescent="0.25">
      <c r="A256">
        <v>9.8659999999999997</v>
      </c>
      <c r="B256">
        <v>9.5709999999999997</v>
      </c>
      <c r="C256">
        <v>9.4719999999999995</v>
      </c>
      <c r="D256">
        <v>9.3729999999999993</v>
      </c>
      <c r="E256">
        <v>9.3729999999999993</v>
      </c>
      <c r="F256">
        <v>9.3729999999999993</v>
      </c>
      <c r="G256">
        <v>9.3729999999999993</v>
      </c>
      <c r="H256">
        <v>9.4719999999999995</v>
      </c>
      <c r="I256">
        <v>9.5709999999999997</v>
      </c>
      <c r="J256">
        <v>9.7680000000000007</v>
      </c>
      <c r="K256">
        <v>10.259</v>
      </c>
      <c r="L256">
        <v>10.161</v>
      </c>
    </row>
    <row r="257" spans="1:12" x14ac:dyDescent="0.25">
      <c r="A257">
        <v>9.8659999999999997</v>
      </c>
      <c r="B257">
        <v>9.6690000000000005</v>
      </c>
      <c r="C257">
        <v>9.4719999999999995</v>
      </c>
      <c r="D257">
        <v>9.3729999999999993</v>
      </c>
      <c r="E257">
        <v>9.3729999999999993</v>
      </c>
      <c r="F257">
        <v>9.3729999999999993</v>
      </c>
      <c r="G257">
        <v>9.3729999999999993</v>
      </c>
      <c r="H257">
        <v>9.4719999999999995</v>
      </c>
      <c r="I257">
        <v>9.5709999999999997</v>
      </c>
      <c r="J257">
        <v>9.7680000000000007</v>
      </c>
      <c r="K257">
        <v>10.259</v>
      </c>
      <c r="L257">
        <v>10.161</v>
      </c>
    </row>
    <row r="258" spans="1:12" x14ac:dyDescent="0.25">
      <c r="A258">
        <v>9.8659999999999997</v>
      </c>
      <c r="B258">
        <v>9.6690000000000005</v>
      </c>
      <c r="C258">
        <v>9.4719999999999995</v>
      </c>
      <c r="D258">
        <v>9.3729999999999993</v>
      </c>
      <c r="E258">
        <v>9.2750000000000004</v>
      </c>
      <c r="F258">
        <v>9.3729999999999993</v>
      </c>
      <c r="G258">
        <v>9.3729999999999993</v>
      </c>
      <c r="H258">
        <v>9.4719999999999995</v>
      </c>
      <c r="I258">
        <v>9.5709999999999997</v>
      </c>
      <c r="J258">
        <v>9.7680000000000007</v>
      </c>
      <c r="K258">
        <v>10.259</v>
      </c>
      <c r="L258">
        <v>10.161</v>
      </c>
    </row>
    <row r="259" spans="1:12" x14ac:dyDescent="0.25">
      <c r="A259">
        <v>9.8659999999999997</v>
      </c>
      <c r="B259">
        <v>9.5709999999999997</v>
      </c>
      <c r="C259">
        <v>9.4719999999999995</v>
      </c>
      <c r="D259">
        <v>9.3729999999999993</v>
      </c>
      <c r="E259">
        <v>9.2750000000000004</v>
      </c>
      <c r="F259">
        <v>9.2750000000000004</v>
      </c>
      <c r="G259">
        <v>9.3729999999999993</v>
      </c>
      <c r="H259">
        <v>9.4719999999999995</v>
      </c>
      <c r="I259">
        <v>9.5709999999999997</v>
      </c>
      <c r="J259">
        <v>9.7680000000000007</v>
      </c>
      <c r="K259">
        <v>10.259</v>
      </c>
      <c r="L259">
        <v>10.161</v>
      </c>
    </row>
    <row r="260" spans="1:12" x14ac:dyDescent="0.25">
      <c r="A260">
        <v>9.8659999999999997</v>
      </c>
      <c r="B260">
        <v>9.5709999999999997</v>
      </c>
      <c r="C260">
        <v>9.4719999999999995</v>
      </c>
      <c r="D260">
        <v>9.2750000000000004</v>
      </c>
      <c r="E260">
        <v>9.2750000000000004</v>
      </c>
      <c r="F260">
        <v>9.2750000000000004</v>
      </c>
      <c r="G260">
        <v>9.4719999999999995</v>
      </c>
      <c r="H260">
        <v>9.4719999999999995</v>
      </c>
      <c r="I260">
        <v>9.5709999999999997</v>
      </c>
      <c r="J260">
        <v>9.7680000000000007</v>
      </c>
      <c r="K260">
        <v>10.259</v>
      </c>
      <c r="L260">
        <v>10.161</v>
      </c>
    </row>
    <row r="261" spans="1:12" x14ac:dyDescent="0.25">
      <c r="A261">
        <v>9.8659999999999997</v>
      </c>
      <c r="B261">
        <v>9.5709999999999997</v>
      </c>
      <c r="C261">
        <v>9.4719999999999995</v>
      </c>
      <c r="D261">
        <v>9.3729999999999993</v>
      </c>
      <c r="E261">
        <v>9.3729999999999993</v>
      </c>
      <c r="F261">
        <v>9.3729999999999993</v>
      </c>
      <c r="G261">
        <v>9.3729999999999993</v>
      </c>
      <c r="H261">
        <v>9.4719999999999995</v>
      </c>
      <c r="I261">
        <v>9.5709999999999997</v>
      </c>
      <c r="J261">
        <v>9.7680000000000007</v>
      </c>
      <c r="K261">
        <v>10.259</v>
      </c>
      <c r="L261">
        <v>10.161</v>
      </c>
    </row>
    <row r="262" spans="1:12" x14ac:dyDescent="0.25">
      <c r="A262">
        <v>9.8659999999999997</v>
      </c>
      <c r="B262">
        <v>9.5709999999999997</v>
      </c>
      <c r="C262">
        <v>9.3729999999999993</v>
      </c>
      <c r="D262">
        <v>9.3729999999999993</v>
      </c>
      <c r="E262">
        <v>9.3729999999999993</v>
      </c>
      <c r="F262">
        <v>9.3729999999999993</v>
      </c>
      <c r="G262">
        <v>9.3729999999999993</v>
      </c>
      <c r="H262">
        <v>9.4719999999999995</v>
      </c>
      <c r="I262">
        <v>9.5709999999999997</v>
      </c>
      <c r="J262">
        <v>9.7680000000000007</v>
      </c>
      <c r="K262">
        <v>10.259</v>
      </c>
      <c r="L262">
        <v>10.161</v>
      </c>
    </row>
    <row r="263" spans="1:12" x14ac:dyDescent="0.25">
      <c r="A263">
        <v>9.8659999999999997</v>
      </c>
      <c r="B263">
        <v>9.6690000000000005</v>
      </c>
      <c r="C263">
        <v>9.4719999999999995</v>
      </c>
      <c r="D263">
        <v>9.3729999999999993</v>
      </c>
      <c r="E263">
        <v>9.2750000000000004</v>
      </c>
      <c r="F263">
        <v>9.3729999999999993</v>
      </c>
      <c r="G263">
        <v>9.3729999999999993</v>
      </c>
      <c r="H263">
        <v>9.4719999999999995</v>
      </c>
      <c r="I263">
        <v>9.5709999999999997</v>
      </c>
      <c r="J263">
        <v>9.7680000000000007</v>
      </c>
      <c r="K263">
        <v>10.259</v>
      </c>
      <c r="L263">
        <v>10.161</v>
      </c>
    </row>
    <row r="264" spans="1:12" x14ac:dyDescent="0.25">
      <c r="A264">
        <v>9.8659999999999997</v>
      </c>
      <c r="B264">
        <v>9.5709999999999997</v>
      </c>
      <c r="C264">
        <v>9.4719999999999995</v>
      </c>
      <c r="D264">
        <v>9.3729999999999993</v>
      </c>
      <c r="E264">
        <v>9.3729999999999993</v>
      </c>
      <c r="F264">
        <v>9.3729999999999993</v>
      </c>
      <c r="G264">
        <v>9.3729999999999993</v>
      </c>
      <c r="H264">
        <v>9.4719999999999995</v>
      </c>
      <c r="I264">
        <v>9.5709999999999997</v>
      </c>
      <c r="J264">
        <v>9.7680000000000007</v>
      </c>
      <c r="K264">
        <v>10.259</v>
      </c>
      <c r="L264">
        <v>10.161</v>
      </c>
    </row>
    <row r="265" spans="1:12" x14ac:dyDescent="0.25">
      <c r="A265">
        <v>9.8659999999999997</v>
      </c>
      <c r="B265">
        <v>9.5709999999999997</v>
      </c>
      <c r="C265">
        <v>9.4719999999999995</v>
      </c>
      <c r="D265">
        <v>9.3729999999999993</v>
      </c>
      <c r="E265">
        <v>9.2750000000000004</v>
      </c>
      <c r="F265">
        <v>9.3729999999999993</v>
      </c>
      <c r="G265">
        <v>9.3729999999999993</v>
      </c>
      <c r="H265">
        <v>9.4719999999999995</v>
      </c>
      <c r="I265">
        <v>9.5709999999999997</v>
      </c>
      <c r="J265">
        <v>9.7680000000000007</v>
      </c>
      <c r="K265">
        <v>10.259</v>
      </c>
      <c r="L265">
        <v>10.161</v>
      </c>
    </row>
    <row r="266" spans="1:12" x14ac:dyDescent="0.25">
      <c r="A266">
        <v>9.8659999999999997</v>
      </c>
      <c r="B266">
        <v>9.5709999999999997</v>
      </c>
      <c r="C266">
        <v>9.4719999999999995</v>
      </c>
      <c r="D266">
        <v>9.3729999999999993</v>
      </c>
      <c r="E266">
        <v>9.3729999999999993</v>
      </c>
      <c r="F266">
        <v>9.3729999999999993</v>
      </c>
      <c r="G266">
        <v>9.3729999999999993</v>
      </c>
      <c r="H266">
        <v>9.4719999999999995</v>
      </c>
      <c r="I266">
        <v>9.5709999999999997</v>
      </c>
      <c r="J266">
        <v>9.7680000000000007</v>
      </c>
      <c r="K266">
        <v>10.259</v>
      </c>
      <c r="L266">
        <v>10.161</v>
      </c>
    </row>
    <row r="267" spans="1:12" x14ac:dyDescent="0.25">
      <c r="A267">
        <v>9.8659999999999997</v>
      </c>
      <c r="B267">
        <v>9.6690000000000005</v>
      </c>
      <c r="C267">
        <v>9.4719999999999995</v>
      </c>
      <c r="D267">
        <v>9.3729999999999993</v>
      </c>
      <c r="E267">
        <v>9.3729999999999993</v>
      </c>
      <c r="F267">
        <v>9.3729999999999993</v>
      </c>
      <c r="G267">
        <v>9.3729999999999993</v>
      </c>
      <c r="H267">
        <v>9.4719999999999995</v>
      </c>
      <c r="I267">
        <v>9.5709999999999997</v>
      </c>
      <c r="J267">
        <v>9.7680000000000007</v>
      </c>
      <c r="K267">
        <v>10.259</v>
      </c>
      <c r="L267">
        <v>10.161</v>
      </c>
    </row>
    <row r="268" spans="1:12" x14ac:dyDescent="0.25">
      <c r="A268">
        <v>9.8659999999999997</v>
      </c>
      <c r="B268">
        <v>9.5709999999999997</v>
      </c>
      <c r="C268">
        <v>9.4719999999999995</v>
      </c>
      <c r="D268">
        <v>9.3729999999999993</v>
      </c>
      <c r="E268">
        <v>9.2750000000000004</v>
      </c>
      <c r="F268">
        <v>9.3729999999999993</v>
      </c>
      <c r="G268">
        <v>9.3729999999999993</v>
      </c>
      <c r="H268">
        <v>9.4719999999999995</v>
      </c>
      <c r="I268">
        <v>9.5709999999999997</v>
      </c>
      <c r="J268">
        <v>9.7680000000000007</v>
      </c>
      <c r="K268">
        <v>10.259</v>
      </c>
      <c r="L268">
        <v>10.161</v>
      </c>
    </row>
    <row r="269" spans="1:12" x14ac:dyDescent="0.25">
      <c r="A269">
        <v>9.8659999999999997</v>
      </c>
      <c r="B269">
        <v>9.5709999999999997</v>
      </c>
      <c r="C269">
        <v>9.3729999999999993</v>
      </c>
      <c r="D269">
        <v>9.3729999999999993</v>
      </c>
      <c r="E269">
        <v>9.3729999999999993</v>
      </c>
      <c r="F269">
        <v>9.2750000000000004</v>
      </c>
      <c r="G269">
        <v>9.3729999999999993</v>
      </c>
      <c r="H269">
        <v>9.4719999999999995</v>
      </c>
      <c r="I269">
        <v>9.5709999999999997</v>
      </c>
      <c r="J269">
        <v>9.7680000000000007</v>
      </c>
      <c r="K269">
        <v>10.259</v>
      </c>
      <c r="L269">
        <v>10.161</v>
      </c>
    </row>
    <row r="270" spans="1:12" x14ac:dyDescent="0.25">
      <c r="A270">
        <v>9.8659999999999997</v>
      </c>
      <c r="B270">
        <v>9.5709999999999997</v>
      </c>
      <c r="C270">
        <v>9.4719999999999995</v>
      </c>
      <c r="D270">
        <v>9.3729999999999993</v>
      </c>
      <c r="E270">
        <v>9.3729999999999993</v>
      </c>
      <c r="F270">
        <v>9.2750000000000004</v>
      </c>
      <c r="G270">
        <v>9.3729999999999993</v>
      </c>
      <c r="H270">
        <v>9.4719999999999995</v>
      </c>
      <c r="I270">
        <v>9.5709999999999997</v>
      </c>
      <c r="J270">
        <v>9.7680000000000007</v>
      </c>
      <c r="K270">
        <v>10.259</v>
      </c>
      <c r="L270">
        <v>10.161</v>
      </c>
    </row>
    <row r="271" spans="1:12" x14ac:dyDescent="0.25">
      <c r="A271">
        <v>9.8659999999999997</v>
      </c>
      <c r="B271">
        <v>9.5709999999999997</v>
      </c>
      <c r="C271">
        <v>9.4719999999999995</v>
      </c>
      <c r="D271">
        <v>9.3729999999999993</v>
      </c>
      <c r="E271">
        <v>9.2750000000000004</v>
      </c>
      <c r="F271">
        <v>9.3729999999999993</v>
      </c>
      <c r="G271">
        <v>9.3729999999999993</v>
      </c>
      <c r="H271">
        <v>9.4719999999999995</v>
      </c>
      <c r="I271">
        <v>9.5709999999999997</v>
      </c>
      <c r="J271">
        <v>9.7680000000000007</v>
      </c>
      <c r="K271">
        <v>10.259</v>
      </c>
      <c r="L271">
        <v>10.161</v>
      </c>
    </row>
    <row r="272" spans="1:12" x14ac:dyDescent="0.25">
      <c r="A272">
        <v>9.8659999999999997</v>
      </c>
      <c r="B272">
        <v>9.5709999999999997</v>
      </c>
      <c r="C272">
        <v>9.4719999999999995</v>
      </c>
      <c r="D272">
        <v>9.3729999999999993</v>
      </c>
      <c r="E272">
        <v>9.3729999999999993</v>
      </c>
      <c r="F272">
        <v>9.2750000000000004</v>
      </c>
      <c r="G272">
        <v>9.4719999999999995</v>
      </c>
      <c r="H272">
        <v>9.4719999999999995</v>
      </c>
      <c r="I272">
        <v>9.5709999999999997</v>
      </c>
      <c r="J272">
        <v>9.7680000000000007</v>
      </c>
      <c r="K272">
        <v>10.259</v>
      </c>
      <c r="L272">
        <v>10.161</v>
      </c>
    </row>
    <row r="273" spans="1:12" x14ac:dyDescent="0.25">
      <c r="A273">
        <v>9.8659999999999997</v>
      </c>
      <c r="B273">
        <v>9.5709999999999997</v>
      </c>
      <c r="C273">
        <v>9.4719999999999995</v>
      </c>
      <c r="D273">
        <v>9.3729999999999993</v>
      </c>
      <c r="E273">
        <v>9.2750000000000004</v>
      </c>
      <c r="F273">
        <v>9.3729999999999993</v>
      </c>
      <c r="G273">
        <v>9.3729999999999993</v>
      </c>
      <c r="H273">
        <v>9.4719999999999995</v>
      </c>
      <c r="I273">
        <v>9.5709999999999997</v>
      </c>
      <c r="J273">
        <v>9.7680000000000007</v>
      </c>
      <c r="K273">
        <v>10.259</v>
      </c>
      <c r="L273">
        <v>10.161</v>
      </c>
    </row>
    <row r="274" spans="1:12" x14ac:dyDescent="0.25">
      <c r="A274">
        <v>9.8659999999999997</v>
      </c>
      <c r="B274">
        <v>9.5709999999999997</v>
      </c>
      <c r="C274">
        <v>9.4719999999999995</v>
      </c>
      <c r="D274">
        <v>9.3729999999999993</v>
      </c>
      <c r="E274">
        <v>9.2750000000000004</v>
      </c>
      <c r="F274">
        <v>9.3729999999999993</v>
      </c>
      <c r="G274">
        <v>9.3729999999999993</v>
      </c>
      <c r="H274">
        <v>9.4719999999999995</v>
      </c>
      <c r="I274">
        <v>9.5709999999999997</v>
      </c>
      <c r="J274">
        <v>9.7680000000000007</v>
      </c>
      <c r="K274">
        <v>10.259</v>
      </c>
      <c r="L274">
        <v>10.161</v>
      </c>
    </row>
    <row r="275" spans="1:12" x14ac:dyDescent="0.25">
      <c r="A275">
        <v>9.8659999999999997</v>
      </c>
      <c r="B275">
        <v>9.6690000000000005</v>
      </c>
      <c r="C275">
        <v>9.4719999999999995</v>
      </c>
      <c r="D275">
        <v>9.3729999999999993</v>
      </c>
      <c r="E275">
        <v>9.3729999999999993</v>
      </c>
      <c r="F275">
        <v>9.3729999999999993</v>
      </c>
      <c r="G275">
        <v>9.3729999999999993</v>
      </c>
      <c r="H275">
        <v>9.4719999999999995</v>
      </c>
      <c r="I275">
        <v>9.5709999999999997</v>
      </c>
      <c r="J275">
        <v>9.7680000000000007</v>
      </c>
      <c r="K275">
        <v>10.259</v>
      </c>
      <c r="L275">
        <v>10.161</v>
      </c>
    </row>
    <row r="276" spans="1:12" x14ac:dyDescent="0.25">
      <c r="A276">
        <v>9.8659999999999997</v>
      </c>
      <c r="B276">
        <v>9.5709999999999997</v>
      </c>
      <c r="C276">
        <v>9.4719999999999995</v>
      </c>
      <c r="D276">
        <v>9.3729999999999993</v>
      </c>
      <c r="E276">
        <v>9.3729999999999993</v>
      </c>
      <c r="F276">
        <v>9.3729999999999993</v>
      </c>
      <c r="G276">
        <v>9.3729999999999993</v>
      </c>
      <c r="H276">
        <v>9.4719999999999995</v>
      </c>
      <c r="I276">
        <v>9.5709999999999997</v>
      </c>
      <c r="J276">
        <v>9.7680000000000007</v>
      </c>
      <c r="K276">
        <v>10.259</v>
      </c>
      <c r="L276">
        <v>10.161</v>
      </c>
    </row>
    <row r="277" spans="1:12" x14ac:dyDescent="0.25">
      <c r="A277">
        <v>9.8659999999999997</v>
      </c>
      <c r="B277">
        <v>9.6690000000000005</v>
      </c>
      <c r="C277">
        <v>9.4719999999999995</v>
      </c>
      <c r="D277">
        <v>9.3729999999999993</v>
      </c>
      <c r="E277">
        <v>9.2750000000000004</v>
      </c>
      <c r="F277">
        <v>9.2750000000000004</v>
      </c>
      <c r="G277">
        <v>9.3729999999999993</v>
      </c>
      <c r="H277">
        <v>9.4719999999999995</v>
      </c>
      <c r="I277">
        <v>9.5709999999999997</v>
      </c>
      <c r="J277">
        <v>9.7680000000000007</v>
      </c>
      <c r="K277">
        <v>10.259</v>
      </c>
      <c r="L277">
        <v>10.161</v>
      </c>
    </row>
    <row r="278" spans="1:12" x14ac:dyDescent="0.25">
      <c r="A278">
        <v>9.8659999999999997</v>
      </c>
      <c r="B278">
        <v>9.6690000000000005</v>
      </c>
      <c r="C278">
        <v>9.4719999999999995</v>
      </c>
      <c r="D278">
        <v>9.3729999999999993</v>
      </c>
      <c r="E278">
        <v>9.3729999999999993</v>
      </c>
      <c r="F278">
        <v>9.3729999999999993</v>
      </c>
      <c r="G278">
        <v>9.3729999999999993</v>
      </c>
      <c r="H278">
        <v>9.4719999999999995</v>
      </c>
      <c r="I278">
        <v>9.5709999999999997</v>
      </c>
      <c r="J278">
        <v>9.8659999999999997</v>
      </c>
      <c r="K278">
        <v>10.259</v>
      </c>
      <c r="L278">
        <v>10.161</v>
      </c>
    </row>
    <row r="279" spans="1:12" x14ac:dyDescent="0.25">
      <c r="A279">
        <v>9.8659999999999997</v>
      </c>
      <c r="B279">
        <v>9.6690000000000005</v>
      </c>
      <c r="C279">
        <v>9.4719999999999995</v>
      </c>
      <c r="D279">
        <v>9.3729999999999993</v>
      </c>
      <c r="E279">
        <v>9.2750000000000004</v>
      </c>
      <c r="F279">
        <v>9.3729999999999993</v>
      </c>
      <c r="G279">
        <v>9.3729999999999993</v>
      </c>
      <c r="H279">
        <v>9.4719999999999995</v>
      </c>
      <c r="I279">
        <v>9.5709999999999997</v>
      </c>
      <c r="J279">
        <v>9.8659999999999997</v>
      </c>
      <c r="K279">
        <v>10.259</v>
      </c>
      <c r="L279">
        <v>10.161</v>
      </c>
    </row>
    <row r="280" spans="1:12" x14ac:dyDescent="0.25">
      <c r="A280">
        <v>9.8659999999999997</v>
      </c>
      <c r="B280">
        <v>9.5709999999999997</v>
      </c>
      <c r="C280">
        <v>9.4719999999999995</v>
      </c>
      <c r="D280">
        <v>9.3729999999999993</v>
      </c>
      <c r="E280">
        <v>9.3729999999999993</v>
      </c>
      <c r="F280">
        <v>9.3729999999999993</v>
      </c>
      <c r="G280">
        <v>9.3729999999999993</v>
      </c>
      <c r="H280">
        <v>9.4719999999999995</v>
      </c>
      <c r="I280">
        <v>9.5709999999999997</v>
      </c>
      <c r="J280">
        <v>9.8659999999999997</v>
      </c>
      <c r="K280">
        <v>10.259</v>
      </c>
      <c r="L280">
        <v>10.161</v>
      </c>
    </row>
    <row r="281" spans="1:12" x14ac:dyDescent="0.25">
      <c r="A281">
        <v>9.8659999999999997</v>
      </c>
      <c r="B281">
        <v>9.5709999999999997</v>
      </c>
      <c r="C281">
        <v>9.4719999999999995</v>
      </c>
      <c r="D281">
        <v>9.3729999999999993</v>
      </c>
      <c r="E281">
        <v>9.3729999999999993</v>
      </c>
      <c r="F281">
        <v>9.2750000000000004</v>
      </c>
      <c r="G281">
        <v>9.3729999999999993</v>
      </c>
      <c r="H281">
        <v>9.4719999999999995</v>
      </c>
      <c r="I281">
        <v>9.5709999999999997</v>
      </c>
      <c r="J281">
        <v>9.8659999999999997</v>
      </c>
      <c r="K281">
        <v>10.259</v>
      </c>
      <c r="L281">
        <v>10.161</v>
      </c>
    </row>
    <row r="282" spans="1:12" x14ac:dyDescent="0.25">
      <c r="A282">
        <v>9.8659999999999997</v>
      </c>
      <c r="B282">
        <v>9.5709999999999997</v>
      </c>
      <c r="C282">
        <v>9.4719999999999995</v>
      </c>
      <c r="D282">
        <v>9.3729999999999993</v>
      </c>
      <c r="E282">
        <v>9.2750000000000004</v>
      </c>
      <c r="F282">
        <v>9.3729999999999993</v>
      </c>
      <c r="G282">
        <v>9.3729999999999993</v>
      </c>
      <c r="H282">
        <v>9.4719999999999995</v>
      </c>
      <c r="I282">
        <v>9.5709999999999997</v>
      </c>
      <c r="J282">
        <v>9.8659999999999997</v>
      </c>
      <c r="K282">
        <v>10.259</v>
      </c>
      <c r="L282">
        <v>10.161</v>
      </c>
    </row>
    <row r="283" spans="1:12" x14ac:dyDescent="0.25">
      <c r="A283">
        <v>9.8659999999999997</v>
      </c>
      <c r="B283">
        <v>9.5709999999999997</v>
      </c>
      <c r="C283">
        <v>9.4719999999999995</v>
      </c>
      <c r="D283">
        <v>9.3729999999999993</v>
      </c>
      <c r="E283">
        <v>9.2750000000000004</v>
      </c>
      <c r="F283">
        <v>9.3729999999999993</v>
      </c>
      <c r="G283">
        <v>9.3729999999999993</v>
      </c>
      <c r="H283">
        <v>9.4719999999999995</v>
      </c>
      <c r="I283">
        <v>9.5709999999999997</v>
      </c>
      <c r="J283">
        <v>9.8659999999999997</v>
      </c>
      <c r="K283">
        <v>10.259</v>
      </c>
      <c r="L283">
        <v>10.161</v>
      </c>
    </row>
    <row r="284" spans="1:12" x14ac:dyDescent="0.25">
      <c r="A284">
        <v>9.8659999999999997</v>
      </c>
      <c r="B284">
        <v>9.6690000000000005</v>
      </c>
      <c r="C284">
        <v>9.4719999999999995</v>
      </c>
      <c r="D284">
        <v>9.3729999999999993</v>
      </c>
      <c r="E284">
        <v>9.2750000000000004</v>
      </c>
      <c r="F284">
        <v>9.3729999999999993</v>
      </c>
      <c r="G284">
        <v>9.3729999999999993</v>
      </c>
      <c r="H284">
        <v>9.4719999999999995</v>
      </c>
      <c r="I284">
        <v>9.5709999999999997</v>
      </c>
      <c r="J284">
        <v>9.7680000000000007</v>
      </c>
      <c r="K284">
        <v>10.259</v>
      </c>
      <c r="L284">
        <v>10.161</v>
      </c>
    </row>
    <row r="285" spans="1:12" x14ac:dyDescent="0.25">
      <c r="A285">
        <v>9.8659999999999997</v>
      </c>
      <c r="B285">
        <v>9.5709999999999997</v>
      </c>
      <c r="C285">
        <v>9.3729999999999993</v>
      </c>
      <c r="D285">
        <v>9.3729999999999993</v>
      </c>
      <c r="E285">
        <v>9.3729999999999993</v>
      </c>
      <c r="F285">
        <v>9.2750000000000004</v>
      </c>
      <c r="G285">
        <v>9.3729999999999993</v>
      </c>
      <c r="H285">
        <v>9.4719999999999995</v>
      </c>
      <c r="I285">
        <v>9.5709999999999997</v>
      </c>
      <c r="J285">
        <v>9.7680000000000007</v>
      </c>
      <c r="K285">
        <v>10.161</v>
      </c>
      <c r="L285">
        <v>10.161</v>
      </c>
    </row>
    <row r="286" spans="1:12" x14ac:dyDescent="0.25">
      <c r="A286">
        <v>9.8659999999999997</v>
      </c>
      <c r="B286">
        <v>9.6690000000000005</v>
      </c>
      <c r="C286">
        <v>9.4719999999999995</v>
      </c>
      <c r="D286">
        <v>9.3729999999999993</v>
      </c>
      <c r="E286">
        <v>9.3729999999999993</v>
      </c>
      <c r="F286">
        <v>9.2750000000000004</v>
      </c>
      <c r="G286">
        <v>9.3729999999999993</v>
      </c>
      <c r="H286">
        <v>9.4719999999999995</v>
      </c>
      <c r="I286">
        <v>9.5709999999999997</v>
      </c>
      <c r="J286">
        <v>9.7680000000000007</v>
      </c>
      <c r="K286">
        <v>10.259</v>
      </c>
      <c r="L286">
        <v>10.161</v>
      </c>
    </row>
    <row r="287" spans="1:12" x14ac:dyDescent="0.25">
      <c r="A287">
        <v>9.8659999999999997</v>
      </c>
      <c r="B287">
        <v>9.5709999999999997</v>
      </c>
      <c r="C287">
        <v>9.4719999999999995</v>
      </c>
      <c r="D287">
        <v>9.3729999999999993</v>
      </c>
      <c r="E287">
        <v>9.2750000000000004</v>
      </c>
      <c r="F287">
        <v>9.3729999999999993</v>
      </c>
      <c r="G287">
        <v>9.3729999999999993</v>
      </c>
      <c r="H287">
        <v>9.4719999999999995</v>
      </c>
      <c r="I287">
        <v>9.5709999999999997</v>
      </c>
      <c r="J287">
        <v>9.7680000000000007</v>
      </c>
      <c r="K287">
        <v>10.259</v>
      </c>
      <c r="L287">
        <v>10.161</v>
      </c>
    </row>
    <row r="288" spans="1:12" x14ac:dyDescent="0.25">
      <c r="A288">
        <v>9.8659999999999997</v>
      </c>
      <c r="B288">
        <v>9.6690000000000005</v>
      </c>
      <c r="C288">
        <v>9.4719999999999995</v>
      </c>
      <c r="D288">
        <v>9.3729999999999993</v>
      </c>
      <c r="E288">
        <v>9.2750000000000004</v>
      </c>
      <c r="F288">
        <v>9.3729999999999993</v>
      </c>
      <c r="G288">
        <v>9.3729999999999993</v>
      </c>
      <c r="H288">
        <v>9.4719999999999995</v>
      </c>
      <c r="I288">
        <v>9.5709999999999997</v>
      </c>
      <c r="J288">
        <v>9.7680000000000007</v>
      </c>
      <c r="K288">
        <v>10.259</v>
      </c>
      <c r="L288">
        <v>10.161</v>
      </c>
    </row>
    <row r="289" spans="1:12" x14ac:dyDescent="0.25">
      <c r="A289">
        <v>9.8659999999999997</v>
      </c>
      <c r="B289">
        <v>9.5709999999999997</v>
      </c>
      <c r="C289">
        <v>9.4719999999999995</v>
      </c>
      <c r="D289">
        <v>9.3729999999999993</v>
      </c>
      <c r="E289">
        <v>9.3729999999999993</v>
      </c>
      <c r="F289">
        <v>9.3729999999999993</v>
      </c>
      <c r="G289">
        <v>9.3729999999999993</v>
      </c>
      <c r="H289">
        <v>9.4719999999999995</v>
      </c>
      <c r="I289">
        <v>9.5709999999999997</v>
      </c>
      <c r="J289">
        <v>9.7680000000000007</v>
      </c>
      <c r="K289">
        <v>10.259</v>
      </c>
      <c r="L289">
        <v>10.161</v>
      </c>
    </row>
    <row r="290" spans="1:12" x14ac:dyDescent="0.25">
      <c r="A290">
        <v>9.8659999999999997</v>
      </c>
      <c r="B290">
        <v>9.5709999999999997</v>
      </c>
      <c r="C290">
        <v>9.4719999999999995</v>
      </c>
      <c r="D290">
        <v>9.3729999999999993</v>
      </c>
      <c r="E290">
        <v>9.3729999999999993</v>
      </c>
      <c r="F290">
        <v>9.2750000000000004</v>
      </c>
      <c r="G290">
        <v>9.3729999999999993</v>
      </c>
      <c r="H290">
        <v>9.4719999999999995</v>
      </c>
      <c r="I290">
        <v>9.5709999999999997</v>
      </c>
      <c r="J290">
        <v>9.7680000000000007</v>
      </c>
      <c r="K290">
        <v>10.259</v>
      </c>
      <c r="L290">
        <v>10.161</v>
      </c>
    </row>
    <row r="291" spans="1:12" x14ac:dyDescent="0.25">
      <c r="A291">
        <v>9.8659999999999997</v>
      </c>
      <c r="B291">
        <v>9.5709999999999997</v>
      </c>
      <c r="C291">
        <v>9.4719999999999995</v>
      </c>
      <c r="D291">
        <v>9.3729999999999993</v>
      </c>
      <c r="E291">
        <v>9.3729999999999993</v>
      </c>
      <c r="F291">
        <v>9.3729999999999993</v>
      </c>
      <c r="G291">
        <v>9.3729999999999993</v>
      </c>
      <c r="H291">
        <v>9.4719999999999995</v>
      </c>
      <c r="I291">
        <v>9.5709999999999997</v>
      </c>
      <c r="J291">
        <v>9.7680000000000007</v>
      </c>
      <c r="K291">
        <v>10.259</v>
      </c>
      <c r="L291">
        <v>10.161</v>
      </c>
    </row>
    <row r="292" spans="1:12" x14ac:dyDescent="0.25">
      <c r="A292">
        <v>9.8659999999999997</v>
      </c>
      <c r="B292">
        <v>9.5709999999999997</v>
      </c>
      <c r="C292">
        <v>9.4719999999999995</v>
      </c>
      <c r="D292">
        <v>9.3729999999999993</v>
      </c>
      <c r="E292">
        <v>9.2750000000000004</v>
      </c>
      <c r="F292">
        <v>9.3729999999999993</v>
      </c>
      <c r="G292">
        <v>9.3729999999999993</v>
      </c>
      <c r="H292">
        <v>9.4719999999999995</v>
      </c>
      <c r="I292">
        <v>9.5709999999999997</v>
      </c>
      <c r="J292">
        <v>9.7680000000000007</v>
      </c>
      <c r="K292">
        <v>10.259</v>
      </c>
      <c r="L292">
        <v>10.161</v>
      </c>
    </row>
    <row r="293" spans="1:12" x14ac:dyDescent="0.25">
      <c r="A293">
        <v>9.8659999999999997</v>
      </c>
      <c r="B293">
        <v>9.5709999999999997</v>
      </c>
      <c r="C293">
        <v>9.4719999999999995</v>
      </c>
      <c r="D293">
        <v>9.3729999999999993</v>
      </c>
      <c r="E293">
        <v>9.2750000000000004</v>
      </c>
      <c r="F293">
        <v>9.2750000000000004</v>
      </c>
      <c r="G293">
        <v>9.3729999999999993</v>
      </c>
      <c r="H293">
        <v>9.4719999999999995</v>
      </c>
      <c r="I293">
        <v>9.5709999999999997</v>
      </c>
      <c r="J293">
        <v>9.7680000000000007</v>
      </c>
      <c r="K293">
        <v>10.259</v>
      </c>
      <c r="L293">
        <v>10.161</v>
      </c>
    </row>
    <row r="294" spans="1:12" x14ac:dyDescent="0.25">
      <c r="A294">
        <v>9.8659999999999997</v>
      </c>
      <c r="B294">
        <v>9.5709999999999997</v>
      </c>
      <c r="C294">
        <v>9.4719999999999995</v>
      </c>
      <c r="D294">
        <v>9.3729999999999993</v>
      </c>
      <c r="E294">
        <v>9.2750000000000004</v>
      </c>
      <c r="F294">
        <v>9.3729999999999993</v>
      </c>
      <c r="G294">
        <v>9.3729999999999993</v>
      </c>
      <c r="H294">
        <v>9.4719999999999995</v>
      </c>
      <c r="I294">
        <v>9.5709999999999997</v>
      </c>
      <c r="J294">
        <v>9.7680000000000007</v>
      </c>
      <c r="K294">
        <v>10.161</v>
      </c>
      <c r="L294">
        <v>10.161</v>
      </c>
    </row>
    <row r="295" spans="1:12" x14ac:dyDescent="0.25">
      <c r="A295">
        <v>9.8659999999999997</v>
      </c>
      <c r="B295">
        <v>9.5709999999999997</v>
      </c>
      <c r="C295">
        <v>9.3729999999999993</v>
      </c>
      <c r="D295">
        <v>9.3729999999999993</v>
      </c>
      <c r="E295">
        <v>9.2750000000000004</v>
      </c>
      <c r="F295">
        <v>9.3729999999999993</v>
      </c>
      <c r="G295">
        <v>9.3729999999999993</v>
      </c>
      <c r="H295">
        <v>9.4719999999999995</v>
      </c>
      <c r="I295">
        <v>9.5709999999999997</v>
      </c>
      <c r="J295">
        <v>9.7680000000000007</v>
      </c>
      <c r="K295">
        <v>10.161</v>
      </c>
      <c r="L295">
        <v>10.161</v>
      </c>
    </row>
    <row r="296" spans="1:12" x14ac:dyDescent="0.25">
      <c r="A296">
        <v>9.8659999999999997</v>
      </c>
      <c r="B296">
        <v>9.5709999999999997</v>
      </c>
      <c r="C296">
        <v>9.4719999999999995</v>
      </c>
      <c r="D296">
        <v>9.3729999999999993</v>
      </c>
      <c r="E296">
        <v>9.3729999999999993</v>
      </c>
      <c r="F296">
        <v>9.3729999999999993</v>
      </c>
      <c r="G296">
        <v>9.3729999999999993</v>
      </c>
      <c r="H296">
        <v>9.4719999999999995</v>
      </c>
      <c r="I296">
        <v>9.5709999999999997</v>
      </c>
      <c r="J296">
        <v>9.7680000000000007</v>
      </c>
      <c r="K296">
        <v>10.259</v>
      </c>
      <c r="L296">
        <v>10.161</v>
      </c>
    </row>
    <row r="297" spans="1:12" x14ac:dyDescent="0.25">
      <c r="A297">
        <v>9.8659999999999997</v>
      </c>
      <c r="B297">
        <v>9.5709999999999997</v>
      </c>
      <c r="C297">
        <v>9.4719999999999995</v>
      </c>
      <c r="D297">
        <v>9.3729999999999993</v>
      </c>
      <c r="E297">
        <v>9.2750000000000004</v>
      </c>
      <c r="F297">
        <v>9.3729999999999993</v>
      </c>
      <c r="G297">
        <v>9.3729999999999993</v>
      </c>
      <c r="H297">
        <v>9.4719999999999995</v>
      </c>
      <c r="I297">
        <v>9.5709999999999997</v>
      </c>
      <c r="J297">
        <v>9.7680000000000007</v>
      </c>
      <c r="K297">
        <v>10.259</v>
      </c>
      <c r="L297">
        <v>10.063000000000001</v>
      </c>
    </row>
    <row r="298" spans="1:12" x14ac:dyDescent="0.25">
      <c r="A298">
        <v>9.8659999999999997</v>
      </c>
      <c r="B298">
        <v>9.6690000000000005</v>
      </c>
      <c r="C298">
        <v>9.4719999999999995</v>
      </c>
      <c r="D298">
        <v>9.3729999999999993</v>
      </c>
      <c r="E298">
        <v>9.3729999999999993</v>
      </c>
      <c r="F298">
        <v>9.3729999999999993</v>
      </c>
      <c r="G298">
        <v>9.3729999999999993</v>
      </c>
      <c r="H298">
        <v>9.4719999999999995</v>
      </c>
      <c r="I298">
        <v>9.5709999999999997</v>
      </c>
      <c r="J298">
        <v>9.7680000000000007</v>
      </c>
      <c r="K298">
        <v>10.259</v>
      </c>
      <c r="L298">
        <v>10.063000000000001</v>
      </c>
    </row>
    <row r="299" spans="1:12" x14ac:dyDescent="0.25">
      <c r="A299">
        <v>9.8659999999999997</v>
      </c>
      <c r="B299">
        <v>9.6690000000000005</v>
      </c>
      <c r="C299">
        <v>9.3729999999999993</v>
      </c>
      <c r="D299">
        <v>9.3729999999999993</v>
      </c>
      <c r="E299">
        <v>9.3729999999999993</v>
      </c>
      <c r="F299">
        <v>9.2750000000000004</v>
      </c>
      <c r="G299">
        <v>9.4719999999999995</v>
      </c>
      <c r="H299">
        <v>9.4719999999999995</v>
      </c>
      <c r="I299">
        <v>9.5709999999999997</v>
      </c>
      <c r="J299">
        <v>9.7680000000000007</v>
      </c>
      <c r="K299">
        <v>10.161</v>
      </c>
      <c r="L299">
        <v>10.063000000000001</v>
      </c>
    </row>
    <row r="300" spans="1:12" x14ac:dyDescent="0.25">
      <c r="A300">
        <v>9.8659999999999997</v>
      </c>
      <c r="B300">
        <v>9.6690000000000005</v>
      </c>
      <c r="C300">
        <v>9.4719999999999995</v>
      </c>
      <c r="D300">
        <v>9.3729999999999993</v>
      </c>
      <c r="E300">
        <v>9.2750000000000004</v>
      </c>
      <c r="F300">
        <v>9.2750000000000004</v>
      </c>
      <c r="G300">
        <v>9.3729999999999993</v>
      </c>
      <c r="H300">
        <v>9.4719999999999995</v>
      </c>
      <c r="I300">
        <v>9.5709999999999997</v>
      </c>
      <c r="J300">
        <v>9.7680000000000007</v>
      </c>
      <c r="K300">
        <v>10.161</v>
      </c>
      <c r="L300">
        <v>10.063000000000001</v>
      </c>
    </row>
    <row r="301" spans="1:12" x14ac:dyDescent="0.25">
      <c r="A301">
        <v>9.8659999999999997</v>
      </c>
      <c r="B301">
        <v>9.5709999999999997</v>
      </c>
      <c r="C301">
        <v>9.4719999999999995</v>
      </c>
      <c r="D301">
        <v>9.3729999999999993</v>
      </c>
      <c r="E301">
        <v>9.2750000000000004</v>
      </c>
      <c r="F301">
        <v>9.3729999999999993</v>
      </c>
      <c r="G301">
        <v>9.3729999999999993</v>
      </c>
      <c r="H301">
        <v>9.4719999999999995</v>
      </c>
      <c r="I301">
        <v>9.5709999999999997</v>
      </c>
      <c r="J301">
        <v>9.7680000000000007</v>
      </c>
      <c r="K301">
        <v>10.161</v>
      </c>
      <c r="L301">
        <v>10.161</v>
      </c>
    </row>
    <row r="302" spans="1:12" x14ac:dyDescent="0.25">
      <c r="A302">
        <v>9.8659999999999997</v>
      </c>
      <c r="B302">
        <v>9.6690000000000005</v>
      </c>
      <c r="C302">
        <v>9.4719999999999995</v>
      </c>
      <c r="D302">
        <v>9.3729999999999993</v>
      </c>
      <c r="E302">
        <v>9.2750000000000004</v>
      </c>
      <c r="F302">
        <v>9.3729999999999993</v>
      </c>
      <c r="G302">
        <v>9.3729999999999993</v>
      </c>
      <c r="H302">
        <v>9.4719999999999995</v>
      </c>
      <c r="I302">
        <v>9.5709999999999997</v>
      </c>
      <c r="J302">
        <v>9.7680000000000007</v>
      </c>
      <c r="K302">
        <v>10.259</v>
      </c>
      <c r="L302">
        <v>10.063000000000001</v>
      </c>
    </row>
    <row r="303" spans="1:12" x14ac:dyDescent="0.25">
      <c r="A303">
        <v>9.8659999999999997</v>
      </c>
      <c r="B303">
        <v>9.6690000000000005</v>
      </c>
      <c r="C303">
        <v>9.4719999999999995</v>
      </c>
      <c r="D303">
        <v>9.3729999999999993</v>
      </c>
      <c r="E303">
        <v>9.2750000000000004</v>
      </c>
      <c r="F303">
        <v>9.3729999999999993</v>
      </c>
      <c r="G303">
        <v>9.3729999999999993</v>
      </c>
      <c r="H303">
        <v>9.4719999999999995</v>
      </c>
      <c r="I303">
        <v>9.5709999999999997</v>
      </c>
      <c r="J303">
        <v>9.7680000000000007</v>
      </c>
      <c r="K303">
        <v>10.161</v>
      </c>
      <c r="L303">
        <v>10.161</v>
      </c>
    </row>
    <row r="304" spans="1:12" x14ac:dyDescent="0.25">
      <c r="A304">
        <v>9.8659999999999997</v>
      </c>
      <c r="B304">
        <v>9.5709999999999997</v>
      </c>
      <c r="C304">
        <v>9.3729999999999993</v>
      </c>
      <c r="D304">
        <v>9.3729999999999993</v>
      </c>
      <c r="E304">
        <v>9.2750000000000004</v>
      </c>
      <c r="F304">
        <v>9.3729999999999993</v>
      </c>
      <c r="G304">
        <v>9.3729999999999993</v>
      </c>
      <c r="H304">
        <v>9.4719999999999995</v>
      </c>
      <c r="I304">
        <v>9.5709999999999997</v>
      </c>
      <c r="J304">
        <v>9.7680000000000007</v>
      </c>
      <c r="K304">
        <v>10.259</v>
      </c>
      <c r="L304">
        <v>10.161</v>
      </c>
    </row>
    <row r="305" spans="1:12" x14ac:dyDescent="0.25">
      <c r="A305">
        <v>9.8659999999999997</v>
      </c>
      <c r="B305">
        <v>9.6690000000000005</v>
      </c>
      <c r="C305">
        <v>9.4719999999999995</v>
      </c>
      <c r="D305">
        <v>9.3729999999999993</v>
      </c>
      <c r="E305">
        <v>9.3729999999999993</v>
      </c>
      <c r="F305">
        <v>9.3729999999999993</v>
      </c>
      <c r="G305">
        <v>9.3729999999999993</v>
      </c>
      <c r="H305">
        <v>9.4719999999999995</v>
      </c>
      <c r="I305">
        <v>9.5709999999999997</v>
      </c>
      <c r="J305">
        <v>9.7680000000000007</v>
      </c>
      <c r="K305">
        <v>10.161</v>
      </c>
      <c r="L305">
        <v>10.161</v>
      </c>
    </row>
    <row r="306" spans="1:12" x14ac:dyDescent="0.25">
      <c r="A306">
        <v>9.8659999999999997</v>
      </c>
      <c r="B306">
        <v>9.5709999999999997</v>
      </c>
      <c r="C306">
        <v>9.3729999999999993</v>
      </c>
      <c r="D306">
        <v>9.3729999999999993</v>
      </c>
      <c r="E306">
        <v>9.3729999999999993</v>
      </c>
      <c r="F306">
        <v>9.3729999999999993</v>
      </c>
      <c r="G306">
        <v>9.3729999999999993</v>
      </c>
      <c r="H306">
        <v>9.4719999999999995</v>
      </c>
      <c r="I306">
        <v>9.5709999999999997</v>
      </c>
      <c r="J306">
        <v>9.7680000000000007</v>
      </c>
      <c r="K306">
        <v>10.161</v>
      </c>
      <c r="L306">
        <v>10.063000000000001</v>
      </c>
    </row>
    <row r="307" spans="1:12" x14ac:dyDescent="0.25">
      <c r="A307">
        <v>9.8659999999999997</v>
      </c>
      <c r="B307">
        <v>9.5709999999999997</v>
      </c>
      <c r="C307">
        <v>9.3729999999999993</v>
      </c>
      <c r="D307">
        <v>9.3729999999999993</v>
      </c>
      <c r="E307">
        <v>9.3729999999999993</v>
      </c>
      <c r="F307">
        <v>9.3729999999999993</v>
      </c>
      <c r="G307">
        <v>9.3729999999999993</v>
      </c>
      <c r="H307">
        <v>9.4719999999999995</v>
      </c>
      <c r="I307">
        <v>9.5709999999999997</v>
      </c>
      <c r="J307">
        <v>9.7680000000000007</v>
      </c>
      <c r="K307">
        <v>10.161</v>
      </c>
      <c r="L307">
        <v>10.063000000000001</v>
      </c>
    </row>
    <row r="308" spans="1:12" x14ac:dyDescent="0.25">
      <c r="A308">
        <v>9.8659999999999997</v>
      </c>
      <c r="B308">
        <v>9.6690000000000005</v>
      </c>
      <c r="C308">
        <v>9.3729999999999993</v>
      </c>
      <c r="D308">
        <v>9.3729999999999993</v>
      </c>
      <c r="E308">
        <v>9.3729999999999993</v>
      </c>
      <c r="F308">
        <v>9.3729999999999993</v>
      </c>
      <c r="G308">
        <v>9.3729999999999993</v>
      </c>
      <c r="H308">
        <v>9.4719999999999995</v>
      </c>
      <c r="I308">
        <v>9.5709999999999997</v>
      </c>
      <c r="J308">
        <v>9.7680000000000007</v>
      </c>
      <c r="K308">
        <v>10.161</v>
      </c>
      <c r="L308">
        <v>10.161</v>
      </c>
    </row>
    <row r="309" spans="1:12" x14ac:dyDescent="0.25">
      <c r="A309">
        <v>9.8659999999999997</v>
      </c>
      <c r="B309">
        <v>9.6690000000000005</v>
      </c>
      <c r="C309">
        <v>9.4719999999999995</v>
      </c>
      <c r="D309">
        <v>9.3729999999999993</v>
      </c>
      <c r="E309">
        <v>9.3729999999999993</v>
      </c>
      <c r="F309">
        <v>9.3729999999999993</v>
      </c>
      <c r="G309">
        <v>9.3729999999999993</v>
      </c>
      <c r="H309">
        <v>9.4719999999999995</v>
      </c>
      <c r="I309">
        <v>9.5709999999999997</v>
      </c>
      <c r="J309">
        <v>9.7680000000000007</v>
      </c>
      <c r="K309">
        <v>10.161</v>
      </c>
      <c r="L309">
        <v>10.161</v>
      </c>
    </row>
    <row r="310" spans="1:12" x14ac:dyDescent="0.25">
      <c r="A310">
        <v>9.8659999999999997</v>
      </c>
      <c r="B310">
        <v>9.5709999999999997</v>
      </c>
      <c r="C310">
        <v>9.4719999999999995</v>
      </c>
      <c r="D310">
        <v>9.3729999999999993</v>
      </c>
      <c r="E310">
        <v>9.2750000000000004</v>
      </c>
      <c r="F310">
        <v>9.3729999999999993</v>
      </c>
      <c r="G310">
        <v>9.3729999999999993</v>
      </c>
      <c r="H310">
        <v>9.4719999999999995</v>
      </c>
      <c r="I310">
        <v>9.5709999999999997</v>
      </c>
      <c r="J310">
        <v>9.7680000000000007</v>
      </c>
      <c r="K310">
        <v>10.161</v>
      </c>
      <c r="L310">
        <v>10.161</v>
      </c>
    </row>
    <row r="311" spans="1:12" x14ac:dyDescent="0.25">
      <c r="A311">
        <v>9.8659999999999997</v>
      </c>
      <c r="B311">
        <v>9.5709999999999997</v>
      </c>
      <c r="C311">
        <v>9.4719999999999995</v>
      </c>
      <c r="D311">
        <v>9.3729999999999993</v>
      </c>
      <c r="E311">
        <v>9.2750000000000004</v>
      </c>
      <c r="F311">
        <v>9.2750000000000004</v>
      </c>
      <c r="G311">
        <v>9.3729999999999993</v>
      </c>
      <c r="H311">
        <v>9.4719999999999995</v>
      </c>
      <c r="I311">
        <v>9.5709999999999997</v>
      </c>
      <c r="J311">
        <v>9.7680000000000007</v>
      </c>
      <c r="K311">
        <v>10.161</v>
      </c>
      <c r="L311">
        <v>10.161</v>
      </c>
    </row>
    <row r="312" spans="1:12" x14ac:dyDescent="0.25">
      <c r="A312">
        <v>9.8659999999999997</v>
      </c>
      <c r="B312">
        <v>9.5709999999999997</v>
      </c>
      <c r="C312">
        <v>9.4719999999999995</v>
      </c>
      <c r="D312">
        <v>9.3729999999999993</v>
      </c>
      <c r="E312">
        <v>9.2750000000000004</v>
      </c>
      <c r="F312">
        <v>9.3729999999999993</v>
      </c>
      <c r="G312">
        <v>9.3729999999999993</v>
      </c>
      <c r="H312">
        <v>9.4719999999999995</v>
      </c>
      <c r="I312">
        <v>9.5709999999999997</v>
      </c>
      <c r="J312">
        <v>9.7680000000000007</v>
      </c>
      <c r="K312">
        <v>10.161</v>
      </c>
      <c r="L312">
        <v>10.063000000000001</v>
      </c>
    </row>
    <row r="313" spans="1:12" x14ac:dyDescent="0.25">
      <c r="A313">
        <v>9.8659999999999997</v>
      </c>
      <c r="B313">
        <v>9.5709999999999997</v>
      </c>
      <c r="C313">
        <v>9.4719999999999995</v>
      </c>
      <c r="D313">
        <v>9.3729999999999993</v>
      </c>
      <c r="E313">
        <v>9.2750000000000004</v>
      </c>
      <c r="F313">
        <v>9.3729999999999993</v>
      </c>
      <c r="G313">
        <v>9.3729999999999993</v>
      </c>
      <c r="H313">
        <v>9.4719999999999995</v>
      </c>
      <c r="I313">
        <v>9.5709999999999997</v>
      </c>
      <c r="J313">
        <v>9.7680000000000007</v>
      </c>
      <c r="K313">
        <v>10.161</v>
      </c>
      <c r="L313">
        <v>10.161</v>
      </c>
    </row>
    <row r="314" spans="1:12" x14ac:dyDescent="0.25">
      <c r="A314">
        <v>9.8659999999999997</v>
      </c>
      <c r="B314">
        <v>9.5709999999999997</v>
      </c>
      <c r="C314">
        <v>9.3729999999999993</v>
      </c>
      <c r="D314">
        <v>9.3729999999999993</v>
      </c>
      <c r="E314">
        <v>9.3729999999999993</v>
      </c>
      <c r="F314">
        <v>9.3729999999999993</v>
      </c>
      <c r="G314">
        <v>9.3729999999999993</v>
      </c>
      <c r="H314">
        <v>9.4719999999999995</v>
      </c>
      <c r="I314">
        <v>9.5709999999999997</v>
      </c>
      <c r="J314">
        <v>9.7680000000000007</v>
      </c>
      <c r="K314">
        <v>10.161</v>
      </c>
      <c r="L314">
        <v>10.161</v>
      </c>
    </row>
    <row r="315" spans="1:12" x14ac:dyDescent="0.25">
      <c r="A315">
        <v>9.8659999999999997</v>
      </c>
      <c r="B315">
        <v>9.6690000000000005</v>
      </c>
      <c r="C315">
        <v>9.3729999999999993</v>
      </c>
      <c r="D315">
        <v>9.3729999999999993</v>
      </c>
      <c r="E315">
        <v>9.3729999999999993</v>
      </c>
      <c r="F315">
        <v>9.3729999999999993</v>
      </c>
      <c r="G315">
        <v>9.4719999999999995</v>
      </c>
      <c r="H315">
        <v>9.4719999999999995</v>
      </c>
      <c r="I315">
        <v>9.5709999999999997</v>
      </c>
      <c r="J315">
        <v>9.7680000000000007</v>
      </c>
      <c r="K315">
        <v>10.161</v>
      </c>
      <c r="L315">
        <v>10.161</v>
      </c>
    </row>
    <row r="316" spans="1:12" x14ac:dyDescent="0.25">
      <c r="A316">
        <v>9.8659999999999997</v>
      </c>
      <c r="B316">
        <v>9.5709999999999997</v>
      </c>
      <c r="C316">
        <v>9.4719999999999995</v>
      </c>
      <c r="D316">
        <v>9.3729999999999993</v>
      </c>
      <c r="E316">
        <v>9.2750000000000004</v>
      </c>
      <c r="F316">
        <v>9.3729999999999993</v>
      </c>
      <c r="G316">
        <v>9.4719999999999995</v>
      </c>
      <c r="H316">
        <v>9.4719999999999995</v>
      </c>
      <c r="I316">
        <v>9.5709999999999997</v>
      </c>
      <c r="J316">
        <v>9.7680000000000007</v>
      </c>
      <c r="K316">
        <v>10.161</v>
      </c>
      <c r="L316">
        <v>10.161</v>
      </c>
    </row>
    <row r="317" spans="1:12" x14ac:dyDescent="0.25">
      <c r="A317">
        <v>9.8659999999999997</v>
      </c>
      <c r="B317">
        <v>9.6690000000000005</v>
      </c>
      <c r="C317">
        <v>9.3729999999999993</v>
      </c>
      <c r="D317">
        <v>9.3729999999999993</v>
      </c>
      <c r="E317">
        <v>9.3729999999999993</v>
      </c>
      <c r="F317">
        <v>9.3729999999999993</v>
      </c>
      <c r="G317">
        <v>9.3729999999999993</v>
      </c>
      <c r="H317">
        <v>9.4719999999999995</v>
      </c>
      <c r="I317">
        <v>9.5709999999999997</v>
      </c>
      <c r="J317">
        <v>9.7680000000000007</v>
      </c>
      <c r="K317">
        <v>10.161</v>
      </c>
      <c r="L317">
        <v>10.161</v>
      </c>
    </row>
    <row r="318" spans="1:12" x14ac:dyDescent="0.25">
      <c r="A318">
        <v>9.8659999999999997</v>
      </c>
      <c r="B318">
        <v>9.5709999999999997</v>
      </c>
      <c r="C318">
        <v>9.4719999999999995</v>
      </c>
      <c r="D318">
        <v>9.3729999999999993</v>
      </c>
      <c r="E318">
        <v>9.2750000000000004</v>
      </c>
      <c r="F318">
        <v>9.3729999999999993</v>
      </c>
      <c r="G318">
        <v>9.4719999999999995</v>
      </c>
      <c r="H318">
        <v>9.4719999999999995</v>
      </c>
      <c r="I318">
        <v>9.5709999999999997</v>
      </c>
      <c r="J318">
        <v>9.7680000000000007</v>
      </c>
      <c r="K318">
        <v>10.161</v>
      </c>
      <c r="L318">
        <v>10.161</v>
      </c>
    </row>
    <row r="319" spans="1:12" x14ac:dyDescent="0.25">
      <c r="A319">
        <v>9.8659999999999997</v>
      </c>
      <c r="B319">
        <v>9.6690000000000005</v>
      </c>
      <c r="C319">
        <v>9.4719999999999995</v>
      </c>
      <c r="D319">
        <v>9.3729999999999993</v>
      </c>
      <c r="E319">
        <v>9.3729999999999993</v>
      </c>
      <c r="F319">
        <v>9.2750000000000004</v>
      </c>
      <c r="G319">
        <v>9.3729999999999993</v>
      </c>
      <c r="H319">
        <v>9.4719999999999995</v>
      </c>
      <c r="I319">
        <v>9.5709999999999997</v>
      </c>
      <c r="J319">
        <v>9.7680000000000007</v>
      </c>
      <c r="K319">
        <v>10.161</v>
      </c>
      <c r="L319">
        <v>10.161</v>
      </c>
    </row>
    <row r="320" spans="1:12" x14ac:dyDescent="0.25">
      <c r="A320">
        <v>9.8659999999999997</v>
      </c>
      <c r="B320">
        <v>9.5709999999999997</v>
      </c>
      <c r="C320">
        <v>9.4719999999999995</v>
      </c>
      <c r="D320">
        <v>9.3729999999999993</v>
      </c>
      <c r="E320">
        <v>9.2750000000000004</v>
      </c>
      <c r="F320">
        <v>9.3729999999999993</v>
      </c>
      <c r="G320">
        <v>9.3729999999999993</v>
      </c>
      <c r="H320">
        <v>9.4719999999999995</v>
      </c>
      <c r="I320">
        <v>9.5709999999999997</v>
      </c>
      <c r="J320">
        <v>9.7680000000000007</v>
      </c>
      <c r="K320">
        <v>10.161</v>
      </c>
      <c r="L320">
        <v>10.161</v>
      </c>
    </row>
    <row r="321" spans="1:12" x14ac:dyDescent="0.25">
      <c r="A321">
        <v>9.8659999999999997</v>
      </c>
      <c r="B321">
        <v>9.6690000000000005</v>
      </c>
      <c r="C321">
        <v>9.4719999999999995</v>
      </c>
      <c r="D321">
        <v>9.3729999999999993</v>
      </c>
      <c r="E321">
        <v>9.3729999999999993</v>
      </c>
      <c r="F321">
        <v>9.3729999999999993</v>
      </c>
      <c r="G321">
        <v>9.3729999999999993</v>
      </c>
      <c r="H321">
        <v>9.4719999999999995</v>
      </c>
      <c r="I321">
        <v>9.6690000000000005</v>
      </c>
      <c r="J321">
        <v>9.7680000000000007</v>
      </c>
      <c r="K321">
        <v>10.161</v>
      </c>
      <c r="L321">
        <v>10.063000000000001</v>
      </c>
    </row>
    <row r="322" spans="1:12" x14ac:dyDescent="0.25">
      <c r="A322">
        <v>9.8659999999999997</v>
      </c>
      <c r="B322">
        <v>9.6690000000000005</v>
      </c>
      <c r="C322">
        <v>9.3729999999999993</v>
      </c>
      <c r="D322">
        <v>9.3729999999999993</v>
      </c>
      <c r="E322">
        <v>9.3729999999999993</v>
      </c>
      <c r="F322">
        <v>9.3729999999999993</v>
      </c>
      <c r="G322">
        <v>9.3729999999999993</v>
      </c>
      <c r="H322">
        <v>9.4719999999999995</v>
      </c>
      <c r="I322">
        <v>9.5709999999999997</v>
      </c>
      <c r="J322">
        <v>9.7680000000000007</v>
      </c>
      <c r="K322">
        <v>10.161</v>
      </c>
      <c r="L322">
        <v>10.063000000000001</v>
      </c>
    </row>
    <row r="323" spans="1:12" x14ac:dyDescent="0.25">
      <c r="A323">
        <v>9.8659999999999997</v>
      </c>
      <c r="B323">
        <v>9.5709999999999997</v>
      </c>
      <c r="C323">
        <v>9.4719999999999995</v>
      </c>
      <c r="D323">
        <v>9.2750000000000004</v>
      </c>
      <c r="E323">
        <v>9.2750000000000004</v>
      </c>
      <c r="F323">
        <v>9.2750000000000004</v>
      </c>
      <c r="G323">
        <v>9.3729999999999993</v>
      </c>
      <c r="H323">
        <v>9.4719999999999995</v>
      </c>
      <c r="I323">
        <v>9.5709999999999997</v>
      </c>
      <c r="J323">
        <v>9.7680000000000007</v>
      </c>
      <c r="K323">
        <v>10.161</v>
      </c>
      <c r="L323">
        <v>10.161</v>
      </c>
    </row>
    <row r="324" spans="1:12" x14ac:dyDescent="0.25">
      <c r="A324">
        <v>9.8659999999999997</v>
      </c>
      <c r="B324">
        <v>9.5709999999999997</v>
      </c>
      <c r="C324">
        <v>9.3729999999999993</v>
      </c>
      <c r="D324">
        <v>9.3729999999999993</v>
      </c>
      <c r="E324">
        <v>9.3729999999999993</v>
      </c>
      <c r="F324">
        <v>9.3729999999999993</v>
      </c>
      <c r="G324">
        <v>9.3729999999999993</v>
      </c>
      <c r="H324">
        <v>9.4719999999999995</v>
      </c>
      <c r="I324">
        <v>9.5709999999999997</v>
      </c>
      <c r="J324">
        <v>9.7680000000000007</v>
      </c>
      <c r="K324">
        <v>10.161</v>
      </c>
      <c r="L324">
        <v>10.063000000000001</v>
      </c>
    </row>
    <row r="325" spans="1:12" x14ac:dyDescent="0.25">
      <c r="A325">
        <v>9.8659999999999997</v>
      </c>
      <c r="B325">
        <v>9.5709999999999997</v>
      </c>
      <c r="C325">
        <v>9.3729999999999993</v>
      </c>
      <c r="D325">
        <v>9.3729999999999993</v>
      </c>
      <c r="E325">
        <v>9.3729999999999993</v>
      </c>
      <c r="F325">
        <v>9.3729999999999993</v>
      </c>
      <c r="G325">
        <v>9.3729999999999993</v>
      </c>
      <c r="H325">
        <v>9.4719999999999995</v>
      </c>
      <c r="I325">
        <v>9.5709999999999997</v>
      </c>
      <c r="J325">
        <v>9.7680000000000007</v>
      </c>
      <c r="K325">
        <v>10.161</v>
      </c>
      <c r="L325">
        <v>10.161</v>
      </c>
    </row>
    <row r="326" spans="1:12" x14ac:dyDescent="0.25">
      <c r="A326">
        <v>9.8659999999999997</v>
      </c>
      <c r="B326">
        <v>9.5709999999999997</v>
      </c>
      <c r="C326">
        <v>9.4719999999999995</v>
      </c>
      <c r="D326">
        <v>9.3729999999999993</v>
      </c>
      <c r="E326">
        <v>9.2750000000000004</v>
      </c>
      <c r="F326">
        <v>9.3729999999999993</v>
      </c>
      <c r="G326">
        <v>9.3729999999999993</v>
      </c>
      <c r="H326">
        <v>9.4719999999999995</v>
      </c>
      <c r="I326">
        <v>9.6690000000000005</v>
      </c>
      <c r="J326">
        <v>9.7680000000000007</v>
      </c>
      <c r="K326">
        <v>10.161</v>
      </c>
      <c r="L326">
        <v>10.161</v>
      </c>
    </row>
    <row r="327" spans="1:12" x14ac:dyDescent="0.25">
      <c r="A327">
        <v>9.8659999999999997</v>
      </c>
      <c r="B327">
        <v>9.5709999999999997</v>
      </c>
      <c r="C327">
        <v>9.4719999999999995</v>
      </c>
      <c r="D327">
        <v>9.3729999999999993</v>
      </c>
      <c r="E327">
        <v>9.3729999999999993</v>
      </c>
      <c r="F327">
        <v>9.3729999999999993</v>
      </c>
      <c r="G327">
        <v>9.3729999999999993</v>
      </c>
      <c r="H327">
        <v>9.4719999999999995</v>
      </c>
      <c r="I327">
        <v>9.5709999999999997</v>
      </c>
      <c r="J327">
        <v>9.7680000000000007</v>
      </c>
      <c r="K327">
        <v>10.161</v>
      </c>
      <c r="L327">
        <v>10.161</v>
      </c>
    </row>
    <row r="328" spans="1:12" x14ac:dyDescent="0.25">
      <c r="A328">
        <v>9.8659999999999997</v>
      </c>
      <c r="B328">
        <v>9.5709999999999997</v>
      </c>
      <c r="C328">
        <v>9.4719999999999995</v>
      </c>
      <c r="D328">
        <v>9.3729999999999993</v>
      </c>
      <c r="E328">
        <v>9.2750000000000004</v>
      </c>
      <c r="F328">
        <v>9.3729999999999993</v>
      </c>
      <c r="G328">
        <v>9.3729999999999993</v>
      </c>
      <c r="H328">
        <v>9.4719999999999995</v>
      </c>
      <c r="I328">
        <v>9.5709999999999997</v>
      </c>
      <c r="J328">
        <v>9.7680000000000007</v>
      </c>
      <c r="K328">
        <v>10.161</v>
      </c>
      <c r="L328">
        <v>10.063000000000001</v>
      </c>
    </row>
    <row r="329" spans="1:12" x14ac:dyDescent="0.25">
      <c r="A329">
        <v>9.8659999999999997</v>
      </c>
      <c r="B329">
        <v>9.5709999999999997</v>
      </c>
      <c r="C329">
        <v>9.3729999999999993</v>
      </c>
      <c r="D329">
        <v>9.2750000000000004</v>
      </c>
      <c r="E329">
        <v>9.3729999999999993</v>
      </c>
      <c r="F329">
        <v>9.3729999999999993</v>
      </c>
      <c r="G329">
        <v>9.3729999999999993</v>
      </c>
      <c r="H329">
        <v>9.4719999999999995</v>
      </c>
      <c r="I329">
        <v>9.5709999999999997</v>
      </c>
      <c r="J329">
        <v>9.7680000000000007</v>
      </c>
      <c r="K329">
        <v>10.161</v>
      </c>
      <c r="L329">
        <v>10.063000000000001</v>
      </c>
    </row>
    <row r="330" spans="1:12" x14ac:dyDescent="0.25">
      <c r="A330">
        <v>9.8659999999999997</v>
      </c>
      <c r="B330">
        <v>9.5709999999999997</v>
      </c>
      <c r="C330">
        <v>9.4719999999999995</v>
      </c>
      <c r="D330">
        <v>9.3729999999999993</v>
      </c>
      <c r="E330">
        <v>9.2750000000000004</v>
      </c>
      <c r="F330">
        <v>9.3729999999999993</v>
      </c>
      <c r="G330">
        <v>9.3729999999999993</v>
      </c>
      <c r="H330">
        <v>9.4719999999999995</v>
      </c>
      <c r="I330">
        <v>9.5709999999999997</v>
      </c>
      <c r="J330">
        <v>9.7680000000000007</v>
      </c>
      <c r="K330">
        <v>10.161</v>
      </c>
      <c r="L330">
        <v>10.063000000000001</v>
      </c>
    </row>
    <row r="331" spans="1:12" x14ac:dyDescent="0.25">
      <c r="A331">
        <v>9.8659999999999997</v>
      </c>
      <c r="B331">
        <v>9.5709999999999997</v>
      </c>
      <c r="C331">
        <v>9.3729999999999993</v>
      </c>
      <c r="D331">
        <v>9.3729999999999993</v>
      </c>
      <c r="E331">
        <v>9.2750000000000004</v>
      </c>
      <c r="F331">
        <v>9.3729999999999993</v>
      </c>
      <c r="G331">
        <v>9.3729999999999993</v>
      </c>
      <c r="H331">
        <v>9.4719999999999995</v>
      </c>
      <c r="I331">
        <v>9.5709999999999997</v>
      </c>
      <c r="J331">
        <v>9.7680000000000007</v>
      </c>
      <c r="K331">
        <v>10.161</v>
      </c>
      <c r="L331">
        <v>10.161</v>
      </c>
    </row>
    <row r="332" spans="1:12" x14ac:dyDescent="0.25">
      <c r="A332">
        <v>9.8659999999999997</v>
      </c>
      <c r="B332">
        <v>9.5709999999999997</v>
      </c>
      <c r="C332">
        <v>9.4719999999999995</v>
      </c>
      <c r="D332">
        <v>9.3729999999999993</v>
      </c>
      <c r="E332">
        <v>9.2750000000000004</v>
      </c>
      <c r="F332">
        <v>9.3729999999999993</v>
      </c>
      <c r="G332">
        <v>9.4719999999999995</v>
      </c>
      <c r="H332">
        <v>9.4719999999999995</v>
      </c>
      <c r="I332">
        <v>9.5709999999999997</v>
      </c>
      <c r="J332">
        <v>9.7680000000000007</v>
      </c>
      <c r="K332">
        <v>10.161</v>
      </c>
      <c r="L332">
        <v>10.063000000000001</v>
      </c>
    </row>
    <row r="333" spans="1:12" x14ac:dyDescent="0.25">
      <c r="A333">
        <v>9.8659999999999997</v>
      </c>
      <c r="B333">
        <v>9.5709999999999997</v>
      </c>
      <c r="C333">
        <v>9.4719999999999995</v>
      </c>
      <c r="D333">
        <v>9.3729999999999993</v>
      </c>
      <c r="E333">
        <v>9.2750000000000004</v>
      </c>
      <c r="F333">
        <v>9.3729999999999993</v>
      </c>
      <c r="G333">
        <v>9.3729999999999993</v>
      </c>
      <c r="H333">
        <v>9.4719999999999995</v>
      </c>
      <c r="I333">
        <v>9.5709999999999997</v>
      </c>
      <c r="J333">
        <v>9.7680000000000007</v>
      </c>
      <c r="K333">
        <v>10.161</v>
      </c>
      <c r="L333">
        <v>10.063000000000001</v>
      </c>
    </row>
    <row r="334" spans="1:12" x14ac:dyDescent="0.25">
      <c r="A334">
        <v>9.8659999999999997</v>
      </c>
      <c r="B334">
        <v>9.5709999999999997</v>
      </c>
      <c r="C334">
        <v>9.3729999999999993</v>
      </c>
      <c r="D334">
        <v>9.3729999999999993</v>
      </c>
      <c r="E334">
        <v>9.3729999999999993</v>
      </c>
      <c r="F334">
        <v>9.3729999999999993</v>
      </c>
      <c r="G334">
        <v>9.3729999999999993</v>
      </c>
      <c r="H334">
        <v>9.4719999999999995</v>
      </c>
      <c r="I334">
        <v>9.5709999999999997</v>
      </c>
      <c r="J334">
        <v>9.7680000000000007</v>
      </c>
      <c r="K334">
        <v>10.161</v>
      </c>
      <c r="L334">
        <v>10.161</v>
      </c>
    </row>
    <row r="335" spans="1:12" x14ac:dyDescent="0.25">
      <c r="A335">
        <v>9.8659999999999997</v>
      </c>
      <c r="B335">
        <v>9.5709999999999997</v>
      </c>
      <c r="C335">
        <v>9.3729999999999993</v>
      </c>
      <c r="D335">
        <v>9.3729999999999993</v>
      </c>
      <c r="E335">
        <v>9.3729999999999993</v>
      </c>
      <c r="F335">
        <v>9.3729999999999993</v>
      </c>
      <c r="G335">
        <v>9.3729999999999993</v>
      </c>
      <c r="H335">
        <v>9.4719999999999995</v>
      </c>
      <c r="I335">
        <v>9.6690000000000005</v>
      </c>
      <c r="J335">
        <v>9.7680000000000007</v>
      </c>
      <c r="K335">
        <v>10.161</v>
      </c>
      <c r="L335">
        <v>10.161</v>
      </c>
    </row>
    <row r="336" spans="1:12" x14ac:dyDescent="0.25">
      <c r="A336">
        <v>9.8659999999999997</v>
      </c>
      <c r="B336">
        <v>9.5709999999999997</v>
      </c>
      <c r="C336">
        <v>9.4719999999999995</v>
      </c>
      <c r="D336">
        <v>9.3729999999999993</v>
      </c>
      <c r="E336">
        <v>9.3729999999999993</v>
      </c>
      <c r="F336">
        <v>9.3729999999999993</v>
      </c>
      <c r="G336">
        <v>9.3729999999999993</v>
      </c>
      <c r="H336">
        <v>9.4719999999999995</v>
      </c>
      <c r="I336">
        <v>9.5709999999999997</v>
      </c>
      <c r="J336">
        <v>9.7680000000000007</v>
      </c>
      <c r="K336">
        <v>10.161</v>
      </c>
      <c r="L336">
        <v>10.063000000000001</v>
      </c>
    </row>
    <row r="337" spans="1:12" x14ac:dyDescent="0.25">
      <c r="A337">
        <v>9.8659999999999997</v>
      </c>
      <c r="B337">
        <v>9.5709999999999997</v>
      </c>
      <c r="C337">
        <v>9.3729999999999993</v>
      </c>
      <c r="D337">
        <v>9.3729999999999993</v>
      </c>
      <c r="E337">
        <v>9.3729999999999993</v>
      </c>
      <c r="F337">
        <v>9.3729999999999993</v>
      </c>
      <c r="G337">
        <v>9.3729999999999993</v>
      </c>
      <c r="H337">
        <v>9.4719999999999995</v>
      </c>
      <c r="I337">
        <v>9.6690000000000005</v>
      </c>
      <c r="J337">
        <v>9.7680000000000007</v>
      </c>
      <c r="K337">
        <v>10.161</v>
      </c>
      <c r="L337">
        <v>10.063000000000001</v>
      </c>
    </row>
    <row r="338" spans="1:12" x14ac:dyDescent="0.25">
      <c r="A338">
        <v>9.8659999999999997</v>
      </c>
      <c r="B338">
        <v>9.5709999999999997</v>
      </c>
      <c r="C338">
        <v>9.4719999999999995</v>
      </c>
      <c r="D338">
        <v>9.3729999999999993</v>
      </c>
      <c r="E338">
        <v>9.2750000000000004</v>
      </c>
      <c r="F338">
        <v>9.3729999999999993</v>
      </c>
      <c r="G338">
        <v>9.3729999999999993</v>
      </c>
      <c r="H338">
        <v>9.4719999999999995</v>
      </c>
      <c r="I338">
        <v>9.6690000000000005</v>
      </c>
      <c r="J338">
        <v>9.7680000000000007</v>
      </c>
      <c r="K338">
        <v>10.161</v>
      </c>
      <c r="L338">
        <v>10.161</v>
      </c>
    </row>
    <row r="339" spans="1:12" x14ac:dyDescent="0.25">
      <c r="A339">
        <v>9.8659999999999997</v>
      </c>
      <c r="B339">
        <v>9.5709999999999997</v>
      </c>
      <c r="C339">
        <v>9.4719999999999995</v>
      </c>
      <c r="D339">
        <v>9.3729999999999993</v>
      </c>
      <c r="E339">
        <v>9.2750000000000004</v>
      </c>
      <c r="F339">
        <v>9.3729999999999993</v>
      </c>
      <c r="G339">
        <v>9.3729999999999993</v>
      </c>
      <c r="H339">
        <v>9.4719999999999995</v>
      </c>
      <c r="I339">
        <v>9.5709999999999997</v>
      </c>
      <c r="J339">
        <v>9.7680000000000007</v>
      </c>
      <c r="K339">
        <v>10.161</v>
      </c>
      <c r="L339">
        <v>10.161</v>
      </c>
    </row>
    <row r="340" spans="1:12" x14ac:dyDescent="0.25">
      <c r="A340">
        <v>9.8659999999999997</v>
      </c>
      <c r="B340">
        <v>9.5709999999999997</v>
      </c>
      <c r="C340">
        <v>9.4719999999999995</v>
      </c>
      <c r="D340">
        <v>9.3729999999999993</v>
      </c>
      <c r="E340">
        <v>9.2750000000000004</v>
      </c>
      <c r="F340">
        <v>9.3729999999999993</v>
      </c>
      <c r="G340">
        <v>9.3729999999999993</v>
      </c>
      <c r="H340">
        <v>9.4719999999999995</v>
      </c>
      <c r="I340">
        <v>9.5709999999999997</v>
      </c>
      <c r="J340">
        <v>9.7680000000000007</v>
      </c>
      <c r="K340">
        <v>10.161</v>
      </c>
      <c r="L340">
        <v>10.161</v>
      </c>
    </row>
    <row r="341" spans="1:12" x14ac:dyDescent="0.25">
      <c r="A341">
        <v>9.8659999999999997</v>
      </c>
      <c r="B341">
        <v>9.5709999999999997</v>
      </c>
      <c r="C341">
        <v>9.4719999999999995</v>
      </c>
      <c r="D341">
        <v>9.3729999999999993</v>
      </c>
      <c r="E341">
        <v>9.3729999999999993</v>
      </c>
      <c r="F341">
        <v>9.3729999999999993</v>
      </c>
      <c r="G341">
        <v>9.3729999999999993</v>
      </c>
      <c r="H341">
        <v>9.4719999999999995</v>
      </c>
      <c r="I341">
        <v>9.6690000000000005</v>
      </c>
      <c r="J341">
        <v>9.7680000000000007</v>
      </c>
      <c r="K341">
        <v>10.161</v>
      </c>
      <c r="L341">
        <v>10.161</v>
      </c>
    </row>
    <row r="342" spans="1:12" x14ac:dyDescent="0.25">
      <c r="A342">
        <v>9.8659999999999997</v>
      </c>
      <c r="B342">
        <v>9.5709999999999997</v>
      </c>
      <c r="C342">
        <v>9.3729999999999993</v>
      </c>
      <c r="D342">
        <v>9.3729999999999993</v>
      </c>
      <c r="E342">
        <v>9.3729999999999993</v>
      </c>
      <c r="F342">
        <v>9.3729999999999993</v>
      </c>
      <c r="G342">
        <v>9.3729999999999993</v>
      </c>
      <c r="H342">
        <v>9.4719999999999995</v>
      </c>
      <c r="I342">
        <v>9.6690000000000005</v>
      </c>
      <c r="J342">
        <v>9.7680000000000007</v>
      </c>
      <c r="K342">
        <v>10.161</v>
      </c>
      <c r="L342">
        <v>10.063000000000001</v>
      </c>
    </row>
    <row r="343" spans="1:12" x14ac:dyDescent="0.25">
      <c r="A343">
        <v>9.8659999999999997</v>
      </c>
      <c r="B343">
        <v>9.5709999999999997</v>
      </c>
      <c r="C343">
        <v>9.4719999999999995</v>
      </c>
      <c r="D343">
        <v>9.3729999999999993</v>
      </c>
      <c r="E343">
        <v>9.2750000000000004</v>
      </c>
      <c r="F343">
        <v>9.3729999999999993</v>
      </c>
      <c r="G343">
        <v>9.3729999999999993</v>
      </c>
      <c r="H343">
        <v>9.4719999999999995</v>
      </c>
      <c r="I343">
        <v>9.5709999999999997</v>
      </c>
      <c r="J343">
        <v>9.7680000000000007</v>
      </c>
      <c r="K343">
        <v>10.161</v>
      </c>
      <c r="L343">
        <v>10.161</v>
      </c>
    </row>
    <row r="344" spans="1:12" x14ac:dyDescent="0.25">
      <c r="A344">
        <v>9.8659999999999997</v>
      </c>
      <c r="B344">
        <v>9.5709999999999997</v>
      </c>
      <c r="C344">
        <v>9.4719999999999995</v>
      </c>
      <c r="D344">
        <v>9.3729999999999993</v>
      </c>
      <c r="E344">
        <v>9.3729999999999993</v>
      </c>
      <c r="F344">
        <v>9.3729999999999993</v>
      </c>
      <c r="G344">
        <v>9.3729999999999993</v>
      </c>
      <c r="H344">
        <v>9.4719999999999995</v>
      </c>
      <c r="I344">
        <v>9.6690000000000005</v>
      </c>
      <c r="J344">
        <v>9.7680000000000007</v>
      </c>
      <c r="K344">
        <v>10.161</v>
      </c>
      <c r="L344">
        <v>10.161</v>
      </c>
    </row>
    <row r="345" spans="1:12" x14ac:dyDescent="0.25">
      <c r="A345">
        <v>9.8659999999999997</v>
      </c>
      <c r="B345">
        <v>9.5709999999999997</v>
      </c>
      <c r="C345">
        <v>9.3729999999999993</v>
      </c>
      <c r="D345">
        <v>9.3729999999999993</v>
      </c>
      <c r="E345">
        <v>9.3729999999999993</v>
      </c>
      <c r="F345">
        <v>9.3729999999999993</v>
      </c>
      <c r="G345">
        <v>9.3729999999999993</v>
      </c>
      <c r="H345">
        <v>9.4719999999999995</v>
      </c>
      <c r="I345">
        <v>9.6690000000000005</v>
      </c>
      <c r="J345">
        <v>9.7680000000000007</v>
      </c>
      <c r="K345">
        <v>10.161</v>
      </c>
      <c r="L345">
        <v>10.161</v>
      </c>
    </row>
    <row r="346" spans="1:12" x14ac:dyDescent="0.25">
      <c r="A346">
        <v>9.8659999999999997</v>
      </c>
      <c r="B346">
        <v>9.5709999999999997</v>
      </c>
      <c r="C346">
        <v>9.4719999999999995</v>
      </c>
      <c r="D346">
        <v>9.3729999999999993</v>
      </c>
      <c r="E346">
        <v>9.2750000000000004</v>
      </c>
      <c r="F346">
        <v>9.3729999999999993</v>
      </c>
      <c r="G346">
        <v>9.3729999999999993</v>
      </c>
      <c r="H346">
        <v>9.4719999999999995</v>
      </c>
      <c r="I346">
        <v>9.6690000000000005</v>
      </c>
      <c r="J346">
        <v>9.7680000000000007</v>
      </c>
      <c r="K346">
        <v>10.161</v>
      </c>
      <c r="L346">
        <v>10.063000000000001</v>
      </c>
    </row>
    <row r="347" spans="1:12" x14ac:dyDescent="0.25">
      <c r="A347">
        <v>9.8659999999999997</v>
      </c>
      <c r="B347">
        <v>9.5709999999999997</v>
      </c>
      <c r="C347">
        <v>9.3729999999999993</v>
      </c>
      <c r="D347">
        <v>9.3729999999999993</v>
      </c>
      <c r="E347">
        <v>9.3729999999999993</v>
      </c>
      <c r="F347">
        <v>9.3729999999999993</v>
      </c>
      <c r="G347">
        <v>9.3729999999999993</v>
      </c>
      <c r="H347">
        <v>9.4719999999999995</v>
      </c>
      <c r="I347">
        <v>9.5709999999999997</v>
      </c>
      <c r="J347">
        <v>9.7680000000000007</v>
      </c>
      <c r="K347">
        <v>10.161</v>
      </c>
      <c r="L347">
        <v>10.063000000000001</v>
      </c>
    </row>
    <row r="348" spans="1:12" x14ac:dyDescent="0.25">
      <c r="A348">
        <v>9.8659999999999997</v>
      </c>
      <c r="B348">
        <v>9.5709999999999997</v>
      </c>
      <c r="C348">
        <v>9.3729999999999993</v>
      </c>
      <c r="D348">
        <v>9.3729999999999993</v>
      </c>
      <c r="E348">
        <v>9.3729999999999993</v>
      </c>
      <c r="F348">
        <v>9.3729999999999993</v>
      </c>
      <c r="G348">
        <v>9.3729999999999993</v>
      </c>
      <c r="H348">
        <v>9.4719999999999995</v>
      </c>
      <c r="I348">
        <v>9.5709999999999997</v>
      </c>
      <c r="J348">
        <v>9.7680000000000007</v>
      </c>
      <c r="K348">
        <v>10.161</v>
      </c>
      <c r="L348">
        <v>10.161</v>
      </c>
    </row>
    <row r="349" spans="1:12" x14ac:dyDescent="0.25">
      <c r="A349">
        <v>9.8659999999999997</v>
      </c>
      <c r="B349">
        <v>9.5709999999999997</v>
      </c>
      <c r="C349">
        <v>9.4719999999999995</v>
      </c>
      <c r="D349">
        <v>9.3729999999999993</v>
      </c>
      <c r="E349">
        <v>9.3729999999999993</v>
      </c>
      <c r="F349">
        <v>9.3729999999999993</v>
      </c>
      <c r="G349">
        <v>9.3729999999999993</v>
      </c>
      <c r="H349">
        <v>9.4719999999999995</v>
      </c>
      <c r="I349">
        <v>9.6690000000000005</v>
      </c>
      <c r="J349">
        <v>9.7680000000000007</v>
      </c>
      <c r="K349">
        <v>10.161</v>
      </c>
      <c r="L349">
        <v>10.063000000000001</v>
      </c>
    </row>
    <row r="350" spans="1:12" x14ac:dyDescent="0.25">
      <c r="A350">
        <v>9.8659999999999997</v>
      </c>
      <c r="B350">
        <v>9.5709999999999997</v>
      </c>
      <c r="C350">
        <v>9.4719999999999995</v>
      </c>
      <c r="D350">
        <v>9.3729999999999993</v>
      </c>
      <c r="E350">
        <v>9.2750000000000004</v>
      </c>
      <c r="F350">
        <v>9.3729999999999993</v>
      </c>
      <c r="G350">
        <v>9.3729999999999993</v>
      </c>
      <c r="H350">
        <v>9.4719999999999995</v>
      </c>
      <c r="I350">
        <v>9.6690000000000005</v>
      </c>
      <c r="J350">
        <v>9.7680000000000007</v>
      </c>
      <c r="K350">
        <v>10.161</v>
      </c>
      <c r="L350">
        <v>10.161</v>
      </c>
    </row>
    <row r="351" spans="1:12" x14ac:dyDescent="0.25">
      <c r="A351">
        <v>9.8659999999999997</v>
      </c>
      <c r="B351">
        <v>9.5709999999999997</v>
      </c>
      <c r="C351">
        <v>9.3729999999999993</v>
      </c>
      <c r="D351">
        <v>9.3729999999999993</v>
      </c>
      <c r="E351">
        <v>9.2750000000000004</v>
      </c>
      <c r="F351">
        <v>9.3729999999999993</v>
      </c>
      <c r="G351">
        <v>9.3729999999999993</v>
      </c>
      <c r="H351">
        <v>9.4719999999999995</v>
      </c>
      <c r="I351">
        <v>9.6690000000000005</v>
      </c>
      <c r="J351">
        <v>9.7680000000000007</v>
      </c>
      <c r="K351">
        <v>10.161</v>
      </c>
      <c r="L351">
        <v>10.063000000000001</v>
      </c>
    </row>
    <row r="352" spans="1:12" x14ac:dyDescent="0.25">
      <c r="A352">
        <v>9.8659999999999997</v>
      </c>
      <c r="B352">
        <v>9.5709999999999997</v>
      </c>
      <c r="C352">
        <v>9.4719999999999995</v>
      </c>
      <c r="D352">
        <v>9.3729999999999993</v>
      </c>
      <c r="E352">
        <v>9.3729999999999993</v>
      </c>
      <c r="F352">
        <v>9.3729999999999993</v>
      </c>
      <c r="G352">
        <v>9.3729999999999993</v>
      </c>
      <c r="H352">
        <v>9.4719999999999995</v>
      </c>
      <c r="I352">
        <v>9.6690000000000005</v>
      </c>
      <c r="J352">
        <v>9.7680000000000007</v>
      </c>
      <c r="K352">
        <v>10.161</v>
      </c>
      <c r="L352">
        <v>10.161</v>
      </c>
    </row>
    <row r="353" spans="1:12" x14ac:dyDescent="0.25">
      <c r="A353">
        <v>9.8659999999999997</v>
      </c>
      <c r="B353">
        <v>9.5709999999999997</v>
      </c>
      <c r="C353">
        <v>9.3729999999999993</v>
      </c>
      <c r="D353">
        <v>9.3729999999999993</v>
      </c>
      <c r="E353">
        <v>9.3729999999999993</v>
      </c>
      <c r="F353">
        <v>9.3729999999999993</v>
      </c>
      <c r="G353">
        <v>9.3729999999999993</v>
      </c>
      <c r="H353">
        <v>9.4719999999999995</v>
      </c>
      <c r="I353">
        <v>9.6690000000000005</v>
      </c>
      <c r="J353">
        <v>9.7680000000000007</v>
      </c>
      <c r="K353">
        <v>10.161</v>
      </c>
      <c r="L353">
        <v>10.063000000000001</v>
      </c>
    </row>
    <row r="354" spans="1:12" x14ac:dyDescent="0.25">
      <c r="A354">
        <v>9.8659999999999997</v>
      </c>
      <c r="B354">
        <v>9.5709999999999997</v>
      </c>
      <c r="C354">
        <v>9.4719999999999995</v>
      </c>
      <c r="D354">
        <v>9.3729999999999993</v>
      </c>
      <c r="E354">
        <v>9.3729999999999993</v>
      </c>
      <c r="F354">
        <v>9.3729999999999993</v>
      </c>
      <c r="G354">
        <v>9.3729999999999993</v>
      </c>
      <c r="H354">
        <v>9.4719999999999995</v>
      </c>
      <c r="I354">
        <v>9.6690000000000005</v>
      </c>
      <c r="J354">
        <v>9.7680000000000007</v>
      </c>
      <c r="K354">
        <v>10.161</v>
      </c>
      <c r="L354">
        <v>10.063000000000001</v>
      </c>
    </row>
    <row r="355" spans="1:12" x14ac:dyDescent="0.25">
      <c r="A355">
        <v>9.8659999999999997</v>
      </c>
      <c r="B355">
        <v>9.5709999999999997</v>
      </c>
      <c r="C355">
        <v>9.3729999999999993</v>
      </c>
      <c r="D355">
        <v>9.3729999999999993</v>
      </c>
      <c r="E355">
        <v>9.3729999999999993</v>
      </c>
      <c r="F355">
        <v>9.3729999999999993</v>
      </c>
      <c r="G355">
        <v>9.4719999999999995</v>
      </c>
      <c r="H355">
        <v>9.4719999999999995</v>
      </c>
      <c r="I355">
        <v>9.6690000000000005</v>
      </c>
      <c r="J355">
        <v>9.7680000000000007</v>
      </c>
      <c r="K355">
        <v>10.161</v>
      </c>
      <c r="L355">
        <v>10.063000000000001</v>
      </c>
    </row>
    <row r="356" spans="1:12" x14ac:dyDescent="0.25">
      <c r="A356">
        <v>9.8659999999999997</v>
      </c>
      <c r="B356">
        <v>9.5709999999999997</v>
      </c>
      <c r="C356">
        <v>9.4719999999999995</v>
      </c>
      <c r="D356">
        <v>9.3729999999999993</v>
      </c>
      <c r="E356">
        <v>9.2750000000000004</v>
      </c>
      <c r="F356">
        <v>9.3729999999999993</v>
      </c>
      <c r="G356">
        <v>9.3729999999999993</v>
      </c>
      <c r="H356">
        <v>9.4719999999999995</v>
      </c>
      <c r="I356">
        <v>9.6690000000000005</v>
      </c>
      <c r="J356">
        <v>9.7680000000000007</v>
      </c>
      <c r="K356">
        <v>10.161</v>
      </c>
      <c r="L356">
        <v>10.063000000000001</v>
      </c>
    </row>
    <row r="357" spans="1:12" x14ac:dyDescent="0.25">
      <c r="A357">
        <v>9.8659999999999997</v>
      </c>
      <c r="B357">
        <v>9.5709999999999997</v>
      </c>
      <c r="C357">
        <v>9.4719999999999995</v>
      </c>
      <c r="D357">
        <v>9.3729999999999993</v>
      </c>
      <c r="E357">
        <v>9.3729999999999993</v>
      </c>
      <c r="F357">
        <v>9.3729999999999993</v>
      </c>
      <c r="G357">
        <v>9.4719999999999995</v>
      </c>
      <c r="H357">
        <v>9.4719999999999995</v>
      </c>
      <c r="I357">
        <v>9.6690000000000005</v>
      </c>
      <c r="J357">
        <v>9.7680000000000007</v>
      </c>
      <c r="K357">
        <v>10.161</v>
      </c>
      <c r="L357">
        <v>10.161</v>
      </c>
    </row>
    <row r="358" spans="1:12" x14ac:dyDescent="0.25">
      <c r="A358">
        <v>9.8659999999999997</v>
      </c>
      <c r="B358">
        <v>9.5709999999999997</v>
      </c>
      <c r="C358">
        <v>9.4719999999999995</v>
      </c>
      <c r="D358">
        <v>9.3729999999999993</v>
      </c>
      <c r="E358">
        <v>9.3729999999999993</v>
      </c>
      <c r="F358">
        <v>9.3729999999999993</v>
      </c>
      <c r="G358">
        <v>9.3729999999999993</v>
      </c>
      <c r="H358">
        <v>9.4719999999999995</v>
      </c>
      <c r="I358">
        <v>9.6690000000000005</v>
      </c>
      <c r="J358">
        <v>9.7680000000000007</v>
      </c>
      <c r="K358">
        <v>10.161</v>
      </c>
      <c r="L358">
        <v>10.063000000000001</v>
      </c>
    </row>
    <row r="359" spans="1:12" x14ac:dyDescent="0.25">
      <c r="A359">
        <v>9.8659999999999997</v>
      </c>
      <c r="B359">
        <v>9.5709999999999997</v>
      </c>
      <c r="C359">
        <v>9.3729999999999993</v>
      </c>
      <c r="D359">
        <v>9.3729999999999993</v>
      </c>
      <c r="E359">
        <v>9.2750000000000004</v>
      </c>
      <c r="F359">
        <v>9.3729999999999993</v>
      </c>
      <c r="G359">
        <v>9.3729999999999993</v>
      </c>
      <c r="H359">
        <v>9.4719999999999995</v>
      </c>
      <c r="I359">
        <v>9.6690000000000005</v>
      </c>
      <c r="J359">
        <v>9.7680000000000007</v>
      </c>
      <c r="K359">
        <v>10.161</v>
      </c>
      <c r="L359">
        <v>10.063000000000001</v>
      </c>
    </row>
    <row r="360" spans="1:12" x14ac:dyDescent="0.25">
      <c r="A360">
        <v>9.8659999999999997</v>
      </c>
      <c r="B360">
        <v>9.5709999999999997</v>
      </c>
      <c r="C360">
        <v>9.3729999999999993</v>
      </c>
      <c r="D360">
        <v>9.3729999999999993</v>
      </c>
      <c r="E360">
        <v>9.2750000000000004</v>
      </c>
      <c r="F360">
        <v>9.3729999999999993</v>
      </c>
      <c r="G360">
        <v>9.3729999999999993</v>
      </c>
      <c r="H360">
        <v>9.4719999999999995</v>
      </c>
      <c r="I360">
        <v>9.6690000000000005</v>
      </c>
      <c r="J360">
        <v>9.7680000000000007</v>
      </c>
      <c r="K360">
        <v>10.161</v>
      </c>
      <c r="L360">
        <v>10.063000000000001</v>
      </c>
    </row>
    <row r="361" spans="1:12" x14ac:dyDescent="0.25">
      <c r="A361">
        <v>9.8659999999999997</v>
      </c>
      <c r="B361">
        <v>9.5709999999999997</v>
      </c>
      <c r="C361">
        <v>9.4719999999999995</v>
      </c>
      <c r="D361">
        <v>9.2750000000000004</v>
      </c>
      <c r="E361">
        <v>9.3729999999999993</v>
      </c>
      <c r="F361">
        <v>9.3729999999999993</v>
      </c>
      <c r="G361">
        <v>9.4719999999999995</v>
      </c>
      <c r="H361">
        <v>9.4719999999999995</v>
      </c>
      <c r="I361">
        <v>9.6690000000000005</v>
      </c>
      <c r="J361">
        <v>9.7680000000000007</v>
      </c>
      <c r="K361">
        <v>10.161</v>
      </c>
      <c r="L361">
        <v>10.063000000000001</v>
      </c>
    </row>
    <row r="362" spans="1:12" x14ac:dyDescent="0.25">
      <c r="A362">
        <v>9.8659999999999997</v>
      </c>
      <c r="B362">
        <v>9.5709999999999997</v>
      </c>
      <c r="C362">
        <v>9.4719999999999995</v>
      </c>
      <c r="D362">
        <v>9.3729999999999993</v>
      </c>
      <c r="E362">
        <v>9.2750000000000004</v>
      </c>
      <c r="F362">
        <v>9.3729999999999993</v>
      </c>
      <c r="G362">
        <v>9.4719999999999995</v>
      </c>
      <c r="H362">
        <v>9.4719999999999995</v>
      </c>
      <c r="I362">
        <v>9.6690000000000005</v>
      </c>
      <c r="J362">
        <v>9.7680000000000007</v>
      </c>
      <c r="K362">
        <v>10.161</v>
      </c>
      <c r="L362">
        <v>10.063000000000001</v>
      </c>
    </row>
    <row r="363" spans="1:12" x14ac:dyDescent="0.25">
      <c r="A363">
        <v>9.8659999999999997</v>
      </c>
      <c r="B363">
        <v>9.5709999999999997</v>
      </c>
      <c r="C363">
        <v>9.3729999999999993</v>
      </c>
      <c r="D363">
        <v>9.3729999999999993</v>
      </c>
      <c r="E363">
        <v>9.3729999999999993</v>
      </c>
      <c r="F363">
        <v>9.3729999999999993</v>
      </c>
      <c r="G363">
        <v>9.3729999999999993</v>
      </c>
      <c r="H363">
        <v>9.5709999999999997</v>
      </c>
      <c r="I363">
        <v>9.6690000000000005</v>
      </c>
      <c r="J363">
        <v>9.7680000000000007</v>
      </c>
      <c r="K363">
        <v>10.161</v>
      </c>
      <c r="L363">
        <v>10.063000000000001</v>
      </c>
    </row>
    <row r="364" spans="1:12" x14ac:dyDescent="0.25">
      <c r="A364">
        <v>9.8659999999999997</v>
      </c>
      <c r="B364">
        <v>9.5709999999999997</v>
      </c>
      <c r="C364">
        <v>9.4719999999999995</v>
      </c>
      <c r="D364">
        <v>9.3729999999999993</v>
      </c>
      <c r="E364">
        <v>9.3729999999999993</v>
      </c>
      <c r="F364">
        <v>9.2750000000000004</v>
      </c>
      <c r="G364">
        <v>9.3729999999999993</v>
      </c>
      <c r="H364">
        <v>9.4719999999999995</v>
      </c>
      <c r="I364">
        <v>9.6690000000000005</v>
      </c>
      <c r="J364">
        <v>9.7680000000000007</v>
      </c>
      <c r="K364">
        <v>10.161</v>
      </c>
      <c r="L364">
        <v>10.063000000000001</v>
      </c>
    </row>
    <row r="365" spans="1:12" x14ac:dyDescent="0.25">
      <c r="A365">
        <v>9.8659999999999997</v>
      </c>
      <c r="B365">
        <v>9.5709999999999997</v>
      </c>
      <c r="C365">
        <v>9.4719999999999995</v>
      </c>
      <c r="D365">
        <v>9.3729999999999993</v>
      </c>
      <c r="E365">
        <v>9.2750000000000004</v>
      </c>
      <c r="F365">
        <v>9.3729999999999993</v>
      </c>
      <c r="G365">
        <v>9.3729999999999993</v>
      </c>
      <c r="H365">
        <v>9.4719999999999995</v>
      </c>
      <c r="I365">
        <v>9.6690000000000005</v>
      </c>
      <c r="J365">
        <v>9.7680000000000007</v>
      </c>
      <c r="K365">
        <v>10.161</v>
      </c>
      <c r="L365">
        <v>10.063000000000001</v>
      </c>
    </row>
    <row r="366" spans="1:12" x14ac:dyDescent="0.25">
      <c r="A366">
        <v>9.8659999999999997</v>
      </c>
      <c r="B366">
        <v>9.5709999999999997</v>
      </c>
      <c r="C366">
        <v>9.3729999999999993</v>
      </c>
      <c r="D366">
        <v>9.3729999999999993</v>
      </c>
      <c r="E366">
        <v>9.3729999999999993</v>
      </c>
      <c r="F366">
        <v>9.3729999999999993</v>
      </c>
      <c r="G366">
        <v>9.4719999999999995</v>
      </c>
      <c r="H366">
        <v>9.4719999999999995</v>
      </c>
      <c r="I366">
        <v>9.6690000000000005</v>
      </c>
      <c r="J366">
        <v>9.7680000000000007</v>
      </c>
      <c r="K366">
        <v>10.161</v>
      </c>
      <c r="L366">
        <v>10.063000000000001</v>
      </c>
    </row>
    <row r="367" spans="1:12" x14ac:dyDescent="0.25">
      <c r="A367">
        <v>9.8659999999999997</v>
      </c>
      <c r="B367">
        <v>9.5709999999999997</v>
      </c>
      <c r="C367">
        <v>9.4719999999999995</v>
      </c>
      <c r="D367">
        <v>9.3729999999999993</v>
      </c>
      <c r="E367">
        <v>9.2750000000000004</v>
      </c>
      <c r="F367">
        <v>9.3729999999999993</v>
      </c>
      <c r="G367">
        <v>9.3729999999999993</v>
      </c>
      <c r="H367">
        <v>9.4719999999999995</v>
      </c>
      <c r="I367">
        <v>9.6690000000000005</v>
      </c>
      <c r="J367">
        <v>9.7680000000000007</v>
      </c>
      <c r="K367">
        <v>10.161</v>
      </c>
      <c r="L367">
        <v>10.063000000000001</v>
      </c>
    </row>
    <row r="368" spans="1:12" x14ac:dyDescent="0.25">
      <c r="A368">
        <v>9.7680000000000007</v>
      </c>
      <c r="B368">
        <v>9.5709999999999997</v>
      </c>
      <c r="C368">
        <v>9.4719999999999995</v>
      </c>
      <c r="D368">
        <v>9.3729999999999993</v>
      </c>
      <c r="E368">
        <v>9.2750000000000004</v>
      </c>
      <c r="F368">
        <v>9.3729999999999993</v>
      </c>
      <c r="G368">
        <v>9.3729999999999993</v>
      </c>
      <c r="H368">
        <v>9.5709999999999997</v>
      </c>
      <c r="I368">
        <v>9.6690000000000005</v>
      </c>
      <c r="J368">
        <v>9.7680000000000007</v>
      </c>
      <c r="K368">
        <v>10.161</v>
      </c>
      <c r="L368">
        <v>10.063000000000001</v>
      </c>
    </row>
    <row r="369" spans="1:12" x14ac:dyDescent="0.25">
      <c r="A369">
        <v>9.8659999999999997</v>
      </c>
      <c r="B369">
        <v>9.5709999999999997</v>
      </c>
      <c r="C369">
        <v>9.3729999999999993</v>
      </c>
      <c r="D369">
        <v>9.3729999999999993</v>
      </c>
      <c r="E369">
        <v>9.3729999999999993</v>
      </c>
      <c r="F369">
        <v>9.3729999999999993</v>
      </c>
      <c r="G369">
        <v>9.3729999999999993</v>
      </c>
      <c r="H369">
        <v>9.4719999999999995</v>
      </c>
      <c r="I369">
        <v>9.6690000000000005</v>
      </c>
      <c r="J369">
        <v>9.7680000000000007</v>
      </c>
      <c r="K369">
        <v>10.161</v>
      </c>
      <c r="L369">
        <v>10.063000000000001</v>
      </c>
    </row>
    <row r="370" spans="1:12" x14ac:dyDescent="0.25">
      <c r="A370">
        <v>9.8659999999999997</v>
      </c>
      <c r="B370">
        <v>9.5709999999999997</v>
      </c>
      <c r="C370">
        <v>9.3729999999999993</v>
      </c>
      <c r="D370">
        <v>9.3729999999999993</v>
      </c>
      <c r="E370">
        <v>9.2750000000000004</v>
      </c>
      <c r="F370">
        <v>9.3729999999999993</v>
      </c>
      <c r="G370">
        <v>9.3729999999999993</v>
      </c>
      <c r="H370">
        <v>9.4719999999999995</v>
      </c>
      <c r="I370">
        <v>9.6690000000000005</v>
      </c>
      <c r="J370">
        <v>9.7680000000000007</v>
      </c>
      <c r="K370">
        <v>10.161</v>
      </c>
      <c r="L370">
        <v>10.063000000000001</v>
      </c>
    </row>
    <row r="371" spans="1:12" x14ac:dyDescent="0.25">
      <c r="A371">
        <v>9.8659999999999997</v>
      </c>
      <c r="B371">
        <v>9.5709999999999997</v>
      </c>
      <c r="C371">
        <v>9.4719999999999995</v>
      </c>
      <c r="D371">
        <v>9.3729999999999993</v>
      </c>
      <c r="E371">
        <v>9.2750000000000004</v>
      </c>
      <c r="F371">
        <v>9.3729999999999993</v>
      </c>
      <c r="G371">
        <v>9.3729999999999993</v>
      </c>
      <c r="H371">
        <v>9.4719999999999995</v>
      </c>
      <c r="I371">
        <v>9.6690000000000005</v>
      </c>
      <c r="J371">
        <v>9.7680000000000007</v>
      </c>
      <c r="K371">
        <v>10.161</v>
      </c>
      <c r="L371">
        <v>10.063000000000001</v>
      </c>
    </row>
    <row r="372" spans="1:12" x14ac:dyDescent="0.25">
      <c r="A372">
        <v>9.8659999999999997</v>
      </c>
      <c r="B372">
        <v>9.5709999999999997</v>
      </c>
      <c r="C372">
        <v>9.3729999999999993</v>
      </c>
      <c r="D372">
        <v>9.3729999999999993</v>
      </c>
      <c r="E372">
        <v>9.3729999999999993</v>
      </c>
      <c r="F372">
        <v>9.3729999999999993</v>
      </c>
      <c r="G372">
        <v>9.3729999999999993</v>
      </c>
      <c r="H372">
        <v>9.4719999999999995</v>
      </c>
      <c r="I372">
        <v>9.6690000000000005</v>
      </c>
      <c r="J372">
        <v>9.7680000000000007</v>
      </c>
      <c r="K372">
        <v>10.161</v>
      </c>
      <c r="L372">
        <v>10.063000000000001</v>
      </c>
    </row>
    <row r="373" spans="1:12" x14ac:dyDescent="0.25">
      <c r="A373">
        <v>9.7680000000000007</v>
      </c>
      <c r="B373">
        <v>9.5709999999999997</v>
      </c>
      <c r="C373">
        <v>9.4719999999999995</v>
      </c>
      <c r="D373">
        <v>9.3729999999999993</v>
      </c>
      <c r="E373">
        <v>9.3729999999999993</v>
      </c>
      <c r="F373">
        <v>9.3729999999999993</v>
      </c>
      <c r="G373">
        <v>9.3729999999999993</v>
      </c>
      <c r="H373">
        <v>9.4719999999999995</v>
      </c>
      <c r="I373">
        <v>9.6690000000000005</v>
      </c>
      <c r="J373">
        <v>9.7680000000000007</v>
      </c>
      <c r="K373">
        <v>10.161</v>
      </c>
      <c r="L373">
        <v>10.063000000000001</v>
      </c>
    </row>
    <row r="374" spans="1:12" x14ac:dyDescent="0.25">
      <c r="A374">
        <v>9.8659999999999997</v>
      </c>
      <c r="B374">
        <v>9.5709999999999997</v>
      </c>
      <c r="C374">
        <v>9.3729999999999993</v>
      </c>
      <c r="D374">
        <v>9.3729999999999993</v>
      </c>
      <c r="E374">
        <v>9.3729999999999993</v>
      </c>
      <c r="F374">
        <v>9.3729999999999993</v>
      </c>
      <c r="G374">
        <v>9.4719999999999995</v>
      </c>
      <c r="H374">
        <v>9.4719999999999995</v>
      </c>
      <c r="I374">
        <v>9.6690000000000005</v>
      </c>
      <c r="J374">
        <v>9.7680000000000007</v>
      </c>
      <c r="K374">
        <v>10.161</v>
      </c>
      <c r="L374">
        <v>10.063000000000001</v>
      </c>
    </row>
    <row r="375" spans="1:12" x14ac:dyDescent="0.25">
      <c r="A375">
        <v>9.8659999999999997</v>
      </c>
      <c r="B375">
        <v>9.5709999999999997</v>
      </c>
      <c r="C375">
        <v>9.4719999999999995</v>
      </c>
      <c r="D375">
        <v>9.3729999999999993</v>
      </c>
      <c r="E375">
        <v>9.3729999999999993</v>
      </c>
      <c r="F375">
        <v>9.3729999999999993</v>
      </c>
      <c r="G375">
        <v>9.3729999999999993</v>
      </c>
      <c r="H375">
        <v>9.4719999999999995</v>
      </c>
      <c r="I375">
        <v>9.6690000000000005</v>
      </c>
      <c r="J375">
        <v>9.7680000000000007</v>
      </c>
      <c r="K375">
        <v>10.161</v>
      </c>
      <c r="L375">
        <v>10.063000000000001</v>
      </c>
    </row>
    <row r="376" spans="1:12" x14ac:dyDescent="0.25">
      <c r="A376">
        <v>9.8659999999999997</v>
      </c>
      <c r="B376">
        <v>9.5709999999999997</v>
      </c>
      <c r="C376">
        <v>9.4719999999999995</v>
      </c>
      <c r="D376">
        <v>9.3729999999999993</v>
      </c>
      <c r="E376">
        <v>9.3729999999999993</v>
      </c>
      <c r="F376">
        <v>9.3729999999999993</v>
      </c>
      <c r="G376">
        <v>9.3729999999999993</v>
      </c>
      <c r="H376">
        <v>9.5709999999999997</v>
      </c>
      <c r="I376">
        <v>9.6690000000000005</v>
      </c>
      <c r="J376">
        <v>9.7680000000000007</v>
      </c>
      <c r="K376">
        <v>10.161</v>
      </c>
      <c r="L376">
        <v>10.063000000000001</v>
      </c>
    </row>
    <row r="377" spans="1:12" x14ac:dyDescent="0.25">
      <c r="A377">
        <v>9.8659999999999997</v>
      </c>
      <c r="B377">
        <v>9.5709999999999997</v>
      </c>
      <c r="C377">
        <v>9.4719999999999995</v>
      </c>
      <c r="D377">
        <v>9.3729999999999993</v>
      </c>
      <c r="E377">
        <v>9.3729999999999993</v>
      </c>
      <c r="F377">
        <v>9.3729999999999993</v>
      </c>
      <c r="G377">
        <v>9.3729999999999993</v>
      </c>
      <c r="H377">
        <v>9.5709999999999997</v>
      </c>
      <c r="I377">
        <v>9.6690000000000005</v>
      </c>
      <c r="J377">
        <v>9.7680000000000007</v>
      </c>
      <c r="K377">
        <v>10.161</v>
      </c>
      <c r="L377">
        <v>10.063000000000001</v>
      </c>
    </row>
    <row r="378" spans="1:12" x14ac:dyDescent="0.25">
      <c r="A378">
        <v>9.8659999999999997</v>
      </c>
      <c r="B378">
        <v>9.5709999999999997</v>
      </c>
      <c r="C378">
        <v>9.3729999999999993</v>
      </c>
      <c r="D378">
        <v>9.3729999999999993</v>
      </c>
      <c r="E378">
        <v>9.3729999999999993</v>
      </c>
      <c r="F378">
        <v>9.3729999999999993</v>
      </c>
      <c r="G378">
        <v>9.3729999999999993</v>
      </c>
      <c r="H378">
        <v>9.4719999999999995</v>
      </c>
      <c r="I378">
        <v>9.6690000000000005</v>
      </c>
      <c r="J378">
        <v>9.7680000000000007</v>
      </c>
      <c r="K378">
        <v>10.161</v>
      </c>
      <c r="L378">
        <v>10.063000000000001</v>
      </c>
    </row>
    <row r="379" spans="1:12" x14ac:dyDescent="0.25">
      <c r="A379">
        <v>9.8659999999999997</v>
      </c>
      <c r="B379">
        <v>9.5709999999999997</v>
      </c>
      <c r="C379">
        <v>9.3729999999999993</v>
      </c>
      <c r="D379">
        <v>9.3729999999999993</v>
      </c>
      <c r="E379">
        <v>9.2750000000000004</v>
      </c>
      <c r="F379">
        <v>9.2750000000000004</v>
      </c>
      <c r="G379">
        <v>9.3729999999999993</v>
      </c>
      <c r="H379">
        <v>9.5709999999999997</v>
      </c>
      <c r="I379">
        <v>9.6690000000000005</v>
      </c>
      <c r="J379">
        <v>9.7680000000000007</v>
      </c>
      <c r="K379">
        <v>10.161</v>
      </c>
      <c r="L379">
        <v>10.063000000000001</v>
      </c>
    </row>
    <row r="380" spans="1:12" x14ac:dyDescent="0.25">
      <c r="A380">
        <v>9.8659999999999997</v>
      </c>
      <c r="B380">
        <v>9.5709999999999997</v>
      </c>
      <c r="C380">
        <v>9.3729999999999993</v>
      </c>
      <c r="D380">
        <v>9.3729999999999993</v>
      </c>
      <c r="E380">
        <v>9.3729999999999993</v>
      </c>
      <c r="F380">
        <v>9.3729999999999993</v>
      </c>
      <c r="G380">
        <v>9.3729999999999993</v>
      </c>
      <c r="H380">
        <v>9.4719999999999995</v>
      </c>
      <c r="I380">
        <v>9.6690000000000005</v>
      </c>
      <c r="J380">
        <v>9.7680000000000007</v>
      </c>
      <c r="K380">
        <v>10.161</v>
      </c>
      <c r="L380">
        <v>10.063000000000001</v>
      </c>
    </row>
    <row r="381" spans="1:12" x14ac:dyDescent="0.25">
      <c r="A381">
        <v>9.7680000000000007</v>
      </c>
      <c r="B381">
        <v>9.5709999999999997</v>
      </c>
      <c r="C381">
        <v>9.4719999999999995</v>
      </c>
      <c r="D381">
        <v>9.3729999999999993</v>
      </c>
      <c r="E381">
        <v>9.2750000000000004</v>
      </c>
      <c r="F381">
        <v>9.3729999999999993</v>
      </c>
      <c r="G381">
        <v>9.4719999999999995</v>
      </c>
      <c r="H381">
        <v>9.4719999999999995</v>
      </c>
      <c r="I381">
        <v>9.6690000000000005</v>
      </c>
      <c r="J381">
        <v>9.7680000000000007</v>
      </c>
      <c r="K381">
        <v>10.161</v>
      </c>
      <c r="L381">
        <v>10.063000000000001</v>
      </c>
    </row>
    <row r="382" spans="1:12" x14ac:dyDescent="0.25">
      <c r="A382">
        <v>9.8659999999999997</v>
      </c>
      <c r="B382">
        <v>9.5709999999999997</v>
      </c>
      <c r="C382">
        <v>9.3729999999999993</v>
      </c>
      <c r="D382">
        <v>9.3729999999999993</v>
      </c>
      <c r="E382">
        <v>9.2750000000000004</v>
      </c>
      <c r="F382">
        <v>9.3729999999999993</v>
      </c>
      <c r="G382">
        <v>9.3729999999999993</v>
      </c>
      <c r="H382">
        <v>9.4719999999999995</v>
      </c>
      <c r="I382">
        <v>9.6690000000000005</v>
      </c>
      <c r="J382">
        <v>9.7680000000000007</v>
      </c>
      <c r="K382">
        <v>10.161</v>
      </c>
      <c r="L382">
        <v>10.063000000000001</v>
      </c>
    </row>
    <row r="383" spans="1:12" x14ac:dyDescent="0.25">
      <c r="A383">
        <v>9.8659999999999997</v>
      </c>
      <c r="B383">
        <v>9.5709999999999997</v>
      </c>
      <c r="C383">
        <v>9.3729999999999993</v>
      </c>
      <c r="D383">
        <v>9.3729999999999993</v>
      </c>
      <c r="E383">
        <v>9.2750000000000004</v>
      </c>
      <c r="F383">
        <v>9.3729999999999993</v>
      </c>
      <c r="G383">
        <v>9.3729999999999993</v>
      </c>
      <c r="H383">
        <v>9.4719999999999995</v>
      </c>
      <c r="I383">
        <v>9.6690000000000005</v>
      </c>
      <c r="J383">
        <v>9.7680000000000007</v>
      </c>
      <c r="K383">
        <v>10.161</v>
      </c>
      <c r="L383">
        <v>10.063000000000001</v>
      </c>
    </row>
    <row r="384" spans="1:12" x14ac:dyDescent="0.25">
      <c r="A384">
        <v>9.7680000000000007</v>
      </c>
      <c r="B384">
        <v>9.5709999999999997</v>
      </c>
      <c r="C384">
        <v>9.4719999999999995</v>
      </c>
      <c r="D384">
        <v>9.3729999999999993</v>
      </c>
      <c r="E384">
        <v>9.2750000000000004</v>
      </c>
      <c r="F384">
        <v>9.2750000000000004</v>
      </c>
      <c r="G384">
        <v>9.3729999999999993</v>
      </c>
      <c r="H384">
        <v>9.4719999999999995</v>
      </c>
      <c r="I384">
        <v>9.6690000000000005</v>
      </c>
      <c r="J384">
        <v>9.7680000000000007</v>
      </c>
      <c r="K384">
        <v>10.161</v>
      </c>
      <c r="L384">
        <v>10.063000000000001</v>
      </c>
    </row>
    <row r="385" spans="1:12" x14ac:dyDescent="0.25">
      <c r="A385">
        <v>9.8659999999999997</v>
      </c>
      <c r="B385">
        <v>9.5709999999999997</v>
      </c>
      <c r="C385">
        <v>9.3729999999999993</v>
      </c>
      <c r="D385">
        <v>9.3729999999999993</v>
      </c>
      <c r="E385">
        <v>9.2750000000000004</v>
      </c>
      <c r="F385">
        <v>9.3729999999999993</v>
      </c>
      <c r="G385">
        <v>9.3729999999999993</v>
      </c>
      <c r="H385">
        <v>9.4719999999999995</v>
      </c>
      <c r="I385">
        <v>9.6690000000000005</v>
      </c>
      <c r="J385">
        <v>9.7680000000000007</v>
      </c>
      <c r="K385">
        <v>10.161</v>
      </c>
      <c r="L385">
        <v>10.063000000000001</v>
      </c>
    </row>
    <row r="386" spans="1:12" x14ac:dyDescent="0.25">
      <c r="A386">
        <v>9.8659999999999997</v>
      </c>
      <c r="B386">
        <v>9.5709999999999997</v>
      </c>
      <c r="C386">
        <v>9.3729999999999993</v>
      </c>
      <c r="D386">
        <v>9.2750000000000004</v>
      </c>
      <c r="E386">
        <v>9.3729999999999993</v>
      </c>
      <c r="F386">
        <v>9.3729999999999993</v>
      </c>
      <c r="G386">
        <v>9.4719999999999995</v>
      </c>
      <c r="H386">
        <v>9.4719999999999995</v>
      </c>
      <c r="I386">
        <v>9.6690000000000005</v>
      </c>
      <c r="J386">
        <v>9.7680000000000007</v>
      </c>
      <c r="K386">
        <v>10.161</v>
      </c>
      <c r="L386">
        <v>10.063000000000001</v>
      </c>
    </row>
    <row r="387" spans="1:12" x14ac:dyDescent="0.25">
      <c r="A387">
        <v>9.7680000000000007</v>
      </c>
      <c r="B387">
        <v>9.5709999999999997</v>
      </c>
      <c r="C387">
        <v>9.4719999999999995</v>
      </c>
      <c r="D387">
        <v>9.3729999999999993</v>
      </c>
      <c r="E387">
        <v>9.2750000000000004</v>
      </c>
      <c r="F387">
        <v>9.3729999999999993</v>
      </c>
      <c r="G387">
        <v>9.3729999999999993</v>
      </c>
      <c r="H387">
        <v>9.4719999999999995</v>
      </c>
      <c r="I387">
        <v>9.6690000000000005</v>
      </c>
      <c r="J387">
        <v>9.7680000000000007</v>
      </c>
      <c r="K387">
        <v>10.161</v>
      </c>
      <c r="L387">
        <v>10.063000000000001</v>
      </c>
    </row>
    <row r="388" spans="1:12" x14ac:dyDescent="0.25">
      <c r="A388">
        <v>9.7680000000000007</v>
      </c>
      <c r="B388">
        <v>9.5709999999999997</v>
      </c>
      <c r="C388">
        <v>9.4719999999999995</v>
      </c>
      <c r="D388">
        <v>9.3729999999999993</v>
      </c>
      <c r="E388">
        <v>9.2750000000000004</v>
      </c>
      <c r="F388">
        <v>9.3729999999999993</v>
      </c>
      <c r="G388">
        <v>9.3729999999999993</v>
      </c>
      <c r="H388">
        <v>9.4719999999999995</v>
      </c>
      <c r="I388">
        <v>9.6690000000000005</v>
      </c>
      <c r="J388">
        <v>9.7680000000000007</v>
      </c>
      <c r="K388">
        <v>10.161</v>
      </c>
      <c r="L388">
        <v>10.063000000000001</v>
      </c>
    </row>
    <row r="389" spans="1:12" x14ac:dyDescent="0.25">
      <c r="A389">
        <v>9.7680000000000007</v>
      </c>
      <c r="B389">
        <v>9.5709999999999997</v>
      </c>
      <c r="C389">
        <v>9.4719999999999995</v>
      </c>
      <c r="D389">
        <v>9.3729999999999993</v>
      </c>
      <c r="E389">
        <v>9.2750000000000004</v>
      </c>
      <c r="F389">
        <v>9.3729999999999993</v>
      </c>
      <c r="G389">
        <v>9.3729999999999993</v>
      </c>
      <c r="H389">
        <v>9.4719999999999995</v>
      </c>
      <c r="I389">
        <v>9.6690000000000005</v>
      </c>
      <c r="J389">
        <v>9.7680000000000007</v>
      </c>
      <c r="K389">
        <v>10.161</v>
      </c>
      <c r="L389">
        <v>10.063000000000001</v>
      </c>
    </row>
    <row r="390" spans="1:12" x14ac:dyDescent="0.25">
      <c r="A390">
        <v>9.8659999999999997</v>
      </c>
      <c r="B390">
        <v>9.5709999999999997</v>
      </c>
      <c r="C390">
        <v>9.4719999999999995</v>
      </c>
      <c r="D390">
        <v>9.3729999999999993</v>
      </c>
      <c r="E390">
        <v>9.2750000000000004</v>
      </c>
      <c r="F390">
        <v>9.3729999999999993</v>
      </c>
      <c r="G390">
        <v>9.3729999999999993</v>
      </c>
      <c r="H390">
        <v>9.4719999999999995</v>
      </c>
      <c r="I390">
        <v>9.6690000000000005</v>
      </c>
      <c r="J390">
        <v>9.7680000000000007</v>
      </c>
      <c r="K390">
        <v>10.161</v>
      </c>
      <c r="L390">
        <v>10.063000000000001</v>
      </c>
    </row>
    <row r="391" spans="1:12" x14ac:dyDescent="0.25">
      <c r="A391">
        <v>9.7680000000000007</v>
      </c>
      <c r="B391">
        <v>9.5709999999999997</v>
      </c>
      <c r="C391">
        <v>9.4719999999999995</v>
      </c>
      <c r="D391">
        <v>9.3729999999999993</v>
      </c>
      <c r="E391">
        <v>9.2750000000000004</v>
      </c>
      <c r="F391">
        <v>9.3729999999999993</v>
      </c>
      <c r="G391">
        <v>9.3729999999999993</v>
      </c>
      <c r="H391">
        <v>9.4719999999999995</v>
      </c>
      <c r="I391">
        <v>9.6690000000000005</v>
      </c>
      <c r="J391">
        <v>9.7680000000000007</v>
      </c>
      <c r="K391">
        <v>10.161</v>
      </c>
      <c r="L391">
        <v>10.063000000000001</v>
      </c>
    </row>
    <row r="392" spans="1:12" x14ac:dyDescent="0.25">
      <c r="A392">
        <v>9.8659999999999997</v>
      </c>
      <c r="B392">
        <v>9.5709999999999997</v>
      </c>
      <c r="C392">
        <v>9.3729999999999993</v>
      </c>
      <c r="D392">
        <v>9.3729999999999993</v>
      </c>
      <c r="E392">
        <v>9.3729999999999993</v>
      </c>
      <c r="F392">
        <v>9.3729999999999993</v>
      </c>
      <c r="G392">
        <v>9.3729999999999993</v>
      </c>
      <c r="H392">
        <v>9.4719999999999995</v>
      </c>
      <c r="I392">
        <v>9.6690000000000005</v>
      </c>
      <c r="J392">
        <v>9.7680000000000007</v>
      </c>
      <c r="K392">
        <v>10.161</v>
      </c>
      <c r="L392">
        <v>10.063000000000001</v>
      </c>
    </row>
    <row r="393" spans="1:12" x14ac:dyDescent="0.25">
      <c r="A393">
        <v>9.8659999999999997</v>
      </c>
      <c r="B393">
        <v>9.5709999999999997</v>
      </c>
      <c r="C393">
        <v>9.3729999999999993</v>
      </c>
      <c r="D393">
        <v>9.2750000000000004</v>
      </c>
      <c r="E393">
        <v>9.3729999999999993</v>
      </c>
      <c r="F393">
        <v>9.3729999999999993</v>
      </c>
      <c r="G393">
        <v>9.3729999999999993</v>
      </c>
      <c r="H393">
        <v>9.4719999999999995</v>
      </c>
      <c r="I393">
        <v>9.6690000000000005</v>
      </c>
      <c r="J393">
        <v>9.7680000000000007</v>
      </c>
      <c r="K393">
        <v>10.161</v>
      </c>
      <c r="L393">
        <v>10.063000000000001</v>
      </c>
    </row>
    <row r="394" spans="1:12" x14ac:dyDescent="0.25">
      <c r="A394">
        <v>9.8659999999999997</v>
      </c>
      <c r="B394">
        <v>9.5709999999999997</v>
      </c>
      <c r="C394">
        <v>9.3729999999999993</v>
      </c>
      <c r="D394">
        <v>9.3729999999999993</v>
      </c>
      <c r="E394">
        <v>9.3729999999999993</v>
      </c>
      <c r="F394">
        <v>9.3729999999999993</v>
      </c>
      <c r="G394">
        <v>9.4719999999999995</v>
      </c>
      <c r="H394">
        <v>9.4719999999999995</v>
      </c>
      <c r="I394">
        <v>9.6690000000000005</v>
      </c>
      <c r="J394">
        <v>9.7680000000000007</v>
      </c>
      <c r="K394">
        <v>10.161</v>
      </c>
      <c r="L394">
        <v>10.063000000000001</v>
      </c>
    </row>
    <row r="395" spans="1:12" x14ac:dyDescent="0.25">
      <c r="A395">
        <v>9.8659999999999997</v>
      </c>
      <c r="B395">
        <v>9.5709999999999997</v>
      </c>
      <c r="C395">
        <v>9.3729999999999993</v>
      </c>
      <c r="D395">
        <v>9.3729999999999993</v>
      </c>
      <c r="E395">
        <v>9.3729999999999993</v>
      </c>
      <c r="F395">
        <v>9.3729999999999993</v>
      </c>
      <c r="G395">
        <v>9.3729999999999993</v>
      </c>
      <c r="H395">
        <v>9.4719999999999995</v>
      </c>
      <c r="I395">
        <v>9.6690000000000005</v>
      </c>
      <c r="J395">
        <v>9.7680000000000007</v>
      </c>
      <c r="K395">
        <v>10.161</v>
      </c>
      <c r="L395">
        <v>10.063000000000001</v>
      </c>
    </row>
    <row r="396" spans="1:12" x14ac:dyDescent="0.25">
      <c r="A396">
        <v>9.8659999999999997</v>
      </c>
      <c r="B396">
        <v>9.5709999999999997</v>
      </c>
      <c r="C396">
        <v>9.4719999999999995</v>
      </c>
      <c r="D396">
        <v>9.3729999999999993</v>
      </c>
      <c r="E396">
        <v>9.3729999999999993</v>
      </c>
      <c r="F396">
        <v>9.3729999999999993</v>
      </c>
      <c r="G396">
        <v>9.4719999999999995</v>
      </c>
      <c r="H396">
        <v>9.4719999999999995</v>
      </c>
      <c r="I396">
        <v>9.6690000000000005</v>
      </c>
      <c r="J396">
        <v>9.7680000000000007</v>
      </c>
      <c r="K396">
        <v>10.161</v>
      </c>
      <c r="L396">
        <v>10.063000000000001</v>
      </c>
    </row>
    <row r="397" spans="1:12" x14ac:dyDescent="0.25">
      <c r="A397">
        <v>9.8659999999999997</v>
      </c>
      <c r="B397">
        <v>9.5709999999999997</v>
      </c>
      <c r="C397">
        <v>9.4719999999999995</v>
      </c>
      <c r="D397">
        <v>9.3729999999999993</v>
      </c>
      <c r="E397">
        <v>9.3729999999999993</v>
      </c>
      <c r="F397">
        <v>9.3729999999999993</v>
      </c>
      <c r="G397">
        <v>9.4719999999999995</v>
      </c>
      <c r="H397">
        <v>9.5709999999999997</v>
      </c>
      <c r="I397">
        <v>9.6690000000000005</v>
      </c>
      <c r="J397">
        <v>9.7680000000000007</v>
      </c>
      <c r="K397">
        <v>10.161</v>
      </c>
      <c r="L397">
        <v>10.063000000000001</v>
      </c>
    </row>
    <row r="398" spans="1:12" x14ac:dyDescent="0.25">
      <c r="A398">
        <v>9.8659999999999997</v>
      </c>
      <c r="B398">
        <v>9.5709999999999997</v>
      </c>
      <c r="C398">
        <v>9.4719999999999995</v>
      </c>
      <c r="D398">
        <v>9.3729999999999993</v>
      </c>
      <c r="E398">
        <v>9.3729999999999993</v>
      </c>
      <c r="F398">
        <v>9.3729999999999993</v>
      </c>
      <c r="G398">
        <v>9.3729999999999993</v>
      </c>
      <c r="H398">
        <v>9.4719999999999995</v>
      </c>
      <c r="I398">
        <v>9.6690000000000005</v>
      </c>
      <c r="J398">
        <v>9.7680000000000007</v>
      </c>
      <c r="K398">
        <v>10.161</v>
      </c>
      <c r="L398">
        <v>10.063000000000001</v>
      </c>
    </row>
    <row r="399" spans="1:12" x14ac:dyDescent="0.25">
      <c r="A399">
        <v>9.8659999999999997</v>
      </c>
      <c r="B399">
        <v>9.5709999999999997</v>
      </c>
      <c r="C399">
        <v>9.4719999999999995</v>
      </c>
      <c r="D399">
        <v>9.3729999999999993</v>
      </c>
      <c r="E399">
        <v>9.2750000000000004</v>
      </c>
      <c r="F399">
        <v>9.3729999999999993</v>
      </c>
      <c r="G399">
        <v>9.3729999999999993</v>
      </c>
      <c r="H399">
        <v>9.4719999999999995</v>
      </c>
      <c r="I399">
        <v>9.6690000000000005</v>
      </c>
      <c r="J399">
        <v>9.7680000000000007</v>
      </c>
      <c r="K399">
        <v>10.161</v>
      </c>
      <c r="L399">
        <v>10.063000000000001</v>
      </c>
    </row>
    <row r="400" spans="1:12" x14ac:dyDescent="0.25">
      <c r="A400">
        <v>9.7680000000000007</v>
      </c>
      <c r="B400">
        <v>9.5709999999999997</v>
      </c>
      <c r="C400">
        <v>9.4719999999999995</v>
      </c>
      <c r="D400">
        <v>9.3729999999999993</v>
      </c>
      <c r="E400">
        <v>9.2750000000000004</v>
      </c>
      <c r="F400">
        <v>9.3729999999999993</v>
      </c>
      <c r="G400">
        <v>9.3729999999999993</v>
      </c>
      <c r="H400">
        <v>9.4719999999999995</v>
      </c>
      <c r="I400">
        <v>9.6690000000000005</v>
      </c>
      <c r="J400">
        <v>9.7680000000000007</v>
      </c>
      <c r="K400">
        <v>10.161</v>
      </c>
      <c r="L400">
        <v>10.063000000000001</v>
      </c>
    </row>
    <row r="401" spans="1:12" x14ac:dyDescent="0.25">
      <c r="A401">
        <v>9.8659999999999997</v>
      </c>
      <c r="B401">
        <v>9.5709999999999997</v>
      </c>
      <c r="C401">
        <v>9.3729999999999993</v>
      </c>
      <c r="D401">
        <v>9.3729999999999993</v>
      </c>
      <c r="E401">
        <v>9.2750000000000004</v>
      </c>
      <c r="F401">
        <v>9.3729999999999993</v>
      </c>
      <c r="G401">
        <v>9.4719999999999995</v>
      </c>
      <c r="H401">
        <v>9.5709999999999997</v>
      </c>
      <c r="I401">
        <v>9.6690000000000005</v>
      </c>
      <c r="J401">
        <v>9.7680000000000007</v>
      </c>
      <c r="K401">
        <v>10.161</v>
      </c>
      <c r="L401">
        <v>10.063000000000001</v>
      </c>
    </row>
    <row r="402" spans="1:12" x14ac:dyDescent="0.25">
      <c r="A402">
        <v>9.7680000000000007</v>
      </c>
      <c r="B402">
        <v>9.5709999999999997</v>
      </c>
      <c r="C402">
        <v>9.3729999999999993</v>
      </c>
      <c r="D402">
        <v>9.3729999999999993</v>
      </c>
      <c r="E402">
        <v>9.3729999999999993</v>
      </c>
      <c r="F402">
        <v>9.3729999999999993</v>
      </c>
      <c r="G402">
        <v>9.3729999999999993</v>
      </c>
      <c r="H402">
        <v>9.4719999999999995</v>
      </c>
      <c r="I402">
        <v>9.6690000000000005</v>
      </c>
      <c r="J402">
        <v>9.7680000000000007</v>
      </c>
      <c r="K402">
        <v>10.161</v>
      </c>
      <c r="L402">
        <v>10.063000000000001</v>
      </c>
    </row>
    <row r="403" spans="1:12" x14ac:dyDescent="0.25">
      <c r="A403">
        <v>9.8659999999999997</v>
      </c>
      <c r="B403">
        <v>9.5709999999999997</v>
      </c>
      <c r="C403">
        <v>9.3729999999999993</v>
      </c>
      <c r="D403">
        <v>9.3729999999999993</v>
      </c>
      <c r="E403">
        <v>9.3729999999999993</v>
      </c>
      <c r="F403">
        <v>9.3729999999999993</v>
      </c>
      <c r="G403">
        <v>9.3729999999999993</v>
      </c>
      <c r="H403">
        <v>9.4719999999999995</v>
      </c>
      <c r="I403">
        <v>9.6690000000000005</v>
      </c>
      <c r="J403">
        <v>9.7680000000000007</v>
      </c>
      <c r="K403">
        <v>10.161</v>
      </c>
      <c r="L403">
        <v>10.063000000000001</v>
      </c>
    </row>
    <row r="404" spans="1:12" x14ac:dyDescent="0.25">
      <c r="A404">
        <v>9.7680000000000007</v>
      </c>
      <c r="B404">
        <v>9.5709999999999997</v>
      </c>
      <c r="C404">
        <v>9.4719999999999995</v>
      </c>
      <c r="D404">
        <v>9.3729999999999993</v>
      </c>
      <c r="E404">
        <v>9.2750000000000004</v>
      </c>
      <c r="F404">
        <v>9.3729999999999993</v>
      </c>
      <c r="G404">
        <v>9.3729999999999993</v>
      </c>
      <c r="H404">
        <v>9.5709999999999997</v>
      </c>
      <c r="I404">
        <v>9.6690000000000005</v>
      </c>
      <c r="J404">
        <v>9.7680000000000007</v>
      </c>
      <c r="K404">
        <v>10.161</v>
      </c>
      <c r="L404">
        <v>10.063000000000001</v>
      </c>
    </row>
    <row r="405" spans="1:12" x14ac:dyDescent="0.25">
      <c r="A405">
        <v>9.8659999999999997</v>
      </c>
      <c r="B405">
        <v>9.5709999999999997</v>
      </c>
      <c r="C405">
        <v>9.3729999999999993</v>
      </c>
      <c r="D405">
        <v>9.3729999999999993</v>
      </c>
      <c r="E405">
        <v>9.2750000000000004</v>
      </c>
      <c r="F405">
        <v>9.3729999999999993</v>
      </c>
      <c r="G405">
        <v>9.3729999999999993</v>
      </c>
      <c r="H405">
        <v>9.4719999999999995</v>
      </c>
      <c r="I405">
        <v>9.6690000000000005</v>
      </c>
      <c r="J405">
        <v>9.7680000000000007</v>
      </c>
      <c r="K405">
        <v>10.161</v>
      </c>
      <c r="L405">
        <v>10.063000000000001</v>
      </c>
    </row>
    <row r="406" spans="1:12" x14ac:dyDescent="0.25">
      <c r="A406">
        <v>9.8659999999999997</v>
      </c>
      <c r="B406">
        <v>9.5709999999999997</v>
      </c>
      <c r="C406">
        <v>9.3729999999999993</v>
      </c>
      <c r="D406">
        <v>9.3729999999999993</v>
      </c>
      <c r="E406">
        <v>9.3729999999999993</v>
      </c>
      <c r="F406">
        <v>9.3729999999999993</v>
      </c>
      <c r="G406">
        <v>9.3729999999999993</v>
      </c>
      <c r="H406">
        <v>9.4719999999999995</v>
      </c>
      <c r="I406">
        <v>9.6690000000000005</v>
      </c>
      <c r="J406">
        <v>9.7680000000000007</v>
      </c>
      <c r="K406">
        <v>10.161</v>
      </c>
      <c r="L406">
        <v>10.063000000000001</v>
      </c>
    </row>
    <row r="407" spans="1:12" x14ac:dyDescent="0.25">
      <c r="A407">
        <v>9.8659999999999997</v>
      </c>
      <c r="B407">
        <v>9.5709999999999997</v>
      </c>
      <c r="C407">
        <v>9.4719999999999995</v>
      </c>
      <c r="D407">
        <v>9.3729999999999993</v>
      </c>
      <c r="E407">
        <v>9.3729999999999993</v>
      </c>
      <c r="F407">
        <v>9.3729999999999993</v>
      </c>
      <c r="G407">
        <v>9.3729999999999993</v>
      </c>
      <c r="H407">
        <v>9.5709999999999997</v>
      </c>
      <c r="I407">
        <v>9.6690000000000005</v>
      </c>
      <c r="J407">
        <v>9.7680000000000007</v>
      </c>
      <c r="K407">
        <v>10.161</v>
      </c>
      <c r="L407">
        <v>10.063000000000001</v>
      </c>
    </row>
    <row r="408" spans="1:12" x14ac:dyDescent="0.25">
      <c r="A408">
        <v>9.7680000000000007</v>
      </c>
      <c r="B408">
        <v>9.5709999999999997</v>
      </c>
      <c r="C408">
        <v>9.3729999999999993</v>
      </c>
      <c r="D408">
        <v>9.3729999999999993</v>
      </c>
      <c r="E408">
        <v>9.2750000000000004</v>
      </c>
      <c r="F408">
        <v>9.3729999999999993</v>
      </c>
      <c r="G408">
        <v>9.3729999999999993</v>
      </c>
      <c r="H408">
        <v>9.5709999999999997</v>
      </c>
      <c r="I408">
        <v>9.6690000000000005</v>
      </c>
      <c r="J408">
        <v>9.8659999999999997</v>
      </c>
      <c r="K408">
        <v>10.161</v>
      </c>
      <c r="L408">
        <v>10.063000000000001</v>
      </c>
    </row>
    <row r="409" spans="1:12" x14ac:dyDescent="0.25">
      <c r="A409">
        <v>9.7680000000000007</v>
      </c>
      <c r="B409">
        <v>9.5709999999999997</v>
      </c>
      <c r="C409">
        <v>9.3729999999999993</v>
      </c>
      <c r="D409">
        <v>9.2750000000000004</v>
      </c>
      <c r="E409">
        <v>9.2750000000000004</v>
      </c>
      <c r="F409">
        <v>9.3729999999999993</v>
      </c>
      <c r="G409">
        <v>9.4719999999999995</v>
      </c>
      <c r="H409">
        <v>9.5709999999999997</v>
      </c>
      <c r="I409">
        <v>9.6690000000000005</v>
      </c>
      <c r="J409">
        <v>9.7680000000000007</v>
      </c>
      <c r="K409">
        <v>10.161</v>
      </c>
      <c r="L409">
        <v>10.063000000000001</v>
      </c>
    </row>
    <row r="410" spans="1:12" x14ac:dyDescent="0.25">
      <c r="A410">
        <v>9.8659999999999997</v>
      </c>
      <c r="B410">
        <v>9.5709999999999997</v>
      </c>
      <c r="C410">
        <v>9.3729999999999993</v>
      </c>
      <c r="D410">
        <v>9.3729999999999993</v>
      </c>
      <c r="E410">
        <v>9.2750000000000004</v>
      </c>
      <c r="F410">
        <v>9.3729999999999993</v>
      </c>
      <c r="G410">
        <v>9.3729999999999993</v>
      </c>
      <c r="H410">
        <v>9.5709999999999997</v>
      </c>
      <c r="I410">
        <v>9.6690000000000005</v>
      </c>
      <c r="J410">
        <v>9.8659999999999997</v>
      </c>
      <c r="K410">
        <v>10.161</v>
      </c>
      <c r="L410">
        <v>10.063000000000001</v>
      </c>
    </row>
    <row r="411" spans="1:12" x14ac:dyDescent="0.25">
      <c r="A411">
        <v>9.7680000000000007</v>
      </c>
      <c r="B411">
        <v>9.5709999999999997</v>
      </c>
      <c r="C411">
        <v>9.4719999999999995</v>
      </c>
      <c r="D411">
        <v>9.3729999999999993</v>
      </c>
      <c r="E411">
        <v>9.2750000000000004</v>
      </c>
      <c r="F411">
        <v>9.3729999999999993</v>
      </c>
      <c r="G411">
        <v>9.4719999999999995</v>
      </c>
      <c r="H411">
        <v>9.4719999999999995</v>
      </c>
      <c r="I411">
        <v>9.6690000000000005</v>
      </c>
      <c r="J411">
        <v>9.7680000000000007</v>
      </c>
      <c r="K411">
        <v>10.161</v>
      </c>
      <c r="L411">
        <v>10.063000000000001</v>
      </c>
    </row>
    <row r="412" spans="1:12" x14ac:dyDescent="0.25">
      <c r="A412">
        <v>9.8659999999999997</v>
      </c>
      <c r="B412">
        <v>9.5709999999999997</v>
      </c>
      <c r="C412">
        <v>9.4719999999999995</v>
      </c>
      <c r="D412">
        <v>9.3729999999999993</v>
      </c>
      <c r="E412">
        <v>9.2750000000000004</v>
      </c>
      <c r="F412">
        <v>9.3729999999999993</v>
      </c>
      <c r="G412">
        <v>9.4719999999999995</v>
      </c>
      <c r="H412">
        <v>9.5709999999999997</v>
      </c>
      <c r="I412">
        <v>9.6690000000000005</v>
      </c>
      <c r="J412">
        <v>9.7680000000000007</v>
      </c>
      <c r="K412">
        <v>10.161</v>
      </c>
      <c r="L412">
        <v>10.063000000000001</v>
      </c>
    </row>
    <row r="413" spans="1:12" x14ac:dyDescent="0.25">
      <c r="A413">
        <v>9.8659999999999997</v>
      </c>
      <c r="B413">
        <v>9.5709999999999997</v>
      </c>
      <c r="C413">
        <v>9.4719999999999995</v>
      </c>
      <c r="D413">
        <v>9.3729999999999993</v>
      </c>
      <c r="E413">
        <v>9.2750000000000004</v>
      </c>
      <c r="F413">
        <v>9.3729999999999993</v>
      </c>
      <c r="G413">
        <v>9.4719999999999995</v>
      </c>
      <c r="H413">
        <v>9.5709999999999997</v>
      </c>
      <c r="I413">
        <v>9.6690000000000005</v>
      </c>
      <c r="J413">
        <v>9.7680000000000007</v>
      </c>
      <c r="K413">
        <v>10.161</v>
      </c>
      <c r="L413">
        <v>10.063000000000001</v>
      </c>
    </row>
    <row r="414" spans="1:12" x14ac:dyDescent="0.25">
      <c r="A414">
        <v>9.7680000000000007</v>
      </c>
      <c r="B414">
        <v>9.5709999999999997</v>
      </c>
      <c r="C414">
        <v>9.4719999999999995</v>
      </c>
      <c r="D414">
        <v>9.3729999999999993</v>
      </c>
      <c r="E414">
        <v>9.3729999999999993</v>
      </c>
      <c r="F414">
        <v>9.3729999999999993</v>
      </c>
      <c r="G414">
        <v>9.3729999999999993</v>
      </c>
      <c r="H414">
        <v>9.5709999999999997</v>
      </c>
      <c r="I414">
        <v>9.6690000000000005</v>
      </c>
      <c r="J414">
        <v>9.8659999999999997</v>
      </c>
      <c r="K414">
        <v>10.161</v>
      </c>
      <c r="L414">
        <v>10.161</v>
      </c>
    </row>
    <row r="415" spans="1:12" x14ac:dyDescent="0.25">
      <c r="A415">
        <v>9.8659999999999997</v>
      </c>
      <c r="B415">
        <v>9.5709999999999997</v>
      </c>
      <c r="C415">
        <v>9.4719999999999995</v>
      </c>
      <c r="D415">
        <v>9.3729999999999993</v>
      </c>
      <c r="E415">
        <v>9.3729999999999993</v>
      </c>
      <c r="F415">
        <v>9.3729999999999993</v>
      </c>
      <c r="G415">
        <v>9.4719999999999995</v>
      </c>
      <c r="H415">
        <v>9.5709999999999997</v>
      </c>
      <c r="I415">
        <v>9.6690000000000005</v>
      </c>
      <c r="J415">
        <v>9.8659999999999997</v>
      </c>
      <c r="K415">
        <v>10.161</v>
      </c>
      <c r="L415">
        <v>10.063000000000001</v>
      </c>
    </row>
    <row r="416" spans="1:12" x14ac:dyDescent="0.25">
      <c r="A416">
        <v>9.7680000000000007</v>
      </c>
      <c r="B416">
        <v>9.5709999999999997</v>
      </c>
      <c r="C416">
        <v>9.3729999999999993</v>
      </c>
      <c r="D416">
        <v>9.3729999999999993</v>
      </c>
      <c r="E416">
        <v>9.3729999999999993</v>
      </c>
      <c r="F416">
        <v>9.3729999999999993</v>
      </c>
      <c r="G416">
        <v>9.3729999999999993</v>
      </c>
      <c r="H416">
        <v>9.5709999999999997</v>
      </c>
      <c r="I416">
        <v>9.6690000000000005</v>
      </c>
      <c r="J416">
        <v>9.7680000000000007</v>
      </c>
      <c r="K416">
        <v>10.161</v>
      </c>
      <c r="L416">
        <v>10.063000000000001</v>
      </c>
    </row>
    <row r="417" spans="1:12" x14ac:dyDescent="0.25">
      <c r="A417">
        <v>9.7680000000000007</v>
      </c>
      <c r="B417">
        <v>9.5709999999999997</v>
      </c>
      <c r="C417">
        <v>9.4719999999999995</v>
      </c>
      <c r="D417">
        <v>9.2750000000000004</v>
      </c>
      <c r="E417">
        <v>9.3729999999999993</v>
      </c>
      <c r="F417">
        <v>9.3729999999999993</v>
      </c>
      <c r="G417">
        <v>9.4719999999999995</v>
      </c>
      <c r="H417">
        <v>9.5709999999999997</v>
      </c>
      <c r="I417">
        <v>9.6690000000000005</v>
      </c>
      <c r="J417">
        <v>9.8659999999999997</v>
      </c>
      <c r="K417">
        <v>10.161</v>
      </c>
      <c r="L417">
        <v>10.063000000000001</v>
      </c>
    </row>
    <row r="418" spans="1:12" x14ac:dyDescent="0.25">
      <c r="A418">
        <v>9.8659999999999997</v>
      </c>
      <c r="B418">
        <v>9.5709999999999997</v>
      </c>
      <c r="C418">
        <v>9.3729999999999993</v>
      </c>
      <c r="D418">
        <v>9.3729999999999993</v>
      </c>
      <c r="E418">
        <v>9.3729999999999993</v>
      </c>
      <c r="F418">
        <v>9.3729999999999993</v>
      </c>
      <c r="G418">
        <v>9.4719999999999995</v>
      </c>
      <c r="H418">
        <v>9.5709999999999997</v>
      </c>
      <c r="I418">
        <v>9.6690000000000005</v>
      </c>
      <c r="J418">
        <v>9.7680000000000007</v>
      </c>
      <c r="K418">
        <v>10.161</v>
      </c>
      <c r="L418">
        <v>10.063000000000001</v>
      </c>
    </row>
    <row r="419" spans="1:12" x14ac:dyDescent="0.25">
      <c r="A419">
        <v>9.8659999999999997</v>
      </c>
      <c r="B419">
        <v>9.5709999999999997</v>
      </c>
      <c r="C419">
        <v>9.4719999999999995</v>
      </c>
      <c r="D419">
        <v>9.3729999999999993</v>
      </c>
      <c r="E419">
        <v>9.3729999999999993</v>
      </c>
      <c r="F419">
        <v>9.3729999999999993</v>
      </c>
      <c r="G419">
        <v>9.3729999999999993</v>
      </c>
      <c r="H419">
        <v>9.5709999999999997</v>
      </c>
      <c r="I419">
        <v>9.6690000000000005</v>
      </c>
      <c r="J419">
        <v>9.8659999999999997</v>
      </c>
      <c r="K419">
        <v>10.161</v>
      </c>
      <c r="L419">
        <v>10.063000000000001</v>
      </c>
    </row>
    <row r="420" spans="1:12" x14ac:dyDescent="0.25">
      <c r="A420">
        <v>9.7680000000000007</v>
      </c>
      <c r="B420">
        <v>9.5709999999999997</v>
      </c>
      <c r="C420">
        <v>9.3729999999999993</v>
      </c>
      <c r="D420">
        <v>9.3729999999999993</v>
      </c>
      <c r="E420">
        <v>9.2750000000000004</v>
      </c>
      <c r="F420">
        <v>9.3729999999999993</v>
      </c>
      <c r="G420">
        <v>9.3729999999999993</v>
      </c>
      <c r="H420">
        <v>9.5709999999999997</v>
      </c>
      <c r="I420">
        <v>9.6690000000000005</v>
      </c>
      <c r="J420">
        <v>9.8659999999999997</v>
      </c>
      <c r="K420">
        <v>10.161</v>
      </c>
      <c r="L420">
        <v>10.063000000000001</v>
      </c>
    </row>
    <row r="421" spans="1:12" x14ac:dyDescent="0.25">
      <c r="A421">
        <v>9.7680000000000007</v>
      </c>
      <c r="B421">
        <v>9.5709999999999997</v>
      </c>
      <c r="C421">
        <v>9.4719999999999995</v>
      </c>
      <c r="D421">
        <v>9.3729999999999993</v>
      </c>
      <c r="E421">
        <v>9.2750000000000004</v>
      </c>
      <c r="F421">
        <v>9.3729999999999993</v>
      </c>
      <c r="G421">
        <v>9.4719999999999995</v>
      </c>
      <c r="H421">
        <v>9.4719999999999995</v>
      </c>
      <c r="I421">
        <v>9.6690000000000005</v>
      </c>
      <c r="J421">
        <v>9.8659999999999997</v>
      </c>
      <c r="K421">
        <v>10.161</v>
      </c>
      <c r="L421">
        <v>10.063000000000001</v>
      </c>
    </row>
    <row r="422" spans="1:12" x14ac:dyDescent="0.25">
      <c r="A422">
        <v>9.7680000000000007</v>
      </c>
      <c r="B422">
        <v>9.5709999999999997</v>
      </c>
      <c r="C422">
        <v>9.3729999999999993</v>
      </c>
      <c r="D422">
        <v>9.3729999999999993</v>
      </c>
      <c r="E422">
        <v>9.2750000000000004</v>
      </c>
      <c r="F422">
        <v>9.3729999999999993</v>
      </c>
      <c r="G422">
        <v>9.3729999999999993</v>
      </c>
      <c r="H422">
        <v>9.5709999999999997</v>
      </c>
      <c r="I422">
        <v>9.6690000000000005</v>
      </c>
      <c r="J422">
        <v>9.8659999999999997</v>
      </c>
      <c r="K422">
        <v>10.161</v>
      </c>
      <c r="L422">
        <v>10.063000000000001</v>
      </c>
    </row>
    <row r="423" spans="1:12" x14ac:dyDescent="0.25">
      <c r="A423">
        <v>9.8659999999999997</v>
      </c>
      <c r="B423">
        <v>9.5709999999999997</v>
      </c>
      <c r="C423">
        <v>9.3729999999999993</v>
      </c>
      <c r="D423">
        <v>9.2750000000000004</v>
      </c>
      <c r="E423">
        <v>9.3729999999999993</v>
      </c>
      <c r="F423">
        <v>9.3729999999999993</v>
      </c>
      <c r="G423">
        <v>9.3729999999999993</v>
      </c>
      <c r="H423">
        <v>9.5709999999999997</v>
      </c>
      <c r="I423">
        <v>9.6690000000000005</v>
      </c>
      <c r="J423">
        <v>9.7680000000000007</v>
      </c>
      <c r="K423">
        <v>10.161</v>
      </c>
      <c r="L423">
        <v>10.063000000000001</v>
      </c>
    </row>
    <row r="424" spans="1:12" x14ac:dyDescent="0.25">
      <c r="A424">
        <v>9.7680000000000007</v>
      </c>
      <c r="B424">
        <v>9.5709999999999997</v>
      </c>
      <c r="C424">
        <v>9.3729999999999993</v>
      </c>
      <c r="D424">
        <v>9.3729999999999993</v>
      </c>
      <c r="E424">
        <v>9.2750000000000004</v>
      </c>
      <c r="F424">
        <v>9.3729999999999993</v>
      </c>
      <c r="G424">
        <v>9.3729999999999993</v>
      </c>
      <c r="H424">
        <v>9.5709999999999997</v>
      </c>
      <c r="I424">
        <v>9.6690000000000005</v>
      </c>
      <c r="J424">
        <v>9.8659999999999997</v>
      </c>
      <c r="K424">
        <v>10.161</v>
      </c>
      <c r="L424">
        <v>10.063000000000001</v>
      </c>
    </row>
    <row r="425" spans="1:12" x14ac:dyDescent="0.25">
      <c r="A425">
        <v>9.7680000000000007</v>
      </c>
      <c r="B425">
        <v>9.5709999999999997</v>
      </c>
      <c r="C425">
        <v>9.3729999999999993</v>
      </c>
      <c r="D425">
        <v>9.3729999999999993</v>
      </c>
      <c r="E425">
        <v>9.3729999999999993</v>
      </c>
      <c r="F425">
        <v>9.3729999999999993</v>
      </c>
      <c r="G425">
        <v>9.4719999999999995</v>
      </c>
      <c r="H425">
        <v>9.5709999999999997</v>
      </c>
      <c r="I425">
        <v>9.6690000000000005</v>
      </c>
      <c r="J425">
        <v>9.8659999999999997</v>
      </c>
      <c r="K425">
        <v>10.161</v>
      </c>
      <c r="L425">
        <v>10.063000000000001</v>
      </c>
    </row>
    <row r="426" spans="1:12" x14ac:dyDescent="0.25">
      <c r="A426">
        <v>9.8659999999999997</v>
      </c>
      <c r="B426">
        <v>9.5709999999999997</v>
      </c>
      <c r="C426">
        <v>9.4719999999999995</v>
      </c>
      <c r="D426">
        <v>9.3729999999999993</v>
      </c>
      <c r="E426">
        <v>9.2750000000000004</v>
      </c>
      <c r="F426">
        <v>9.3729999999999993</v>
      </c>
      <c r="G426">
        <v>9.4719999999999995</v>
      </c>
      <c r="H426">
        <v>9.5709999999999997</v>
      </c>
      <c r="I426">
        <v>9.6690000000000005</v>
      </c>
      <c r="J426">
        <v>9.8659999999999997</v>
      </c>
      <c r="K426">
        <v>10.161</v>
      </c>
      <c r="L426">
        <v>10.063000000000001</v>
      </c>
    </row>
    <row r="427" spans="1:12" x14ac:dyDescent="0.25">
      <c r="A427">
        <v>9.7680000000000007</v>
      </c>
      <c r="B427">
        <v>9.5709999999999997</v>
      </c>
      <c r="C427">
        <v>9.3729999999999993</v>
      </c>
      <c r="D427">
        <v>9.2750000000000004</v>
      </c>
      <c r="E427">
        <v>9.2750000000000004</v>
      </c>
      <c r="F427">
        <v>9.3729999999999993</v>
      </c>
      <c r="G427">
        <v>9.3729999999999993</v>
      </c>
      <c r="H427">
        <v>9.5709999999999997</v>
      </c>
      <c r="I427">
        <v>9.6690000000000005</v>
      </c>
      <c r="J427">
        <v>9.8659999999999997</v>
      </c>
      <c r="K427">
        <v>10.161</v>
      </c>
      <c r="L427">
        <v>10.063000000000001</v>
      </c>
    </row>
    <row r="428" spans="1:12" x14ac:dyDescent="0.25">
      <c r="A428">
        <v>9.8659999999999997</v>
      </c>
      <c r="B428">
        <v>9.5709999999999997</v>
      </c>
      <c r="C428">
        <v>9.3729999999999993</v>
      </c>
      <c r="D428">
        <v>9.3729999999999993</v>
      </c>
      <c r="E428">
        <v>9.2750000000000004</v>
      </c>
      <c r="F428">
        <v>9.3729999999999993</v>
      </c>
      <c r="G428">
        <v>9.3729999999999993</v>
      </c>
      <c r="H428">
        <v>9.5709999999999997</v>
      </c>
      <c r="I428">
        <v>9.6690000000000005</v>
      </c>
      <c r="J428">
        <v>9.8659999999999997</v>
      </c>
      <c r="K428">
        <v>10.161</v>
      </c>
      <c r="L428">
        <v>10.063000000000001</v>
      </c>
    </row>
    <row r="429" spans="1:12" x14ac:dyDescent="0.25">
      <c r="A429">
        <v>9.7680000000000007</v>
      </c>
      <c r="B429">
        <v>9.5709999999999997</v>
      </c>
      <c r="C429">
        <v>9.3729999999999993</v>
      </c>
      <c r="D429">
        <v>9.3729999999999993</v>
      </c>
      <c r="E429">
        <v>9.2750000000000004</v>
      </c>
      <c r="F429">
        <v>9.3729999999999993</v>
      </c>
      <c r="G429">
        <v>9.3729999999999993</v>
      </c>
      <c r="H429">
        <v>9.5709999999999997</v>
      </c>
      <c r="I429">
        <v>9.6690000000000005</v>
      </c>
      <c r="J429">
        <v>9.8659999999999997</v>
      </c>
      <c r="K429">
        <v>10.161</v>
      </c>
      <c r="L429">
        <v>10.063000000000001</v>
      </c>
    </row>
    <row r="430" spans="1:12" x14ac:dyDescent="0.25">
      <c r="A430">
        <v>9.8659999999999997</v>
      </c>
      <c r="B430">
        <v>9.5709999999999997</v>
      </c>
      <c r="C430">
        <v>9.3729999999999993</v>
      </c>
      <c r="D430">
        <v>9.3729999999999993</v>
      </c>
      <c r="E430">
        <v>9.2750000000000004</v>
      </c>
      <c r="F430">
        <v>9.3729999999999993</v>
      </c>
      <c r="G430">
        <v>9.3729999999999993</v>
      </c>
      <c r="H430">
        <v>9.5709999999999997</v>
      </c>
      <c r="I430">
        <v>9.6690000000000005</v>
      </c>
      <c r="J430">
        <v>9.8659999999999997</v>
      </c>
      <c r="K430">
        <v>10.161</v>
      </c>
      <c r="L430">
        <v>10.063000000000001</v>
      </c>
    </row>
    <row r="431" spans="1:12" x14ac:dyDescent="0.25">
      <c r="A431">
        <v>9.7680000000000007</v>
      </c>
      <c r="B431">
        <v>9.5709999999999997</v>
      </c>
      <c r="C431">
        <v>9.3729999999999993</v>
      </c>
      <c r="D431">
        <v>9.3729999999999993</v>
      </c>
      <c r="E431">
        <v>9.2750000000000004</v>
      </c>
      <c r="F431">
        <v>9.3729999999999993</v>
      </c>
      <c r="G431">
        <v>9.4719999999999995</v>
      </c>
      <c r="H431">
        <v>9.5709999999999997</v>
      </c>
      <c r="I431">
        <v>9.6690000000000005</v>
      </c>
      <c r="J431">
        <v>9.8659999999999997</v>
      </c>
      <c r="K431">
        <v>10.161</v>
      </c>
      <c r="L431">
        <v>10.063000000000001</v>
      </c>
    </row>
    <row r="432" spans="1:12" x14ac:dyDescent="0.25">
      <c r="A432">
        <v>9.7680000000000007</v>
      </c>
      <c r="B432">
        <v>9.5709999999999997</v>
      </c>
      <c r="C432">
        <v>9.3729999999999993</v>
      </c>
      <c r="D432">
        <v>9.3729999999999993</v>
      </c>
      <c r="E432">
        <v>9.2750000000000004</v>
      </c>
      <c r="F432">
        <v>9.3729999999999993</v>
      </c>
      <c r="G432">
        <v>9.3729999999999993</v>
      </c>
      <c r="H432">
        <v>9.5709999999999997</v>
      </c>
      <c r="I432">
        <v>9.6690000000000005</v>
      </c>
      <c r="J432">
        <v>9.8659999999999997</v>
      </c>
      <c r="K432">
        <v>10.161</v>
      </c>
      <c r="L432">
        <v>10.063000000000001</v>
      </c>
    </row>
    <row r="433" spans="1:12" x14ac:dyDescent="0.25">
      <c r="A433">
        <v>9.7680000000000007</v>
      </c>
      <c r="B433">
        <v>9.5709999999999997</v>
      </c>
      <c r="C433">
        <v>9.3729999999999993</v>
      </c>
      <c r="D433">
        <v>9.3729999999999993</v>
      </c>
      <c r="E433">
        <v>9.2750000000000004</v>
      </c>
      <c r="F433">
        <v>9.3729999999999993</v>
      </c>
      <c r="G433">
        <v>9.3729999999999993</v>
      </c>
      <c r="H433">
        <v>9.5709999999999997</v>
      </c>
      <c r="I433">
        <v>9.6690000000000005</v>
      </c>
      <c r="J433">
        <v>9.8659999999999997</v>
      </c>
      <c r="K433">
        <v>10.161</v>
      </c>
      <c r="L433">
        <v>10.063000000000001</v>
      </c>
    </row>
    <row r="434" spans="1:12" x14ac:dyDescent="0.25">
      <c r="A434">
        <v>9.7680000000000007</v>
      </c>
      <c r="B434">
        <v>9.5709999999999997</v>
      </c>
      <c r="C434">
        <v>9.3729999999999993</v>
      </c>
      <c r="D434">
        <v>9.3729999999999993</v>
      </c>
      <c r="E434">
        <v>9.3729999999999993</v>
      </c>
      <c r="F434">
        <v>9.3729999999999993</v>
      </c>
      <c r="G434">
        <v>9.3729999999999993</v>
      </c>
      <c r="H434">
        <v>9.5709999999999997</v>
      </c>
      <c r="I434">
        <v>9.6690000000000005</v>
      </c>
      <c r="J434">
        <v>9.8659999999999997</v>
      </c>
      <c r="K434">
        <v>10.161</v>
      </c>
      <c r="L434">
        <v>10.063000000000001</v>
      </c>
    </row>
    <row r="435" spans="1:12" x14ac:dyDescent="0.25">
      <c r="A435">
        <v>9.7680000000000007</v>
      </c>
      <c r="B435">
        <v>9.5709999999999997</v>
      </c>
      <c r="C435">
        <v>9.4719999999999995</v>
      </c>
      <c r="D435">
        <v>9.3729999999999993</v>
      </c>
      <c r="E435">
        <v>9.2750000000000004</v>
      </c>
      <c r="F435">
        <v>9.3729999999999993</v>
      </c>
      <c r="G435">
        <v>9.3729999999999993</v>
      </c>
      <c r="H435">
        <v>9.5709999999999997</v>
      </c>
      <c r="I435">
        <v>9.6690000000000005</v>
      </c>
      <c r="J435">
        <v>9.8659999999999997</v>
      </c>
      <c r="K435">
        <v>10.161</v>
      </c>
      <c r="L435">
        <v>10.063000000000001</v>
      </c>
    </row>
    <row r="436" spans="1:12" x14ac:dyDescent="0.25">
      <c r="A436">
        <v>9.7680000000000007</v>
      </c>
      <c r="B436">
        <v>9.5709999999999997</v>
      </c>
      <c r="C436">
        <v>9.4719999999999995</v>
      </c>
      <c r="D436">
        <v>9.3729999999999993</v>
      </c>
      <c r="E436">
        <v>9.2750000000000004</v>
      </c>
      <c r="F436">
        <v>9.3729999999999993</v>
      </c>
      <c r="G436">
        <v>9.4719999999999995</v>
      </c>
      <c r="H436">
        <v>9.5709999999999997</v>
      </c>
      <c r="I436">
        <v>9.6690000000000005</v>
      </c>
      <c r="J436">
        <v>9.8659999999999997</v>
      </c>
      <c r="K436">
        <v>10.161</v>
      </c>
      <c r="L436">
        <v>10.063000000000001</v>
      </c>
    </row>
    <row r="437" spans="1:12" x14ac:dyDescent="0.25">
      <c r="A437">
        <v>9.7680000000000007</v>
      </c>
      <c r="B437">
        <v>9.5709999999999997</v>
      </c>
      <c r="C437">
        <v>9.4719999999999995</v>
      </c>
      <c r="D437">
        <v>9.2750000000000004</v>
      </c>
      <c r="E437">
        <v>9.3729999999999993</v>
      </c>
      <c r="F437">
        <v>9.3729999999999993</v>
      </c>
      <c r="G437">
        <v>9.4719999999999995</v>
      </c>
      <c r="H437">
        <v>9.5709999999999997</v>
      </c>
      <c r="I437">
        <v>9.6690000000000005</v>
      </c>
      <c r="J437">
        <v>9.8659999999999997</v>
      </c>
      <c r="K437">
        <v>10.161</v>
      </c>
      <c r="L437">
        <v>10.063000000000001</v>
      </c>
    </row>
    <row r="438" spans="1:12" x14ac:dyDescent="0.25">
      <c r="A438">
        <v>9.7680000000000007</v>
      </c>
      <c r="B438">
        <v>9.5709999999999997</v>
      </c>
      <c r="C438">
        <v>9.3729999999999993</v>
      </c>
      <c r="D438">
        <v>9.3729999999999993</v>
      </c>
      <c r="E438">
        <v>9.3729999999999993</v>
      </c>
      <c r="F438">
        <v>9.3729999999999993</v>
      </c>
      <c r="G438">
        <v>9.3729999999999993</v>
      </c>
      <c r="H438">
        <v>9.5709999999999997</v>
      </c>
      <c r="I438">
        <v>9.6690000000000005</v>
      </c>
      <c r="J438">
        <v>9.8659999999999997</v>
      </c>
      <c r="K438">
        <v>10.161</v>
      </c>
      <c r="L438">
        <v>10.063000000000001</v>
      </c>
    </row>
    <row r="439" spans="1:12" x14ac:dyDescent="0.25">
      <c r="A439">
        <v>9.8659999999999997</v>
      </c>
      <c r="B439">
        <v>9.5709999999999997</v>
      </c>
      <c r="C439">
        <v>9.4719999999999995</v>
      </c>
      <c r="D439">
        <v>9.3729999999999993</v>
      </c>
      <c r="E439">
        <v>9.3729999999999993</v>
      </c>
      <c r="F439">
        <v>9.3729999999999993</v>
      </c>
      <c r="G439">
        <v>9.4719999999999995</v>
      </c>
      <c r="H439">
        <v>9.5709999999999997</v>
      </c>
      <c r="I439">
        <v>9.6690000000000005</v>
      </c>
      <c r="J439">
        <v>9.8659999999999997</v>
      </c>
      <c r="K439">
        <v>10.161</v>
      </c>
      <c r="L439">
        <v>10.063000000000001</v>
      </c>
    </row>
    <row r="440" spans="1:12" x14ac:dyDescent="0.25">
      <c r="A440">
        <v>9.7680000000000007</v>
      </c>
      <c r="B440">
        <v>9.5709999999999997</v>
      </c>
      <c r="C440">
        <v>9.3729999999999993</v>
      </c>
      <c r="D440">
        <v>9.3729999999999993</v>
      </c>
      <c r="E440">
        <v>9.2750000000000004</v>
      </c>
      <c r="F440">
        <v>9.3729999999999993</v>
      </c>
      <c r="G440">
        <v>9.4719999999999995</v>
      </c>
      <c r="H440">
        <v>9.5709999999999997</v>
      </c>
      <c r="I440">
        <v>9.6690000000000005</v>
      </c>
      <c r="J440">
        <v>9.8659999999999997</v>
      </c>
      <c r="K440">
        <v>10.161</v>
      </c>
      <c r="L440">
        <v>10.063000000000001</v>
      </c>
    </row>
    <row r="441" spans="1:12" x14ac:dyDescent="0.25">
      <c r="A441">
        <v>9.8659999999999997</v>
      </c>
      <c r="B441">
        <v>9.5709999999999997</v>
      </c>
      <c r="C441">
        <v>9.4719999999999995</v>
      </c>
      <c r="D441">
        <v>9.3729999999999993</v>
      </c>
      <c r="E441">
        <v>9.3729999999999993</v>
      </c>
      <c r="F441">
        <v>9.3729999999999993</v>
      </c>
      <c r="G441">
        <v>9.4719999999999995</v>
      </c>
      <c r="H441">
        <v>9.5709999999999997</v>
      </c>
      <c r="I441">
        <v>9.6690000000000005</v>
      </c>
      <c r="J441">
        <v>9.8659999999999997</v>
      </c>
      <c r="K441">
        <v>10.161</v>
      </c>
      <c r="L441">
        <v>10.063000000000001</v>
      </c>
    </row>
    <row r="442" spans="1:12" x14ac:dyDescent="0.25">
      <c r="A442">
        <v>9.7680000000000007</v>
      </c>
      <c r="B442">
        <v>9.5709999999999997</v>
      </c>
      <c r="C442">
        <v>9.3729999999999993</v>
      </c>
      <c r="D442">
        <v>9.3729999999999993</v>
      </c>
      <c r="E442">
        <v>9.2750000000000004</v>
      </c>
      <c r="F442">
        <v>9.3729999999999993</v>
      </c>
      <c r="G442">
        <v>9.4719999999999995</v>
      </c>
      <c r="H442">
        <v>9.4719999999999995</v>
      </c>
      <c r="I442">
        <v>9.6690000000000005</v>
      </c>
      <c r="J442">
        <v>9.8659999999999997</v>
      </c>
      <c r="K442">
        <v>10.161</v>
      </c>
      <c r="L442">
        <v>10.063000000000001</v>
      </c>
    </row>
    <row r="443" spans="1:12" x14ac:dyDescent="0.25">
      <c r="A443">
        <v>9.7680000000000007</v>
      </c>
      <c r="B443">
        <v>9.5709999999999997</v>
      </c>
      <c r="C443">
        <v>9.3729999999999993</v>
      </c>
      <c r="D443">
        <v>9.3729999999999993</v>
      </c>
      <c r="E443">
        <v>9.2750000000000004</v>
      </c>
      <c r="F443">
        <v>9.3729999999999993</v>
      </c>
      <c r="G443">
        <v>9.3729999999999993</v>
      </c>
      <c r="H443">
        <v>9.5709999999999997</v>
      </c>
      <c r="I443">
        <v>9.6690000000000005</v>
      </c>
      <c r="J443">
        <v>9.8659999999999997</v>
      </c>
      <c r="K443">
        <v>10.161</v>
      </c>
      <c r="L443">
        <v>10.063000000000001</v>
      </c>
    </row>
    <row r="444" spans="1:12" x14ac:dyDescent="0.25">
      <c r="A444">
        <v>9.7680000000000007</v>
      </c>
      <c r="B444">
        <v>9.5709999999999997</v>
      </c>
      <c r="C444">
        <v>9.3729999999999993</v>
      </c>
      <c r="D444">
        <v>9.2750000000000004</v>
      </c>
      <c r="E444">
        <v>9.2750000000000004</v>
      </c>
      <c r="F444">
        <v>9.3729999999999993</v>
      </c>
      <c r="G444">
        <v>9.3729999999999993</v>
      </c>
      <c r="H444">
        <v>9.5709999999999997</v>
      </c>
      <c r="I444">
        <v>9.6690000000000005</v>
      </c>
      <c r="J444">
        <v>9.8659999999999997</v>
      </c>
      <c r="K444">
        <v>10.161</v>
      </c>
      <c r="L444">
        <v>10.063000000000001</v>
      </c>
    </row>
    <row r="445" spans="1:12" x14ac:dyDescent="0.25">
      <c r="A445">
        <v>9.7680000000000007</v>
      </c>
      <c r="B445">
        <v>9.5709999999999997</v>
      </c>
      <c r="C445">
        <v>9.3729999999999993</v>
      </c>
      <c r="D445">
        <v>9.3729999999999993</v>
      </c>
      <c r="E445">
        <v>9.3729999999999993</v>
      </c>
      <c r="F445">
        <v>9.3729999999999993</v>
      </c>
      <c r="G445">
        <v>9.4719999999999995</v>
      </c>
      <c r="H445">
        <v>9.5709999999999997</v>
      </c>
      <c r="I445">
        <v>9.6690000000000005</v>
      </c>
      <c r="J445">
        <v>9.8659999999999997</v>
      </c>
      <c r="K445">
        <v>10.161</v>
      </c>
      <c r="L445">
        <v>10.063000000000001</v>
      </c>
    </row>
    <row r="446" spans="1:12" x14ac:dyDescent="0.25">
      <c r="A446">
        <v>9.7680000000000007</v>
      </c>
      <c r="B446">
        <v>9.4719999999999995</v>
      </c>
      <c r="C446">
        <v>9.3729999999999993</v>
      </c>
      <c r="D446">
        <v>9.2750000000000004</v>
      </c>
      <c r="E446">
        <v>9.3729999999999993</v>
      </c>
      <c r="F446">
        <v>9.3729999999999993</v>
      </c>
      <c r="G446">
        <v>9.3729999999999993</v>
      </c>
      <c r="H446">
        <v>9.5709999999999997</v>
      </c>
      <c r="I446">
        <v>9.6690000000000005</v>
      </c>
      <c r="J446">
        <v>9.8659999999999997</v>
      </c>
      <c r="K446">
        <v>10.161</v>
      </c>
      <c r="L446">
        <v>10.063000000000001</v>
      </c>
    </row>
    <row r="447" spans="1:12" x14ac:dyDescent="0.25">
      <c r="A447">
        <v>9.7680000000000007</v>
      </c>
      <c r="B447">
        <v>9.5709999999999997</v>
      </c>
      <c r="C447">
        <v>9.3729999999999993</v>
      </c>
      <c r="D447">
        <v>9.3729999999999993</v>
      </c>
      <c r="E447">
        <v>9.3729999999999993</v>
      </c>
      <c r="F447">
        <v>9.3729999999999993</v>
      </c>
      <c r="G447">
        <v>9.4719999999999995</v>
      </c>
      <c r="H447">
        <v>9.5709999999999997</v>
      </c>
      <c r="I447">
        <v>9.6690000000000005</v>
      </c>
      <c r="J447">
        <v>9.8659999999999997</v>
      </c>
      <c r="K447">
        <v>10.161</v>
      </c>
      <c r="L447">
        <v>10.063000000000001</v>
      </c>
    </row>
    <row r="448" spans="1:12" x14ac:dyDescent="0.25">
      <c r="A448">
        <v>9.7680000000000007</v>
      </c>
      <c r="B448">
        <v>9.5709999999999997</v>
      </c>
      <c r="C448">
        <v>9.3729999999999993</v>
      </c>
      <c r="D448">
        <v>9.3729999999999993</v>
      </c>
      <c r="E448">
        <v>9.2750000000000004</v>
      </c>
      <c r="F448">
        <v>9.3729999999999993</v>
      </c>
      <c r="G448">
        <v>9.4719999999999995</v>
      </c>
      <c r="H448">
        <v>9.5709999999999997</v>
      </c>
      <c r="I448">
        <v>9.6690000000000005</v>
      </c>
      <c r="J448">
        <v>9.8659999999999997</v>
      </c>
      <c r="K448">
        <v>10.161</v>
      </c>
      <c r="L448">
        <v>10.063000000000001</v>
      </c>
    </row>
    <row r="449" spans="1:12" x14ac:dyDescent="0.25">
      <c r="A449">
        <v>9.7680000000000007</v>
      </c>
      <c r="B449">
        <v>9.5709999999999997</v>
      </c>
      <c r="C449">
        <v>9.4719999999999995</v>
      </c>
      <c r="D449">
        <v>9.3729999999999993</v>
      </c>
      <c r="E449">
        <v>9.2750000000000004</v>
      </c>
      <c r="F449">
        <v>9.3729999999999993</v>
      </c>
      <c r="G449">
        <v>9.3729999999999993</v>
      </c>
      <c r="H449">
        <v>9.5709999999999997</v>
      </c>
      <c r="I449">
        <v>9.6690000000000005</v>
      </c>
      <c r="J449">
        <v>9.8659999999999997</v>
      </c>
      <c r="K449">
        <v>10.161</v>
      </c>
      <c r="L449">
        <v>10.063000000000001</v>
      </c>
    </row>
    <row r="450" spans="1:12" x14ac:dyDescent="0.25">
      <c r="A450">
        <v>9.7680000000000007</v>
      </c>
      <c r="B450">
        <v>9.5709999999999997</v>
      </c>
      <c r="C450">
        <v>9.4719999999999995</v>
      </c>
      <c r="D450">
        <v>9.3729999999999993</v>
      </c>
      <c r="E450">
        <v>9.2750000000000004</v>
      </c>
      <c r="F450">
        <v>9.3729999999999993</v>
      </c>
      <c r="G450">
        <v>9.4719999999999995</v>
      </c>
      <c r="H450">
        <v>9.5709999999999997</v>
      </c>
      <c r="I450">
        <v>9.6690000000000005</v>
      </c>
      <c r="J450">
        <v>9.8659999999999997</v>
      </c>
      <c r="K450">
        <v>10.161</v>
      </c>
      <c r="L450">
        <v>10.063000000000001</v>
      </c>
    </row>
    <row r="451" spans="1:12" x14ac:dyDescent="0.25">
      <c r="A451">
        <v>9.7680000000000007</v>
      </c>
      <c r="B451">
        <v>9.5709999999999997</v>
      </c>
      <c r="C451">
        <v>9.3729999999999993</v>
      </c>
      <c r="D451">
        <v>9.3729999999999993</v>
      </c>
      <c r="E451">
        <v>9.3729999999999993</v>
      </c>
      <c r="F451">
        <v>9.3729999999999993</v>
      </c>
      <c r="G451">
        <v>9.3729999999999993</v>
      </c>
      <c r="H451">
        <v>9.5709999999999997</v>
      </c>
      <c r="I451">
        <v>9.6690000000000005</v>
      </c>
      <c r="J451">
        <v>9.8659999999999997</v>
      </c>
      <c r="K451">
        <v>10.161</v>
      </c>
      <c r="L451">
        <v>10.063000000000001</v>
      </c>
    </row>
    <row r="452" spans="1:12" x14ac:dyDescent="0.25">
      <c r="A452">
        <v>9.7680000000000007</v>
      </c>
      <c r="B452">
        <v>9.5709999999999997</v>
      </c>
      <c r="C452">
        <v>9.3729999999999993</v>
      </c>
      <c r="D452">
        <v>9.3729999999999993</v>
      </c>
      <c r="E452">
        <v>9.2750000000000004</v>
      </c>
      <c r="F452">
        <v>9.3729999999999993</v>
      </c>
      <c r="G452">
        <v>9.4719999999999995</v>
      </c>
      <c r="H452">
        <v>9.5709999999999997</v>
      </c>
      <c r="I452">
        <v>9.6690000000000005</v>
      </c>
      <c r="J452">
        <v>9.8659999999999997</v>
      </c>
      <c r="K452">
        <v>10.161</v>
      </c>
      <c r="L452">
        <v>10.063000000000001</v>
      </c>
    </row>
    <row r="453" spans="1:12" x14ac:dyDescent="0.25">
      <c r="A453">
        <v>9.7680000000000007</v>
      </c>
      <c r="B453">
        <v>9.5709999999999997</v>
      </c>
      <c r="C453">
        <v>9.3729999999999993</v>
      </c>
      <c r="D453">
        <v>9.3729999999999993</v>
      </c>
      <c r="E453">
        <v>9.2750000000000004</v>
      </c>
      <c r="F453">
        <v>9.3729999999999993</v>
      </c>
      <c r="G453">
        <v>9.4719999999999995</v>
      </c>
      <c r="H453">
        <v>9.5709999999999997</v>
      </c>
      <c r="I453">
        <v>9.6690000000000005</v>
      </c>
      <c r="J453">
        <v>9.8659999999999997</v>
      </c>
      <c r="K453">
        <v>10.161</v>
      </c>
      <c r="L453">
        <v>10.063000000000001</v>
      </c>
    </row>
    <row r="454" spans="1:12" x14ac:dyDescent="0.25">
      <c r="A454">
        <v>9.7680000000000007</v>
      </c>
      <c r="B454">
        <v>9.5709999999999997</v>
      </c>
      <c r="C454">
        <v>9.3729999999999993</v>
      </c>
      <c r="D454">
        <v>9.3729999999999993</v>
      </c>
      <c r="E454">
        <v>9.3729999999999993</v>
      </c>
      <c r="F454">
        <v>9.3729999999999993</v>
      </c>
      <c r="G454">
        <v>9.4719999999999995</v>
      </c>
      <c r="H454">
        <v>9.5709999999999997</v>
      </c>
      <c r="I454">
        <v>9.6690000000000005</v>
      </c>
      <c r="J454">
        <v>9.8659999999999997</v>
      </c>
      <c r="K454">
        <v>10.161</v>
      </c>
      <c r="L454">
        <v>10.063000000000001</v>
      </c>
    </row>
    <row r="455" spans="1:12" x14ac:dyDescent="0.25">
      <c r="A455">
        <v>9.7680000000000007</v>
      </c>
      <c r="B455">
        <v>9.5709999999999997</v>
      </c>
      <c r="C455">
        <v>9.3729999999999993</v>
      </c>
      <c r="D455">
        <v>9.2750000000000004</v>
      </c>
      <c r="E455">
        <v>9.3729999999999993</v>
      </c>
      <c r="F455">
        <v>9.3729999999999993</v>
      </c>
      <c r="G455">
        <v>9.4719999999999995</v>
      </c>
      <c r="H455">
        <v>9.5709999999999997</v>
      </c>
      <c r="I455">
        <v>9.6690000000000005</v>
      </c>
      <c r="J455">
        <v>9.8659999999999997</v>
      </c>
      <c r="K455">
        <v>10.161</v>
      </c>
      <c r="L455">
        <v>10.063000000000001</v>
      </c>
    </row>
    <row r="456" spans="1:12" x14ac:dyDescent="0.25">
      <c r="A456">
        <v>9.7680000000000007</v>
      </c>
      <c r="B456">
        <v>9.5709999999999997</v>
      </c>
      <c r="C456">
        <v>9.3729999999999993</v>
      </c>
      <c r="D456">
        <v>9.3729999999999993</v>
      </c>
      <c r="E456">
        <v>9.3729999999999993</v>
      </c>
      <c r="F456">
        <v>9.3729999999999993</v>
      </c>
      <c r="G456">
        <v>9.3729999999999993</v>
      </c>
      <c r="H456">
        <v>9.5709999999999997</v>
      </c>
      <c r="I456">
        <v>9.6690000000000005</v>
      </c>
      <c r="J456">
        <v>9.8659999999999997</v>
      </c>
      <c r="K456">
        <v>10.161</v>
      </c>
      <c r="L456">
        <v>10.063000000000001</v>
      </c>
    </row>
    <row r="457" spans="1:12" x14ac:dyDescent="0.25">
      <c r="A457">
        <v>9.7680000000000007</v>
      </c>
      <c r="B457">
        <v>9.5709999999999997</v>
      </c>
      <c r="C457">
        <v>9.3729999999999993</v>
      </c>
      <c r="D457">
        <v>9.3729999999999993</v>
      </c>
      <c r="E457">
        <v>9.3729999999999993</v>
      </c>
      <c r="F457">
        <v>9.3729999999999993</v>
      </c>
      <c r="G457">
        <v>9.4719999999999995</v>
      </c>
      <c r="H457">
        <v>9.5709999999999997</v>
      </c>
      <c r="I457">
        <v>9.6690000000000005</v>
      </c>
      <c r="J457">
        <v>9.8659999999999997</v>
      </c>
      <c r="K457">
        <v>10.161</v>
      </c>
      <c r="L457">
        <v>10.063000000000001</v>
      </c>
    </row>
    <row r="458" spans="1:12" x14ac:dyDescent="0.25">
      <c r="A458">
        <v>9.7680000000000007</v>
      </c>
      <c r="B458">
        <v>9.5709999999999997</v>
      </c>
      <c r="C458">
        <v>9.3729999999999993</v>
      </c>
      <c r="D458">
        <v>9.3729999999999993</v>
      </c>
      <c r="E458">
        <v>9.2750000000000004</v>
      </c>
      <c r="F458">
        <v>9.3729999999999993</v>
      </c>
      <c r="G458">
        <v>9.3729999999999993</v>
      </c>
      <c r="H458">
        <v>9.5709999999999997</v>
      </c>
      <c r="I458">
        <v>9.6690000000000005</v>
      </c>
      <c r="J458">
        <v>9.8659999999999997</v>
      </c>
      <c r="K458">
        <v>10.161</v>
      </c>
      <c r="L458">
        <v>10.063000000000001</v>
      </c>
    </row>
    <row r="459" spans="1:12" x14ac:dyDescent="0.25">
      <c r="A459">
        <v>9.7680000000000007</v>
      </c>
      <c r="B459">
        <v>9.5709999999999997</v>
      </c>
      <c r="C459">
        <v>9.3729999999999993</v>
      </c>
      <c r="D459">
        <v>9.3729999999999993</v>
      </c>
      <c r="E459">
        <v>9.3729999999999993</v>
      </c>
      <c r="F459">
        <v>9.3729999999999993</v>
      </c>
      <c r="G459">
        <v>9.4719999999999995</v>
      </c>
      <c r="H459">
        <v>9.5709999999999997</v>
      </c>
      <c r="I459">
        <v>9.6690000000000005</v>
      </c>
      <c r="J459">
        <v>9.8659999999999997</v>
      </c>
      <c r="K459">
        <v>10.161</v>
      </c>
      <c r="L459">
        <v>10.063000000000001</v>
      </c>
    </row>
    <row r="460" spans="1:12" x14ac:dyDescent="0.25">
      <c r="A460">
        <v>9.7680000000000007</v>
      </c>
      <c r="B460">
        <v>9.5709999999999997</v>
      </c>
      <c r="C460">
        <v>9.4719999999999995</v>
      </c>
      <c r="D460">
        <v>9.3729999999999993</v>
      </c>
      <c r="E460">
        <v>9.2750000000000004</v>
      </c>
      <c r="F460">
        <v>9.3729999999999993</v>
      </c>
      <c r="G460">
        <v>9.4719999999999995</v>
      </c>
      <c r="H460">
        <v>9.5709999999999997</v>
      </c>
      <c r="I460">
        <v>9.6690000000000005</v>
      </c>
      <c r="J460">
        <v>9.8659999999999997</v>
      </c>
      <c r="K460">
        <v>10.161</v>
      </c>
      <c r="L460">
        <v>10.063000000000001</v>
      </c>
    </row>
    <row r="461" spans="1:12" x14ac:dyDescent="0.25">
      <c r="A461">
        <v>9.7680000000000007</v>
      </c>
      <c r="B461">
        <v>9.5709999999999997</v>
      </c>
      <c r="C461">
        <v>9.3729999999999993</v>
      </c>
      <c r="D461">
        <v>9.3729999999999993</v>
      </c>
      <c r="E461">
        <v>9.3729999999999993</v>
      </c>
      <c r="F461">
        <v>9.3729999999999993</v>
      </c>
      <c r="G461">
        <v>9.3729999999999993</v>
      </c>
      <c r="H461">
        <v>9.5709999999999997</v>
      </c>
      <c r="I461">
        <v>9.6690000000000005</v>
      </c>
      <c r="J461">
        <v>9.8659999999999997</v>
      </c>
      <c r="K461">
        <v>10.161</v>
      </c>
      <c r="L461">
        <v>10.063000000000001</v>
      </c>
    </row>
    <row r="462" spans="1:12" x14ac:dyDescent="0.25">
      <c r="A462">
        <v>9.7680000000000007</v>
      </c>
      <c r="B462">
        <v>9.5709999999999997</v>
      </c>
      <c r="C462">
        <v>9.3729999999999993</v>
      </c>
      <c r="D462">
        <v>9.3729999999999993</v>
      </c>
      <c r="E462">
        <v>9.2750000000000004</v>
      </c>
      <c r="F462">
        <v>9.3729999999999993</v>
      </c>
      <c r="G462">
        <v>9.3729999999999993</v>
      </c>
      <c r="H462">
        <v>9.5709999999999997</v>
      </c>
      <c r="I462">
        <v>9.6690000000000005</v>
      </c>
      <c r="J462">
        <v>9.8659999999999997</v>
      </c>
      <c r="K462">
        <v>10.161</v>
      </c>
      <c r="L462">
        <v>10.063000000000001</v>
      </c>
    </row>
    <row r="463" spans="1:12" x14ac:dyDescent="0.25">
      <c r="A463">
        <v>9.7680000000000007</v>
      </c>
      <c r="B463">
        <v>9.5709999999999997</v>
      </c>
      <c r="C463">
        <v>9.3729999999999993</v>
      </c>
      <c r="D463">
        <v>9.3729999999999993</v>
      </c>
      <c r="E463">
        <v>9.2750000000000004</v>
      </c>
      <c r="F463">
        <v>9.3729999999999993</v>
      </c>
      <c r="G463">
        <v>9.4719999999999995</v>
      </c>
      <c r="H463">
        <v>9.5709999999999997</v>
      </c>
      <c r="I463">
        <v>9.6690000000000005</v>
      </c>
      <c r="J463">
        <v>9.8659999999999997</v>
      </c>
      <c r="K463">
        <v>10.161</v>
      </c>
      <c r="L463">
        <v>10.063000000000001</v>
      </c>
    </row>
    <row r="464" spans="1:12" x14ac:dyDescent="0.25">
      <c r="A464">
        <v>9.7680000000000007</v>
      </c>
      <c r="B464">
        <v>9.5709999999999997</v>
      </c>
      <c r="C464">
        <v>9.3729999999999993</v>
      </c>
      <c r="D464">
        <v>9.3729999999999993</v>
      </c>
      <c r="E464">
        <v>9.3729999999999993</v>
      </c>
      <c r="F464">
        <v>9.3729999999999993</v>
      </c>
      <c r="G464">
        <v>9.3729999999999993</v>
      </c>
      <c r="H464">
        <v>9.5709999999999997</v>
      </c>
      <c r="I464">
        <v>9.6690000000000005</v>
      </c>
      <c r="J464">
        <v>9.8659999999999997</v>
      </c>
      <c r="K464">
        <v>10.161</v>
      </c>
      <c r="L464">
        <v>10.063000000000001</v>
      </c>
    </row>
    <row r="465" spans="1:12" x14ac:dyDescent="0.25">
      <c r="A465">
        <v>9.7680000000000007</v>
      </c>
      <c r="B465">
        <v>9.5709999999999997</v>
      </c>
      <c r="C465">
        <v>9.4719999999999995</v>
      </c>
      <c r="D465">
        <v>9.3729999999999993</v>
      </c>
      <c r="E465">
        <v>9.3729999999999993</v>
      </c>
      <c r="F465">
        <v>9.3729999999999993</v>
      </c>
      <c r="G465">
        <v>9.3729999999999993</v>
      </c>
      <c r="H465">
        <v>9.5709999999999997</v>
      </c>
      <c r="I465">
        <v>9.6690000000000005</v>
      </c>
      <c r="J465">
        <v>9.8659999999999997</v>
      </c>
      <c r="K465">
        <v>10.161</v>
      </c>
      <c r="L465">
        <v>10.063000000000001</v>
      </c>
    </row>
    <row r="466" spans="1:12" x14ac:dyDescent="0.25">
      <c r="A466">
        <v>9.7680000000000007</v>
      </c>
      <c r="B466">
        <v>9.5709999999999997</v>
      </c>
      <c r="C466">
        <v>9.3729999999999993</v>
      </c>
      <c r="D466">
        <v>9.3729999999999993</v>
      </c>
      <c r="E466">
        <v>9.2750000000000004</v>
      </c>
      <c r="F466">
        <v>9.3729999999999993</v>
      </c>
      <c r="G466">
        <v>9.4719999999999995</v>
      </c>
      <c r="H466">
        <v>9.5709999999999997</v>
      </c>
      <c r="I466">
        <v>9.6690000000000005</v>
      </c>
      <c r="J466">
        <v>9.8659999999999997</v>
      </c>
      <c r="K466">
        <v>10.161</v>
      </c>
      <c r="L466">
        <v>10.063000000000001</v>
      </c>
    </row>
    <row r="467" spans="1:12" x14ac:dyDescent="0.25">
      <c r="A467">
        <v>9.7680000000000007</v>
      </c>
      <c r="B467">
        <v>9.5709999999999997</v>
      </c>
      <c r="C467">
        <v>9.4719999999999995</v>
      </c>
      <c r="D467">
        <v>9.3729999999999993</v>
      </c>
      <c r="E467">
        <v>9.3729999999999993</v>
      </c>
      <c r="F467">
        <v>9.3729999999999993</v>
      </c>
      <c r="G467">
        <v>9.3729999999999993</v>
      </c>
      <c r="H467">
        <v>9.5709999999999997</v>
      </c>
      <c r="I467">
        <v>9.6690000000000005</v>
      </c>
      <c r="J467">
        <v>9.8659999999999997</v>
      </c>
      <c r="K467">
        <v>10.161</v>
      </c>
      <c r="L467">
        <v>10.063000000000001</v>
      </c>
    </row>
    <row r="468" spans="1:12" x14ac:dyDescent="0.25">
      <c r="A468">
        <v>9.7680000000000007</v>
      </c>
      <c r="B468">
        <v>9.5709999999999997</v>
      </c>
      <c r="C468">
        <v>9.3729999999999993</v>
      </c>
      <c r="D468">
        <v>9.3729999999999993</v>
      </c>
      <c r="E468">
        <v>9.2750000000000004</v>
      </c>
      <c r="F468">
        <v>9.3729999999999993</v>
      </c>
      <c r="G468">
        <v>9.4719999999999995</v>
      </c>
      <c r="H468">
        <v>9.5709999999999997</v>
      </c>
      <c r="I468">
        <v>9.6690000000000005</v>
      </c>
      <c r="J468">
        <v>9.8659999999999997</v>
      </c>
      <c r="K468">
        <v>10.161</v>
      </c>
      <c r="L468">
        <v>10.063000000000001</v>
      </c>
    </row>
    <row r="469" spans="1:12" x14ac:dyDescent="0.25">
      <c r="A469">
        <v>9.7680000000000007</v>
      </c>
      <c r="B469">
        <v>9.5709999999999997</v>
      </c>
      <c r="C469">
        <v>9.3729999999999993</v>
      </c>
      <c r="D469">
        <v>9.3729999999999993</v>
      </c>
      <c r="E469">
        <v>9.2750000000000004</v>
      </c>
      <c r="F469">
        <v>9.3729999999999993</v>
      </c>
      <c r="G469">
        <v>9.3729999999999993</v>
      </c>
      <c r="H469">
        <v>9.5709999999999997</v>
      </c>
      <c r="I469">
        <v>9.6690000000000005</v>
      </c>
      <c r="J469">
        <v>9.8659999999999997</v>
      </c>
      <c r="K469">
        <v>10.161</v>
      </c>
      <c r="L469">
        <v>10.063000000000001</v>
      </c>
    </row>
    <row r="470" spans="1:12" x14ac:dyDescent="0.25">
      <c r="A470">
        <v>9.7680000000000007</v>
      </c>
      <c r="B470">
        <v>9.5709999999999997</v>
      </c>
      <c r="C470">
        <v>9.3729999999999993</v>
      </c>
      <c r="D470">
        <v>9.3729999999999993</v>
      </c>
      <c r="E470">
        <v>9.2750000000000004</v>
      </c>
      <c r="F470">
        <v>9.3729999999999993</v>
      </c>
      <c r="G470">
        <v>9.3729999999999993</v>
      </c>
      <c r="H470">
        <v>9.5709999999999997</v>
      </c>
      <c r="I470">
        <v>9.6690000000000005</v>
      </c>
      <c r="J470">
        <v>9.8659999999999997</v>
      </c>
      <c r="K470">
        <v>10.161</v>
      </c>
      <c r="L470">
        <v>10.063000000000001</v>
      </c>
    </row>
    <row r="471" spans="1:12" x14ac:dyDescent="0.25">
      <c r="A471">
        <v>9.7680000000000007</v>
      </c>
      <c r="B471">
        <v>9.5709999999999997</v>
      </c>
      <c r="C471">
        <v>9.3729999999999993</v>
      </c>
      <c r="D471">
        <v>9.3729999999999993</v>
      </c>
      <c r="E471">
        <v>9.3729999999999993</v>
      </c>
      <c r="F471">
        <v>9.3729999999999993</v>
      </c>
      <c r="G471">
        <v>9.4719999999999995</v>
      </c>
      <c r="H471">
        <v>9.5709999999999997</v>
      </c>
      <c r="I471">
        <v>9.6690000000000005</v>
      </c>
      <c r="J471">
        <v>9.8659999999999997</v>
      </c>
      <c r="K471">
        <v>10.161</v>
      </c>
      <c r="L471">
        <v>10.063000000000001</v>
      </c>
    </row>
    <row r="472" spans="1:12" x14ac:dyDescent="0.25">
      <c r="A472">
        <v>9.7680000000000007</v>
      </c>
      <c r="B472">
        <v>9.5709999999999997</v>
      </c>
      <c r="C472">
        <v>9.3729999999999993</v>
      </c>
      <c r="D472">
        <v>9.3729999999999993</v>
      </c>
      <c r="E472">
        <v>9.2750000000000004</v>
      </c>
      <c r="F472">
        <v>9.3729999999999993</v>
      </c>
      <c r="G472">
        <v>9.4719999999999995</v>
      </c>
      <c r="H472">
        <v>9.5709999999999997</v>
      </c>
      <c r="I472">
        <v>9.6690000000000005</v>
      </c>
      <c r="J472">
        <v>9.8659999999999997</v>
      </c>
      <c r="K472">
        <v>10.161</v>
      </c>
      <c r="L472">
        <v>10.063000000000001</v>
      </c>
    </row>
    <row r="473" spans="1:12" x14ac:dyDescent="0.25">
      <c r="A473">
        <v>9.7680000000000007</v>
      </c>
      <c r="B473">
        <v>9.5709999999999997</v>
      </c>
      <c r="C473">
        <v>9.3729999999999993</v>
      </c>
      <c r="D473">
        <v>9.3729999999999993</v>
      </c>
      <c r="E473">
        <v>9.3729999999999993</v>
      </c>
      <c r="F473">
        <v>9.3729999999999993</v>
      </c>
      <c r="G473">
        <v>9.3729999999999993</v>
      </c>
      <c r="H473">
        <v>9.5709999999999997</v>
      </c>
      <c r="I473">
        <v>9.6690000000000005</v>
      </c>
      <c r="J473">
        <v>9.8659999999999997</v>
      </c>
      <c r="K473">
        <v>10.161</v>
      </c>
      <c r="L473">
        <v>10.063000000000001</v>
      </c>
    </row>
    <row r="474" spans="1:12" x14ac:dyDescent="0.25">
      <c r="A474">
        <v>9.7680000000000007</v>
      </c>
      <c r="B474">
        <v>9.5709999999999997</v>
      </c>
      <c r="C474">
        <v>9.3729999999999993</v>
      </c>
      <c r="D474">
        <v>9.3729999999999993</v>
      </c>
      <c r="E474">
        <v>9.3729999999999993</v>
      </c>
      <c r="F474">
        <v>9.3729999999999993</v>
      </c>
      <c r="G474">
        <v>9.4719999999999995</v>
      </c>
      <c r="H474">
        <v>9.5709999999999997</v>
      </c>
      <c r="I474">
        <v>9.6690000000000005</v>
      </c>
      <c r="J474">
        <v>9.8659999999999997</v>
      </c>
      <c r="K474">
        <v>10.161</v>
      </c>
      <c r="L474">
        <v>10.063000000000001</v>
      </c>
    </row>
    <row r="475" spans="1:12" x14ac:dyDescent="0.25">
      <c r="A475">
        <v>9.7680000000000007</v>
      </c>
      <c r="B475">
        <v>9.5709999999999997</v>
      </c>
      <c r="C475">
        <v>9.3729999999999993</v>
      </c>
      <c r="D475">
        <v>9.3729999999999993</v>
      </c>
      <c r="E475">
        <v>9.2750000000000004</v>
      </c>
      <c r="F475">
        <v>9.3729999999999993</v>
      </c>
      <c r="G475">
        <v>9.4719999999999995</v>
      </c>
      <c r="H475">
        <v>9.5709999999999997</v>
      </c>
      <c r="I475">
        <v>9.6690000000000005</v>
      </c>
      <c r="J475">
        <v>9.8659999999999997</v>
      </c>
      <c r="K475">
        <v>10.161</v>
      </c>
      <c r="L475">
        <v>10.063000000000001</v>
      </c>
    </row>
    <row r="476" spans="1:12" x14ac:dyDescent="0.25">
      <c r="A476">
        <v>9.7680000000000007</v>
      </c>
      <c r="B476">
        <v>9.4719999999999995</v>
      </c>
      <c r="C476">
        <v>9.3729999999999993</v>
      </c>
      <c r="D476">
        <v>9.2750000000000004</v>
      </c>
      <c r="E476">
        <v>9.2750000000000004</v>
      </c>
      <c r="F476">
        <v>9.3729999999999993</v>
      </c>
      <c r="G476">
        <v>9.4719999999999995</v>
      </c>
      <c r="H476">
        <v>9.5709999999999997</v>
      </c>
      <c r="I476">
        <v>9.6690000000000005</v>
      </c>
      <c r="J476">
        <v>9.8659999999999997</v>
      </c>
      <c r="K476">
        <v>10.161</v>
      </c>
      <c r="L476">
        <v>10.063000000000001</v>
      </c>
    </row>
    <row r="477" spans="1:12" x14ac:dyDescent="0.25">
      <c r="A477">
        <v>9.7680000000000007</v>
      </c>
      <c r="B477">
        <v>9.5709999999999997</v>
      </c>
      <c r="C477">
        <v>9.4719999999999995</v>
      </c>
      <c r="D477">
        <v>9.3729999999999993</v>
      </c>
      <c r="E477">
        <v>9.2750000000000004</v>
      </c>
      <c r="F477">
        <v>9.3729999999999993</v>
      </c>
      <c r="G477">
        <v>9.4719999999999995</v>
      </c>
      <c r="H477">
        <v>9.5709999999999997</v>
      </c>
      <c r="I477">
        <v>9.6690000000000005</v>
      </c>
      <c r="J477">
        <v>9.8659999999999997</v>
      </c>
      <c r="K477">
        <v>10.161</v>
      </c>
      <c r="L477">
        <v>10.063000000000001</v>
      </c>
    </row>
    <row r="478" spans="1:12" x14ac:dyDescent="0.25">
      <c r="A478">
        <v>9.7680000000000007</v>
      </c>
      <c r="B478">
        <v>9.5709999999999997</v>
      </c>
      <c r="C478">
        <v>9.3729999999999993</v>
      </c>
      <c r="D478">
        <v>9.3729999999999993</v>
      </c>
      <c r="E478">
        <v>9.3729999999999993</v>
      </c>
      <c r="F478">
        <v>9.3729999999999993</v>
      </c>
      <c r="G478">
        <v>9.4719999999999995</v>
      </c>
      <c r="H478">
        <v>9.5709999999999997</v>
      </c>
      <c r="I478">
        <v>9.6690000000000005</v>
      </c>
      <c r="J478">
        <v>9.8659999999999997</v>
      </c>
      <c r="K478">
        <v>10.161</v>
      </c>
      <c r="L478">
        <v>10.063000000000001</v>
      </c>
    </row>
    <row r="479" spans="1:12" x14ac:dyDescent="0.25">
      <c r="A479">
        <v>9.7680000000000007</v>
      </c>
      <c r="B479">
        <v>9.5709999999999997</v>
      </c>
      <c r="C479">
        <v>9.3729999999999993</v>
      </c>
      <c r="D479">
        <v>9.2750000000000004</v>
      </c>
      <c r="E479">
        <v>9.2750000000000004</v>
      </c>
      <c r="F479">
        <v>9.3729999999999993</v>
      </c>
      <c r="G479">
        <v>9.4719999999999995</v>
      </c>
      <c r="H479">
        <v>9.5709999999999997</v>
      </c>
      <c r="I479">
        <v>9.6690000000000005</v>
      </c>
      <c r="J479">
        <v>9.8659999999999997</v>
      </c>
      <c r="K479">
        <v>10.161</v>
      </c>
      <c r="L479">
        <v>10.063000000000001</v>
      </c>
    </row>
    <row r="480" spans="1:12" x14ac:dyDescent="0.25">
      <c r="A480">
        <v>9.7680000000000007</v>
      </c>
      <c r="B480">
        <v>9.5709999999999997</v>
      </c>
      <c r="C480">
        <v>9.4719999999999995</v>
      </c>
      <c r="D480">
        <v>9.3729999999999993</v>
      </c>
      <c r="E480">
        <v>9.3729999999999993</v>
      </c>
      <c r="F480">
        <v>9.3729999999999993</v>
      </c>
      <c r="G480">
        <v>9.4719999999999995</v>
      </c>
      <c r="H480">
        <v>9.5709999999999997</v>
      </c>
      <c r="I480">
        <v>9.6690000000000005</v>
      </c>
      <c r="J480">
        <v>9.8659999999999997</v>
      </c>
      <c r="K480">
        <v>10.161</v>
      </c>
      <c r="L480">
        <v>10.063000000000001</v>
      </c>
    </row>
    <row r="481" spans="1:12" x14ac:dyDescent="0.25">
      <c r="A481">
        <v>9.7680000000000007</v>
      </c>
      <c r="B481">
        <v>9.5709999999999997</v>
      </c>
      <c r="C481">
        <v>9.4719999999999995</v>
      </c>
      <c r="D481">
        <v>9.3729999999999993</v>
      </c>
      <c r="E481">
        <v>9.2750000000000004</v>
      </c>
      <c r="F481">
        <v>9.3729999999999993</v>
      </c>
      <c r="G481">
        <v>9.4719999999999995</v>
      </c>
      <c r="H481">
        <v>9.5709999999999997</v>
      </c>
      <c r="I481">
        <v>9.6690000000000005</v>
      </c>
      <c r="J481">
        <v>9.8659999999999997</v>
      </c>
      <c r="K481">
        <v>10.161</v>
      </c>
      <c r="L481">
        <v>10.063000000000001</v>
      </c>
    </row>
    <row r="482" spans="1:12" x14ac:dyDescent="0.25">
      <c r="A482">
        <v>9.7680000000000007</v>
      </c>
      <c r="B482">
        <v>9.5709999999999997</v>
      </c>
      <c r="C482">
        <v>9.3729999999999993</v>
      </c>
      <c r="D482">
        <v>9.3729999999999993</v>
      </c>
      <c r="E482">
        <v>9.3729999999999993</v>
      </c>
      <c r="F482">
        <v>9.3729999999999993</v>
      </c>
      <c r="G482">
        <v>9.4719999999999995</v>
      </c>
      <c r="H482">
        <v>9.5709999999999997</v>
      </c>
      <c r="I482">
        <v>9.6690000000000005</v>
      </c>
      <c r="J482">
        <v>9.8659999999999997</v>
      </c>
      <c r="K482">
        <v>10.161</v>
      </c>
      <c r="L482">
        <v>10.063000000000001</v>
      </c>
    </row>
    <row r="483" spans="1:12" x14ac:dyDescent="0.25">
      <c r="A483">
        <v>9.7680000000000007</v>
      </c>
      <c r="B483">
        <v>9.4719999999999995</v>
      </c>
      <c r="C483">
        <v>9.3729999999999993</v>
      </c>
      <c r="D483">
        <v>9.3729999999999993</v>
      </c>
      <c r="E483">
        <v>9.3729999999999993</v>
      </c>
      <c r="F483">
        <v>9.3729999999999993</v>
      </c>
      <c r="G483">
        <v>9.4719999999999995</v>
      </c>
      <c r="H483">
        <v>9.5709999999999997</v>
      </c>
      <c r="I483">
        <v>9.6690000000000005</v>
      </c>
      <c r="J483">
        <v>9.8659999999999997</v>
      </c>
      <c r="K483">
        <v>10.161</v>
      </c>
      <c r="L483">
        <v>10.063000000000001</v>
      </c>
    </row>
    <row r="484" spans="1:12" x14ac:dyDescent="0.25">
      <c r="A484">
        <v>9.7680000000000007</v>
      </c>
      <c r="B484">
        <v>9.4719999999999995</v>
      </c>
      <c r="C484">
        <v>9.3729999999999993</v>
      </c>
      <c r="D484">
        <v>9.3729999999999993</v>
      </c>
      <c r="E484">
        <v>9.3729999999999993</v>
      </c>
      <c r="F484">
        <v>9.3729999999999993</v>
      </c>
      <c r="G484">
        <v>9.4719999999999995</v>
      </c>
      <c r="H484">
        <v>9.5709999999999997</v>
      </c>
      <c r="I484">
        <v>9.6690000000000005</v>
      </c>
      <c r="J484">
        <v>9.8659999999999997</v>
      </c>
      <c r="K484">
        <v>10.161</v>
      </c>
      <c r="L484">
        <v>10.063000000000001</v>
      </c>
    </row>
    <row r="485" spans="1:12" x14ac:dyDescent="0.25">
      <c r="A485">
        <v>9.7680000000000007</v>
      </c>
      <c r="B485">
        <v>9.5709999999999997</v>
      </c>
      <c r="C485">
        <v>9.3729999999999993</v>
      </c>
      <c r="D485">
        <v>9.3729999999999993</v>
      </c>
      <c r="E485">
        <v>9.2750000000000004</v>
      </c>
      <c r="F485">
        <v>9.3729999999999993</v>
      </c>
      <c r="G485">
        <v>9.4719999999999995</v>
      </c>
      <c r="H485">
        <v>9.5709999999999997</v>
      </c>
      <c r="I485">
        <v>9.6690000000000005</v>
      </c>
      <c r="J485">
        <v>9.8659999999999997</v>
      </c>
      <c r="K485">
        <v>10.161</v>
      </c>
      <c r="L485">
        <v>10.063000000000001</v>
      </c>
    </row>
    <row r="486" spans="1:12" x14ac:dyDescent="0.25">
      <c r="A486">
        <v>9.7680000000000007</v>
      </c>
      <c r="B486">
        <v>9.5709999999999997</v>
      </c>
      <c r="C486">
        <v>9.3729999999999993</v>
      </c>
      <c r="D486">
        <v>9.2750000000000004</v>
      </c>
      <c r="E486">
        <v>9.3729999999999993</v>
      </c>
      <c r="F486">
        <v>9.3729999999999993</v>
      </c>
      <c r="G486">
        <v>9.4719999999999995</v>
      </c>
      <c r="H486">
        <v>9.5709999999999997</v>
      </c>
      <c r="I486">
        <v>9.6690000000000005</v>
      </c>
      <c r="J486">
        <v>9.8659999999999997</v>
      </c>
      <c r="K486">
        <v>10.161</v>
      </c>
      <c r="L486">
        <v>10.063000000000001</v>
      </c>
    </row>
    <row r="487" spans="1:12" x14ac:dyDescent="0.25">
      <c r="A487">
        <v>9.7680000000000007</v>
      </c>
      <c r="B487">
        <v>9.5709999999999997</v>
      </c>
      <c r="C487">
        <v>9.4719999999999995</v>
      </c>
      <c r="D487">
        <v>9.3729999999999993</v>
      </c>
      <c r="E487">
        <v>9.2750000000000004</v>
      </c>
      <c r="F487">
        <v>9.3729999999999993</v>
      </c>
      <c r="G487">
        <v>9.4719999999999995</v>
      </c>
      <c r="H487">
        <v>9.5709999999999997</v>
      </c>
      <c r="I487">
        <v>9.6690000000000005</v>
      </c>
      <c r="J487">
        <v>9.8659999999999997</v>
      </c>
      <c r="K487">
        <v>10.161</v>
      </c>
      <c r="L487">
        <v>10.063000000000001</v>
      </c>
    </row>
    <row r="488" spans="1:12" x14ac:dyDescent="0.25">
      <c r="A488">
        <v>9.7680000000000007</v>
      </c>
      <c r="B488">
        <v>9.5709999999999997</v>
      </c>
      <c r="C488">
        <v>9.4719999999999995</v>
      </c>
      <c r="D488">
        <v>9.3729999999999993</v>
      </c>
      <c r="E488">
        <v>9.3729999999999993</v>
      </c>
      <c r="F488">
        <v>9.3729999999999993</v>
      </c>
      <c r="G488">
        <v>9.4719999999999995</v>
      </c>
      <c r="H488">
        <v>9.5709999999999997</v>
      </c>
      <c r="I488">
        <v>9.6690000000000005</v>
      </c>
      <c r="J488">
        <v>9.8659999999999997</v>
      </c>
      <c r="K488">
        <v>10.161</v>
      </c>
      <c r="L488">
        <v>10.063000000000001</v>
      </c>
    </row>
    <row r="489" spans="1:12" x14ac:dyDescent="0.25">
      <c r="A489">
        <v>9.7680000000000007</v>
      </c>
      <c r="B489">
        <v>9.5709999999999997</v>
      </c>
      <c r="C489">
        <v>9.3729999999999993</v>
      </c>
      <c r="D489">
        <v>9.3729999999999993</v>
      </c>
      <c r="E489">
        <v>9.2750000000000004</v>
      </c>
      <c r="F489">
        <v>9.3729999999999993</v>
      </c>
      <c r="G489">
        <v>9.4719999999999995</v>
      </c>
      <c r="H489">
        <v>9.5709999999999997</v>
      </c>
      <c r="I489">
        <v>9.6690000000000005</v>
      </c>
      <c r="J489">
        <v>9.8659999999999997</v>
      </c>
      <c r="K489">
        <v>10.161</v>
      </c>
      <c r="L489">
        <v>10.063000000000001</v>
      </c>
    </row>
    <row r="490" spans="1:12" x14ac:dyDescent="0.25">
      <c r="A490">
        <v>9.7680000000000007</v>
      </c>
      <c r="B490">
        <v>9.5709999999999997</v>
      </c>
      <c r="C490">
        <v>9.3729999999999993</v>
      </c>
      <c r="D490">
        <v>9.3729999999999993</v>
      </c>
      <c r="E490">
        <v>9.2750000000000004</v>
      </c>
      <c r="F490">
        <v>9.3729999999999993</v>
      </c>
      <c r="G490">
        <v>9.4719999999999995</v>
      </c>
      <c r="H490">
        <v>9.5709999999999997</v>
      </c>
      <c r="I490">
        <v>9.6690000000000005</v>
      </c>
      <c r="J490">
        <v>9.8659999999999997</v>
      </c>
      <c r="K490">
        <v>10.161</v>
      </c>
      <c r="L490">
        <v>10.063000000000001</v>
      </c>
    </row>
    <row r="491" spans="1:12" x14ac:dyDescent="0.25">
      <c r="A491">
        <v>9.7680000000000007</v>
      </c>
      <c r="B491">
        <v>9.5709999999999997</v>
      </c>
      <c r="C491">
        <v>9.3729999999999993</v>
      </c>
      <c r="D491">
        <v>9.3729999999999993</v>
      </c>
      <c r="E491">
        <v>9.2750000000000004</v>
      </c>
      <c r="F491">
        <v>9.3729999999999993</v>
      </c>
      <c r="G491">
        <v>9.3729999999999993</v>
      </c>
      <c r="H491">
        <v>9.5709999999999997</v>
      </c>
      <c r="I491">
        <v>9.6690000000000005</v>
      </c>
      <c r="J491">
        <v>9.8659999999999997</v>
      </c>
      <c r="K491">
        <v>10.161</v>
      </c>
      <c r="L491">
        <v>10.063000000000001</v>
      </c>
    </row>
    <row r="492" spans="1:12" x14ac:dyDescent="0.25">
      <c r="A492">
        <v>9.7680000000000007</v>
      </c>
      <c r="B492">
        <v>9.5709999999999997</v>
      </c>
      <c r="C492">
        <v>9.4719999999999995</v>
      </c>
      <c r="D492">
        <v>9.3729999999999993</v>
      </c>
      <c r="E492">
        <v>9.2750000000000004</v>
      </c>
      <c r="F492">
        <v>9.3729999999999993</v>
      </c>
      <c r="G492">
        <v>9.4719999999999995</v>
      </c>
      <c r="H492">
        <v>9.5709999999999997</v>
      </c>
      <c r="I492">
        <v>9.6690000000000005</v>
      </c>
      <c r="J492">
        <v>9.8659999999999997</v>
      </c>
      <c r="K492">
        <v>10.161</v>
      </c>
      <c r="L492">
        <v>10.063000000000001</v>
      </c>
    </row>
    <row r="493" spans="1:12" x14ac:dyDescent="0.25">
      <c r="A493">
        <v>9.7680000000000007</v>
      </c>
      <c r="B493">
        <v>9.5709999999999997</v>
      </c>
      <c r="C493">
        <v>9.4719999999999995</v>
      </c>
      <c r="D493">
        <v>9.3729999999999993</v>
      </c>
      <c r="E493">
        <v>9.2750000000000004</v>
      </c>
      <c r="F493">
        <v>9.3729999999999993</v>
      </c>
      <c r="G493">
        <v>9.4719999999999995</v>
      </c>
      <c r="H493">
        <v>9.5709999999999997</v>
      </c>
      <c r="I493">
        <v>9.6690000000000005</v>
      </c>
      <c r="J493">
        <v>9.8659999999999997</v>
      </c>
      <c r="K493">
        <v>10.161</v>
      </c>
      <c r="L493">
        <v>10.063000000000001</v>
      </c>
    </row>
    <row r="494" spans="1:12" x14ac:dyDescent="0.25">
      <c r="A494">
        <v>9.7680000000000007</v>
      </c>
      <c r="B494">
        <v>9.5709999999999997</v>
      </c>
      <c r="C494">
        <v>9.3729999999999993</v>
      </c>
      <c r="D494">
        <v>9.3729999999999993</v>
      </c>
      <c r="E494">
        <v>9.2750000000000004</v>
      </c>
      <c r="F494">
        <v>9.3729999999999993</v>
      </c>
      <c r="G494">
        <v>9.3729999999999993</v>
      </c>
      <c r="H494">
        <v>9.5709999999999997</v>
      </c>
      <c r="I494">
        <v>9.6690000000000005</v>
      </c>
      <c r="J494">
        <v>9.8659999999999997</v>
      </c>
      <c r="K494">
        <v>10.161</v>
      </c>
      <c r="L494">
        <v>10.063000000000001</v>
      </c>
    </row>
    <row r="495" spans="1:12" x14ac:dyDescent="0.25">
      <c r="A495">
        <v>9.7680000000000007</v>
      </c>
      <c r="B495">
        <v>9.5709999999999997</v>
      </c>
      <c r="C495">
        <v>9.3729999999999993</v>
      </c>
      <c r="D495">
        <v>9.3729999999999993</v>
      </c>
      <c r="E495">
        <v>9.3729999999999993</v>
      </c>
      <c r="F495">
        <v>9.3729999999999993</v>
      </c>
      <c r="G495">
        <v>9.3729999999999993</v>
      </c>
      <c r="H495">
        <v>9.5709999999999997</v>
      </c>
      <c r="I495">
        <v>9.6690000000000005</v>
      </c>
      <c r="J495">
        <v>9.8659999999999997</v>
      </c>
      <c r="K495">
        <v>10.161</v>
      </c>
      <c r="L495">
        <v>10.063000000000001</v>
      </c>
    </row>
    <row r="496" spans="1:12" x14ac:dyDescent="0.25">
      <c r="A496">
        <v>9.7680000000000007</v>
      </c>
      <c r="B496">
        <v>9.5709999999999997</v>
      </c>
      <c r="C496">
        <v>9.3729999999999993</v>
      </c>
      <c r="D496">
        <v>9.3729999999999993</v>
      </c>
      <c r="E496">
        <v>9.3729999999999993</v>
      </c>
      <c r="F496">
        <v>9.3729999999999993</v>
      </c>
      <c r="G496">
        <v>9.3729999999999993</v>
      </c>
      <c r="H496">
        <v>9.5709999999999997</v>
      </c>
      <c r="I496">
        <v>9.6690000000000005</v>
      </c>
      <c r="J496">
        <v>9.8659999999999997</v>
      </c>
      <c r="K496">
        <v>10.161</v>
      </c>
      <c r="L496">
        <v>10.063000000000001</v>
      </c>
    </row>
    <row r="497" spans="1:12" x14ac:dyDescent="0.25">
      <c r="A497">
        <v>9.7680000000000007</v>
      </c>
      <c r="B497">
        <v>9.5709999999999997</v>
      </c>
      <c r="C497">
        <v>9.4719999999999995</v>
      </c>
      <c r="D497">
        <v>9.3729999999999993</v>
      </c>
      <c r="E497">
        <v>9.3729999999999993</v>
      </c>
      <c r="F497">
        <v>9.3729999999999993</v>
      </c>
      <c r="G497">
        <v>9.4719999999999995</v>
      </c>
      <c r="H497">
        <v>9.5709999999999997</v>
      </c>
      <c r="I497">
        <v>9.6690000000000005</v>
      </c>
      <c r="J497">
        <v>9.8659999999999997</v>
      </c>
      <c r="K497">
        <v>10.161</v>
      </c>
      <c r="L497">
        <v>10.063000000000001</v>
      </c>
    </row>
    <row r="498" spans="1:12" x14ac:dyDescent="0.25">
      <c r="A498">
        <v>9.7680000000000007</v>
      </c>
      <c r="B498">
        <v>9.5709999999999997</v>
      </c>
      <c r="C498">
        <v>9.3729999999999993</v>
      </c>
      <c r="D498">
        <v>9.3729999999999993</v>
      </c>
      <c r="E498">
        <v>9.2750000000000004</v>
      </c>
      <c r="F498">
        <v>9.3729999999999993</v>
      </c>
      <c r="G498">
        <v>9.4719999999999995</v>
      </c>
      <c r="H498">
        <v>9.5709999999999997</v>
      </c>
      <c r="I498">
        <v>9.6690000000000005</v>
      </c>
      <c r="J498">
        <v>9.8659999999999997</v>
      </c>
      <c r="K498">
        <v>10.161</v>
      </c>
      <c r="L498">
        <v>10.063000000000001</v>
      </c>
    </row>
    <row r="499" spans="1:12" x14ac:dyDescent="0.25">
      <c r="A499">
        <v>9.7680000000000007</v>
      </c>
      <c r="B499">
        <v>9.5709999999999997</v>
      </c>
      <c r="C499">
        <v>9.3729999999999993</v>
      </c>
      <c r="D499">
        <v>9.3729999999999993</v>
      </c>
      <c r="E499">
        <v>9.3729999999999993</v>
      </c>
      <c r="F499">
        <v>9.3729999999999993</v>
      </c>
      <c r="G499">
        <v>9.4719999999999995</v>
      </c>
      <c r="H499">
        <v>9.5709999999999997</v>
      </c>
      <c r="I499">
        <v>9.6690000000000005</v>
      </c>
      <c r="J499">
        <v>9.8659999999999997</v>
      </c>
      <c r="K499">
        <v>10.161</v>
      </c>
      <c r="L499">
        <v>10.063000000000001</v>
      </c>
    </row>
    <row r="500" spans="1:12" x14ac:dyDescent="0.25">
      <c r="A500">
        <v>9.7680000000000007</v>
      </c>
      <c r="B500">
        <v>9.5709999999999997</v>
      </c>
      <c r="C500">
        <v>9.3729999999999993</v>
      </c>
      <c r="D500">
        <v>9.3729999999999993</v>
      </c>
      <c r="E500">
        <v>9.3729999999999993</v>
      </c>
      <c r="F500">
        <v>9.3729999999999993</v>
      </c>
      <c r="G500">
        <v>9.4719999999999995</v>
      </c>
      <c r="H500">
        <v>9.5709999999999997</v>
      </c>
      <c r="I500">
        <v>9.6690000000000005</v>
      </c>
      <c r="J500">
        <v>9.8659999999999997</v>
      </c>
      <c r="K500">
        <v>10.161</v>
      </c>
      <c r="L500">
        <v>10.063000000000001</v>
      </c>
    </row>
    <row r="501" spans="1:12" x14ac:dyDescent="0.25">
      <c r="A501">
        <v>9.7680000000000007</v>
      </c>
      <c r="B501">
        <v>9.5709999999999997</v>
      </c>
      <c r="C501">
        <v>9.3729999999999993</v>
      </c>
      <c r="D501">
        <v>9.2750000000000004</v>
      </c>
      <c r="E501">
        <v>9.2750000000000004</v>
      </c>
      <c r="F501">
        <v>9.3729999999999993</v>
      </c>
      <c r="G501">
        <v>9.4719999999999995</v>
      </c>
      <c r="H501">
        <v>9.5709999999999997</v>
      </c>
      <c r="I501">
        <v>9.6690000000000005</v>
      </c>
      <c r="J501">
        <v>9.8659999999999997</v>
      </c>
      <c r="K501">
        <v>10.161</v>
      </c>
      <c r="L501">
        <v>10.063000000000001</v>
      </c>
    </row>
    <row r="502" spans="1:12" x14ac:dyDescent="0.25">
      <c r="A502">
        <v>9.7680000000000007</v>
      </c>
      <c r="B502">
        <v>9.5709999999999997</v>
      </c>
      <c r="C502">
        <v>9.3729999999999993</v>
      </c>
      <c r="D502">
        <v>9.3729999999999993</v>
      </c>
      <c r="E502">
        <v>9.3729999999999993</v>
      </c>
      <c r="F502">
        <v>9.3729999999999993</v>
      </c>
      <c r="G502">
        <v>9.4719999999999995</v>
      </c>
      <c r="H502">
        <v>9.5709999999999997</v>
      </c>
      <c r="I502">
        <v>9.6690000000000005</v>
      </c>
      <c r="J502">
        <v>9.8659999999999997</v>
      </c>
      <c r="K502">
        <v>10.161</v>
      </c>
      <c r="L502">
        <v>10.063000000000001</v>
      </c>
    </row>
    <row r="503" spans="1:12" x14ac:dyDescent="0.25">
      <c r="A503">
        <v>9.7680000000000007</v>
      </c>
      <c r="B503">
        <v>9.4719999999999995</v>
      </c>
      <c r="C503">
        <v>9.3729999999999993</v>
      </c>
      <c r="D503">
        <v>9.3729999999999993</v>
      </c>
      <c r="E503">
        <v>9.3729999999999993</v>
      </c>
      <c r="F503">
        <v>9.3729999999999993</v>
      </c>
      <c r="G503">
        <v>9.4719999999999995</v>
      </c>
      <c r="H503">
        <v>9.5709999999999997</v>
      </c>
      <c r="I503">
        <v>9.6690000000000005</v>
      </c>
      <c r="J503">
        <v>9.8659999999999997</v>
      </c>
      <c r="K503">
        <v>10.161</v>
      </c>
      <c r="L503">
        <v>10.063000000000001</v>
      </c>
    </row>
    <row r="504" spans="1:12" x14ac:dyDescent="0.25">
      <c r="A504">
        <v>9.7680000000000007</v>
      </c>
      <c r="B504">
        <v>9.5709999999999997</v>
      </c>
      <c r="C504">
        <v>9.3729999999999993</v>
      </c>
      <c r="D504">
        <v>9.3729999999999993</v>
      </c>
      <c r="E504">
        <v>9.2750000000000004</v>
      </c>
      <c r="F504">
        <v>9.3729999999999993</v>
      </c>
      <c r="G504">
        <v>9.4719999999999995</v>
      </c>
      <c r="H504">
        <v>9.5709999999999997</v>
      </c>
      <c r="I504">
        <v>9.6690000000000005</v>
      </c>
      <c r="J504">
        <v>9.8659999999999997</v>
      </c>
      <c r="K504">
        <v>10.161</v>
      </c>
      <c r="L504">
        <v>10.063000000000001</v>
      </c>
    </row>
    <row r="505" spans="1:12" x14ac:dyDescent="0.25">
      <c r="A505">
        <v>9.7680000000000007</v>
      </c>
      <c r="B505">
        <v>9.5709999999999997</v>
      </c>
      <c r="C505">
        <v>9.3729999999999993</v>
      </c>
      <c r="D505">
        <v>9.3729999999999993</v>
      </c>
      <c r="E505">
        <v>9.2750000000000004</v>
      </c>
      <c r="F505">
        <v>9.3729999999999993</v>
      </c>
      <c r="G505">
        <v>9.4719999999999995</v>
      </c>
      <c r="H505">
        <v>9.5709999999999997</v>
      </c>
      <c r="I505">
        <v>9.6690000000000005</v>
      </c>
      <c r="J505">
        <v>9.8659999999999997</v>
      </c>
      <c r="K505">
        <v>10.161</v>
      </c>
      <c r="L505">
        <v>10.063000000000001</v>
      </c>
    </row>
    <row r="506" spans="1:12" x14ac:dyDescent="0.25">
      <c r="A506">
        <v>9.7680000000000007</v>
      </c>
      <c r="B506">
        <v>9.5709999999999997</v>
      </c>
      <c r="C506">
        <v>9.3729999999999993</v>
      </c>
      <c r="D506">
        <v>9.3729999999999993</v>
      </c>
      <c r="E506">
        <v>9.2750000000000004</v>
      </c>
      <c r="F506">
        <v>9.3729999999999993</v>
      </c>
      <c r="G506">
        <v>9.4719999999999995</v>
      </c>
      <c r="H506">
        <v>9.5709999999999997</v>
      </c>
      <c r="I506">
        <v>9.6690000000000005</v>
      </c>
      <c r="J506">
        <v>9.8659999999999997</v>
      </c>
      <c r="K506">
        <v>9.8659999999999997</v>
      </c>
      <c r="L506">
        <v>10.063000000000001</v>
      </c>
    </row>
    <row r="507" spans="1:12" x14ac:dyDescent="0.25">
      <c r="A507">
        <v>9.7680000000000007</v>
      </c>
      <c r="B507">
        <v>9.4719999999999995</v>
      </c>
      <c r="C507">
        <v>9.3729999999999993</v>
      </c>
      <c r="D507">
        <v>9.3729999999999993</v>
      </c>
      <c r="E507">
        <v>9.2750000000000004</v>
      </c>
      <c r="F507">
        <v>9.3729999999999993</v>
      </c>
      <c r="G507">
        <v>9.4719999999999995</v>
      </c>
      <c r="H507">
        <v>9.5709999999999997</v>
      </c>
      <c r="I507">
        <v>9.6690000000000005</v>
      </c>
      <c r="J507">
        <v>9.8659999999999997</v>
      </c>
      <c r="K507">
        <v>9.8659999999999997</v>
      </c>
      <c r="L507">
        <v>10.063000000000001</v>
      </c>
    </row>
    <row r="508" spans="1:12" x14ac:dyDescent="0.25">
      <c r="A508">
        <v>9.7680000000000007</v>
      </c>
      <c r="B508">
        <v>9.5709999999999997</v>
      </c>
      <c r="C508">
        <v>9.4719999999999995</v>
      </c>
      <c r="D508">
        <v>9.3729999999999993</v>
      </c>
      <c r="E508">
        <v>9.3729999999999993</v>
      </c>
      <c r="F508">
        <v>9.3729999999999993</v>
      </c>
      <c r="G508">
        <v>9.4719999999999995</v>
      </c>
      <c r="H508">
        <v>9.5709999999999997</v>
      </c>
      <c r="I508">
        <v>9.6690000000000005</v>
      </c>
      <c r="J508">
        <v>9.8659999999999997</v>
      </c>
      <c r="K508">
        <v>9.8659999999999997</v>
      </c>
      <c r="L508">
        <v>10.063000000000001</v>
      </c>
    </row>
    <row r="509" spans="1:12" x14ac:dyDescent="0.25">
      <c r="A509">
        <v>9.7680000000000007</v>
      </c>
      <c r="B509">
        <v>9.5709999999999997</v>
      </c>
      <c r="C509">
        <v>9.3729999999999993</v>
      </c>
      <c r="D509">
        <v>9.3729999999999993</v>
      </c>
      <c r="E509">
        <v>9.2750000000000004</v>
      </c>
      <c r="F509">
        <v>9.3729999999999993</v>
      </c>
      <c r="G509">
        <v>9.4719999999999995</v>
      </c>
      <c r="H509">
        <v>9.5709999999999997</v>
      </c>
      <c r="I509">
        <v>9.6690000000000005</v>
      </c>
      <c r="J509">
        <v>9.8659999999999997</v>
      </c>
      <c r="K509">
        <v>9.8659999999999997</v>
      </c>
      <c r="L509">
        <v>10.063000000000001</v>
      </c>
    </row>
    <row r="510" spans="1:12" x14ac:dyDescent="0.25">
      <c r="A510">
        <v>9.7680000000000007</v>
      </c>
      <c r="B510">
        <v>9.5709999999999997</v>
      </c>
      <c r="C510">
        <v>9.3729999999999993</v>
      </c>
      <c r="D510">
        <v>9.3729999999999993</v>
      </c>
      <c r="E510">
        <v>9.3729999999999993</v>
      </c>
      <c r="F510">
        <v>9.3729999999999993</v>
      </c>
      <c r="G510">
        <v>9.4719999999999995</v>
      </c>
      <c r="H510">
        <v>9.5709999999999997</v>
      </c>
      <c r="I510">
        <v>9.6690000000000005</v>
      </c>
      <c r="J510">
        <v>9.8659999999999997</v>
      </c>
      <c r="K510">
        <v>9.8659999999999997</v>
      </c>
      <c r="L510">
        <v>10.063000000000001</v>
      </c>
    </row>
    <row r="511" spans="1:12" x14ac:dyDescent="0.25">
      <c r="A511">
        <v>9.7680000000000007</v>
      </c>
      <c r="B511">
        <v>9.5709999999999997</v>
      </c>
      <c r="C511">
        <v>9.3729999999999993</v>
      </c>
      <c r="D511">
        <v>9.3729999999999993</v>
      </c>
      <c r="E511">
        <v>9.3729999999999993</v>
      </c>
      <c r="F511">
        <v>9.3729999999999993</v>
      </c>
      <c r="G511">
        <v>9.4719999999999995</v>
      </c>
      <c r="H511">
        <v>9.5709999999999997</v>
      </c>
      <c r="I511">
        <v>9.6690000000000005</v>
      </c>
      <c r="J511">
        <v>9.8659999999999997</v>
      </c>
      <c r="K511">
        <v>9.8659999999999997</v>
      </c>
      <c r="L511">
        <v>10.063000000000001</v>
      </c>
    </row>
    <row r="512" spans="1:12" x14ac:dyDescent="0.25">
      <c r="A512">
        <v>9.7680000000000007</v>
      </c>
      <c r="B512">
        <v>9.5709999999999997</v>
      </c>
      <c r="C512">
        <v>9.3729999999999993</v>
      </c>
      <c r="D512">
        <v>9.3729999999999993</v>
      </c>
      <c r="E512">
        <v>9.3729999999999993</v>
      </c>
      <c r="F512">
        <v>9.3729999999999993</v>
      </c>
      <c r="G512">
        <v>9.4719999999999995</v>
      </c>
      <c r="H512">
        <v>9.5709999999999997</v>
      </c>
      <c r="I512">
        <v>9.6690000000000005</v>
      </c>
      <c r="J512">
        <v>9.8659999999999997</v>
      </c>
      <c r="K512">
        <v>9.8659999999999997</v>
      </c>
      <c r="L512">
        <v>10.063000000000001</v>
      </c>
    </row>
    <row r="513" spans="1:12" x14ac:dyDescent="0.25">
      <c r="A513">
        <v>9.7680000000000007</v>
      </c>
      <c r="B513">
        <v>9.4719999999999995</v>
      </c>
      <c r="C513">
        <v>9.3729999999999993</v>
      </c>
      <c r="D513">
        <v>9.3729999999999993</v>
      </c>
      <c r="E513">
        <v>9.3729999999999993</v>
      </c>
      <c r="F513">
        <v>9.3729999999999993</v>
      </c>
      <c r="G513">
        <v>9.4719999999999995</v>
      </c>
      <c r="H513">
        <v>9.5709999999999997</v>
      </c>
      <c r="I513">
        <v>9.6690000000000005</v>
      </c>
      <c r="J513">
        <v>9.8659999999999997</v>
      </c>
      <c r="K513">
        <v>9.8659999999999997</v>
      </c>
      <c r="L513">
        <v>10.063000000000001</v>
      </c>
    </row>
    <row r="514" spans="1:12" x14ac:dyDescent="0.25">
      <c r="A514">
        <v>9.7680000000000007</v>
      </c>
      <c r="B514">
        <v>9.5709999999999997</v>
      </c>
      <c r="C514">
        <v>9.3729999999999993</v>
      </c>
      <c r="D514">
        <v>9.3729999999999993</v>
      </c>
      <c r="E514">
        <v>9.3729999999999993</v>
      </c>
      <c r="F514">
        <v>9.3729999999999993</v>
      </c>
      <c r="G514">
        <v>9.4719999999999995</v>
      </c>
      <c r="H514">
        <v>9.5709999999999997</v>
      </c>
      <c r="I514">
        <v>9.6690000000000005</v>
      </c>
      <c r="J514">
        <v>9.8659999999999997</v>
      </c>
      <c r="K514">
        <v>9.8659999999999997</v>
      </c>
      <c r="L514">
        <v>10.063000000000001</v>
      </c>
    </row>
    <row r="515" spans="1:12" x14ac:dyDescent="0.25">
      <c r="A515">
        <v>9.7680000000000007</v>
      </c>
      <c r="B515">
        <v>9.5709999999999997</v>
      </c>
      <c r="C515">
        <v>9.3729999999999993</v>
      </c>
      <c r="D515">
        <v>9.2750000000000004</v>
      </c>
      <c r="E515">
        <v>9.3729999999999993</v>
      </c>
      <c r="F515">
        <v>9.3729999999999993</v>
      </c>
      <c r="G515">
        <v>9.4719999999999995</v>
      </c>
      <c r="H515">
        <v>9.5709999999999997</v>
      </c>
      <c r="I515">
        <v>9.6690000000000005</v>
      </c>
      <c r="J515">
        <v>9.8659999999999997</v>
      </c>
      <c r="K515">
        <v>9.8659999999999997</v>
      </c>
      <c r="L515">
        <v>10.063000000000001</v>
      </c>
    </row>
    <row r="516" spans="1:12" x14ac:dyDescent="0.25">
      <c r="A516">
        <v>9.7680000000000007</v>
      </c>
      <c r="B516">
        <v>9.5709999999999997</v>
      </c>
      <c r="C516">
        <v>9.4719999999999995</v>
      </c>
      <c r="D516">
        <v>9.3729999999999993</v>
      </c>
      <c r="E516">
        <v>9.3729999999999993</v>
      </c>
      <c r="F516">
        <v>9.3729999999999993</v>
      </c>
      <c r="G516">
        <v>9.4719999999999995</v>
      </c>
      <c r="H516">
        <v>9.5709999999999997</v>
      </c>
      <c r="I516">
        <v>9.6690000000000005</v>
      </c>
      <c r="J516">
        <v>9.8659999999999997</v>
      </c>
      <c r="K516">
        <v>9.8659999999999997</v>
      </c>
      <c r="L516">
        <v>10.063000000000001</v>
      </c>
    </row>
    <row r="517" spans="1:12" x14ac:dyDescent="0.25">
      <c r="A517">
        <v>9.7680000000000007</v>
      </c>
      <c r="B517">
        <v>9.4719999999999995</v>
      </c>
      <c r="C517">
        <v>9.4719999999999995</v>
      </c>
      <c r="D517">
        <v>9.2750000000000004</v>
      </c>
      <c r="E517">
        <v>9.2750000000000004</v>
      </c>
      <c r="F517">
        <v>9.3729999999999993</v>
      </c>
      <c r="G517">
        <v>9.4719999999999995</v>
      </c>
      <c r="H517">
        <v>9.5709999999999997</v>
      </c>
      <c r="I517">
        <v>9.6690000000000005</v>
      </c>
      <c r="J517">
        <v>9.8659999999999997</v>
      </c>
      <c r="K517">
        <v>9.8659999999999997</v>
      </c>
      <c r="L517">
        <v>10.063000000000001</v>
      </c>
    </row>
    <row r="518" spans="1:12" x14ac:dyDescent="0.25">
      <c r="A518">
        <v>9.7680000000000007</v>
      </c>
      <c r="B518">
        <v>9.5709999999999997</v>
      </c>
      <c r="C518">
        <v>9.3729999999999993</v>
      </c>
      <c r="D518">
        <v>9.3729999999999993</v>
      </c>
      <c r="E518">
        <v>9.2750000000000004</v>
      </c>
      <c r="F518">
        <v>9.3729999999999993</v>
      </c>
      <c r="G518">
        <v>9.4719999999999995</v>
      </c>
      <c r="H518">
        <v>9.5709999999999997</v>
      </c>
      <c r="I518">
        <v>9.6690000000000005</v>
      </c>
      <c r="J518">
        <v>9.8659999999999997</v>
      </c>
      <c r="K518">
        <v>9.8659999999999997</v>
      </c>
      <c r="L518">
        <v>10.063000000000001</v>
      </c>
    </row>
    <row r="519" spans="1:12" x14ac:dyDescent="0.25">
      <c r="A519">
        <v>9.7680000000000007</v>
      </c>
      <c r="B519">
        <v>9.5709999999999997</v>
      </c>
      <c r="C519">
        <v>9.3729999999999993</v>
      </c>
      <c r="D519">
        <v>9.3729999999999993</v>
      </c>
      <c r="E519">
        <v>9.2750000000000004</v>
      </c>
      <c r="F519">
        <v>9.3729999999999993</v>
      </c>
      <c r="G519">
        <v>9.4719999999999995</v>
      </c>
      <c r="H519">
        <v>9.5709999999999997</v>
      </c>
      <c r="I519">
        <v>9.6690000000000005</v>
      </c>
      <c r="J519">
        <v>9.8659999999999997</v>
      </c>
      <c r="K519">
        <v>9.8659999999999997</v>
      </c>
      <c r="L519">
        <v>10.063000000000001</v>
      </c>
    </row>
    <row r="520" spans="1:12" x14ac:dyDescent="0.25">
      <c r="A520">
        <v>9.7680000000000007</v>
      </c>
      <c r="B520">
        <v>9.4719999999999995</v>
      </c>
      <c r="C520">
        <v>9.3729999999999993</v>
      </c>
      <c r="D520">
        <v>9.2750000000000004</v>
      </c>
      <c r="E520">
        <v>9.2750000000000004</v>
      </c>
      <c r="F520">
        <v>9.3729999999999993</v>
      </c>
      <c r="G520">
        <v>9.4719999999999995</v>
      </c>
      <c r="H520">
        <v>9.5709999999999997</v>
      </c>
      <c r="I520">
        <v>9.6690000000000005</v>
      </c>
      <c r="J520">
        <v>9.8659999999999997</v>
      </c>
      <c r="K520">
        <v>9.8659999999999997</v>
      </c>
      <c r="L520">
        <v>10.063000000000001</v>
      </c>
    </row>
    <row r="521" spans="1:12" x14ac:dyDescent="0.25">
      <c r="A521">
        <v>9.7680000000000007</v>
      </c>
      <c r="B521">
        <v>9.5709999999999997</v>
      </c>
      <c r="C521">
        <v>9.3729999999999993</v>
      </c>
      <c r="D521">
        <v>9.3729999999999993</v>
      </c>
      <c r="E521">
        <v>9.2750000000000004</v>
      </c>
      <c r="F521">
        <v>9.3729999999999993</v>
      </c>
      <c r="G521">
        <v>9.4719999999999995</v>
      </c>
      <c r="H521">
        <v>9.5709999999999997</v>
      </c>
      <c r="I521">
        <v>9.6690000000000005</v>
      </c>
      <c r="J521">
        <v>9.8659999999999997</v>
      </c>
      <c r="K521">
        <v>9.8659999999999997</v>
      </c>
      <c r="L521">
        <v>10.063000000000001</v>
      </c>
    </row>
    <row r="522" spans="1:12" x14ac:dyDescent="0.25">
      <c r="A522">
        <v>9.7680000000000007</v>
      </c>
      <c r="B522">
        <v>9.5709999999999997</v>
      </c>
      <c r="C522">
        <v>9.3729999999999993</v>
      </c>
      <c r="D522">
        <v>9.3729999999999993</v>
      </c>
      <c r="E522">
        <v>9.3729999999999993</v>
      </c>
      <c r="F522">
        <v>9.3729999999999993</v>
      </c>
      <c r="G522">
        <v>9.4719999999999995</v>
      </c>
      <c r="H522">
        <v>9.5709999999999997</v>
      </c>
      <c r="I522">
        <v>9.6690000000000005</v>
      </c>
      <c r="J522">
        <v>9.8659999999999997</v>
      </c>
      <c r="K522">
        <v>9.8659999999999997</v>
      </c>
      <c r="L522">
        <v>10.063000000000001</v>
      </c>
    </row>
    <row r="523" spans="1:12" x14ac:dyDescent="0.25">
      <c r="A523">
        <v>9.7680000000000007</v>
      </c>
      <c r="B523">
        <v>9.5709999999999997</v>
      </c>
      <c r="C523">
        <v>9.3729999999999993</v>
      </c>
      <c r="D523">
        <v>9.3729999999999993</v>
      </c>
      <c r="E523">
        <v>9.2750000000000004</v>
      </c>
      <c r="F523">
        <v>9.3729999999999993</v>
      </c>
      <c r="G523">
        <v>9.4719999999999995</v>
      </c>
      <c r="H523">
        <v>9.5709999999999997</v>
      </c>
      <c r="I523">
        <v>9.6690000000000005</v>
      </c>
      <c r="J523">
        <v>9.8659999999999997</v>
      </c>
      <c r="K523">
        <v>9.8659999999999997</v>
      </c>
      <c r="L523">
        <v>10.063000000000001</v>
      </c>
    </row>
    <row r="524" spans="1:12" x14ac:dyDescent="0.25">
      <c r="A524">
        <v>9.7680000000000007</v>
      </c>
      <c r="B524">
        <v>9.5709999999999997</v>
      </c>
      <c r="C524">
        <v>9.3729999999999993</v>
      </c>
      <c r="D524">
        <v>9.3729999999999993</v>
      </c>
      <c r="E524">
        <v>9.3729999999999993</v>
      </c>
      <c r="F524">
        <v>9.3729999999999993</v>
      </c>
      <c r="G524">
        <v>9.4719999999999995</v>
      </c>
      <c r="H524">
        <v>9.5709999999999997</v>
      </c>
      <c r="I524">
        <v>9.6690000000000005</v>
      </c>
      <c r="J524">
        <v>9.8659999999999997</v>
      </c>
      <c r="K524">
        <v>9.8659999999999997</v>
      </c>
      <c r="L524">
        <v>10.063000000000001</v>
      </c>
    </row>
    <row r="525" spans="1:12" x14ac:dyDescent="0.25">
      <c r="A525">
        <v>9.7680000000000007</v>
      </c>
      <c r="B525">
        <v>9.5709999999999997</v>
      </c>
      <c r="C525">
        <v>9.3729999999999993</v>
      </c>
      <c r="D525">
        <v>9.3729999999999993</v>
      </c>
      <c r="E525">
        <v>9.3729999999999993</v>
      </c>
      <c r="F525">
        <v>9.3729999999999993</v>
      </c>
      <c r="G525">
        <v>9.4719999999999995</v>
      </c>
      <c r="H525">
        <v>9.5709999999999997</v>
      </c>
      <c r="I525">
        <v>9.6690000000000005</v>
      </c>
      <c r="J525">
        <v>9.8659999999999997</v>
      </c>
      <c r="K525">
        <v>9.8659999999999997</v>
      </c>
      <c r="L525">
        <v>10.063000000000001</v>
      </c>
    </row>
    <row r="526" spans="1:12" x14ac:dyDescent="0.25">
      <c r="A526">
        <v>9.7680000000000007</v>
      </c>
      <c r="B526">
        <v>9.4719999999999995</v>
      </c>
      <c r="C526">
        <v>9.3729999999999993</v>
      </c>
      <c r="D526">
        <v>9.3729999999999993</v>
      </c>
      <c r="E526">
        <v>9.3729999999999993</v>
      </c>
      <c r="F526">
        <v>9.3729999999999993</v>
      </c>
      <c r="G526">
        <v>9.4719999999999995</v>
      </c>
      <c r="H526">
        <v>9.5709999999999997</v>
      </c>
      <c r="I526">
        <v>9.6690000000000005</v>
      </c>
      <c r="J526">
        <v>9.8659999999999997</v>
      </c>
      <c r="K526">
        <v>9.8659999999999997</v>
      </c>
      <c r="L526">
        <v>10.063000000000001</v>
      </c>
    </row>
    <row r="527" spans="1:12" x14ac:dyDescent="0.25">
      <c r="A527">
        <v>9.7680000000000007</v>
      </c>
      <c r="B527">
        <v>9.5709999999999997</v>
      </c>
      <c r="C527">
        <v>9.3729999999999993</v>
      </c>
      <c r="D527">
        <v>9.2750000000000004</v>
      </c>
      <c r="E527">
        <v>9.2750000000000004</v>
      </c>
      <c r="F527">
        <v>9.3729999999999993</v>
      </c>
      <c r="G527">
        <v>9.4719999999999995</v>
      </c>
      <c r="H527">
        <v>9.5709999999999997</v>
      </c>
      <c r="I527">
        <v>9.6690000000000005</v>
      </c>
      <c r="J527">
        <v>9.8659999999999997</v>
      </c>
      <c r="K527">
        <v>9.8659999999999997</v>
      </c>
      <c r="L527">
        <v>10.063000000000001</v>
      </c>
    </row>
    <row r="528" spans="1:12" x14ac:dyDescent="0.25">
      <c r="A528">
        <v>9.7680000000000007</v>
      </c>
      <c r="B528">
        <v>9.5709999999999997</v>
      </c>
      <c r="C528">
        <v>9.4719999999999995</v>
      </c>
      <c r="D528">
        <v>9.3729999999999993</v>
      </c>
      <c r="E528">
        <v>9.3729999999999993</v>
      </c>
      <c r="F528">
        <v>9.3729999999999993</v>
      </c>
      <c r="G528">
        <v>9.4719999999999995</v>
      </c>
      <c r="H528">
        <v>9.5709999999999997</v>
      </c>
      <c r="I528">
        <v>9.6690000000000005</v>
      </c>
      <c r="J528">
        <v>9.8659999999999997</v>
      </c>
      <c r="K528">
        <v>9.8659999999999997</v>
      </c>
      <c r="L528">
        <v>10.063000000000001</v>
      </c>
    </row>
    <row r="529" spans="1:12" x14ac:dyDescent="0.25">
      <c r="A529">
        <v>9.7680000000000007</v>
      </c>
      <c r="B529">
        <v>9.5709999999999997</v>
      </c>
      <c r="C529">
        <v>9.3729999999999993</v>
      </c>
      <c r="D529">
        <v>9.3729999999999993</v>
      </c>
      <c r="E529">
        <v>9.2750000000000004</v>
      </c>
      <c r="F529">
        <v>9.3729999999999993</v>
      </c>
      <c r="G529">
        <v>9.4719999999999995</v>
      </c>
      <c r="H529">
        <v>9.5709999999999997</v>
      </c>
      <c r="I529">
        <v>9.6690000000000005</v>
      </c>
      <c r="J529">
        <v>9.8659999999999997</v>
      </c>
      <c r="K529">
        <v>9.8659999999999997</v>
      </c>
      <c r="L529">
        <v>10.063000000000001</v>
      </c>
    </row>
    <row r="530" spans="1:12" x14ac:dyDescent="0.25">
      <c r="A530">
        <v>9.7680000000000007</v>
      </c>
      <c r="B530">
        <v>9.5709999999999997</v>
      </c>
      <c r="C530">
        <v>9.3729999999999993</v>
      </c>
      <c r="D530">
        <v>9.3729999999999993</v>
      </c>
      <c r="E530">
        <v>9.2750000000000004</v>
      </c>
      <c r="F530">
        <v>9.3729999999999993</v>
      </c>
      <c r="G530">
        <v>9.4719999999999995</v>
      </c>
      <c r="H530">
        <v>9.5709999999999997</v>
      </c>
      <c r="I530">
        <v>9.6690000000000005</v>
      </c>
      <c r="J530">
        <v>9.8659999999999997</v>
      </c>
      <c r="K530">
        <v>9.8659999999999997</v>
      </c>
      <c r="L530">
        <v>10.063000000000001</v>
      </c>
    </row>
    <row r="531" spans="1:12" x14ac:dyDescent="0.25">
      <c r="A531">
        <v>9.7680000000000007</v>
      </c>
      <c r="B531">
        <v>9.4719999999999995</v>
      </c>
      <c r="C531">
        <v>9.3729999999999993</v>
      </c>
      <c r="D531">
        <v>9.3729999999999993</v>
      </c>
      <c r="E531">
        <v>9.3729999999999993</v>
      </c>
      <c r="F531">
        <v>9.3729999999999993</v>
      </c>
      <c r="G531">
        <v>9.4719999999999995</v>
      </c>
      <c r="H531">
        <v>9.5709999999999997</v>
      </c>
      <c r="I531">
        <v>9.6690000000000005</v>
      </c>
      <c r="J531">
        <v>9.8659999999999997</v>
      </c>
      <c r="K531">
        <v>9.8659999999999997</v>
      </c>
      <c r="L531">
        <v>10.063000000000001</v>
      </c>
    </row>
    <row r="532" spans="1:12" x14ac:dyDescent="0.25">
      <c r="A532">
        <v>9.7680000000000007</v>
      </c>
      <c r="B532">
        <v>9.5709999999999997</v>
      </c>
      <c r="C532">
        <v>9.4719999999999995</v>
      </c>
      <c r="D532">
        <v>9.3729999999999993</v>
      </c>
      <c r="E532">
        <v>9.3729999999999993</v>
      </c>
      <c r="F532">
        <v>9.3729999999999993</v>
      </c>
      <c r="G532">
        <v>9.4719999999999995</v>
      </c>
      <c r="H532">
        <v>9.5709999999999997</v>
      </c>
      <c r="I532">
        <v>9.6690000000000005</v>
      </c>
      <c r="J532">
        <v>9.8659999999999997</v>
      </c>
      <c r="K532">
        <v>9.8659999999999997</v>
      </c>
      <c r="L532">
        <v>10.063000000000001</v>
      </c>
    </row>
    <row r="533" spans="1:12" x14ac:dyDescent="0.25">
      <c r="A533">
        <v>9.7680000000000007</v>
      </c>
      <c r="B533">
        <v>9.4719999999999995</v>
      </c>
      <c r="C533">
        <v>9.3729999999999993</v>
      </c>
      <c r="D533">
        <v>9.3729999999999993</v>
      </c>
      <c r="E533">
        <v>9.2750000000000004</v>
      </c>
      <c r="F533">
        <v>9.3729999999999993</v>
      </c>
      <c r="G533">
        <v>9.4719999999999995</v>
      </c>
      <c r="H533">
        <v>9.5709999999999997</v>
      </c>
      <c r="I533">
        <v>9.6690000000000005</v>
      </c>
      <c r="J533">
        <v>9.8659999999999997</v>
      </c>
      <c r="K533">
        <v>9.8659999999999997</v>
      </c>
      <c r="L533">
        <v>10.063000000000001</v>
      </c>
    </row>
    <row r="534" spans="1:12" x14ac:dyDescent="0.25">
      <c r="A534">
        <v>9.7680000000000007</v>
      </c>
      <c r="B534">
        <v>9.5709999999999997</v>
      </c>
      <c r="C534">
        <v>9.3729999999999993</v>
      </c>
      <c r="D534">
        <v>9.3729999999999993</v>
      </c>
      <c r="E534">
        <v>9.3729999999999993</v>
      </c>
      <c r="F534">
        <v>9.3729999999999993</v>
      </c>
      <c r="G534">
        <v>9.4719999999999995</v>
      </c>
      <c r="H534">
        <v>9.5709999999999997</v>
      </c>
      <c r="I534">
        <v>9.6690000000000005</v>
      </c>
      <c r="J534">
        <v>9.8659999999999997</v>
      </c>
      <c r="K534">
        <v>9.8659999999999997</v>
      </c>
      <c r="L534">
        <v>10.063000000000001</v>
      </c>
    </row>
    <row r="535" spans="1:12" x14ac:dyDescent="0.25">
      <c r="A535">
        <v>9.7680000000000007</v>
      </c>
      <c r="B535">
        <v>9.5709999999999997</v>
      </c>
      <c r="C535">
        <v>9.3729999999999993</v>
      </c>
      <c r="D535">
        <v>9.3729999999999993</v>
      </c>
      <c r="E535">
        <v>9.2750000000000004</v>
      </c>
      <c r="F535">
        <v>9.3729999999999993</v>
      </c>
      <c r="G535">
        <v>9.4719999999999995</v>
      </c>
      <c r="H535">
        <v>9.5709999999999997</v>
      </c>
      <c r="I535">
        <v>9.6690000000000005</v>
      </c>
      <c r="J535">
        <v>9.8659999999999997</v>
      </c>
      <c r="K535">
        <v>9.8659999999999997</v>
      </c>
      <c r="L535">
        <v>10.063000000000001</v>
      </c>
    </row>
    <row r="536" spans="1:12" x14ac:dyDescent="0.25">
      <c r="A536">
        <v>9.7680000000000007</v>
      </c>
      <c r="B536">
        <v>9.5709999999999997</v>
      </c>
      <c r="C536">
        <v>9.3729999999999993</v>
      </c>
      <c r="D536">
        <v>9.3729999999999993</v>
      </c>
      <c r="E536">
        <v>9.3729999999999993</v>
      </c>
      <c r="F536">
        <v>9.3729999999999993</v>
      </c>
      <c r="G536">
        <v>9.4719999999999995</v>
      </c>
      <c r="H536">
        <v>9.5709999999999997</v>
      </c>
      <c r="I536">
        <v>9.6690000000000005</v>
      </c>
      <c r="J536">
        <v>9.8659999999999997</v>
      </c>
      <c r="K536">
        <v>9.8659999999999997</v>
      </c>
      <c r="L536">
        <v>10.063000000000001</v>
      </c>
    </row>
    <row r="537" spans="1:12" x14ac:dyDescent="0.25">
      <c r="A537">
        <v>9.7680000000000007</v>
      </c>
      <c r="B537">
        <v>9.4719999999999995</v>
      </c>
      <c r="C537">
        <v>9.3729999999999993</v>
      </c>
      <c r="D537">
        <v>9.2750000000000004</v>
      </c>
      <c r="E537">
        <v>9.2750000000000004</v>
      </c>
      <c r="F537">
        <v>9.3729999999999993</v>
      </c>
      <c r="G537">
        <v>9.4719999999999995</v>
      </c>
      <c r="H537">
        <v>9.5709999999999997</v>
      </c>
      <c r="I537">
        <v>9.6690000000000005</v>
      </c>
      <c r="J537">
        <v>9.8659999999999997</v>
      </c>
      <c r="K537">
        <v>9.8659999999999997</v>
      </c>
      <c r="L537">
        <v>10.063000000000001</v>
      </c>
    </row>
    <row r="538" spans="1:12" x14ac:dyDescent="0.25">
      <c r="A538">
        <v>9.7680000000000007</v>
      </c>
      <c r="B538">
        <v>9.5709999999999997</v>
      </c>
      <c r="C538">
        <v>9.3729999999999993</v>
      </c>
      <c r="D538">
        <v>9.3729999999999993</v>
      </c>
      <c r="E538">
        <v>9.2750000000000004</v>
      </c>
      <c r="F538">
        <v>9.3729999999999993</v>
      </c>
      <c r="G538">
        <v>9.4719999999999995</v>
      </c>
      <c r="H538">
        <v>9.5709999999999997</v>
      </c>
      <c r="I538">
        <v>9.6690000000000005</v>
      </c>
      <c r="J538">
        <v>9.8659999999999997</v>
      </c>
      <c r="K538">
        <v>9.8659999999999997</v>
      </c>
      <c r="L538">
        <v>10.063000000000001</v>
      </c>
    </row>
    <row r="539" spans="1:12" x14ac:dyDescent="0.25">
      <c r="A539">
        <v>9.7680000000000007</v>
      </c>
      <c r="B539">
        <v>9.4719999999999995</v>
      </c>
      <c r="C539">
        <v>9.4719999999999995</v>
      </c>
      <c r="D539">
        <v>9.3729999999999993</v>
      </c>
      <c r="E539">
        <v>9.3729999999999993</v>
      </c>
      <c r="F539">
        <v>9.3729999999999993</v>
      </c>
      <c r="G539">
        <v>9.4719999999999995</v>
      </c>
      <c r="H539">
        <v>9.5709999999999997</v>
      </c>
      <c r="I539">
        <v>9.6690000000000005</v>
      </c>
      <c r="J539">
        <v>9.8659999999999997</v>
      </c>
      <c r="K539">
        <v>9.8659999999999997</v>
      </c>
      <c r="L539">
        <v>10.063000000000001</v>
      </c>
    </row>
    <row r="540" spans="1:12" x14ac:dyDescent="0.25">
      <c r="A540">
        <v>9.7680000000000007</v>
      </c>
      <c r="B540">
        <v>9.5709999999999997</v>
      </c>
      <c r="C540">
        <v>9.3729999999999993</v>
      </c>
      <c r="D540">
        <v>9.3729999999999993</v>
      </c>
      <c r="E540">
        <v>9.2750000000000004</v>
      </c>
      <c r="F540">
        <v>9.3729999999999993</v>
      </c>
      <c r="G540">
        <v>9.4719999999999995</v>
      </c>
      <c r="H540">
        <v>9.5709999999999997</v>
      </c>
      <c r="I540">
        <v>9.6690000000000005</v>
      </c>
      <c r="J540">
        <v>9.8659999999999997</v>
      </c>
      <c r="K540">
        <v>9.8659999999999997</v>
      </c>
      <c r="L540">
        <v>10.063000000000001</v>
      </c>
    </row>
    <row r="541" spans="1:12" x14ac:dyDescent="0.25">
      <c r="A541">
        <v>9.7680000000000007</v>
      </c>
      <c r="B541">
        <v>9.5709999999999997</v>
      </c>
      <c r="C541">
        <v>9.4719999999999995</v>
      </c>
      <c r="D541">
        <v>9.2750000000000004</v>
      </c>
      <c r="E541">
        <v>9.3729999999999993</v>
      </c>
      <c r="F541">
        <v>9.3729999999999993</v>
      </c>
      <c r="G541">
        <v>9.4719999999999995</v>
      </c>
      <c r="H541">
        <v>9.5709999999999997</v>
      </c>
      <c r="I541">
        <v>9.6690000000000005</v>
      </c>
      <c r="J541">
        <v>9.8659999999999997</v>
      </c>
      <c r="K541">
        <v>9.8659999999999997</v>
      </c>
      <c r="L541">
        <v>10.063000000000001</v>
      </c>
    </row>
    <row r="542" spans="1:12" x14ac:dyDescent="0.25">
      <c r="A542">
        <v>9.7680000000000007</v>
      </c>
      <c r="B542">
        <v>9.5709999999999997</v>
      </c>
      <c r="C542">
        <v>9.3729999999999993</v>
      </c>
      <c r="D542">
        <v>9.2750000000000004</v>
      </c>
      <c r="E542">
        <v>9.3729999999999993</v>
      </c>
      <c r="F542">
        <v>9.3729999999999993</v>
      </c>
      <c r="G542">
        <v>9.4719999999999995</v>
      </c>
      <c r="H542">
        <v>9.5709999999999997</v>
      </c>
      <c r="I542">
        <v>9.6690000000000005</v>
      </c>
      <c r="J542">
        <v>9.8659999999999997</v>
      </c>
      <c r="K542">
        <v>9.8659999999999997</v>
      </c>
      <c r="L542">
        <v>10.063000000000001</v>
      </c>
    </row>
    <row r="543" spans="1:12" x14ac:dyDescent="0.25">
      <c r="A543">
        <v>9.7680000000000007</v>
      </c>
      <c r="B543">
        <v>9.4719999999999995</v>
      </c>
      <c r="C543">
        <v>9.4719999999999995</v>
      </c>
      <c r="D543">
        <v>9.2750000000000004</v>
      </c>
      <c r="E543">
        <v>9.2750000000000004</v>
      </c>
      <c r="F543">
        <v>9.3729999999999993</v>
      </c>
      <c r="G543">
        <v>9.4719999999999995</v>
      </c>
      <c r="H543">
        <v>9.5709999999999997</v>
      </c>
      <c r="I543">
        <v>9.6690000000000005</v>
      </c>
      <c r="J543">
        <v>9.8659999999999997</v>
      </c>
      <c r="K543">
        <v>9.8659999999999997</v>
      </c>
      <c r="L543">
        <v>10.063000000000001</v>
      </c>
    </row>
    <row r="544" spans="1:12" x14ac:dyDescent="0.25">
      <c r="A544">
        <v>9.7680000000000007</v>
      </c>
      <c r="B544">
        <v>9.4719999999999995</v>
      </c>
      <c r="C544">
        <v>9.3729999999999993</v>
      </c>
      <c r="D544">
        <v>9.3729999999999993</v>
      </c>
      <c r="E544">
        <v>9.2750000000000004</v>
      </c>
      <c r="F544">
        <v>9.3729999999999993</v>
      </c>
      <c r="G544">
        <v>9.4719999999999995</v>
      </c>
      <c r="H544">
        <v>9.5709999999999997</v>
      </c>
      <c r="I544">
        <v>9.6690000000000005</v>
      </c>
      <c r="J544">
        <v>9.8659999999999997</v>
      </c>
      <c r="K544">
        <v>9.8659999999999997</v>
      </c>
      <c r="L544">
        <v>10.063000000000001</v>
      </c>
    </row>
    <row r="545" spans="1:12" x14ac:dyDescent="0.25">
      <c r="A545">
        <v>9.7680000000000007</v>
      </c>
      <c r="B545">
        <v>9.4719999999999995</v>
      </c>
      <c r="C545">
        <v>9.3729999999999993</v>
      </c>
      <c r="D545">
        <v>9.3729999999999993</v>
      </c>
      <c r="E545">
        <v>9.3729999999999993</v>
      </c>
      <c r="F545">
        <v>9.3729999999999993</v>
      </c>
      <c r="G545">
        <v>9.4719999999999995</v>
      </c>
      <c r="H545">
        <v>9.5709999999999997</v>
      </c>
      <c r="I545">
        <v>9.6690000000000005</v>
      </c>
      <c r="J545">
        <v>9.8659999999999997</v>
      </c>
      <c r="K545">
        <v>9.8659999999999997</v>
      </c>
      <c r="L545">
        <v>10.063000000000001</v>
      </c>
    </row>
    <row r="546" spans="1:12" x14ac:dyDescent="0.25">
      <c r="A546">
        <v>9.7680000000000007</v>
      </c>
      <c r="B546">
        <v>9.4719999999999995</v>
      </c>
      <c r="C546">
        <v>9.3729999999999993</v>
      </c>
      <c r="D546">
        <v>9.3729999999999993</v>
      </c>
      <c r="E546">
        <v>9.3729999999999993</v>
      </c>
      <c r="F546">
        <v>9.3729999999999993</v>
      </c>
      <c r="G546">
        <v>9.4719999999999995</v>
      </c>
      <c r="H546">
        <v>9.5709999999999997</v>
      </c>
      <c r="I546">
        <v>9.6690000000000005</v>
      </c>
      <c r="J546">
        <v>9.8659999999999997</v>
      </c>
      <c r="K546">
        <v>9.8659999999999997</v>
      </c>
      <c r="L546">
        <v>10.063000000000001</v>
      </c>
    </row>
    <row r="547" spans="1:12" x14ac:dyDescent="0.25">
      <c r="A547">
        <v>9.7680000000000007</v>
      </c>
      <c r="B547">
        <v>9.5709999999999997</v>
      </c>
      <c r="C547">
        <v>9.3729999999999993</v>
      </c>
      <c r="D547">
        <v>9.3729999999999993</v>
      </c>
      <c r="E547">
        <v>9.3729999999999993</v>
      </c>
      <c r="F547">
        <v>9.3729999999999993</v>
      </c>
      <c r="G547">
        <v>9.4719999999999995</v>
      </c>
      <c r="H547">
        <v>9.5709999999999997</v>
      </c>
      <c r="I547">
        <v>9.6690000000000005</v>
      </c>
      <c r="J547">
        <v>9.8659999999999997</v>
      </c>
      <c r="K547">
        <v>9.8659999999999997</v>
      </c>
      <c r="L547">
        <v>10.063000000000001</v>
      </c>
    </row>
    <row r="548" spans="1:12" x14ac:dyDescent="0.25">
      <c r="A548">
        <v>9.7680000000000007</v>
      </c>
      <c r="B548">
        <v>9.5709999999999997</v>
      </c>
      <c r="C548">
        <v>9.3729999999999993</v>
      </c>
      <c r="D548">
        <v>9.3729999999999993</v>
      </c>
      <c r="E548">
        <v>9.2750000000000004</v>
      </c>
      <c r="F548">
        <v>9.3729999999999993</v>
      </c>
      <c r="G548">
        <v>9.4719999999999995</v>
      </c>
      <c r="H548">
        <v>9.5709999999999997</v>
      </c>
      <c r="I548">
        <v>9.6690000000000005</v>
      </c>
      <c r="J548">
        <v>9.8659999999999997</v>
      </c>
      <c r="K548">
        <v>9.8659999999999997</v>
      </c>
      <c r="L548">
        <v>10.063000000000001</v>
      </c>
    </row>
    <row r="549" spans="1:12" x14ac:dyDescent="0.25">
      <c r="A549">
        <v>9.7680000000000007</v>
      </c>
      <c r="B549">
        <v>9.5709999999999997</v>
      </c>
      <c r="C549">
        <v>9.3729999999999993</v>
      </c>
      <c r="D549">
        <v>9.3729999999999993</v>
      </c>
      <c r="E549">
        <v>9.2750000000000004</v>
      </c>
      <c r="F549">
        <v>9.3729999999999993</v>
      </c>
      <c r="G549">
        <v>9.4719999999999995</v>
      </c>
      <c r="H549">
        <v>9.5709999999999997</v>
      </c>
      <c r="I549">
        <v>9.6690000000000005</v>
      </c>
      <c r="J549">
        <v>9.8659999999999997</v>
      </c>
      <c r="K549">
        <v>9.8659999999999997</v>
      </c>
      <c r="L549">
        <v>10.063000000000001</v>
      </c>
    </row>
    <row r="550" spans="1:12" x14ac:dyDescent="0.25">
      <c r="A550">
        <v>9.7680000000000007</v>
      </c>
      <c r="B550">
        <v>9.5709999999999997</v>
      </c>
      <c r="C550">
        <v>9.3729999999999993</v>
      </c>
      <c r="D550">
        <v>9.3729999999999993</v>
      </c>
      <c r="E550">
        <v>9.3729999999999993</v>
      </c>
      <c r="F550">
        <v>9.3729999999999993</v>
      </c>
      <c r="G550">
        <v>9.4719999999999995</v>
      </c>
      <c r="H550">
        <v>9.5709999999999997</v>
      </c>
      <c r="I550">
        <v>9.6690000000000005</v>
      </c>
      <c r="J550">
        <v>9.8659999999999997</v>
      </c>
      <c r="K550">
        <v>9.8659999999999997</v>
      </c>
      <c r="L550">
        <v>10.063000000000001</v>
      </c>
    </row>
    <row r="551" spans="1:12" x14ac:dyDescent="0.25">
      <c r="A551">
        <v>9.7680000000000007</v>
      </c>
      <c r="B551">
        <v>9.4719999999999995</v>
      </c>
      <c r="C551">
        <v>9.3729999999999993</v>
      </c>
      <c r="D551">
        <v>9.3729999999999993</v>
      </c>
      <c r="E551">
        <v>9.3729999999999993</v>
      </c>
      <c r="F551">
        <v>9.3729999999999993</v>
      </c>
      <c r="G551">
        <v>9.4719999999999995</v>
      </c>
      <c r="H551">
        <v>9.5709999999999997</v>
      </c>
      <c r="I551">
        <v>9.6690000000000005</v>
      </c>
      <c r="J551">
        <v>9.8659999999999997</v>
      </c>
      <c r="K551">
        <v>9.8659999999999997</v>
      </c>
      <c r="L551">
        <v>10.063000000000001</v>
      </c>
    </row>
    <row r="552" spans="1:12" x14ac:dyDescent="0.25">
      <c r="A552">
        <v>9.7680000000000007</v>
      </c>
      <c r="B552">
        <v>9.4719999999999995</v>
      </c>
      <c r="C552">
        <v>9.3729999999999993</v>
      </c>
      <c r="D552">
        <v>9.3729999999999993</v>
      </c>
      <c r="E552">
        <v>9.3729999999999993</v>
      </c>
      <c r="F552">
        <v>9.3729999999999993</v>
      </c>
      <c r="G552">
        <v>9.4719999999999995</v>
      </c>
      <c r="H552">
        <v>9.5709999999999997</v>
      </c>
      <c r="I552">
        <v>9.6690000000000005</v>
      </c>
      <c r="J552">
        <v>9.8659999999999997</v>
      </c>
      <c r="K552">
        <v>9.8659999999999997</v>
      </c>
      <c r="L552">
        <v>10.063000000000001</v>
      </c>
    </row>
    <row r="553" spans="1:12" x14ac:dyDescent="0.25">
      <c r="A553">
        <v>9.7680000000000007</v>
      </c>
      <c r="B553">
        <v>9.4719999999999995</v>
      </c>
      <c r="C553">
        <v>9.3729999999999993</v>
      </c>
      <c r="D553">
        <v>9.3729999999999993</v>
      </c>
      <c r="E553">
        <v>9.3729999999999993</v>
      </c>
      <c r="F553">
        <v>9.3729999999999993</v>
      </c>
      <c r="G553">
        <v>9.4719999999999995</v>
      </c>
      <c r="H553">
        <v>9.5709999999999997</v>
      </c>
      <c r="I553">
        <v>9.6690000000000005</v>
      </c>
      <c r="J553">
        <v>9.8659999999999997</v>
      </c>
      <c r="K553">
        <v>9.8659999999999997</v>
      </c>
      <c r="L553">
        <v>10.063000000000001</v>
      </c>
    </row>
    <row r="554" spans="1:12" x14ac:dyDescent="0.25">
      <c r="A554">
        <v>9.7680000000000007</v>
      </c>
      <c r="B554">
        <v>9.5709999999999997</v>
      </c>
      <c r="C554">
        <v>9.3729999999999993</v>
      </c>
      <c r="D554">
        <v>9.3729999999999993</v>
      </c>
      <c r="E554">
        <v>9.2750000000000004</v>
      </c>
      <c r="F554">
        <v>9.3729999999999993</v>
      </c>
      <c r="G554">
        <v>9.4719999999999995</v>
      </c>
      <c r="H554">
        <v>9.5709999999999997</v>
      </c>
      <c r="I554">
        <v>9.6690000000000005</v>
      </c>
      <c r="J554">
        <v>9.8659999999999997</v>
      </c>
      <c r="K554">
        <v>9.8659999999999997</v>
      </c>
      <c r="L554">
        <v>10.063000000000001</v>
      </c>
    </row>
    <row r="555" spans="1:12" x14ac:dyDescent="0.25">
      <c r="A555">
        <v>9.7680000000000007</v>
      </c>
      <c r="B555">
        <v>9.5709999999999997</v>
      </c>
      <c r="C555">
        <v>9.3729999999999993</v>
      </c>
      <c r="D555">
        <v>9.3729999999999993</v>
      </c>
      <c r="E555">
        <v>9.3729999999999993</v>
      </c>
      <c r="F555">
        <v>9.3729999999999993</v>
      </c>
      <c r="G555">
        <v>9.4719999999999995</v>
      </c>
      <c r="H555">
        <v>9.5709999999999997</v>
      </c>
      <c r="I555">
        <v>9.6690000000000005</v>
      </c>
      <c r="J555">
        <v>9.8659999999999997</v>
      </c>
      <c r="K555">
        <v>9.8659999999999997</v>
      </c>
      <c r="L555">
        <v>10.063000000000001</v>
      </c>
    </row>
    <row r="556" spans="1:12" x14ac:dyDescent="0.25">
      <c r="A556">
        <v>9.7680000000000007</v>
      </c>
      <c r="B556">
        <v>9.5709999999999997</v>
      </c>
      <c r="C556">
        <v>9.3729999999999993</v>
      </c>
      <c r="D556">
        <v>9.3729999999999993</v>
      </c>
      <c r="E556">
        <v>9.3729999999999993</v>
      </c>
      <c r="F556">
        <v>9.3729999999999993</v>
      </c>
      <c r="G556">
        <v>9.4719999999999995</v>
      </c>
      <c r="H556">
        <v>9.5709999999999997</v>
      </c>
      <c r="I556">
        <v>9.6690000000000005</v>
      </c>
      <c r="J556">
        <v>9.8659999999999997</v>
      </c>
      <c r="K556">
        <v>9.8659999999999997</v>
      </c>
      <c r="L556">
        <v>10.063000000000001</v>
      </c>
    </row>
    <row r="557" spans="1:12" x14ac:dyDescent="0.25">
      <c r="A557">
        <v>9.7680000000000007</v>
      </c>
      <c r="B557">
        <v>9.5709999999999997</v>
      </c>
      <c r="C557">
        <v>9.3729999999999993</v>
      </c>
      <c r="D557">
        <v>9.3729999999999993</v>
      </c>
      <c r="E557">
        <v>9.2750000000000004</v>
      </c>
      <c r="F557">
        <v>9.3729999999999993</v>
      </c>
      <c r="G557">
        <v>9.4719999999999995</v>
      </c>
      <c r="H557">
        <v>9.5709999999999997</v>
      </c>
      <c r="I557">
        <v>9.6690000000000005</v>
      </c>
      <c r="J557">
        <v>9.8659999999999997</v>
      </c>
      <c r="K557">
        <v>9.8659999999999997</v>
      </c>
      <c r="L557">
        <v>10.063000000000001</v>
      </c>
    </row>
    <row r="558" spans="1:12" x14ac:dyDescent="0.25">
      <c r="A558">
        <v>9.7680000000000007</v>
      </c>
      <c r="B558">
        <v>9.5709999999999997</v>
      </c>
      <c r="C558">
        <v>9.3729999999999993</v>
      </c>
      <c r="D558">
        <v>9.3729999999999993</v>
      </c>
      <c r="E558">
        <v>9.2750000000000004</v>
      </c>
      <c r="F558">
        <v>9.3729999999999993</v>
      </c>
      <c r="G558">
        <v>9.4719999999999995</v>
      </c>
      <c r="H558">
        <v>9.5709999999999997</v>
      </c>
      <c r="I558">
        <v>9.6690000000000005</v>
      </c>
      <c r="J558">
        <v>9.8659999999999997</v>
      </c>
      <c r="K558">
        <v>9.8659999999999997</v>
      </c>
      <c r="L558">
        <v>10.063000000000001</v>
      </c>
    </row>
    <row r="559" spans="1:12" x14ac:dyDescent="0.25">
      <c r="A559">
        <v>9.7680000000000007</v>
      </c>
      <c r="B559">
        <v>9.4719999999999995</v>
      </c>
      <c r="C559">
        <v>9.3729999999999993</v>
      </c>
      <c r="D559">
        <v>9.3729999999999993</v>
      </c>
      <c r="E559">
        <v>9.3729999999999993</v>
      </c>
      <c r="F559">
        <v>9.3729999999999993</v>
      </c>
      <c r="G559">
        <v>9.4719999999999995</v>
      </c>
      <c r="H559">
        <v>9.5709999999999997</v>
      </c>
      <c r="I559">
        <v>9.6690000000000005</v>
      </c>
      <c r="J559">
        <v>9.8659999999999997</v>
      </c>
      <c r="K559">
        <v>9.8659999999999997</v>
      </c>
      <c r="L559">
        <v>10.063000000000001</v>
      </c>
    </row>
    <row r="560" spans="1:12" x14ac:dyDescent="0.25">
      <c r="A560">
        <v>9.7680000000000007</v>
      </c>
      <c r="B560">
        <v>9.5709999999999997</v>
      </c>
      <c r="C560">
        <v>9.3729999999999993</v>
      </c>
      <c r="D560">
        <v>9.3729999999999993</v>
      </c>
      <c r="E560">
        <v>9.2750000000000004</v>
      </c>
      <c r="F560">
        <v>9.3729999999999993</v>
      </c>
      <c r="G560">
        <v>9.4719999999999995</v>
      </c>
      <c r="H560">
        <v>9.5709999999999997</v>
      </c>
      <c r="I560">
        <v>9.6690000000000005</v>
      </c>
      <c r="J560">
        <v>9.8659999999999997</v>
      </c>
      <c r="K560">
        <v>9.8659999999999997</v>
      </c>
      <c r="L560">
        <v>10.063000000000001</v>
      </c>
    </row>
    <row r="561" spans="1:12" x14ac:dyDescent="0.25">
      <c r="A561">
        <v>9.7680000000000007</v>
      </c>
      <c r="B561">
        <v>9.4719999999999995</v>
      </c>
      <c r="C561">
        <v>9.3729999999999993</v>
      </c>
      <c r="D561">
        <v>9.3729999999999993</v>
      </c>
      <c r="E561">
        <v>9.3729999999999993</v>
      </c>
      <c r="F561">
        <v>9.3729999999999993</v>
      </c>
      <c r="G561">
        <v>9.4719999999999995</v>
      </c>
      <c r="H561">
        <v>9.5709999999999997</v>
      </c>
      <c r="I561">
        <v>9.6690000000000005</v>
      </c>
      <c r="J561">
        <v>9.8659999999999997</v>
      </c>
      <c r="K561">
        <v>9.8659999999999997</v>
      </c>
      <c r="L561">
        <v>10.063000000000001</v>
      </c>
    </row>
    <row r="562" spans="1:12" x14ac:dyDescent="0.25">
      <c r="A562">
        <v>9.7680000000000007</v>
      </c>
      <c r="B562">
        <v>9.4719999999999995</v>
      </c>
      <c r="C562">
        <v>9.3729999999999993</v>
      </c>
      <c r="D562">
        <v>9.3729999999999993</v>
      </c>
      <c r="E562">
        <v>9.3729999999999993</v>
      </c>
      <c r="F562">
        <v>9.3729999999999993</v>
      </c>
      <c r="G562">
        <v>9.4719999999999995</v>
      </c>
      <c r="H562">
        <v>9.5709999999999997</v>
      </c>
      <c r="I562">
        <v>9.6690000000000005</v>
      </c>
      <c r="J562">
        <v>9.8659999999999997</v>
      </c>
      <c r="K562">
        <v>9.8659999999999997</v>
      </c>
      <c r="L562">
        <v>10.063000000000001</v>
      </c>
    </row>
    <row r="563" spans="1:12" x14ac:dyDescent="0.25">
      <c r="A563">
        <v>9.7680000000000007</v>
      </c>
      <c r="B563">
        <v>9.5709999999999997</v>
      </c>
      <c r="C563">
        <v>9.3729999999999993</v>
      </c>
      <c r="D563">
        <v>9.3729999999999993</v>
      </c>
      <c r="E563">
        <v>9.3729999999999993</v>
      </c>
      <c r="F563">
        <v>9.3729999999999993</v>
      </c>
      <c r="G563">
        <v>9.4719999999999995</v>
      </c>
      <c r="H563">
        <v>9.5709999999999997</v>
      </c>
      <c r="I563">
        <v>9.6690000000000005</v>
      </c>
      <c r="J563">
        <v>9.8659999999999997</v>
      </c>
      <c r="K563">
        <v>9.8659999999999997</v>
      </c>
      <c r="L563">
        <v>10.063000000000001</v>
      </c>
    </row>
    <row r="564" spans="1:12" x14ac:dyDescent="0.25">
      <c r="A564">
        <v>9.7680000000000007</v>
      </c>
      <c r="B564">
        <v>9.4719999999999995</v>
      </c>
      <c r="C564">
        <v>9.3729999999999993</v>
      </c>
      <c r="D564">
        <v>9.3729999999999993</v>
      </c>
      <c r="E564">
        <v>9.2750000000000004</v>
      </c>
      <c r="F564">
        <v>9.3729999999999993</v>
      </c>
      <c r="G564">
        <v>9.4719999999999995</v>
      </c>
      <c r="H564">
        <v>9.5709999999999997</v>
      </c>
      <c r="I564">
        <v>9.6690000000000005</v>
      </c>
      <c r="J564">
        <v>9.8659999999999997</v>
      </c>
      <c r="K564">
        <v>9.8659999999999997</v>
      </c>
      <c r="L564">
        <v>10.063000000000001</v>
      </c>
    </row>
    <row r="565" spans="1:12" x14ac:dyDescent="0.25">
      <c r="A565">
        <v>9.7680000000000007</v>
      </c>
      <c r="B565">
        <v>9.4719999999999995</v>
      </c>
      <c r="C565">
        <v>9.3729999999999993</v>
      </c>
      <c r="D565">
        <v>9.3729999999999993</v>
      </c>
      <c r="E565">
        <v>9.2750000000000004</v>
      </c>
      <c r="F565">
        <v>9.3729999999999993</v>
      </c>
      <c r="G565">
        <v>9.4719999999999995</v>
      </c>
      <c r="H565">
        <v>9.5709999999999997</v>
      </c>
      <c r="I565">
        <v>9.6690000000000005</v>
      </c>
      <c r="J565">
        <v>9.8659999999999997</v>
      </c>
      <c r="K565">
        <v>9.8659999999999997</v>
      </c>
      <c r="L565">
        <v>10.063000000000001</v>
      </c>
    </row>
    <row r="566" spans="1:12" x14ac:dyDescent="0.25">
      <c r="A566">
        <v>9.7680000000000007</v>
      </c>
      <c r="B566">
        <v>9.5709999999999997</v>
      </c>
      <c r="C566">
        <v>9.3729999999999993</v>
      </c>
      <c r="D566">
        <v>9.3729999999999993</v>
      </c>
      <c r="E566">
        <v>9.3729999999999993</v>
      </c>
      <c r="F566">
        <v>9.3729999999999993</v>
      </c>
      <c r="G566">
        <v>9.4719999999999995</v>
      </c>
      <c r="H566">
        <v>9.5709999999999997</v>
      </c>
      <c r="I566">
        <v>9.6690000000000005</v>
      </c>
      <c r="J566">
        <v>9.8659999999999997</v>
      </c>
      <c r="K566">
        <v>9.8659999999999997</v>
      </c>
      <c r="L566">
        <v>10.063000000000001</v>
      </c>
    </row>
    <row r="567" spans="1:12" x14ac:dyDescent="0.25">
      <c r="A567">
        <v>9.7680000000000007</v>
      </c>
      <c r="B567">
        <v>9.5709999999999997</v>
      </c>
      <c r="C567">
        <v>9.3729999999999993</v>
      </c>
      <c r="D567">
        <v>9.3729999999999993</v>
      </c>
      <c r="E567">
        <v>9.3729999999999993</v>
      </c>
      <c r="F567">
        <v>9.3729999999999993</v>
      </c>
      <c r="G567">
        <v>9.4719999999999995</v>
      </c>
      <c r="H567">
        <v>9.5709999999999997</v>
      </c>
      <c r="I567">
        <v>9.6690000000000005</v>
      </c>
      <c r="J567">
        <v>9.8659999999999997</v>
      </c>
      <c r="K567">
        <v>9.8659999999999997</v>
      </c>
      <c r="L567">
        <v>10.063000000000001</v>
      </c>
    </row>
    <row r="568" spans="1:12" x14ac:dyDescent="0.25">
      <c r="A568">
        <v>9.7680000000000007</v>
      </c>
      <c r="B568">
        <v>9.4719999999999995</v>
      </c>
      <c r="C568">
        <v>9.3729999999999993</v>
      </c>
      <c r="D568">
        <v>9.3729999999999993</v>
      </c>
      <c r="E568">
        <v>9.2750000000000004</v>
      </c>
      <c r="F568">
        <v>9.3729999999999993</v>
      </c>
      <c r="G568">
        <v>9.4719999999999995</v>
      </c>
      <c r="H568">
        <v>9.5709999999999997</v>
      </c>
      <c r="I568">
        <v>9.6690000000000005</v>
      </c>
      <c r="J568">
        <v>9.8659999999999997</v>
      </c>
      <c r="K568">
        <v>9.8659999999999997</v>
      </c>
      <c r="L568">
        <v>10.063000000000001</v>
      </c>
    </row>
    <row r="569" spans="1:12" x14ac:dyDescent="0.25">
      <c r="A569">
        <v>9.7680000000000007</v>
      </c>
      <c r="B569">
        <v>9.4719999999999995</v>
      </c>
      <c r="C569">
        <v>9.3729999999999993</v>
      </c>
      <c r="D569">
        <v>9.3729999999999993</v>
      </c>
      <c r="E569">
        <v>9.3729999999999993</v>
      </c>
      <c r="F569">
        <v>9.3729999999999993</v>
      </c>
      <c r="G569">
        <v>9.4719999999999995</v>
      </c>
      <c r="H569">
        <v>9.5709999999999997</v>
      </c>
      <c r="I569">
        <v>9.6690000000000005</v>
      </c>
      <c r="J569">
        <v>9.8659999999999997</v>
      </c>
      <c r="K569">
        <v>9.8659999999999997</v>
      </c>
      <c r="L569">
        <v>10.063000000000001</v>
      </c>
    </row>
    <row r="570" spans="1:12" x14ac:dyDescent="0.25">
      <c r="A570">
        <v>9.7680000000000007</v>
      </c>
      <c r="B570">
        <v>9.5709999999999997</v>
      </c>
      <c r="C570">
        <v>9.3729999999999993</v>
      </c>
      <c r="D570">
        <v>9.3729999999999993</v>
      </c>
      <c r="E570">
        <v>9.3729999999999993</v>
      </c>
      <c r="F570">
        <v>9.3729999999999993</v>
      </c>
      <c r="G570">
        <v>9.4719999999999995</v>
      </c>
      <c r="H570">
        <v>9.5709999999999997</v>
      </c>
      <c r="I570">
        <v>9.6690000000000005</v>
      </c>
      <c r="J570">
        <v>9.8659999999999997</v>
      </c>
      <c r="K570">
        <v>9.8659999999999997</v>
      </c>
      <c r="L570">
        <v>10.063000000000001</v>
      </c>
    </row>
    <row r="571" spans="1:12" x14ac:dyDescent="0.25">
      <c r="A571">
        <v>9.7680000000000007</v>
      </c>
      <c r="B571">
        <v>9.5709999999999997</v>
      </c>
      <c r="C571">
        <v>9.3729999999999993</v>
      </c>
      <c r="D571">
        <v>9.3729999999999993</v>
      </c>
      <c r="E571">
        <v>9.3729999999999993</v>
      </c>
      <c r="F571">
        <v>9.3729999999999993</v>
      </c>
      <c r="G571">
        <v>9.4719999999999995</v>
      </c>
      <c r="H571">
        <v>9.5709999999999997</v>
      </c>
      <c r="I571">
        <v>9.6690000000000005</v>
      </c>
      <c r="J571">
        <v>9.8659999999999997</v>
      </c>
      <c r="K571">
        <v>9.8659999999999997</v>
      </c>
      <c r="L571">
        <v>10.063000000000001</v>
      </c>
    </row>
    <row r="572" spans="1:12" x14ac:dyDescent="0.25">
      <c r="A572">
        <v>9.7680000000000007</v>
      </c>
      <c r="B572">
        <v>9.4719999999999995</v>
      </c>
      <c r="C572">
        <v>9.3729999999999993</v>
      </c>
      <c r="D572">
        <v>9.2750000000000004</v>
      </c>
      <c r="E572">
        <v>9.3729999999999993</v>
      </c>
      <c r="F572">
        <v>9.3729999999999993</v>
      </c>
      <c r="G572">
        <v>9.4719999999999995</v>
      </c>
      <c r="H572">
        <v>9.5709999999999997</v>
      </c>
      <c r="I572">
        <v>9.6690000000000005</v>
      </c>
      <c r="J572">
        <v>9.8659999999999997</v>
      </c>
      <c r="K572">
        <v>9.8659999999999997</v>
      </c>
      <c r="L572">
        <v>10.063000000000001</v>
      </c>
    </row>
    <row r="573" spans="1:12" x14ac:dyDescent="0.25">
      <c r="A573">
        <v>9.7680000000000007</v>
      </c>
      <c r="B573">
        <v>9.4719999999999995</v>
      </c>
      <c r="C573">
        <v>9.3729999999999993</v>
      </c>
      <c r="D573">
        <v>9.3729999999999993</v>
      </c>
      <c r="E573">
        <v>9.3729999999999993</v>
      </c>
      <c r="F573">
        <v>9.3729999999999993</v>
      </c>
      <c r="G573">
        <v>9.4719999999999995</v>
      </c>
      <c r="H573">
        <v>9.5709999999999997</v>
      </c>
      <c r="I573">
        <v>9.6690000000000005</v>
      </c>
      <c r="J573">
        <v>9.8659999999999997</v>
      </c>
      <c r="K573">
        <v>9.8659999999999997</v>
      </c>
      <c r="L573">
        <v>10.063000000000001</v>
      </c>
    </row>
    <row r="574" spans="1:12" x14ac:dyDescent="0.25">
      <c r="A574">
        <v>9.7680000000000007</v>
      </c>
      <c r="B574">
        <v>9.4719999999999995</v>
      </c>
      <c r="C574">
        <v>9.4719999999999995</v>
      </c>
      <c r="D574">
        <v>9.3729999999999993</v>
      </c>
      <c r="E574">
        <v>9.2750000000000004</v>
      </c>
      <c r="F574">
        <v>9.3729999999999993</v>
      </c>
      <c r="G574">
        <v>9.4719999999999995</v>
      </c>
      <c r="H574">
        <v>9.5709999999999997</v>
      </c>
      <c r="I574">
        <v>9.6690000000000005</v>
      </c>
      <c r="J574">
        <v>9.8659999999999997</v>
      </c>
      <c r="K574">
        <v>9.8659999999999997</v>
      </c>
      <c r="L574">
        <v>10.063000000000001</v>
      </c>
    </row>
    <row r="575" spans="1:12" x14ac:dyDescent="0.25">
      <c r="A575">
        <v>9.7680000000000007</v>
      </c>
      <c r="B575">
        <v>9.4719999999999995</v>
      </c>
      <c r="C575">
        <v>9.3729999999999993</v>
      </c>
      <c r="D575">
        <v>9.3729999999999993</v>
      </c>
      <c r="E575">
        <v>9.3729999999999993</v>
      </c>
      <c r="F575">
        <v>9.3729999999999993</v>
      </c>
      <c r="G575">
        <v>9.4719999999999995</v>
      </c>
      <c r="H575">
        <v>9.5709999999999997</v>
      </c>
      <c r="I575">
        <v>9.6690000000000005</v>
      </c>
      <c r="J575">
        <v>9.8659999999999997</v>
      </c>
      <c r="K575">
        <v>9.8659999999999997</v>
      </c>
      <c r="L575">
        <v>10.063000000000001</v>
      </c>
    </row>
    <row r="576" spans="1:12" x14ac:dyDescent="0.25">
      <c r="A576">
        <v>9.7680000000000007</v>
      </c>
      <c r="B576">
        <v>9.5709999999999997</v>
      </c>
      <c r="C576">
        <v>9.3729999999999993</v>
      </c>
      <c r="D576">
        <v>9.3729999999999993</v>
      </c>
      <c r="E576">
        <v>9.3729999999999993</v>
      </c>
      <c r="F576">
        <v>9.3729999999999993</v>
      </c>
      <c r="G576">
        <v>9.4719999999999995</v>
      </c>
      <c r="H576">
        <v>9.5709999999999997</v>
      </c>
      <c r="I576">
        <v>9.6690000000000005</v>
      </c>
      <c r="J576">
        <v>9.8659999999999997</v>
      </c>
      <c r="K576">
        <v>9.8659999999999997</v>
      </c>
      <c r="L576">
        <v>10.063000000000001</v>
      </c>
    </row>
    <row r="577" spans="1:12" x14ac:dyDescent="0.25">
      <c r="A577">
        <v>9.7680000000000007</v>
      </c>
      <c r="B577">
        <v>9.5709999999999997</v>
      </c>
      <c r="C577">
        <v>9.3729999999999993</v>
      </c>
      <c r="D577">
        <v>9.3729999999999993</v>
      </c>
      <c r="E577">
        <v>9.3729999999999993</v>
      </c>
      <c r="F577">
        <v>9.3729999999999993</v>
      </c>
      <c r="G577">
        <v>9.4719999999999995</v>
      </c>
      <c r="H577">
        <v>9.5709999999999997</v>
      </c>
      <c r="I577">
        <v>9.6690000000000005</v>
      </c>
      <c r="J577">
        <v>9.8659999999999997</v>
      </c>
      <c r="K577">
        <v>9.8659999999999997</v>
      </c>
      <c r="L577">
        <v>10.063000000000001</v>
      </c>
    </row>
    <row r="578" spans="1:12" x14ac:dyDescent="0.25">
      <c r="A578">
        <v>9.7680000000000007</v>
      </c>
      <c r="B578">
        <v>9.4719999999999995</v>
      </c>
      <c r="C578">
        <v>9.4719999999999995</v>
      </c>
      <c r="D578">
        <v>9.3729999999999993</v>
      </c>
      <c r="E578">
        <v>9.2750000000000004</v>
      </c>
      <c r="F578">
        <v>9.3729999999999993</v>
      </c>
      <c r="G578">
        <v>9.4719999999999995</v>
      </c>
      <c r="H578">
        <v>9.5709999999999997</v>
      </c>
      <c r="I578">
        <v>9.6690000000000005</v>
      </c>
      <c r="J578">
        <v>9.8659999999999997</v>
      </c>
      <c r="K578">
        <v>9.8659999999999997</v>
      </c>
      <c r="L578">
        <v>10.063000000000001</v>
      </c>
    </row>
    <row r="579" spans="1:12" x14ac:dyDescent="0.25">
      <c r="A579">
        <v>9.7680000000000007</v>
      </c>
      <c r="B579">
        <v>9.5709999999999997</v>
      </c>
      <c r="C579">
        <v>9.3729999999999993</v>
      </c>
      <c r="D579">
        <v>9.3729999999999993</v>
      </c>
      <c r="E579">
        <v>9.3729999999999993</v>
      </c>
      <c r="F579">
        <v>9.3729999999999993</v>
      </c>
      <c r="G579">
        <v>9.4719999999999995</v>
      </c>
      <c r="H579">
        <v>9.5709999999999997</v>
      </c>
      <c r="I579">
        <v>9.6690000000000005</v>
      </c>
      <c r="J579">
        <v>9.8659999999999997</v>
      </c>
      <c r="K579">
        <v>9.8659999999999997</v>
      </c>
      <c r="L579">
        <v>10.063000000000001</v>
      </c>
    </row>
    <row r="580" spans="1:12" x14ac:dyDescent="0.25">
      <c r="A580">
        <v>9.7680000000000007</v>
      </c>
      <c r="B580">
        <v>9.5709999999999997</v>
      </c>
      <c r="C580">
        <v>9.3729999999999993</v>
      </c>
      <c r="D580">
        <v>9.3729999999999993</v>
      </c>
      <c r="E580">
        <v>9.2750000000000004</v>
      </c>
      <c r="F580">
        <v>9.3729999999999993</v>
      </c>
      <c r="G580">
        <v>9.4719999999999995</v>
      </c>
      <c r="H580">
        <v>9.5709999999999997</v>
      </c>
      <c r="I580">
        <v>9.6690000000000005</v>
      </c>
      <c r="J580">
        <v>9.8659999999999997</v>
      </c>
      <c r="K580">
        <v>9.8659999999999997</v>
      </c>
      <c r="L580">
        <v>10.063000000000001</v>
      </c>
    </row>
    <row r="581" spans="1:12" x14ac:dyDescent="0.25">
      <c r="A581">
        <v>9.7680000000000007</v>
      </c>
      <c r="B581">
        <v>9.5709999999999997</v>
      </c>
      <c r="C581">
        <v>9.3729999999999993</v>
      </c>
      <c r="D581">
        <v>9.3729999999999993</v>
      </c>
      <c r="E581">
        <v>9.2750000000000004</v>
      </c>
      <c r="F581">
        <v>9.3729999999999993</v>
      </c>
      <c r="G581">
        <v>9.4719999999999995</v>
      </c>
      <c r="H581">
        <v>9.5709999999999997</v>
      </c>
      <c r="I581">
        <v>9.6690000000000005</v>
      </c>
      <c r="J581">
        <v>9.8659999999999997</v>
      </c>
      <c r="K581">
        <v>9.8659999999999997</v>
      </c>
      <c r="L581">
        <v>10.063000000000001</v>
      </c>
    </row>
    <row r="582" spans="1:12" x14ac:dyDescent="0.25">
      <c r="A582">
        <v>9.7680000000000007</v>
      </c>
      <c r="B582">
        <v>9.4719999999999995</v>
      </c>
      <c r="C582">
        <v>9.3729999999999993</v>
      </c>
      <c r="D582">
        <v>9.3729999999999993</v>
      </c>
      <c r="E582">
        <v>9.3729999999999993</v>
      </c>
      <c r="F582">
        <v>9.3729999999999993</v>
      </c>
      <c r="G582">
        <v>9.4719999999999995</v>
      </c>
      <c r="H582">
        <v>9.5709999999999997</v>
      </c>
      <c r="I582">
        <v>9.6690000000000005</v>
      </c>
      <c r="J582">
        <v>9.8659999999999997</v>
      </c>
      <c r="K582">
        <v>9.9649999999999999</v>
      </c>
      <c r="L582">
        <v>10.063000000000001</v>
      </c>
    </row>
    <row r="583" spans="1:12" x14ac:dyDescent="0.25">
      <c r="A583">
        <v>9.7680000000000007</v>
      </c>
      <c r="B583">
        <v>9.4719999999999995</v>
      </c>
      <c r="C583">
        <v>9.3729999999999993</v>
      </c>
      <c r="D583">
        <v>9.3729999999999993</v>
      </c>
      <c r="E583">
        <v>9.2750000000000004</v>
      </c>
      <c r="F583">
        <v>9.3729999999999993</v>
      </c>
      <c r="G583">
        <v>9.4719999999999995</v>
      </c>
      <c r="H583">
        <v>9.5709999999999997</v>
      </c>
      <c r="I583">
        <v>9.6690000000000005</v>
      </c>
      <c r="J583">
        <v>9.8659999999999997</v>
      </c>
      <c r="K583">
        <v>9.8659999999999997</v>
      </c>
      <c r="L583">
        <v>10.063000000000001</v>
      </c>
    </row>
    <row r="584" spans="1:12" x14ac:dyDescent="0.25">
      <c r="A584">
        <v>9.7680000000000007</v>
      </c>
      <c r="B584">
        <v>9.5709999999999997</v>
      </c>
      <c r="C584">
        <v>9.3729999999999993</v>
      </c>
      <c r="D584">
        <v>9.2750000000000004</v>
      </c>
      <c r="E584">
        <v>9.3729999999999993</v>
      </c>
      <c r="F584">
        <v>9.3729999999999993</v>
      </c>
      <c r="G584">
        <v>9.4719999999999995</v>
      </c>
      <c r="H584">
        <v>9.5709999999999997</v>
      </c>
      <c r="I584">
        <v>9.6690000000000005</v>
      </c>
      <c r="J584">
        <v>9.8659999999999997</v>
      </c>
      <c r="K584">
        <v>9.8659999999999997</v>
      </c>
      <c r="L584">
        <v>10.063000000000001</v>
      </c>
    </row>
    <row r="585" spans="1:12" x14ac:dyDescent="0.25">
      <c r="A585">
        <v>9.7680000000000007</v>
      </c>
      <c r="B585">
        <v>9.4719999999999995</v>
      </c>
      <c r="C585">
        <v>9.3729999999999993</v>
      </c>
      <c r="D585">
        <v>9.3729999999999993</v>
      </c>
      <c r="E585">
        <v>9.3729999999999993</v>
      </c>
      <c r="F585">
        <v>9.3729999999999993</v>
      </c>
      <c r="G585">
        <v>9.4719999999999995</v>
      </c>
      <c r="H585">
        <v>9.5709999999999997</v>
      </c>
      <c r="I585">
        <v>9.6690000000000005</v>
      </c>
      <c r="J585">
        <v>9.8659999999999997</v>
      </c>
      <c r="K585">
        <v>9.8659999999999997</v>
      </c>
      <c r="L585">
        <v>10.063000000000001</v>
      </c>
    </row>
    <row r="586" spans="1:12" x14ac:dyDescent="0.25">
      <c r="A586">
        <v>9.7680000000000007</v>
      </c>
      <c r="B586">
        <v>9.4719999999999995</v>
      </c>
      <c r="C586">
        <v>9.3729999999999993</v>
      </c>
      <c r="D586">
        <v>9.3729999999999993</v>
      </c>
      <c r="E586">
        <v>9.2750000000000004</v>
      </c>
      <c r="F586">
        <v>9.3729999999999993</v>
      </c>
      <c r="G586">
        <v>9.4719999999999995</v>
      </c>
      <c r="H586">
        <v>9.5709999999999997</v>
      </c>
      <c r="I586">
        <v>9.6690000000000005</v>
      </c>
      <c r="J586">
        <v>9.8659999999999997</v>
      </c>
      <c r="K586">
        <v>9.8659999999999997</v>
      </c>
      <c r="L586">
        <v>10.063000000000001</v>
      </c>
    </row>
    <row r="587" spans="1:12" x14ac:dyDescent="0.25">
      <c r="A587">
        <v>9.7680000000000007</v>
      </c>
      <c r="B587">
        <v>9.4719999999999995</v>
      </c>
      <c r="C587">
        <v>9.3729999999999993</v>
      </c>
      <c r="D587">
        <v>9.2750000000000004</v>
      </c>
      <c r="E587">
        <v>9.3729999999999993</v>
      </c>
      <c r="F587">
        <v>9.3729999999999993</v>
      </c>
      <c r="G587">
        <v>9.4719999999999995</v>
      </c>
      <c r="H587">
        <v>9.5709999999999997</v>
      </c>
      <c r="I587">
        <v>9.6690000000000005</v>
      </c>
      <c r="J587">
        <v>9.8659999999999997</v>
      </c>
      <c r="K587">
        <v>9.8659999999999997</v>
      </c>
      <c r="L587">
        <v>10.063000000000001</v>
      </c>
    </row>
    <row r="588" spans="1:12" x14ac:dyDescent="0.25">
      <c r="A588">
        <v>9.7680000000000007</v>
      </c>
      <c r="B588">
        <v>9.5709999999999997</v>
      </c>
      <c r="C588">
        <v>9.3729999999999993</v>
      </c>
      <c r="D588">
        <v>9.3729999999999993</v>
      </c>
      <c r="E588">
        <v>9.3729999999999993</v>
      </c>
      <c r="F588">
        <v>9.3729999999999993</v>
      </c>
      <c r="G588">
        <v>9.4719999999999995</v>
      </c>
      <c r="H588">
        <v>9.5709999999999997</v>
      </c>
      <c r="I588">
        <v>9.6690000000000005</v>
      </c>
      <c r="J588">
        <v>9.8659999999999997</v>
      </c>
      <c r="K588">
        <v>9.8659999999999997</v>
      </c>
      <c r="L588">
        <v>10.063000000000001</v>
      </c>
    </row>
    <row r="589" spans="1:12" x14ac:dyDescent="0.25">
      <c r="A589">
        <v>9.7680000000000007</v>
      </c>
      <c r="B589">
        <v>9.5709999999999997</v>
      </c>
      <c r="C589">
        <v>9.3729999999999993</v>
      </c>
      <c r="D589">
        <v>9.2750000000000004</v>
      </c>
      <c r="E589">
        <v>9.3729999999999993</v>
      </c>
      <c r="F589">
        <v>9.3729999999999993</v>
      </c>
      <c r="G589">
        <v>9.4719999999999995</v>
      </c>
      <c r="H589">
        <v>9.5709999999999997</v>
      </c>
      <c r="I589">
        <v>9.6690000000000005</v>
      </c>
      <c r="J589">
        <v>9.8659999999999997</v>
      </c>
      <c r="K589">
        <v>9.8659999999999997</v>
      </c>
      <c r="L589">
        <v>10.063000000000001</v>
      </c>
    </row>
    <row r="590" spans="1:12" x14ac:dyDescent="0.25">
      <c r="A590">
        <v>9.7680000000000007</v>
      </c>
      <c r="B590">
        <v>9.5709999999999997</v>
      </c>
      <c r="C590">
        <v>9.3729999999999993</v>
      </c>
      <c r="D590">
        <v>9.2750000000000004</v>
      </c>
      <c r="E590">
        <v>9.3729999999999993</v>
      </c>
      <c r="F590">
        <v>9.3729999999999993</v>
      </c>
      <c r="G590">
        <v>9.4719999999999995</v>
      </c>
      <c r="H590">
        <v>9.5709999999999997</v>
      </c>
      <c r="I590">
        <v>9.6690000000000005</v>
      </c>
      <c r="J590">
        <v>9.8659999999999997</v>
      </c>
      <c r="K590">
        <v>9.8659999999999997</v>
      </c>
      <c r="L590">
        <v>10.063000000000001</v>
      </c>
    </row>
    <row r="591" spans="1:12" x14ac:dyDescent="0.25">
      <c r="A591">
        <v>9.7680000000000007</v>
      </c>
      <c r="B591">
        <v>9.4719999999999995</v>
      </c>
      <c r="C591">
        <v>9.3729999999999993</v>
      </c>
      <c r="D591">
        <v>9.3729999999999993</v>
      </c>
      <c r="E591">
        <v>9.2750000000000004</v>
      </c>
      <c r="F591">
        <v>9.3729999999999993</v>
      </c>
      <c r="G591">
        <v>9.4719999999999995</v>
      </c>
      <c r="H591">
        <v>9.5709999999999997</v>
      </c>
      <c r="I591">
        <v>9.6690000000000005</v>
      </c>
      <c r="J591">
        <v>9.8659999999999997</v>
      </c>
      <c r="K591">
        <v>9.9649999999999999</v>
      </c>
      <c r="L591">
        <v>10.063000000000001</v>
      </c>
    </row>
    <row r="592" spans="1:12" x14ac:dyDescent="0.25">
      <c r="A592">
        <v>9.7680000000000007</v>
      </c>
      <c r="B592">
        <v>9.4719999999999995</v>
      </c>
      <c r="C592">
        <v>9.3729999999999993</v>
      </c>
      <c r="D592">
        <v>9.3729999999999993</v>
      </c>
      <c r="E592">
        <v>9.3729999999999993</v>
      </c>
      <c r="F592">
        <v>9.3729999999999993</v>
      </c>
      <c r="G592">
        <v>9.4719999999999995</v>
      </c>
      <c r="H592">
        <v>9.5709999999999997</v>
      </c>
      <c r="I592">
        <v>9.6690000000000005</v>
      </c>
      <c r="J592">
        <v>9.8659999999999997</v>
      </c>
      <c r="K592">
        <v>9.8659999999999997</v>
      </c>
      <c r="L592">
        <v>10.063000000000001</v>
      </c>
    </row>
    <row r="593" spans="1:12" x14ac:dyDescent="0.25">
      <c r="A593">
        <v>9.7680000000000007</v>
      </c>
      <c r="B593">
        <v>9.4719999999999995</v>
      </c>
      <c r="C593">
        <v>9.3729999999999993</v>
      </c>
      <c r="D593">
        <v>9.3729999999999993</v>
      </c>
      <c r="E593">
        <v>9.3729999999999993</v>
      </c>
      <c r="F593">
        <v>9.3729999999999993</v>
      </c>
      <c r="G593">
        <v>9.4719999999999995</v>
      </c>
      <c r="H593">
        <v>9.5709999999999997</v>
      </c>
      <c r="I593">
        <v>9.6690000000000005</v>
      </c>
      <c r="J593">
        <v>9.8659999999999997</v>
      </c>
      <c r="K593">
        <v>9.8659999999999997</v>
      </c>
      <c r="L593">
        <v>10.063000000000001</v>
      </c>
    </row>
    <row r="594" spans="1:12" x14ac:dyDescent="0.25">
      <c r="A594">
        <v>9.7680000000000007</v>
      </c>
      <c r="B594">
        <v>9.4719999999999995</v>
      </c>
      <c r="C594">
        <v>9.3729999999999993</v>
      </c>
      <c r="D594">
        <v>9.3729999999999993</v>
      </c>
      <c r="E594">
        <v>9.2750000000000004</v>
      </c>
      <c r="F594">
        <v>9.3729999999999993</v>
      </c>
      <c r="G594">
        <v>9.4719999999999995</v>
      </c>
      <c r="H594">
        <v>9.5709999999999997</v>
      </c>
      <c r="I594">
        <v>9.6690000000000005</v>
      </c>
      <c r="J594">
        <v>9.8659999999999997</v>
      </c>
      <c r="K594">
        <v>9.8659999999999997</v>
      </c>
      <c r="L594">
        <v>10.063000000000001</v>
      </c>
    </row>
    <row r="595" spans="1:12" x14ac:dyDescent="0.25">
      <c r="A595">
        <v>9.7680000000000007</v>
      </c>
      <c r="B595">
        <v>9.5709999999999997</v>
      </c>
      <c r="C595">
        <v>9.3729999999999993</v>
      </c>
      <c r="D595">
        <v>9.3729999999999993</v>
      </c>
      <c r="E595">
        <v>9.2750000000000004</v>
      </c>
      <c r="F595">
        <v>9.3729999999999993</v>
      </c>
      <c r="G595">
        <v>9.4719999999999995</v>
      </c>
      <c r="H595">
        <v>9.5709999999999997</v>
      </c>
      <c r="I595">
        <v>9.6690000000000005</v>
      </c>
      <c r="J595">
        <v>9.8659999999999997</v>
      </c>
      <c r="K595">
        <v>9.9649999999999999</v>
      </c>
      <c r="L595">
        <v>10.063000000000001</v>
      </c>
    </row>
    <row r="596" spans="1:12" x14ac:dyDescent="0.25">
      <c r="A596">
        <v>9.7680000000000007</v>
      </c>
      <c r="B596">
        <v>9.4719999999999995</v>
      </c>
      <c r="C596">
        <v>9.4719999999999995</v>
      </c>
      <c r="D596">
        <v>9.3729999999999993</v>
      </c>
      <c r="E596">
        <v>9.3729999999999993</v>
      </c>
      <c r="F596">
        <v>9.3729999999999993</v>
      </c>
      <c r="G596">
        <v>9.4719999999999995</v>
      </c>
      <c r="H596">
        <v>9.5709999999999997</v>
      </c>
      <c r="I596">
        <v>9.6690000000000005</v>
      </c>
      <c r="J596">
        <v>9.8659999999999997</v>
      </c>
      <c r="K596">
        <v>9.9649999999999999</v>
      </c>
      <c r="L596">
        <v>10.063000000000001</v>
      </c>
    </row>
    <row r="597" spans="1:12" x14ac:dyDescent="0.25">
      <c r="A597">
        <v>9.6690000000000005</v>
      </c>
      <c r="B597">
        <v>9.4719999999999995</v>
      </c>
      <c r="C597">
        <v>9.4719999999999995</v>
      </c>
      <c r="D597">
        <v>9.3729999999999993</v>
      </c>
      <c r="E597">
        <v>9.2750000000000004</v>
      </c>
      <c r="F597">
        <v>9.3729999999999993</v>
      </c>
      <c r="G597">
        <v>9.4719999999999995</v>
      </c>
      <c r="H597">
        <v>9.5709999999999997</v>
      </c>
      <c r="I597">
        <v>9.6690000000000005</v>
      </c>
      <c r="J597">
        <v>9.8659999999999997</v>
      </c>
      <c r="K597">
        <v>9.9649999999999999</v>
      </c>
      <c r="L597">
        <v>10.063000000000001</v>
      </c>
    </row>
    <row r="598" spans="1:12" x14ac:dyDescent="0.25">
      <c r="A598">
        <v>9.7680000000000007</v>
      </c>
      <c r="B598">
        <v>9.4719999999999995</v>
      </c>
      <c r="C598">
        <v>9.3729999999999993</v>
      </c>
      <c r="D598">
        <v>9.3729999999999993</v>
      </c>
      <c r="E598">
        <v>9.3729999999999993</v>
      </c>
      <c r="F598">
        <v>9.3729999999999993</v>
      </c>
      <c r="G598">
        <v>9.4719999999999995</v>
      </c>
      <c r="H598">
        <v>9.5709999999999997</v>
      </c>
      <c r="I598">
        <v>9.6690000000000005</v>
      </c>
      <c r="J598">
        <v>9.8659999999999997</v>
      </c>
      <c r="K598">
        <v>9.9649999999999999</v>
      </c>
      <c r="L598">
        <v>10.063000000000001</v>
      </c>
    </row>
    <row r="599" spans="1:12" x14ac:dyDescent="0.25">
      <c r="A599">
        <v>9.7680000000000007</v>
      </c>
      <c r="B599">
        <v>9.4719999999999995</v>
      </c>
      <c r="C599">
        <v>9.3729999999999993</v>
      </c>
      <c r="D599">
        <v>9.3729999999999993</v>
      </c>
      <c r="E599">
        <v>9.3729999999999993</v>
      </c>
      <c r="F599">
        <v>9.3729999999999993</v>
      </c>
      <c r="G599">
        <v>9.4719999999999995</v>
      </c>
      <c r="H599">
        <v>9.5709999999999997</v>
      </c>
      <c r="I599">
        <v>9.6690000000000005</v>
      </c>
      <c r="J599">
        <v>9.8659999999999997</v>
      </c>
      <c r="K599">
        <v>9.9649999999999999</v>
      </c>
      <c r="L599">
        <v>10.063000000000001</v>
      </c>
    </row>
    <row r="600" spans="1:12" x14ac:dyDescent="0.25">
      <c r="A600">
        <v>9.7680000000000007</v>
      </c>
      <c r="B600">
        <v>9.4719999999999995</v>
      </c>
      <c r="C600">
        <v>9.3729999999999993</v>
      </c>
      <c r="D600">
        <v>9.3729999999999993</v>
      </c>
      <c r="E600">
        <v>9.2750000000000004</v>
      </c>
      <c r="F600">
        <v>9.3729999999999993</v>
      </c>
      <c r="G600">
        <v>9.4719999999999995</v>
      </c>
      <c r="H600">
        <v>9.5709999999999997</v>
      </c>
      <c r="I600">
        <v>9.6690000000000005</v>
      </c>
      <c r="J600">
        <v>9.8659999999999997</v>
      </c>
      <c r="K600">
        <v>9.9649999999999999</v>
      </c>
      <c r="L600">
        <v>10.063000000000001</v>
      </c>
    </row>
    <row r="601" spans="1:12" x14ac:dyDescent="0.25">
      <c r="A601">
        <v>9.7680000000000007</v>
      </c>
      <c r="B601">
        <v>9.4719999999999995</v>
      </c>
      <c r="C601">
        <v>9.3729999999999993</v>
      </c>
      <c r="D601">
        <v>9.2750000000000004</v>
      </c>
      <c r="E601">
        <v>9.3729999999999993</v>
      </c>
      <c r="F601">
        <v>9.3729999999999993</v>
      </c>
      <c r="G601">
        <v>9.4719999999999995</v>
      </c>
      <c r="H601">
        <v>9.5709999999999997</v>
      </c>
      <c r="I601">
        <v>9.6690000000000005</v>
      </c>
      <c r="J601">
        <v>9.8659999999999997</v>
      </c>
      <c r="K601">
        <v>9.9649999999999999</v>
      </c>
      <c r="L601">
        <v>10.063000000000001</v>
      </c>
    </row>
    <row r="602" spans="1:12" x14ac:dyDescent="0.25">
      <c r="A602">
        <v>9.7680000000000007</v>
      </c>
      <c r="B602">
        <v>9.5709999999999997</v>
      </c>
      <c r="C602">
        <v>9.3729999999999993</v>
      </c>
      <c r="D602">
        <v>9.3729999999999993</v>
      </c>
      <c r="E602">
        <v>9.2750000000000004</v>
      </c>
      <c r="F602">
        <v>9.3729999999999993</v>
      </c>
      <c r="G602">
        <v>9.4719999999999995</v>
      </c>
      <c r="H602">
        <v>9.5709999999999997</v>
      </c>
      <c r="I602">
        <v>9.6690000000000005</v>
      </c>
      <c r="J602">
        <v>9.8659999999999997</v>
      </c>
      <c r="K602">
        <v>9.9649999999999999</v>
      </c>
      <c r="L602">
        <v>10.063000000000001</v>
      </c>
    </row>
    <row r="603" spans="1:12" x14ac:dyDescent="0.25">
      <c r="A603">
        <v>9.7680000000000007</v>
      </c>
      <c r="B603">
        <v>9.4719999999999995</v>
      </c>
      <c r="C603">
        <v>9.3729999999999993</v>
      </c>
      <c r="D603">
        <v>9.3729999999999993</v>
      </c>
      <c r="E603">
        <v>9.3729999999999993</v>
      </c>
      <c r="F603">
        <v>9.3729999999999993</v>
      </c>
      <c r="G603">
        <v>9.4719999999999995</v>
      </c>
      <c r="H603">
        <v>9.5709999999999997</v>
      </c>
      <c r="I603">
        <v>9.6690000000000005</v>
      </c>
      <c r="J603">
        <v>9.8659999999999997</v>
      </c>
      <c r="K603">
        <v>9.9649999999999999</v>
      </c>
      <c r="L603">
        <v>10.063000000000001</v>
      </c>
    </row>
    <row r="604" spans="1:12" x14ac:dyDescent="0.25">
      <c r="A604">
        <v>9.7680000000000007</v>
      </c>
      <c r="B604">
        <v>9.4719999999999995</v>
      </c>
      <c r="C604">
        <v>9.3729999999999993</v>
      </c>
      <c r="D604">
        <v>9.3729999999999993</v>
      </c>
      <c r="E604">
        <v>9.3729999999999993</v>
      </c>
      <c r="F604">
        <v>9.3729999999999993</v>
      </c>
      <c r="G604">
        <v>9.4719999999999995</v>
      </c>
      <c r="H604">
        <v>9.5709999999999997</v>
      </c>
      <c r="I604">
        <v>9.6690000000000005</v>
      </c>
      <c r="J604">
        <v>9.8659999999999997</v>
      </c>
      <c r="K604">
        <v>9.9649999999999999</v>
      </c>
      <c r="L604">
        <v>10.063000000000001</v>
      </c>
    </row>
    <row r="605" spans="1:12" x14ac:dyDescent="0.25">
      <c r="A605">
        <v>9.7680000000000007</v>
      </c>
      <c r="B605">
        <v>9.5709999999999997</v>
      </c>
      <c r="C605">
        <v>9.4719999999999995</v>
      </c>
      <c r="D605">
        <v>9.3729999999999993</v>
      </c>
      <c r="E605">
        <v>9.2750000000000004</v>
      </c>
      <c r="F605">
        <v>9.3729999999999993</v>
      </c>
      <c r="G605">
        <v>9.4719999999999995</v>
      </c>
      <c r="H605">
        <v>9.5709999999999997</v>
      </c>
      <c r="I605">
        <v>9.6690000000000005</v>
      </c>
      <c r="J605">
        <v>9.8659999999999997</v>
      </c>
      <c r="K605">
        <v>9.9649999999999999</v>
      </c>
      <c r="L605">
        <v>10.063000000000001</v>
      </c>
    </row>
    <row r="606" spans="1:12" x14ac:dyDescent="0.25">
      <c r="A606">
        <v>9.7680000000000007</v>
      </c>
      <c r="B606">
        <v>9.4719999999999995</v>
      </c>
      <c r="C606">
        <v>9.3729999999999993</v>
      </c>
      <c r="D606">
        <v>9.3729999999999993</v>
      </c>
      <c r="E606">
        <v>9.2750000000000004</v>
      </c>
      <c r="F606">
        <v>9.3729999999999993</v>
      </c>
      <c r="G606">
        <v>9.4719999999999995</v>
      </c>
      <c r="H606">
        <v>9.5709999999999997</v>
      </c>
      <c r="I606">
        <v>9.6690000000000005</v>
      </c>
      <c r="J606">
        <v>9.8659999999999997</v>
      </c>
      <c r="K606">
        <v>9.9649999999999999</v>
      </c>
      <c r="L606">
        <v>10.063000000000001</v>
      </c>
    </row>
    <row r="607" spans="1:12" x14ac:dyDescent="0.25">
      <c r="A607">
        <v>9.7680000000000007</v>
      </c>
      <c r="B607">
        <v>9.4719999999999995</v>
      </c>
      <c r="C607">
        <v>9.3729999999999993</v>
      </c>
      <c r="D607">
        <v>9.2750000000000004</v>
      </c>
      <c r="E607">
        <v>9.3729999999999993</v>
      </c>
      <c r="F607">
        <v>9.3729999999999993</v>
      </c>
      <c r="G607">
        <v>9.4719999999999995</v>
      </c>
      <c r="H607">
        <v>9.5709999999999997</v>
      </c>
      <c r="I607">
        <v>9.6690000000000005</v>
      </c>
      <c r="J607">
        <v>9.8659999999999997</v>
      </c>
      <c r="K607">
        <v>9.9649999999999999</v>
      </c>
      <c r="L607">
        <v>10.063000000000001</v>
      </c>
    </row>
    <row r="608" spans="1:12" x14ac:dyDescent="0.25">
      <c r="A608">
        <v>9.7680000000000007</v>
      </c>
      <c r="B608">
        <v>9.4719999999999995</v>
      </c>
      <c r="C608">
        <v>9.3729999999999993</v>
      </c>
      <c r="D608">
        <v>9.2750000000000004</v>
      </c>
      <c r="E608">
        <v>9.3729999999999993</v>
      </c>
      <c r="F608">
        <v>9.3729999999999993</v>
      </c>
      <c r="G608">
        <v>9.4719999999999995</v>
      </c>
      <c r="H608">
        <v>9.5709999999999997</v>
      </c>
      <c r="I608">
        <v>9.6690000000000005</v>
      </c>
      <c r="J608">
        <v>9.8659999999999997</v>
      </c>
      <c r="K608">
        <v>9.9649999999999999</v>
      </c>
      <c r="L608">
        <v>10.063000000000001</v>
      </c>
    </row>
    <row r="609" spans="1:12" x14ac:dyDescent="0.25">
      <c r="A609">
        <v>9.7680000000000007</v>
      </c>
      <c r="B609">
        <v>9.4719999999999995</v>
      </c>
      <c r="C609">
        <v>9.3729999999999993</v>
      </c>
      <c r="D609">
        <v>9.2750000000000004</v>
      </c>
      <c r="E609">
        <v>9.3729999999999993</v>
      </c>
      <c r="F609">
        <v>9.3729999999999993</v>
      </c>
      <c r="G609">
        <v>9.4719999999999995</v>
      </c>
      <c r="H609">
        <v>9.5709999999999997</v>
      </c>
      <c r="I609">
        <v>9.6690000000000005</v>
      </c>
      <c r="J609">
        <v>9.8659999999999997</v>
      </c>
      <c r="K609">
        <v>9.9649999999999999</v>
      </c>
      <c r="L609">
        <v>10.063000000000001</v>
      </c>
    </row>
    <row r="610" spans="1:12" x14ac:dyDescent="0.25">
      <c r="A610">
        <v>9.6690000000000005</v>
      </c>
      <c r="B610">
        <v>9.4719999999999995</v>
      </c>
      <c r="C610">
        <v>9.3729999999999993</v>
      </c>
      <c r="D610">
        <v>9.3729999999999993</v>
      </c>
      <c r="E610">
        <v>9.2750000000000004</v>
      </c>
      <c r="F610">
        <v>9.3729999999999993</v>
      </c>
      <c r="G610">
        <v>9.4719999999999995</v>
      </c>
      <c r="H610">
        <v>9.5709999999999997</v>
      </c>
      <c r="I610">
        <v>9.6690000000000005</v>
      </c>
      <c r="J610">
        <v>9.8659999999999997</v>
      </c>
      <c r="K610">
        <v>9.9649999999999999</v>
      </c>
      <c r="L610">
        <v>10.063000000000001</v>
      </c>
    </row>
    <row r="611" spans="1:12" x14ac:dyDescent="0.25">
      <c r="A611">
        <v>9.7680000000000007</v>
      </c>
      <c r="B611">
        <v>9.5709999999999997</v>
      </c>
      <c r="C611">
        <v>9.3729999999999993</v>
      </c>
      <c r="D611">
        <v>9.3729999999999993</v>
      </c>
      <c r="E611">
        <v>9.3729999999999993</v>
      </c>
      <c r="F611">
        <v>9.3729999999999993</v>
      </c>
      <c r="G611">
        <v>9.4719999999999995</v>
      </c>
      <c r="H611">
        <v>9.5709999999999997</v>
      </c>
      <c r="I611">
        <v>9.6690000000000005</v>
      </c>
      <c r="J611">
        <v>9.8659999999999997</v>
      </c>
      <c r="K611">
        <v>9.9649999999999999</v>
      </c>
      <c r="L611">
        <v>10.063000000000001</v>
      </c>
    </row>
    <row r="612" spans="1:12" x14ac:dyDescent="0.25">
      <c r="A612">
        <v>9.7680000000000007</v>
      </c>
      <c r="B612">
        <v>9.5709999999999997</v>
      </c>
      <c r="C612">
        <v>9.3729999999999993</v>
      </c>
      <c r="D612">
        <v>9.3729999999999993</v>
      </c>
      <c r="E612">
        <v>9.3729999999999993</v>
      </c>
      <c r="F612">
        <v>9.3729999999999993</v>
      </c>
      <c r="G612">
        <v>9.4719999999999995</v>
      </c>
      <c r="H612">
        <v>9.5709999999999997</v>
      </c>
      <c r="I612">
        <v>9.6690000000000005</v>
      </c>
      <c r="J612">
        <v>9.8659999999999997</v>
      </c>
      <c r="K612">
        <v>9.9649999999999999</v>
      </c>
      <c r="L612">
        <v>10.063000000000001</v>
      </c>
    </row>
    <row r="613" spans="1:12" x14ac:dyDescent="0.25">
      <c r="A613">
        <v>9.7680000000000007</v>
      </c>
      <c r="B613">
        <v>9.5709999999999997</v>
      </c>
      <c r="C613">
        <v>9.4719999999999995</v>
      </c>
      <c r="D613">
        <v>9.2750000000000004</v>
      </c>
      <c r="E613">
        <v>9.2750000000000004</v>
      </c>
      <c r="F613">
        <v>9.3729999999999993</v>
      </c>
      <c r="G613">
        <v>9.4719999999999995</v>
      </c>
      <c r="H613">
        <v>9.5709999999999997</v>
      </c>
      <c r="I613">
        <v>9.6690000000000005</v>
      </c>
      <c r="J613">
        <v>9.8659999999999997</v>
      </c>
      <c r="K613">
        <v>9.9649999999999999</v>
      </c>
      <c r="L613">
        <v>10.063000000000001</v>
      </c>
    </row>
    <row r="614" spans="1:12" x14ac:dyDescent="0.25">
      <c r="A614">
        <v>9.7680000000000007</v>
      </c>
      <c r="B614">
        <v>9.4719999999999995</v>
      </c>
      <c r="C614">
        <v>9.3729999999999993</v>
      </c>
      <c r="D614">
        <v>9.2750000000000004</v>
      </c>
      <c r="E614">
        <v>9.2750000000000004</v>
      </c>
      <c r="F614">
        <v>9.3729999999999993</v>
      </c>
      <c r="G614">
        <v>9.4719999999999995</v>
      </c>
      <c r="H614">
        <v>9.5709999999999997</v>
      </c>
      <c r="I614">
        <v>9.6690000000000005</v>
      </c>
      <c r="J614">
        <v>9.8659999999999997</v>
      </c>
      <c r="K614">
        <v>9.9649999999999999</v>
      </c>
      <c r="L614">
        <v>10.063000000000001</v>
      </c>
    </row>
    <row r="615" spans="1:12" x14ac:dyDescent="0.25">
      <c r="A615">
        <v>9.7680000000000007</v>
      </c>
      <c r="B615">
        <v>9.5709999999999997</v>
      </c>
      <c r="C615">
        <v>9.3729999999999993</v>
      </c>
      <c r="D615">
        <v>9.2750000000000004</v>
      </c>
      <c r="E615">
        <v>9.3729999999999993</v>
      </c>
      <c r="F615">
        <v>9.3729999999999993</v>
      </c>
      <c r="G615">
        <v>9.4719999999999995</v>
      </c>
      <c r="H615">
        <v>9.5709999999999997</v>
      </c>
      <c r="I615">
        <v>9.6690000000000005</v>
      </c>
      <c r="J615">
        <v>9.8659999999999997</v>
      </c>
      <c r="K615">
        <v>9.9649999999999999</v>
      </c>
      <c r="L615">
        <v>10.063000000000001</v>
      </c>
    </row>
    <row r="616" spans="1:12" x14ac:dyDescent="0.25">
      <c r="A616">
        <v>9.7680000000000007</v>
      </c>
      <c r="B616">
        <v>9.5709999999999997</v>
      </c>
      <c r="C616">
        <v>9.3729999999999993</v>
      </c>
      <c r="D616">
        <v>9.3729999999999993</v>
      </c>
      <c r="E616">
        <v>9.3729999999999993</v>
      </c>
      <c r="F616">
        <v>9.3729999999999993</v>
      </c>
      <c r="G616">
        <v>9.4719999999999995</v>
      </c>
      <c r="H616">
        <v>9.5709999999999997</v>
      </c>
      <c r="I616">
        <v>9.6690000000000005</v>
      </c>
      <c r="J616">
        <v>9.8659999999999997</v>
      </c>
      <c r="K616">
        <v>9.9649999999999999</v>
      </c>
      <c r="L616">
        <v>10.063000000000001</v>
      </c>
    </row>
    <row r="617" spans="1:12" x14ac:dyDescent="0.25">
      <c r="A617">
        <v>9.7680000000000007</v>
      </c>
      <c r="B617">
        <v>9.4719999999999995</v>
      </c>
      <c r="C617">
        <v>9.3729999999999993</v>
      </c>
      <c r="D617">
        <v>9.2750000000000004</v>
      </c>
      <c r="E617">
        <v>9.3729999999999993</v>
      </c>
      <c r="F617">
        <v>9.3729999999999993</v>
      </c>
      <c r="G617">
        <v>9.4719999999999995</v>
      </c>
      <c r="H617">
        <v>9.5709999999999997</v>
      </c>
      <c r="I617">
        <v>9.6690000000000005</v>
      </c>
      <c r="J617">
        <v>9.8659999999999997</v>
      </c>
      <c r="K617">
        <v>9.9649999999999999</v>
      </c>
      <c r="L617">
        <v>10.063000000000001</v>
      </c>
    </row>
    <row r="618" spans="1:12" x14ac:dyDescent="0.25">
      <c r="A618">
        <v>9.7680000000000007</v>
      </c>
      <c r="B618">
        <v>9.5709999999999997</v>
      </c>
      <c r="C618">
        <v>9.3729999999999993</v>
      </c>
      <c r="D618">
        <v>9.2750000000000004</v>
      </c>
      <c r="E618">
        <v>9.2750000000000004</v>
      </c>
      <c r="F618">
        <v>9.3729999999999993</v>
      </c>
      <c r="G618">
        <v>9.4719999999999995</v>
      </c>
      <c r="H618">
        <v>9.5709999999999997</v>
      </c>
      <c r="I618">
        <v>9.6690000000000005</v>
      </c>
      <c r="J618">
        <v>9.8659999999999997</v>
      </c>
      <c r="K618">
        <v>9.9649999999999999</v>
      </c>
      <c r="L618">
        <v>10.063000000000001</v>
      </c>
    </row>
    <row r="619" spans="1:12" x14ac:dyDescent="0.25">
      <c r="A619">
        <v>9.7680000000000007</v>
      </c>
      <c r="B619">
        <v>9.4719999999999995</v>
      </c>
      <c r="C619">
        <v>9.3729999999999993</v>
      </c>
      <c r="D619">
        <v>9.2750000000000004</v>
      </c>
      <c r="E619">
        <v>9.2750000000000004</v>
      </c>
      <c r="F619">
        <v>9.3729999999999993</v>
      </c>
      <c r="G619">
        <v>9.4719999999999995</v>
      </c>
      <c r="H619">
        <v>9.5709999999999997</v>
      </c>
      <c r="I619">
        <v>9.6690000000000005</v>
      </c>
      <c r="J619">
        <v>9.8659999999999997</v>
      </c>
      <c r="K619">
        <v>9.9649999999999999</v>
      </c>
      <c r="L619">
        <v>10.063000000000001</v>
      </c>
    </row>
    <row r="620" spans="1:12" x14ac:dyDescent="0.25">
      <c r="A620">
        <v>9.7680000000000007</v>
      </c>
      <c r="B620">
        <v>9.5709999999999997</v>
      </c>
      <c r="C620">
        <v>9.3729999999999993</v>
      </c>
      <c r="D620">
        <v>9.3729999999999993</v>
      </c>
      <c r="E620">
        <v>9.2750000000000004</v>
      </c>
      <c r="F620">
        <v>9.3729999999999993</v>
      </c>
      <c r="G620">
        <v>9.4719999999999995</v>
      </c>
      <c r="H620">
        <v>9.5709999999999997</v>
      </c>
      <c r="I620">
        <v>9.6690000000000005</v>
      </c>
      <c r="J620">
        <v>9.8659999999999997</v>
      </c>
      <c r="K620">
        <v>9.9649999999999999</v>
      </c>
      <c r="L620">
        <v>10.063000000000001</v>
      </c>
    </row>
    <row r="621" spans="1:12" x14ac:dyDescent="0.25">
      <c r="A621">
        <v>9.7680000000000007</v>
      </c>
      <c r="B621">
        <v>9.4719999999999995</v>
      </c>
      <c r="C621">
        <v>9.3729999999999993</v>
      </c>
      <c r="D621">
        <v>9.3729999999999993</v>
      </c>
      <c r="E621">
        <v>9.2750000000000004</v>
      </c>
      <c r="F621">
        <v>9.3729999999999993</v>
      </c>
      <c r="G621">
        <v>9.4719999999999995</v>
      </c>
      <c r="H621">
        <v>9.5709999999999997</v>
      </c>
      <c r="I621">
        <v>9.6690000000000005</v>
      </c>
      <c r="J621">
        <v>9.8659999999999997</v>
      </c>
      <c r="K621">
        <v>9.9649999999999999</v>
      </c>
      <c r="L621">
        <v>10.063000000000001</v>
      </c>
    </row>
    <row r="622" spans="1:12" x14ac:dyDescent="0.25">
      <c r="A622">
        <v>9.7680000000000007</v>
      </c>
      <c r="B622">
        <v>9.4719999999999995</v>
      </c>
      <c r="C622">
        <v>9.3729999999999993</v>
      </c>
      <c r="D622">
        <v>9.3729999999999993</v>
      </c>
      <c r="E622">
        <v>9.3729999999999993</v>
      </c>
      <c r="F622">
        <v>9.3729999999999993</v>
      </c>
      <c r="G622">
        <v>9.4719999999999995</v>
      </c>
      <c r="H622">
        <v>9.5709999999999997</v>
      </c>
      <c r="I622">
        <v>9.6690000000000005</v>
      </c>
      <c r="J622">
        <v>9.8659999999999997</v>
      </c>
      <c r="K622">
        <v>9.9649999999999999</v>
      </c>
      <c r="L622">
        <v>10.063000000000001</v>
      </c>
    </row>
    <row r="623" spans="1:12" x14ac:dyDescent="0.25">
      <c r="A623">
        <v>9.7680000000000007</v>
      </c>
      <c r="B623">
        <v>9.5709999999999997</v>
      </c>
      <c r="C623">
        <v>9.3729999999999993</v>
      </c>
      <c r="D623">
        <v>9.2750000000000004</v>
      </c>
      <c r="E623">
        <v>9.3729999999999993</v>
      </c>
      <c r="F623">
        <v>9.3729999999999993</v>
      </c>
      <c r="G623">
        <v>9.4719999999999995</v>
      </c>
      <c r="H623">
        <v>9.5709999999999997</v>
      </c>
      <c r="I623">
        <v>9.6690000000000005</v>
      </c>
      <c r="J623">
        <v>9.8659999999999997</v>
      </c>
      <c r="K623">
        <v>9.9649999999999999</v>
      </c>
      <c r="L623">
        <v>10.063000000000001</v>
      </c>
    </row>
    <row r="624" spans="1:12" x14ac:dyDescent="0.25">
      <c r="A624">
        <v>9.7680000000000007</v>
      </c>
      <c r="B624">
        <v>9.4719999999999995</v>
      </c>
      <c r="C624">
        <v>9.3729999999999993</v>
      </c>
      <c r="D624">
        <v>9.2750000000000004</v>
      </c>
      <c r="E624">
        <v>9.3729999999999993</v>
      </c>
      <c r="F624">
        <v>9.3729999999999993</v>
      </c>
      <c r="G624">
        <v>9.4719999999999995</v>
      </c>
      <c r="H624">
        <v>9.5709999999999997</v>
      </c>
      <c r="I624">
        <v>9.6690000000000005</v>
      </c>
      <c r="J624">
        <v>9.8659999999999997</v>
      </c>
      <c r="K624">
        <v>9.9649999999999999</v>
      </c>
      <c r="L624">
        <v>10.063000000000001</v>
      </c>
    </row>
    <row r="625" spans="1:12" x14ac:dyDescent="0.25">
      <c r="A625">
        <v>9.7680000000000007</v>
      </c>
      <c r="B625">
        <v>9.4719999999999995</v>
      </c>
      <c r="C625">
        <v>9.3729999999999993</v>
      </c>
      <c r="D625">
        <v>9.3729999999999993</v>
      </c>
      <c r="E625">
        <v>9.3729999999999993</v>
      </c>
      <c r="F625">
        <v>9.3729999999999993</v>
      </c>
      <c r="G625">
        <v>9.4719999999999995</v>
      </c>
      <c r="H625">
        <v>9.5709999999999997</v>
      </c>
      <c r="I625">
        <v>9.6690000000000005</v>
      </c>
      <c r="J625">
        <v>9.8659999999999997</v>
      </c>
      <c r="K625">
        <v>9.9649999999999999</v>
      </c>
      <c r="L625">
        <v>10.063000000000001</v>
      </c>
    </row>
    <row r="626" spans="1:12" x14ac:dyDescent="0.25">
      <c r="A626">
        <v>9.7680000000000007</v>
      </c>
      <c r="B626">
        <v>9.4719999999999995</v>
      </c>
      <c r="C626">
        <v>9.3729999999999993</v>
      </c>
      <c r="D626">
        <v>9.3729999999999993</v>
      </c>
      <c r="E626">
        <v>9.3729999999999993</v>
      </c>
      <c r="F626">
        <v>9.3729999999999993</v>
      </c>
      <c r="G626">
        <v>9.4719999999999995</v>
      </c>
      <c r="H626">
        <v>9.5709999999999997</v>
      </c>
      <c r="I626">
        <v>9.6690000000000005</v>
      </c>
      <c r="J626">
        <v>9.8659999999999997</v>
      </c>
      <c r="K626">
        <v>9.9649999999999999</v>
      </c>
      <c r="L626">
        <v>10.063000000000001</v>
      </c>
    </row>
    <row r="627" spans="1:12" x14ac:dyDescent="0.25">
      <c r="A627">
        <v>9.7680000000000007</v>
      </c>
      <c r="B627">
        <v>9.5709999999999997</v>
      </c>
      <c r="C627">
        <v>9.3729999999999993</v>
      </c>
      <c r="D627">
        <v>9.3729999999999993</v>
      </c>
      <c r="E627">
        <v>9.2750000000000004</v>
      </c>
      <c r="F627">
        <v>9.3729999999999993</v>
      </c>
      <c r="G627">
        <v>9.4719999999999995</v>
      </c>
      <c r="H627">
        <v>9.5709999999999997</v>
      </c>
      <c r="I627">
        <v>9.6690000000000005</v>
      </c>
      <c r="J627">
        <v>9.8659999999999997</v>
      </c>
      <c r="K627">
        <v>9.9649999999999999</v>
      </c>
      <c r="L627">
        <v>10.063000000000001</v>
      </c>
    </row>
    <row r="628" spans="1:12" x14ac:dyDescent="0.25">
      <c r="A628">
        <v>9.7680000000000007</v>
      </c>
      <c r="B628">
        <v>9.4719999999999995</v>
      </c>
      <c r="C628">
        <v>9.3729999999999993</v>
      </c>
      <c r="D628">
        <v>9.3729999999999993</v>
      </c>
      <c r="E628">
        <v>9.2750000000000004</v>
      </c>
      <c r="F628">
        <v>9.3729999999999993</v>
      </c>
      <c r="G628">
        <v>9.4719999999999995</v>
      </c>
      <c r="H628">
        <v>9.5709999999999997</v>
      </c>
      <c r="I628">
        <v>9.6690000000000005</v>
      </c>
      <c r="J628">
        <v>9.8659999999999997</v>
      </c>
      <c r="K628">
        <v>9.9649999999999999</v>
      </c>
      <c r="L628">
        <v>10.063000000000001</v>
      </c>
    </row>
    <row r="629" spans="1:12" x14ac:dyDescent="0.25">
      <c r="A629">
        <v>9.7680000000000007</v>
      </c>
      <c r="B629">
        <v>9.4719999999999995</v>
      </c>
      <c r="C629">
        <v>9.3729999999999993</v>
      </c>
      <c r="D629">
        <v>9.3729999999999993</v>
      </c>
      <c r="E629">
        <v>9.2750000000000004</v>
      </c>
      <c r="F629">
        <v>9.3729999999999993</v>
      </c>
      <c r="G629">
        <v>9.4719999999999995</v>
      </c>
      <c r="H629">
        <v>9.5709999999999997</v>
      </c>
      <c r="I629">
        <v>9.6690000000000005</v>
      </c>
      <c r="J629">
        <v>9.8659999999999997</v>
      </c>
      <c r="K629">
        <v>9.9649999999999999</v>
      </c>
      <c r="L629">
        <v>10.063000000000001</v>
      </c>
    </row>
    <row r="630" spans="1:12" x14ac:dyDescent="0.25">
      <c r="A630">
        <v>9.7680000000000007</v>
      </c>
      <c r="B630">
        <v>9.4719999999999995</v>
      </c>
      <c r="C630">
        <v>9.3729999999999993</v>
      </c>
      <c r="D630">
        <v>9.3729999999999993</v>
      </c>
      <c r="E630">
        <v>9.3729999999999993</v>
      </c>
      <c r="F630">
        <v>9.3729999999999993</v>
      </c>
      <c r="G630">
        <v>9.4719999999999995</v>
      </c>
      <c r="H630">
        <v>9.5709999999999997</v>
      </c>
      <c r="I630">
        <v>9.6690000000000005</v>
      </c>
      <c r="J630">
        <v>9.8659999999999997</v>
      </c>
      <c r="K630">
        <v>9.9649999999999999</v>
      </c>
      <c r="L630">
        <v>10.063000000000001</v>
      </c>
    </row>
    <row r="631" spans="1:12" x14ac:dyDescent="0.25">
      <c r="A631">
        <v>9.7680000000000007</v>
      </c>
      <c r="B631">
        <v>9.5709999999999997</v>
      </c>
      <c r="C631">
        <v>9.3729999999999993</v>
      </c>
      <c r="D631">
        <v>9.3729999999999993</v>
      </c>
      <c r="E631">
        <v>9.3729999999999993</v>
      </c>
      <c r="F631">
        <v>9.3729999999999993</v>
      </c>
      <c r="G631">
        <v>9.4719999999999995</v>
      </c>
      <c r="H631">
        <v>9.5709999999999997</v>
      </c>
      <c r="I631">
        <v>9.6690000000000005</v>
      </c>
      <c r="J631">
        <v>9.8659999999999997</v>
      </c>
      <c r="K631">
        <v>9.9649999999999999</v>
      </c>
      <c r="L631">
        <v>10.063000000000001</v>
      </c>
    </row>
    <row r="632" spans="1:12" x14ac:dyDescent="0.25">
      <c r="A632">
        <v>9.6690000000000005</v>
      </c>
      <c r="B632">
        <v>9.5709999999999997</v>
      </c>
      <c r="C632">
        <v>9.3729999999999993</v>
      </c>
      <c r="D632">
        <v>9.3729999999999993</v>
      </c>
      <c r="E632">
        <v>9.2750000000000004</v>
      </c>
      <c r="F632">
        <v>9.3729999999999993</v>
      </c>
      <c r="G632">
        <v>9.4719999999999995</v>
      </c>
      <c r="H632">
        <v>9.5709999999999997</v>
      </c>
      <c r="I632">
        <v>9.6690000000000005</v>
      </c>
      <c r="J632">
        <v>9.8659999999999997</v>
      </c>
      <c r="K632">
        <v>9.9649999999999999</v>
      </c>
      <c r="L632">
        <v>10.063000000000001</v>
      </c>
    </row>
    <row r="633" spans="1:12" x14ac:dyDescent="0.25">
      <c r="A633">
        <v>9.7680000000000007</v>
      </c>
      <c r="B633">
        <v>9.5709999999999997</v>
      </c>
      <c r="C633">
        <v>9.3729999999999993</v>
      </c>
      <c r="D633">
        <v>9.3729999999999993</v>
      </c>
      <c r="E633">
        <v>9.3729999999999993</v>
      </c>
      <c r="F633">
        <v>9.3729999999999993</v>
      </c>
      <c r="G633">
        <v>9.4719999999999995</v>
      </c>
      <c r="H633">
        <v>9.5709999999999997</v>
      </c>
      <c r="I633">
        <v>9.6690000000000005</v>
      </c>
      <c r="J633">
        <v>9.8659999999999997</v>
      </c>
      <c r="K633">
        <v>9.9649999999999999</v>
      </c>
      <c r="L633">
        <v>10.063000000000001</v>
      </c>
    </row>
    <row r="634" spans="1:12" x14ac:dyDescent="0.25">
      <c r="A634">
        <v>9.7680000000000007</v>
      </c>
      <c r="B634">
        <v>9.5709999999999997</v>
      </c>
      <c r="C634">
        <v>9.3729999999999993</v>
      </c>
      <c r="D634">
        <v>9.3729999999999993</v>
      </c>
      <c r="E634">
        <v>9.2750000000000004</v>
      </c>
      <c r="F634">
        <v>9.3729999999999993</v>
      </c>
      <c r="G634">
        <v>9.4719999999999995</v>
      </c>
      <c r="H634">
        <v>9.5709999999999997</v>
      </c>
      <c r="I634">
        <v>9.6690000000000005</v>
      </c>
      <c r="J634">
        <v>9.8659999999999997</v>
      </c>
      <c r="K634">
        <v>9.9649999999999999</v>
      </c>
      <c r="L634">
        <v>10.063000000000001</v>
      </c>
    </row>
    <row r="635" spans="1:12" x14ac:dyDescent="0.25">
      <c r="A635">
        <v>9.7680000000000007</v>
      </c>
      <c r="B635">
        <v>9.4719999999999995</v>
      </c>
      <c r="C635">
        <v>9.3729999999999993</v>
      </c>
      <c r="D635">
        <v>9.3729999999999993</v>
      </c>
      <c r="E635">
        <v>9.2750000000000004</v>
      </c>
      <c r="F635">
        <v>9.3729999999999993</v>
      </c>
      <c r="G635">
        <v>9.4719999999999995</v>
      </c>
      <c r="H635">
        <v>9.5709999999999997</v>
      </c>
      <c r="I635">
        <v>9.6690000000000005</v>
      </c>
      <c r="J635">
        <v>9.8659999999999997</v>
      </c>
      <c r="K635">
        <v>9.9649999999999999</v>
      </c>
      <c r="L635">
        <v>10.063000000000001</v>
      </c>
    </row>
    <row r="636" spans="1:12" x14ac:dyDescent="0.25">
      <c r="A636">
        <v>9.7680000000000007</v>
      </c>
      <c r="B636">
        <v>9.4719999999999995</v>
      </c>
      <c r="C636">
        <v>9.3729999999999993</v>
      </c>
      <c r="D636">
        <v>9.3729999999999993</v>
      </c>
      <c r="E636">
        <v>9.3729999999999993</v>
      </c>
      <c r="F636">
        <v>9.3729999999999993</v>
      </c>
      <c r="G636">
        <v>9.4719999999999995</v>
      </c>
      <c r="H636">
        <v>9.5709999999999997</v>
      </c>
      <c r="I636">
        <v>9.6690000000000005</v>
      </c>
      <c r="J636">
        <v>9.8659999999999997</v>
      </c>
      <c r="K636">
        <v>9.9649999999999999</v>
      </c>
      <c r="L636">
        <v>10.063000000000001</v>
      </c>
    </row>
    <row r="637" spans="1:12" x14ac:dyDescent="0.25">
      <c r="A637">
        <v>9.7680000000000007</v>
      </c>
      <c r="B637">
        <v>9.4719999999999995</v>
      </c>
      <c r="C637">
        <v>9.3729999999999993</v>
      </c>
      <c r="D637">
        <v>9.2750000000000004</v>
      </c>
      <c r="E637">
        <v>9.2750000000000004</v>
      </c>
      <c r="F637">
        <v>9.3729999999999993</v>
      </c>
      <c r="G637">
        <v>9.4719999999999995</v>
      </c>
      <c r="H637">
        <v>9.5709999999999997</v>
      </c>
      <c r="I637">
        <v>9.6690000000000005</v>
      </c>
      <c r="J637">
        <v>9.8659999999999997</v>
      </c>
      <c r="K637">
        <v>9.9649999999999999</v>
      </c>
      <c r="L637">
        <v>10.063000000000001</v>
      </c>
    </row>
    <row r="638" spans="1:12" x14ac:dyDescent="0.25">
      <c r="A638">
        <v>9.7680000000000007</v>
      </c>
      <c r="B638">
        <v>9.5709999999999997</v>
      </c>
      <c r="C638">
        <v>9.3729999999999993</v>
      </c>
      <c r="D638">
        <v>9.3729999999999993</v>
      </c>
      <c r="E638">
        <v>9.2750000000000004</v>
      </c>
      <c r="F638">
        <v>9.3729999999999993</v>
      </c>
      <c r="G638">
        <v>9.4719999999999995</v>
      </c>
      <c r="H638">
        <v>9.5709999999999997</v>
      </c>
      <c r="I638">
        <v>9.6690000000000005</v>
      </c>
      <c r="J638">
        <v>9.8659999999999997</v>
      </c>
      <c r="K638">
        <v>9.9649999999999999</v>
      </c>
      <c r="L638">
        <v>10.063000000000001</v>
      </c>
    </row>
    <row r="639" spans="1:12" x14ac:dyDescent="0.25">
      <c r="A639">
        <v>9.7680000000000007</v>
      </c>
      <c r="B639">
        <v>9.4719999999999995</v>
      </c>
      <c r="C639">
        <v>9.3729999999999993</v>
      </c>
      <c r="D639">
        <v>9.2750000000000004</v>
      </c>
      <c r="E639">
        <v>9.3729999999999993</v>
      </c>
      <c r="F639">
        <v>9.3729999999999993</v>
      </c>
      <c r="G639">
        <v>9.4719999999999995</v>
      </c>
      <c r="H639">
        <v>9.5709999999999997</v>
      </c>
      <c r="I639">
        <v>9.6690000000000005</v>
      </c>
      <c r="J639">
        <v>9.8659999999999997</v>
      </c>
      <c r="K639">
        <v>9.9649999999999999</v>
      </c>
      <c r="L639">
        <v>10.063000000000001</v>
      </c>
    </row>
    <row r="640" spans="1:12" x14ac:dyDescent="0.25">
      <c r="A640">
        <v>9.7680000000000007</v>
      </c>
      <c r="B640">
        <v>9.4719999999999995</v>
      </c>
      <c r="C640">
        <v>9.3729999999999993</v>
      </c>
      <c r="D640">
        <v>9.2750000000000004</v>
      </c>
      <c r="E640">
        <v>9.2750000000000004</v>
      </c>
      <c r="F640">
        <v>9.3729999999999993</v>
      </c>
      <c r="G640">
        <v>9.4719999999999995</v>
      </c>
      <c r="H640">
        <v>9.5709999999999997</v>
      </c>
      <c r="I640">
        <v>9.6690000000000005</v>
      </c>
      <c r="J640">
        <v>9.8659999999999997</v>
      </c>
      <c r="K640">
        <v>9.9649999999999999</v>
      </c>
      <c r="L640">
        <v>10.063000000000001</v>
      </c>
    </row>
    <row r="641" spans="1:12" x14ac:dyDescent="0.25">
      <c r="A641">
        <v>9.7680000000000007</v>
      </c>
      <c r="B641">
        <v>9.5709999999999997</v>
      </c>
      <c r="C641">
        <v>9.3729999999999993</v>
      </c>
      <c r="D641">
        <v>9.3729999999999993</v>
      </c>
      <c r="E641">
        <v>9.2750000000000004</v>
      </c>
      <c r="F641">
        <v>9.3729999999999993</v>
      </c>
      <c r="G641">
        <v>9.4719999999999995</v>
      </c>
      <c r="H641">
        <v>9.5709999999999997</v>
      </c>
      <c r="I641">
        <v>9.6690000000000005</v>
      </c>
      <c r="J641">
        <v>9.8659999999999997</v>
      </c>
      <c r="K641">
        <v>9.9649999999999999</v>
      </c>
      <c r="L641">
        <v>10.063000000000001</v>
      </c>
    </row>
    <row r="642" spans="1:12" x14ac:dyDescent="0.25">
      <c r="A642">
        <v>9.7680000000000007</v>
      </c>
      <c r="B642">
        <v>9.4719999999999995</v>
      </c>
      <c r="C642">
        <v>9.3729999999999993</v>
      </c>
      <c r="D642">
        <v>9.3729999999999993</v>
      </c>
      <c r="E642">
        <v>9.2750000000000004</v>
      </c>
      <c r="F642">
        <v>9.3729999999999993</v>
      </c>
      <c r="G642">
        <v>9.4719999999999995</v>
      </c>
      <c r="H642">
        <v>9.5709999999999997</v>
      </c>
      <c r="I642">
        <v>9.6690000000000005</v>
      </c>
      <c r="J642">
        <v>9.8659999999999997</v>
      </c>
      <c r="K642">
        <v>9.9649999999999999</v>
      </c>
      <c r="L642">
        <v>10.063000000000001</v>
      </c>
    </row>
    <row r="643" spans="1:12" x14ac:dyDescent="0.25">
      <c r="A643">
        <v>9.7680000000000007</v>
      </c>
      <c r="B643">
        <v>9.4719999999999995</v>
      </c>
      <c r="C643">
        <v>9.3729999999999993</v>
      </c>
      <c r="D643">
        <v>9.2750000000000004</v>
      </c>
      <c r="E643">
        <v>9.3729999999999993</v>
      </c>
      <c r="F643">
        <v>9.3729999999999993</v>
      </c>
      <c r="G643">
        <v>9.4719999999999995</v>
      </c>
      <c r="H643">
        <v>9.5709999999999997</v>
      </c>
      <c r="I643">
        <v>9.6690000000000005</v>
      </c>
      <c r="J643">
        <v>9.8659999999999997</v>
      </c>
      <c r="K643">
        <v>9.9649999999999999</v>
      </c>
      <c r="L643">
        <v>10.063000000000001</v>
      </c>
    </row>
    <row r="644" spans="1:12" x14ac:dyDescent="0.25">
      <c r="A644">
        <v>9.7680000000000007</v>
      </c>
      <c r="B644">
        <v>9.4719999999999995</v>
      </c>
      <c r="C644">
        <v>9.3729999999999993</v>
      </c>
      <c r="D644">
        <v>9.2750000000000004</v>
      </c>
      <c r="E644">
        <v>9.2750000000000004</v>
      </c>
      <c r="F644">
        <v>9.3729999999999993</v>
      </c>
      <c r="G644">
        <v>9.4719999999999995</v>
      </c>
      <c r="H644">
        <v>9.5709999999999997</v>
      </c>
      <c r="I644">
        <v>9.6690000000000005</v>
      </c>
      <c r="J644">
        <v>9.8659999999999997</v>
      </c>
      <c r="K644">
        <v>9.9649999999999999</v>
      </c>
      <c r="L644">
        <v>10.063000000000001</v>
      </c>
    </row>
    <row r="645" spans="1:12" x14ac:dyDescent="0.25">
      <c r="A645">
        <v>9.7680000000000007</v>
      </c>
      <c r="B645">
        <v>9.4719999999999995</v>
      </c>
      <c r="C645">
        <v>9.3729999999999993</v>
      </c>
      <c r="D645">
        <v>9.3729999999999993</v>
      </c>
      <c r="E645">
        <v>9.3729999999999993</v>
      </c>
      <c r="F645">
        <v>9.3729999999999993</v>
      </c>
      <c r="G645">
        <v>9.4719999999999995</v>
      </c>
      <c r="H645">
        <v>9.5709999999999997</v>
      </c>
      <c r="I645">
        <v>9.6690000000000005</v>
      </c>
      <c r="J645">
        <v>9.8659999999999997</v>
      </c>
      <c r="K645">
        <v>9.9649999999999999</v>
      </c>
      <c r="L645">
        <v>10.063000000000001</v>
      </c>
    </row>
    <row r="646" spans="1:12" x14ac:dyDescent="0.25">
      <c r="A646">
        <v>9.7680000000000007</v>
      </c>
      <c r="B646">
        <v>9.4719999999999995</v>
      </c>
      <c r="C646">
        <v>9.3729999999999993</v>
      </c>
      <c r="D646">
        <v>9.2750000000000004</v>
      </c>
      <c r="E646">
        <v>9.2750000000000004</v>
      </c>
      <c r="F646">
        <v>9.3729999999999993</v>
      </c>
      <c r="G646">
        <v>9.4719999999999995</v>
      </c>
      <c r="H646">
        <v>9.5709999999999997</v>
      </c>
      <c r="I646">
        <v>9.6690000000000005</v>
      </c>
      <c r="J646">
        <v>9.8659999999999997</v>
      </c>
      <c r="K646">
        <v>9.9649999999999999</v>
      </c>
      <c r="L646">
        <v>10.063000000000001</v>
      </c>
    </row>
    <row r="647" spans="1:12" x14ac:dyDescent="0.25">
      <c r="A647">
        <v>9.7680000000000007</v>
      </c>
      <c r="B647">
        <v>9.4719999999999995</v>
      </c>
      <c r="C647">
        <v>9.3729999999999993</v>
      </c>
      <c r="D647">
        <v>9.3729999999999993</v>
      </c>
      <c r="E647">
        <v>9.2750000000000004</v>
      </c>
      <c r="F647">
        <v>9.3729999999999993</v>
      </c>
      <c r="G647">
        <v>9.4719999999999995</v>
      </c>
      <c r="H647">
        <v>9.5709999999999997</v>
      </c>
      <c r="I647">
        <v>9.6690000000000005</v>
      </c>
      <c r="J647">
        <v>9.8659999999999997</v>
      </c>
      <c r="K647">
        <v>9.9649999999999999</v>
      </c>
      <c r="L647">
        <v>10.063000000000001</v>
      </c>
    </row>
    <row r="648" spans="1:12" x14ac:dyDescent="0.25">
      <c r="A648">
        <v>9.7680000000000007</v>
      </c>
      <c r="B648">
        <v>9.4719999999999995</v>
      </c>
      <c r="C648">
        <v>9.3729999999999993</v>
      </c>
      <c r="D648">
        <v>9.3729999999999993</v>
      </c>
      <c r="E648">
        <v>9.3729999999999993</v>
      </c>
      <c r="F648">
        <v>9.3729999999999993</v>
      </c>
      <c r="G648">
        <v>9.4719999999999995</v>
      </c>
      <c r="H648">
        <v>9.5709999999999997</v>
      </c>
      <c r="I648">
        <v>9.6690000000000005</v>
      </c>
      <c r="J648">
        <v>9.8659999999999997</v>
      </c>
      <c r="K648">
        <v>9.9649999999999999</v>
      </c>
      <c r="L648">
        <v>10.063000000000001</v>
      </c>
    </row>
    <row r="649" spans="1:12" x14ac:dyDescent="0.25">
      <c r="A649">
        <v>9.7680000000000007</v>
      </c>
      <c r="B649">
        <v>9.4719999999999995</v>
      </c>
      <c r="C649">
        <v>9.3729999999999993</v>
      </c>
      <c r="D649">
        <v>9.3729999999999993</v>
      </c>
      <c r="E649">
        <v>9.2750000000000004</v>
      </c>
      <c r="F649">
        <v>9.3729999999999993</v>
      </c>
      <c r="G649">
        <v>9.4719999999999995</v>
      </c>
      <c r="H649">
        <v>9.5709999999999997</v>
      </c>
      <c r="I649">
        <v>9.6690000000000005</v>
      </c>
      <c r="J649">
        <v>9.8659999999999997</v>
      </c>
      <c r="K649">
        <v>9.9649999999999999</v>
      </c>
      <c r="L649">
        <v>10.063000000000001</v>
      </c>
    </row>
    <row r="650" spans="1:12" x14ac:dyDescent="0.25">
      <c r="A650">
        <v>9.6690000000000005</v>
      </c>
      <c r="B650">
        <v>9.4719999999999995</v>
      </c>
      <c r="C650">
        <v>9.3729999999999993</v>
      </c>
      <c r="D650">
        <v>9.3729999999999993</v>
      </c>
      <c r="E650">
        <v>9.2750000000000004</v>
      </c>
      <c r="F650">
        <v>9.3729999999999993</v>
      </c>
      <c r="G650">
        <v>9.4719999999999995</v>
      </c>
      <c r="H650">
        <v>9.5709999999999997</v>
      </c>
      <c r="I650">
        <v>9.6690000000000005</v>
      </c>
      <c r="J650">
        <v>9.8659999999999997</v>
      </c>
      <c r="K650">
        <v>9.9649999999999999</v>
      </c>
      <c r="L650">
        <v>10.063000000000001</v>
      </c>
    </row>
    <row r="651" spans="1:12" x14ac:dyDescent="0.25">
      <c r="A651">
        <v>9.7680000000000007</v>
      </c>
      <c r="B651">
        <v>9.4719999999999995</v>
      </c>
      <c r="C651">
        <v>9.3729999999999993</v>
      </c>
      <c r="D651">
        <v>9.3729999999999993</v>
      </c>
      <c r="E651">
        <v>9.3729999999999993</v>
      </c>
      <c r="F651">
        <v>9.3729999999999993</v>
      </c>
      <c r="G651">
        <v>9.4719999999999995</v>
      </c>
      <c r="H651">
        <v>9.5709999999999997</v>
      </c>
      <c r="I651">
        <v>9.6690000000000005</v>
      </c>
      <c r="J651">
        <v>9.8659999999999997</v>
      </c>
      <c r="K651">
        <v>9.9649999999999999</v>
      </c>
      <c r="L651">
        <v>10.063000000000001</v>
      </c>
    </row>
    <row r="652" spans="1:12" x14ac:dyDescent="0.25">
      <c r="A652">
        <v>9.6690000000000005</v>
      </c>
      <c r="B652">
        <v>9.5709999999999997</v>
      </c>
      <c r="C652">
        <v>9.3729999999999993</v>
      </c>
      <c r="D652">
        <v>9.2750000000000004</v>
      </c>
      <c r="E652">
        <v>9.2750000000000004</v>
      </c>
      <c r="F652">
        <v>9.3729999999999993</v>
      </c>
      <c r="G652">
        <v>9.4719999999999995</v>
      </c>
      <c r="H652">
        <v>9.5709999999999997</v>
      </c>
      <c r="I652">
        <v>9.6690000000000005</v>
      </c>
      <c r="J652">
        <v>9.8659999999999997</v>
      </c>
      <c r="K652">
        <v>9.9649999999999999</v>
      </c>
      <c r="L652">
        <v>10.063000000000001</v>
      </c>
    </row>
    <row r="653" spans="1:12" x14ac:dyDescent="0.25">
      <c r="A653">
        <v>9.6690000000000005</v>
      </c>
      <c r="B653">
        <v>9.5709999999999997</v>
      </c>
      <c r="C653">
        <v>9.3729999999999993</v>
      </c>
      <c r="D653">
        <v>9.3729999999999993</v>
      </c>
      <c r="E653">
        <v>9.3729999999999993</v>
      </c>
      <c r="F653">
        <v>9.3729999999999993</v>
      </c>
      <c r="G653">
        <v>9.4719999999999995</v>
      </c>
      <c r="H653">
        <v>9.5709999999999997</v>
      </c>
      <c r="I653">
        <v>9.6690000000000005</v>
      </c>
      <c r="J653">
        <v>9.8659999999999997</v>
      </c>
      <c r="K653">
        <v>9.9649999999999999</v>
      </c>
      <c r="L653">
        <v>10.063000000000001</v>
      </c>
    </row>
    <row r="654" spans="1:12" x14ac:dyDescent="0.25">
      <c r="A654">
        <v>9.7680000000000007</v>
      </c>
      <c r="B654">
        <v>9.4719999999999995</v>
      </c>
      <c r="C654">
        <v>9.3729999999999993</v>
      </c>
      <c r="D654">
        <v>9.2750000000000004</v>
      </c>
      <c r="E654">
        <v>9.2750000000000004</v>
      </c>
      <c r="F654">
        <v>9.3729999999999993</v>
      </c>
      <c r="G654">
        <v>9.4719999999999995</v>
      </c>
      <c r="H654">
        <v>9.5709999999999997</v>
      </c>
      <c r="I654">
        <v>9.6690000000000005</v>
      </c>
      <c r="J654">
        <v>9.8659999999999997</v>
      </c>
      <c r="K654">
        <v>9.9649999999999999</v>
      </c>
      <c r="L654">
        <v>10.063000000000001</v>
      </c>
    </row>
    <row r="655" spans="1:12" x14ac:dyDescent="0.25">
      <c r="A655">
        <v>9.7680000000000007</v>
      </c>
      <c r="B655">
        <v>9.4719999999999995</v>
      </c>
      <c r="C655">
        <v>9.3729999999999993</v>
      </c>
      <c r="D655">
        <v>9.3729999999999993</v>
      </c>
      <c r="E655">
        <v>9.3729999999999993</v>
      </c>
      <c r="F655">
        <v>9.3729999999999993</v>
      </c>
      <c r="G655">
        <v>9.4719999999999995</v>
      </c>
      <c r="H655">
        <v>9.5709999999999997</v>
      </c>
      <c r="I655">
        <v>9.6690000000000005</v>
      </c>
      <c r="J655">
        <v>9.8659999999999997</v>
      </c>
      <c r="K655">
        <v>9.9649999999999999</v>
      </c>
      <c r="L655">
        <v>10.063000000000001</v>
      </c>
    </row>
    <row r="656" spans="1:12" x14ac:dyDescent="0.25">
      <c r="A656">
        <v>9.7680000000000007</v>
      </c>
      <c r="B656">
        <v>9.4719999999999995</v>
      </c>
      <c r="C656">
        <v>9.3729999999999993</v>
      </c>
      <c r="D656">
        <v>9.3729999999999993</v>
      </c>
      <c r="E656">
        <v>9.2750000000000004</v>
      </c>
      <c r="F656">
        <v>9.3729999999999993</v>
      </c>
      <c r="G656">
        <v>9.4719999999999995</v>
      </c>
      <c r="H656">
        <v>9.5709999999999997</v>
      </c>
      <c r="I656">
        <v>9.6690000000000005</v>
      </c>
      <c r="J656">
        <v>9.8659999999999997</v>
      </c>
      <c r="K656">
        <v>9.9649999999999999</v>
      </c>
      <c r="L656">
        <v>10.063000000000001</v>
      </c>
    </row>
    <row r="657" spans="1:12" x14ac:dyDescent="0.25">
      <c r="A657">
        <v>9.6690000000000005</v>
      </c>
      <c r="B657">
        <v>9.4719999999999995</v>
      </c>
      <c r="C657">
        <v>9.3729999999999993</v>
      </c>
      <c r="D657">
        <v>9.2750000000000004</v>
      </c>
      <c r="E657">
        <v>9.2750000000000004</v>
      </c>
      <c r="F657">
        <v>9.3729999999999993</v>
      </c>
      <c r="G657">
        <v>9.4719999999999995</v>
      </c>
      <c r="H657">
        <v>9.5709999999999997</v>
      </c>
      <c r="I657">
        <v>9.6690000000000005</v>
      </c>
      <c r="J657">
        <v>9.8659999999999997</v>
      </c>
      <c r="K657">
        <v>9.9649999999999999</v>
      </c>
      <c r="L657">
        <v>10.063000000000001</v>
      </c>
    </row>
    <row r="658" spans="1:12" x14ac:dyDescent="0.25">
      <c r="A658">
        <v>9.7680000000000007</v>
      </c>
      <c r="B658">
        <v>9.4719999999999995</v>
      </c>
      <c r="C658">
        <v>9.3729999999999993</v>
      </c>
      <c r="D658">
        <v>9.3729999999999993</v>
      </c>
      <c r="E658">
        <v>9.3729999999999993</v>
      </c>
      <c r="F658">
        <v>9.3729999999999993</v>
      </c>
      <c r="G658">
        <v>9.4719999999999995</v>
      </c>
      <c r="H658">
        <v>9.5709999999999997</v>
      </c>
      <c r="I658">
        <v>9.6690000000000005</v>
      </c>
      <c r="J658">
        <v>9.8659999999999997</v>
      </c>
      <c r="K658">
        <v>9.9649999999999999</v>
      </c>
      <c r="L658">
        <v>10.063000000000001</v>
      </c>
    </row>
    <row r="659" spans="1:12" x14ac:dyDescent="0.25">
      <c r="A659">
        <v>9.7680000000000007</v>
      </c>
      <c r="B659">
        <v>9.4719999999999995</v>
      </c>
      <c r="C659">
        <v>9.3729999999999993</v>
      </c>
      <c r="D659">
        <v>9.3729999999999993</v>
      </c>
      <c r="E659">
        <v>9.3729999999999993</v>
      </c>
      <c r="F659">
        <v>9.3729999999999993</v>
      </c>
      <c r="G659">
        <v>9.4719999999999995</v>
      </c>
      <c r="H659">
        <v>9.5709999999999997</v>
      </c>
      <c r="I659">
        <v>9.6690000000000005</v>
      </c>
      <c r="J659">
        <v>9.8659999999999997</v>
      </c>
      <c r="K659">
        <v>9.9649999999999999</v>
      </c>
      <c r="L659">
        <v>10.063000000000001</v>
      </c>
    </row>
    <row r="660" spans="1:12" x14ac:dyDescent="0.25">
      <c r="A660">
        <v>9.6690000000000005</v>
      </c>
      <c r="B660">
        <v>9.4719999999999995</v>
      </c>
      <c r="C660">
        <v>9.3729999999999993</v>
      </c>
      <c r="D660">
        <v>9.3729999999999993</v>
      </c>
      <c r="E660">
        <v>9.3729999999999993</v>
      </c>
      <c r="F660">
        <v>9.3729999999999993</v>
      </c>
      <c r="G660">
        <v>9.4719999999999995</v>
      </c>
      <c r="H660">
        <v>9.5709999999999997</v>
      </c>
      <c r="I660">
        <v>9.6690000000000005</v>
      </c>
      <c r="J660">
        <v>9.8659999999999997</v>
      </c>
      <c r="K660">
        <v>9.9649999999999999</v>
      </c>
      <c r="L660">
        <v>10.063000000000001</v>
      </c>
    </row>
    <row r="661" spans="1:12" x14ac:dyDescent="0.25">
      <c r="A661">
        <v>9.6690000000000005</v>
      </c>
      <c r="B661">
        <v>9.5709999999999997</v>
      </c>
      <c r="C661">
        <v>9.3729999999999993</v>
      </c>
      <c r="D661">
        <v>9.3729999999999993</v>
      </c>
      <c r="E661">
        <v>9.3729999999999993</v>
      </c>
      <c r="F661">
        <v>9.3729999999999993</v>
      </c>
      <c r="G661">
        <v>9.4719999999999995</v>
      </c>
      <c r="H661">
        <v>9.5709999999999997</v>
      </c>
      <c r="I661">
        <v>9.6690000000000005</v>
      </c>
      <c r="J661">
        <v>9.8659999999999997</v>
      </c>
      <c r="K661">
        <v>9.9649999999999999</v>
      </c>
      <c r="L661">
        <v>10.063000000000001</v>
      </c>
    </row>
    <row r="662" spans="1:12" x14ac:dyDescent="0.25">
      <c r="A662">
        <v>9.6690000000000005</v>
      </c>
      <c r="B662">
        <v>9.4719999999999995</v>
      </c>
      <c r="C662">
        <v>9.3729999999999993</v>
      </c>
      <c r="D662">
        <v>9.3729999999999993</v>
      </c>
      <c r="E662">
        <v>9.2750000000000004</v>
      </c>
      <c r="F662">
        <v>9.3729999999999993</v>
      </c>
      <c r="G662">
        <v>9.4719999999999995</v>
      </c>
      <c r="H662">
        <v>9.5709999999999997</v>
      </c>
      <c r="I662">
        <v>9.6690000000000005</v>
      </c>
      <c r="J662">
        <v>9.8659999999999997</v>
      </c>
      <c r="K662">
        <v>9.9649999999999999</v>
      </c>
      <c r="L662">
        <v>10.063000000000001</v>
      </c>
    </row>
    <row r="663" spans="1:12" x14ac:dyDescent="0.25">
      <c r="A663">
        <v>9.7680000000000007</v>
      </c>
      <c r="B663">
        <v>9.4719999999999995</v>
      </c>
      <c r="C663">
        <v>9.3729999999999993</v>
      </c>
      <c r="D663">
        <v>9.3729999999999993</v>
      </c>
      <c r="E663">
        <v>9.2750000000000004</v>
      </c>
      <c r="F663">
        <v>9.3729999999999993</v>
      </c>
      <c r="G663">
        <v>9.4719999999999995</v>
      </c>
      <c r="H663">
        <v>9.5709999999999997</v>
      </c>
      <c r="I663">
        <v>9.6690000000000005</v>
      </c>
      <c r="J663">
        <v>9.8659999999999997</v>
      </c>
      <c r="K663">
        <v>9.9649999999999999</v>
      </c>
      <c r="L663">
        <v>10.063000000000001</v>
      </c>
    </row>
    <row r="664" spans="1:12" x14ac:dyDescent="0.25">
      <c r="A664">
        <v>9.7680000000000007</v>
      </c>
      <c r="B664">
        <v>9.4719999999999995</v>
      </c>
      <c r="C664">
        <v>9.3729999999999993</v>
      </c>
      <c r="D664">
        <v>9.2750000000000004</v>
      </c>
      <c r="E664">
        <v>9.3729999999999993</v>
      </c>
      <c r="F664">
        <v>9.3729999999999993</v>
      </c>
      <c r="G664">
        <v>9.4719999999999995</v>
      </c>
      <c r="H664">
        <v>9.5709999999999997</v>
      </c>
      <c r="I664">
        <v>9.6690000000000005</v>
      </c>
      <c r="J664">
        <v>9.8659999999999997</v>
      </c>
      <c r="K664">
        <v>9.9649999999999999</v>
      </c>
      <c r="L664">
        <v>10.063000000000001</v>
      </c>
    </row>
    <row r="665" spans="1:12" x14ac:dyDescent="0.25">
      <c r="A665">
        <v>9.7680000000000007</v>
      </c>
      <c r="B665">
        <v>9.4719999999999995</v>
      </c>
      <c r="C665">
        <v>9.3729999999999993</v>
      </c>
      <c r="D665">
        <v>9.3729999999999993</v>
      </c>
      <c r="E665">
        <v>9.2750000000000004</v>
      </c>
      <c r="F665">
        <v>9.3729999999999993</v>
      </c>
      <c r="G665">
        <v>9.4719999999999995</v>
      </c>
      <c r="H665">
        <v>9.5709999999999997</v>
      </c>
      <c r="I665">
        <v>9.6690000000000005</v>
      </c>
      <c r="J665">
        <v>9.8659999999999997</v>
      </c>
      <c r="K665">
        <v>9.9649999999999999</v>
      </c>
      <c r="L665">
        <v>10.063000000000001</v>
      </c>
    </row>
    <row r="666" spans="1:12" x14ac:dyDescent="0.25">
      <c r="A666">
        <v>9.6690000000000005</v>
      </c>
      <c r="B666">
        <v>9.4719999999999995</v>
      </c>
      <c r="C666">
        <v>9.3729999999999993</v>
      </c>
      <c r="D666">
        <v>9.3729999999999993</v>
      </c>
      <c r="E666">
        <v>9.2750000000000004</v>
      </c>
      <c r="F666">
        <v>9.3729999999999993</v>
      </c>
      <c r="G666">
        <v>9.4719999999999995</v>
      </c>
      <c r="H666">
        <v>9.5709999999999997</v>
      </c>
      <c r="I666">
        <v>9.6690000000000005</v>
      </c>
      <c r="J666">
        <v>9.8659999999999997</v>
      </c>
      <c r="K666">
        <v>9.9649999999999999</v>
      </c>
      <c r="L666">
        <v>10.063000000000001</v>
      </c>
    </row>
    <row r="667" spans="1:12" x14ac:dyDescent="0.25">
      <c r="A667">
        <v>9.6690000000000005</v>
      </c>
      <c r="B667">
        <v>9.4719999999999995</v>
      </c>
      <c r="C667">
        <v>9.3729999999999993</v>
      </c>
      <c r="D667">
        <v>9.2750000000000004</v>
      </c>
      <c r="E667">
        <v>9.2750000000000004</v>
      </c>
      <c r="F667">
        <v>9.3729999999999993</v>
      </c>
      <c r="G667">
        <v>9.4719999999999995</v>
      </c>
      <c r="H667">
        <v>9.5709999999999997</v>
      </c>
      <c r="I667">
        <v>9.6690000000000005</v>
      </c>
      <c r="J667">
        <v>9.8659999999999997</v>
      </c>
      <c r="K667">
        <v>9.9649999999999999</v>
      </c>
      <c r="L667">
        <v>10.063000000000001</v>
      </c>
    </row>
    <row r="668" spans="1:12" x14ac:dyDescent="0.25">
      <c r="A668">
        <v>9.6690000000000005</v>
      </c>
      <c r="B668">
        <v>9.4719999999999995</v>
      </c>
      <c r="C668">
        <v>9.3729999999999993</v>
      </c>
      <c r="D668">
        <v>9.3729999999999993</v>
      </c>
      <c r="E668">
        <v>9.2750000000000004</v>
      </c>
      <c r="F668">
        <v>9.3729999999999993</v>
      </c>
      <c r="G668">
        <v>9.4719999999999995</v>
      </c>
      <c r="H668">
        <v>9.5709999999999997</v>
      </c>
      <c r="I668">
        <v>9.6690000000000005</v>
      </c>
      <c r="J668">
        <v>9.8659999999999997</v>
      </c>
      <c r="K668">
        <v>9.9649999999999999</v>
      </c>
      <c r="L668">
        <v>10.063000000000001</v>
      </c>
    </row>
    <row r="669" spans="1:12" x14ac:dyDescent="0.25">
      <c r="A669">
        <v>9.7680000000000007</v>
      </c>
      <c r="B669">
        <v>9.4719999999999995</v>
      </c>
      <c r="C669">
        <v>9.3729999999999993</v>
      </c>
      <c r="D669">
        <v>9.2750000000000004</v>
      </c>
      <c r="E669">
        <v>9.2750000000000004</v>
      </c>
      <c r="F669">
        <v>9.3729999999999993</v>
      </c>
      <c r="G669">
        <v>9.4719999999999995</v>
      </c>
      <c r="H669">
        <v>9.5709999999999997</v>
      </c>
      <c r="I669">
        <v>9.6690000000000005</v>
      </c>
      <c r="J669">
        <v>9.8659999999999997</v>
      </c>
      <c r="K669">
        <v>9.9649999999999999</v>
      </c>
      <c r="L669">
        <v>10.063000000000001</v>
      </c>
    </row>
    <row r="670" spans="1:12" x14ac:dyDescent="0.25">
      <c r="A670">
        <v>9.6690000000000005</v>
      </c>
      <c r="B670">
        <v>9.4719999999999995</v>
      </c>
      <c r="C670">
        <v>9.3729999999999993</v>
      </c>
      <c r="D670">
        <v>9.3729999999999993</v>
      </c>
      <c r="E670">
        <v>9.3729999999999993</v>
      </c>
      <c r="F670">
        <v>9.3729999999999993</v>
      </c>
      <c r="G670">
        <v>9.4719999999999995</v>
      </c>
      <c r="H670">
        <v>9.5709999999999997</v>
      </c>
      <c r="I670">
        <v>9.6690000000000005</v>
      </c>
      <c r="J670">
        <v>9.8659999999999997</v>
      </c>
      <c r="K670">
        <v>9.9649999999999999</v>
      </c>
      <c r="L670">
        <v>10.063000000000001</v>
      </c>
    </row>
    <row r="671" spans="1:12" x14ac:dyDescent="0.25">
      <c r="A671">
        <v>9.6690000000000005</v>
      </c>
      <c r="B671">
        <v>9.4719999999999995</v>
      </c>
      <c r="C671">
        <v>9.3729999999999993</v>
      </c>
      <c r="D671">
        <v>9.3729999999999993</v>
      </c>
      <c r="E671">
        <v>9.2750000000000004</v>
      </c>
      <c r="F671">
        <v>9.3729999999999993</v>
      </c>
      <c r="G671">
        <v>9.4719999999999995</v>
      </c>
      <c r="H671">
        <v>9.5709999999999997</v>
      </c>
      <c r="I671">
        <v>9.6690000000000005</v>
      </c>
      <c r="J671">
        <v>9.8659999999999997</v>
      </c>
      <c r="K671">
        <v>9.9649999999999999</v>
      </c>
      <c r="L671">
        <v>10.063000000000001</v>
      </c>
    </row>
    <row r="672" spans="1:12" x14ac:dyDescent="0.25">
      <c r="A672">
        <v>9.6690000000000005</v>
      </c>
      <c r="B672">
        <v>9.4719999999999995</v>
      </c>
      <c r="C672">
        <v>9.3729999999999993</v>
      </c>
      <c r="D672">
        <v>9.3729999999999993</v>
      </c>
      <c r="E672">
        <v>9.3729999999999993</v>
      </c>
      <c r="F672">
        <v>9.3729999999999993</v>
      </c>
      <c r="G672">
        <v>9.4719999999999995</v>
      </c>
      <c r="H672">
        <v>9.5709999999999997</v>
      </c>
      <c r="I672">
        <v>9.6690000000000005</v>
      </c>
      <c r="J672">
        <v>9.8659999999999997</v>
      </c>
      <c r="K672">
        <v>9.9649999999999999</v>
      </c>
      <c r="L672">
        <v>10.063000000000001</v>
      </c>
    </row>
    <row r="673" spans="1:12" x14ac:dyDescent="0.25">
      <c r="A673">
        <v>9.6690000000000005</v>
      </c>
      <c r="B673">
        <v>9.4719999999999995</v>
      </c>
      <c r="C673">
        <v>9.3729999999999993</v>
      </c>
      <c r="D673">
        <v>9.3729999999999993</v>
      </c>
      <c r="E673">
        <v>9.3729999999999993</v>
      </c>
      <c r="F673">
        <v>9.3729999999999993</v>
      </c>
      <c r="G673">
        <v>9.4719999999999995</v>
      </c>
      <c r="H673">
        <v>9.5709999999999997</v>
      </c>
      <c r="I673">
        <v>9.6690000000000005</v>
      </c>
      <c r="J673">
        <v>9.8659999999999997</v>
      </c>
      <c r="K673">
        <v>9.9649999999999999</v>
      </c>
      <c r="L673">
        <v>10.063000000000001</v>
      </c>
    </row>
    <row r="674" spans="1:12" x14ac:dyDescent="0.25">
      <c r="A674">
        <v>9.6690000000000005</v>
      </c>
      <c r="B674">
        <v>9.8659999999999997</v>
      </c>
      <c r="C674">
        <v>9.3729999999999993</v>
      </c>
      <c r="D674">
        <v>9.3729999999999993</v>
      </c>
      <c r="E674">
        <v>9.3729999999999993</v>
      </c>
      <c r="F674">
        <v>9.3729999999999993</v>
      </c>
      <c r="G674">
        <v>9.4719999999999995</v>
      </c>
      <c r="H674">
        <v>9.5709999999999997</v>
      </c>
      <c r="I674">
        <v>9.6690000000000005</v>
      </c>
      <c r="J674">
        <v>9.8659999999999997</v>
      </c>
      <c r="K674">
        <v>9.9649999999999999</v>
      </c>
      <c r="L674">
        <v>10.063000000000001</v>
      </c>
    </row>
    <row r="675" spans="1:12" x14ac:dyDescent="0.25">
      <c r="A675">
        <v>9.6690000000000005</v>
      </c>
      <c r="B675">
        <v>9.8659999999999997</v>
      </c>
      <c r="C675">
        <v>9.3729999999999993</v>
      </c>
      <c r="D675">
        <v>9.2750000000000004</v>
      </c>
      <c r="E675">
        <v>9.3729999999999993</v>
      </c>
      <c r="F675">
        <v>9.3729999999999993</v>
      </c>
      <c r="G675">
        <v>9.4719999999999995</v>
      </c>
      <c r="H675">
        <v>9.5709999999999997</v>
      </c>
      <c r="I675">
        <v>9.6690000000000005</v>
      </c>
      <c r="J675">
        <v>9.8659999999999997</v>
      </c>
      <c r="K675">
        <v>9.9649999999999999</v>
      </c>
      <c r="L675">
        <v>10.063000000000001</v>
      </c>
    </row>
    <row r="676" spans="1:12" x14ac:dyDescent="0.25">
      <c r="A676">
        <v>9.6690000000000005</v>
      </c>
      <c r="B676">
        <v>9.8659999999999997</v>
      </c>
      <c r="C676">
        <v>9.3729999999999993</v>
      </c>
      <c r="D676">
        <v>9.2750000000000004</v>
      </c>
      <c r="E676">
        <v>9.3729999999999993</v>
      </c>
      <c r="F676">
        <v>9.3729999999999993</v>
      </c>
      <c r="G676">
        <v>9.4719999999999995</v>
      </c>
      <c r="H676">
        <v>9.5709999999999997</v>
      </c>
      <c r="I676">
        <v>9.6690000000000005</v>
      </c>
      <c r="J676">
        <v>9.8659999999999997</v>
      </c>
      <c r="K676">
        <v>9.9649999999999999</v>
      </c>
      <c r="L676">
        <v>10.063000000000001</v>
      </c>
    </row>
    <row r="677" spans="1:12" x14ac:dyDescent="0.25">
      <c r="A677">
        <v>9.7680000000000007</v>
      </c>
      <c r="B677">
        <v>9.8659999999999997</v>
      </c>
      <c r="C677">
        <v>9.3729999999999993</v>
      </c>
      <c r="D677">
        <v>9.3729999999999993</v>
      </c>
      <c r="E677">
        <v>9.3729999999999993</v>
      </c>
      <c r="F677">
        <v>9.3729999999999993</v>
      </c>
      <c r="G677">
        <v>9.4719999999999995</v>
      </c>
      <c r="H677">
        <v>9.5709999999999997</v>
      </c>
      <c r="I677">
        <v>9.6690000000000005</v>
      </c>
      <c r="J677">
        <v>9.8659999999999997</v>
      </c>
      <c r="K677">
        <v>9.9649999999999999</v>
      </c>
      <c r="L677">
        <v>10.063000000000001</v>
      </c>
    </row>
    <row r="678" spans="1:12" x14ac:dyDescent="0.25">
      <c r="A678">
        <v>9.6690000000000005</v>
      </c>
      <c r="B678">
        <v>9.8659999999999997</v>
      </c>
      <c r="C678">
        <v>9.3729999999999993</v>
      </c>
      <c r="D678">
        <v>9.3729999999999993</v>
      </c>
      <c r="E678">
        <v>9.2750000000000004</v>
      </c>
      <c r="F678">
        <v>9.3729999999999993</v>
      </c>
      <c r="G678">
        <v>9.4719999999999995</v>
      </c>
      <c r="H678">
        <v>9.5709999999999997</v>
      </c>
      <c r="I678">
        <v>9.6690000000000005</v>
      </c>
      <c r="J678">
        <v>9.8659999999999997</v>
      </c>
      <c r="K678">
        <v>9.9649999999999999</v>
      </c>
      <c r="L678">
        <v>10.063000000000001</v>
      </c>
    </row>
    <row r="679" spans="1:12" x14ac:dyDescent="0.25">
      <c r="A679">
        <v>9.6690000000000005</v>
      </c>
      <c r="B679">
        <v>9.8659999999999997</v>
      </c>
      <c r="C679">
        <v>9.3729999999999993</v>
      </c>
      <c r="D679">
        <v>9.3729999999999993</v>
      </c>
      <c r="E679">
        <v>9.3729999999999993</v>
      </c>
      <c r="F679">
        <v>9.3729999999999993</v>
      </c>
      <c r="G679">
        <v>9.4719999999999995</v>
      </c>
      <c r="H679">
        <v>9.5709999999999997</v>
      </c>
      <c r="I679">
        <v>9.6690000000000005</v>
      </c>
      <c r="J679">
        <v>9.8659999999999997</v>
      </c>
      <c r="K679">
        <v>9.9649999999999999</v>
      </c>
      <c r="L679">
        <v>10.063000000000001</v>
      </c>
    </row>
    <row r="680" spans="1:12" x14ac:dyDescent="0.25">
      <c r="A680">
        <v>9.6690000000000005</v>
      </c>
      <c r="B680">
        <v>9.8659999999999997</v>
      </c>
      <c r="C680">
        <v>9.3729999999999993</v>
      </c>
      <c r="D680">
        <v>9.3729999999999993</v>
      </c>
      <c r="E680">
        <v>9.3729999999999993</v>
      </c>
      <c r="F680">
        <v>9.3729999999999993</v>
      </c>
      <c r="G680">
        <v>9.4719999999999995</v>
      </c>
      <c r="H680">
        <v>9.5709999999999997</v>
      </c>
      <c r="I680">
        <v>9.6690000000000005</v>
      </c>
      <c r="J680">
        <v>9.8659999999999997</v>
      </c>
      <c r="K680">
        <v>9.9649999999999999</v>
      </c>
      <c r="L680">
        <v>10.063000000000001</v>
      </c>
    </row>
    <row r="681" spans="1:12" x14ac:dyDescent="0.25">
      <c r="A681">
        <v>9.6690000000000005</v>
      </c>
      <c r="B681">
        <v>9.8659999999999997</v>
      </c>
      <c r="C681">
        <v>9.3729999999999993</v>
      </c>
      <c r="D681">
        <v>9.3729999999999993</v>
      </c>
      <c r="E681">
        <v>9.3729999999999993</v>
      </c>
      <c r="F681">
        <v>9.3729999999999993</v>
      </c>
      <c r="G681">
        <v>9.4719999999999995</v>
      </c>
      <c r="H681">
        <v>9.5709999999999997</v>
      </c>
      <c r="I681">
        <v>9.6690000000000005</v>
      </c>
      <c r="J681">
        <v>9.8659999999999997</v>
      </c>
      <c r="K681">
        <v>9.9649999999999999</v>
      </c>
      <c r="L681">
        <v>10.063000000000001</v>
      </c>
    </row>
    <row r="682" spans="1:12" x14ac:dyDescent="0.25">
      <c r="A682">
        <v>9.6690000000000005</v>
      </c>
      <c r="B682">
        <v>9.8659999999999997</v>
      </c>
      <c r="C682">
        <v>9.3729999999999993</v>
      </c>
      <c r="D682">
        <v>9.3729999999999993</v>
      </c>
      <c r="E682">
        <v>9.2750000000000004</v>
      </c>
      <c r="F682">
        <v>9.3729999999999993</v>
      </c>
      <c r="G682">
        <v>9.4719999999999995</v>
      </c>
      <c r="H682">
        <v>9.5709999999999997</v>
      </c>
      <c r="I682">
        <v>9.6690000000000005</v>
      </c>
      <c r="J682">
        <v>9.8659999999999997</v>
      </c>
      <c r="K682">
        <v>9.9649999999999999</v>
      </c>
      <c r="L682">
        <v>10.063000000000001</v>
      </c>
    </row>
    <row r="683" spans="1:12" x14ac:dyDescent="0.25">
      <c r="A683">
        <v>9.6690000000000005</v>
      </c>
      <c r="B683">
        <v>9.8659999999999997</v>
      </c>
      <c r="C683">
        <v>9.3729999999999993</v>
      </c>
      <c r="D683">
        <v>9.3729999999999993</v>
      </c>
      <c r="E683">
        <v>9.3729999999999993</v>
      </c>
      <c r="F683">
        <v>9.3729999999999993</v>
      </c>
      <c r="G683">
        <v>9.4719999999999995</v>
      </c>
      <c r="H683">
        <v>9.5709999999999997</v>
      </c>
      <c r="I683">
        <v>9.6690000000000005</v>
      </c>
      <c r="J683">
        <v>9.8659999999999997</v>
      </c>
      <c r="K683">
        <v>9.9649999999999999</v>
      </c>
      <c r="L683">
        <v>10.063000000000001</v>
      </c>
    </row>
    <row r="684" spans="1:12" x14ac:dyDescent="0.25">
      <c r="A684">
        <v>9.6690000000000005</v>
      </c>
      <c r="B684">
        <v>9.8659999999999997</v>
      </c>
      <c r="C684">
        <v>9.3729999999999993</v>
      </c>
      <c r="D684">
        <v>9.3729999999999993</v>
      </c>
      <c r="E684">
        <v>9.3729999999999993</v>
      </c>
      <c r="F684">
        <v>9.3729999999999993</v>
      </c>
      <c r="G684">
        <v>9.4719999999999995</v>
      </c>
      <c r="H684">
        <v>9.5709999999999997</v>
      </c>
      <c r="I684">
        <v>9.6690000000000005</v>
      </c>
      <c r="J684">
        <v>9.8659999999999997</v>
      </c>
      <c r="K684">
        <v>9.9649999999999999</v>
      </c>
      <c r="L684">
        <v>10.063000000000001</v>
      </c>
    </row>
    <row r="685" spans="1:12" x14ac:dyDescent="0.25">
      <c r="A685">
        <v>9.6690000000000005</v>
      </c>
      <c r="B685">
        <v>9.8659999999999997</v>
      </c>
      <c r="C685">
        <v>9.3729999999999993</v>
      </c>
      <c r="D685">
        <v>9.2750000000000004</v>
      </c>
      <c r="E685">
        <v>9.2750000000000004</v>
      </c>
      <c r="F685">
        <v>9.3729999999999993</v>
      </c>
      <c r="G685">
        <v>9.4719999999999995</v>
      </c>
      <c r="H685">
        <v>9.5709999999999997</v>
      </c>
      <c r="I685">
        <v>9.6690000000000005</v>
      </c>
      <c r="J685">
        <v>9.8659999999999997</v>
      </c>
      <c r="K685">
        <v>9.9649999999999999</v>
      </c>
      <c r="L685">
        <v>10.063000000000001</v>
      </c>
    </row>
    <row r="686" spans="1:12" x14ac:dyDescent="0.25">
      <c r="A686">
        <v>9.6690000000000005</v>
      </c>
      <c r="B686">
        <v>9.8659999999999997</v>
      </c>
      <c r="C686">
        <v>9.3729999999999993</v>
      </c>
      <c r="D686">
        <v>9.3729999999999993</v>
      </c>
      <c r="E686">
        <v>9.2750000000000004</v>
      </c>
      <c r="F686">
        <v>9.3729999999999993</v>
      </c>
      <c r="G686">
        <v>9.4719999999999995</v>
      </c>
      <c r="H686">
        <v>9.5709999999999997</v>
      </c>
      <c r="I686">
        <v>9.6690000000000005</v>
      </c>
      <c r="J686">
        <v>9.8659999999999997</v>
      </c>
      <c r="K686">
        <v>9.9649999999999999</v>
      </c>
      <c r="L686">
        <v>10.063000000000001</v>
      </c>
    </row>
    <row r="687" spans="1:12" x14ac:dyDescent="0.25">
      <c r="A687">
        <v>9.6690000000000005</v>
      </c>
      <c r="B687">
        <v>9.8659999999999997</v>
      </c>
      <c r="C687">
        <v>9.3729999999999993</v>
      </c>
      <c r="D687">
        <v>9.3729999999999993</v>
      </c>
      <c r="E687">
        <v>9.3729999999999993</v>
      </c>
      <c r="F687">
        <v>9.3729999999999993</v>
      </c>
      <c r="G687">
        <v>9.4719999999999995</v>
      </c>
      <c r="H687">
        <v>9.5709999999999997</v>
      </c>
      <c r="I687">
        <v>9.6690000000000005</v>
      </c>
      <c r="J687">
        <v>9.8659999999999997</v>
      </c>
      <c r="K687">
        <v>9.9649999999999999</v>
      </c>
      <c r="L687">
        <v>10.063000000000001</v>
      </c>
    </row>
    <row r="688" spans="1:12" x14ac:dyDescent="0.25">
      <c r="A688">
        <v>9.6690000000000005</v>
      </c>
      <c r="B688">
        <v>9.8659999999999997</v>
      </c>
      <c r="C688">
        <v>9.3729999999999993</v>
      </c>
      <c r="D688">
        <v>9.3729999999999993</v>
      </c>
      <c r="E688">
        <v>9.2750000000000004</v>
      </c>
      <c r="F688">
        <v>9.3729999999999993</v>
      </c>
      <c r="G688">
        <v>9.4719999999999995</v>
      </c>
      <c r="H688">
        <v>9.5709999999999997</v>
      </c>
      <c r="I688">
        <v>9.6690000000000005</v>
      </c>
      <c r="J688">
        <v>9.8659999999999997</v>
      </c>
      <c r="K688">
        <v>9.9649999999999999</v>
      </c>
      <c r="L688">
        <v>10.063000000000001</v>
      </c>
    </row>
    <row r="689" spans="1:12" x14ac:dyDescent="0.25">
      <c r="A689">
        <v>9.6690000000000005</v>
      </c>
      <c r="B689">
        <v>9.8659999999999997</v>
      </c>
      <c r="C689">
        <v>9.3729999999999993</v>
      </c>
      <c r="D689">
        <v>9.3729999999999993</v>
      </c>
      <c r="E689">
        <v>9.2750000000000004</v>
      </c>
      <c r="F689">
        <v>9.3729999999999993</v>
      </c>
      <c r="G689">
        <v>9.4719999999999995</v>
      </c>
      <c r="H689">
        <v>9.5709999999999997</v>
      </c>
      <c r="I689">
        <v>9.6690000000000005</v>
      </c>
      <c r="J689">
        <v>9.8659999999999997</v>
      </c>
      <c r="K689">
        <v>9.9649999999999999</v>
      </c>
      <c r="L689">
        <v>10.063000000000001</v>
      </c>
    </row>
    <row r="690" spans="1:12" x14ac:dyDescent="0.25">
      <c r="A690">
        <v>9.7680000000000007</v>
      </c>
      <c r="B690">
        <v>9.8659999999999997</v>
      </c>
      <c r="C690">
        <v>9.3729999999999993</v>
      </c>
      <c r="D690">
        <v>9.3729999999999993</v>
      </c>
      <c r="E690">
        <v>9.2750000000000004</v>
      </c>
      <c r="F690">
        <v>9.3729999999999993</v>
      </c>
      <c r="G690">
        <v>9.4719999999999995</v>
      </c>
      <c r="H690">
        <v>9.5709999999999997</v>
      </c>
      <c r="I690">
        <v>9.6690000000000005</v>
      </c>
      <c r="J690">
        <v>9.8659999999999997</v>
      </c>
      <c r="K690">
        <v>9.9649999999999999</v>
      </c>
      <c r="L690">
        <v>10.063000000000001</v>
      </c>
    </row>
    <row r="691" spans="1:12" x14ac:dyDescent="0.25">
      <c r="A691">
        <v>9.6690000000000005</v>
      </c>
      <c r="B691">
        <v>9.8659999999999997</v>
      </c>
      <c r="C691">
        <v>9.3729999999999993</v>
      </c>
      <c r="D691">
        <v>9.3729999999999993</v>
      </c>
      <c r="E691">
        <v>9.2750000000000004</v>
      </c>
      <c r="F691">
        <v>9.3729999999999993</v>
      </c>
      <c r="G691">
        <v>9.4719999999999995</v>
      </c>
      <c r="H691">
        <v>9.5709999999999997</v>
      </c>
      <c r="I691">
        <v>9.6690000000000005</v>
      </c>
      <c r="J691">
        <v>9.8659999999999997</v>
      </c>
      <c r="K691">
        <v>9.9649999999999999</v>
      </c>
      <c r="L691">
        <v>10.063000000000001</v>
      </c>
    </row>
    <row r="692" spans="1:12" x14ac:dyDescent="0.25">
      <c r="A692">
        <v>9.6690000000000005</v>
      </c>
      <c r="B692">
        <v>9.8659999999999997</v>
      </c>
      <c r="C692">
        <v>9.3729999999999993</v>
      </c>
      <c r="D692">
        <v>9.3729999999999993</v>
      </c>
      <c r="E692">
        <v>9.3729999999999993</v>
      </c>
      <c r="F692">
        <v>9.3729999999999993</v>
      </c>
      <c r="G692">
        <v>9.4719999999999995</v>
      </c>
      <c r="H692">
        <v>9.5709999999999997</v>
      </c>
      <c r="I692">
        <v>9.6690000000000005</v>
      </c>
      <c r="J692">
        <v>9.8659999999999997</v>
      </c>
      <c r="K692">
        <v>9.9649999999999999</v>
      </c>
      <c r="L692">
        <v>10.063000000000001</v>
      </c>
    </row>
    <row r="693" spans="1:12" x14ac:dyDescent="0.25">
      <c r="A693">
        <v>9.6690000000000005</v>
      </c>
      <c r="B693">
        <v>9.8659999999999997</v>
      </c>
      <c r="C693">
        <v>9.3729999999999993</v>
      </c>
      <c r="D693">
        <v>9.3729999999999993</v>
      </c>
      <c r="E693">
        <v>9.3729999999999993</v>
      </c>
      <c r="F693">
        <v>9.3729999999999993</v>
      </c>
      <c r="G693">
        <v>9.4719999999999995</v>
      </c>
      <c r="H693">
        <v>9.5709999999999997</v>
      </c>
      <c r="I693">
        <v>9.6690000000000005</v>
      </c>
      <c r="J693">
        <v>9.8659999999999997</v>
      </c>
      <c r="K693">
        <v>9.9649999999999999</v>
      </c>
      <c r="L693">
        <v>10.063000000000001</v>
      </c>
    </row>
    <row r="694" spans="1:12" x14ac:dyDescent="0.25">
      <c r="A694">
        <v>9.6690000000000005</v>
      </c>
      <c r="B694">
        <v>9.8659999999999997</v>
      </c>
      <c r="C694">
        <v>9.3729999999999993</v>
      </c>
      <c r="D694">
        <v>9.3729999999999993</v>
      </c>
      <c r="E694">
        <v>9.2750000000000004</v>
      </c>
      <c r="F694">
        <v>9.3729999999999993</v>
      </c>
      <c r="G694">
        <v>9.4719999999999995</v>
      </c>
      <c r="H694">
        <v>9.5709999999999997</v>
      </c>
      <c r="I694">
        <v>9.6690000000000005</v>
      </c>
      <c r="J694">
        <v>9.8659999999999997</v>
      </c>
      <c r="K694">
        <v>9.9649999999999999</v>
      </c>
      <c r="L694">
        <v>10.063000000000001</v>
      </c>
    </row>
    <row r="695" spans="1:12" x14ac:dyDescent="0.25">
      <c r="A695">
        <v>9.6690000000000005</v>
      </c>
      <c r="B695">
        <v>9.8659999999999997</v>
      </c>
      <c r="C695">
        <v>9.3729999999999993</v>
      </c>
      <c r="D695">
        <v>9.2750000000000004</v>
      </c>
      <c r="E695">
        <v>9.2750000000000004</v>
      </c>
      <c r="F695">
        <v>9.3729999999999993</v>
      </c>
      <c r="G695">
        <v>9.4719999999999995</v>
      </c>
      <c r="H695">
        <v>9.5709999999999997</v>
      </c>
      <c r="I695">
        <v>9.6690000000000005</v>
      </c>
      <c r="J695">
        <v>9.8659999999999997</v>
      </c>
      <c r="K695">
        <v>9.9649999999999999</v>
      </c>
      <c r="L695">
        <v>10.063000000000001</v>
      </c>
    </row>
    <row r="696" spans="1:12" x14ac:dyDescent="0.25">
      <c r="A696">
        <v>9.7680000000000007</v>
      </c>
      <c r="B696">
        <v>9.8659999999999997</v>
      </c>
      <c r="C696">
        <v>9.3729999999999993</v>
      </c>
      <c r="D696">
        <v>9.3729999999999993</v>
      </c>
      <c r="E696">
        <v>9.3729999999999993</v>
      </c>
      <c r="F696">
        <v>9.3729999999999993</v>
      </c>
      <c r="G696">
        <v>9.4719999999999995</v>
      </c>
      <c r="H696">
        <v>9.5709999999999997</v>
      </c>
      <c r="I696">
        <v>9.6690000000000005</v>
      </c>
      <c r="J696">
        <v>9.8659999999999997</v>
      </c>
      <c r="K696">
        <v>9.9649999999999999</v>
      </c>
      <c r="L696">
        <v>10.063000000000001</v>
      </c>
    </row>
    <row r="697" spans="1:12" x14ac:dyDescent="0.25">
      <c r="A697">
        <v>9.6690000000000005</v>
      </c>
      <c r="B697">
        <v>9.8659999999999997</v>
      </c>
      <c r="C697">
        <v>9.3729999999999993</v>
      </c>
      <c r="D697">
        <v>9.2750000000000004</v>
      </c>
      <c r="E697">
        <v>9.2750000000000004</v>
      </c>
      <c r="F697">
        <v>9.3729999999999993</v>
      </c>
      <c r="G697">
        <v>9.4719999999999995</v>
      </c>
      <c r="H697">
        <v>9.5709999999999997</v>
      </c>
      <c r="I697">
        <v>9.6690000000000005</v>
      </c>
      <c r="J697">
        <v>9.8659999999999997</v>
      </c>
      <c r="K697">
        <v>9.9649999999999999</v>
      </c>
      <c r="L697">
        <v>10.063000000000001</v>
      </c>
    </row>
    <row r="698" spans="1:12" x14ac:dyDescent="0.25">
      <c r="A698">
        <v>9.6690000000000005</v>
      </c>
      <c r="B698">
        <v>9.8659999999999997</v>
      </c>
      <c r="C698">
        <v>9.3729999999999993</v>
      </c>
      <c r="D698">
        <v>9.2750000000000004</v>
      </c>
      <c r="E698">
        <v>9.3729999999999993</v>
      </c>
      <c r="F698">
        <v>9.3729999999999993</v>
      </c>
      <c r="G698">
        <v>9.4719999999999995</v>
      </c>
      <c r="H698">
        <v>9.5709999999999997</v>
      </c>
      <c r="I698">
        <v>9.6690000000000005</v>
      </c>
      <c r="J698">
        <v>9.8659999999999997</v>
      </c>
      <c r="K698">
        <v>9.9649999999999999</v>
      </c>
      <c r="L698">
        <v>10.063000000000001</v>
      </c>
    </row>
    <row r="699" spans="1:12" x14ac:dyDescent="0.25">
      <c r="A699">
        <v>9.6690000000000005</v>
      </c>
      <c r="B699">
        <v>9.8659999999999997</v>
      </c>
      <c r="C699">
        <v>9.3729999999999993</v>
      </c>
      <c r="D699">
        <v>9.3729999999999993</v>
      </c>
      <c r="E699">
        <v>9.2750000000000004</v>
      </c>
      <c r="F699">
        <v>9.3729999999999993</v>
      </c>
      <c r="G699">
        <v>9.4719999999999995</v>
      </c>
      <c r="H699">
        <v>9.5709999999999997</v>
      </c>
      <c r="I699">
        <v>9.6690000000000005</v>
      </c>
      <c r="J699">
        <v>9.8659999999999997</v>
      </c>
      <c r="K699">
        <v>9.9649999999999999</v>
      </c>
      <c r="L699">
        <v>10.063000000000001</v>
      </c>
    </row>
    <row r="700" spans="1:12" x14ac:dyDescent="0.25">
      <c r="A700">
        <v>9.6690000000000005</v>
      </c>
      <c r="B700">
        <v>9.8659999999999997</v>
      </c>
      <c r="C700">
        <v>9.3729999999999993</v>
      </c>
      <c r="D700">
        <v>9.3729999999999993</v>
      </c>
      <c r="E700">
        <v>9.3729999999999993</v>
      </c>
      <c r="F700">
        <v>9.3729999999999993</v>
      </c>
      <c r="G700">
        <v>9.4719999999999995</v>
      </c>
      <c r="H700">
        <v>9.5709999999999997</v>
      </c>
      <c r="I700">
        <v>9.6690000000000005</v>
      </c>
      <c r="J700">
        <v>9.8659999999999997</v>
      </c>
      <c r="K700">
        <v>9.9649999999999999</v>
      </c>
      <c r="L700">
        <v>10.063000000000001</v>
      </c>
    </row>
    <row r="701" spans="1:12" x14ac:dyDescent="0.25">
      <c r="A701">
        <v>9.6690000000000005</v>
      </c>
      <c r="B701">
        <v>9.8659999999999997</v>
      </c>
      <c r="C701">
        <v>9.3729999999999993</v>
      </c>
      <c r="D701">
        <v>9.2750000000000004</v>
      </c>
      <c r="E701">
        <v>9.3729999999999993</v>
      </c>
      <c r="F701">
        <v>9.3729999999999993</v>
      </c>
      <c r="G701">
        <v>9.4719999999999995</v>
      </c>
      <c r="H701">
        <v>9.5709999999999997</v>
      </c>
      <c r="I701">
        <v>9.6690000000000005</v>
      </c>
      <c r="J701">
        <v>9.8659999999999997</v>
      </c>
      <c r="K701">
        <v>9.9649999999999999</v>
      </c>
      <c r="L701">
        <v>10.063000000000001</v>
      </c>
    </row>
    <row r="702" spans="1:12" x14ac:dyDescent="0.25">
      <c r="A702">
        <v>9.6690000000000005</v>
      </c>
      <c r="B702">
        <v>9.8659999999999997</v>
      </c>
      <c r="C702">
        <v>9.3729999999999993</v>
      </c>
      <c r="D702">
        <v>9.3729999999999993</v>
      </c>
      <c r="E702">
        <v>9.3729999999999993</v>
      </c>
      <c r="F702">
        <v>9.3729999999999993</v>
      </c>
      <c r="G702">
        <v>9.4719999999999995</v>
      </c>
      <c r="H702">
        <v>9.5709999999999997</v>
      </c>
      <c r="I702">
        <v>9.6690000000000005</v>
      </c>
      <c r="J702">
        <v>9.8659999999999997</v>
      </c>
      <c r="K702">
        <v>9.9649999999999999</v>
      </c>
      <c r="L702">
        <v>10.063000000000001</v>
      </c>
    </row>
    <row r="703" spans="1:12" x14ac:dyDescent="0.25">
      <c r="A703">
        <v>9.6690000000000005</v>
      </c>
      <c r="B703">
        <v>9.8659999999999997</v>
      </c>
      <c r="C703">
        <v>9.3729999999999993</v>
      </c>
      <c r="D703">
        <v>9.2750000000000004</v>
      </c>
      <c r="E703">
        <v>9.2750000000000004</v>
      </c>
      <c r="F703">
        <v>9.3729999999999993</v>
      </c>
      <c r="G703">
        <v>9.4719999999999995</v>
      </c>
      <c r="H703">
        <v>9.5709999999999997</v>
      </c>
      <c r="I703">
        <v>9.6690000000000005</v>
      </c>
      <c r="J703">
        <v>9.8659999999999997</v>
      </c>
      <c r="K703">
        <v>9.9649999999999999</v>
      </c>
      <c r="L703">
        <v>10.063000000000001</v>
      </c>
    </row>
    <row r="704" spans="1:12" x14ac:dyDescent="0.25">
      <c r="A704">
        <v>9.6690000000000005</v>
      </c>
      <c r="B704">
        <v>9.8659999999999997</v>
      </c>
      <c r="C704">
        <v>9.3729999999999993</v>
      </c>
      <c r="D704">
        <v>9.3729999999999993</v>
      </c>
      <c r="E704">
        <v>9.3729999999999993</v>
      </c>
      <c r="F704">
        <v>9.3729999999999993</v>
      </c>
      <c r="G704">
        <v>9.4719999999999995</v>
      </c>
      <c r="H704">
        <v>9.5709999999999997</v>
      </c>
      <c r="I704">
        <v>9.6690000000000005</v>
      </c>
      <c r="J704">
        <v>9.8659999999999997</v>
      </c>
      <c r="K704">
        <v>9.9649999999999999</v>
      </c>
      <c r="L704">
        <v>10.063000000000001</v>
      </c>
    </row>
    <row r="705" spans="1:12" x14ac:dyDescent="0.25">
      <c r="A705">
        <v>9.6690000000000005</v>
      </c>
      <c r="B705">
        <v>9.8659999999999997</v>
      </c>
      <c r="C705">
        <v>9.3729999999999993</v>
      </c>
      <c r="D705">
        <v>9.3729999999999993</v>
      </c>
      <c r="E705">
        <v>9.3729999999999993</v>
      </c>
      <c r="F705">
        <v>9.3729999999999993</v>
      </c>
      <c r="G705">
        <v>9.4719999999999995</v>
      </c>
      <c r="H705">
        <v>9.5709999999999997</v>
      </c>
      <c r="I705">
        <v>9.6690000000000005</v>
      </c>
      <c r="J705">
        <v>9.8659999999999997</v>
      </c>
      <c r="K705">
        <v>9.9649999999999999</v>
      </c>
      <c r="L705">
        <v>10.063000000000001</v>
      </c>
    </row>
    <row r="706" spans="1:12" x14ac:dyDescent="0.25">
      <c r="A706">
        <v>9.6690000000000005</v>
      </c>
      <c r="B706">
        <v>9.8659999999999997</v>
      </c>
      <c r="C706">
        <v>9.3729999999999993</v>
      </c>
      <c r="D706">
        <v>9.3729999999999993</v>
      </c>
      <c r="E706">
        <v>9.2750000000000004</v>
      </c>
      <c r="F706">
        <v>9.3729999999999993</v>
      </c>
      <c r="G706">
        <v>9.4719999999999995</v>
      </c>
      <c r="H706">
        <v>9.5709999999999997</v>
      </c>
      <c r="I706">
        <v>9.6690000000000005</v>
      </c>
      <c r="J706">
        <v>9.8659999999999997</v>
      </c>
      <c r="K706">
        <v>9.9649999999999999</v>
      </c>
      <c r="L706">
        <v>10.063000000000001</v>
      </c>
    </row>
    <row r="707" spans="1:12" x14ac:dyDescent="0.25">
      <c r="A707">
        <v>9.6690000000000005</v>
      </c>
      <c r="B707">
        <v>9.8659999999999997</v>
      </c>
      <c r="C707">
        <v>9.3729999999999993</v>
      </c>
      <c r="D707">
        <v>9.3729999999999993</v>
      </c>
      <c r="E707">
        <v>9.3729999999999993</v>
      </c>
      <c r="F707">
        <v>9.3729999999999993</v>
      </c>
      <c r="G707">
        <v>9.4719999999999995</v>
      </c>
      <c r="H707">
        <v>9.5709999999999997</v>
      </c>
      <c r="I707">
        <v>9.6690000000000005</v>
      </c>
      <c r="J707">
        <v>9.8659999999999997</v>
      </c>
      <c r="K707">
        <v>9.9649999999999999</v>
      </c>
      <c r="L707">
        <v>10.063000000000001</v>
      </c>
    </row>
    <row r="708" spans="1:12" x14ac:dyDescent="0.25">
      <c r="A708">
        <v>9.6690000000000005</v>
      </c>
      <c r="B708">
        <v>9.8659999999999997</v>
      </c>
      <c r="C708">
        <v>9.3729999999999993</v>
      </c>
      <c r="D708">
        <v>9.2750000000000004</v>
      </c>
      <c r="E708">
        <v>9.3729999999999993</v>
      </c>
      <c r="F708">
        <v>9.3729999999999993</v>
      </c>
      <c r="G708">
        <v>9.4719999999999995</v>
      </c>
      <c r="H708">
        <v>9.5709999999999997</v>
      </c>
      <c r="I708">
        <v>9.6690000000000005</v>
      </c>
      <c r="J708">
        <v>9.8659999999999997</v>
      </c>
      <c r="K708">
        <v>9.9649999999999999</v>
      </c>
      <c r="L708">
        <v>10.063000000000001</v>
      </c>
    </row>
    <row r="709" spans="1:12" x14ac:dyDescent="0.25">
      <c r="A709">
        <v>9.6690000000000005</v>
      </c>
      <c r="B709">
        <v>9.8659999999999997</v>
      </c>
      <c r="C709">
        <v>9.3729999999999993</v>
      </c>
      <c r="D709">
        <v>9.3729999999999993</v>
      </c>
      <c r="E709">
        <v>9.2750000000000004</v>
      </c>
      <c r="F709">
        <v>9.3729999999999993</v>
      </c>
      <c r="G709">
        <v>9.4719999999999995</v>
      </c>
      <c r="H709">
        <v>9.5709999999999997</v>
      </c>
      <c r="I709">
        <v>9.6690000000000005</v>
      </c>
      <c r="J709">
        <v>9.8659999999999997</v>
      </c>
      <c r="K709">
        <v>9.9649999999999999</v>
      </c>
      <c r="L709">
        <v>10.063000000000001</v>
      </c>
    </row>
    <row r="710" spans="1:12" x14ac:dyDescent="0.25">
      <c r="A710">
        <v>9.7680000000000007</v>
      </c>
      <c r="B710">
        <v>9.8659999999999997</v>
      </c>
      <c r="C710">
        <v>9.3729999999999993</v>
      </c>
      <c r="D710">
        <v>9.2750000000000004</v>
      </c>
      <c r="E710">
        <v>9.2750000000000004</v>
      </c>
      <c r="F710">
        <v>9.3729999999999993</v>
      </c>
      <c r="G710">
        <v>9.4719999999999995</v>
      </c>
      <c r="H710">
        <v>9.5709999999999997</v>
      </c>
      <c r="I710">
        <v>9.6690000000000005</v>
      </c>
      <c r="J710">
        <v>9.8659999999999997</v>
      </c>
      <c r="K710">
        <v>9.9649999999999999</v>
      </c>
      <c r="L710">
        <v>10.063000000000001</v>
      </c>
    </row>
    <row r="711" spans="1:12" x14ac:dyDescent="0.25">
      <c r="A711">
        <v>9.7680000000000007</v>
      </c>
      <c r="B711">
        <v>9.8659999999999997</v>
      </c>
      <c r="C711">
        <v>9.3729999999999993</v>
      </c>
      <c r="D711">
        <v>9.2750000000000004</v>
      </c>
      <c r="E711">
        <v>9.2750000000000004</v>
      </c>
      <c r="F711">
        <v>9.3729999999999993</v>
      </c>
      <c r="G711">
        <v>9.4719999999999995</v>
      </c>
      <c r="H711">
        <v>9.5709999999999997</v>
      </c>
      <c r="I711">
        <v>9.6690000000000005</v>
      </c>
      <c r="J711">
        <v>9.8659999999999997</v>
      </c>
      <c r="K711">
        <v>9.9649999999999999</v>
      </c>
      <c r="L711">
        <v>10.063000000000001</v>
      </c>
    </row>
    <row r="712" spans="1:12" x14ac:dyDescent="0.25">
      <c r="A712">
        <v>9.6690000000000005</v>
      </c>
      <c r="B712">
        <v>9.8659999999999997</v>
      </c>
      <c r="C712">
        <v>9.3729999999999993</v>
      </c>
      <c r="D712">
        <v>9.3729999999999993</v>
      </c>
      <c r="E712">
        <v>9.2750000000000004</v>
      </c>
      <c r="F712">
        <v>9.3729999999999993</v>
      </c>
      <c r="G712">
        <v>9.4719999999999995</v>
      </c>
      <c r="H712">
        <v>9.5709999999999997</v>
      </c>
      <c r="I712">
        <v>9.6690000000000005</v>
      </c>
      <c r="J712">
        <v>9.8659999999999997</v>
      </c>
      <c r="K712">
        <v>9.9649999999999999</v>
      </c>
      <c r="L712">
        <v>10.063000000000001</v>
      </c>
    </row>
    <row r="713" spans="1:12" x14ac:dyDescent="0.25">
      <c r="A713">
        <v>9.7680000000000007</v>
      </c>
      <c r="B713">
        <v>9.8659999999999997</v>
      </c>
      <c r="C713">
        <v>9.3729999999999993</v>
      </c>
      <c r="D713">
        <v>9.2750000000000004</v>
      </c>
      <c r="E713">
        <v>9.3729999999999993</v>
      </c>
      <c r="F713">
        <v>9.3729999999999993</v>
      </c>
      <c r="G713">
        <v>9.4719999999999995</v>
      </c>
      <c r="H713">
        <v>9.5709999999999997</v>
      </c>
      <c r="I713">
        <v>9.6690000000000005</v>
      </c>
      <c r="J713">
        <v>9.8659999999999997</v>
      </c>
      <c r="K713">
        <v>9.9649999999999999</v>
      </c>
      <c r="L713">
        <v>10.063000000000001</v>
      </c>
    </row>
    <row r="714" spans="1:12" x14ac:dyDescent="0.25">
      <c r="A714">
        <v>9.6690000000000005</v>
      </c>
      <c r="B714">
        <v>9.8659999999999997</v>
      </c>
      <c r="C714">
        <v>9.3729999999999993</v>
      </c>
      <c r="D714">
        <v>9.3729999999999993</v>
      </c>
      <c r="E714">
        <v>9.2750000000000004</v>
      </c>
      <c r="F714">
        <v>9.3729999999999993</v>
      </c>
      <c r="G714">
        <v>9.4719999999999995</v>
      </c>
      <c r="H714">
        <v>9.5709999999999997</v>
      </c>
      <c r="I714">
        <v>9.6690000000000005</v>
      </c>
      <c r="J714">
        <v>9.8659999999999997</v>
      </c>
      <c r="K714">
        <v>9.9649999999999999</v>
      </c>
      <c r="L714">
        <v>10.063000000000001</v>
      </c>
    </row>
    <row r="715" spans="1:12" x14ac:dyDescent="0.25">
      <c r="A715">
        <v>9.6690000000000005</v>
      </c>
      <c r="B715">
        <v>9.8659999999999997</v>
      </c>
      <c r="C715">
        <v>9.3729999999999993</v>
      </c>
      <c r="D715">
        <v>9.3729999999999993</v>
      </c>
      <c r="E715">
        <v>9.2750000000000004</v>
      </c>
      <c r="F715">
        <v>9.3729999999999993</v>
      </c>
      <c r="G715">
        <v>9.4719999999999995</v>
      </c>
      <c r="H715">
        <v>9.5709999999999997</v>
      </c>
      <c r="I715">
        <v>9.6690000000000005</v>
      </c>
      <c r="J715">
        <v>9.8659999999999997</v>
      </c>
      <c r="K715">
        <v>9.9649999999999999</v>
      </c>
      <c r="L715">
        <v>10.063000000000001</v>
      </c>
    </row>
    <row r="716" spans="1:12" x14ac:dyDescent="0.25">
      <c r="A716">
        <v>9.6690000000000005</v>
      </c>
      <c r="B716">
        <v>9.8659999999999997</v>
      </c>
      <c r="C716">
        <v>9.3729999999999993</v>
      </c>
      <c r="D716">
        <v>9.3729999999999993</v>
      </c>
      <c r="E716">
        <v>9.2750000000000004</v>
      </c>
      <c r="F716">
        <v>9.3729999999999993</v>
      </c>
      <c r="G716">
        <v>9.4719999999999995</v>
      </c>
      <c r="H716">
        <v>9.5709999999999997</v>
      </c>
      <c r="I716">
        <v>9.6690000000000005</v>
      </c>
      <c r="J716">
        <v>9.8659999999999997</v>
      </c>
      <c r="K716">
        <v>9.9649999999999999</v>
      </c>
      <c r="L716">
        <v>10.063000000000001</v>
      </c>
    </row>
    <row r="717" spans="1:12" x14ac:dyDescent="0.25">
      <c r="A717">
        <v>9.6690000000000005</v>
      </c>
      <c r="B717">
        <v>9.8659999999999997</v>
      </c>
      <c r="C717">
        <v>9.3729999999999993</v>
      </c>
      <c r="D717">
        <v>9.3729999999999993</v>
      </c>
      <c r="E717">
        <v>9.3729999999999993</v>
      </c>
      <c r="F717">
        <v>9.3729999999999993</v>
      </c>
      <c r="G717">
        <v>9.4719999999999995</v>
      </c>
      <c r="H717">
        <v>9.5709999999999997</v>
      </c>
      <c r="I717">
        <v>9.6690000000000005</v>
      </c>
      <c r="J717">
        <v>9.8659999999999997</v>
      </c>
      <c r="K717">
        <v>9.9649999999999999</v>
      </c>
      <c r="L717">
        <v>10.063000000000001</v>
      </c>
    </row>
    <row r="718" spans="1:12" x14ac:dyDescent="0.25">
      <c r="A718">
        <v>9.6690000000000005</v>
      </c>
      <c r="B718">
        <v>9.8659999999999997</v>
      </c>
      <c r="C718">
        <v>9.3729999999999993</v>
      </c>
      <c r="D718">
        <v>9.3729999999999993</v>
      </c>
      <c r="E718">
        <v>9.3729999999999993</v>
      </c>
      <c r="F718">
        <v>9.3729999999999993</v>
      </c>
      <c r="G718">
        <v>9.4719999999999995</v>
      </c>
      <c r="H718">
        <v>9.5709999999999997</v>
      </c>
      <c r="I718">
        <v>9.6690000000000005</v>
      </c>
      <c r="J718">
        <v>9.8659999999999997</v>
      </c>
      <c r="K718">
        <v>9.9649999999999999</v>
      </c>
      <c r="L718">
        <v>10.063000000000001</v>
      </c>
    </row>
    <row r="719" spans="1:12" x14ac:dyDescent="0.25">
      <c r="A719">
        <v>9.6690000000000005</v>
      </c>
      <c r="B719">
        <v>9.8659999999999997</v>
      </c>
      <c r="C719">
        <v>9.3729999999999993</v>
      </c>
      <c r="D719">
        <v>9.3729999999999993</v>
      </c>
      <c r="E719">
        <v>9.2750000000000004</v>
      </c>
      <c r="F719">
        <v>9.3729999999999993</v>
      </c>
      <c r="G719">
        <v>9.4719999999999995</v>
      </c>
      <c r="H719">
        <v>9.5709999999999997</v>
      </c>
      <c r="I719">
        <v>9.6690000000000005</v>
      </c>
      <c r="J719">
        <v>9.8659999999999997</v>
      </c>
      <c r="K719">
        <v>9.9649999999999999</v>
      </c>
      <c r="L719">
        <v>10.063000000000001</v>
      </c>
    </row>
    <row r="720" spans="1:12" x14ac:dyDescent="0.25">
      <c r="A720">
        <v>9.6690000000000005</v>
      </c>
      <c r="B720">
        <v>9.8659999999999997</v>
      </c>
      <c r="C720">
        <v>9.3729999999999993</v>
      </c>
      <c r="D720">
        <v>9.3729999999999993</v>
      </c>
      <c r="E720">
        <v>9.2750000000000004</v>
      </c>
      <c r="F720">
        <v>9.3729999999999993</v>
      </c>
      <c r="G720">
        <v>9.4719999999999995</v>
      </c>
      <c r="H720">
        <v>9.5709999999999997</v>
      </c>
      <c r="I720">
        <v>9.6690000000000005</v>
      </c>
      <c r="J720">
        <v>9.8659999999999997</v>
      </c>
      <c r="K720">
        <v>9.9649999999999999</v>
      </c>
      <c r="L720">
        <v>10.063000000000001</v>
      </c>
    </row>
    <row r="721" spans="1:12" x14ac:dyDescent="0.25">
      <c r="A721">
        <v>9.6690000000000005</v>
      </c>
      <c r="B721">
        <v>9.8659999999999997</v>
      </c>
      <c r="C721">
        <v>9.3729999999999993</v>
      </c>
      <c r="D721">
        <v>9.2750000000000004</v>
      </c>
      <c r="E721">
        <v>9.2750000000000004</v>
      </c>
      <c r="F721">
        <v>9.3729999999999993</v>
      </c>
      <c r="G721">
        <v>9.4719999999999995</v>
      </c>
      <c r="H721">
        <v>9.5709999999999997</v>
      </c>
      <c r="I721">
        <v>9.6690000000000005</v>
      </c>
      <c r="J721">
        <v>9.8659999999999997</v>
      </c>
      <c r="K721">
        <v>9.9649999999999999</v>
      </c>
      <c r="L721">
        <v>10.063000000000001</v>
      </c>
    </row>
    <row r="722" spans="1:12" x14ac:dyDescent="0.25">
      <c r="A722">
        <v>9.7680000000000007</v>
      </c>
      <c r="B722">
        <v>9.8659999999999997</v>
      </c>
      <c r="C722">
        <v>9.3729999999999993</v>
      </c>
      <c r="D722">
        <v>9.5709999999999997</v>
      </c>
      <c r="E722">
        <v>9.3729999999999993</v>
      </c>
      <c r="F722">
        <v>9.4719999999999995</v>
      </c>
      <c r="G722">
        <v>9.4719999999999995</v>
      </c>
      <c r="H722">
        <v>9.5709999999999997</v>
      </c>
      <c r="J722">
        <v>9.8659999999999997</v>
      </c>
      <c r="K722">
        <v>9.9649999999999999</v>
      </c>
      <c r="L722">
        <v>10.063000000000001</v>
      </c>
    </row>
    <row r="723" spans="1:12" x14ac:dyDescent="0.25">
      <c r="A723">
        <v>9.6690000000000005</v>
      </c>
      <c r="B723">
        <v>9.8659999999999997</v>
      </c>
      <c r="C723">
        <v>9.3729999999999993</v>
      </c>
      <c r="D723">
        <v>9.5709999999999997</v>
      </c>
      <c r="E723">
        <v>9.2750000000000004</v>
      </c>
      <c r="F723">
        <v>9.5709999999999997</v>
      </c>
      <c r="G723">
        <v>9.4719999999999995</v>
      </c>
      <c r="H723">
        <v>9.5709999999999997</v>
      </c>
      <c r="J723">
        <v>9.8659999999999997</v>
      </c>
      <c r="K723">
        <v>9.9649999999999999</v>
      </c>
      <c r="L723">
        <v>10.063000000000001</v>
      </c>
    </row>
    <row r="724" spans="1:12" x14ac:dyDescent="0.25">
      <c r="A724">
        <v>9.6690000000000005</v>
      </c>
      <c r="B724">
        <v>9.8659999999999997</v>
      </c>
      <c r="C724">
        <v>9.3729999999999993</v>
      </c>
      <c r="D724">
        <v>9.5709999999999997</v>
      </c>
      <c r="E724">
        <v>9.2750000000000004</v>
      </c>
      <c r="F724">
        <v>9.5709999999999997</v>
      </c>
      <c r="G724">
        <v>9.4719999999999995</v>
      </c>
      <c r="H724">
        <v>9.5709999999999997</v>
      </c>
      <c r="J724">
        <v>9.8659999999999997</v>
      </c>
      <c r="K724">
        <v>9.9649999999999999</v>
      </c>
      <c r="L724">
        <v>10.063000000000001</v>
      </c>
    </row>
    <row r="725" spans="1:12" x14ac:dyDescent="0.25">
      <c r="A725">
        <v>9.6690000000000005</v>
      </c>
      <c r="B725">
        <v>9.8659999999999997</v>
      </c>
      <c r="C725">
        <v>9.3729999999999993</v>
      </c>
      <c r="D725">
        <v>9.5709999999999997</v>
      </c>
      <c r="E725">
        <v>9.2750000000000004</v>
      </c>
      <c r="F725">
        <v>9.5709999999999997</v>
      </c>
      <c r="G725">
        <v>9.4719999999999995</v>
      </c>
      <c r="H725">
        <v>9.5709999999999997</v>
      </c>
      <c r="J725">
        <v>9.8659999999999997</v>
      </c>
      <c r="K725">
        <v>9.9649999999999999</v>
      </c>
      <c r="L725">
        <v>10.063000000000001</v>
      </c>
    </row>
    <row r="726" spans="1:12" x14ac:dyDescent="0.25">
      <c r="A726">
        <v>9.6690000000000005</v>
      </c>
      <c r="B726">
        <v>9.8659999999999997</v>
      </c>
      <c r="C726">
        <v>9.3729999999999993</v>
      </c>
      <c r="D726">
        <v>9.5709999999999997</v>
      </c>
      <c r="E726">
        <v>9.2750000000000004</v>
      </c>
      <c r="F726">
        <v>9.5709999999999997</v>
      </c>
      <c r="G726">
        <v>9.4719999999999995</v>
      </c>
      <c r="H726">
        <v>9.5709999999999997</v>
      </c>
      <c r="J726">
        <v>9.8659999999999997</v>
      </c>
      <c r="K726">
        <v>9.9649999999999999</v>
      </c>
      <c r="L726">
        <v>10.063000000000001</v>
      </c>
    </row>
    <row r="727" spans="1:12" x14ac:dyDescent="0.25">
      <c r="A727">
        <v>9.6690000000000005</v>
      </c>
      <c r="B727">
        <v>9.8659999999999997</v>
      </c>
      <c r="C727">
        <v>9.3729999999999993</v>
      </c>
      <c r="D727">
        <v>9.5709999999999997</v>
      </c>
      <c r="E727">
        <v>9.3729999999999993</v>
      </c>
      <c r="F727">
        <v>9.5709999999999997</v>
      </c>
      <c r="G727">
        <v>9.4719999999999995</v>
      </c>
      <c r="H727">
        <v>9.5709999999999997</v>
      </c>
      <c r="J727">
        <v>9.8659999999999997</v>
      </c>
      <c r="K727">
        <v>9.9649999999999999</v>
      </c>
      <c r="L727">
        <v>10.063000000000001</v>
      </c>
    </row>
    <row r="728" spans="1:12" x14ac:dyDescent="0.25">
      <c r="A728">
        <v>9.6690000000000005</v>
      </c>
      <c r="B728">
        <v>9.8659999999999997</v>
      </c>
      <c r="C728">
        <v>9.3729999999999993</v>
      </c>
      <c r="D728">
        <v>9.5709999999999997</v>
      </c>
      <c r="E728">
        <v>9.3729999999999993</v>
      </c>
      <c r="F728">
        <v>9.4719999999999995</v>
      </c>
      <c r="G728">
        <v>9.4719999999999995</v>
      </c>
      <c r="H728">
        <v>9.5709999999999997</v>
      </c>
      <c r="J728">
        <v>9.8659999999999997</v>
      </c>
      <c r="K728">
        <v>9.9649999999999999</v>
      </c>
      <c r="L728">
        <v>10.063000000000001</v>
      </c>
    </row>
    <row r="729" spans="1:12" x14ac:dyDescent="0.25">
      <c r="A729">
        <v>9.6690000000000005</v>
      </c>
      <c r="B729">
        <v>9.8659999999999997</v>
      </c>
      <c r="C729">
        <v>9.3729999999999993</v>
      </c>
      <c r="D729">
        <v>9.5709999999999997</v>
      </c>
      <c r="E729">
        <v>9.3729999999999993</v>
      </c>
      <c r="F729">
        <v>9.5709999999999997</v>
      </c>
      <c r="G729">
        <v>9.4719999999999995</v>
      </c>
      <c r="H729">
        <v>9.5709999999999997</v>
      </c>
      <c r="J729">
        <v>9.8659999999999997</v>
      </c>
      <c r="K729">
        <v>9.9649999999999999</v>
      </c>
      <c r="L729">
        <v>10.063000000000001</v>
      </c>
    </row>
    <row r="730" spans="1:12" x14ac:dyDescent="0.25">
      <c r="A730">
        <v>9.6690000000000005</v>
      </c>
      <c r="B730">
        <v>9.8659999999999997</v>
      </c>
      <c r="C730">
        <v>9.3729999999999993</v>
      </c>
      <c r="D730">
        <v>9.5709999999999997</v>
      </c>
      <c r="E730">
        <v>9.2750000000000004</v>
      </c>
      <c r="F730">
        <v>9.4719999999999995</v>
      </c>
      <c r="G730">
        <v>9.4719999999999995</v>
      </c>
      <c r="H730">
        <v>9.5709999999999997</v>
      </c>
      <c r="J730">
        <v>9.8659999999999997</v>
      </c>
      <c r="K730">
        <v>9.9649999999999999</v>
      </c>
      <c r="L730">
        <v>10.063000000000001</v>
      </c>
    </row>
    <row r="731" spans="1:12" x14ac:dyDescent="0.25">
      <c r="A731">
        <v>9.6690000000000005</v>
      </c>
      <c r="B731">
        <v>9.8659999999999997</v>
      </c>
      <c r="C731">
        <v>9.3729999999999993</v>
      </c>
      <c r="D731">
        <v>9.5709999999999997</v>
      </c>
      <c r="E731">
        <v>9.2750000000000004</v>
      </c>
      <c r="F731">
        <v>9.5709999999999997</v>
      </c>
      <c r="G731">
        <v>9.4719999999999995</v>
      </c>
      <c r="H731">
        <v>9.5709999999999997</v>
      </c>
      <c r="J731">
        <v>9.8659999999999997</v>
      </c>
      <c r="K731">
        <v>9.9649999999999999</v>
      </c>
      <c r="L731">
        <v>9.9649999999999999</v>
      </c>
    </row>
    <row r="732" spans="1:12" x14ac:dyDescent="0.25">
      <c r="A732">
        <v>9.6690000000000005</v>
      </c>
      <c r="B732">
        <v>9.8659999999999997</v>
      </c>
      <c r="C732">
        <v>9.3729999999999993</v>
      </c>
      <c r="D732">
        <v>9.5709999999999997</v>
      </c>
      <c r="E732">
        <v>9.2750000000000004</v>
      </c>
      <c r="F732">
        <v>9.5709999999999997</v>
      </c>
      <c r="G732">
        <v>9.4719999999999995</v>
      </c>
      <c r="H732">
        <v>9.5709999999999997</v>
      </c>
      <c r="J732">
        <v>9.8659999999999997</v>
      </c>
      <c r="K732">
        <v>9.9649999999999999</v>
      </c>
      <c r="L732">
        <v>10.063000000000001</v>
      </c>
    </row>
    <row r="733" spans="1:12" x14ac:dyDescent="0.25">
      <c r="A733">
        <v>9.6690000000000005</v>
      </c>
      <c r="B733">
        <v>9.8659999999999997</v>
      </c>
      <c r="C733">
        <v>9.3729999999999993</v>
      </c>
      <c r="D733">
        <v>9.5709999999999997</v>
      </c>
      <c r="E733">
        <v>9.2750000000000004</v>
      </c>
      <c r="F733">
        <v>9.5709999999999997</v>
      </c>
      <c r="G733">
        <v>9.4719999999999995</v>
      </c>
      <c r="H733">
        <v>9.5709999999999997</v>
      </c>
      <c r="J733">
        <v>9.8659999999999997</v>
      </c>
      <c r="K733">
        <v>9.9649999999999999</v>
      </c>
      <c r="L733">
        <v>10.063000000000001</v>
      </c>
    </row>
    <row r="734" spans="1:12" x14ac:dyDescent="0.25">
      <c r="A734">
        <v>9.6690000000000005</v>
      </c>
      <c r="B734">
        <v>9.8659999999999997</v>
      </c>
      <c r="C734">
        <v>9.3729999999999993</v>
      </c>
      <c r="D734">
        <v>9.5709999999999997</v>
      </c>
      <c r="E734">
        <v>9.2750000000000004</v>
      </c>
      <c r="F734">
        <v>9.5709999999999997</v>
      </c>
      <c r="G734">
        <v>9.4719999999999995</v>
      </c>
      <c r="H734">
        <v>9.5709999999999997</v>
      </c>
      <c r="J734">
        <v>9.8659999999999997</v>
      </c>
      <c r="K734">
        <v>9.9649999999999999</v>
      </c>
      <c r="L734">
        <v>10.063000000000001</v>
      </c>
    </row>
    <row r="735" spans="1:12" x14ac:dyDescent="0.25">
      <c r="A735">
        <v>9.6690000000000005</v>
      </c>
      <c r="B735">
        <v>9.8659999999999997</v>
      </c>
      <c r="C735">
        <v>9.3729999999999993</v>
      </c>
      <c r="D735">
        <v>9.5709999999999997</v>
      </c>
      <c r="E735">
        <v>9.3729999999999993</v>
      </c>
      <c r="F735">
        <v>9.5709999999999997</v>
      </c>
      <c r="G735">
        <v>9.4719999999999995</v>
      </c>
      <c r="H735">
        <v>9.5709999999999997</v>
      </c>
      <c r="J735">
        <v>9.8659999999999997</v>
      </c>
      <c r="K735">
        <v>9.9649999999999999</v>
      </c>
      <c r="L735">
        <v>10.063000000000001</v>
      </c>
    </row>
    <row r="736" spans="1:12" x14ac:dyDescent="0.25">
      <c r="A736">
        <v>9.6690000000000005</v>
      </c>
      <c r="B736">
        <v>9.8659999999999997</v>
      </c>
      <c r="C736">
        <v>9.3729999999999993</v>
      </c>
      <c r="D736">
        <v>9.5709999999999997</v>
      </c>
      <c r="E736">
        <v>9.2750000000000004</v>
      </c>
      <c r="F736">
        <v>9.5709999999999997</v>
      </c>
      <c r="G736">
        <v>9.4719999999999995</v>
      </c>
      <c r="H736">
        <v>9.5709999999999997</v>
      </c>
      <c r="J736">
        <v>9.8659999999999997</v>
      </c>
      <c r="K736">
        <v>9.9649999999999999</v>
      </c>
      <c r="L736">
        <v>9.9649999999999999</v>
      </c>
    </row>
    <row r="737" spans="1:12" x14ac:dyDescent="0.25">
      <c r="A737">
        <v>9.6690000000000005</v>
      </c>
      <c r="B737">
        <v>9.8659999999999997</v>
      </c>
      <c r="C737">
        <v>9.3729999999999993</v>
      </c>
      <c r="D737">
        <v>9.5709999999999997</v>
      </c>
      <c r="E737">
        <v>9.3729999999999993</v>
      </c>
      <c r="F737">
        <v>9.5709999999999997</v>
      </c>
      <c r="G737">
        <v>9.4719999999999995</v>
      </c>
      <c r="H737">
        <v>9.5709999999999997</v>
      </c>
      <c r="J737">
        <v>9.8659999999999997</v>
      </c>
      <c r="K737">
        <v>9.9649999999999999</v>
      </c>
      <c r="L737">
        <v>10.063000000000001</v>
      </c>
    </row>
    <row r="738" spans="1:12" x14ac:dyDescent="0.25">
      <c r="A738">
        <v>9.6690000000000005</v>
      </c>
      <c r="B738">
        <v>9.8659999999999997</v>
      </c>
      <c r="C738">
        <v>9.3729999999999993</v>
      </c>
      <c r="D738">
        <v>9.5709999999999997</v>
      </c>
      <c r="E738">
        <v>9.3729999999999993</v>
      </c>
      <c r="F738">
        <v>9.5709999999999997</v>
      </c>
      <c r="G738">
        <v>9.4719999999999995</v>
      </c>
      <c r="H738">
        <v>9.5709999999999997</v>
      </c>
      <c r="J738">
        <v>9.8659999999999997</v>
      </c>
      <c r="K738">
        <v>9.9649999999999999</v>
      </c>
      <c r="L738">
        <v>10.063000000000001</v>
      </c>
    </row>
    <row r="739" spans="1:12" x14ac:dyDescent="0.25">
      <c r="A739">
        <v>9.6690000000000005</v>
      </c>
      <c r="B739">
        <v>9.8659999999999997</v>
      </c>
      <c r="C739">
        <v>9.3729999999999993</v>
      </c>
      <c r="D739">
        <v>9.5709999999999997</v>
      </c>
      <c r="E739">
        <v>9.3729999999999993</v>
      </c>
      <c r="F739">
        <v>9.5709999999999997</v>
      </c>
      <c r="G739">
        <v>9.4719999999999995</v>
      </c>
      <c r="H739">
        <v>9.5709999999999997</v>
      </c>
      <c r="J739">
        <v>9.8659999999999997</v>
      </c>
      <c r="K739">
        <v>9.9649999999999999</v>
      </c>
      <c r="L739">
        <v>10.063000000000001</v>
      </c>
    </row>
    <row r="740" spans="1:12" x14ac:dyDescent="0.25">
      <c r="A740">
        <v>9.6690000000000005</v>
      </c>
      <c r="B740">
        <v>9.8659999999999997</v>
      </c>
      <c r="C740">
        <v>9.3729999999999993</v>
      </c>
      <c r="D740">
        <v>9.5709999999999997</v>
      </c>
      <c r="E740">
        <v>9.3729999999999993</v>
      </c>
      <c r="F740">
        <v>9.4719999999999995</v>
      </c>
      <c r="G740">
        <v>9.4719999999999995</v>
      </c>
      <c r="H740">
        <v>9.5709999999999997</v>
      </c>
      <c r="J740">
        <v>9.8659999999999997</v>
      </c>
      <c r="K740">
        <v>9.9649999999999999</v>
      </c>
      <c r="L740">
        <v>9.9649999999999999</v>
      </c>
    </row>
    <row r="741" spans="1:12" x14ac:dyDescent="0.25">
      <c r="A741">
        <v>9.6690000000000005</v>
      </c>
      <c r="B741">
        <v>9.8659999999999997</v>
      </c>
      <c r="C741">
        <v>9.3729999999999993</v>
      </c>
      <c r="D741">
        <v>9.5709999999999997</v>
      </c>
      <c r="E741">
        <v>9.2750000000000004</v>
      </c>
      <c r="F741">
        <v>9.5709999999999997</v>
      </c>
      <c r="G741">
        <v>9.4719999999999995</v>
      </c>
      <c r="H741">
        <v>9.5709999999999997</v>
      </c>
      <c r="J741">
        <v>9.8659999999999997</v>
      </c>
      <c r="K741">
        <v>9.9649999999999999</v>
      </c>
      <c r="L741">
        <v>9.9649999999999999</v>
      </c>
    </row>
    <row r="742" spans="1:12" x14ac:dyDescent="0.25">
      <c r="A742">
        <v>9.6690000000000005</v>
      </c>
      <c r="B742">
        <v>9.8659999999999997</v>
      </c>
      <c r="C742">
        <v>9.3729999999999993</v>
      </c>
      <c r="D742">
        <v>9.5709999999999997</v>
      </c>
      <c r="E742">
        <v>9.2750000000000004</v>
      </c>
      <c r="F742">
        <v>9.5709999999999997</v>
      </c>
      <c r="G742">
        <v>9.4719999999999995</v>
      </c>
      <c r="H742">
        <v>9.5709999999999997</v>
      </c>
      <c r="J742">
        <v>9.8659999999999997</v>
      </c>
      <c r="K742">
        <v>9.9649999999999999</v>
      </c>
      <c r="L742">
        <v>9.9649999999999999</v>
      </c>
    </row>
    <row r="743" spans="1:12" x14ac:dyDescent="0.25">
      <c r="A743">
        <v>9.6690000000000005</v>
      </c>
      <c r="B743">
        <v>9.8659999999999997</v>
      </c>
      <c r="C743">
        <v>9.3729999999999993</v>
      </c>
      <c r="D743">
        <v>9.5709999999999997</v>
      </c>
      <c r="E743">
        <v>9.2750000000000004</v>
      </c>
      <c r="F743">
        <v>9.5709999999999997</v>
      </c>
      <c r="G743">
        <v>9.4719999999999995</v>
      </c>
      <c r="H743">
        <v>9.5709999999999997</v>
      </c>
      <c r="J743">
        <v>9.8659999999999997</v>
      </c>
      <c r="K743">
        <v>9.9649999999999999</v>
      </c>
      <c r="L743">
        <v>9.9649999999999999</v>
      </c>
    </row>
    <row r="744" spans="1:12" x14ac:dyDescent="0.25">
      <c r="A744">
        <v>9.6690000000000005</v>
      </c>
      <c r="B744">
        <v>9.8659999999999997</v>
      </c>
      <c r="C744">
        <v>9.3729999999999993</v>
      </c>
      <c r="D744">
        <v>9.5709999999999997</v>
      </c>
      <c r="E744">
        <v>9.3729999999999993</v>
      </c>
      <c r="F744">
        <v>9.4719999999999995</v>
      </c>
      <c r="G744">
        <v>9.4719999999999995</v>
      </c>
      <c r="H744">
        <v>9.5709999999999997</v>
      </c>
      <c r="J744">
        <v>9.8659999999999997</v>
      </c>
      <c r="K744">
        <v>9.9649999999999999</v>
      </c>
      <c r="L744">
        <v>9.9649999999999999</v>
      </c>
    </row>
    <row r="745" spans="1:12" x14ac:dyDescent="0.25">
      <c r="A745">
        <v>9.6690000000000005</v>
      </c>
      <c r="B745">
        <v>9.8659999999999997</v>
      </c>
      <c r="C745">
        <v>9.3729999999999993</v>
      </c>
      <c r="D745">
        <v>9.5709999999999997</v>
      </c>
      <c r="E745">
        <v>9.3729999999999993</v>
      </c>
      <c r="F745">
        <v>9.4719999999999995</v>
      </c>
      <c r="G745">
        <v>9.4719999999999995</v>
      </c>
      <c r="H745">
        <v>9.5709999999999997</v>
      </c>
      <c r="J745">
        <v>9.8659999999999997</v>
      </c>
      <c r="K745">
        <v>9.9649999999999999</v>
      </c>
      <c r="L745">
        <v>9.9649999999999999</v>
      </c>
    </row>
    <row r="746" spans="1:12" x14ac:dyDescent="0.25">
      <c r="A746">
        <v>10.063000000000001</v>
      </c>
      <c r="B746">
        <v>9.8659999999999997</v>
      </c>
      <c r="C746">
        <v>9.7680000000000007</v>
      </c>
      <c r="D746">
        <v>9.5709999999999997</v>
      </c>
      <c r="E746">
        <v>9.4719999999999995</v>
      </c>
      <c r="F746">
        <v>9.4719999999999995</v>
      </c>
      <c r="G746">
        <v>9.5709999999999997</v>
      </c>
      <c r="H746">
        <v>9.6690000000000005</v>
      </c>
      <c r="K746">
        <v>9.9649999999999999</v>
      </c>
      <c r="L746">
        <v>10.063000000000001</v>
      </c>
    </row>
    <row r="747" spans="1:12" x14ac:dyDescent="0.25">
      <c r="A747">
        <v>10.063000000000001</v>
      </c>
      <c r="B747">
        <v>9.8659999999999997</v>
      </c>
      <c r="C747">
        <v>9.7680000000000007</v>
      </c>
      <c r="D747">
        <v>9.5709999999999997</v>
      </c>
      <c r="E747">
        <v>9.5709999999999997</v>
      </c>
      <c r="F747">
        <v>9.5709999999999997</v>
      </c>
      <c r="G747">
        <v>9.5709999999999997</v>
      </c>
      <c r="H747">
        <v>9.6690000000000005</v>
      </c>
      <c r="K747">
        <v>9.9649999999999999</v>
      </c>
      <c r="L747">
        <v>10.063000000000001</v>
      </c>
    </row>
    <row r="748" spans="1:12" x14ac:dyDescent="0.25">
      <c r="A748">
        <v>10.063000000000001</v>
      </c>
      <c r="B748">
        <v>9.8659999999999997</v>
      </c>
      <c r="C748">
        <v>9.7680000000000007</v>
      </c>
      <c r="D748">
        <v>9.5709999999999997</v>
      </c>
      <c r="E748">
        <v>9.4719999999999995</v>
      </c>
      <c r="F748">
        <v>9.4719999999999995</v>
      </c>
      <c r="G748">
        <v>9.5709999999999997</v>
      </c>
      <c r="H748">
        <v>9.6690000000000005</v>
      </c>
      <c r="K748">
        <v>9.9649999999999999</v>
      </c>
      <c r="L748">
        <v>10.063000000000001</v>
      </c>
    </row>
    <row r="749" spans="1:12" x14ac:dyDescent="0.25">
      <c r="A749">
        <v>10.063000000000001</v>
      </c>
      <c r="B749">
        <v>9.8659999999999997</v>
      </c>
      <c r="C749">
        <v>9.7680000000000007</v>
      </c>
      <c r="D749">
        <v>9.5709999999999997</v>
      </c>
      <c r="E749">
        <v>9.4719999999999995</v>
      </c>
      <c r="F749">
        <v>9.5709999999999997</v>
      </c>
      <c r="G749">
        <v>9.5709999999999997</v>
      </c>
      <c r="H749">
        <v>9.6690000000000005</v>
      </c>
      <c r="K749">
        <v>9.9649999999999999</v>
      </c>
      <c r="L749">
        <v>10.063000000000001</v>
      </c>
    </row>
    <row r="750" spans="1:12" x14ac:dyDescent="0.25">
      <c r="A750">
        <v>10.063000000000001</v>
      </c>
      <c r="B750">
        <v>9.8659999999999997</v>
      </c>
      <c r="C750">
        <v>9.7680000000000007</v>
      </c>
      <c r="D750">
        <v>9.5709999999999997</v>
      </c>
      <c r="E750">
        <v>9.4719999999999995</v>
      </c>
      <c r="F750">
        <v>9.5709999999999997</v>
      </c>
      <c r="G750">
        <v>9.5709999999999997</v>
      </c>
      <c r="H750">
        <v>9.6690000000000005</v>
      </c>
      <c r="K750">
        <v>9.9649999999999999</v>
      </c>
      <c r="L750">
        <v>10.063000000000001</v>
      </c>
    </row>
    <row r="751" spans="1:12" x14ac:dyDescent="0.25">
      <c r="A751">
        <v>10.063000000000001</v>
      </c>
      <c r="B751">
        <v>9.8659999999999997</v>
      </c>
      <c r="C751">
        <v>9.7680000000000007</v>
      </c>
      <c r="D751">
        <v>9.5709999999999997</v>
      </c>
      <c r="E751">
        <v>9.5709999999999997</v>
      </c>
      <c r="F751">
        <v>9.5709999999999997</v>
      </c>
      <c r="G751">
        <v>9.5709999999999997</v>
      </c>
      <c r="H751">
        <v>9.6690000000000005</v>
      </c>
      <c r="K751">
        <v>9.9649999999999999</v>
      </c>
      <c r="L751">
        <v>10.063000000000001</v>
      </c>
    </row>
    <row r="752" spans="1:12" x14ac:dyDescent="0.25">
      <c r="A752">
        <v>10.063000000000001</v>
      </c>
      <c r="B752">
        <v>9.8659999999999997</v>
      </c>
      <c r="C752">
        <v>9.7680000000000007</v>
      </c>
      <c r="D752">
        <v>9.5709999999999997</v>
      </c>
      <c r="E752">
        <v>9.4719999999999995</v>
      </c>
      <c r="F752">
        <v>9.5709999999999997</v>
      </c>
      <c r="G752">
        <v>9.5709999999999997</v>
      </c>
      <c r="H752">
        <v>9.6690000000000005</v>
      </c>
      <c r="K752">
        <v>9.9649999999999999</v>
      </c>
      <c r="L752">
        <v>10.063000000000001</v>
      </c>
    </row>
    <row r="753" spans="1:12" x14ac:dyDescent="0.25">
      <c r="A753">
        <v>10.063000000000001</v>
      </c>
      <c r="B753">
        <v>9.8659999999999997</v>
      </c>
      <c r="C753">
        <v>9.7680000000000007</v>
      </c>
      <c r="D753">
        <v>9.5709999999999997</v>
      </c>
      <c r="E753">
        <v>9.5709999999999997</v>
      </c>
      <c r="F753">
        <v>9.5709999999999997</v>
      </c>
      <c r="G753">
        <v>9.5709999999999997</v>
      </c>
      <c r="H753">
        <v>9.6690000000000005</v>
      </c>
      <c r="K753">
        <v>9.9649999999999999</v>
      </c>
      <c r="L753">
        <v>10.063000000000001</v>
      </c>
    </row>
    <row r="754" spans="1:12" x14ac:dyDescent="0.25">
      <c r="A754">
        <v>10.063000000000001</v>
      </c>
      <c r="B754">
        <v>9.8659999999999997</v>
      </c>
      <c r="C754">
        <v>9.7680000000000007</v>
      </c>
      <c r="D754">
        <v>9.5709999999999997</v>
      </c>
      <c r="E754">
        <v>9.4719999999999995</v>
      </c>
      <c r="F754">
        <v>9.5709999999999997</v>
      </c>
      <c r="G754">
        <v>9.5709999999999997</v>
      </c>
      <c r="H754">
        <v>9.6690000000000005</v>
      </c>
      <c r="K754">
        <v>9.9649999999999999</v>
      </c>
      <c r="L754">
        <v>10.063000000000001</v>
      </c>
    </row>
    <row r="755" spans="1:12" x14ac:dyDescent="0.25">
      <c r="A755">
        <v>10.063000000000001</v>
      </c>
      <c r="B755">
        <v>9.8659999999999997</v>
      </c>
      <c r="C755">
        <v>9.7680000000000007</v>
      </c>
      <c r="D755">
        <v>9.5709999999999997</v>
      </c>
      <c r="E755">
        <v>9.5709999999999997</v>
      </c>
      <c r="F755">
        <v>9.4719999999999995</v>
      </c>
      <c r="G755">
        <v>9.5709999999999997</v>
      </c>
      <c r="H755">
        <v>9.6690000000000005</v>
      </c>
      <c r="K755">
        <v>9.9649999999999999</v>
      </c>
      <c r="L755">
        <v>10.063000000000001</v>
      </c>
    </row>
    <row r="756" spans="1:12" x14ac:dyDescent="0.25">
      <c r="A756">
        <v>10.063000000000001</v>
      </c>
      <c r="B756">
        <v>9.8659999999999997</v>
      </c>
      <c r="C756">
        <v>9.7680000000000007</v>
      </c>
      <c r="D756">
        <v>9.5709999999999997</v>
      </c>
      <c r="E756">
        <v>9.4719999999999995</v>
      </c>
      <c r="F756">
        <v>9.5709999999999997</v>
      </c>
      <c r="G756">
        <v>9.5709999999999997</v>
      </c>
      <c r="H756">
        <v>9.6690000000000005</v>
      </c>
      <c r="K756">
        <v>9.9649999999999999</v>
      </c>
      <c r="L756">
        <v>10.063000000000001</v>
      </c>
    </row>
    <row r="757" spans="1:12" x14ac:dyDescent="0.25">
      <c r="A757">
        <v>10.063000000000001</v>
      </c>
      <c r="B757">
        <v>9.8659999999999997</v>
      </c>
      <c r="C757">
        <v>9.7680000000000007</v>
      </c>
      <c r="D757">
        <v>9.5709999999999997</v>
      </c>
      <c r="E757">
        <v>9.4719999999999995</v>
      </c>
      <c r="F757">
        <v>9.5709999999999997</v>
      </c>
      <c r="G757">
        <v>9.5709999999999997</v>
      </c>
      <c r="H757">
        <v>9.6690000000000005</v>
      </c>
      <c r="K757">
        <v>9.9649999999999999</v>
      </c>
      <c r="L757">
        <v>10.063000000000001</v>
      </c>
    </row>
    <row r="758" spans="1:12" x14ac:dyDescent="0.25">
      <c r="A758">
        <v>10.063000000000001</v>
      </c>
      <c r="B758">
        <v>9.8659999999999997</v>
      </c>
      <c r="C758">
        <v>9.7680000000000007</v>
      </c>
      <c r="D758">
        <v>9.5709999999999997</v>
      </c>
      <c r="E758">
        <v>9.4719999999999995</v>
      </c>
      <c r="F758">
        <v>9.5709999999999997</v>
      </c>
      <c r="G758">
        <v>9.5709999999999997</v>
      </c>
      <c r="H758">
        <v>9.6690000000000005</v>
      </c>
      <c r="K758">
        <v>9.9649999999999999</v>
      </c>
      <c r="L758">
        <v>10.063000000000001</v>
      </c>
    </row>
    <row r="759" spans="1:12" x14ac:dyDescent="0.25">
      <c r="A759">
        <v>10.063000000000001</v>
      </c>
      <c r="B759">
        <v>9.8659999999999997</v>
      </c>
      <c r="C759">
        <v>9.7680000000000007</v>
      </c>
      <c r="D759">
        <v>9.5709999999999997</v>
      </c>
      <c r="E759">
        <v>9.4719999999999995</v>
      </c>
      <c r="F759">
        <v>9.4719999999999995</v>
      </c>
      <c r="G759">
        <v>9.5709999999999997</v>
      </c>
      <c r="H759">
        <v>9.6690000000000005</v>
      </c>
      <c r="K759">
        <v>9.9649999999999999</v>
      </c>
      <c r="L759">
        <v>10.063000000000001</v>
      </c>
    </row>
    <row r="760" spans="1:12" x14ac:dyDescent="0.25">
      <c r="A760">
        <v>10.063000000000001</v>
      </c>
      <c r="B760">
        <v>9.8659999999999997</v>
      </c>
      <c r="C760">
        <v>9.7680000000000007</v>
      </c>
      <c r="D760">
        <v>9.5709999999999997</v>
      </c>
      <c r="E760">
        <v>9.4719999999999995</v>
      </c>
      <c r="F760">
        <v>9.4719999999999995</v>
      </c>
      <c r="G760">
        <v>9.5709999999999997</v>
      </c>
      <c r="H760">
        <v>9.6690000000000005</v>
      </c>
      <c r="K760">
        <v>9.9649999999999999</v>
      </c>
      <c r="L760">
        <v>10.063000000000001</v>
      </c>
    </row>
    <row r="761" spans="1:12" x14ac:dyDescent="0.25">
      <c r="A761">
        <v>10.063000000000001</v>
      </c>
      <c r="B761">
        <v>9.8659999999999997</v>
      </c>
      <c r="C761">
        <v>9.7680000000000007</v>
      </c>
      <c r="D761">
        <v>9.5709999999999997</v>
      </c>
      <c r="E761">
        <v>9.4719999999999995</v>
      </c>
      <c r="F761">
        <v>9.5709999999999997</v>
      </c>
      <c r="G761">
        <v>9.5709999999999997</v>
      </c>
      <c r="H761">
        <v>9.6690000000000005</v>
      </c>
      <c r="K761">
        <v>9.9649999999999999</v>
      </c>
      <c r="L761">
        <v>10.063000000000001</v>
      </c>
    </row>
    <row r="762" spans="1:12" x14ac:dyDescent="0.25">
      <c r="A762">
        <v>10.063000000000001</v>
      </c>
      <c r="B762">
        <v>9.8659999999999997</v>
      </c>
      <c r="C762">
        <v>9.7680000000000007</v>
      </c>
      <c r="D762">
        <v>9.5709999999999997</v>
      </c>
      <c r="E762">
        <v>9.4719999999999995</v>
      </c>
      <c r="F762">
        <v>9.5709999999999997</v>
      </c>
      <c r="G762">
        <v>9.5709999999999997</v>
      </c>
      <c r="H762">
        <v>9.6690000000000005</v>
      </c>
      <c r="K762">
        <v>9.9649999999999999</v>
      </c>
      <c r="L762">
        <v>10.063000000000001</v>
      </c>
    </row>
    <row r="763" spans="1:12" x14ac:dyDescent="0.25">
      <c r="A763">
        <v>10.063000000000001</v>
      </c>
      <c r="B763">
        <v>9.8659999999999997</v>
      </c>
      <c r="C763">
        <v>9.7680000000000007</v>
      </c>
      <c r="D763">
        <v>9.5709999999999997</v>
      </c>
      <c r="E763">
        <v>9.5709999999999997</v>
      </c>
      <c r="F763">
        <v>9.5709999999999997</v>
      </c>
      <c r="G763">
        <v>9.5709999999999997</v>
      </c>
      <c r="H763">
        <v>9.6690000000000005</v>
      </c>
      <c r="K763">
        <v>9.9649999999999999</v>
      </c>
      <c r="L763">
        <v>10.063000000000001</v>
      </c>
    </row>
    <row r="764" spans="1:12" x14ac:dyDescent="0.25">
      <c r="A764">
        <v>10.063000000000001</v>
      </c>
      <c r="B764">
        <v>9.8659999999999997</v>
      </c>
      <c r="C764">
        <v>9.7680000000000007</v>
      </c>
      <c r="D764">
        <v>9.5709999999999997</v>
      </c>
      <c r="E764">
        <v>9.5709999999999997</v>
      </c>
      <c r="F764">
        <v>9.4719999999999995</v>
      </c>
      <c r="G764">
        <v>9.5709999999999997</v>
      </c>
      <c r="H764">
        <v>9.6690000000000005</v>
      </c>
      <c r="K764">
        <v>9.9649999999999999</v>
      </c>
      <c r="L764">
        <v>10.063000000000001</v>
      </c>
    </row>
    <row r="765" spans="1:12" x14ac:dyDescent="0.25">
      <c r="A765">
        <v>10.063000000000001</v>
      </c>
      <c r="B765">
        <v>9.8659999999999997</v>
      </c>
      <c r="C765">
        <v>9.7680000000000007</v>
      </c>
      <c r="D765">
        <v>9.5709999999999997</v>
      </c>
      <c r="E765">
        <v>9.4719999999999995</v>
      </c>
      <c r="F765">
        <v>9.5709999999999997</v>
      </c>
      <c r="G765">
        <v>9.5709999999999997</v>
      </c>
      <c r="H765">
        <v>9.6690000000000005</v>
      </c>
      <c r="K765">
        <v>9.9649999999999999</v>
      </c>
      <c r="L765">
        <v>10.063000000000001</v>
      </c>
    </row>
    <row r="766" spans="1:12" x14ac:dyDescent="0.25">
      <c r="A766">
        <v>10.063000000000001</v>
      </c>
      <c r="B766">
        <v>9.8659999999999997</v>
      </c>
      <c r="C766">
        <v>9.7680000000000007</v>
      </c>
      <c r="D766">
        <v>9.5709999999999997</v>
      </c>
      <c r="E766">
        <v>9.4719999999999995</v>
      </c>
      <c r="F766">
        <v>9.5709999999999997</v>
      </c>
      <c r="G766">
        <v>9.5709999999999997</v>
      </c>
      <c r="H766">
        <v>9.6690000000000005</v>
      </c>
      <c r="K766">
        <v>9.9649999999999999</v>
      </c>
      <c r="L766">
        <v>10.063000000000001</v>
      </c>
    </row>
    <row r="767" spans="1:12" x14ac:dyDescent="0.25">
      <c r="A767">
        <v>10.063000000000001</v>
      </c>
      <c r="B767">
        <v>9.8659999999999997</v>
      </c>
      <c r="C767">
        <v>9.7680000000000007</v>
      </c>
      <c r="D767">
        <v>9.5709999999999997</v>
      </c>
      <c r="E767">
        <v>9.4719999999999995</v>
      </c>
      <c r="F767">
        <v>9.5709999999999997</v>
      </c>
      <c r="G767">
        <v>9.5709999999999997</v>
      </c>
      <c r="H767">
        <v>9.6690000000000005</v>
      </c>
      <c r="K767">
        <v>9.9649999999999999</v>
      </c>
      <c r="L767">
        <v>10.063000000000001</v>
      </c>
    </row>
    <row r="768" spans="1:12" x14ac:dyDescent="0.25">
      <c r="A768">
        <v>10.063000000000001</v>
      </c>
      <c r="B768">
        <v>9.8659999999999997</v>
      </c>
      <c r="C768">
        <v>9.7680000000000007</v>
      </c>
      <c r="D768">
        <v>9.5709999999999997</v>
      </c>
      <c r="E768">
        <v>9.5709999999999997</v>
      </c>
      <c r="F768">
        <v>9.5709999999999997</v>
      </c>
      <c r="G768">
        <v>9.5709999999999997</v>
      </c>
      <c r="H768">
        <v>9.6690000000000005</v>
      </c>
      <c r="K768">
        <v>9.9649999999999999</v>
      </c>
      <c r="L768">
        <v>10.063000000000001</v>
      </c>
    </row>
    <row r="769" spans="1:12" x14ac:dyDescent="0.25">
      <c r="A769">
        <v>10.063000000000001</v>
      </c>
      <c r="B769">
        <v>9.8659999999999997</v>
      </c>
      <c r="C769">
        <v>9.7680000000000007</v>
      </c>
      <c r="D769">
        <v>9.5709999999999997</v>
      </c>
      <c r="E769">
        <v>9.5709999999999997</v>
      </c>
      <c r="F769">
        <v>9.4719999999999995</v>
      </c>
      <c r="G769">
        <v>9.5709999999999997</v>
      </c>
      <c r="H769">
        <v>9.6690000000000005</v>
      </c>
      <c r="K769">
        <v>9.9649999999999999</v>
      </c>
      <c r="L769">
        <v>10.063000000000001</v>
      </c>
    </row>
    <row r="770" spans="1:12" x14ac:dyDescent="0.25">
      <c r="A770">
        <v>10.063000000000001</v>
      </c>
      <c r="B770">
        <v>9.8659999999999997</v>
      </c>
      <c r="C770">
        <v>9.7680000000000007</v>
      </c>
      <c r="D770">
        <v>9.5709999999999997</v>
      </c>
      <c r="E770">
        <v>9.5709999999999997</v>
      </c>
      <c r="F770">
        <v>9.4719999999999995</v>
      </c>
      <c r="G770">
        <v>9.5709999999999997</v>
      </c>
      <c r="H770">
        <v>9.6690000000000005</v>
      </c>
      <c r="K770">
        <v>9.9649999999999999</v>
      </c>
      <c r="L770">
        <v>10.063000000000001</v>
      </c>
    </row>
    <row r="771" spans="1:12" x14ac:dyDescent="0.25">
      <c r="A771">
        <v>10.063000000000001</v>
      </c>
      <c r="B771">
        <v>9.8659999999999997</v>
      </c>
      <c r="C771">
        <v>9.7680000000000007</v>
      </c>
      <c r="D771">
        <v>9.5709999999999997</v>
      </c>
      <c r="E771">
        <v>9.5709999999999997</v>
      </c>
      <c r="F771">
        <v>9.5709999999999997</v>
      </c>
      <c r="G771">
        <v>9.5709999999999997</v>
      </c>
      <c r="H771">
        <v>9.6690000000000005</v>
      </c>
      <c r="K771">
        <v>9.9649999999999999</v>
      </c>
      <c r="L771">
        <v>10.063000000000001</v>
      </c>
    </row>
    <row r="772" spans="1:12" x14ac:dyDescent="0.25">
      <c r="A772">
        <v>10.063000000000001</v>
      </c>
      <c r="B772">
        <v>9.8659999999999997</v>
      </c>
      <c r="C772">
        <v>9.7680000000000007</v>
      </c>
      <c r="D772">
        <v>9.5709999999999997</v>
      </c>
      <c r="E772">
        <v>9.4719999999999995</v>
      </c>
      <c r="F772">
        <v>9.5709999999999997</v>
      </c>
      <c r="G772">
        <v>9.5709999999999997</v>
      </c>
      <c r="H772">
        <v>9.6690000000000005</v>
      </c>
      <c r="K772">
        <v>9.9649999999999999</v>
      </c>
      <c r="L772">
        <v>10.063000000000001</v>
      </c>
    </row>
    <row r="773" spans="1:12" x14ac:dyDescent="0.25">
      <c r="A773">
        <v>10.063000000000001</v>
      </c>
      <c r="B773">
        <v>9.8659999999999997</v>
      </c>
      <c r="C773">
        <v>9.7680000000000007</v>
      </c>
      <c r="D773">
        <v>9.5709999999999997</v>
      </c>
      <c r="E773">
        <v>9.4719999999999995</v>
      </c>
      <c r="F773">
        <v>9.5709999999999997</v>
      </c>
      <c r="G773">
        <v>9.5709999999999997</v>
      </c>
      <c r="H773">
        <v>9.6690000000000005</v>
      </c>
      <c r="K773">
        <v>9.9649999999999999</v>
      </c>
      <c r="L773">
        <v>10.063000000000001</v>
      </c>
    </row>
    <row r="774" spans="1:12" x14ac:dyDescent="0.25">
      <c r="A774">
        <v>10.063000000000001</v>
      </c>
      <c r="B774">
        <v>9.8659999999999997</v>
      </c>
      <c r="C774">
        <v>9.7680000000000007</v>
      </c>
      <c r="D774">
        <v>9.5709999999999997</v>
      </c>
      <c r="E774">
        <v>9.4719999999999995</v>
      </c>
      <c r="F774">
        <v>9.5709999999999997</v>
      </c>
      <c r="G774">
        <v>9.5709999999999997</v>
      </c>
      <c r="H774">
        <v>9.6690000000000005</v>
      </c>
      <c r="K774">
        <v>9.9649999999999999</v>
      </c>
      <c r="L774">
        <v>10.063000000000001</v>
      </c>
    </row>
    <row r="775" spans="1:12" x14ac:dyDescent="0.25">
      <c r="A775">
        <v>10.063000000000001</v>
      </c>
      <c r="B775">
        <v>9.8659999999999997</v>
      </c>
      <c r="C775">
        <v>9.7680000000000007</v>
      </c>
      <c r="D775">
        <v>9.5709999999999997</v>
      </c>
      <c r="E775">
        <v>9.4719999999999995</v>
      </c>
      <c r="F775">
        <v>9.5709999999999997</v>
      </c>
      <c r="G775">
        <v>9.5709999999999997</v>
      </c>
      <c r="H775">
        <v>9.6690000000000005</v>
      </c>
      <c r="K775">
        <v>9.9649999999999999</v>
      </c>
      <c r="L775">
        <v>10.063000000000001</v>
      </c>
    </row>
    <row r="776" spans="1:12" x14ac:dyDescent="0.25">
      <c r="A776">
        <v>10.063000000000001</v>
      </c>
      <c r="B776">
        <v>9.8659999999999997</v>
      </c>
      <c r="C776">
        <v>9.7680000000000007</v>
      </c>
      <c r="D776">
        <v>9.5709999999999997</v>
      </c>
      <c r="E776">
        <v>9.4719999999999995</v>
      </c>
      <c r="F776">
        <v>9.5709999999999997</v>
      </c>
      <c r="G776">
        <v>9.5709999999999997</v>
      </c>
      <c r="H776">
        <v>9.6690000000000005</v>
      </c>
      <c r="K776">
        <v>9.9649999999999999</v>
      </c>
      <c r="L776">
        <v>10.063000000000001</v>
      </c>
    </row>
    <row r="777" spans="1:12" x14ac:dyDescent="0.25">
      <c r="A777">
        <v>10.063000000000001</v>
      </c>
      <c r="B777">
        <v>9.8659999999999997</v>
      </c>
      <c r="C777">
        <v>9.7680000000000007</v>
      </c>
      <c r="D777">
        <v>9.5709999999999997</v>
      </c>
      <c r="E777">
        <v>9.5709999999999997</v>
      </c>
      <c r="F777">
        <v>9.4719999999999995</v>
      </c>
      <c r="G777">
        <v>9.5709999999999997</v>
      </c>
      <c r="H777">
        <v>9.6690000000000005</v>
      </c>
      <c r="K777">
        <v>9.9649999999999999</v>
      </c>
      <c r="L777">
        <v>10.063000000000001</v>
      </c>
    </row>
    <row r="778" spans="1:12" x14ac:dyDescent="0.25">
      <c r="A778">
        <v>10.063000000000001</v>
      </c>
      <c r="B778">
        <v>9.8659999999999997</v>
      </c>
      <c r="C778">
        <v>9.7680000000000007</v>
      </c>
      <c r="D778">
        <v>9.5709999999999997</v>
      </c>
      <c r="E778">
        <v>9.4719999999999995</v>
      </c>
      <c r="F778">
        <v>9.4719999999999995</v>
      </c>
      <c r="G778">
        <v>9.5709999999999997</v>
      </c>
      <c r="H778">
        <v>9.6690000000000005</v>
      </c>
      <c r="K778">
        <v>9.9649999999999999</v>
      </c>
      <c r="L778">
        <v>10.063000000000001</v>
      </c>
    </row>
    <row r="779" spans="1:12" x14ac:dyDescent="0.25">
      <c r="A779">
        <v>10.063000000000001</v>
      </c>
      <c r="B779">
        <v>9.8659999999999997</v>
      </c>
      <c r="C779">
        <v>9.7680000000000007</v>
      </c>
      <c r="D779">
        <v>9.5709999999999997</v>
      </c>
      <c r="E779">
        <v>9.4719999999999995</v>
      </c>
      <c r="F779">
        <v>9.5709999999999997</v>
      </c>
      <c r="G779">
        <v>9.5709999999999997</v>
      </c>
      <c r="H779">
        <v>9.6690000000000005</v>
      </c>
      <c r="K779">
        <v>9.9649999999999999</v>
      </c>
      <c r="L779">
        <v>10.063000000000001</v>
      </c>
    </row>
    <row r="780" spans="1:12" x14ac:dyDescent="0.25">
      <c r="A780">
        <v>10.063000000000001</v>
      </c>
      <c r="B780">
        <v>9.8659999999999997</v>
      </c>
      <c r="C780">
        <v>9.7680000000000007</v>
      </c>
      <c r="D780">
        <v>9.5709999999999997</v>
      </c>
      <c r="E780">
        <v>9.5709999999999997</v>
      </c>
      <c r="F780">
        <v>9.5709999999999997</v>
      </c>
      <c r="G780">
        <v>9.5709999999999997</v>
      </c>
      <c r="H780">
        <v>9.6690000000000005</v>
      </c>
      <c r="K780">
        <v>9.9649999999999999</v>
      </c>
      <c r="L780">
        <v>10.063000000000001</v>
      </c>
    </row>
    <row r="781" spans="1:12" x14ac:dyDescent="0.25">
      <c r="A781">
        <v>10.063000000000001</v>
      </c>
      <c r="B781">
        <v>9.8659999999999997</v>
      </c>
      <c r="C781">
        <v>9.7680000000000007</v>
      </c>
      <c r="D781">
        <v>9.5709999999999997</v>
      </c>
      <c r="E781">
        <v>9.4719999999999995</v>
      </c>
      <c r="F781">
        <v>9.5709999999999997</v>
      </c>
      <c r="G781">
        <v>9.5709999999999997</v>
      </c>
      <c r="H781">
        <v>9.6690000000000005</v>
      </c>
      <c r="K781">
        <v>9.9649999999999999</v>
      </c>
      <c r="L781">
        <v>10.063000000000001</v>
      </c>
    </row>
    <row r="782" spans="1:12" x14ac:dyDescent="0.25">
      <c r="A782">
        <v>10.063000000000001</v>
      </c>
      <c r="B782">
        <v>9.8659999999999997</v>
      </c>
      <c r="C782">
        <v>9.7680000000000007</v>
      </c>
      <c r="D782">
        <v>9.5709999999999997</v>
      </c>
      <c r="E782">
        <v>9.5709999999999997</v>
      </c>
      <c r="F782">
        <v>9.5709999999999997</v>
      </c>
      <c r="G782">
        <v>9.5709999999999997</v>
      </c>
      <c r="H782">
        <v>9.6690000000000005</v>
      </c>
      <c r="K782">
        <v>9.9649999999999999</v>
      </c>
      <c r="L782">
        <v>10.063000000000001</v>
      </c>
    </row>
    <row r="783" spans="1:12" x14ac:dyDescent="0.25">
      <c r="A783">
        <v>10.063000000000001</v>
      </c>
      <c r="B783">
        <v>9.8659999999999997</v>
      </c>
      <c r="C783">
        <v>9.7680000000000007</v>
      </c>
      <c r="D783">
        <v>9.5709999999999997</v>
      </c>
      <c r="E783">
        <v>9.5709999999999997</v>
      </c>
      <c r="F783">
        <v>9.5709999999999997</v>
      </c>
      <c r="G783">
        <v>9.5709999999999997</v>
      </c>
      <c r="H783">
        <v>9.6690000000000005</v>
      </c>
      <c r="K783">
        <v>9.9649999999999999</v>
      </c>
      <c r="L783">
        <v>10.063000000000001</v>
      </c>
    </row>
    <row r="784" spans="1:12" x14ac:dyDescent="0.25">
      <c r="A784">
        <v>10.063000000000001</v>
      </c>
      <c r="B784">
        <v>9.8659999999999997</v>
      </c>
      <c r="C784">
        <v>9.7680000000000007</v>
      </c>
      <c r="D784">
        <v>9.5709999999999997</v>
      </c>
      <c r="E784">
        <v>9.4719999999999995</v>
      </c>
      <c r="F784">
        <v>9.5709999999999997</v>
      </c>
      <c r="G784">
        <v>9.5709999999999997</v>
      </c>
      <c r="H784">
        <v>9.6690000000000005</v>
      </c>
      <c r="K784">
        <v>9.9649999999999999</v>
      </c>
      <c r="L784">
        <v>10.063000000000001</v>
      </c>
    </row>
    <row r="785" spans="1:12" x14ac:dyDescent="0.25">
      <c r="A785">
        <v>10.063000000000001</v>
      </c>
      <c r="B785">
        <v>9.8659999999999997</v>
      </c>
      <c r="C785">
        <v>9.7680000000000007</v>
      </c>
      <c r="D785">
        <v>9.5709999999999997</v>
      </c>
      <c r="E785">
        <v>9.5709999999999997</v>
      </c>
      <c r="F785">
        <v>9.5709999999999997</v>
      </c>
      <c r="G785">
        <v>9.5709999999999997</v>
      </c>
      <c r="H785">
        <v>9.6690000000000005</v>
      </c>
      <c r="K785">
        <v>9.9649999999999999</v>
      </c>
      <c r="L785">
        <v>10.063000000000001</v>
      </c>
    </row>
    <row r="786" spans="1:12" x14ac:dyDescent="0.25">
      <c r="A786">
        <v>10.063000000000001</v>
      </c>
      <c r="B786">
        <v>9.8659999999999997</v>
      </c>
      <c r="C786">
        <v>9.7680000000000007</v>
      </c>
      <c r="D786">
        <v>9.5709999999999997</v>
      </c>
      <c r="E786">
        <v>9.5709999999999997</v>
      </c>
      <c r="F786">
        <v>9.5709999999999997</v>
      </c>
      <c r="G786">
        <v>9.5709999999999997</v>
      </c>
      <c r="H786">
        <v>9.6690000000000005</v>
      </c>
      <c r="K786">
        <v>9.9649999999999999</v>
      </c>
      <c r="L786">
        <v>10.063000000000001</v>
      </c>
    </row>
    <row r="787" spans="1:12" x14ac:dyDescent="0.25">
      <c r="A787">
        <v>10.063000000000001</v>
      </c>
      <c r="B787">
        <v>9.8659999999999997</v>
      </c>
      <c r="C787">
        <v>9.7680000000000007</v>
      </c>
      <c r="D787">
        <v>9.5709999999999997</v>
      </c>
      <c r="E787">
        <v>9.4719999999999995</v>
      </c>
      <c r="F787">
        <v>9.4719999999999995</v>
      </c>
      <c r="G787">
        <v>9.5709999999999997</v>
      </c>
      <c r="H787">
        <v>9.6690000000000005</v>
      </c>
      <c r="K787">
        <v>9.9649999999999999</v>
      </c>
      <c r="L787">
        <v>10.063000000000001</v>
      </c>
    </row>
    <row r="788" spans="1:12" x14ac:dyDescent="0.25">
      <c r="A788">
        <v>10.063000000000001</v>
      </c>
      <c r="B788">
        <v>9.8659999999999997</v>
      </c>
      <c r="C788">
        <v>9.7680000000000007</v>
      </c>
      <c r="D788">
        <v>9.5709999999999997</v>
      </c>
      <c r="E788">
        <v>9.4719999999999995</v>
      </c>
      <c r="F788">
        <v>9.5709999999999997</v>
      </c>
      <c r="G788">
        <v>9.5709999999999997</v>
      </c>
      <c r="H788">
        <v>9.6690000000000005</v>
      </c>
      <c r="K788">
        <v>9.9649999999999999</v>
      </c>
      <c r="L788">
        <v>10.063000000000001</v>
      </c>
    </row>
    <row r="789" spans="1:12" x14ac:dyDescent="0.25">
      <c r="A789">
        <v>10.063000000000001</v>
      </c>
      <c r="B789">
        <v>9.8659999999999997</v>
      </c>
      <c r="C789">
        <v>9.7680000000000007</v>
      </c>
      <c r="D789">
        <v>9.5709999999999997</v>
      </c>
      <c r="E789">
        <v>9.5709999999999997</v>
      </c>
      <c r="F789">
        <v>9.5709999999999997</v>
      </c>
      <c r="G789">
        <v>9.5709999999999997</v>
      </c>
      <c r="H789">
        <v>9.6690000000000005</v>
      </c>
      <c r="K789">
        <v>9.9649999999999999</v>
      </c>
      <c r="L789">
        <v>10.063000000000001</v>
      </c>
    </row>
    <row r="790" spans="1:12" x14ac:dyDescent="0.25">
      <c r="A790">
        <v>10.063000000000001</v>
      </c>
      <c r="B790">
        <v>9.8659999999999997</v>
      </c>
      <c r="C790">
        <v>9.7680000000000007</v>
      </c>
      <c r="D790">
        <v>9.5709999999999997</v>
      </c>
      <c r="E790">
        <v>9.4719999999999995</v>
      </c>
      <c r="F790">
        <v>9.5709999999999997</v>
      </c>
      <c r="G790">
        <v>9.5709999999999997</v>
      </c>
      <c r="H790">
        <v>9.6690000000000005</v>
      </c>
      <c r="K790">
        <v>9.9649999999999999</v>
      </c>
      <c r="L790">
        <v>10.063000000000001</v>
      </c>
    </row>
    <row r="791" spans="1:12" x14ac:dyDescent="0.25">
      <c r="A791">
        <v>10.063000000000001</v>
      </c>
      <c r="B791">
        <v>9.8659999999999997</v>
      </c>
      <c r="C791">
        <v>9.7680000000000007</v>
      </c>
      <c r="D791">
        <v>9.5709999999999997</v>
      </c>
      <c r="E791">
        <v>9.5709999999999997</v>
      </c>
      <c r="F791">
        <v>9.5709999999999997</v>
      </c>
      <c r="G791">
        <v>9.5709999999999997</v>
      </c>
      <c r="H791">
        <v>9.6690000000000005</v>
      </c>
      <c r="K791">
        <v>9.9649999999999999</v>
      </c>
      <c r="L791">
        <v>10.063000000000001</v>
      </c>
    </row>
    <row r="792" spans="1:12" x14ac:dyDescent="0.25">
      <c r="A792">
        <v>10.063000000000001</v>
      </c>
      <c r="B792">
        <v>9.8659999999999997</v>
      </c>
      <c r="C792">
        <v>9.7680000000000007</v>
      </c>
      <c r="D792">
        <v>9.5709999999999997</v>
      </c>
      <c r="E792">
        <v>9.4719999999999995</v>
      </c>
      <c r="F792">
        <v>9.5709999999999997</v>
      </c>
      <c r="G792">
        <v>9.5709999999999997</v>
      </c>
      <c r="H792">
        <v>9.6690000000000005</v>
      </c>
      <c r="K792">
        <v>9.9649999999999999</v>
      </c>
      <c r="L792">
        <v>10.063000000000001</v>
      </c>
    </row>
    <row r="793" spans="1:12" x14ac:dyDescent="0.25">
      <c r="A793">
        <v>10.063000000000001</v>
      </c>
      <c r="B793">
        <v>9.8659999999999997</v>
      </c>
      <c r="C793">
        <v>9.7680000000000007</v>
      </c>
      <c r="D793">
        <v>9.5709999999999997</v>
      </c>
      <c r="E793">
        <v>9.5709999999999997</v>
      </c>
      <c r="F793">
        <v>9.4719999999999995</v>
      </c>
      <c r="G793">
        <v>9.5709999999999997</v>
      </c>
      <c r="H793">
        <v>9.6690000000000005</v>
      </c>
      <c r="K793">
        <v>9.9649999999999999</v>
      </c>
      <c r="L793">
        <v>10.063000000000001</v>
      </c>
    </row>
    <row r="794" spans="1:12" x14ac:dyDescent="0.25">
      <c r="A794">
        <v>10.063000000000001</v>
      </c>
      <c r="B794">
        <v>9.8659999999999997</v>
      </c>
      <c r="C794">
        <v>9.7680000000000007</v>
      </c>
      <c r="D794">
        <v>9.5709999999999997</v>
      </c>
      <c r="E794">
        <v>9.5709999999999997</v>
      </c>
      <c r="F794">
        <v>9.5709999999999997</v>
      </c>
      <c r="G794">
        <v>9.5709999999999997</v>
      </c>
      <c r="H794">
        <v>9.6690000000000005</v>
      </c>
      <c r="K794">
        <v>9.9649999999999999</v>
      </c>
      <c r="L794">
        <v>10.063000000000001</v>
      </c>
    </row>
    <row r="795" spans="1:12" x14ac:dyDescent="0.25">
      <c r="A795">
        <v>10.063000000000001</v>
      </c>
      <c r="B795">
        <v>9.8659999999999997</v>
      </c>
      <c r="C795">
        <v>9.7680000000000007</v>
      </c>
      <c r="D795">
        <v>9.5709999999999997</v>
      </c>
      <c r="E795">
        <v>9.4719999999999995</v>
      </c>
      <c r="F795">
        <v>9.4719999999999995</v>
      </c>
      <c r="G795">
        <v>9.5709999999999997</v>
      </c>
      <c r="H795">
        <v>9.6690000000000005</v>
      </c>
      <c r="K795">
        <v>9.9649999999999999</v>
      </c>
      <c r="L795">
        <v>10.063000000000001</v>
      </c>
    </row>
    <row r="796" spans="1:12" x14ac:dyDescent="0.25">
      <c r="A796">
        <v>10.063000000000001</v>
      </c>
      <c r="B796">
        <v>9.8659999999999997</v>
      </c>
      <c r="C796">
        <v>9.7680000000000007</v>
      </c>
      <c r="D796">
        <v>9.5709999999999997</v>
      </c>
      <c r="E796">
        <v>9.4719999999999995</v>
      </c>
      <c r="F796">
        <v>9.5709999999999997</v>
      </c>
      <c r="G796">
        <v>9.5709999999999997</v>
      </c>
      <c r="H796">
        <v>9.6690000000000005</v>
      </c>
      <c r="K796">
        <v>9.9649999999999999</v>
      </c>
      <c r="L796">
        <v>10.063000000000001</v>
      </c>
    </row>
    <row r="797" spans="1:12" x14ac:dyDescent="0.25">
      <c r="A797">
        <v>10.063000000000001</v>
      </c>
      <c r="B797">
        <v>9.8659999999999997</v>
      </c>
      <c r="C797">
        <v>9.7680000000000007</v>
      </c>
      <c r="D797">
        <v>9.5709999999999997</v>
      </c>
      <c r="E797">
        <v>9.4719999999999995</v>
      </c>
      <c r="F797">
        <v>9.5709999999999997</v>
      </c>
      <c r="G797">
        <v>9.5709999999999997</v>
      </c>
      <c r="H797">
        <v>9.6690000000000005</v>
      </c>
      <c r="K797">
        <v>9.9649999999999999</v>
      </c>
      <c r="L797">
        <v>10.063000000000001</v>
      </c>
    </row>
    <row r="798" spans="1:12" x14ac:dyDescent="0.25">
      <c r="A798">
        <v>10.063000000000001</v>
      </c>
      <c r="B798">
        <v>9.8659999999999997</v>
      </c>
      <c r="C798">
        <v>9.7680000000000007</v>
      </c>
      <c r="D798">
        <v>9.5709999999999997</v>
      </c>
      <c r="E798">
        <v>9.4719999999999995</v>
      </c>
      <c r="F798">
        <v>9.5709999999999997</v>
      </c>
      <c r="G798">
        <v>9.5709999999999997</v>
      </c>
      <c r="H798">
        <v>9.6690000000000005</v>
      </c>
      <c r="K798">
        <v>9.9649999999999999</v>
      </c>
      <c r="L798">
        <v>10.063000000000001</v>
      </c>
    </row>
    <row r="799" spans="1:12" x14ac:dyDescent="0.25">
      <c r="A799">
        <v>10.063000000000001</v>
      </c>
      <c r="B799">
        <v>9.8659999999999997</v>
      </c>
      <c r="C799">
        <v>9.7680000000000007</v>
      </c>
      <c r="D799">
        <v>9.5709999999999997</v>
      </c>
      <c r="E799">
        <v>9.4719999999999995</v>
      </c>
      <c r="F799">
        <v>9.4719999999999995</v>
      </c>
      <c r="G799">
        <v>9.5709999999999997</v>
      </c>
      <c r="H799">
        <v>9.6690000000000005</v>
      </c>
      <c r="K799">
        <v>9.9649999999999999</v>
      </c>
      <c r="L799">
        <v>10.063000000000001</v>
      </c>
    </row>
    <row r="800" spans="1:12" x14ac:dyDescent="0.25">
      <c r="A800">
        <v>10.063000000000001</v>
      </c>
      <c r="B800">
        <v>9.8659999999999997</v>
      </c>
      <c r="C800">
        <v>9.7680000000000007</v>
      </c>
      <c r="D800">
        <v>9.5709999999999997</v>
      </c>
      <c r="E800">
        <v>9.4719999999999995</v>
      </c>
      <c r="F800">
        <v>9.5709999999999997</v>
      </c>
      <c r="G800">
        <v>9.5709999999999997</v>
      </c>
      <c r="H800">
        <v>9.6690000000000005</v>
      </c>
      <c r="K800">
        <v>9.9649999999999999</v>
      </c>
      <c r="L800">
        <v>10.063000000000001</v>
      </c>
    </row>
    <row r="801" spans="1:12" x14ac:dyDescent="0.25">
      <c r="A801">
        <v>10.063000000000001</v>
      </c>
      <c r="B801">
        <v>9.8659999999999997</v>
      </c>
      <c r="C801">
        <v>9.6690000000000005</v>
      </c>
      <c r="D801">
        <v>9.5709999999999997</v>
      </c>
      <c r="E801">
        <v>9.4719999999999995</v>
      </c>
      <c r="F801">
        <v>9.5709999999999997</v>
      </c>
      <c r="G801">
        <v>9.5709999999999997</v>
      </c>
      <c r="H801">
        <v>9.6690000000000005</v>
      </c>
      <c r="K801">
        <v>9.9649999999999999</v>
      </c>
      <c r="L801">
        <v>10.063000000000001</v>
      </c>
    </row>
    <row r="802" spans="1:12" x14ac:dyDescent="0.25">
      <c r="A802">
        <v>10.063000000000001</v>
      </c>
      <c r="B802">
        <v>9.8659999999999997</v>
      </c>
      <c r="C802">
        <v>9.7680000000000007</v>
      </c>
      <c r="D802">
        <v>9.5709999999999997</v>
      </c>
      <c r="E802">
        <v>9.4719999999999995</v>
      </c>
      <c r="F802">
        <v>9.5709999999999997</v>
      </c>
      <c r="G802">
        <v>9.5709999999999997</v>
      </c>
      <c r="H802">
        <v>9.6690000000000005</v>
      </c>
      <c r="K802">
        <v>9.9649999999999999</v>
      </c>
      <c r="L802">
        <v>10.063000000000001</v>
      </c>
    </row>
    <row r="803" spans="1:12" x14ac:dyDescent="0.25">
      <c r="A803">
        <v>10.063000000000001</v>
      </c>
      <c r="B803">
        <v>9.8659999999999997</v>
      </c>
      <c r="C803">
        <v>9.7680000000000007</v>
      </c>
      <c r="D803">
        <v>9.5709999999999997</v>
      </c>
      <c r="E803">
        <v>9.5709999999999997</v>
      </c>
      <c r="F803">
        <v>9.5709999999999997</v>
      </c>
      <c r="G803">
        <v>9.5709999999999997</v>
      </c>
      <c r="H803">
        <v>9.6690000000000005</v>
      </c>
      <c r="K803">
        <v>9.9649999999999999</v>
      </c>
      <c r="L803">
        <v>10.063000000000001</v>
      </c>
    </row>
    <row r="804" spans="1:12" x14ac:dyDescent="0.25">
      <c r="A804">
        <v>10.063000000000001</v>
      </c>
      <c r="B804">
        <v>9.8659999999999997</v>
      </c>
      <c r="C804">
        <v>9.7680000000000007</v>
      </c>
      <c r="D804">
        <v>9.5709999999999997</v>
      </c>
      <c r="E804">
        <v>9.5709999999999997</v>
      </c>
      <c r="F804">
        <v>9.5709999999999997</v>
      </c>
      <c r="G804">
        <v>9.5709999999999997</v>
      </c>
      <c r="H804">
        <v>9.6690000000000005</v>
      </c>
      <c r="K804">
        <v>9.9649999999999999</v>
      </c>
      <c r="L804">
        <v>10.063000000000001</v>
      </c>
    </row>
    <row r="805" spans="1:12" x14ac:dyDescent="0.25">
      <c r="A805">
        <v>10.063000000000001</v>
      </c>
      <c r="B805">
        <v>9.8659999999999997</v>
      </c>
      <c r="C805">
        <v>9.7680000000000007</v>
      </c>
      <c r="D805">
        <v>9.5709999999999997</v>
      </c>
      <c r="E805">
        <v>9.4719999999999995</v>
      </c>
      <c r="F805">
        <v>9.5709999999999997</v>
      </c>
      <c r="G805">
        <v>9.5709999999999997</v>
      </c>
      <c r="H805">
        <v>9.6690000000000005</v>
      </c>
      <c r="K805">
        <v>9.9649999999999999</v>
      </c>
      <c r="L805">
        <v>10.063000000000001</v>
      </c>
    </row>
    <row r="806" spans="1:12" x14ac:dyDescent="0.25">
      <c r="A806">
        <v>10.063000000000001</v>
      </c>
      <c r="B806">
        <v>9.8659999999999997</v>
      </c>
      <c r="C806">
        <v>9.7680000000000007</v>
      </c>
      <c r="D806">
        <v>9.5709999999999997</v>
      </c>
      <c r="E806">
        <v>9.4719999999999995</v>
      </c>
      <c r="F806">
        <v>9.4719999999999995</v>
      </c>
      <c r="G806">
        <v>9.5709999999999997</v>
      </c>
      <c r="H806">
        <v>9.6690000000000005</v>
      </c>
      <c r="K806">
        <v>9.9649999999999999</v>
      </c>
      <c r="L806">
        <v>10.063000000000001</v>
      </c>
    </row>
    <row r="807" spans="1:12" x14ac:dyDescent="0.25">
      <c r="A807">
        <v>10.063000000000001</v>
      </c>
      <c r="B807">
        <v>9.8659999999999997</v>
      </c>
      <c r="C807">
        <v>9.7680000000000007</v>
      </c>
      <c r="D807">
        <v>9.5709999999999997</v>
      </c>
      <c r="E807">
        <v>9.4719999999999995</v>
      </c>
      <c r="F807">
        <v>9.5709999999999997</v>
      </c>
      <c r="G807">
        <v>9.5709999999999997</v>
      </c>
      <c r="H807">
        <v>9.6690000000000005</v>
      </c>
      <c r="K807">
        <v>9.9649999999999999</v>
      </c>
      <c r="L807">
        <v>10.063000000000001</v>
      </c>
    </row>
    <row r="808" spans="1:12" x14ac:dyDescent="0.25">
      <c r="A808">
        <v>10.063000000000001</v>
      </c>
      <c r="B808">
        <v>9.8659999999999997</v>
      </c>
      <c r="C808">
        <v>9.7680000000000007</v>
      </c>
      <c r="D808">
        <v>9.5709999999999997</v>
      </c>
      <c r="E808">
        <v>9.4719999999999995</v>
      </c>
      <c r="F808">
        <v>9.5709999999999997</v>
      </c>
      <c r="G808">
        <v>9.5709999999999997</v>
      </c>
      <c r="H808">
        <v>9.6690000000000005</v>
      </c>
      <c r="K808">
        <v>9.9649999999999999</v>
      </c>
      <c r="L808">
        <v>10.063000000000001</v>
      </c>
    </row>
    <row r="809" spans="1:12" x14ac:dyDescent="0.25">
      <c r="A809">
        <v>10.063000000000001</v>
      </c>
      <c r="B809">
        <v>9.8659999999999997</v>
      </c>
      <c r="C809">
        <v>9.7680000000000007</v>
      </c>
      <c r="D809">
        <v>9.5709999999999997</v>
      </c>
      <c r="E809">
        <v>9.4719999999999995</v>
      </c>
      <c r="F809">
        <v>9.5709999999999997</v>
      </c>
      <c r="G809">
        <v>9.5709999999999997</v>
      </c>
      <c r="H809">
        <v>9.6690000000000005</v>
      </c>
      <c r="K809">
        <v>9.9649999999999999</v>
      </c>
      <c r="L809">
        <v>10.063000000000001</v>
      </c>
    </row>
    <row r="810" spans="1:12" x14ac:dyDescent="0.25">
      <c r="A810">
        <v>10.063000000000001</v>
      </c>
      <c r="B810">
        <v>9.8659999999999997</v>
      </c>
      <c r="C810">
        <v>9.7680000000000007</v>
      </c>
      <c r="D810">
        <v>9.5709999999999997</v>
      </c>
      <c r="E810">
        <v>9.5709999999999997</v>
      </c>
      <c r="F810">
        <v>9.5709999999999997</v>
      </c>
      <c r="G810">
        <v>9.5709999999999997</v>
      </c>
      <c r="H810">
        <v>9.6690000000000005</v>
      </c>
      <c r="K810">
        <v>9.9649999999999999</v>
      </c>
      <c r="L810">
        <v>10.063000000000001</v>
      </c>
    </row>
    <row r="811" spans="1:12" x14ac:dyDescent="0.25">
      <c r="A811">
        <v>10.063000000000001</v>
      </c>
      <c r="B811">
        <v>9.8659999999999997</v>
      </c>
      <c r="C811">
        <v>9.7680000000000007</v>
      </c>
      <c r="D811">
        <v>9.5709999999999997</v>
      </c>
      <c r="E811">
        <v>9.5709999999999997</v>
      </c>
      <c r="F811">
        <v>9.5709999999999997</v>
      </c>
      <c r="G811">
        <v>9.5709999999999997</v>
      </c>
      <c r="H811">
        <v>9.6690000000000005</v>
      </c>
      <c r="K811">
        <v>9.9649999999999999</v>
      </c>
      <c r="L811">
        <v>10.063000000000001</v>
      </c>
    </row>
    <row r="812" spans="1:12" x14ac:dyDescent="0.25">
      <c r="A812">
        <v>10.063000000000001</v>
      </c>
      <c r="B812">
        <v>9.8659999999999997</v>
      </c>
      <c r="C812">
        <v>9.6690000000000005</v>
      </c>
      <c r="D812">
        <v>9.5709999999999997</v>
      </c>
      <c r="E812">
        <v>9.4719999999999995</v>
      </c>
      <c r="F812">
        <v>9.4719999999999995</v>
      </c>
      <c r="G812">
        <v>9.5709999999999997</v>
      </c>
      <c r="H812">
        <v>9.6690000000000005</v>
      </c>
      <c r="K812">
        <v>9.9649999999999999</v>
      </c>
      <c r="L812">
        <v>10.063000000000001</v>
      </c>
    </row>
    <row r="813" spans="1:12" x14ac:dyDescent="0.25">
      <c r="A813">
        <v>10.063000000000001</v>
      </c>
      <c r="B813">
        <v>9.8659999999999997</v>
      </c>
      <c r="C813">
        <v>9.7680000000000007</v>
      </c>
      <c r="D813">
        <v>9.5709999999999997</v>
      </c>
      <c r="E813">
        <v>9.4719999999999995</v>
      </c>
      <c r="F813">
        <v>9.5709999999999997</v>
      </c>
      <c r="G813">
        <v>9.5709999999999997</v>
      </c>
      <c r="H813">
        <v>9.6690000000000005</v>
      </c>
      <c r="K813">
        <v>9.9649999999999999</v>
      </c>
      <c r="L813">
        <v>10.063000000000001</v>
      </c>
    </row>
    <row r="814" spans="1:12" x14ac:dyDescent="0.25">
      <c r="A814">
        <v>10.063000000000001</v>
      </c>
      <c r="B814">
        <v>9.8659999999999997</v>
      </c>
      <c r="C814">
        <v>9.6690000000000005</v>
      </c>
      <c r="D814">
        <v>9.5709999999999997</v>
      </c>
      <c r="E814">
        <v>9.5709999999999997</v>
      </c>
      <c r="F814">
        <v>9.5709999999999997</v>
      </c>
      <c r="G814">
        <v>9.5709999999999997</v>
      </c>
      <c r="H814">
        <v>9.6690000000000005</v>
      </c>
      <c r="K814">
        <v>9.9649999999999999</v>
      </c>
      <c r="L814">
        <v>10.063000000000001</v>
      </c>
    </row>
    <row r="815" spans="1:12" x14ac:dyDescent="0.25">
      <c r="A815">
        <v>10.063000000000001</v>
      </c>
      <c r="B815">
        <v>9.8659999999999997</v>
      </c>
      <c r="C815">
        <v>9.7680000000000007</v>
      </c>
      <c r="D815">
        <v>9.5709999999999997</v>
      </c>
      <c r="E815">
        <v>9.4719999999999995</v>
      </c>
      <c r="F815">
        <v>9.5709999999999997</v>
      </c>
      <c r="G815">
        <v>9.5709999999999997</v>
      </c>
      <c r="H815">
        <v>9.6690000000000005</v>
      </c>
      <c r="K815">
        <v>9.9649999999999999</v>
      </c>
      <c r="L815">
        <v>10.063000000000001</v>
      </c>
    </row>
    <row r="816" spans="1:12" x14ac:dyDescent="0.25">
      <c r="A816">
        <v>10.063000000000001</v>
      </c>
      <c r="B816">
        <v>9.8659999999999997</v>
      </c>
      <c r="C816">
        <v>9.6690000000000005</v>
      </c>
      <c r="D816">
        <v>9.5709999999999997</v>
      </c>
      <c r="E816">
        <v>9.5709999999999997</v>
      </c>
      <c r="F816">
        <v>9.5709999999999997</v>
      </c>
      <c r="G816">
        <v>9.5709999999999997</v>
      </c>
      <c r="H816">
        <v>9.6690000000000005</v>
      </c>
      <c r="K816">
        <v>9.9649999999999999</v>
      </c>
      <c r="L816">
        <v>10.063000000000001</v>
      </c>
    </row>
    <row r="817" spans="1:12" x14ac:dyDescent="0.25">
      <c r="A817">
        <v>10.063000000000001</v>
      </c>
      <c r="B817">
        <v>9.8659999999999997</v>
      </c>
      <c r="C817">
        <v>9.7680000000000007</v>
      </c>
      <c r="D817">
        <v>9.5709999999999997</v>
      </c>
      <c r="E817">
        <v>9.4719999999999995</v>
      </c>
      <c r="F817">
        <v>9.5709999999999997</v>
      </c>
      <c r="G817">
        <v>9.5709999999999997</v>
      </c>
      <c r="H817">
        <v>9.6690000000000005</v>
      </c>
      <c r="K817">
        <v>9.9649999999999999</v>
      </c>
      <c r="L817">
        <v>10.063000000000001</v>
      </c>
    </row>
    <row r="818" spans="1:12" x14ac:dyDescent="0.25">
      <c r="A818">
        <v>10.063000000000001</v>
      </c>
      <c r="B818">
        <v>9.8659999999999997</v>
      </c>
      <c r="C818">
        <v>9.6690000000000005</v>
      </c>
      <c r="D818">
        <v>9.5709999999999997</v>
      </c>
      <c r="E818">
        <v>9.5709999999999997</v>
      </c>
      <c r="F818">
        <v>9.5709999999999997</v>
      </c>
      <c r="G818">
        <v>9.5709999999999997</v>
      </c>
      <c r="H818">
        <v>9.6690000000000005</v>
      </c>
      <c r="K818">
        <v>9.9649999999999999</v>
      </c>
      <c r="L818">
        <v>10.063000000000001</v>
      </c>
    </row>
    <row r="819" spans="1:12" x14ac:dyDescent="0.25">
      <c r="A819">
        <v>10.063000000000001</v>
      </c>
      <c r="B819">
        <v>9.8659999999999997</v>
      </c>
      <c r="C819">
        <v>9.7680000000000007</v>
      </c>
      <c r="D819">
        <v>9.5709999999999997</v>
      </c>
      <c r="E819">
        <v>9.5709999999999997</v>
      </c>
      <c r="F819">
        <v>9.5709999999999997</v>
      </c>
      <c r="G819">
        <v>9.5709999999999997</v>
      </c>
      <c r="H819">
        <v>9.6690000000000005</v>
      </c>
      <c r="K819">
        <v>9.9649999999999999</v>
      </c>
      <c r="L819">
        <v>10.063000000000001</v>
      </c>
    </row>
    <row r="820" spans="1:12" x14ac:dyDescent="0.25">
      <c r="A820">
        <v>10.063000000000001</v>
      </c>
      <c r="B820">
        <v>9.8659999999999997</v>
      </c>
      <c r="C820">
        <v>9.7680000000000007</v>
      </c>
      <c r="D820">
        <v>9.5709999999999997</v>
      </c>
      <c r="E820">
        <v>9.4719999999999995</v>
      </c>
      <c r="F820">
        <v>9.5709999999999997</v>
      </c>
      <c r="G820">
        <v>9.5709999999999997</v>
      </c>
      <c r="H820">
        <v>9.6690000000000005</v>
      </c>
      <c r="K820">
        <v>9.9649999999999999</v>
      </c>
      <c r="L820">
        <v>10.063000000000001</v>
      </c>
    </row>
    <row r="821" spans="1:12" x14ac:dyDescent="0.25">
      <c r="A821">
        <v>10.063000000000001</v>
      </c>
      <c r="B821">
        <v>9.8659999999999997</v>
      </c>
      <c r="C821">
        <v>9.7680000000000007</v>
      </c>
      <c r="D821">
        <v>9.5709999999999997</v>
      </c>
      <c r="E821">
        <v>9.4719999999999995</v>
      </c>
      <c r="F821">
        <v>9.5709999999999997</v>
      </c>
      <c r="G821">
        <v>9.5709999999999997</v>
      </c>
      <c r="H821">
        <v>9.6690000000000005</v>
      </c>
      <c r="K821">
        <v>9.9649999999999999</v>
      </c>
      <c r="L821">
        <v>10.063000000000001</v>
      </c>
    </row>
    <row r="822" spans="1:12" x14ac:dyDescent="0.25">
      <c r="A822">
        <v>10.063000000000001</v>
      </c>
      <c r="B822">
        <v>9.8659999999999997</v>
      </c>
      <c r="C822">
        <v>9.7680000000000007</v>
      </c>
      <c r="D822">
        <v>9.5709999999999997</v>
      </c>
      <c r="E822">
        <v>9.5709999999999997</v>
      </c>
      <c r="F822">
        <v>9.4719999999999995</v>
      </c>
      <c r="G822">
        <v>9.5709999999999997</v>
      </c>
      <c r="H822">
        <v>9.6690000000000005</v>
      </c>
      <c r="K822">
        <v>9.9649999999999999</v>
      </c>
      <c r="L822">
        <v>10.063000000000001</v>
      </c>
    </row>
    <row r="823" spans="1:12" x14ac:dyDescent="0.25">
      <c r="A823">
        <v>10.063000000000001</v>
      </c>
      <c r="B823">
        <v>9.8659999999999997</v>
      </c>
      <c r="C823">
        <v>9.6690000000000005</v>
      </c>
      <c r="D823">
        <v>9.5709999999999997</v>
      </c>
      <c r="E823">
        <v>9.4719999999999995</v>
      </c>
      <c r="F823">
        <v>9.4719999999999995</v>
      </c>
      <c r="G823">
        <v>9.5709999999999997</v>
      </c>
      <c r="H823">
        <v>9.6690000000000005</v>
      </c>
      <c r="K823">
        <v>9.9649999999999999</v>
      </c>
      <c r="L823">
        <v>10.063000000000001</v>
      </c>
    </row>
    <row r="824" spans="1:12" x14ac:dyDescent="0.25">
      <c r="A824">
        <v>10.063000000000001</v>
      </c>
      <c r="B824">
        <v>9.8659999999999997</v>
      </c>
      <c r="C824">
        <v>9.7680000000000007</v>
      </c>
      <c r="D824">
        <v>9.5709999999999997</v>
      </c>
      <c r="E824">
        <v>9.4719999999999995</v>
      </c>
      <c r="F824">
        <v>9.5709999999999997</v>
      </c>
      <c r="G824">
        <v>9.5709999999999997</v>
      </c>
      <c r="H824">
        <v>9.6690000000000005</v>
      </c>
      <c r="K824">
        <v>9.9649999999999999</v>
      </c>
      <c r="L824">
        <v>10.063000000000001</v>
      </c>
    </row>
    <row r="825" spans="1:12" x14ac:dyDescent="0.25">
      <c r="A825">
        <v>10.063000000000001</v>
      </c>
      <c r="B825">
        <v>9.8659999999999997</v>
      </c>
      <c r="C825">
        <v>9.7680000000000007</v>
      </c>
      <c r="D825">
        <v>9.5709999999999997</v>
      </c>
      <c r="E825">
        <v>9.5709999999999997</v>
      </c>
      <c r="F825">
        <v>9.5709999999999997</v>
      </c>
      <c r="G825">
        <v>9.5709999999999997</v>
      </c>
      <c r="H825">
        <v>9.6690000000000005</v>
      </c>
      <c r="K825">
        <v>9.9649999999999999</v>
      </c>
      <c r="L825">
        <v>10.063000000000001</v>
      </c>
    </row>
    <row r="826" spans="1:12" x14ac:dyDescent="0.25">
      <c r="A826">
        <v>10.063000000000001</v>
      </c>
      <c r="B826">
        <v>9.8659999999999997</v>
      </c>
      <c r="C826">
        <v>9.7680000000000007</v>
      </c>
      <c r="D826">
        <v>9.5709999999999997</v>
      </c>
      <c r="E826">
        <v>9.5709999999999997</v>
      </c>
      <c r="F826">
        <v>9.5709999999999997</v>
      </c>
      <c r="G826">
        <v>9.5709999999999997</v>
      </c>
      <c r="H826">
        <v>9.6690000000000005</v>
      </c>
      <c r="K826">
        <v>9.9649999999999999</v>
      </c>
      <c r="L826">
        <v>10.063000000000001</v>
      </c>
    </row>
    <row r="827" spans="1:12" x14ac:dyDescent="0.25">
      <c r="A827">
        <v>10.063000000000001</v>
      </c>
      <c r="B827">
        <v>9.8659999999999997</v>
      </c>
      <c r="C827">
        <v>9.7680000000000007</v>
      </c>
      <c r="D827">
        <v>9.5709999999999997</v>
      </c>
      <c r="E827">
        <v>9.4719999999999995</v>
      </c>
      <c r="F827">
        <v>9.5709999999999997</v>
      </c>
      <c r="G827">
        <v>9.5709999999999997</v>
      </c>
      <c r="H827">
        <v>9.6690000000000005</v>
      </c>
      <c r="K827">
        <v>9.9649999999999999</v>
      </c>
      <c r="L827">
        <v>10.063000000000001</v>
      </c>
    </row>
    <row r="828" spans="1:12" x14ac:dyDescent="0.25">
      <c r="A828">
        <v>10.063000000000001</v>
      </c>
      <c r="B828">
        <v>9.8659999999999997</v>
      </c>
      <c r="C828">
        <v>9.7680000000000007</v>
      </c>
      <c r="D828">
        <v>9.5709999999999997</v>
      </c>
      <c r="E828">
        <v>9.4719999999999995</v>
      </c>
      <c r="F828">
        <v>9.4719999999999995</v>
      </c>
      <c r="G828">
        <v>9.5709999999999997</v>
      </c>
      <c r="H828">
        <v>9.6690000000000005</v>
      </c>
      <c r="K828">
        <v>9.9649999999999999</v>
      </c>
      <c r="L828">
        <v>10.063000000000001</v>
      </c>
    </row>
    <row r="829" spans="1:12" x14ac:dyDescent="0.25">
      <c r="A829">
        <v>10.063000000000001</v>
      </c>
      <c r="B829">
        <v>9.8659999999999997</v>
      </c>
      <c r="C829">
        <v>9.7680000000000007</v>
      </c>
      <c r="D829">
        <v>9.5709999999999997</v>
      </c>
      <c r="E829">
        <v>9.4719999999999995</v>
      </c>
      <c r="F829">
        <v>9.4719999999999995</v>
      </c>
      <c r="G829">
        <v>9.5709999999999997</v>
      </c>
      <c r="H829">
        <v>9.6690000000000005</v>
      </c>
      <c r="K829">
        <v>9.9649999999999999</v>
      </c>
      <c r="L829">
        <v>10.063000000000001</v>
      </c>
    </row>
    <row r="830" spans="1:12" x14ac:dyDescent="0.25">
      <c r="A830">
        <v>10.063000000000001</v>
      </c>
      <c r="B830">
        <v>9.8659999999999997</v>
      </c>
      <c r="C830">
        <v>9.7680000000000007</v>
      </c>
      <c r="D830">
        <v>9.5709999999999997</v>
      </c>
      <c r="E830">
        <v>9.5709999999999997</v>
      </c>
      <c r="F830">
        <v>9.5709999999999997</v>
      </c>
      <c r="G830">
        <v>9.5709999999999997</v>
      </c>
      <c r="H830">
        <v>9.6690000000000005</v>
      </c>
      <c r="K830">
        <v>9.9649999999999999</v>
      </c>
      <c r="L830">
        <v>10.063000000000001</v>
      </c>
    </row>
    <row r="831" spans="1:12" x14ac:dyDescent="0.25">
      <c r="A831">
        <v>10.063000000000001</v>
      </c>
      <c r="B831">
        <v>9.8659999999999997</v>
      </c>
      <c r="C831">
        <v>9.7680000000000007</v>
      </c>
      <c r="D831">
        <v>9.5709999999999997</v>
      </c>
      <c r="E831">
        <v>9.4719999999999995</v>
      </c>
      <c r="F831">
        <v>9.5709999999999997</v>
      </c>
      <c r="G831">
        <v>9.5709999999999997</v>
      </c>
      <c r="H831">
        <v>9.6690000000000005</v>
      </c>
      <c r="K831">
        <v>9.9649999999999999</v>
      </c>
      <c r="L831">
        <v>10.063000000000001</v>
      </c>
    </row>
    <row r="832" spans="1:12" x14ac:dyDescent="0.25">
      <c r="A832">
        <v>10.063000000000001</v>
      </c>
      <c r="B832">
        <v>9.8659999999999997</v>
      </c>
      <c r="C832">
        <v>9.7680000000000007</v>
      </c>
      <c r="D832">
        <v>9.5709999999999997</v>
      </c>
      <c r="E832">
        <v>9.5709999999999997</v>
      </c>
      <c r="F832">
        <v>9.5709999999999997</v>
      </c>
      <c r="G832">
        <v>9.5709999999999997</v>
      </c>
      <c r="H832">
        <v>9.6690000000000005</v>
      </c>
      <c r="K832">
        <v>9.9649999999999999</v>
      </c>
      <c r="L832">
        <v>10.063000000000001</v>
      </c>
    </row>
    <row r="833" spans="1:12" x14ac:dyDescent="0.25">
      <c r="A833">
        <v>10.063000000000001</v>
      </c>
      <c r="B833">
        <v>9.8659999999999997</v>
      </c>
      <c r="C833">
        <v>9.7680000000000007</v>
      </c>
      <c r="D833">
        <v>9.5709999999999997</v>
      </c>
      <c r="E833">
        <v>9.5709999999999997</v>
      </c>
      <c r="F833">
        <v>9.5709999999999997</v>
      </c>
      <c r="G833">
        <v>9.5709999999999997</v>
      </c>
      <c r="H833">
        <v>9.6690000000000005</v>
      </c>
      <c r="K833">
        <v>9.9649999999999999</v>
      </c>
      <c r="L833">
        <v>10.063000000000001</v>
      </c>
    </row>
    <row r="834" spans="1:12" x14ac:dyDescent="0.25">
      <c r="A834">
        <v>10.063000000000001</v>
      </c>
      <c r="B834">
        <v>9.8659999999999997</v>
      </c>
      <c r="C834">
        <v>9.7680000000000007</v>
      </c>
      <c r="D834">
        <v>9.5709999999999997</v>
      </c>
      <c r="E834">
        <v>9.5709999999999997</v>
      </c>
      <c r="F834">
        <v>9.5709999999999997</v>
      </c>
      <c r="G834">
        <v>9.5709999999999997</v>
      </c>
      <c r="H834">
        <v>9.6690000000000005</v>
      </c>
      <c r="K834">
        <v>9.9649999999999999</v>
      </c>
      <c r="L834">
        <v>10.063000000000001</v>
      </c>
    </row>
    <row r="835" spans="1:12" x14ac:dyDescent="0.25">
      <c r="A835">
        <v>10.063000000000001</v>
      </c>
      <c r="B835">
        <v>9.8659999999999997</v>
      </c>
      <c r="C835">
        <v>9.7680000000000007</v>
      </c>
      <c r="D835">
        <v>9.5709999999999997</v>
      </c>
      <c r="E835">
        <v>9.4719999999999995</v>
      </c>
      <c r="F835">
        <v>9.4719999999999995</v>
      </c>
      <c r="G835">
        <v>9.5709999999999997</v>
      </c>
      <c r="H835">
        <v>9.6690000000000005</v>
      </c>
      <c r="K835">
        <v>9.9649999999999999</v>
      </c>
      <c r="L835">
        <v>10.063000000000001</v>
      </c>
    </row>
    <row r="836" spans="1:12" x14ac:dyDescent="0.25">
      <c r="A836">
        <v>10.063000000000001</v>
      </c>
      <c r="B836">
        <v>9.8659999999999997</v>
      </c>
      <c r="C836">
        <v>9.7680000000000007</v>
      </c>
      <c r="D836">
        <v>9.5709999999999997</v>
      </c>
      <c r="E836">
        <v>9.4719999999999995</v>
      </c>
      <c r="F836">
        <v>9.5709999999999997</v>
      </c>
      <c r="G836">
        <v>9.5709999999999997</v>
      </c>
      <c r="H836">
        <v>9.6690000000000005</v>
      </c>
      <c r="K836">
        <v>9.9649999999999999</v>
      </c>
      <c r="L836">
        <v>10.063000000000001</v>
      </c>
    </row>
    <row r="837" spans="1:12" x14ac:dyDescent="0.25">
      <c r="A837">
        <v>10.063000000000001</v>
      </c>
      <c r="B837">
        <v>9.8659999999999997</v>
      </c>
      <c r="C837">
        <v>9.7680000000000007</v>
      </c>
      <c r="D837">
        <v>9.5709999999999997</v>
      </c>
      <c r="E837">
        <v>9.4719999999999995</v>
      </c>
      <c r="F837">
        <v>9.5709999999999997</v>
      </c>
      <c r="G837">
        <v>9.5709999999999997</v>
      </c>
      <c r="H837">
        <v>9.6690000000000005</v>
      </c>
      <c r="K837">
        <v>9.9649999999999999</v>
      </c>
      <c r="L837">
        <v>10.063000000000001</v>
      </c>
    </row>
    <row r="838" spans="1:12" x14ac:dyDescent="0.25">
      <c r="A838">
        <v>10.063000000000001</v>
      </c>
      <c r="B838">
        <v>9.8659999999999997</v>
      </c>
      <c r="C838">
        <v>9.7680000000000007</v>
      </c>
      <c r="D838">
        <v>9.5709999999999997</v>
      </c>
      <c r="E838">
        <v>9.4719999999999995</v>
      </c>
      <c r="F838">
        <v>9.5709999999999997</v>
      </c>
      <c r="G838">
        <v>9.5709999999999997</v>
      </c>
      <c r="H838">
        <v>9.6690000000000005</v>
      </c>
      <c r="K838">
        <v>9.9649999999999999</v>
      </c>
      <c r="L838">
        <v>10.063000000000001</v>
      </c>
    </row>
    <row r="839" spans="1:12" x14ac:dyDescent="0.25">
      <c r="A839">
        <v>10.063000000000001</v>
      </c>
      <c r="B839">
        <v>9.8659999999999997</v>
      </c>
      <c r="C839">
        <v>9.7680000000000007</v>
      </c>
      <c r="D839">
        <v>9.5709999999999997</v>
      </c>
      <c r="E839">
        <v>9.4719999999999995</v>
      </c>
      <c r="F839">
        <v>9.5709999999999997</v>
      </c>
      <c r="G839">
        <v>9.5709999999999997</v>
      </c>
      <c r="H839">
        <v>9.6690000000000005</v>
      </c>
      <c r="K839">
        <v>9.9649999999999999</v>
      </c>
      <c r="L839">
        <v>10.063000000000001</v>
      </c>
    </row>
    <row r="840" spans="1:12" x14ac:dyDescent="0.25">
      <c r="A840">
        <v>10.063000000000001</v>
      </c>
      <c r="B840">
        <v>9.8659999999999997</v>
      </c>
      <c r="C840">
        <v>9.7680000000000007</v>
      </c>
      <c r="D840">
        <v>9.5709999999999997</v>
      </c>
      <c r="E840">
        <v>9.4719999999999995</v>
      </c>
      <c r="F840">
        <v>9.5709999999999997</v>
      </c>
      <c r="G840">
        <v>9.5709999999999997</v>
      </c>
      <c r="H840">
        <v>9.6690000000000005</v>
      </c>
      <c r="K840">
        <v>9.9649999999999999</v>
      </c>
      <c r="L840">
        <v>10.063000000000001</v>
      </c>
    </row>
    <row r="841" spans="1:12" x14ac:dyDescent="0.25">
      <c r="A841">
        <v>10.063000000000001</v>
      </c>
      <c r="B841">
        <v>9.8659999999999997</v>
      </c>
      <c r="C841">
        <v>9.7680000000000007</v>
      </c>
      <c r="D841">
        <v>9.5709999999999997</v>
      </c>
      <c r="E841">
        <v>9.5709999999999997</v>
      </c>
      <c r="F841">
        <v>9.5709999999999997</v>
      </c>
      <c r="G841">
        <v>9.5709999999999997</v>
      </c>
      <c r="H841">
        <v>9.6690000000000005</v>
      </c>
      <c r="K841">
        <v>9.9649999999999999</v>
      </c>
      <c r="L841">
        <v>10.063000000000001</v>
      </c>
    </row>
    <row r="842" spans="1:12" x14ac:dyDescent="0.25">
      <c r="A842">
        <v>10.063000000000001</v>
      </c>
      <c r="B842">
        <v>9.8659999999999997</v>
      </c>
      <c r="C842">
        <v>9.7680000000000007</v>
      </c>
      <c r="D842">
        <v>9.5709999999999997</v>
      </c>
      <c r="E842">
        <v>9.5709999999999997</v>
      </c>
      <c r="F842">
        <v>9.5709999999999997</v>
      </c>
      <c r="G842">
        <v>9.5709999999999997</v>
      </c>
      <c r="H842">
        <v>9.6690000000000005</v>
      </c>
      <c r="K842">
        <v>9.9649999999999999</v>
      </c>
      <c r="L842">
        <v>10.063000000000001</v>
      </c>
    </row>
    <row r="843" spans="1:12" x14ac:dyDescent="0.25">
      <c r="A843">
        <v>10.063000000000001</v>
      </c>
      <c r="B843">
        <v>9.8659999999999997</v>
      </c>
      <c r="C843">
        <v>9.6690000000000005</v>
      </c>
      <c r="D843">
        <v>9.5709999999999997</v>
      </c>
      <c r="E843">
        <v>9.4719999999999995</v>
      </c>
      <c r="F843">
        <v>9.5709999999999997</v>
      </c>
      <c r="G843">
        <v>9.5709999999999997</v>
      </c>
      <c r="H843">
        <v>9.6690000000000005</v>
      </c>
      <c r="K843">
        <v>9.9649999999999999</v>
      </c>
      <c r="L843">
        <v>10.063000000000001</v>
      </c>
    </row>
    <row r="844" spans="1:12" x14ac:dyDescent="0.25">
      <c r="A844">
        <v>10.063000000000001</v>
      </c>
      <c r="B844">
        <v>9.8659999999999997</v>
      </c>
      <c r="C844">
        <v>9.6690000000000005</v>
      </c>
      <c r="D844">
        <v>9.5709999999999997</v>
      </c>
      <c r="E844">
        <v>9.4719999999999995</v>
      </c>
      <c r="F844">
        <v>9.5709999999999997</v>
      </c>
      <c r="G844">
        <v>9.5709999999999997</v>
      </c>
      <c r="H844">
        <v>9.6690000000000005</v>
      </c>
      <c r="K844">
        <v>9.9649999999999999</v>
      </c>
      <c r="L844">
        <v>10.063000000000001</v>
      </c>
    </row>
    <row r="845" spans="1:12" x14ac:dyDescent="0.25">
      <c r="A845">
        <v>10.063000000000001</v>
      </c>
      <c r="B845">
        <v>9.8659999999999997</v>
      </c>
      <c r="C845">
        <v>9.7680000000000007</v>
      </c>
      <c r="D845">
        <v>9.5709999999999997</v>
      </c>
      <c r="E845">
        <v>9.5709999999999997</v>
      </c>
      <c r="F845">
        <v>9.5709999999999997</v>
      </c>
      <c r="G845">
        <v>9.5709999999999997</v>
      </c>
      <c r="H845">
        <v>9.6690000000000005</v>
      </c>
      <c r="K845">
        <v>9.9649999999999999</v>
      </c>
      <c r="L845">
        <v>10.063000000000001</v>
      </c>
    </row>
    <row r="846" spans="1:12" x14ac:dyDescent="0.25">
      <c r="A846">
        <v>10.063000000000001</v>
      </c>
      <c r="B846">
        <v>9.8659999999999997</v>
      </c>
      <c r="C846">
        <v>9.7680000000000007</v>
      </c>
      <c r="D846">
        <v>9.5709999999999997</v>
      </c>
      <c r="E846">
        <v>9.4719999999999995</v>
      </c>
      <c r="F846">
        <v>9.5709999999999997</v>
      </c>
      <c r="G846">
        <v>9.5709999999999997</v>
      </c>
      <c r="H846">
        <v>9.6690000000000005</v>
      </c>
      <c r="K846">
        <v>9.9649999999999999</v>
      </c>
      <c r="L846">
        <v>10.063000000000001</v>
      </c>
    </row>
    <row r="847" spans="1:12" x14ac:dyDescent="0.25">
      <c r="A847">
        <v>10.063000000000001</v>
      </c>
      <c r="B847">
        <v>9.8659999999999997</v>
      </c>
      <c r="C847">
        <v>9.7680000000000007</v>
      </c>
      <c r="D847">
        <v>9.5709999999999997</v>
      </c>
      <c r="E847">
        <v>9.4719999999999995</v>
      </c>
      <c r="F847">
        <v>9.5709999999999997</v>
      </c>
      <c r="G847">
        <v>9.5709999999999997</v>
      </c>
      <c r="H847">
        <v>9.6690000000000005</v>
      </c>
      <c r="K847">
        <v>9.9649999999999999</v>
      </c>
      <c r="L847">
        <v>10.063000000000001</v>
      </c>
    </row>
    <row r="848" spans="1:12" x14ac:dyDescent="0.25">
      <c r="A848">
        <v>10.063000000000001</v>
      </c>
      <c r="B848">
        <v>9.8659999999999997</v>
      </c>
      <c r="C848">
        <v>9.6690000000000005</v>
      </c>
      <c r="D848">
        <v>9.5709999999999997</v>
      </c>
      <c r="E848">
        <v>9.4719999999999995</v>
      </c>
      <c r="F848">
        <v>9.5709999999999997</v>
      </c>
      <c r="G848">
        <v>9.5709999999999997</v>
      </c>
      <c r="H848">
        <v>9.6690000000000005</v>
      </c>
      <c r="K848">
        <v>9.9649999999999999</v>
      </c>
      <c r="L848">
        <v>10.063000000000001</v>
      </c>
    </row>
    <row r="849" spans="1:12" x14ac:dyDescent="0.25">
      <c r="A849">
        <v>10.063000000000001</v>
      </c>
      <c r="B849">
        <v>9.8659999999999997</v>
      </c>
      <c r="C849">
        <v>9.7680000000000007</v>
      </c>
      <c r="D849">
        <v>9.5709999999999997</v>
      </c>
      <c r="E849">
        <v>9.4719999999999995</v>
      </c>
      <c r="F849">
        <v>9.5709999999999997</v>
      </c>
      <c r="G849">
        <v>9.5709999999999997</v>
      </c>
      <c r="H849">
        <v>9.6690000000000005</v>
      </c>
      <c r="K849">
        <v>9.9649999999999999</v>
      </c>
      <c r="L849">
        <v>10.063000000000001</v>
      </c>
    </row>
    <row r="850" spans="1:12" x14ac:dyDescent="0.25">
      <c r="A850">
        <v>10.063000000000001</v>
      </c>
      <c r="B850">
        <v>9.8659999999999997</v>
      </c>
      <c r="C850">
        <v>9.6690000000000005</v>
      </c>
      <c r="D850">
        <v>9.5709999999999997</v>
      </c>
      <c r="E850">
        <v>9.4719999999999995</v>
      </c>
      <c r="F850">
        <v>9.5709999999999997</v>
      </c>
      <c r="G850">
        <v>9.5709999999999997</v>
      </c>
      <c r="H850">
        <v>9.6690000000000005</v>
      </c>
      <c r="K850">
        <v>9.9649999999999999</v>
      </c>
      <c r="L850">
        <v>10.063000000000001</v>
      </c>
    </row>
    <row r="851" spans="1:12" x14ac:dyDescent="0.25">
      <c r="A851">
        <v>10.063000000000001</v>
      </c>
      <c r="B851">
        <v>9.8659999999999997</v>
      </c>
      <c r="C851">
        <v>9.7680000000000007</v>
      </c>
      <c r="D851">
        <v>9.5709999999999997</v>
      </c>
      <c r="E851">
        <v>9.5709999999999997</v>
      </c>
      <c r="F851">
        <v>9.5709999999999997</v>
      </c>
      <c r="G851">
        <v>9.5709999999999997</v>
      </c>
      <c r="H851">
        <v>9.6690000000000005</v>
      </c>
      <c r="K851">
        <v>9.9649999999999999</v>
      </c>
      <c r="L851">
        <v>10.063000000000001</v>
      </c>
    </row>
    <row r="852" spans="1:12" x14ac:dyDescent="0.25">
      <c r="A852">
        <v>10.063000000000001</v>
      </c>
      <c r="B852">
        <v>9.8659999999999997</v>
      </c>
      <c r="C852">
        <v>9.7680000000000007</v>
      </c>
      <c r="D852">
        <v>9.5709999999999997</v>
      </c>
      <c r="E852">
        <v>9.4719999999999995</v>
      </c>
      <c r="F852">
        <v>9.5709999999999997</v>
      </c>
      <c r="G852">
        <v>9.5709999999999997</v>
      </c>
      <c r="H852">
        <v>9.6690000000000005</v>
      </c>
      <c r="K852">
        <v>9.9649999999999999</v>
      </c>
      <c r="L852">
        <v>10.063000000000001</v>
      </c>
    </row>
    <row r="853" spans="1:12" x14ac:dyDescent="0.25">
      <c r="A853">
        <v>10.063000000000001</v>
      </c>
      <c r="B853">
        <v>9.8659999999999997</v>
      </c>
      <c r="C853">
        <v>9.6690000000000005</v>
      </c>
      <c r="D853">
        <v>9.5709999999999997</v>
      </c>
      <c r="E853">
        <v>9.4719999999999995</v>
      </c>
      <c r="F853">
        <v>9.5709999999999997</v>
      </c>
      <c r="G853">
        <v>9.5709999999999997</v>
      </c>
      <c r="H853">
        <v>9.6690000000000005</v>
      </c>
      <c r="K853">
        <v>9.9649999999999999</v>
      </c>
      <c r="L853">
        <v>10.063000000000001</v>
      </c>
    </row>
    <row r="854" spans="1:12" x14ac:dyDescent="0.25">
      <c r="A854">
        <v>10.063000000000001</v>
      </c>
      <c r="B854">
        <v>9.8659999999999997</v>
      </c>
      <c r="C854">
        <v>9.6690000000000005</v>
      </c>
      <c r="D854">
        <v>9.5709999999999997</v>
      </c>
      <c r="E854">
        <v>9.4719999999999995</v>
      </c>
      <c r="F854">
        <v>9.5709999999999997</v>
      </c>
      <c r="G854">
        <v>9.5709999999999997</v>
      </c>
      <c r="H854">
        <v>9.6690000000000005</v>
      </c>
      <c r="K854">
        <v>9.9649999999999999</v>
      </c>
      <c r="L854">
        <v>10.063000000000001</v>
      </c>
    </row>
    <row r="855" spans="1:12" x14ac:dyDescent="0.25">
      <c r="A855">
        <v>10.063000000000001</v>
      </c>
      <c r="B855">
        <v>9.8659999999999997</v>
      </c>
      <c r="C855">
        <v>9.7680000000000007</v>
      </c>
      <c r="D855">
        <v>9.5709999999999997</v>
      </c>
      <c r="E855">
        <v>9.5709999999999997</v>
      </c>
      <c r="F855">
        <v>9.5709999999999997</v>
      </c>
      <c r="G855">
        <v>9.5709999999999997</v>
      </c>
      <c r="H855">
        <v>9.6690000000000005</v>
      </c>
      <c r="K855">
        <v>9.9649999999999999</v>
      </c>
      <c r="L855">
        <v>10.063000000000001</v>
      </c>
    </row>
    <row r="856" spans="1:12" x14ac:dyDescent="0.25">
      <c r="A856">
        <v>10.063000000000001</v>
      </c>
      <c r="B856">
        <v>9.8659999999999997</v>
      </c>
      <c r="C856">
        <v>9.7680000000000007</v>
      </c>
      <c r="D856">
        <v>9.5709999999999997</v>
      </c>
      <c r="E856">
        <v>9.4719999999999995</v>
      </c>
      <c r="F856">
        <v>9.5709999999999997</v>
      </c>
      <c r="G856">
        <v>9.5709999999999997</v>
      </c>
      <c r="H856">
        <v>9.6690000000000005</v>
      </c>
      <c r="K856">
        <v>9.9649999999999999</v>
      </c>
      <c r="L856">
        <v>10.063000000000001</v>
      </c>
    </row>
    <row r="857" spans="1:12" x14ac:dyDescent="0.25">
      <c r="A857">
        <v>10.063000000000001</v>
      </c>
      <c r="B857">
        <v>9.8659999999999997</v>
      </c>
      <c r="C857">
        <v>9.7680000000000007</v>
      </c>
      <c r="D857">
        <v>9.5709999999999997</v>
      </c>
      <c r="E857">
        <v>9.5709999999999997</v>
      </c>
      <c r="F857">
        <v>9.5709999999999997</v>
      </c>
      <c r="G857">
        <v>9.5709999999999997</v>
      </c>
      <c r="H857">
        <v>9.6690000000000005</v>
      </c>
      <c r="K857">
        <v>9.9649999999999999</v>
      </c>
      <c r="L857">
        <v>10.063000000000001</v>
      </c>
    </row>
    <row r="858" spans="1:12" x14ac:dyDescent="0.25">
      <c r="A858">
        <v>10.063000000000001</v>
      </c>
      <c r="B858">
        <v>9.8659999999999997</v>
      </c>
      <c r="C858">
        <v>9.7680000000000007</v>
      </c>
      <c r="D858">
        <v>9.5709999999999997</v>
      </c>
      <c r="E858">
        <v>9.5709999999999997</v>
      </c>
      <c r="F858">
        <v>9.5709999999999997</v>
      </c>
      <c r="G858">
        <v>9.5709999999999997</v>
      </c>
      <c r="H858">
        <v>9.6690000000000005</v>
      </c>
      <c r="K858">
        <v>9.9649999999999999</v>
      </c>
      <c r="L858">
        <v>10.063000000000001</v>
      </c>
    </row>
    <row r="859" spans="1:12" x14ac:dyDescent="0.25">
      <c r="A859">
        <v>10.063000000000001</v>
      </c>
      <c r="B859">
        <v>9.8659999999999997</v>
      </c>
      <c r="C859">
        <v>9.7680000000000007</v>
      </c>
      <c r="D859">
        <v>9.5709999999999997</v>
      </c>
      <c r="E859">
        <v>9.4719999999999995</v>
      </c>
      <c r="F859">
        <v>9.5709999999999997</v>
      </c>
      <c r="G859">
        <v>9.5709999999999997</v>
      </c>
      <c r="H859">
        <v>9.6690000000000005</v>
      </c>
      <c r="K859">
        <v>9.9649999999999999</v>
      </c>
      <c r="L859">
        <v>10.063000000000001</v>
      </c>
    </row>
    <row r="860" spans="1:12" x14ac:dyDescent="0.25">
      <c r="A860">
        <v>10.063000000000001</v>
      </c>
      <c r="B860">
        <v>9.8659999999999997</v>
      </c>
      <c r="C860">
        <v>9.6690000000000005</v>
      </c>
      <c r="D860">
        <v>9.5709999999999997</v>
      </c>
      <c r="E860">
        <v>9.5709999999999997</v>
      </c>
      <c r="F860">
        <v>9.5709999999999997</v>
      </c>
      <c r="G860">
        <v>9.5709999999999997</v>
      </c>
      <c r="H860">
        <v>9.6690000000000005</v>
      </c>
      <c r="K860">
        <v>9.9649999999999999</v>
      </c>
      <c r="L860">
        <v>10.063000000000001</v>
      </c>
    </row>
    <row r="861" spans="1:12" x14ac:dyDescent="0.25">
      <c r="A861">
        <v>10.063000000000001</v>
      </c>
      <c r="B861">
        <v>9.8659999999999997</v>
      </c>
      <c r="C861">
        <v>9.6690000000000005</v>
      </c>
      <c r="D861">
        <v>9.5709999999999997</v>
      </c>
      <c r="E861">
        <v>9.5709999999999997</v>
      </c>
      <c r="F861">
        <v>9.5709999999999997</v>
      </c>
      <c r="G861">
        <v>9.5709999999999997</v>
      </c>
      <c r="H861">
        <v>9.6690000000000005</v>
      </c>
      <c r="K861">
        <v>9.9649999999999999</v>
      </c>
      <c r="L861">
        <v>10.063000000000001</v>
      </c>
    </row>
    <row r="862" spans="1:12" x14ac:dyDescent="0.25">
      <c r="A862">
        <v>10.063000000000001</v>
      </c>
      <c r="B862">
        <v>9.8659999999999997</v>
      </c>
      <c r="C862">
        <v>9.7680000000000007</v>
      </c>
      <c r="D862">
        <v>9.5709999999999997</v>
      </c>
      <c r="E862">
        <v>9.5709999999999997</v>
      </c>
      <c r="F862">
        <v>9.5709999999999997</v>
      </c>
      <c r="G862">
        <v>9.5709999999999997</v>
      </c>
      <c r="H862">
        <v>9.6690000000000005</v>
      </c>
      <c r="K862">
        <v>9.9649999999999999</v>
      </c>
      <c r="L862">
        <v>10.063000000000001</v>
      </c>
    </row>
    <row r="863" spans="1:12" x14ac:dyDescent="0.25">
      <c r="A863">
        <v>10.063000000000001</v>
      </c>
      <c r="B863">
        <v>9.8659999999999997</v>
      </c>
      <c r="C863">
        <v>9.7680000000000007</v>
      </c>
      <c r="D863">
        <v>9.5709999999999997</v>
      </c>
      <c r="E863">
        <v>9.4719999999999995</v>
      </c>
      <c r="F863">
        <v>9.5709999999999997</v>
      </c>
      <c r="G863">
        <v>9.5709999999999997</v>
      </c>
      <c r="H863">
        <v>9.6690000000000005</v>
      </c>
      <c r="K863">
        <v>9.9649999999999999</v>
      </c>
      <c r="L863">
        <v>10.063000000000001</v>
      </c>
    </row>
    <row r="864" spans="1:12" x14ac:dyDescent="0.25">
      <c r="A864">
        <v>10.063000000000001</v>
      </c>
      <c r="B864">
        <v>9.8659999999999997</v>
      </c>
      <c r="C864">
        <v>9.7680000000000007</v>
      </c>
      <c r="D864">
        <v>9.5709999999999997</v>
      </c>
      <c r="E864">
        <v>9.4719999999999995</v>
      </c>
      <c r="F864">
        <v>9.5709999999999997</v>
      </c>
      <c r="G864">
        <v>9.5709999999999997</v>
      </c>
      <c r="H864">
        <v>9.6690000000000005</v>
      </c>
      <c r="K864">
        <v>9.9649999999999999</v>
      </c>
      <c r="L864">
        <v>10.063000000000001</v>
      </c>
    </row>
    <row r="865" spans="1:12" x14ac:dyDescent="0.25">
      <c r="A865">
        <v>10.063000000000001</v>
      </c>
      <c r="B865">
        <v>9.8659999999999997</v>
      </c>
      <c r="C865">
        <v>9.7680000000000007</v>
      </c>
      <c r="D865">
        <v>9.5709999999999997</v>
      </c>
      <c r="E865">
        <v>9.4719999999999995</v>
      </c>
      <c r="F865">
        <v>9.4719999999999995</v>
      </c>
      <c r="G865">
        <v>9.5709999999999997</v>
      </c>
      <c r="H865">
        <v>9.6690000000000005</v>
      </c>
      <c r="K865">
        <v>9.9649999999999999</v>
      </c>
      <c r="L865">
        <v>10.063000000000001</v>
      </c>
    </row>
    <row r="866" spans="1:12" x14ac:dyDescent="0.25">
      <c r="A866">
        <v>10.063000000000001</v>
      </c>
      <c r="B866">
        <v>9.8659999999999997</v>
      </c>
      <c r="C866">
        <v>9.6690000000000005</v>
      </c>
      <c r="D866">
        <v>9.5709999999999997</v>
      </c>
      <c r="E866">
        <v>9.4719999999999995</v>
      </c>
      <c r="F866">
        <v>9.5709999999999997</v>
      </c>
      <c r="G866">
        <v>9.5709999999999997</v>
      </c>
      <c r="H866">
        <v>9.6690000000000005</v>
      </c>
      <c r="K866">
        <v>9.9649999999999999</v>
      </c>
      <c r="L866">
        <v>10.063000000000001</v>
      </c>
    </row>
    <row r="867" spans="1:12" x14ac:dyDescent="0.25">
      <c r="A867">
        <v>10.063000000000001</v>
      </c>
      <c r="B867">
        <v>9.8659999999999997</v>
      </c>
      <c r="C867">
        <v>9.7680000000000007</v>
      </c>
      <c r="D867">
        <v>9.5709999999999997</v>
      </c>
      <c r="E867">
        <v>9.4719999999999995</v>
      </c>
      <c r="F867">
        <v>9.5709999999999997</v>
      </c>
      <c r="G867">
        <v>9.5709999999999997</v>
      </c>
      <c r="H867">
        <v>9.6690000000000005</v>
      </c>
      <c r="K867">
        <v>9.9649999999999999</v>
      </c>
      <c r="L867">
        <v>10.063000000000001</v>
      </c>
    </row>
    <row r="868" spans="1:12" x14ac:dyDescent="0.25">
      <c r="A868">
        <v>10.063000000000001</v>
      </c>
      <c r="B868">
        <v>9.8659999999999997</v>
      </c>
      <c r="C868">
        <v>9.6690000000000005</v>
      </c>
      <c r="D868">
        <v>9.5709999999999997</v>
      </c>
      <c r="E868">
        <v>9.4719999999999995</v>
      </c>
      <c r="F868">
        <v>9.5709999999999997</v>
      </c>
      <c r="G868">
        <v>9.5709999999999997</v>
      </c>
      <c r="H868">
        <v>9.6690000000000005</v>
      </c>
      <c r="K868">
        <v>9.9649999999999999</v>
      </c>
      <c r="L868">
        <v>10.063000000000001</v>
      </c>
    </row>
    <row r="869" spans="1:12" x14ac:dyDescent="0.25">
      <c r="A869">
        <v>10.063000000000001</v>
      </c>
      <c r="B869">
        <v>9.8659999999999997</v>
      </c>
      <c r="C869">
        <v>9.6690000000000005</v>
      </c>
      <c r="D869">
        <v>9.5709999999999997</v>
      </c>
      <c r="E869">
        <v>9.4719999999999995</v>
      </c>
      <c r="F869">
        <v>9.5709999999999997</v>
      </c>
      <c r="G869">
        <v>9.5709999999999997</v>
      </c>
      <c r="H869">
        <v>9.6690000000000005</v>
      </c>
      <c r="K869">
        <v>9.9649999999999999</v>
      </c>
      <c r="L869">
        <v>10.063000000000001</v>
      </c>
    </row>
    <row r="870" spans="1:12" x14ac:dyDescent="0.25">
      <c r="A870">
        <v>10.063000000000001</v>
      </c>
      <c r="B870">
        <v>9.8659999999999997</v>
      </c>
      <c r="C870">
        <v>9.6690000000000005</v>
      </c>
      <c r="D870">
        <v>9.5709999999999997</v>
      </c>
      <c r="E870">
        <v>9.4719999999999995</v>
      </c>
      <c r="F870">
        <v>9.5709999999999997</v>
      </c>
      <c r="G870">
        <v>9.5709999999999997</v>
      </c>
      <c r="H870">
        <v>9.6690000000000005</v>
      </c>
      <c r="K870">
        <v>9.9649999999999999</v>
      </c>
      <c r="L870">
        <v>10.063000000000001</v>
      </c>
    </row>
    <row r="871" spans="1:12" x14ac:dyDescent="0.25">
      <c r="A871">
        <v>10.063000000000001</v>
      </c>
      <c r="B871">
        <v>9.8659999999999997</v>
      </c>
      <c r="C871">
        <v>9.6690000000000005</v>
      </c>
      <c r="D871">
        <v>9.5709999999999997</v>
      </c>
      <c r="E871">
        <v>9.5709999999999997</v>
      </c>
      <c r="F871">
        <v>9.5709999999999997</v>
      </c>
      <c r="G871">
        <v>9.5709999999999997</v>
      </c>
      <c r="H871">
        <v>9.6690000000000005</v>
      </c>
      <c r="K871">
        <v>9.9649999999999999</v>
      </c>
      <c r="L871">
        <v>10.063000000000001</v>
      </c>
    </row>
    <row r="872" spans="1:12" x14ac:dyDescent="0.25">
      <c r="A872">
        <v>10.063000000000001</v>
      </c>
      <c r="B872">
        <v>9.8659999999999997</v>
      </c>
      <c r="C872">
        <v>9.6690000000000005</v>
      </c>
      <c r="D872">
        <v>9.5709999999999997</v>
      </c>
      <c r="E872">
        <v>9.4719999999999995</v>
      </c>
      <c r="F872">
        <v>9.5709999999999997</v>
      </c>
      <c r="G872">
        <v>9.5709999999999997</v>
      </c>
      <c r="H872">
        <v>9.6690000000000005</v>
      </c>
      <c r="K872">
        <v>9.9649999999999999</v>
      </c>
      <c r="L872">
        <v>10.063000000000001</v>
      </c>
    </row>
    <row r="873" spans="1:12" x14ac:dyDescent="0.25">
      <c r="A873">
        <v>10.063000000000001</v>
      </c>
      <c r="B873">
        <v>9.8659999999999997</v>
      </c>
      <c r="C873">
        <v>9.7680000000000007</v>
      </c>
      <c r="D873">
        <v>9.5709999999999997</v>
      </c>
      <c r="E873">
        <v>9.4719999999999995</v>
      </c>
      <c r="F873">
        <v>9.5709999999999997</v>
      </c>
      <c r="G873">
        <v>9.5709999999999997</v>
      </c>
      <c r="H873">
        <v>9.6690000000000005</v>
      </c>
      <c r="K873">
        <v>9.9649999999999999</v>
      </c>
      <c r="L873">
        <v>10.063000000000001</v>
      </c>
    </row>
    <row r="874" spans="1:12" x14ac:dyDescent="0.25">
      <c r="A874">
        <v>10.063000000000001</v>
      </c>
      <c r="B874">
        <v>9.8659999999999997</v>
      </c>
      <c r="C874">
        <v>9.7680000000000007</v>
      </c>
      <c r="D874">
        <v>9.5709999999999997</v>
      </c>
      <c r="E874">
        <v>9.4719999999999995</v>
      </c>
      <c r="F874">
        <v>9.5709999999999997</v>
      </c>
      <c r="G874">
        <v>9.5709999999999997</v>
      </c>
      <c r="H874">
        <v>9.6690000000000005</v>
      </c>
      <c r="K874">
        <v>9.9649999999999999</v>
      </c>
      <c r="L874">
        <v>10.063000000000001</v>
      </c>
    </row>
    <row r="875" spans="1:12" x14ac:dyDescent="0.25">
      <c r="A875">
        <v>10.063000000000001</v>
      </c>
      <c r="B875">
        <v>9.8659999999999997</v>
      </c>
      <c r="C875">
        <v>9.6690000000000005</v>
      </c>
      <c r="D875">
        <v>9.5709999999999997</v>
      </c>
      <c r="E875">
        <v>9.5709999999999997</v>
      </c>
      <c r="F875">
        <v>9.5709999999999997</v>
      </c>
      <c r="G875">
        <v>9.5709999999999997</v>
      </c>
      <c r="H875">
        <v>9.6690000000000005</v>
      </c>
      <c r="K875">
        <v>9.9649999999999999</v>
      </c>
      <c r="L875">
        <v>10.063000000000001</v>
      </c>
    </row>
    <row r="876" spans="1:12" x14ac:dyDescent="0.25">
      <c r="A876">
        <v>10.063000000000001</v>
      </c>
      <c r="B876">
        <v>9.8659999999999997</v>
      </c>
      <c r="C876">
        <v>9.7680000000000007</v>
      </c>
      <c r="D876">
        <v>9.5709999999999997</v>
      </c>
      <c r="E876">
        <v>9.5709999999999997</v>
      </c>
      <c r="F876">
        <v>9.5709999999999997</v>
      </c>
      <c r="G876">
        <v>9.5709999999999997</v>
      </c>
      <c r="H876">
        <v>9.6690000000000005</v>
      </c>
      <c r="K876">
        <v>9.9649999999999999</v>
      </c>
      <c r="L876">
        <v>10.063000000000001</v>
      </c>
    </row>
    <row r="877" spans="1:12" x14ac:dyDescent="0.25">
      <c r="A877">
        <v>10.063000000000001</v>
      </c>
      <c r="B877">
        <v>9.8659999999999997</v>
      </c>
      <c r="C877">
        <v>9.7680000000000007</v>
      </c>
      <c r="D877">
        <v>9.5709999999999997</v>
      </c>
      <c r="E877">
        <v>9.4719999999999995</v>
      </c>
      <c r="F877">
        <v>9.5709999999999997</v>
      </c>
      <c r="G877">
        <v>9.5709999999999997</v>
      </c>
      <c r="H877">
        <v>9.6690000000000005</v>
      </c>
      <c r="K877">
        <v>9.9649999999999999</v>
      </c>
      <c r="L877">
        <v>10.063000000000001</v>
      </c>
    </row>
    <row r="878" spans="1:12" x14ac:dyDescent="0.25">
      <c r="A878">
        <v>10.063000000000001</v>
      </c>
      <c r="B878">
        <v>9.8659999999999997</v>
      </c>
      <c r="C878">
        <v>9.6690000000000005</v>
      </c>
      <c r="D878">
        <v>9.5709999999999997</v>
      </c>
      <c r="E878">
        <v>9.4719999999999995</v>
      </c>
      <c r="F878">
        <v>9.5709999999999997</v>
      </c>
      <c r="G878">
        <v>9.5709999999999997</v>
      </c>
      <c r="H878">
        <v>9.6690000000000005</v>
      </c>
      <c r="K878">
        <v>9.9649999999999999</v>
      </c>
      <c r="L878">
        <v>10.063000000000001</v>
      </c>
    </row>
    <row r="879" spans="1:12" x14ac:dyDescent="0.25">
      <c r="A879">
        <v>10.063000000000001</v>
      </c>
      <c r="B879">
        <v>9.8659999999999997</v>
      </c>
      <c r="C879">
        <v>9.6690000000000005</v>
      </c>
      <c r="D879">
        <v>9.5709999999999997</v>
      </c>
      <c r="E879">
        <v>9.4719999999999995</v>
      </c>
      <c r="F879">
        <v>9.5709999999999997</v>
      </c>
      <c r="G879">
        <v>9.5709999999999997</v>
      </c>
      <c r="H879">
        <v>9.6690000000000005</v>
      </c>
      <c r="K879">
        <v>9.9649999999999999</v>
      </c>
      <c r="L879">
        <v>10.063000000000001</v>
      </c>
    </row>
    <row r="880" spans="1:12" x14ac:dyDescent="0.25">
      <c r="A880">
        <v>10.063000000000001</v>
      </c>
      <c r="B880">
        <v>9.8659999999999997</v>
      </c>
      <c r="C880">
        <v>9.6690000000000005</v>
      </c>
      <c r="D880">
        <v>9.5709999999999997</v>
      </c>
      <c r="E880">
        <v>9.4719999999999995</v>
      </c>
      <c r="F880">
        <v>9.5709999999999997</v>
      </c>
      <c r="G880">
        <v>9.5709999999999997</v>
      </c>
      <c r="H880">
        <v>9.6690000000000005</v>
      </c>
      <c r="K880">
        <v>9.9649999999999999</v>
      </c>
      <c r="L880">
        <v>10.063000000000001</v>
      </c>
    </row>
    <row r="881" spans="1:12" x14ac:dyDescent="0.25">
      <c r="A881">
        <v>10.063000000000001</v>
      </c>
      <c r="B881">
        <v>9.8659999999999997</v>
      </c>
      <c r="C881">
        <v>9.7680000000000007</v>
      </c>
      <c r="D881">
        <v>9.5709999999999997</v>
      </c>
      <c r="E881">
        <v>9.4719999999999995</v>
      </c>
      <c r="F881">
        <v>9.5709999999999997</v>
      </c>
      <c r="G881">
        <v>9.5709999999999997</v>
      </c>
      <c r="H881">
        <v>9.6690000000000005</v>
      </c>
      <c r="K881">
        <v>9.9649999999999999</v>
      </c>
      <c r="L881">
        <v>10.063000000000001</v>
      </c>
    </row>
    <row r="882" spans="1:12" x14ac:dyDescent="0.25">
      <c r="A882">
        <v>10.063000000000001</v>
      </c>
      <c r="B882">
        <v>9.8659999999999997</v>
      </c>
      <c r="C882">
        <v>9.7680000000000007</v>
      </c>
      <c r="D882">
        <v>9.5709999999999997</v>
      </c>
      <c r="E882">
        <v>9.4719999999999995</v>
      </c>
      <c r="F882">
        <v>9.5709999999999997</v>
      </c>
      <c r="G882">
        <v>9.5709999999999997</v>
      </c>
      <c r="H882">
        <v>9.6690000000000005</v>
      </c>
      <c r="K882">
        <v>9.9649999999999999</v>
      </c>
      <c r="L882">
        <v>10.063000000000001</v>
      </c>
    </row>
    <row r="883" spans="1:12" x14ac:dyDescent="0.25">
      <c r="A883">
        <v>10.063000000000001</v>
      </c>
      <c r="B883">
        <v>9.8659999999999997</v>
      </c>
      <c r="C883">
        <v>9.6690000000000005</v>
      </c>
      <c r="D883">
        <v>9.5709999999999997</v>
      </c>
      <c r="E883">
        <v>9.4719999999999995</v>
      </c>
      <c r="F883">
        <v>9.5709999999999997</v>
      </c>
      <c r="G883">
        <v>9.5709999999999997</v>
      </c>
      <c r="H883">
        <v>9.6690000000000005</v>
      </c>
      <c r="K883">
        <v>9.9649999999999999</v>
      </c>
      <c r="L883">
        <v>10.063000000000001</v>
      </c>
    </row>
    <row r="884" spans="1:12" x14ac:dyDescent="0.25">
      <c r="A884">
        <v>10.063000000000001</v>
      </c>
      <c r="B884">
        <v>9.8659999999999997</v>
      </c>
      <c r="C884">
        <v>9.6690000000000005</v>
      </c>
      <c r="D884">
        <v>9.5709999999999997</v>
      </c>
      <c r="E884">
        <v>9.5709999999999997</v>
      </c>
      <c r="F884">
        <v>9.5709999999999997</v>
      </c>
      <c r="G884">
        <v>9.5709999999999997</v>
      </c>
      <c r="H884">
        <v>9.6690000000000005</v>
      </c>
      <c r="K884">
        <v>9.9649999999999999</v>
      </c>
      <c r="L884">
        <v>10.063000000000001</v>
      </c>
    </row>
    <row r="885" spans="1:12" x14ac:dyDescent="0.25">
      <c r="A885">
        <v>10.063000000000001</v>
      </c>
      <c r="B885">
        <v>9.8659999999999997</v>
      </c>
      <c r="C885">
        <v>9.6690000000000005</v>
      </c>
      <c r="D885">
        <v>9.5709999999999997</v>
      </c>
      <c r="E885">
        <v>9.4719999999999995</v>
      </c>
      <c r="F885">
        <v>9.5709999999999997</v>
      </c>
      <c r="G885">
        <v>9.5709999999999997</v>
      </c>
      <c r="H885">
        <v>9.6690000000000005</v>
      </c>
      <c r="K885">
        <v>9.9649999999999999</v>
      </c>
      <c r="L885">
        <v>10.063000000000001</v>
      </c>
    </row>
    <row r="886" spans="1:12" x14ac:dyDescent="0.25">
      <c r="A886">
        <v>10.063000000000001</v>
      </c>
      <c r="B886">
        <v>9.8659999999999997</v>
      </c>
      <c r="C886">
        <v>9.6690000000000005</v>
      </c>
      <c r="D886">
        <v>9.5709999999999997</v>
      </c>
      <c r="E886">
        <v>9.4719999999999995</v>
      </c>
      <c r="F886">
        <v>9.5709999999999997</v>
      </c>
      <c r="G886">
        <v>9.5709999999999997</v>
      </c>
      <c r="H886">
        <v>9.6690000000000005</v>
      </c>
      <c r="K886">
        <v>9.9649999999999999</v>
      </c>
      <c r="L886">
        <v>10.063000000000001</v>
      </c>
    </row>
    <row r="887" spans="1:12" x14ac:dyDescent="0.25">
      <c r="A887">
        <v>10.063000000000001</v>
      </c>
      <c r="B887">
        <v>9.8659999999999997</v>
      </c>
      <c r="C887">
        <v>9.6690000000000005</v>
      </c>
      <c r="D887">
        <v>9.5709999999999997</v>
      </c>
      <c r="E887">
        <v>9.5709999999999997</v>
      </c>
      <c r="F887">
        <v>9.5709999999999997</v>
      </c>
      <c r="G887">
        <v>9.5709999999999997</v>
      </c>
      <c r="H887">
        <v>9.6690000000000005</v>
      </c>
      <c r="K887">
        <v>9.9649999999999999</v>
      </c>
      <c r="L887">
        <v>10.063000000000001</v>
      </c>
    </row>
    <row r="888" spans="1:12" x14ac:dyDescent="0.25">
      <c r="A888">
        <v>10.063000000000001</v>
      </c>
      <c r="B888">
        <v>9.8659999999999997</v>
      </c>
      <c r="C888">
        <v>9.6690000000000005</v>
      </c>
      <c r="D888">
        <v>9.5709999999999997</v>
      </c>
      <c r="E888">
        <v>9.5709999999999997</v>
      </c>
      <c r="F888">
        <v>9.5709999999999997</v>
      </c>
      <c r="G888">
        <v>9.5709999999999997</v>
      </c>
      <c r="H888">
        <v>9.6690000000000005</v>
      </c>
      <c r="K888">
        <v>9.9649999999999999</v>
      </c>
      <c r="L888">
        <v>10.063000000000001</v>
      </c>
    </row>
    <row r="889" spans="1:12" x14ac:dyDescent="0.25">
      <c r="A889">
        <v>10.063000000000001</v>
      </c>
      <c r="B889">
        <v>9.8659999999999997</v>
      </c>
      <c r="C889">
        <v>9.7680000000000007</v>
      </c>
      <c r="D889">
        <v>9.5709999999999997</v>
      </c>
      <c r="E889">
        <v>9.4719999999999995</v>
      </c>
      <c r="F889">
        <v>9.5709999999999997</v>
      </c>
      <c r="G889">
        <v>9.5709999999999997</v>
      </c>
      <c r="H889">
        <v>9.6690000000000005</v>
      </c>
      <c r="K889">
        <v>9.9649999999999999</v>
      </c>
      <c r="L889">
        <v>10.063000000000001</v>
      </c>
    </row>
    <row r="890" spans="1:12" x14ac:dyDescent="0.25">
      <c r="A890">
        <v>10.063000000000001</v>
      </c>
      <c r="B890">
        <v>9.8659999999999997</v>
      </c>
      <c r="C890">
        <v>9.6690000000000005</v>
      </c>
      <c r="D890">
        <v>9.5709999999999997</v>
      </c>
      <c r="E890">
        <v>9.5709999999999997</v>
      </c>
      <c r="F890">
        <v>9.5709999999999997</v>
      </c>
      <c r="G890">
        <v>9.5709999999999997</v>
      </c>
      <c r="H890">
        <v>9.6690000000000005</v>
      </c>
      <c r="K890">
        <v>9.9649999999999999</v>
      </c>
      <c r="L890">
        <v>10.063000000000001</v>
      </c>
    </row>
    <row r="891" spans="1:12" x14ac:dyDescent="0.25">
      <c r="A891">
        <v>10.063000000000001</v>
      </c>
      <c r="B891">
        <v>9.8659999999999997</v>
      </c>
      <c r="C891">
        <v>9.6690000000000005</v>
      </c>
      <c r="D891">
        <v>9.5709999999999997</v>
      </c>
      <c r="E891">
        <v>9.4719999999999995</v>
      </c>
      <c r="F891">
        <v>9.5709999999999997</v>
      </c>
      <c r="G891">
        <v>9.5709999999999997</v>
      </c>
      <c r="H891">
        <v>9.6690000000000005</v>
      </c>
      <c r="K891">
        <v>9.9649999999999999</v>
      </c>
      <c r="L891">
        <v>10.063000000000001</v>
      </c>
    </row>
    <row r="892" spans="1:12" x14ac:dyDescent="0.25">
      <c r="A892">
        <v>10.063000000000001</v>
      </c>
      <c r="B892">
        <v>9.8659999999999997</v>
      </c>
      <c r="C892">
        <v>9.6690000000000005</v>
      </c>
      <c r="D892">
        <v>9.5709999999999997</v>
      </c>
      <c r="E892">
        <v>9.4719999999999995</v>
      </c>
      <c r="F892">
        <v>9.5709999999999997</v>
      </c>
      <c r="G892">
        <v>9.5709999999999997</v>
      </c>
      <c r="H892">
        <v>9.6690000000000005</v>
      </c>
      <c r="K892">
        <v>9.9649999999999999</v>
      </c>
      <c r="L892">
        <v>10.063000000000001</v>
      </c>
    </row>
    <row r="893" spans="1:12" x14ac:dyDescent="0.25">
      <c r="A893">
        <v>10.063000000000001</v>
      </c>
      <c r="B893">
        <v>9.8659999999999997</v>
      </c>
      <c r="C893">
        <v>9.7680000000000007</v>
      </c>
      <c r="D893">
        <v>9.5709999999999997</v>
      </c>
      <c r="E893">
        <v>9.5709999999999997</v>
      </c>
      <c r="F893">
        <v>9.5709999999999997</v>
      </c>
      <c r="G893">
        <v>9.5709999999999997</v>
      </c>
      <c r="H893">
        <v>9.6690000000000005</v>
      </c>
      <c r="K893">
        <v>9.9649999999999999</v>
      </c>
      <c r="L893">
        <v>10.063000000000001</v>
      </c>
    </row>
    <row r="894" spans="1:12" x14ac:dyDescent="0.25">
      <c r="A894">
        <v>10.063000000000001</v>
      </c>
      <c r="B894">
        <v>9.8659999999999997</v>
      </c>
      <c r="C894">
        <v>9.7680000000000007</v>
      </c>
      <c r="D894">
        <v>9.5709999999999997</v>
      </c>
      <c r="E894">
        <v>9.4719999999999995</v>
      </c>
      <c r="F894">
        <v>9.5709999999999997</v>
      </c>
      <c r="G894">
        <v>9.5709999999999997</v>
      </c>
      <c r="H894">
        <v>9.6690000000000005</v>
      </c>
      <c r="K894">
        <v>9.9649999999999999</v>
      </c>
      <c r="L894">
        <v>10.063000000000001</v>
      </c>
    </row>
    <row r="895" spans="1:12" x14ac:dyDescent="0.25">
      <c r="A895">
        <v>10.063000000000001</v>
      </c>
      <c r="B895">
        <v>9.8659999999999997</v>
      </c>
      <c r="C895">
        <v>9.6690000000000005</v>
      </c>
      <c r="D895">
        <v>9.5709999999999997</v>
      </c>
      <c r="E895">
        <v>9.4719999999999995</v>
      </c>
      <c r="F895">
        <v>9.5709999999999997</v>
      </c>
      <c r="G895">
        <v>9.5709999999999997</v>
      </c>
      <c r="H895">
        <v>9.6690000000000005</v>
      </c>
      <c r="K895">
        <v>9.9649999999999999</v>
      </c>
      <c r="L895">
        <v>10.063000000000001</v>
      </c>
    </row>
    <row r="896" spans="1:12" x14ac:dyDescent="0.25">
      <c r="A896">
        <v>10.063000000000001</v>
      </c>
      <c r="B896">
        <v>9.8659999999999997</v>
      </c>
      <c r="C896">
        <v>9.7680000000000007</v>
      </c>
      <c r="D896">
        <v>9.5709999999999997</v>
      </c>
      <c r="E896">
        <v>9.5709999999999997</v>
      </c>
      <c r="F896">
        <v>9.5709999999999997</v>
      </c>
      <c r="G896">
        <v>9.5709999999999997</v>
      </c>
      <c r="H896">
        <v>9.6690000000000005</v>
      </c>
      <c r="K896">
        <v>9.9649999999999999</v>
      </c>
      <c r="L896">
        <v>10.063000000000001</v>
      </c>
    </row>
    <row r="897" spans="1:12" x14ac:dyDescent="0.25">
      <c r="A897">
        <v>10.063000000000001</v>
      </c>
      <c r="B897">
        <v>9.8659999999999997</v>
      </c>
      <c r="C897">
        <v>9.6690000000000005</v>
      </c>
      <c r="D897">
        <v>9.5709999999999997</v>
      </c>
      <c r="E897">
        <v>9.4719999999999995</v>
      </c>
      <c r="F897">
        <v>9.5709999999999997</v>
      </c>
      <c r="G897">
        <v>9.5709999999999997</v>
      </c>
      <c r="H897">
        <v>9.6690000000000005</v>
      </c>
      <c r="K897">
        <v>9.9649999999999999</v>
      </c>
      <c r="L897">
        <v>10.063000000000001</v>
      </c>
    </row>
    <row r="898" spans="1:12" x14ac:dyDescent="0.25">
      <c r="A898">
        <v>10.063000000000001</v>
      </c>
      <c r="B898">
        <v>9.8659999999999997</v>
      </c>
      <c r="C898">
        <v>9.6690000000000005</v>
      </c>
      <c r="D898">
        <v>9.5709999999999997</v>
      </c>
      <c r="E898">
        <v>9.5709999999999997</v>
      </c>
      <c r="F898">
        <v>9.5709999999999997</v>
      </c>
      <c r="G898">
        <v>9.5709999999999997</v>
      </c>
      <c r="H898">
        <v>9.6690000000000005</v>
      </c>
      <c r="K898">
        <v>9.9649999999999999</v>
      </c>
      <c r="L898">
        <v>10.063000000000001</v>
      </c>
    </row>
    <row r="899" spans="1:12" x14ac:dyDescent="0.25">
      <c r="A899">
        <v>10.063000000000001</v>
      </c>
      <c r="B899">
        <v>9.8659999999999997</v>
      </c>
      <c r="C899">
        <v>9.6690000000000005</v>
      </c>
      <c r="D899">
        <v>9.5709999999999997</v>
      </c>
      <c r="E899">
        <v>9.4719999999999995</v>
      </c>
      <c r="F899">
        <v>9.5709999999999997</v>
      </c>
      <c r="G899">
        <v>9.5709999999999997</v>
      </c>
      <c r="H899">
        <v>9.6690000000000005</v>
      </c>
      <c r="K899">
        <v>9.9649999999999999</v>
      </c>
      <c r="L899">
        <v>10.063000000000001</v>
      </c>
    </row>
    <row r="900" spans="1:12" x14ac:dyDescent="0.25">
      <c r="A900">
        <v>10.063000000000001</v>
      </c>
      <c r="B900">
        <v>9.8659999999999997</v>
      </c>
      <c r="C900">
        <v>9.6690000000000005</v>
      </c>
      <c r="D900">
        <v>9.5709999999999997</v>
      </c>
      <c r="E900">
        <v>9.4719999999999995</v>
      </c>
      <c r="F900">
        <v>9.5709999999999997</v>
      </c>
      <c r="G900">
        <v>9.5709999999999997</v>
      </c>
      <c r="H900">
        <v>9.6690000000000005</v>
      </c>
      <c r="K900">
        <v>9.9649999999999999</v>
      </c>
      <c r="L900">
        <v>10.063000000000001</v>
      </c>
    </row>
    <row r="901" spans="1:12" x14ac:dyDescent="0.25">
      <c r="A901">
        <v>10.063000000000001</v>
      </c>
      <c r="B901">
        <v>9.8659999999999997</v>
      </c>
      <c r="C901">
        <v>9.6690000000000005</v>
      </c>
      <c r="D901">
        <v>9.5709999999999997</v>
      </c>
      <c r="E901">
        <v>9.4719999999999995</v>
      </c>
      <c r="F901">
        <v>9.5709999999999997</v>
      </c>
      <c r="G901">
        <v>9.5709999999999997</v>
      </c>
      <c r="H901">
        <v>9.6690000000000005</v>
      </c>
      <c r="K901">
        <v>9.9649999999999999</v>
      </c>
      <c r="L901">
        <v>10.063000000000001</v>
      </c>
    </row>
    <row r="902" spans="1:12" x14ac:dyDescent="0.25">
      <c r="A902">
        <v>10.063000000000001</v>
      </c>
      <c r="B902">
        <v>9.8659999999999997</v>
      </c>
      <c r="C902">
        <v>9.6690000000000005</v>
      </c>
      <c r="D902">
        <v>9.5709999999999997</v>
      </c>
      <c r="E902">
        <v>9.4719999999999995</v>
      </c>
      <c r="F902">
        <v>9.5709999999999997</v>
      </c>
      <c r="G902">
        <v>9.5709999999999997</v>
      </c>
      <c r="H902">
        <v>9.6690000000000005</v>
      </c>
      <c r="K902">
        <v>9.9649999999999999</v>
      </c>
      <c r="L902">
        <v>10.063000000000001</v>
      </c>
    </row>
    <row r="903" spans="1:12" x14ac:dyDescent="0.25">
      <c r="A903">
        <v>10.063000000000001</v>
      </c>
      <c r="B903">
        <v>9.8659999999999997</v>
      </c>
      <c r="C903">
        <v>9.6690000000000005</v>
      </c>
      <c r="D903">
        <v>9.5709999999999997</v>
      </c>
      <c r="E903">
        <v>9.4719999999999995</v>
      </c>
      <c r="F903">
        <v>9.5709999999999997</v>
      </c>
      <c r="G903">
        <v>9.5709999999999997</v>
      </c>
      <c r="H903">
        <v>9.6690000000000005</v>
      </c>
      <c r="K903">
        <v>9.9649999999999999</v>
      </c>
      <c r="L903">
        <v>10.063000000000001</v>
      </c>
    </row>
    <row r="904" spans="1:12" x14ac:dyDescent="0.25">
      <c r="A904">
        <v>10.063000000000001</v>
      </c>
      <c r="B904">
        <v>9.8659999999999997</v>
      </c>
      <c r="C904">
        <v>9.7680000000000007</v>
      </c>
      <c r="D904">
        <v>9.5709999999999997</v>
      </c>
      <c r="E904">
        <v>9.5709999999999997</v>
      </c>
      <c r="F904">
        <v>9.5709999999999997</v>
      </c>
      <c r="G904">
        <v>9.5709999999999997</v>
      </c>
      <c r="H904">
        <v>9.6690000000000005</v>
      </c>
      <c r="K904">
        <v>9.9649999999999999</v>
      </c>
      <c r="L904">
        <v>10.063000000000001</v>
      </c>
    </row>
    <row r="905" spans="1:12" x14ac:dyDescent="0.25">
      <c r="A905">
        <v>10.063000000000001</v>
      </c>
      <c r="B905">
        <v>9.8659999999999997</v>
      </c>
      <c r="C905">
        <v>9.6690000000000005</v>
      </c>
      <c r="D905">
        <v>9.5709999999999997</v>
      </c>
      <c r="E905">
        <v>9.5709999999999997</v>
      </c>
      <c r="F905">
        <v>9.5709999999999997</v>
      </c>
      <c r="G905">
        <v>9.5709999999999997</v>
      </c>
      <c r="H905">
        <v>9.6690000000000005</v>
      </c>
      <c r="K905">
        <v>9.9649999999999999</v>
      </c>
      <c r="L905">
        <v>10.063000000000001</v>
      </c>
    </row>
    <row r="906" spans="1:12" x14ac:dyDescent="0.25">
      <c r="A906">
        <v>10.063000000000001</v>
      </c>
      <c r="B906">
        <v>9.8659999999999997</v>
      </c>
      <c r="C906">
        <v>9.6690000000000005</v>
      </c>
      <c r="D906">
        <v>9.5709999999999997</v>
      </c>
      <c r="E906">
        <v>9.4719999999999995</v>
      </c>
      <c r="F906">
        <v>9.5709999999999997</v>
      </c>
      <c r="G906">
        <v>9.5709999999999997</v>
      </c>
      <c r="H906">
        <v>9.6690000000000005</v>
      </c>
      <c r="K906">
        <v>9.9649999999999999</v>
      </c>
      <c r="L906">
        <v>10.063000000000001</v>
      </c>
    </row>
    <row r="907" spans="1:12" x14ac:dyDescent="0.25">
      <c r="A907">
        <v>10.063000000000001</v>
      </c>
      <c r="B907">
        <v>9.8659999999999997</v>
      </c>
      <c r="C907">
        <v>9.6690000000000005</v>
      </c>
      <c r="D907">
        <v>9.5709999999999997</v>
      </c>
      <c r="E907">
        <v>9.5709999999999997</v>
      </c>
      <c r="F907">
        <v>9.5709999999999997</v>
      </c>
      <c r="G907">
        <v>9.5709999999999997</v>
      </c>
      <c r="H907">
        <v>9.6690000000000005</v>
      </c>
      <c r="K907">
        <v>9.9649999999999999</v>
      </c>
      <c r="L907">
        <v>10.063000000000001</v>
      </c>
    </row>
    <row r="908" spans="1:12" x14ac:dyDescent="0.25">
      <c r="A908">
        <v>10.063000000000001</v>
      </c>
      <c r="B908">
        <v>9.8659999999999997</v>
      </c>
      <c r="C908">
        <v>9.7680000000000007</v>
      </c>
      <c r="D908">
        <v>9.5709999999999997</v>
      </c>
      <c r="E908">
        <v>9.4719999999999995</v>
      </c>
      <c r="F908">
        <v>9.5709999999999997</v>
      </c>
      <c r="G908">
        <v>9.5709999999999997</v>
      </c>
      <c r="H908">
        <v>9.6690000000000005</v>
      </c>
      <c r="K908">
        <v>9.9649999999999999</v>
      </c>
      <c r="L908">
        <v>10.063000000000001</v>
      </c>
    </row>
    <row r="909" spans="1:12" x14ac:dyDescent="0.25">
      <c r="A909">
        <v>10.063000000000001</v>
      </c>
      <c r="B909">
        <v>9.8659999999999997</v>
      </c>
      <c r="C909">
        <v>9.6690000000000005</v>
      </c>
      <c r="D909">
        <v>9.5709999999999997</v>
      </c>
      <c r="E909">
        <v>9.4719999999999995</v>
      </c>
      <c r="F909">
        <v>9.5709999999999997</v>
      </c>
      <c r="G909">
        <v>9.5709999999999997</v>
      </c>
      <c r="H909">
        <v>9.6690000000000005</v>
      </c>
      <c r="K909">
        <v>9.9649999999999999</v>
      </c>
      <c r="L909">
        <v>10.063000000000001</v>
      </c>
    </row>
    <row r="910" spans="1:12" x14ac:dyDescent="0.25">
      <c r="A910">
        <v>10.063000000000001</v>
      </c>
      <c r="B910">
        <v>9.8659999999999997</v>
      </c>
      <c r="C910">
        <v>9.6690000000000005</v>
      </c>
      <c r="D910">
        <v>9.5709999999999997</v>
      </c>
      <c r="E910">
        <v>9.4719999999999995</v>
      </c>
      <c r="F910">
        <v>9.5709999999999997</v>
      </c>
      <c r="G910">
        <v>9.5709999999999997</v>
      </c>
      <c r="H910">
        <v>9.6690000000000005</v>
      </c>
      <c r="K910">
        <v>9.9649999999999999</v>
      </c>
      <c r="L910">
        <v>10.063000000000001</v>
      </c>
    </row>
    <row r="911" spans="1:12" x14ac:dyDescent="0.25">
      <c r="A911">
        <v>10.063000000000001</v>
      </c>
      <c r="B911">
        <v>9.8659999999999997</v>
      </c>
      <c r="C911">
        <v>9.7680000000000007</v>
      </c>
      <c r="D911">
        <v>9.5709999999999997</v>
      </c>
      <c r="E911">
        <v>9.5709999999999997</v>
      </c>
      <c r="F911">
        <v>9.5709999999999997</v>
      </c>
      <c r="G911">
        <v>9.5709999999999997</v>
      </c>
      <c r="H911">
        <v>9.6690000000000005</v>
      </c>
      <c r="K911">
        <v>9.9649999999999999</v>
      </c>
      <c r="L911">
        <v>10.063000000000001</v>
      </c>
    </row>
    <row r="912" spans="1:12" x14ac:dyDescent="0.25">
      <c r="A912">
        <v>10.063000000000001</v>
      </c>
      <c r="B912">
        <v>9.8659999999999997</v>
      </c>
      <c r="C912">
        <v>9.6690000000000005</v>
      </c>
      <c r="D912">
        <v>9.5709999999999997</v>
      </c>
      <c r="E912">
        <v>9.4719999999999995</v>
      </c>
      <c r="F912">
        <v>9.5709999999999997</v>
      </c>
      <c r="G912">
        <v>9.5709999999999997</v>
      </c>
      <c r="H912">
        <v>9.6690000000000005</v>
      </c>
      <c r="K912">
        <v>9.9649999999999999</v>
      </c>
      <c r="L912">
        <v>10.063000000000001</v>
      </c>
    </row>
    <row r="913" spans="1:12" x14ac:dyDescent="0.25">
      <c r="A913">
        <v>10.063000000000001</v>
      </c>
      <c r="B913">
        <v>9.8659999999999997</v>
      </c>
      <c r="C913">
        <v>9.6690000000000005</v>
      </c>
      <c r="D913">
        <v>9.5709999999999997</v>
      </c>
      <c r="E913">
        <v>9.4719999999999995</v>
      </c>
      <c r="F913">
        <v>9.5709999999999997</v>
      </c>
      <c r="G913">
        <v>9.5709999999999997</v>
      </c>
      <c r="H913">
        <v>9.6690000000000005</v>
      </c>
      <c r="K913">
        <v>9.9649999999999999</v>
      </c>
      <c r="L913">
        <v>10.063000000000001</v>
      </c>
    </row>
    <row r="914" spans="1:12" x14ac:dyDescent="0.25">
      <c r="A914">
        <v>10.063000000000001</v>
      </c>
      <c r="B914">
        <v>9.8659999999999997</v>
      </c>
      <c r="C914">
        <v>9.6690000000000005</v>
      </c>
      <c r="D914">
        <v>9.5709999999999997</v>
      </c>
      <c r="E914">
        <v>9.4719999999999995</v>
      </c>
      <c r="F914">
        <v>9.5709999999999997</v>
      </c>
      <c r="G914">
        <v>9.5709999999999997</v>
      </c>
      <c r="H914">
        <v>9.6690000000000005</v>
      </c>
      <c r="K914">
        <v>9.9649999999999999</v>
      </c>
      <c r="L914">
        <v>10.063000000000001</v>
      </c>
    </row>
    <row r="915" spans="1:12" x14ac:dyDescent="0.25">
      <c r="A915">
        <v>10.063000000000001</v>
      </c>
      <c r="B915">
        <v>9.8659999999999997</v>
      </c>
      <c r="C915">
        <v>9.6690000000000005</v>
      </c>
      <c r="D915">
        <v>9.5709999999999997</v>
      </c>
      <c r="E915">
        <v>9.4719999999999995</v>
      </c>
      <c r="F915">
        <v>9.5709999999999997</v>
      </c>
      <c r="G915">
        <v>9.5709999999999997</v>
      </c>
      <c r="H915">
        <v>9.6690000000000005</v>
      </c>
      <c r="K915">
        <v>9.9649999999999999</v>
      </c>
      <c r="L915">
        <v>10.063000000000001</v>
      </c>
    </row>
    <row r="916" spans="1:12" x14ac:dyDescent="0.25">
      <c r="A916">
        <v>10.063000000000001</v>
      </c>
      <c r="B916">
        <v>9.8659999999999997</v>
      </c>
      <c r="C916">
        <v>9.6690000000000005</v>
      </c>
      <c r="D916">
        <v>9.5709999999999997</v>
      </c>
      <c r="E916">
        <v>9.4719999999999995</v>
      </c>
      <c r="F916">
        <v>9.5709999999999997</v>
      </c>
      <c r="G916">
        <v>9.5709999999999997</v>
      </c>
      <c r="H916">
        <v>9.6690000000000005</v>
      </c>
      <c r="K916">
        <v>9.9649999999999999</v>
      </c>
      <c r="L916">
        <v>10.063000000000001</v>
      </c>
    </row>
    <row r="917" spans="1:12" x14ac:dyDescent="0.25">
      <c r="A917">
        <v>10.063000000000001</v>
      </c>
      <c r="B917">
        <v>9.8659999999999997</v>
      </c>
      <c r="C917">
        <v>9.7680000000000007</v>
      </c>
      <c r="D917">
        <v>9.5709999999999997</v>
      </c>
      <c r="E917">
        <v>9.4719999999999995</v>
      </c>
      <c r="F917">
        <v>9.5709999999999997</v>
      </c>
      <c r="G917">
        <v>9.5709999999999997</v>
      </c>
      <c r="H917">
        <v>9.6690000000000005</v>
      </c>
      <c r="K917">
        <v>9.9649999999999999</v>
      </c>
      <c r="L917">
        <v>10.063000000000001</v>
      </c>
    </row>
    <row r="918" spans="1:12" x14ac:dyDescent="0.25">
      <c r="A918">
        <v>10.063000000000001</v>
      </c>
      <c r="B918">
        <v>9.8659999999999997</v>
      </c>
      <c r="C918">
        <v>9.6690000000000005</v>
      </c>
      <c r="D918">
        <v>9.5709999999999997</v>
      </c>
      <c r="E918">
        <v>9.5709999999999997</v>
      </c>
      <c r="F918">
        <v>9.5709999999999997</v>
      </c>
      <c r="G918">
        <v>9.5709999999999997</v>
      </c>
      <c r="H918">
        <v>9.6690000000000005</v>
      </c>
      <c r="K918">
        <v>9.9649999999999999</v>
      </c>
      <c r="L918">
        <v>10.063000000000001</v>
      </c>
    </row>
    <row r="919" spans="1:12" x14ac:dyDescent="0.25">
      <c r="A919">
        <v>10.063000000000001</v>
      </c>
      <c r="B919">
        <v>9.8659999999999997</v>
      </c>
      <c r="C919">
        <v>9.7680000000000007</v>
      </c>
      <c r="D919">
        <v>9.5709999999999997</v>
      </c>
      <c r="E919">
        <v>9.4719999999999995</v>
      </c>
      <c r="F919">
        <v>9.5709999999999997</v>
      </c>
      <c r="G919">
        <v>9.5709999999999997</v>
      </c>
      <c r="H919">
        <v>9.6690000000000005</v>
      </c>
      <c r="K919">
        <v>9.9649999999999999</v>
      </c>
      <c r="L919">
        <v>10.063000000000001</v>
      </c>
    </row>
    <row r="920" spans="1:12" x14ac:dyDescent="0.25">
      <c r="A920">
        <v>10.063000000000001</v>
      </c>
      <c r="B920">
        <v>9.8659999999999997</v>
      </c>
      <c r="C920">
        <v>9.7680000000000007</v>
      </c>
      <c r="D920">
        <v>9.5709999999999997</v>
      </c>
      <c r="E920">
        <v>9.4719999999999995</v>
      </c>
      <c r="F920">
        <v>9.5709999999999997</v>
      </c>
      <c r="G920">
        <v>9.5709999999999997</v>
      </c>
      <c r="H920">
        <v>9.6690000000000005</v>
      </c>
      <c r="K920">
        <v>9.9649999999999999</v>
      </c>
      <c r="L920">
        <v>10.063000000000001</v>
      </c>
    </row>
    <row r="921" spans="1:12" x14ac:dyDescent="0.25">
      <c r="A921">
        <v>10.063000000000001</v>
      </c>
      <c r="B921">
        <v>9.8659999999999997</v>
      </c>
      <c r="C921">
        <v>9.7680000000000007</v>
      </c>
      <c r="D921">
        <v>9.5709999999999997</v>
      </c>
      <c r="E921">
        <v>9.4719999999999995</v>
      </c>
      <c r="F921">
        <v>9.5709999999999997</v>
      </c>
      <c r="G921">
        <v>9.5709999999999997</v>
      </c>
      <c r="H921">
        <v>9.6690000000000005</v>
      </c>
      <c r="K921">
        <v>9.9649999999999999</v>
      </c>
      <c r="L921">
        <v>10.063000000000001</v>
      </c>
    </row>
    <row r="922" spans="1:12" x14ac:dyDescent="0.25">
      <c r="A922">
        <v>10.063000000000001</v>
      </c>
      <c r="B922">
        <v>9.8659999999999997</v>
      </c>
      <c r="C922">
        <v>9.7680000000000007</v>
      </c>
      <c r="D922">
        <v>9.5709999999999997</v>
      </c>
      <c r="E922">
        <v>9.4719999999999995</v>
      </c>
      <c r="F922">
        <v>9.5709999999999997</v>
      </c>
      <c r="G922">
        <v>9.5709999999999997</v>
      </c>
      <c r="H922">
        <v>9.6690000000000005</v>
      </c>
      <c r="K922">
        <v>9.9649999999999999</v>
      </c>
      <c r="L922">
        <v>10.063000000000001</v>
      </c>
    </row>
    <row r="923" spans="1:12" x14ac:dyDescent="0.25">
      <c r="A923">
        <v>10.063000000000001</v>
      </c>
      <c r="B923">
        <v>9.8659999999999997</v>
      </c>
      <c r="C923">
        <v>9.6690000000000005</v>
      </c>
      <c r="D923">
        <v>9.5709999999999997</v>
      </c>
      <c r="E923">
        <v>9.5709999999999997</v>
      </c>
      <c r="F923">
        <v>9.5709999999999997</v>
      </c>
      <c r="G923">
        <v>9.5709999999999997</v>
      </c>
      <c r="H923">
        <v>9.6690000000000005</v>
      </c>
      <c r="K923">
        <v>9.9649999999999999</v>
      </c>
      <c r="L923">
        <v>10.063000000000001</v>
      </c>
    </row>
    <row r="924" spans="1:12" x14ac:dyDescent="0.25">
      <c r="A924">
        <v>10.063000000000001</v>
      </c>
      <c r="B924">
        <v>9.8659999999999997</v>
      </c>
      <c r="C924">
        <v>9.6690000000000005</v>
      </c>
      <c r="D924">
        <v>9.5709999999999997</v>
      </c>
      <c r="E924">
        <v>9.4719999999999995</v>
      </c>
      <c r="F924">
        <v>9.5709999999999997</v>
      </c>
      <c r="G924">
        <v>9.5709999999999997</v>
      </c>
      <c r="H924">
        <v>9.6690000000000005</v>
      </c>
      <c r="K924">
        <v>9.9649999999999999</v>
      </c>
      <c r="L924">
        <v>10.063000000000001</v>
      </c>
    </row>
    <row r="925" spans="1:12" x14ac:dyDescent="0.25">
      <c r="A925">
        <v>10.063000000000001</v>
      </c>
      <c r="B925">
        <v>9.8659999999999997</v>
      </c>
      <c r="C925">
        <v>9.6690000000000005</v>
      </c>
      <c r="D925">
        <v>9.5709999999999997</v>
      </c>
      <c r="E925">
        <v>9.4719999999999995</v>
      </c>
      <c r="F925">
        <v>9.5709999999999997</v>
      </c>
      <c r="G925">
        <v>9.5709999999999997</v>
      </c>
      <c r="H925">
        <v>9.6690000000000005</v>
      </c>
      <c r="K925">
        <v>9.9649999999999999</v>
      </c>
      <c r="L925">
        <v>10.063000000000001</v>
      </c>
    </row>
    <row r="926" spans="1:12" x14ac:dyDescent="0.25">
      <c r="A926">
        <v>10.063000000000001</v>
      </c>
      <c r="B926">
        <v>9.8659999999999997</v>
      </c>
      <c r="C926">
        <v>9.7680000000000007</v>
      </c>
      <c r="D926">
        <v>9.5709999999999997</v>
      </c>
      <c r="E926">
        <v>9.4719999999999995</v>
      </c>
      <c r="F926">
        <v>9.5709999999999997</v>
      </c>
      <c r="G926">
        <v>9.5709999999999997</v>
      </c>
      <c r="H926">
        <v>9.6690000000000005</v>
      </c>
      <c r="K926">
        <v>9.9649999999999999</v>
      </c>
      <c r="L926">
        <v>10.063000000000001</v>
      </c>
    </row>
    <row r="927" spans="1:12" x14ac:dyDescent="0.25">
      <c r="A927">
        <v>10.063000000000001</v>
      </c>
      <c r="B927">
        <v>9.8659999999999997</v>
      </c>
      <c r="C927">
        <v>9.6690000000000005</v>
      </c>
      <c r="D927">
        <v>9.5709999999999997</v>
      </c>
      <c r="E927">
        <v>9.4719999999999995</v>
      </c>
      <c r="F927">
        <v>9.5709999999999997</v>
      </c>
      <c r="G927">
        <v>9.5709999999999997</v>
      </c>
      <c r="H927">
        <v>9.6690000000000005</v>
      </c>
      <c r="K927">
        <v>9.9649999999999999</v>
      </c>
      <c r="L927">
        <v>10.063000000000001</v>
      </c>
    </row>
    <row r="928" spans="1:12" x14ac:dyDescent="0.25">
      <c r="A928">
        <v>9.9649999999999999</v>
      </c>
      <c r="B928">
        <v>9.8659999999999997</v>
      </c>
      <c r="C928">
        <v>9.6690000000000005</v>
      </c>
      <c r="D928">
        <v>9.5709999999999997</v>
      </c>
      <c r="E928">
        <v>9.4719999999999995</v>
      </c>
      <c r="F928">
        <v>9.5709999999999997</v>
      </c>
      <c r="G928">
        <v>9.5709999999999997</v>
      </c>
      <c r="H928">
        <v>9.6690000000000005</v>
      </c>
      <c r="K928">
        <v>9.9649999999999999</v>
      </c>
      <c r="L928">
        <v>10.063000000000001</v>
      </c>
    </row>
    <row r="929" spans="1:12" x14ac:dyDescent="0.25">
      <c r="A929">
        <v>9.9649999999999999</v>
      </c>
      <c r="B929">
        <v>9.8659999999999997</v>
      </c>
      <c r="C929">
        <v>9.6690000000000005</v>
      </c>
      <c r="D929">
        <v>9.5709999999999997</v>
      </c>
      <c r="E929">
        <v>9.4719999999999995</v>
      </c>
      <c r="F929">
        <v>9.5709999999999997</v>
      </c>
      <c r="G929">
        <v>9.5709999999999997</v>
      </c>
      <c r="H929">
        <v>9.6690000000000005</v>
      </c>
      <c r="K929">
        <v>9.9649999999999999</v>
      </c>
      <c r="L929">
        <v>10.063000000000001</v>
      </c>
    </row>
    <row r="930" spans="1:12" x14ac:dyDescent="0.25">
      <c r="A930">
        <v>9.9649999999999999</v>
      </c>
      <c r="B930">
        <v>9.8659999999999997</v>
      </c>
      <c r="C930">
        <v>9.7680000000000007</v>
      </c>
      <c r="D930">
        <v>9.5709999999999997</v>
      </c>
      <c r="E930">
        <v>9.4719999999999995</v>
      </c>
      <c r="F930">
        <v>9.5709999999999997</v>
      </c>
      <c r="G930">
        <v>9.5709999999999997</v>
      </c>
      <c r="H930">
        <v>9.6690000000000005</v>
      </c>
      <c r="K930">
        <v>9.9649999999999999</v>
      </c>
      <c r="L930">
        <v>10.063000000000001</v>
      </c>
    </row>
    <row r="931" spans="1:12" x14ac:dyDescent="0.25">
      <c r="A931">
        <v>10.063000000000001</v>
      </c>
      <c r="B931">
        <v>9.8659999999999997</v>
      </c>
      <c r="C931">
        <v>9.6690000000000005</v>
      </c>
      <c r="D931">
        <v>9.5709999999999997</v>
      </c>
      <c r="E931">
        <v>9.4719999999999995</v>
      </c>
      <c r="F931">
        <v>9.5709999999999997</v>
      </c>
      <c r="G931">
        <v>9.5709999999999997</v>
      </c>
      <c r="H931">
        <v>9.6690000000000005</v>
      </c>
      <c r="K931">
        <v>9.9649999999999999</v>
      </c>
      <c r="L931">
        <v>10.063000000000001</v>
      </c>
    </row>
    <row r="932" spans="1:12" x14ac:dyDescent="0.25">
      <c r="A932">
        <v>9.9649999999999999</v>
      </c>
      <c r="B932">
        <v>9.8659999999999997</v>
      </c>
      <c r="C932">
        <v>9.6690000000000005</v>
      </c>
      <c r="D932">
        <v>9.5709999999999997</v>
      </c>
      <c r="E932">
        <v>9.5709999999999997</v>
      </c>
      <c r="F932">
        <v>9.5709999999999997</v>
      </c>
      <c r="G932">
        <v>9.5709999999999997</v>
      </c>
      <c r="H932">
        <v>9.6690000000000005</v>
      </c>
      <c r="K932">
        <v>9.9649999999999999</v>
      </c>
      <c r="L932">
        <v>10.063000000000001</v>
      </c>
    </row>
    <row r="933" spans="1:12" x14ac:dyDescent="0.25">
      <c r="A933">
        <v>10.063000000000001</v>
      </c>
      <c r="B933">
        <v>9.8659999999999997</v>
      </c>
      <c r="C933">
        <v>9.7680000000000007</v>
      </c>
      <c r="D933">
        <v>9.5709999999999997</v>
      </c>
      <c r="E933">
        <v>9.5709999999999997</v>
      </c>
      <c r="F933">
        <v>9.5709999999999997</v>
      </c>
      <c r="G933">
        <v>9.5709999999999997</v>
      </c>
      <c r="H933">
        <v>9.6690000000000005</v>
      </c>
      <c r="K933">
        <v>9.9649999999999999</v>
      </c>
      <c r="L933">
        <v>10.063000000000001</v>
      </c>
    </row>
    <row r="934" spans="1:12" x14ac:dyDescent="0.25">
      <c r="A934">
        <v>9.9649999999999999</v>
      </c>
      <c r="B934">
        <v>9.8659999999999997</v>
      </c>
      <c r="C934">
        <v>9.7680000000000007</v>
      </c>
      <c r="D934">
        <v>9.5709999999999997</v>
      </c>
      <c r="E934">
        <v>9.4719999999999995</v>
      </c>
      <c r="F934">
        <v>9.5709999999999997</v>
      </c>
      <c r="G934">
        <v>9.5709999999999997</v>
      </c>
      <c r="H934">
        <v>9.6690000000000005</v>
      </c>
      <c r="K934">
        <v>9.9649999999999999</v>
      </c>
      <c r="L934">
        <v>10.063000000000001</v>
      </c>
    </row>
    <row r="935" spans="1:12" x14ac:dyDescent="0.25">
      <c r="A935">
        <v>9.9649999999999999</v>
      </c>
      <c r="B935">
        <v>9.8659999999999997</v>
      </c>
      <c r="C935">
        <v>9.6690000000000005</v>
      </c>
      <c r="D935">
        <v>9.5709999999999997</v>
      </c>
      <c r="E935">
        <v>9.5709999999999997</v>
      </c>
      <c r="F935">
        <v>9.5709999999999997</v>
      </c>
      <c r="G935">
        <v>9.5709999999999997</v>
      </c>
      <c r="H935">
        <v>9.6690000000000005</v>
      </c>
      <c r="K935">
        <v>9.9649999999999999</v>
      </c>
      <c r="L935">
        <v>10.063000000000001</v>
      </c>
    </row>
    <row r="936" spans="1:12" x14ac:dyDescent="0.25">
      <c r="A936">
        <v>9.9649999999999999</v>
      </c>
      <c r="B936">
        <v>9.8659999999999997</v>
      </c>
      <c r="C936">
        <v>9.7680000000000007</v>
      </c>
      <c r="D936">
        <v>9.5709999999999997</v>
      </c>
      <c r="E936">
        <v>9.5709999999999997</v>
      </c>
      <c r="F936">
        <v>9.5709999999999997</v>
      </c>
      <c r="G936">
        <v>9.5709999999999997</v>
      </c>
      <c r="H936">
        <v>9.6690000000000005</v>
      </c>
      <c r="K936">
        <v>9.9649999999999999</v>
      </c>
      <c r="L936">
        <v>10.063000000000001</v>
      </c>
    </row>
    <row r="937" spans="1:12" x14ac:dyDescent="0.25">
      <c r="A937">
        <v>9.9649999999999999</v>
      </c>
      <c r="B937">
        <v>9.8659999999999997</v>
      </c>
      <c r="C937">
        <v>9.6690000000000005</v>
      </c>
      <c r="D937">
        <v>9.5709999999999997</v>
      </c>
      <c r="E937">
        <v>9.4719999999999995</v>
      </c>
      <c r="F937">
        <v>9.5709999999999997</v>
      </c>
      <c r="G937">
        <v>9.5709999999999997</v>
      </c>
      <c r="H937">
        <v>9.6690000000000005</v>
      </c>
      <c r="K937">
        <v>9.9649999999999999</v>
      </c>
      <c r="L937">
        <v>10.063000000000001</v>
      </c>
    </row>
    <row r="938" spans="1:12" x14ac:dyDescent="0.25">
      <c r="A938">
        <v>9.9649999999999999</v>
      </c>
      <c r="B938">
        <v>9.8659999999999997</v>
      </c>
      <c r="C938">
        <v>9.7680000000000007</v>
      </c>
      <c r="D938">
        <v>9.5709999999999997</v>
      </c>
      <c r="E938">
        <v>9.4719999999999995</v>
      </c>
      <c r="F938">
        <v>9.5709999999999997</v>
      </c>
      <c r="G938">
        <v>9.5709999999999997</v>
      </c>
      <c r="H938">
        <v>9.6690000000000005</v>
      </c>
      <c r="K938">
        <v>9.9649999999999999</v>
      </c>
      <c r="L938">
        <v>10.063000000000001</v>
      </c>
    </row>
    <row r="939" spans="1:12" x14ac:dyDescent="0.25">
      <c r="A939">
        <v>9.9649999999999999</v>
      </c>
      <c r="B939">
        <v>9.8659999999999997</v>
      </c>
      <c r="C939">
        <v>9.6690000000000005</v>
      </c>
      <c r="D939">
        <v>9.5709999999999997</v>
      </c>
      <c r="E939">
        <v>9.4719999999999995</v>
      </c>
      <c r="F939">
        <v>9.5709999999999997</v>
      </c>
      <c r="G939">
        <v>9.5709999999999997</v>
      </c>
      <c r="H939">
        <v>9.6690000000000005</v>
      </c>
      <c r="K939">
        <v>9.9649999999999999</v>
      </c>
      <c r="L939">
        <v>10.063000000000001</v>
      </c>
    </row>
    <row r="940" spans="1:12" x14ac:dyDescent="0.25">
      <c r="A940">
        <v>9.9649999999999999</v>
      </c>
      <c r="B940">
        <v>9.8659999999999997</v>
      </c>
      <c r="C940">
        <v>9.6690000000000005</v>
      </c>
      <c r="D940">
        <v>9.5709999999999997</v>
      </c>
      <c r="E940">
        <v>9.4719999999999995</v>
      </c>
      <c r="F940">
        <v>9.5709999999999997</v>
      </c>
      <c r="G940">
        <v>9.5709999999999997</v>
      </c>
      <c r="H940">
        <v>9.6690000000000005</v>
      </c>
      <c r="K940">
        <v>9.9649999999999999</v>
      </c>
      <c r="L940">
        <v>10.063000000000001</v>
      </c>
    </row>
    <row r="941" spans="1:12" x14ac:dyDescent="0.25">
      <c r="A941">
        <v>9.9649999999999999</v>
      </c>
      <c r="B941">
        <v>9.8659999999999997</v>
      </c>
      <c r="C941">
        <v>9.6690000000000005</v>
      </c>
      <c r="D941">
        <v>9.5709999999999997</v>
      </c>
      <c r="E941">
        <v>9.4719999999999995</v>
      </c>
      <c r="F941">
        <v>9.5709999999999997</v>
      </c>
      <c r="G941">
        <v>9.5709999999999997</v>
      </c>
      <c r="H941">
        <v>9.6690000000000005</v>
      </c>
      <c r="K941">
        <v>9.9649999999999999</v>
      </c>
      <c r="L941">
        <v>10.063000000000001</v>
      </c>
    </row>
    <row r="942" spans="1:12" x14ac:dyDescent="0.25">
      <c r="A942">
        <v>9.9649999999999999</v>
      </c>
      <c r="B942">
        <v>9.8659999999999997</v>
      </c>
      <c r="C942">
        <v>9.6690000000000005</v>
      </c>
      <c r="D942">
        <v>9.5709999999999997</v>
      </c>
      <c r="E942">
        <v>9.5709999999999997</v>
      </c>
      <c r="F942">
        <v>9.5709999999999997</v>
      </c>
      <c r="G942">
        <v>9.5709999999999997</v>
      </c>
      <c r="H942">
        <v>9.6690000000000005</v>
      </c>
      <c r="K942">
        <v>9.9649999999999999</v>
      </c>
      <c r="L942">
        <v>10.063000000000001</v>
      </c>
    </row>
    <row r="943" spans="1:12" x14ac:dyDescent="0.25">
      <c r="A943">
        <v>9.9649999999999999</v>
      </c>
      <c r="B943">
        <v>9.8659999999999997</v>
      </c>
      <c r="C943">
        <v>9.6690000000000005</v>
      </c>
      <c r="D943">
        <v>9.5709999999999997</v>
      </c>
      <c r="E943">
        <v>9.4719999999999995</v>
      </c>
      <c r="F943">
        <v>9.5709999999999997</v>
      </c>
      <c r="G943">
        <v>9.5709999999999997</v>
      </c>
      <c r="H943">
        <v>9.6690000000000005</v>
      </c>
      <c r="K943">
        <v>9.9649999999999999</v>
      </c>
      <c r="L943">
        <v>10.063000000000001</v>
      </c>
    </row>
    <row r="944" spans="1:12" x14ac:dyDescent="0.25">
      <c r="A944">
        <v>9.9649999999999999</v>
      </c>
      <c r="B944">
        <v>9.8659999999999997</v>
      </c>
      <c r="C944">
        <v>9.6690000000000005</v>
      </c>
      <c r="D944">
        <v>9.5709999999999997</v>
      </c>
      <c r="E944">
        <v>9.4719999999999995</v>
      </c>
      <c r="F944">
        <v>9.5709999999999997</v>
      </c>
      <c r="G944">
        <v>9.5709999999999997</v>
      </c>
      <c r="H944">
        <v>9.6690000000000005</v>
      </c>
      <c r="K944">
        <v>9.9649999999999999</v>
      </c>
      <c r="L944">
        <v>10.063000000000001</v>
      </c>
    </row>
    <row r="945" spans="1:12" x14ac:dyDescent="0.25">
      <c r="A945">
        <v>9.9649999999999999</v>
      </c>
      <c r="B945">
        <v>9.8659999999999997</v>
      </c>
      <c r="C945">
        <v>9.6690000000000005</v>
      </c>
      <c r="D945">
        <v>9.5709999999999997</v>
      </c>
      <c r="E945">
        <v>9.4719999999999995</v>
      </c>
      <c r="F945">
        <v>9.5709999999999997</v>
      </c>
      <c r="G945">
        <v>9.5709999999999997</v>
      </c>
      <c r="H945">
        <v>9.6690000000000005</v>
      </c>
      <c r="K945">
        <v>9.9649999999999999</v>
      </c>
      <c r="L945">
        <v>10.063000000000001</v>
      </c>
    </row>
    <row r="946" spans="1:12" x14ac:dyDescent="0.25">
      <c r="A946">
        <v>9.9649999999999999</v>
      </c>
      <c r="B946">
        <v>9.8659999999999997</v>
      </c>
      <c r="C946">
        <v>9.6690000000000005</v>
      </c>
      <c r="D946">
        <v>9.5709999999999997</v>
      </c>
      <c r="E946">
        <v>9.4719999999999995</v>
      </c>
      <c r="F946">
        <v>9.5709999999999997</v>
      </c>
      <c r="G946">
        <v>9.5709999999999997</v>
      </c>
      <c r="H946">
        <v>9.6690000000000005</v>
      </c>
      <c r="K946">
        <v>9.9649999999999999</v>
      </c>
      <c r="L946">
        <v>10.063000000000001</v>
      </c>
    </row>
    <row r="947" spans="1:12" x14ac:dyDescent="0.25">
      <c r="A947">
        <v>9.9649999999999999</v>
      </c>
      <c r="B947">
        <v>9.8659999999999997</v>
      </c>
      <c r="C947">
        <v>9.6690000000000005</v>
      </c>
      <c r="D947">
        <v>9.5709999999999997</v>
      </c>
      <c r="E947">
        <v>9.5709999999999997</v>
      </c>
      <c r="F947">
        <v>9.5709999999999997</v>
      </c>
      <c r="G947">
        <v>9.5709999999999997</v>
      </c>
      <c r="H947">
        <v>9.6690000000000005</v>
      </c>
      <c r="K947">
        <v>9.9649999999999999</v>
      </c>
      <c r="L947">
        <v>10.063000000000001</v>
      </c>
    </row>
    <row r="948" spans="1:12" x14ac:dyDescent="0.25">
      <c r="A948">
        <v>9.9649999999999999</v>
      </c>
      <c r="B948">
        <v>9.8659999999999997</v>
      </c>
      <c r="C948">
        <v>9.6690000000000005</v>
      </c>
      <c r="D948">
        <v>9.5709999999999997</v>
      </c>
      <c r="E948">
        <v>9.5709999999999997</v>
      </c>
      <c r="F948">
        <v>9.5709999999999997</v>
      </c>
      <c r="G948">
        <v>9.5709999999999997</v>
      </c>
      <c r="H948">
        <v>9.6690000000000005</v>
      </c>
      <c r="K948">
        <v>9.9649999999999999</v>
      </c>
      <c r="L948">
        <v>10.063000000000001</v>
      </c>
    </row>
    <row r="949" spans="1:12" x14ac:dyDescent="0.25">
      <c r="A949">
        <v>9.9649999999999999</v>
      </c>
      <c r="B949">
        <v>9.8659999999999997</v>
      </c>
      <c r="C949">
        <v>9.7680000000000007</v>
      </c>
      <c r="D949">
        <v>9.5709999999999997</v>
      </c>
      <c r="E949">
        <v>9.5709999999999997</v>
      </c>
      <c r="F949">
        <v>9.5709999999999997</v>
      </c>
      <c r="G949">
        <v>9.5709999999999997</v>
      </c>
      <c r="H949">
        <v>9.6690000000000005</v>
      </c>
      <c r="K949">
        <v>9.9649999999999999</v>
      </c>
      <c r="L949">
        <v>10.063000000000001</v>
      </c>
    </row>
    <row r="950" spans="1:12" x14ac:dyDescent="0.25">
      <c r="A950">
        <v>9.9649999999999999</v>
      </c>
      <c r="B950">
        <v>9.8659999999999997</v>
      </c>
      <c r="C950">
        <v>9.6690000000000005</v>
      </c>
      <c r="D950">
        <v>9.5709999999999997</v>
      </c>
      <c r="E950">
        <v>9.4719999999999995</v>
      </c>
      <c r="F950">
        <v>9.5709999999999997</v>
      </c>
      <c r="G950">
        <v>9.5709999999999997</v>
      </c>
      <c r="H950">
        <v>9.6690000000000005</v>
      </c>
      <c r="K950">
        <v>9.9649999999999999</v>
      </c>
      <c r="L950">
        <v>10.063000000000001</v>
      </c>
    </row>
    <row r="951" spans="1:12" x14ac:dyDescent="0.25">
      <c r="A951">
        <v>9.9649999999999999</v>
      </c>
      <c r="B951">
        <v>9.8659999999999997</v>
      </c>
      <c r="C951">
        <v>9.6690000000000005</v>
      </c>
      <c r="D951">
        <v>9.5709999999999997</v>
      </c>
      <c r="E951">
        <v>9.5709999999999997</v>
      </c>
      <c r="F951">
        <v>9.5709999999999997</v>
      </c>
      <c r="G951">
        <v>9.5709999999999997</v>
      </c>
      <c r="H951">
        <v>9.6690000000000005</v>
      </c>
      <c r="K951">
        <v>9.9649999999999999</v>
      </c>
      <c r="L951">
        <v>10.063000000000001</v>
      </c>
    </row>
    <row r="952" spans="1:12" x14ac:dyDescent="0.25">
      <c r="A952">
        <v>9.9649999999999999</v>
      </c>
      <c r="B952">
        <v>9.8659999999999997</v>
      </c>
      <c r="C952">
        <v>9.6690000000000005</v>
      </c>
      <c r="D952">
        <v>9.5709999999999997</v>
      </c>
      <c r="E952">
        <v>9.5709999999999997</v>
      </c>
      <c r="F952">
        <v>9.5709999999999997</v>
      </c>
      <c r="G952">
        <v>9.5709999999999997</v>
      </c>
      <c r="H952">
        <v>9.6690000000000005</v>
      </c>
      <c r="K952">
        <v>9.9649999999999999</v>
      </c>
      <c r="L952">
        <v>10.063000000000001</v>
      </c>
    </row>
    <row r="953" spans="1:12" x14ac:dyDescent="0.25">
      <c r="A953">
        <v>9.9649999999999999</v>
      </c>
      <c r="B953">
        <v>9.8659999999999997</v>
      </c>
      <c r="C953">
        <v>9.6690000000000005</v>
      </c>
      <c r="D953">
        <v>9.5709999999999997</v>
      </c>
      <c r="E953">
        <v>9.4719999999999995</v>
      </c>
      <c r="F953">
        <v>9.5709999999999997</v>
      </c>
      <c r="G953">
        <v>9.5709999999999997</v>
      </c>
      <c r="H953">
        <v>9.6690000000000005</v>
      </c>
      <c r="K953">
        <v>9.9649999999999999</v>
      </c>
      <c r="L953">
        <v>10.063000000000001</v>
      </c>
    </row>
    <row r="954" spans="1:12" x14ac:dyDescent="0.25">
      <c r="A954">
        <v>9.9649999999999999</v>
      </c>
      <c r="B954">
        <v>9.8659999999999997</v>
      </c>
      <c r="C954">
        <v>9.6690000000000005</v>
      </c>
      <c r="D954">
        <v>9.5709999999999997</v>
      </c>
      <c r="E954">
        <v>9.4719999999999995</v>
      </c>
      <c r="F954">
        <v>9.5709999999999997</v>
      </c>
      <c r="G954">
        <v>9.5709999999999997</v>
      </c>
      <c r="H954">
        <v>9.6690000000000005</v>
      </c>
      <c r="K954">
        <v>9.9649999999999999</v>
      </c>
      <c r="L954">
        <v>10.063000000000001</v>
      </c>
    </row>
    <row r="955" spans="1:12" x14ac:dyDescent="0.25">
      <c r="A955">
        <v>9.9649999999999999</v>
      </c>
      <c r="B955">
        <v>9.8659999999999997</v>
      </c>
      <c r="C955">
        <v>9.6690000000000005</v>
      </c>
      <c r="D955">
        <v>9.5709999999999997</v>
      </c>
      <c r="E955">
        <v>9.4719999999999995</v>
      </c>
      <c r="F955">
        <v>9.5709999999999997</v>
      </c>
      <c r="G955">
        <v>9.5709999999999997</v>
      </c>
      <c r="H955">
        <v>9.6690000000000005</v>
      </c>
      <c r="K955">
        <v>9.9649999999999999</v>
      </c>
      <c r="L955">
        <v>10.063000000000001</v>
      </c>
    </row>
    <row r="956" spans="1:12" x14ac:dyDescent="0.25">
      <c r="A956">
        <v>9.9649999999999999</v>
      </c>
      <c r="B956">
        <v>9.8659999999999997</v>
      </c>
      <c r="C956">
        <v>9.6690000000000005</v>
      </c>
      <c r="D956">
        <v>9.5709999999999997</v>
      </c>
      <c r="E956">
        <v>9.5709999999999997</v>
      </c>
      <c r="F956">
        <v>9.5709999999999997</v>
      </c>
      <c r="G956">
        <v>9.5709999999999997</v>
      </c>
      <c r="H956">
        <v>9.6690000000000005</v>
      </c>
      <c r="K956">
        <v>9.9649999999999999</v>
      </c>
      <c r="L956">
        <v>10.063000000000001</v>
      </c>
    </row>
    <row r="957" spans="1:12" x14ac:dyDescent="0.25">
      <c r="A957">
        <v>9.9649999999999999</v>
      </c>
      <c r="B957">
        <v>9.8659999999999997</v>
      </c>
      <c r="C957">
        <v>9.7680000000000007</v>
      </c>
      <c r="D957">
        <v>9.5709999999999997</v>
      </c>
      <c r="E957">
        <v>9.4719999999999995</v>
      </c>
      <c r="F957">
        <v>9.5709999999999997</v>
      </c>
      <c r="G957">
        <v>9.5709999999999997</v>
      </c>
      <c r="H957">
        <v>9.6690000000000005</v>
      </c>
      <c r="K957">
        <v>9.9649999999999999</v>
      </c>
      <c r="L957">
        <v>10.063000000000001</v>
      </c>
    </row>
    <row r="958" spans="1:12" x14ac:dyDescent="0.25">
      <c r="A958">
        <v>9.9649999999999999</v>
      </c>
      <c r="B958">
        <v>9.8659999999999997</v>
      </c>
      <c r="C958">
        <v>9.6690000000000005</v>
      </c>
      <c r="D958">
        <v>9.5709999999999997</v>
      </c>
      <c r="E958">
        <v>9.5709999999999997</v>
      </c>
      <c r="F958">
        <v>9.5709999999999997</v>
      </c>
      <c r="G958">
        <v>9.5709999999999997</v>
      </c>
      <c r="H958">
        <v>9.6690000000000005</v>
      </c>
      <c r="K958">
        <v>9.9649999999999999</v>
      </c>
      <c r="L958">
        <v>10.063000000000001</v>
      </c>
    </row>
    <row r="959" spans="1:12" x14ac:dyDescent="0.25">
      <c r="A959">
        <v>9.9649999999999999</v>
      </c>
      <c r="B959">
        <v>9.8659999999999997</v>
      </c>
      <c r="C959">
        <v>9.6690000000000005</v>
      </c>
      <c r="D959">
        <v>9.5709999999999997</v>
      </c>
      <c r="E959">
        <v>9.4719999999999995</v>
      </c>
      <c r="F959">
        <v>9.5709999999999997</v>
      </c>
      <c r="G959">
        <v>9.5709999999999997</v>
      </c>
      <c r="H959">
        <v>9.6690000000000005</v>
      </c>
      <c r="K959">
        <v>9.9649999999999999</v>
      </c>
      <c r="L959">
        <v>10.063000000000001</v>
      </c>
    </row>
    <row r="960" spans="1:12" x14ac:dyDescent="0.25">
      <c r="A960">
        <v>9.9649999999999999</v>
      </c>
      <c r="B960">
        <v>9.8659999999999997</v>
      </c>
      <c r="C960">
        <v>9.6690000000000005</v>
      </c>
      <c r="D960">
        <v>9.5709999999999997</v>
      </c>
      <c r="E960">
        <v>9.4719999999999995</v>
      </c>
      <c r="F960">
        <v>9.5709999999999997</v>
      </c>
      <c r="G960">
        <v>9.5709999999999997</v>
      </c>
      <c r="H960">
        <v>9.6690000000000005</v>
      </c>
      <c r="K960">
        <v>9.9649999999999999</v>
      </c>
      <c r="L960">
        <v>10.063000000000001</v>
      </c>
    </row>
    <row r="961" spans="1:12" x14ac:dyDescent="0.25">
      <c r="A961">
        <v>9.9649999999999999</v>
      </c>
      <c r="B961">
        <v>9.8659999999999997</v>
      </c>
      <c r="C961">
        <v>9.6690000000000005</v>
      </c>
      <c r="D961">
        <v>9.5709999999999997</v>
      </c>
      <c r="E961">
        <v>9.5709999999999997</v>
      </c>
      <c r="F961">
        <v>9.5709999999999997</v>
      </c>
      <c r="G961">
        <v>9.5709999999999997</v>
      </c>
      <c r="H961">
        <v>9.6690000000000005</v>
      </c>
      <c r="K961">
        <v>9.9649999999999999</v>
      </c>
      <c r="L961">
        <v>10.063000000000001</v>
      </c>
    </row>
    <row r="962" spans="1:12" x14ac:dyDescent="0.25">
      <c r="A962">
        <v>9.9649999999999999</v>
      </c>
      <c r="B962">
        <v>9.8659999999999997</v>
      </c>
      <c r="C962">
        <v>9.6690000000000005</v>
      </c>
      <c r="D962">
        <v>9.5709999999999997</v>
      </c>
      <c r="E962">
        <v>9.4719999999999995</v>
      </c>
      <c r="F962">
        <v>9.5709999999999997</v>
      </c>
      <c r="G962">
        <v>9.5709999999999997</v>
      </c>
      <c r="H962">
        <v>9.6690000000000005</v>
      </c>
      <c r="K962">
        <v>9.9649999999999999</v>
      </c>
      <c r="L962">
        <v>10.063000000000001</v>
      </c>
    </row>
    <row r="963" spans="1:12" x14ac:dyDescent="0.25">
      <c r="A963">
        <v>9.9649999999999999</v>
      </c>
      <c r="B963">
        <v>9.8659999999999997</v>
      </c>
      <c r="C963">
        <v>9.6690000000000005</v>
      </c>
      <c r="D963">
        <v>9.5709999999999997</v>
      </c>
      <c r="E963">
        <v>9.4719999999999995</v>
      </c>
      <c r="F963">
        <v>9.5709999999999997</v>
      </c>
      <c r="G963">
        <v>9.5709999999999997</v>
      </c>
      <c r="H963">
        <v>9.6690000000000005</v>
      </c>
      <c r="K963">
        <v>9.9649999999999999</v>
      </c>
      <c r="L963">
        <v>10.063000000000001</v>
      </c>
    </row>
    <row r="964" spans="1:12" x14ac:dyDescent="0.25">
      <c r="A964">
        <v>9.9649999999999999</v>
      </c>
      <c r="B964">
        <v>9.8659999999999997</v>
      </c>
      <c r="C964">
        <v>9.6690000000000005</v>
      </c>
      <c r="D964">
        <v>9.5709999999999997</v>
      </c>
      <c r="E964">
        <v>9.4719999999999995</v>
      </c>
      <c r="F964">
        <v>9.5709999999999997</v>
      </c>
      <c r="G964">
        <v>9.5709999999999997</v>
      </c>
      <c r="H964">
        <v>9.6690000000000005</v>
      </c>
      <c r="K964">
        <v>9.9649999999999999</v>
      </c>
      <c r="L964">
        <v>10.063000000000001</v>
      </c>
    </row>
    <row r="965" spans="1:12" x14ac:dyDescent="0.25">
      <c r="A965">
        <v>9.9649999999999999</v>
      </c>
      <c r="B965">
        <v>9.8659999999999997</v>
      </c>
      <c r="C965">
        <v>9.6690000000000005</v>
      </c>
      <c r="D965">
        <v>9.5709999999999997</v>
      </c>
      <c r="E965">
        <v>9.4719999999999995</v>
      </c>
      <c r="F965">
        <v>9.5709999999999997</v>
      </c>
      <c r="G965">
        <v>9.5709999999999997</v>
      </c>
      <c r="H965">
        <v>9.6690000000000005</v>
      </c>
      <c r="K965">
        <v>9.9649999999999999</v>
      </c>
      <c r="L965">
        <v>10.063000000000001</v>
      </c>
    </row>
    <row r="966" spans="1:12" x14ac:dyDescent="0.25">
      <c r="A966">
        <v>9.9649999999999999</v>
      </c>
      <c r="B966">
        <v>9.8659999999999997</v>
      </c>
      <c r="C966">
        <v>9.6690000000000005</v>
      </c>
      <c r="D966">
        <v>9.5709999999999997</v>
      </c>
      <c r="E966">
        <v>9.4719999999999995</v>
      </c>
      <c r="F966">
        <v>9.5709999999999997</v>
      </c>
      <c r="G966">
        <v>9.5709999999999997</v>
      </c>
      <c r="H966">
        <v>9.6690000000000005</v>
      </c>
      <c r="K966">
        <v>9.9649999999999999</v>
      </c>
      <c r="L966">
        <v>10.063000000000001</v>
      </c>
    </row>
    <row r="967" spans="1:12" x14ac:dyDescent="0.25">
      <c r="A967">
        <v>9.9649999999999999</v>
      </c>
      <c r="B967">
        <v>9.8659999999999997</v>
      </c>
      <c r="C967">
        <v>9.6690000000000005</v>
      </c>
      <c r="D967">
        <v>9.5709999999999997</v>
      </c>
      <c r="E967">
        <v>9.4719999999999995</v>
      </c>
      <c r="F967">
        <v>9.5709999999999997</v>
      </c>
      <c r="G967">
        <v>9.5709999999999997</v>
      </c>
      <c r="H967">
        <v>9.6690000000000005</v>
      </c>
      <c r="K967">
        <v>9.9649999999999999</v>
      </c>
      <c r="L967">
        <v>10.063000000000001</v>
      </c>
    </row>
    <row r="968" spans="1:12" x14ac:dyDescent="0.25">
      <c r="A968">
        <v>9.9649999999999999</v>
      </c>
      <c r="B968">
        <v>9.8659999999999997</v>
      </c>
      <c r="C968">
        <v>9.6690000000000005</v>
      </c>
      <c r="D968">
        <v>9.5709999999999997</v>
      </c>
      <c r="E968">
        <v>9.4719999999999995</v>
      </c>
      <c r="F968">
        <v>9.5709999999999997</v>
      </c>
      <c r="G968">
        <v>9.5709999999999997</v>
      </c>
      <c r="H968">
        <v>9.6690000000000005</v>
      </c>
      <c r="K968">
        <v>9.9649999999999999</v>
      </c>
      <c r="L968">
        <v>10.063000000000001</v>
      </c>
    </row>
    <row r="969" spans="1:12" x14ac:dyDescent="0.25">
      <c r="A969">
        <v>9.9649999999999999</v>
      </c>
      <c r="B969">
        <v>9.8659999999999997</v>
      </c>
      <c r="C969">
        <v>9.6690000000000005</v>
      </c>
      <c r="D969">
        <v>9.5709999999999997</v>
      </c>
      <c r="E969">
        <v>9.4719999999999995</v>
      </c>
      <c r="F969">
        <v>9.5709999999999997</v>
      </c>
      <c r="G969">
        <v>9.5709999999999997</v>
      </c>
      <c r="H969">
        <v>9.6690000000000005</v>
      </c>
      <c r="K969">
        <v>9.9649999999999999</v>
      </c>
      <c r="L969">
        <v>10.063000000000001</v>
      </c>
    </row>
    <row r="970" spans="1:12" x14ac:dyDescent="0.25">
      <c r="A970">
        <v>9.9649999999999999</v>
      </c>
      <c r="B970">
        <v>9.8659999999999997</v>
      </c>
      <c r="C970">
        <v>9.6690000000000005</v>
      </c>
      <c r="D970">
        <v>9.5709999999999997</v>
      </c>
      <c r="E970">
        <v>9.4719999999999995</v>
      </c>
      <c r="F970">
        <v>9.5709999999999997</v>
      </c>
      <c r="G970">
        <v>9.5709999999999997</v>
      </c>
      <c r="H970">
        <v>9.6690000000000005</v>
      </c>
      <c r="K970">
        <v>9.9649999999999999</v>
      </c>
      <c r="L970">
        <v>10.063000000000001</v>
      </c>
    </row>
    <row r="971" spans="1:12" x14ac:dyDescent="0.25">
      <c r="A971">
        <v>9.9649999999999999</v>
      </c>
      <c r="B971">
        <v>9.8659999999999997</v>
      </c>
      <c r="C971">
        <v>9.6690000000000005</v>
      </c>
      <c r="D971">
        <v>9.5709999999999997</v>
      </c>
      <c r="E971">
        <v>9.4719999999999995</v>
      </c>
      <c r="F971">
        <v>9.5709999999999997</v>
      </c>
      <c r="G971">
        <v>9.5709999999999997</v>
      </c>
      <c r="H971">
        <v>9.6690000000000005</v>
      </c>
      <c r="K971">
        <v>9.9649999999999999</v>
      </c>
      <c r="L971">
        <v>10.063000000000001</v>
      </c>
    </row>
    <row r="972" spans="1:12" x14ac:dyDescent="0.25">
      <c r="A972">
        <v>9.9649999999999999</v>
      </c>
      <c r="B972">
        <v>9.8659999999999997</v>
      </c>
      <c r="C972">
        <v>9.6690000000000005</v>
      </c>
      <c r="D972">
        <v>9.5709999999999997</v>
      </c>
      <c r="E972">
        <v>9.4719999999999995</v>
      </c>
      <c r="F972">
        <v>9.5709999999999997</v>
      </c>
      <c r="G972">
        <v>9.5709999999999997</v>
      </c>
      <c r="H972">
        <v>9.6690000000000005</v>
      </c>
      <c r="K972">
        <v>9.9649999999999999</v>
      </c>
      <c r="L972">
        <v>10.063000000000001</v>
      </c>
    </row>
    <row r="973" spans="1:12" x14ac:dyDescent="0.25">
      <c r="A973">
        <v>9.9649999999999999</v>
      </c>
      <c r="B973">
        <v>9.8659999999999997</v>
      </c>
      <c r="C973">
        <v>9.6690000000000005</v>
      </c>
      <c r="D973">
        <v>9.5709999999999997</v>
      </c>
      <c r="E973">
        <v>9.4719999999999995</v>
      </c>
      <c r="F973">
        <v>9.5709999999999997</v>
      </c>
      <c r="G973">
        <v>9.5709999999999997</v>
      </c>
      <c r="H973">
        <v>9.6690000000000005</v>
      </c>
      <c r="K973">
        <v>9.9649999999999999</v>
      </c>
      <c r="L973">
        <v>10.063000000000001</v>
      </c>
    </row>
    <row r="974" spans="1:12" x14ac:dyDescent="0.25">
      <c r="A974">
        <v>9.9649999999999999</v>
      </c>
      <c r="B974">
        <v>9.8659999999999997</v>
      </c>
      <c r="C974">
        <v>9.6690000000000005</v>
      </c>
      <c r="D974">
        <v>9.5709999999999997</v>
      </c>
      <c r="E974">
        <v>9.5709999999999997</v>
      </c>
      <c r="F974">
        <v>9.5709999999999997</v>
      </c>
      <c r="G974">
        <v>9.5709999999999997</v>
      </c>
      <c r="H974">
        <v>9.6690000000000005</v>
      </c>
      <c r="K974">
        <v>9.9649999999999999</v>
      </c>
      <c r="L974">
        <v>10.063000000000001</v>
      </c>
    </row>
    <row r="975" spans="1:12" x14ac:dyDescent="0.25">
      <c r="A975">
        <v>9.9649999999999999</v>
      </c>
      <c r="B975">
        <v>9.8659999999999997</v>
      </c>
      <c r="C975">
        <v>9.6690000000000005</v>
      </c>
      <c r="D975">
        <v>9.5709999999999997</v>
      </c>
      <c r="E975">
        <v>9.4719999999999995</v>
      </c>
      <c r="F975">
        <v>9.5709999999999997</v>
      </c>
      <c r="G975">
        <v>9.5709999999999997</v>
      </c>
      <c r="H975">
        <v>9.6690000000000005</v>
      </c>
      <c r="K975">
        <v>9.9649999999999999</v>
      </c>
      <c r="L975">
        <v>10.063000000000001</v>
      </c>
    </row>
    <row r="976" spans="1:12" x14ac:dyDescent="0.25">
      <c r="A976">
        <v>9.9649999999999999</v>
      </c>
      <c r="B976">
        <v>9.8659999999999997</v>
      </c>
      <c r="C976">
        <v>9.6690000000000005</v>
      </c>
      <c r="D976">
        <v>9.5709999999999997</v>
      </c>
      <c r="E976">
        <v>9.4719999999999995</v>
      </c>
      <c r="F976">
        <v>9.5709999999999997</v>
      </c>
      <c r="G976">
        <v>9.5709999999999997</v>
      </c>
      <c r="H976">
        <v>9.6690000000000005</v>
      </c>
      <c r="K976">
        <v>9.9649999999999999</v>
      </c>
      <c r="L976">
        <v>10.063000000000001</v>
      </c>
    </row>
    <row r="977" spans="1:12" x14ac:dyDescent="0.25">
      <c r="A977">
        <v>9.9649999999999999</v>
      </c>
      <c r="B977">
        <v>9.8659999999999997</v>
      </c>
      <c r="C977">
        <v>9.6690000000000005</v>
      </c>
      <c r="D977">
        <v>9.5709999999999997</v>
      </c>
      <c r="E977">
        <v>9.5709999999999997</v>
      </c>
      <c r="F977">
        <v>9.5709999999999997</v>
      </c>
      <c r="G977">
        <v>9.5709999999999997</v>
      </c>
      <c r="H977">
        <v>9.6690000000000005</v>
      </c>
      <c r="K977">
        <v>9.9649999999999999</v>
      </c>
      <c r="L977">
        <v>10.063000000000001</v>
      </c>
    </row>
    <row r="978" spans="1:12" x14ac:dyDescent="0.25">
      <c r="A978">
        <v>9.9649999999999999</v>
      </c>
      <c r="B978">
        <v>9.8659999999999997</v>
      </c>
      <c r="C978">
        <v>9.6690000000000005</v>
      </c>
      <c r="D978">
        <v>9.5709999999999997</v>
      </c>
      <c r="E978">
        <v>9.4719999999999995</v>
      </c>
      <c r="F978">
        <v>9.5709999999999997</v>
      </c>
      <c r="G978">
        <v>9.5709999999999997</v>
      </c>
      <c r="H978">
        <v>9.6690000000000005</v>
      </c>
      <c r="K978">
        <v>9.9649999999999999</v>
      </c>
      <c r="L978">
        <v>10.063000000000001</v>
      </c>
    </row>
    <row r="979" spans="1:12" x14ac:dyDescent="0.25">
      <c r="A979">
        <v>9.9649999999999999</v>
      </c>
      <c r="B979">
        <v>9.8659999999999997</v>
      </c>
      <c r="C979">
        <v>9.6690000000000005</v>
      </c>
      <c r="D979">
        <v>9.5709999999999997</v>
      </c>
      <c r="E979">
        <v>9.5709999999999997</v>
      </c>
      <c r="F979">
        <v>9.5709999999999997</v>
      </c>
      <c r="G979">
        <v>9.5709999999999997</v>
      </c>
      <c r="H979">
        <v>9.6690000000000005</v>
      </c>
      <c r="K979">
        <v>9.9649999999999999</v>
      </c>
      <c r="L979">
        <v>10.063000000000001</v>
      </c>
    </row>
    <row r="980" spans="1:12" x14ac:dyDescent="0.25">
      <c r="A980">
        <v>9.9649999999999999</v>
      </c>
      <c r="B980">
        <v>9.8659999999999997</v>
      </c>
      <c r="C980">
        <v>9.6690000000000005</v>
      </c>
      <c r="D980">
        <v>9.5709999999999997</v>
      </c>
      <c r="E980">
        <v>9.4719999999999995</v>
      </c>
      <c r="F980">
        <v>9.5709999999999997</v>
      </c>
      <c r="G980">
        <v>9.5709999999999997</v>
      </c>
      <c r="H980">
        <v>9.6690000000000005</v>
      </c>
      <c r="K980">
        <v>9.9649999999999999</v>
      </c>
      <c r="L980">
        <v>10.063000000000001</v>
      </c>
    </row>
    <row r="981" spans="1:12" x14ac:dyDescent="0.25">
      <c r="A981">
        <v>9.9649999999999999</v>
      </c>
      <c r="B981">
        <v>9.8659999999999997</v>
      </c>
      <c r="C981">
        <v>9.6690000000000005</v>
      </c>
      <c r="D981">
        <v>9.5709999999999997</v>
      </c>
      <c r="E981">
        <v>9.4719999999999995</v>
      </c>
      <c r="F981">
        <v>9.5709999999999997</v>
      </c>
      <c r="G981">
        <v>9.5709999999999997</v>
      </c>
      <c r="H981">
        <v>9.6690000000000005</v>
      </c>
      <c r="K981">
        <v>9.9649999999999999</v>
      </c>
      <c r="L981">
        <v>10.063000000000001</v>
      </c>
    </row>
    <row r="982" spans="1:12" x14ac:dyDescent="0.25">
      <c r="A982">
        <v>9.9649999999999999</v>
      </c>
      <c r="B982">
        <v>9.8659999999999997</v>
      </c>
      <c r="C982">
        <v>9.7680000000000007</v>
      </c>
      <c r="D982">
        <v>9.5709999999999997</v>
      </c>
      <c r="E982">
        <v>9.4719999999999995</v>
      </c>
      <c r="F982">
        <v>9.5709999999999997</v>
      </c>
      <c r="G982">
        <v>9.5709999999999997</v>
      </c>
      <c r="H982">
        <v>9.6690000000000005</v>
      </c>
      <c r="K982">
        <v>9.9649999999999999</v>
      </c>
      <c r="L982">
        <v>10.063000000000001</v>
      </c>
    </row>
    <row r="983" spans="1:12" x14ac:dyDescent="0.25">
      <c r="A983">
        <v>9.9649999999999999</v>
      </c>
      <c r="B983">
        <v>9.8659999999999997</v>
      </c>
      <c r="C983">
        <v>9.6690000000000005</v>
      </c>
      <c r="D983">
        <v>9.5709999999999997</v>
      </c>
      <c r="E983">
        <v>9.4719999999999995</v>
      </c>
      <c r="F983">
        <v>9.5709999999999997</v>
      </c>
      <c r="G983">
        <v>9.5709999999999997</v>
      </c>
      <c r="H983">
        <v>9.6690000000000005</v>
      </c>
      <c r="K983">
        <v>9.9649999999999999</v>
      </c>
      <c r="L983">
        <v>10.063000000000001</v>
      </c>
    </row>
    <row r="984" spans="1:12" x14ac:dyDescent="0.25">
      <c r="A984">
        <v>9.9649999999999999</v>
      </c>
      <c r="B984">
        <v>9.8659999999999997</v>
      </c>
      <c r="C984">
        <v>9.6690000000000005</v>
      </c>
      <c r="D984">
        <v>9.5709999999999997</v>
      </c>
      <c r="E984">
        <v>9.4719999999999995</v>
      </c>
      <c r="F984">
        <v>9.5709999999999997</v>
      </c>
      <c r="G984">
        <v>9.5709999999999997</v>
      </c>
      <c r="H984">
        <v>9.6690000000000005</v>
      </c>
      <c r="K984">
        <v>9.9649999999999999</v>
      </c>
      <c r="L984">
        <v>10.063000000000001</v>
      </c>
    </row>
    <row r="985" spans="1:12" x14ac:dyDescent="0.25">
      <c r="A985">
        <v>9.9649999999999999</v>
      </c>
      <c r="B985">
        <v>9.8659999999999997</v>
      </c>
      <c r="C985">
        <v>9.6690000000000005</v>
      </c>
      <c r="D985">
        <v>9.5709999999999997</v>
      </c>
      <c r="E985">
        <v>9.4719999999999995</v>
      </c>
      <c r="F985">
        <v>9.5709999999999997</v>
      </c>
      <c r="G985">
        <v>9.5709999999999997</v>
      </c>
      <c r="H985">
        <v>9.6690000000000005</v>
      </c>
      <c r="K985">
        <v>9.9649999999999999</v>
      </c>
      <c r="L985">
        <v>10.063000000000001</v>
      </c>
    </row>
    <row r="986" spans="1:12" x14ac:dyDescent="0.25">
      <c r="A986">
        <v>9.9649999999999999</v>
      </c>
      <c r="B986">
        <v>9.8659999999999997</v>
      </c>
      <c r="C986">
        <v>9.6690000000000005</v>
      </c>
      <c r="D986">
        <v>9.5709999999999997</v>
      </c>
      <c r="E986">
        <v>9.5709999999999997</v>
      </c>
      <c r="F986">
        <v>9.5709999999999997</v>
      </c>
      <c r="G986">
        <v>9.5709999999999997</v>
      </c>
      <c r="H986">
        <v>9.6690000000000005</v>
      </c>
      <c r="K986">
        <v>9.9649999999999999</v>
      </c>
      <c r="L986">
        <v>10.063000000000001</v>
      </c>
    </row>
    <row r="987" spans="1:12" x14ac:dyDescent="0.25">
      <c r="A987">
        <v>9.9649999999999999</v>
      </c>
      <c r="B987">
        <v>9.8659999999999997</v>
      </c>
      <c r="C987">
        <v>9.6690000000000005</v>
      </c>
      <c r="D987">
        <v>9.5709999999999997</v>
      </c>
      <c r="E987">
        <v>9.4719999999999995</v>
      </c>
      <c r="F987">
        <v>9.5709999999999997</v>
      </c>
      <c r="G987">
        <v>9.5709999999999997</v>
      </c>
      <c r="H987">
        <v>9.6690000000000005</v>
      </c>
      <c r="K987">
        <v>9.9649999999999999</v>
      </c>
      <c r="L987">
        <v>10.063000000000001</v>
      </c>
    </row>
    <row r="988" spans="1:12" x14ac:dyDescent="0.25">
      <c r="A988">
        <v>9.9649999999999999</v>
      </c>
      <c r="B988">
        <v>9.8659999999999997</v>
      </c>
      <c r="C988">
        <v>9.6690000000000005</v>
      </c>
      <c r="D988">
        <v>9.5709999999999997</v>
      </c>
      <c r="E988">
        <v>9.5709999999999997</v>
      </c>
      <c r="F988">
        <v>9.5709999999999997</v>
      </c>
      <c r="G988">
        <v>9.5709999999999997</v>
      </c>
      <c r="H988">
        <v>9.6690000000000005</v>
      </c>
      <c r="K988">
        <v>9.9649999999999999</v>
      </c>
      <c r="L988">
        <v>10.063000000000001</v>
      </c>
    </row>
    <row r="989" spans="1:12" x14ac:dyDescent="0.25">
      <c r="A989">
        <v>9.9649999999999999</v>
      </c>
      <c r="B989">
        <v>9.8659999999999997</v>
      </c>
      <c r="C989">
        <v>9.6690000000000005</v>
      </c>
      <c r="D989">
        <v>9.5709999999999997</v>
      </c>
      <c r="E989">
        <v>9.4719999999999995</v>
      </c>
      <c r="F989">
        <v>9.5709999999999997</v>
      </c>
      <c r="G989">
        <v>9.5709999999999997</v>
      </c>
      <c r="H989">
        <v>9.6690000000000005</v>
      </c>
      <c r="K989">
        <v>9.9649999999999999</v>
      </c>
      <c r="L989">
        <v>10.063000000000001</v>
      </c>
    </row>
    <row r="990" spans="1:12" x14ac:dyDescent="0.25">
      <c r="A990">
        <v>9.9649999999999999</v>
      </c>
      <c r="B990">
        <v>9.8659999999999997</v>
      </c>
      <c r="C990">
        <v>9.6690000000000005</v>
      </c>
      <c r="D990">
        <v>9.5709999999999997</v>
      </c>
      <c r="E990">
        <v>9.4719999999999995</v>
      </c>
      <c r="F990">
        <v>9.5709999999999997</v>
      </c>
      <c r="G990">
        <v>9.5709999999999997</v>
      </c>
      <c r="H990">
        <v>9.6690000000000005</v>
      </c>
      <c r="K990">
        <v>9.9649999999999999</v>
      </c>
      <c r="L990">
        <v>10.063000000000001</v>
      </c>
    </row>
    <row r="991" spans="1:12" x14ac:dyDescent="0.25">
      <c r="A991">
        <v>9.9649999999999999</v>
      </c>
      <c r="B991">
        <v>9.8659999999999997</v>
      </c>
      <c r="C991">
        <v>9.6690000000000005</v>
      </c>
      <c r="D991">
        <v>9.5709999999999997</v>
      </c>
      <c r="E991">
        <v>9.4719999999999995</v>
      </c>
      <c r="F991">
        <v>9.5709999999999997</v>
      </c>
      <c r="G991">
        <v>9.5709999999999997</v>
      </c>
      <c r="H991">
        <v>9.6690000000000005</v>
      </c>
      <c r="K991">
        <v>9.9649999999999999</v>
      </c>
      <c r="L991">
        <v>10.063000000000001</v>
      </c>
    </row>
    <row r="992" spans="1:12" x14ac:dyDescent="0.25">
      <c r="A992">
        <v>9.9649999999999999</v>
      </c>
      <c r="B992">
        <v>9.8659999999999997</v>
      </c>
      <c r="C992">
        <v>9.7680000000000007</v>
      </c>
      <c r="D992">
        <v>9.5709999999999997</v>
      </c>
      <c r="E992">
        <v>9.4719999999999995</v>
      </c>
      <c r="F992">
        <v>9.5709999999999997</v>
      </c>
      <c r="G992">
        <v>9.5709999999999997</v>
      </c>
      <c r="H992">
        <v>9.6690000000000005</v>
      </c>
      <c r="K992">
        <v>9.9649999999999999</v>
      </c>
      <c r="L992">
        <v>10.063000000000001</v>
      </c>
    </row>
    <row r="993" spans="1:12" x14ac:dyDescent="0.25">
      <c r="A993">
        <v>9.9649999999999999</v>
      </c>
      <c r="B993">
        <v>9.8659999999999997</v>
      </c>
      <c r="C993">
        <v>9.6690000000000005</v>
      </c>
      <c r="D993">
        <v>9.5709999999999997</v>
      </c>
      <c r="E993">
        <v>9.4719999999999995</v>
      </c>
      <c r="F993">
        <v>9.5709999999999997</v>
      </c>
      <c r="G993">
        <v>9.5709999999999997</v>
      </c>
      <c r="H993">
        <v>9.6690000000000005</v>
      </c>
      <c r="K993">
        <v>9.9649999999999999</v>
      </c>
      <c r="L993">
        <v>10.063000000000001</v>
      </c>
    </row>
    <row r="994" spans="1:12" x14ac:dyDescent="0.25">
      <c r="A994">
        <v>9.9649999999999999</v>
      </c>
      <c r="B994">
        <v>9.8659999999999997</v>
      </c>
      <c r="C994">
        <v>9.6690000000000005</v>
      </c>
      <c r="D994">
        <v>9.5709999999999997</v>
      </c>
      <c r="E994">
        <v>9.4719999999999995</v>
      </c>
      <c r="F994">
        <v>9.5709999999999997</v>
      </c>
      <c r="G994">
        <v>9.5709999999999997</v>
      </c>
      <c r="H994">
        <v>9.6690000000000005</v>
      </c>
      <c r="K994">
        <v>9.9649999999999999</v>
      </c>
      <c r="L994">
        <v>10.063000000000001</v>
      </c>
    </row>
    <row r="995" spans="1:12" x14ac:dyDescent="0.25">
      <c r="A995">
        <v>9.9649999999999999</v>
      </c>
      <c r="B995">
        <v>9.8659999999999997</v>
      </c>
      <c r="C995">
        <v>9.6690000000000005</v>
      </c>
      <c r="D995">
        <v>9.5709999999999997</v>
      </c>
      <c r="E995">
        <v>9.4719999999999995</v>
      </c>
      <c r="F995">
        <v>9.5709999999999997</v>
      </c>
      <c r="G995">
        <v>9.5709999999999997</v>
      </c>
      <c r="H995">
        <v>9.6690000000000005</v>
      </c>
      <c r="K995">
        <v>9.9649999999999999</v>
      </c>
      <c r="L995">
        <v>10.063000000000001</v>
      </c>
    </row>
    <row r="996" spans="1:12" x14ac:dyDescent="0.25">
      <c r="A996">
        <v>9.9649999999999999</v>
      </c>
      <c r="B996">
        <v>9.8659999999999997</v>
      </c>
      <c r="C996">
        <v>9.6690000000000005</v>
      </c>
      <c r="D996">
        <v>9.5709999999999997</v>
      </c>
      <c r="E996">
        <v>9.5709999999999997</v>
      </c>
      <c r="F996">
        <v>9.5709999999999997</v>
      </c>
      <c r="G996">
        <v>9.5709999999999997</v>
      </c>
      <c r="H996">
        <v>9.6690000000000005</v>
      </c>
      <c r="K996">
        <v>9.9649999999999999</v>
      </c>
      <c r="L996">
        <v>10.063000000000001</v>
      </c>
    </row>
    <row r="997" spans="1:12" x14ac:dyDescent="0.25">
      <c r="A997">
        <v>9.9649999999999999</v>
      </c>
      <c r="B997">
        <v>9.8659999999999997</v>
      </c>
      <c r="C997">
        <v>9.6690000000000005</v>
      </c>
      <c r="D997">
        <v>9.5709999999999997</v>
      </c>
      <c r="E997">
        <v>9.4719999999999995</v>
      </c>
      <c r="F997">
        <v>9.5709999999999997</v>
      </c>
      <c r="G997">
        <v>9.5709999999999997</v>
      </c>
      <c r="H997">
        <v>9.6690000000000005</v>
      </c>
      <c r="K997">
        <v>9.9649999999999999</v>
      </c>
      <c r="L997">
        <v>10.063000000000001</v>
      </c>
    </row>
    <row r="998" spans="1:12" x14ac:dyDescent="0.25">
      <c r="A998">
        <v>9.9649999999999999</v>
      </c>
      <c r="B998">
        <v>9.8659999999999997</v>
      </c>
      <c r="C998">
        <v>9.6690000000000005</v>
      </c>
      <c r="D998">
        <v>9.5709999999999997</v>
      </c>
      <c r="E998">
        <v>9.5709999999999997</v>
      </c>
      <c r="F998">
        <v>9.5709999999999997</v>
      </c>
      <c r="G998">
        <v>9.5709999999999997</v>
      </c>
      <c r="H998">
        <v>9.6690000000000005</v>
      </c>
      <c r="K998">
        <v>9.9649999999999999</v>
      </c>
      <c r="L998">
        <v>10.063000000000001</v>
      </c>
    </row>
    <row r="999" spans="1:12" x14ac:dyDescent="0.25">
      <c r="A999">
        <v>9.9649999999999999</v>
      </c>
      <c r="B999">
        <v>9.8659999999999997</v>
      </c>
      <c r="C999">
        <v>9.6690000000000005</v>
      </c>
      <c r="D999">
        <v>9.5709999999999997</v>
      </c>
      <c r="E999">
        <v>9.5709999999999997</v>
      </c>
      <c r="F999">
        <v>9.5709999999999997</v>
      </c>
      <c r="G999">
        <v>9.5709999999999997</v>
      </c>
      <c r="H999">
        <v>9.6690000000000005</v>
      </c>
      <c r="K999">
        <v>9.9649999999999999</v>
      </c>
      <c r="L999">
        <v>10.063000000000001</v>
      </c>
    </row>
    <row r="1000" spans="1:12" x14ac:dyDescent="0.25">
      <c r="A1000">
        <v>9.9649999999999999</v>
      </c>
      <c r="B1000">
        <v>9.8659999999999997</v>
      </c>
      <c r="C1000">
        <v>9.6690000000000005</v>
      </c>
      <c r="D1000">
        <v>9.5709999999999997</v>
      </c>
      <c r="E1000">
        <v>9.4719999999999995</v>
      </c>
      <c r="F1000">
        <v>9.5709999999999997</v>
      </c>
      <c r="G1000">
        <v>9.5709999999999997</v>
      </c>
      <c r="H1000">
        <v>9.6690000000000005</v>
      </c>
      <c r="K1000">
        <v>9.9649999999999999</v>
      </c>
      <c r="L1000">
        <v>10.063000000000001</v>
      </c>
    </row>
    <row r="1001" spans="1:12" x14ac:dyDescent="0.25">
      <c r="A1001">
        <v>9.9649999999999999</v>
      </c>
      <c r="B1001">
        <v>9.8659999999999997</v>
      </c>
      <c r="C1001">
        <v>9.6690000000000005</v>
      </c>
      <c r="D1001">
        <v>9.5709999999999997</v>
      </c>
      <c r="E1001">
        <v>9.5709999999999997</v>
      </c>
      <c r="F1001">
        <v>9.5709999999999997</v>
      </c>
      <c r="G1001">
        <v>9.5709999999999997</v>
      </c>
      <c r="H1001">
        <v>9.6690000000000005</v>
      </c>
      <c r="K1001">
        <v>9.9649999999999999</v>
      </c>
      <c r="L1001">
        <v>10.063000000000001</v>
      </c>
    </row>
    <row r="1002" spans="1:12" x14ac:dyDescent="0.25">
      <c r="A1002">
        <v>9.9649999999999999</v>
      </c>
      <c r="B1002">
        <v>9.8659999999999997</v>
      </c>
      <c r="C1002">
        <v>9.6690000000000005</v>
      </c>
      <c r="D1002">
        <v>9.5709999999999997</v>
      </c>
      <c r="E1002">
        <v>9.4719999999999995</v>
      </c>
      <c r="F1002">
        <v>9.5709999999999997</v>
      </c>
      <c r="G1002">
        <v>9.5709999999999997</v>
      </c>
      <c r="H1002">
        <v>9.6690000000000005</v>
      </c>
      <c r="K1002">
        <v>9.9649999999999999</v>
      </c>
      <c r="L1002">
        <v>10.063000000000001</v>
      </c>
    </row>
    <row r="1003" spans="1:12" x14ac:dyDescent="0.25">
      <c r="A1003">
        <v>9.9649999999999999</v>
      </c>
      <c r="B1003">
        <v>9.8659999999999997</v>
      </c>
      <c r="C1003">
        <v>9.6690000000000005</v>
      </c>
      <c r="D1003">
        <v>9.5709999999999997</v>
      </c>
      <c r="E1003">
        <v>9.4719999999999995</v>
      </c>
      <c r="F1003">
        <v>9.5709999999999997</v>
      </c>
      <c r="G1003">
        <v>9.5709999999999997</v>
      </c>
      <c r="H1003">
        <v>9.6690000000000005</v>
      </c>
      <c r="K1003">
        <v>9.9649999999999999</v>
      </c>
      <c r="L1003">
        <v>10.063000000000001</v>
      </c>
    </row>
    <row r="1004" spans="1:12" x14ac:dyDescent="0.25">
      <c r="A1004">
        <v>9.9649999999999999</v>
      </c>
      <c r="B1004">
        <v>9.8659999999999997</v>
      </c>
      <c r="C1004">
        <v>9.6690000000000005</v>
      </c>
      <c r="D1004">
        <v>9.5709999999999997</v>
      </c>
      <c r="E1004">
        <v>9.5709999999999997</v>
      </c>
      <c r="F1004">
        <v>9.5709999999999997</v>
      </c>
      <c r="G1004">
        <v>9.5709999999999997</v>
      </c>
      <c r="H1004">
        <v>9.6690000000000005</v>
      </c>
      <c r="K1004">
        <v>9.9649999999999999</v>
      </c>
      <c r="L1004">
        <v>10.063000000000001</v>
      </c>
    </row>
    <row r="1005" spans="1:12" x14ac:dyDescent="0.25">
      <c r="A1005">
        <v>9.9649999999999999</v>
      </c>
      <c r="B1005">
        <v>9.8659999999999997</v>
      </c>
      <c r="C1005">
        <v>9.6690000000000005</v>
      </c>
      <c r="D1005">
        <v>9.5709999999999997</v>
      </c>
      <c r="E1005">
        <v>9.4719999999999995</v>
      </c>
      <c r="F1005">
        <v>9.5709999999999997</v>
      </c>
      <c r="G1005">
        <v>9.5709999999999997</v>
      </c>
      <c r="H1005">
        <v>9.6690000000000005</v>
      </c>
      <c r="K1005">
        <v>9.9649999999999999</v>
      </c>
      <c r="L1005">
        <v>10.063000000000001</v>
      </c>
    </row>
    <row r="1006" spans="1:12" x14ac:dyDescent="0.25">
      <c r="A1006">
        <v>9.9649999999999999</v>
      </c>
      <c r="B1006">
        <v>9.8659999999999997</v>
      </c>
      <c r="C1006">
        <v>9.6690000000000005</v>
      </c>
      <c r="D1006">
        <v>9.5709999999999997</v>
      </c>
      <c r="E1006">
        <v>9.4719999999999995</v>
      </c>
      <c r="F1006">
        <v>9.5709999999999997</v>
      </c>
      <c r="G1006">
        <v>9.5709999999999997</v>
      </c>
      <c r="H1006">
        <v>9.6690000000000005</v>
      </c>
      <c r="K1006">
        <v>9.9649999999999999</v>
      </c>
      <c r="L1006">
        <v>10.063000000000001</v>
      </c>
    </row>
    <row r="1007" spans="1:12" x14ac:dyDescent="0.25">
      <c r="A1007">
        <v>9.9649999999999999</v>
      </c>
      <c r="B1007">
        <v>9.8659999999999997</v>
      </c>
      <c r="C1007">
        <v>9.6690000000000005</v>
      </c>
      <c r="D1007">
        <v>9.5709999999999997</v>
      </c>
      <c r="E1007">
        <v>9.4719999999999995</v>
      </c>
      <c r="F1007">
        <v>9.5709999999999997</v>
      </c>
      <c r="G1007">
        <v>9.5709999999999997</v>
      </c>
      <c r="H1007">
        <v>9.6690000000000005</v>
      </c>
      <c r="K1007">
        <v>9.9649999999999999</v>
      </c>
      <c r="L1007">
        <v>10.063000000000001</v>
      </c>
    </row>
    <row r="1008" spans="1:12" x14ac:dyDescent="0.25">
      <c r="A1008">
        <v>9.9649999999999999</v>
      </c>
      <c r="B1008">
        <v>9.8659999999999997</v>
      </c>
      <c r="C1008">
        <v>9.6690000000000005</v>
      </c>
      <c r="D1008">
        <v>9.5709999999999997</v>
      </c>
      <c r="E1008">
        <v>9.5709999999999997</v>
      </c>
      <c r="F1008">
        <v>9.5709999999999997</v>
      </c>
      <c r="G1008">
        <v>9.5709999999999997</v>
      </c>
      <c r="H1008">
        <v>9.6690000000000005</v>
      </c>
      <c r="K1008">
        <v>9.9649999999999999</v>
      </c>
      <c r="L1008">
        <v>10.063000000000001</v>
      </c>
    </row>
    <row r="1009" spans="1:12" x14ac:dyDescent="0.25">
      <c r="A1009">
        <v>9.9649999999999999</v>
      </c>
      <c r="B1009">
        <v>9.8659999999999997</v>
      </c>
      <c r="C1009">
        <v>9.6690000000000005</v>
      </c>
      <c r="D1009">
        <v>9.5709999999999997</v>
      </c>
      <c r="E1009">
        <v>9.4719999999999995</v>
      </c>
      <c r="F1009">
        <v>9.5709999999999997</v>
      </c>
      <c r="G1009">
        <v>9.5709999999999997</v>
      </c>
      <c r="H1009">
        <v>9.6690000000000005</v>
      </c>
      <c r="K1009">
        <v>9.9649999999999999</v>
      </c>
      <c r="L1009">
        <v>10.063000000000001</v>
      </c>
    </row>
    <row r="1010" spans="1:12" x14ac:dyDescent="0.25">
      <c r="A1010">
        <v>9.9649999999999999</v>
      </c>
      <c r="B1010">
        <v>9.8659999999999997</v>
      </c>
      <c r="C1010">
        <v>9.6690000000000005</v>
      </c>
      <c r="D1010">
        <v>9.5709999999999997</v>
      </c>
      <c r="E1010">
        <v>9.4719999999999995</v>
      </c>
      <c r="F1010">
        <v>9.5709999999999997</v>
      </c>
      <c r="G1010">
        <v>9.5709999999999997</v>
      </c>
      <c r="H1010">
        <v>9.6690000000000005</v>
      </c>
      <c r="K1010">
        <v>9.9649999999999999</v>
      </c>
      <c r="L1010">
        <v>10.063000000000001</v>
      </c>
    </row>
    <row r="1011" spans="1:12" x14ac:dyDescent="0.25">
      <c r="A1011">
        <v>9.9649999999999999</v>
      </c>
      <c r="B1011">
        <v>9.8659999999999997</v>
      </c>
      <c r="C1011">
        <v>9.6690000000000005</v>
      </c>
      <c r="D1011">
        <v>9.5709999999999997</v>
      </c>
      <c r="E1011">
        <v>9.4719999999999995</v>
      </c>
      <c r="F1011">
        <v>9.5709999999999997</v>
      </c>
      <c r="G1011">
        <v>9.5709999999999997</v>
      </c>
      <c r="H1011">
        <v>9.6690000000000005</v>
      </c>
      <c r="K1011">
        <v>9.9649999999999999</v>
      </c>
      <c r="L1011">
        <v>10.063000000000001</v>
      </c>
    </row>
    <row r="1012" spans="1:12" x14ac:dyDescent="0.25">
      <c r="A1012">
        <v>9.9649999999999999</v>
      </c>
      <c r="B1012">
        <v>9.8659999999999997</v>
      </c>
      <c r="C1012">
        <v>9.6690000000000005</v>
      </c>
      <c r="D1012">
        <v>9.5709999999999997</v>
      </c>
      <c r="E1012">
        <v>9.4719999999999995</v>
      </c>
      <c r="F1012">
        <v>9.5709999999999997</v>
      </c>
      <c r="G1012">
        <v>9.5709999999999997</v>
      </c>
      <c r="H1012">
        <v>9.6690000000000005</v>
      </c>
      <c r="K1012">
        <v>9.9649999999999999</v>
      </c>
      <c r="L1012">
        <v>10.063000000000001</v>
      </c>
    </row>
    <row r="1013" spans="1:12" x14ac:dyDescent="0.25">
      <c r="A1013">
        <v>9.9649999999999999</v>
      </c>
      <c r="B1013">
        <v>9.8659999999999997</v>
      </c>
      <c r="C1013">
        <v>9.6690000000000005</v>
      </c>
      <c r="D1013">
        <v>9.5709999999999997</v>
      </c>
      <c r="E1013">
        <v>9.4719999999999995</v>
      </c>
      <c r="F1013">
        <v>9.5709999999999997</v>
      </c>
      <c r="G1013">
        <v>9.5709999999999997</v>
      </c>
      <c r="H1013">
        <v>9.6690000000000005</v>
      </c>
      <c r="K1013">
        <v>9.9649999999999999</v>
      </c>
      <c r="L1013">
        <v>10.063000000000001</v>
      </c>
    </row>
    <row r="1014" spans="1:12" x14ac:dyDescent="0.25">
      <c r="A1014">
        <v>9.9649999999999999</v>
      </c>
      <c r="B1014">
        <v>9.8659999999999997</v>
      </c>
      <c r="C1014">
        <v>9.6690000000000005</v>
      </c>
      <c r="D1014">
        <v>9.5709999999999997</v>
      </c>
      <c r="E1014">
        <v>9.4719999999999995</v>
      </c>
      <c r="F1014">
        <v>9.5709999999999997</v>
      </c>
      <c r="G1014">
        <v>9.5709999999999997</v>
      </c>
      <c r="H1014">
        <v>9.6690000000000005</v>
      </c>
      <c r="K1014">
        <v>9.9649999999999999</v>
      </c>
      <c r="L1014">
        <v>10.063000000000001</v>
      </c>
    </row>
    <row r="1015" spans="1:12" x14ac:dyDescent="0.25">
      <c r="A1015">
        <v>9.9649999999999999</v>
      </c>
      <c r="B1015">
        <v>9.8659999999999997</v>
      </c>
      <c r="C1015">
        <v>9.6690000000000005</v>
      </c>
      <c r="D1015">
        <v>9.5709999999999997</v>
      </c>
      <c r="E1015">
        <v>9.5709999999999997</v>
      </c>
      <c r="F1015">
        <v>9.5709999999999997</v>
      </c>
      <c r="G1015">
        <v>9.5709999999999997</v>
      </c>
      <c r="H1015">
        <v>9.6690000000000005</v>
      </c>
      <c r="K1015">
        <v>9.9649999999999999</v>
      </c>
      <c r="L1015">
        <v>10.063000000000001</v>
      </c>
    </row>
    <row r="1016" spans="1:12" x14ac:dyDescent="0.25">
      <c r="A1016">
        <v>9.9649999999999999</v>
      </c>
      <c r="B1016">
        <v>9.8659999999999997</v>
      </c>
      <c r="C1016">
        <v>9.6690000000000005</v>
      </c>
      <c r="D1016">
        <v>9.5709999999999997</v>
      </c>
      <c r="E1016">
        <v>9.4719999999999995</v>
      </c>
      <c r="F1016">
        <v>9.5709999999999997</v>
      </c>
      <c r="G1016">
        <v>9.5709999999999997</v>
      </c>
      <c r="H1016">
        <v>9.6690000000000005</v>
      </c>
      <c r="K1016">
        <v>9.9649999999999999</v>
      </c>
      <c r="L1016">
        <v>10.063000000000001</v>
      </c>
    </row>
    <row r="1017" spans="1:12" x14ac:dyDescent="0.25">
      <c r="A1017">
        <v>9.9649999999999999</v>
      </c>
      <c r="B1017">
        <v>9.8659999999999997</v>
      </c>
      <c r="C1017">
        <v>9.6690000000000005</v>
      </c>
      <c r="D1017">
        <v>9.5709999999999997</v>
      </c>
      <c r="E1017">
        <v>9.4719999999999995</v>
      </c>
      <c r="F1017">
        <v>9.5709999999999997</v>
      </c>
      <c r="G1017">
        <v>9.5709999999999997</v>
      </c>
      <c r="H1017">
        <v>9.6690000000000005</v>
      </c>
      <c r="K1017">
        <v>9.9649999999999999</v>
      </c>
      <c r="L1017">
        <v>10.063000000000001</v>
      </c>
    </row>
    <row r="1018" spans="1:12" x14ac:dyDescent="0.25">
      <c r="A1018">
        <v>9.9649999999999999</v>
      </c>
      <c r="B1018">
        <v>9.8659999999999997</v>
      </c>
      <c r="C1018">
        <v>9.6690000000000005</v>
      </c>
      <c r="D1018">
        <v>9.5709999999999997</v>
      </c>
      <c r="E1018">
        <v>9.4719999999999995</v>
      </c>
      <c r="F1018">
        <v>9.5709999999999997</v>
      </c>
      <c r="G1018">
        <v>9.5709999999999997</v>
      </c>
      <c r="H1018">
        <v>9.6690000000000005</v>
      </c>
      <c r="K1018">
        <v>9.9649999999999999</v>
      </c>
      <c r="L1018">
        <v>10.063000000000001</v>
      </c>
    </row>
    <row r="1019" spans="1:12" x14ac:dyDescent="0.25">
      <c r="A1019">
        <v>9.9649999999999999</v>
      </c>
      <c r="B1019">
        <v>9.8659999999999997</v>
      </c>
      <c r="C1019">
        <v>9.6690000000000005</v>
      </c>
      <c r="D1019">
        <v>9.5709999999999997</v>
      </c>
      <c r="E1019">
        <v>9.4719999999999995</v>
      </c>
      <c r="F1019">
        <v>9.5709999999999997</v>
      </c>
      <c r="G1019">
        <v>9.5709999999999997</v>
      </c>
      <c r="H1019">
        <v>9.6690000000000005</v>
      </c>
      <c r="K1019">
        <v>9.9649999999999999</v>
      </c>
      <c r="L1019">
        <v>10.063000000000001</v>
      </c>
    </row>
    <row r="1020" spans="1:12" x14ac:dyDescent="0.25">
      <c r="A1020">
        <v>9.9649999999999999</v>
      </c>
      <c r="B1020">
        <v>9.8659999999999997</v>
      </c>
      <c r="C1020">
        <v>9.6690000000000005</v>
      </c>
      <c r="D1020">
        <v>9.5709999999999997</v>
      </c>
      <c r="E1020">
        <v>9.4719999999999995</v>
      </c>
      <c r="F1020">
        <v>9.5709999999999997</v>
      </c>
      <c r="G1020">
        <v>9.5709999999999997</v>
      </c>
      <c r="H1020">
        <v>9.6690000000000005</v>
      </c>
      <c r="K1020">
        <v>9.9649999999999999</v>
      </c>
      <c r="L1020">
        <v>10.063000000000001</v>
      </c>
    </row>
    <row r="1021" spans="1:12" x14ac:dyDescent="0.25">
      <c r="A1021">
        <v>9.9649999999999999</v>
      </c>
      <c r="B1021">
        <v>9.8659999999999997</v>
      </c>
      <c r="C1021">
        <v>9.6690000000000005</v>
      </c>
      <c r="D1021">
        <v>9.5709999999999997</v>
      </c>
      <c r="E1021">
        <v>9.4719999999999995</v>
      </c>
      <c r="F1021">
        <v>9.5709999999999997</v>
      </c>
      <c r="G1021">
        <v>9.5709999999999997</v>
      </c>
      <c r="H1021">
        <v>9.6690000000000005</v>
      </c>
      <c r="K1021">
        <v>9.9649999999999999</v>
      </c>
      <c r="L1021">
        <v>10.063000000000001</v>
      </c>
    </row>
    <row r="1022" spans="1:12" x14ac:dyDescent="0.25">
      <c r="A1022">
        <v>9.9649999999999999</v>
      </c>
      <c r="B1022">
        <v>9.8659999999999997</v>
      </c>
      <c r="C1022">
        <v>9.6690000000000005</v>
      </c>
      <c r="D1022">
        <v>9.5709999999999997</v>
      </c>
      <c r="E1022">
        <v>9.4719999999999995</v>
      </c>
      <c r="F1022">
        <v>9.5709999999999997</v>
      </c>
      <c r="G1022">
        <v>9.5709999999999997</v>
      </c>
      <c r="H1022">
        <v>9.6690000000000005</v>
      </c>
      <c r="K1022">
        <v>9.9649999999999999</v>
      </c>
      <c r="L1022">
        <v>10.063000000000001</v>
      </c>
    </row>
    <row r="1023" spans="1:12" x14ac:dyDescent="0.25">
      <c r="A1023">
        <v>9.9649999999999999</v>
      </c>
      <c r="B1023">
        <v>9.8659999999999997</v>
      </c>
      <c r="C1023">
        <v>9.6690000000000005</v>
      </c>
      <c r="D1023">
        <v>9.5709999999999997</v>
      </c>
      <c r="E1023">
        <v>9.5709999999999997</v>
      </c>
      <c r="F1023">
        <v>9.5709999999999997</v>
      </c>
      <c r="G1023">
        <v>9.5709999999999997</v>
      </c>
      <c r="H1023">
        <v>9.6690000000000005</v>
      </c>
      <c r="K1023">
        <v>9.9649999999999999</v>
      </c>
      <c r="L1023">
        <v>10.063000000000001</v>
      </c>
    </row>
    <row r="1024" spans="1:12" x14ac:dyDescent="0.25">
      <c r="A1024">
        <v>9.9649999999999999</v>
      </c>
      <c r="B1024">
        <v>9.8659999999999997</v>
      </c>
      <c r="C1024">
        <v>9.6690000000000005</v>
      </c>
      <c r="D1024">
        <v>9.5709999999999997</v>
      </c>
      <c r="E1024">
        <v>9.4719999999999995</v>
      </c>
      <c r="F1024">
        <v>9.5709999999999997</v>
      </c>
      <c r="G1024">
        <v>9.5709999999999997</v>
      </c>
      <c r="H1024">
        <v>9.6690000000000005</v>
      </c>
      <c r="K1024">
        <v>9.9649999999999999</v>
      </c>
      <c r="L1024">
        <v>10.063000000000001</v>
      </c>
    </row>
    <row r="1025" spans="1:12" x14ac:dyDescent="0.25">
      <c r="A1025">
        <v>9.9649999999999999</v>
      </c>
      <c r="B1025">
        <v>9.7680000000000007</v>
      </c>
      <c r="C1025">
        <v>9.6690000000000005</v>
      </c>
      <c r="D1025">
        <v>9.4719999999999995</v>
      </c>
      <c r="E1025">
        <v>9.4719999999999995</v>
      </c>
      <c r="F1025">
        <v>9.5709999999999997</v>
      </c>
      <c r="G1025">
        <v>9.6690000000000005</v>
      </c>
      <c r="H1025">
        <v>9.6690000000000005</v>
      </c>
      <c r="K1025">
        <v>9.9649999999999999</v>
      </c>
      <c r="L1025">
        <v>10.063000000000001</v>
      </c>
    </row>
    <row r="1026" spans="1:12" x14ac:dyDescent="0.25">
      <c r="A1026">
        <v>9.9649999999999999</v>
      </c>
      <c r="B1026">
        <v>9.7680000000000007</v>
      </c>
      <c r="C1026">
        <v>9.6690000000000005</v>
      </c>
      <c r="D1026">
        <v>9.5709999999999997</v>
      </c>
      <c r="E1026">
        <v>9.4719999999999995</v>
      </c>
      <c r="F1026">
        <v>9.5709999999999997</v>
      </c>
      <c r="G1026">
        <v>9.6690000000000005</v>
      </c>
      <c r="H1026">
        <v>9.6690000000000005</v>
      </c>
      <c r="K1026">
        <v>9.9649999999999999</v>
      </c>
      <c r="L1026">
        <v>10.063000000000001</v>
      </c>
    </row>
    <row r="1027" spans="1:12" x14ac:dyDescent="0.25">
      <c r="A1027">
        <v>9.9649999999999999</v>
      </c>
      <c r="B1027">
        <v>9.7680000000000007</v>
      </c>
      <c r="C1027">
        <v>9.6690000000000005</v>
      </c>
      <c r="D1027">
        <v>9.5709999999999997</v>
      </c>
      <c r="E1027">
        <v>9.5709999999999997</v>
      </c>
      <c r="F1027">
        <v>9.5709999999999997</v>
      </c>
      <c r="G1027">
        <v>9.5709999999999997</v>
      </c>
      <c r="H1027">
        <v>9.6690000000000005</v>
      </c>
      <c r="K1027">
        <v>9.9649999999999999</v>
      </c>
      <c r="L1027">
        <v>10.063000000000001</v>
      </c>
    </row>
    <row r="1028" spans="1:12" x14ac:dyDescent="0.25">
      <c r="A1028">
        <v>9.9649999999999999</v>
      </c>
      <c r="B1028">
        <v>9.8659999999999997</v>
      </c>
      <c r="C1028">
        <v>9.6690000000000005</v>
      </c>
      <c r="D1028">
        <v>9.5709999999999997</v>
      </c>
      <c r="E1028">
        <v>9.5709999999999997</v>
      </c>
      <c r="F1028">
        <v>9.5709999999999997</v>
      </c>
      <c r="G1028">
        <v>9.6690000000000005</v>
      </c>
      <c r="H1028">
        <v>9.6690000000000005</v>
      </c>
      <c r="K1028">
        <v>9.9649999999999999</v>
      </c>
      <c r="L1028">
        <v>10.063000000000001</v>
      </c>
    </row>
    <row r="1029" spans="1:12" x14ac:dyDescent="0.25">
      <c r="A1029">
        <v>9.9649999999999999</v>
      </c>
      <c r="B1029">
        <v>9.7680000000000007</v>
      </c>
      <c r="C1029">
        <v>9.6690000000000005</v>
      </c>
      <c r="D1029">
        <v>9.5709999999999997</v>
      </c>
      <c r="E1029">
        <v>9.4719999999999995</v>
      </c>
      <c r="F1029">
        <v>9.5709999999999997</v>
      </c>
      <c r="G1029">
        <v>9.5709999999999997</v>
      </c>
      <c r="H1029">
        <v>9.6690000000000005</v>
      </c>
      <c r="K1029">
        <v>9.9649999999999999</v>
      </c>
      <c r="L1029">
        <v>10.063000000000001</v>
      </c>
    </row>
    <row r="1030" spans="1:12" x14ac:dyDescent="0.25">
      <c r="A1030">
        <v>9.9649999999999999</v>
      </c>
      <c r="B1030">
        <v>9.8659999999999997</v>
      </c>
      <c r="C1030">
        <v>9.6690000000000005</v>
      </c>
      <c r="D1030">
        <v>9.5709999999999997</v>
      </c>
      <c r="E1030">
        <v>9.4719999999999995</v>
      </c>
      <c r="F1030">
        <v>9.5709999999999997</v>
      </c>
      <c r="G1030">
        <v>9.6690000000000005</v>
      </c>
      <c r="H1030">
        <v>9.6690000000000005</v>
      </c>
      <c r="K1030">
        <v>9.9649999999999999</v>
      </c>
      <c r="L1030">
        <v>10.063000000000001</v>
      </c>
    </row>
    <row r="1031" spans="1:12" x14ac:dyDescent="0.25">
      <c r="A1031">
        <v>9.9649999999999999</v>
      </c>
      <c r="B1031">
        <v>9.7680000000000007</v>
      </c>
      <c r="C1031">
        <v>9.6690000000000005</v>
      </c>
      <c r="D1031">
        <v>9.5709999999999997</v>
      </c>
      <c r="E1031">
        <v>9.4719999999999995</v>
      </c>
      <c r="F1031">
        <v>9.5709999999999997</v>
      </c>
      <c r="G1031">
        <v>9.5709999999999997</v>
      </c>
      <c r="H1031">
        <v>9.6690000000000005</v>
      </c>
      <c r="K1031">
        <v>9.9649999999999999</v>
      </c>
      <c r="L1031">
        <v>10.063000000000001</v>
      </c>
    </row>
    <row r="1032" spans="1:12" x14ac:dyDescent="0.25">
      <c r="A1032">
        <v>9.9649999999999999</v>
      </c>
      <c r="B1032">
        <v>9.8659999999999997</v>
      </c>
      <c r="C1032">
        <v>9.6690000000000005</v>
      </c>
      <c r="D1032">
        <v>9.5709999999999997</v>
      </c>
      <c r="E1032">
        <v>9.4719999999999995</v>
      </c>
      <c r="F1032">
        <v>9.5709999999999997</v>
      </c>
      <c r="G1032">
        <v>9.5709999999999997</v>
      </c>
      <c r="H1032">
        <v>9.6690000000000005</v>
      </c>
      <c r="K1032">
        <v>9.9649999999999999</v>
      </c>
      <c r="L1032">
        <v>10.063000000000001</v>
      </c>
    </row>
    <row r="1033" spans="1:12" x14ac:dyDescent="0.25">
      <c r="A1033">
        <v>9.9649999999999999</v>
      </c>
      <c r="B1033">
        <v>9.8659999999999997</v>
      </c>
      <c r="C1033">
        <v>9.6690000000000005</v>
      </c>
      <c r="D1033">
        <v>9.5709999999999997</v>
      </c>
      <c r="E1033">
        <v>9.4719999999999995</v>
      </c>
      <c r="F1033">
        <v>9.5709999999999997</v>
      </c>
      <c r="G1033">
        <v>9.5709999999999997</v>
      </c>
      <c r="H1033">
        <v>9.6690000000000005</v>
      </c>
      <c r="K1033">
        <v>9.9649999999999999</v>
      </c>
      <c r="L1033">
        <v>10.063000000000001</v>
      </c>
    </row>
    <row r="1034" spans="1:12" x14ac:dyDescent="0.25">
      <c r="A1034">
        <v>9.9649999999999999</v>
      </c>
      <c r="B1034">
        <v>9.7680000000000007</v>
      </c>
      <c r="C1034">
        <v>9.6690000000000005</v>
      </c>
      <c r="D1034">
        <v>9.5709999999999997</v>
      </c>
      <c r="E1034">
        <v>9.4719999999999995</v>
      </c>
      <c r="F1034">
        <v>9.5709999999999997</v>
      </c>
      <c r="G1034">
        <v>9.5709999999999997</v>
      </c>
      <c r="H1034">
        <v>9.6690000000000005</v>
      </c>
      <c r="K1034">
        <v>9.9649999999999999</v>
      </c>
      <c r="L1034">
        <v>10.063000000000001</v>
      </c>
    </row>
    <row r="1035" spans="1:12" x14ac:dyDescent="0.25">
      <c r="A1035">
        <v>9.9649999999999999</v>
      </c>
      <c r="B1035">
        <v>9.7680000000000007</v>
      </c>
      <c r="C1035">
        <v>9.6690000000000005</v>
      </c>
      <c r="D1035">
        <v>9.5709999999999997</v>
      </c>
      <c r="E1035">
        <v>9.5709999999999997</v>
      </c>
      <c r="F1035">
        <v>9.5709999999999997</v>
      </c>
      <c r="G1035">
        <v>9.5709999999999997</v>
      </c>
      <c r="H1035">
        <v>9.6690000000000005</v>
      </c>
      <c r="K1035">
        <v>9.9649999999999999</v>
      </c>
      <c r="L1035">
        <v>10.063000000000001</v>
      </c>
    </row>
    <row r="1036" spans="1:12" x14ac:dyDescent="0.25">
      <c r="A1036">
        <v>9.9649999999999999</v>
      </c>
      <c r="B1036">
        <v>9.8659999999999997</v>
      </c>
      <c r="C1036">
        <v>9.6690000000000005</v>
      </c>
      <c r="D1036">
        <v>9.5709999999999997</v>
      </c>
      <c r="E1036">
        <v>9.4719999999999995</v>
      </c>
      <c r="F1036">
        <v>9.5709999999999997</v>
      </c>
      <c r="G1036">
        <v>9.6690000000000005</v>
      </c>
      <c r="H1036">
        <v>9.6690000000000005</v>
      </c>
      <c r="K1036">
        <v>9.9649999999999999</v>
      </c>
      <c r="L1036">
        <v>10.063000000000001</v>
      </c>
    </row>
    <row r="1037" spans="1:12" x14ac:dyDescent="0.25">
      <c r="A1037">
        <v>9.9649999999999999</v>
      </c>
      <c r="B1037">
        <v>9.8659999999999997</v>
      </c>
      <c r="C1037">
        <v>9.6690000000000005</v>
      </c>
      <c r="D1037">
        <v>9.5709999999999997</v>
      </c>
      <c r="E1037">
        <v>9.4719999999999995</v>
      </c>
      <c r="F1037">
        <v>9.5709999999999997</v>
      </c>
      <c r="G1037">
        <v>9.6690000000000005</v>
      </c>
      <c r="H1037">
        <v>9.6690000000000005</v>
      </c>
      <c r="K1037">
        <v>9.9649999999999999</v>
      </c>
      <c r="L1037">
        <v>10.063000000000001</v>
      </c>
    </row>
    <row r="1038" spans="1:12" x14ac:dyDescent="0.25">
      <c r="A1038">
        <v>9.9649999999999999</v>
      </c>
      <c r="B1038">
        <v>9.8659999999999997</v>
      </c>
      <c r="C1038">
        <v>9.6690000000000005</v>
      </c>
      <c r="D1038">
        <v>9.5709999999999997</v>
      </c>
      <c r="E1038">
        <v>9.4719999999999995</v>
      </c>
      <c r="F1038">
        <v>9.5709999999999997</v>
      </c>
      <c r="G1038">
        <v>9.5709999999999997</v>
      </c>
      <c r="H1038">
        <v>9.6690000000000005</v>
      </c>
      <c r="K1038">
        <v>9.9649999999999999</v>
      </c>
      <c r="L1038">
        <v>10.063000000000001</v>
      </c>
    </row>
    <row r="1039" spans="1:12" x14ac:dyDescent="0.25">
      <c r="A1039">
        <v>9.9649999999999999</v>
      </c>
      <c r="B1039">
        <v>9.7680000000000007</v>
      </c>
      <c r="C1039">
        <v>9.6690000000000005</v>
      </c>
      <c r="D1039">
        <v>9.5709999999999997</v>
      </c>
      <c r="E1039">
        <v>9.4719999999999995</v>
      </c>
      <c r="F1039">
        <v>9.5709999999999997</v>
      </c>
      <c r="G1039">
        <v>9.5709999999999997</v>
      </c>
      <c r="H1039">
        <v>9.6690000000000005</v>
      </c>
      <c r="K1039">
        <v>9.9649999999999999</v>
      </c>
      <c r="L1039">
        <v>10.063000000000001</v>
      </c>
    </row>
    <row r="1040" spans="1:12" x14ac:dyDescent="0.25">
      <c r="A1040">
        <v>9.9649999999999999</v>
      </c>
      <c r="B1040">
        <v>9.8659999999999997</v>
      </c>
      <c r="C1040">
        <v>9.6690000000000005</v>
      </c>
      <c r="D1040">
        <v>9.5709999999999997</v>
      </c>
      <c r="E1040">
        <v>9.5709999999999997</v>
      </c>
      <c r="F1040">
        <v>9.5709999999999997</v>
      </c>
      <c r="G1040">
        <v>9.5709999999999997</v>
      </c>
      <c r="H1040">
        <v>9.6690000000000005</v>
      </c>
      <c r="K1040">
        <v>9.9649999999999999</v>
      </c>
      <c r="L1040">
        <v>10.063000000000001</v>
      </c>
    </row>
    <row r="1041" spans="1:12" x14ac:dyDescent="0.25">
      <c r="A1041">
        <v>9.9649999999999999</v>
      </c>
      <c r="B1041">
        <v>9.8659999999999997</v>
      </c>
      <c r="C1041">
        <v>9.6690000000000005</v>
      </c>
      <c r="D1041">
        <v>9.5709999999999997</v>
      </c>
      <c r="E1041">
        <v>9.4719999999999995</v>
      </c>
      <c r="F1041">
        <v>9.5709999999999997</v>
      </c>
      <c r="G1041">
        <v>9.5709999999999997</v>
      </c>
      <c r="H1041">
        <v>9.6690000000000005</v>
      </c>
      <c r="K1041">
        <v>9.9649999999999999</v>
      </c>
      <c r="L1041">
        <v>10.063000000000001</v>
      </c>
    </row>
    <row r="1042" spans="1:12" x14ac:dyDescent="0.25">
      <c r="A1042">
        <v>9.9649999999999999</v>
      </c>
      <c r="B1042">
        <v>9.7680000000000007</v>
      </c>
      <c r="C1042">
        <v>9.6690000000000005</v>
      </c>
      <c r="D1042">
        <v>9.5709999999999997</v>
      </c>
      <c r="E1042">
        <v>9.5709999999999997</v>
      </c>
      <c r="F1042">
        <v>9.5709999999999997</v>
      </c>
      <c r="G1042">
        <v>9.5709999999999997</v>
      </c>
      <c r="H1042">
        <v>9.6690000000000005</v>
      </c>
      <c r="K1042">
        <v>9.9649999999999999</v>
      </c>
      <c r="L1042">
        <v>10.063000000000001</v>
      </c>
    </row>
    <row r="1043" spans="1:12" x14ac:dyDescent="0.25">
      <c r="A1043">
        <v>9.9649999999999999</v>
      </c>
      <c r="B1043">
        <v>9.7680000000000007</v>
      </c>
      <c r="C1043">
        <v>9.6690000000000005</v>
      </c>
      <c r="D1043">
        <v>9.5709999999999997</v>
      </c>
      <c r="E1043">
        <v>9.4719999999999995</v>
      </c>
      <c r="F1043">
        <v>9.5709999999999997</v>
      </c>
      <c r="G1043">
        <v>9.5709999999999997</v>
      </c>
      <c r="H1043">
        <v>9.6690000000000005</v>
      </c>
      <c r="K1043">
        <v>9.9649999999999999</v>
      </c>
      <c r="L1043">
        <v>10.063000000000001</v>
      </c>
    </row>
    <row r="1044" spans="1:12" x14ac:dyDescent="0.25">
      <c r="A1044">
        <v>9.9649999999999999</v>
      </c>
      <c r="B1044">
        <v>9.7680000000000007</v>
      </c>
      <c r="C1044">
        <v>9.6690000000000005</v>
      </c>
      <c r="D1044">
        <v>9.5709999999999997</v>
      </c>
      <c r="E1044">
        <v>9.4719999999999995</v>
      </c>
      <c r="F1044">
        <v>9.5709999999999997</v>
      </c>
      <c r="G1044">
        <v>9.5709999999999997</v>
      </c>
      <c r="H1044">
        <v>9.6690000000000005</v>
      </c>
      <c r="K1044">
        <v>9.9649999999999999</v>
      </c>
      <c r="L1044">
        <v>10.063000000000001</v>
      </c>
    </row>
    <row r="1045" spans="1:12" x14ac:dyDescent="0.25">
      <c r="A1045">
        <v>9.9649999999999999</v>
      </c>
      <c r="B1045">
        <v>9.7680000000000007</v>
      </c>
      <c r="C1045">
        <v>9.6690000000000005</v>
      </c>
      <c r="D1045">
        <v>9.5709999999999997</v>
      </c>
      <c r="E1045">
        <v>9.4719999999999995</v>
      </c>
      <c r="F1045">
        <v>9.5709999999999997</v>
      </c>
      <c r="G1045">
        <v>9.5709999999999997</v>
      </c>
      <c r="H1045">
        <v>9.6690000000000005</v>
      </c>
      <c r="K1045">
        <v>9.9649999999999999</v>
      </c>
      <c r="L1045">
        <v>10.063000000000001</v>
      </c>
    </row>
    <row r="1046" spans="1:12" x14ac:dyDescent="0.25">
      <c r="A1046">
        <v>9.9649999999999999</v>
      </c>
      <c r="B1046">
        <v>9.8659999999999997</v>
      </c>
      <c r="C1046">
        <v>9.6690000000000005</v>
      </c>
      <c r="D1046">
        <v>9.5709999999999997</v>
      </c>
      <c r="E1046">
        <v>9.4719999999999995</v>
      </c>
      <c r="F1046">
        <v>9.5709999999999997</v>
      </c>
      <c r="G1046">
        <v>9.5709999999999997</v>
      </c>
      <c r="H1046">
        <v>9.6690000000000005</v>
      </c>
      <c r="K1046">
        <v>9.9649999999999999</v>
      </c>
      <c r="L1046">
        <v>10.063000000000001</v>
      </c>
    </row>
    <row r="1047" spans="1:12" x14ac:dyDescent="0.25">
      <c r="A1047">
        <v>9.9649999999999999</v>
      </c>
      <c r="B1047">
        <v>9.8659999999999997</v>
      </c>
      <c r="C1047">
        <v>9.6690000000000005</v>
      </c>
      <c r="D1047">
        <v>9.5709999999999997</v>
      </c>
      <c r="E1047">
        <v>9.4719999999999995</v>
      </c>
      <c r="F1047">
        <v>9.5709999999999997</v>
      </c>
      <c r="G1047">
        <v>9.5709999999999997</v>
      </c>
      <c r="H1047">
        <v>9.6690000000000005</v>
      </c>
      <c r="K1047">
        <v>9.9649999999999999</v>
      </c>
      <c r="L1047">
        <v>10.063000000000001</v>
      </c>
    </row>
    <row r="1048" spans="1:12" x14ac:dyDescent="0.25">
      <c r="A1048">
        <v>9.9649999999999999</v>
      </c>
      <c r="B1048">
        <v>9.8659999999999997</v>
      </c>
      <c r="C1048">
        <v>9.6690000000000005</v>
      </c>
      <c r="D1048">
        <v>9.5709999999999997</v>
      </c>
      <c r="E1048">
        <v>9.4719999999999995</v>
      </c>
      <c r="F1048">
        <v>9.5709999999999997</v>
      </c>
      <c r="G1048">
        <v>9.5709999999999997</v>
      </c>
      <c r="H1048">
        <v>9.6690000000000005</v>
      </c>
      <c r="K1048">
        <v>9.9649999999999999</v>
      </c>
      <c r="L1048">
        <v>10.063000000000001</v>
      </c>
    </row>
    <row r="1049" spans="1:12" x14ac:dyDescent="0.25">
      <c r="A1049">
        <v>9.9649999999999999</v>
      </c>
      <c r="B1049">
        <v>9.8659999999999997</v>
      </c>
      <c r="C1049">
        <v>9.6690000000000005</v>
      </c>
      <c r="D1049">
        <v>9.5709999999999997</v>
      </c>
      <c r="E1049">
        <v>9.4719999999999995</v>
      </c>
      <c r="F1049">
        <v>9.5709999999999997</v>
      </c>
      <c r="G1049">
        <v>9.5709999999999997</v>
      </c>
      <c r="H1049">
        <v>9.6690000000000005</v>
      </c>
      <c r="K1049">
        <v>9.9649999999999999</v>
      </c>
      <c r="L1049">
        <v>10.063000000000001</v>
      </c>
    </row>
    <row r="1050" spans="1:12" x14ac:dyDescent="0.25">
      <c r="A1050">
        <v>9.9649999999999999</v>
      </c>
      <c r="B1050">
        <v>9.7680000000000007</v>
      </c>
      <c r="C1050">
        <v>9.6690000000000005</v>
      </c>
      <c r="D1050">
        <v>9.5709999999999997</v>
      </c>
      <c r="E1050">
        <v>9.4719999999999995</v>
      </c>
      <c r="F1050">
        <v>9.5709999999999997</v>
      </c>
      <c r="G1050">
        <v>9.5709999999999997</v>
      </c>
      <c r="H1050">
        <v>9.6690000000000005</v>
      </c>
      <c r="K1050">
        <v>9.9649999999999999</v>
      </c>
      <c r="L1050">
        <v>10.063000000000001</v>
      </c>
    </row>
    <row r="1051" spans="1:12" x14ac:dyDescent="0.25">
      <c r="A1051">
        <v>9.9649999999999999</v>
      </c>
      <c r="B1051">
        <v>9.7680000000000007</v>
      </c>
      <c r="C1051">
        <v>9.6690000000000005</v>
      </c>
      <c r="D1051">
        <v>9.5709999999999997</v>
      </c>
      <c r="E1051">
        <v>9.4719999999999995</v>
      </c>
      <c r="F1051">
        <v>9.5709999999999997</v>
      </c>
      <c r="G1051">
        <v>9.5709999999999997</v>
      </c>
      <c r="H1051">
        <v>9.6690000000000005</v>
      </c>
      <c r="K1051">
        <v>9.9649999999999999</v>
      </c>
      <c r="L1051">
        <v>10.063000000000001</v>
      </c>
    </row>
    <row r="1052" spans="1:12" x14ac:dyDescent="0.25">
      <c r="A1052">
        <v>9.9649999999999999</v>
      </c>
      <c r="B1052">
        <v>9.7680000000000007</v>
      </c>
      <c r="C1052">
        <v>9.6690000000000005</v>
      </c>
      <c r="D1052">
        <v>9.5709999999999997</v>
      </c>
      <c r="E1052">
        <v>9.4719999999999995</v>
      </c>
      <c r="F1052">
        <v>9.5709999999999997</v>
      </c>
      <c r="G1052">
        <v>9.5709999999999997</v>
      </c>
      <c r="H1052">
        <v>9.6690000000000005</v>
      </c>
      <c r="K1052">
        <v>9.9649999999999999</v>
      </c>
      <c r="L1052">
        <v>10.063000000000001</v>
      </c>
    </row>
    <row r="1053" spans="1:12" x14ac:dyDescent="0.25">
      <c r="A1053">
        <v>9.9649999999999999</v>
      </c>
      <c r="B1053">
        <v>9.7680000000000007</v>
      </c>
      <c r="C1053">
        <v>9.6690000000000005</v>
      </c>
      <c r="D1053">
        <v>9.5709999999999997</v>
      </c>
      <c r="E1053">
        <v>9.4719999999999995</v>
      </c>
      <c r="F1053">
        <v>9.5709999999999997</v>
      </c>
      <c r="G1053">
        <v>9.5709999999999997</v>
      </c>
      <c r="H1053">
        <v>9.6690000000000005</v>
      </c>
      <c r="K1053">
        <v>9.9649999999999999</v>
      </c>
      <c r="L1053">
        <v>10.063000000000001</v>
      </c>
    </row>
    <row r="1054" spans="1:12" x14ac:dyDescent="0.25">
      <c r="A1054">
        <v>9.9649999999999999</v>
      </c>
      <c r="B1054">
        <v>9.8659999999999997</v>
      </c>
      <c r="C1054">
        <v>9.6690000000000005</v>
      </c>
      <c r="D1054">
        <v>9.5709999999999997</v>
      </c>
      <c r="E1054">
        <v>9.4719999999999995</v>
      </c>
      <c r="F1054">
        <v>9.5709999999999997</v>
      </c>
      <c r="G1054">
        <v>9.5709999999999997</v>
      </c>
      <c r="H1054">
        <v>9.6690000000000005</v>
      </c>
      <c r="K1054">
        <v>9.9649999999999999</v>
      </c>
      <c r="L1054">
        <v>10.063000000000001</v>
      </c>
    </row>
    <row r="1055" spans="1:12" x14ac:dyDescent="0.25">
      <c r="A1055">
        <v>9.9649999999999999</v>
      </c>
      <c r="B1055">
        <v>9.8659999999999997</v>
      </c>
      <c r="C1055">
        <v>9.6690000000000005</v>
      </c>
      <c r="D1055">
        <v>9.5709999999999997</v>
      </c>
      <c r="E1055">
        <v>9.5709999999999997</v>
      </c>
      <c r="F1055">
        <v>9.5709999999999997</v>
      </c>
      <c r="G1055">
        <v>9.5709999999999997</v>
      </c>
      <c r="H1055">
        <v>9.6690000000000005</v>
      </c>
      <c r="K1055">
        <v>9.9649999999999999</v>
      </c>
      <c r="L1055">
        <v>10.063000000000001</v>
      </c>
    </row>
    <row r="1056" spans="1:12" x14ac:dyDescent="0.25">
      <c r="A1056">
        <v>9.9649999999999999</v>
      </c>
      <c r="B1056">
        <v>9.7680000000000007</v>
      </c>
      <c r="C1056">
        <v>9.6690000000000005</v>
      </c>
      <c r="D1056">
        <v>9.5709999999999997</v>
      </c>
      <c r="E1056">
        <v>9.4719999999999995</v>
      </c>
      <c r="F1056">
        <v>9.5709999999999997</v>
      </c>
      <c r="G1056">
        <v>9.5709999999999997</v>
      </c>
      <c r="H1056">
        <v>9.6690000000000005</v>
      </c>
      <c r="K1056">
        <v>9.9649999999999999</v>
      </c>
      <c r="L1056">
        <v>10.063000000000001</v>
      </c>
    </row>
    <row r="1057" spans="1:12" x14ac:dyDescent="0.25">
      <c r="A1057">
        <v>9.9649999999999999</v>
      </c>
      <c r="B1057">
        <v>9.7680000000000007</v>
      </c>
      <c r="C1057">
        <v>9.6690000000000005</v>
      </c>
      <c r="D1057">
        <v>9.5709999999999997</v>
      </c>
      <c r="E1057">
        <v>9.4719999999999995</v>
      </c>
      <c r="F1057">
        <v>9.5709999999999997</v>
      </c>
      <c r="G1057">
        <v>9.5709999999999997</v>
      </c>
      <c r="H1057">
        <v>9.6690000000000005</v>
      </c>
      <c r="K1057">
        <v>9.9649999999999999</v>
      </c>
      <c r="L1057">
        <v>10.063000000000001</v>
      </c>
    </row>
    <row r="1058" spans="1:12" x14ac:dyDescent="0.25">
      <c r="A1058">
        <v>9.9649999999999999</v>
      </c>
      <c r="B1058">
        <v>9.8659999999999997</v>
      </c>
      <c r="C1058">
        <v>9.6690000000000005</v>
      </c>
      <c r="D1058">
        <v>9.5709999999999997</v>
      </c>
      <c r="E1058">
        <v>9.4719999999999995</v>
      </c>
      <c r="F1058">
        <v>9.5709999999999997</v>
      </c>
      <c r="G1058">
        <v>9.5709999999999997</v>
      </c>
      <c r="H1058">
        <v>9.6690000000000005</v>
      </c>
      <c r="K1058">
        <v>9.9649999999999999</v>
      </c>
      <c r="L1058">
        <v>10.063000000000001</v>
      </c>
    </row>
    <row r="1059" spans="1:12" x14ac:dyDescent="0.25">
      <c r="A1059">
        <v>9.9649999999999999</v>
      </c>
      <c r="B1059">
        <v>9.8659999999999997</v>
      </c>
      <c r="C1059">
        <v>9.6690000000000005</v>
      </c>
      <c r="D1059">
        <v>9.5709999999999997</v>
      </c>
      <c r="E1059">
        <v>9.4719999999999995</v>
      </c>
      <c r="F1059">
        <v>9.5709999999999997</v>
      </c>
      <c r="G1059">
        <v>9.5709999999999997</v>
      </c>
      <c r="H1059">
        <v>9.6690000000000005</v>
      </c>
      <c r="K1059">
        <v>9.9649999999999999</v>
      </c>
      <c r="L1059">
        <v>10.063000000000001</v>
      </c>
    </row>
    <row r="1060" spans="1:12" x14ac:dyDescent="0.25">
      <c r="A1060">
        <v>9.9649999999999999</v>
      </c>
      <c r="B1060">
        <v>9.7680000000000007</v>
      </c>
      <c r="C1060">
        <v>9.6690000000000005</v>
      </c>
      <c r="D1060">
        <v>9.5709999999999997</v>
      </c>
      <c r="E1060">
        <v>9.4719999999999995</v>
      </c>
      <c r="F1060">
        <v>9.5709999999999997</v>
      </c>
      <c r="G1060">
        <v>9.5709999999999997</v>
      </c>
      <c r="H1060">
        <v>9.6690000000000005</v>
      </c>
      <c r="K1060">
        <v>9.9649999999999999</v>
      </c>
      <c r="L1060">
        <v>10.063000000000001</v>
      </c>
    </row>
    <row r="1061" spans="1:12" x14ac:dyDescent="0.25">
      <c r="A1061">
        <v>9.9649999999999999</v>
      </c>
      <c r="B1061">
        <v>9.7680000000000007</v>
      </c>
      <c r="C1061">
        <v>9.6690000000000005</v>
      </c>
      <c r="D1061">
        <v>9.5709999999999997</v>
      </c>
      <c r="E1061">
        <v>9.4719999999999995</v>
      </c>
      <c r="F1061">
        <v>9.5709999999999997</v>
      </c>
      <c r="G1061">
        <v>9.5709999999999997</v>
      </c>
      <c r="H1061">
        <v>9.6690000000000005</v>
      </c>
      <c r="K1061">
        <v>9.9649999999999999</v>
      </c>
      <c r="L1061">
        <v>10.063000000000001</v>
      </c>
    </row>
    <row r="1062" spans="1:12" x14ac:dyDescent="0.25">
      <c r="A1062">
        <v>9.9649999999999999</v>
      </c>
      <c r="B1062">
        <v>9.7680000000000007</v>
      </c>
      <c r="C1062">
        <v>9.6690000000000005</v>
      </c>
      <c r="D1062">
        <v>9.5709999999999997</v>
      </c>
      <c r="E1062">
        <v>9.4719999999999995</v>
      </c>
      <c r="F1062">
        <v>9.5709999999999997</v>
      </c>
      <c r="G1062">
        <v>9.5709999999999997</v>
      </c>
      <c r="H1062">
        <v>9.6690000000000005</v>
      </c>
      <c r="K1062">
        <v>9.9649999999999999</v>
      </c>
      <c r="L1062">
        <v>10.063000000000001</v>
      </c>
    </row>
    <row r="1063" spans="1:12" x14ac:dyDescent="0.25">
      <c r="A1063">
        <v>9.9649999999999999</v>
      </c>
      <c r="B1063">
        <v>9.8659999999999997</v>
      </c>
      <c r="C1063">
        <v>9.6690000000000005</v>
      </c>
      <c r="D1063">
        <v>9.5709999999999997</v>
      </c>
      <c r="E1063">
        <v>9.4719999999999995</v>
      </c>
      <c r="F1063">
        <v>9.5709999999999997</v>
      </c>
      <c r="G1063">
        <v>9.5709999999999997</v>
      </c>
      <c r="H1063">
        <v>9.6690000000000005</v>
      </c>
      <c r="K1063">
        <v>9.9649999999999999</v>
      </c>
      <c r="L1063">
        <v>10.063000000000001</v>
      </c>
    </row>
    <row r="1064" spans="1:12" x14ac:dyDescent="0.25">
      <c r="A1064">
        <v>9.9649999999999999</v>
      </c>
      <c r="B1064">
        <v>9.7680000000000007</v>
      </c>
      <c r="C1064">
        <v>9.6690000000000005</v>
      </c>
      <c r="D1064">
        <v>9.5709999999999997</v>
      </c>
      <c r="E1064">
        <v>9.4719999999999995</v>
      </c>
      <c r="F1064">
        <v>9.5709999999999997</v>
      </c>
      <c r="G1064">
        <v>9.6690000000000005</v>
      </c>
      <c r="H1064">
        <v>9.6690000000000005</v>
      </c>
      <c r="K1064">
        <v>9.9649999999999999</v>
      </c>
      <c r="L1064">
        <v>10.063000000000001</v>
      </c>
    </row>
    <row r="1065" spans="1:12" x14ac:dyDescent="0.25">
      <c r="A1065">
        <v>9.9649999999999999</v>
      </c>
      <c r="B1065">
        <v>9.7680000000000007</v>
      </c>
      <c r="C1065">
        <v>9.6690000000000005</v>
      </c>
      <c r="D1065">
        <v>9.4719999999999995</v>
      </c>
      <c r="E1065">
        <v>9.5709999999999997</v>
      </c>
      <c r="F1065">
        <v>9.5709999999999997</v>
      </c>
      <c r="G1065">
        <v>9.5709999999999997</v>
      </c>
      <c r="H1065">
        <v>9.6690000000000005</v>
      </c>
      <c r="K1065">
        <v>9.9649999999999999</v>
      </c>
      <c r="L1065">
        <v>10.063000000000001</v>
      </c>
    </row>
    <row r="1066" spans="1:12" x14ac:dyDescent="0.25">
      <c r="A1066">
        <v>9.9649999999999999</v>
      </c>
      <c r="B1066">
        <v>9.7680000000000007</v>
      </c>
      <c r="C1066">
        <v>9.6690000000000005</v>
      </c>
      <c r="D1066">
        <v>9.5709999999999997</v>
      </c>
      <c r="E1066">
        <v>9.4719999999999995</v>
      </c>
      <c r="F1066">
        <v>9.5709999999999997</v>
      </c>
      <c r="G1066">
        <v>9.5709999999999997</v>
      </c>
      <c r="H1066">
        <v>9.6690000000000005</v>
      </c>
      <c r="K1066">
        <v>9.9649999999999999</v>
      </c>
      <c r="L1066">
        <v>10.063000000000001</v>
      </c>
    </row>
    <row r="1067" spans="1:12" x14ac:dyDescent="0.25">
      <c r="A1067">
        <v>9.9649999999999999</v>
      </c>
      <c r="B1067">
        <v>9.7680000000000007</v>
      </c>
      <c r="C1067">
        <v>9.6690000000000005</v>
      </c>
      <c r="D1067">
        <v>9.5709999999999997</v>
      </c>
      <c r="E1067">
        <v>9.4719999999999995</v>
      </c>
      <c r="F1067">
        <v>9.5709999999999997</v>
      </c>
      <c r="G1067">
        <v>9.5709999999999997</v>
      </c>
      <c r="H1067">
        <v>9.6690000000000005</v>
      </c>
      <c r="K1067">
        <v>9.9649999999999999</v>
      </c>
      <c r="L1067">
        <v>10.063000000000001</v>
      </c>
    </row>
    <row r="1068" spans="1:12" x14ac:dyDescent="0.25">
      <c r="A1068">
        <v>9.9649999999999999</v>
      </c>
      <c r="B1068">
        <v>9.7680000000000007</v>
      </c>
      <c r="C1068">
        <v>9.6690000000000005</v>
      </c>
      <c r="D1068">
        <v>9.4719999999999995</v>
      </c>
      <c r="E1068">
        <v>9.4719999999999995</v>
      </c>
      <c r="F1068">
        <v>9.5709999999999997</v>
      </c>
      <c r="G1068">
        <v>9.6690000000000005</v>
      </c>
      <c r="H1068">
        <v>9.6690000000000005</v>
      </c>
      <c r="K1068">
        <v>9.9649999999999999</v>
      </c>
      <c r="L1068">
        <v>10.063000000000001</v>
      </c>
    </row>
    <row r="1069" spans="1:12" x14ac:dyDescent="0.25">
      <c r="A1069">
        <v>9.9649999999999999</v>
      </c>
      <c r="B1069">
        <v>9.7680000000000007</v>
      </c>
      <c r="C1069">
        <v>9.6690000000000005</v>
      </c>
      <c r="D1069">
        <v>9.5709999999999997</v>
      </c>
      <c r="E1069">
        <v>9.4719999999999995</v>
      </c>
      <c r="F1069">
        <v>9.5709999999999997</v>
      </c>
      <c r="G1069">
        <v>9.5709999999999997</v>
      </c>
      <c r="H1069">
        <v>9.6690000000000005</v>
      </c>
      <c r="K1069">
        <v>9.9649999999999999</v>
      </c>
      <c r="L1069">
        <v>10.063000000000001</v>
      </c>
    </row>
    <row r="1070" spans="1:12" x14ac:dyDescent="0.25">
      <c r="A1070">
        <v>9.9649999999999999</v>
      </c>
      <c r="B1070">
        <v>9.7680000000000007</v>
      </c>
      <c r="C1070">
        <v>9.6690000000000005</v>
      </c>
      <c r="D1070">
        <v>9.5709999999999997</v>
      </c>
      <c r="E1070">
        <v>9.4719999999999995</v>
      </c>
      <c r="F1070">
        <v>9.5709999999999997</v>
      </c>
      <c r="G1070">
        <v>9.6690000000000005</v>
      </c>
      <c r="H1070">
        <v>9.6690000000000005</v>
      </c>
      <c r="K1070">
        <v>9.9649999999999999</v>
      </c>
      <c r="L1070">
        <v>10.063000000000001</v>
      </c>
    </row>
    <row r="1071" spans="1:12" x14ac:dyDescent="0.25">
      <c r="A1071">
        <v>9.9649999999999999</v>
      </c>
      <c r="B1071">
        <v>9.7680000000000007</v>
      </c>
      <c r="C1071">
        <v>9.6690000000000005</v>
      </c>
      <c r="D1071">
        <v>9.5709999999999997</v>
      </c>
      <c r="E1071">
        <v>9.4719999999999995</v>
      </c>
      <c r="F1071">
        <v>9.5709999999999997</v>
      </c>
      <c r="G1071">
        <v>9.5709999999999997</v>
      </c>
      <c r="H1071">
        <v>9.6690000000000005</v>
      </c>
      <c r="K1071">
        <v>9.9649999999999999</v>
      </c>
      <c r="L1071">
        <v>10.063000000000001</v>
      </c>
    </row>
    <row r="1072" spans="1:12" x14ac:dyDescent="0.25">
      <c r="A1072">
        <v>9.9649999999999999</v>
      </c>
      <c r="B1072">
        <v>9.7680000000000007</v>
      </c>
      <c r="C1072">
        <v>9.6690000000000005</v>
      </c>
      <c r="D1072">
        <v>9.5709999999999997</v>
      </c>
      <c r="E1072">
        <v>9.5709999999999997</v>
      </c>
      <c r="F1072">
        <v>9.5709999999999997</v>
      </c>
      <c r="G1072">
        <v>9.5709999999999997</v>
      </c>
      <c r="H1072">
        <v>9.6690000000000005</v>
      </c>
      <c r="K1072">
        <v>9.9649999999999999</v>
      </c>
      <c r="L1072">
        <v>10.063000000000001</v>
      </c>
    </row>
    <row r="1073" spans="1:12" x14ac:dyDescent="0.25">
      <c r="A1073">
        <v>9.9649999999999999</v>
      </c>
      <c r="B1073">
        <v>9.7680000000000007</v>
      </c>
      <c r="C1073">
        <v>9.6690000000000005</v>
      </c>
      <c r="D1073">
        <v>9.4719999999999995</v>
      </c>
      <c r="E1073">
        <v>9.4719999999999995</v>
      </c>
      <c r="F1073">
        <v>9.5709999999999997</v>
      </c>
      <c r="G1073">
        <v>9.5709999999999997</v>
      </c>
      <c r="H1073">
        <v>9.6690000000000005</v>
      </c>
      <c r="K1073">
        <v>9.9649999999999999</v>
      </c>
      <c r="L1073">
        <v>10.063000000000001</v>
      </c>
    </row>
    <row r="1074" spans="1:12" x14ac:dyDescent="0.25">
      <c r="A1074">
        <v>9.9649999999999999</v>
      </c>
      <c r="B1074">
        <v>9.8659999999999997</v>
      </c>
      <c r="C1074">
        <v>9.6690000000000005</v>
      </c>
      <c r="D1074">
        <v>9.5709999999999997</v>
      </c>
      <c r="E1074">
        <v>9.4719999999999995</v>
      </c>
      <c r="F1074">
        <v>9.5709999999999997</v>
      </c>
      <c r="G1074">
        <v>9.5709999999999997</v>
      </c>
      <c r="H1074">
        <v>9.6690000000000005</v>
      </c>
      <c r="K1074">
        <v>9.9649999999999999</v>
      </c>
      <c r="L1074">
        <v>10.063000000000001</v>
      </c>
    </row>
    <row r="1075" spans="1:12" x14ac:dyDescent="0.25">
      <c r="A1075">
        <v>9.9649999999999999</v>
      </c>
      <c r="B1075">
        <v>9.7680000000000007</v>
      </c>
      <c r="C1075">
        <v>9.6690000000000005</v>
      </c>
      <c r="D1075">
        <v>9.5709999999999997</v>
      </c>
      <c r="E1075">
        <v>9.5709999999999997</v>
      </c>
      <c r="F1075">
        <v>9.5709999999999997</v>
      </c>
      <c r="G1075">
        <v>9.5709999999999997</v>
      </c>
      <c r="H1075">
        <v>9.6690000000000005</v>
      </c>
      <c r="K1075">
        <v>9.9649999999999999</v>
      </c>
      <c r="L1075">
        <v>10.063000000000001</v>
      </c>
    </row>
    <row r="1076" spans="1:12" x14ac:dyDescent="0.25">
      <c r="A1076">
        <v>9.9649999999999999</v>
      </c>
      <c r="B1076">
        <v>9.7680000000000007</v>
      </c>
      <c r="C1076">
        <v>9.6690000000000005</v>
      </c>
      <c r="D1076">
        <v>9.5709999999999997</v>
      </c>
      <c r="E1076">
        <v>9.5709999999999997</v>
      </c>
      <c r="F1076">
        <v>9.5709999999999997</v>
      </c>
      <c r="G1076">
        <v>9.5709999999999997</v>
      </c>
      <c r="H1076">
        <v>9.6690000000000005</v>
      </c>
      <c r="K1076">
        <v>9.9649999999999999</v>
      </c>
      <c r="L1076">
        <v>10.063000000000001</v>
      </c>
    </row>
    <row r="1077" spans="1:12" x14ac:dyDescent="0.25">
      <c r="A1077">
        <v>9.9649999999999999</v>
      </c>
      <c r="B1077">
        <v>9.8659999999999997</v>
      </c>
      <c r="C1077">
        <v>9.6690000000000005</v>
      </c>
      <c r="D1077">
        <v>9.5709999999999997</v>
      </c>
      <c r="E1077">
        <v>9.4719999999999995</v>
      </c>
      <c r="F1077">
        <v>9.5709999999999997</v>
      </c>
      <c r="G1077">
        <v>9.6690000000000005</v>
      </c>
      <c r="H1077">
        <v>9.6690000000000005</v>
      </c>
      <c r="K1077">
        <v>9.9649999999999999</v>
      </c>
      <c r="L1077">
        <v>10.063000000000001</v>
      </c>
    </row>
    <row r="1078" spans="1:12" x14ac:dyDescent="0.25">
      <c r="A1078">
        <v>9.9649999999999999</v>
      </c>
      <c r="B1078">
        <v>9.8659999999999997</v>
      </c>
      <c r="C1078">
        <v>9.6690000000000005</v>
      </c>
      <c r="D1078">
        <v>9.5709999999999997</v>
      </c>
      <c r="E1078">
        <v>9.5709999999999997</v>
      </c>
      <c r="F1078">
        <v>9.5709999999999997</v>
      </c>
      <c r="G1078">
        <v>9.6690000000000005</v>
      </c>
      <c r="H1078">
        <v>9.6690000000000005</v>
      </c>
      <c r="K1078">
        <v>9.9649999999999999</v>
      </c>
      <c r="L1078">
        <v>10.063000000000001</v>
      </c>
    </row>
    <row r="1079" spans="1:12" x14ac:dyDescent="0.25">
      <c r="A1079">
        <v>9.9649999999999999</v>
      </c>
      <c r="B1079">
        <v>9.8659999999999997</v>
      </c>
      <c r="C1079">
        <v>9.6690000000000005</v>
      </c>
      <c r="D1079">
        <v>9.5709999999999997</v>
      </c>
      <c r="E1079">
        <v>9.4719999999999995</v>
      </c>
      <c r="F1079">
        <v>9.5709999999999997</v>
      </c>
      <c r="G1079">
        <v>9.6690000000000005</v>
      </c>
      <c r="H1079">
        <v>9.6690000000000005</v>
      </c>
      <c r="K1079">
        <v>9.9649999999999999</v>
      </c>
      <c r="L1079">
        <v>10.063000000000001</v>
      </c>
    </row>
    <row r="1080" spans="1:12" x14ac:dyDescent="0.25">
      <c r="A1080">
        <v>9.9649999999999999</v>
      </c>
      <c r="B1080">
        <v>9.7680000000000007</v>
      </c>
      <c r="C1080">
        <v>9.6690000000000005</v>
      </c>
      <c r="D1080">
        <v>9.5709999999999997</v>
      </c>
      <c r="E1080">
        <v>9.4719999999999995</v>
      </c>
      <c r="F1080">
        <v>9.5709999999999997</v>
      </c>
      <c r="G1080">
        <v>9.6690000000000005</v>
      </c>
      <c r="H1080">
        <v>9.6690000000000005</v>
      </c>
      <c r="K1080">
        <v>10.063000000000001</v>
      </c>
      <c r="L1080">
        <v>10.063000000000001</v>
      </c>
    </row>
    <row r="1081" spans="1:12" x14ac:dyDescent="0.25">
      <c r="A1081">
        <v>9.9649999999999999</v>
      </c>
      <c r="B1081">
        <v>9.7680000000000007</v>
      </c>
      <c r="C1081">
        <v>9.6690000000000005</v>
      </c>
      <c r="D1081">
        <v>9.5709999999999997</v>
      </c>
      <c r="E1081">
        <v>9.4719999999999995</v>
      </c>
      <c r="F1081">
        <v>9.5709999999999997</v>
      </c>
      <c r="G1081">
        <v>9.5709999999999997</v>
      </c>
      <c r="H1081">
        <v>9.6690000000000005</v>
      </c>
      <c r="K1081">
        <v>9.9649999999999999</v>
      </c>
      <c r="L1081">
        <v>10.063000000000001</v>
      </c>
    </row>
    <row r="1082" spans="1:12" x14ac:dyDescent="0.25">
      <c r="A1082">
        <v>9.9649999999999999</v>
      </c>
      <c r="B1082">
        <v>9.7680000000000007</v>
      </c>
      <c r="C1082">
        <v>9.6690000000000005</v>
      </c>
      <c r="D1082">
        <v>9.5709999999999997</v>
      </c>
      <c r="E1082">
        <v>9.4719999999999995</v>
      </c>
      <c r="F1082">
        <v>9.5709999999999997</v>
      </c>
      <c r="G1082">
        <v>9.6690000000000005</v>
      </c>
      <c r="H1082">
        <v>9.6690000000000005</v>
      </c>
      <c r="K1082">
        <v>10.063000000000001</v>
      </c>
      <c r="L1082">
        <v>10.063000000000001</v>
      </c>
    </row>
    <row r="1083" spans="1:12" x14ac:dyDescent="0.25">
      <c r="A1083">
        <v>9.9649999999999999</v>
      </c>
      <c r="B1083">
        <v>9.7680000000000007</v>
      </c>
      <c r="C1083">
        <v>9.6690000000000005</v>
      </c>
      <c r="D1083">
        <v>9.5709999999999997</v>
      </c>
      <c r="E1083">
        <v>9.4719999999999995</v>
      </c>
      <c r="F1083">
        <v>9.5709999999999997</v>
      </c>
      <c r="G1083">
        <v>9.6690000000000005</v>
      </c>
      <c r="H1083">
        <v>9.6690000000000005</v>
      </c>
      <c r="K1083">
        <v>9.9649999999999999</v>
      </c>
      <c r="L1083">
        <v>10.063000000000001</v>
      </c>
    </row>
    <row r="1084" spans="1:12" x14ac:dyDescent="0.25">
      <c r="A1084">
        <v>9.9649999999999999</v>
      </c>
      <c r="B1084">
        <v>9.7680000000000007</v>
      </c>
      <c r="C1084">
        <v>9.6690000000000005</v>
      </c>
      <c r="D1084">
        <v>9.5709999999999997</v>
      </c>
      <c r="E1084">
        <v>9.4719999999999995</v>
      </c>
      <c r="F1084">
        <v>9.5709999999999997</v>
      </c>
      <c r="G1084">
        <v>9.6690000000000005</v>
      </c>
      <c r="H1084">
        <v>9.6690000000000005</v>
      </c>
      <c r="K1084">
        <v>10.063000000000001</v>
      </c>
      <c r="L1084">
        <v>10.063000000000001</v>
      </c>
    </row>
    <row r="1085" spans="1:12" x14ac:dyDescent="0.25">
      <c r="A1085">
        <v>9.9649999999999999</v>
      </c>
      <c r="B1085">
        <v>9.7680000000000007</v>
      </c>
      <c r="C1085">
        <v>9.6690000000000005</v>
      </c>
      <c r="D1085">
        <v>9.5709999999999997</v>
      </c>
      <c r="E1085">
        <v>9.4719999999999995</v>
      </c>
      <c r="F1085">
        <v>9.5709999999999997</v>
      </c>
      <c r="G1085">
        <v>9.6690000000000005</v>
      </c>
      <c r="H1085">
        <v>9.6690000000000005</v>
      </c>
      <c r="K1085">
        <v>10.063000000000001</v>
      </c>
      <c r="L1085">
        <v>10.063000000000001</v>
      </c>
    </row>
    <row r="1086" spans="1:12" x14ac:dyDescent="0.25">
      <c r="A1086">
        <v>9.9649999999999999</v>
      </c>
      <c r="B1086">
        <v>9.8659999999999997</v>
      </c>
      <c r="C1086">
        <v>9.6690000000000005</v>
      </c>
      <c r="D1086">
        <v>9.5709999999999997</v>
      </c>
      <c r="E1086">
        <v>9.5709999999999997</v>
      </c>
      <c r="F1086">
        <v>9.5709999999999997</v>
      </c>
      <c r="G1086">
        <v>9.6690000000000005</v>
      </c>
      <c r="H1086">
        <v>9.6690000000000005</v>
      </c>
      <c r="K1086">
        <v>9.9649999999999999</v>
      </c>
      <c r="L1086">
        <v>10.063000000000001</v>
      </c>
    </row>
    <row r="1087" spans="1:12" x14ac:dyDescent="0.25">
      <c r="A1087">
        <v>9.9649999999999999</v>
      </c>
      <c r="B1087">
        <v>9.7680000000000007</v>
      </c>
      <c r="C1087">
        <v>9.6690000000000005</v>
      </c>
      <c r="D1087">
        <v>9.5709999999999997</v>
      </c>
      <c r="E1087">
        <v>9.4719999999999995</v>
      </c>
      <c r="F1087">
        <v>9.5709999999999997</v>
      </c>
      <c r="G1087">
        <v>9.6690000000000005</v>
      </c>
      <c r="H1087">
        <v>9.6690000000000005</v>
      </c>
      <c r="K1087">
        <v>9.9649999999999999</v>
      </c>
      <c r="L1087">
        <v>10.063000000000001</v>
      </c>
    </row>
    <row r="1088" spans="1:12" x14ac:dyDescent="0.25">
      <c r="A1088">
        <v>9.9649999999999999</v>
      </c>
      <c r="B1088">
        <v>9.7680000000000007</v>
      </c>
      <c r="C1088">
        <v>9.6690000000000005</v>
      </c>
      <c r="D1088">
        <v>9.5709999999999997</v>
      </c>
      <c r="E1088">
        <v>9.4719999999999995</v>
      </c>
      <c r="F1088">
        <v>9.5709999999999997</v>
      </c>
      <c r="G1088">
        <v>9.6690000000000005</v>
      </c>
      <c r="H1088">
        <v>9.6690000000000005</v>
      </c>
      <c r="K1088">
        <v>10.063000000000001</v>
      </c>
      <c r="L1088">
        <v>10.063000000000001</v>
      </c>
    </row>
    <row r="1089" spans="1:12" x14ac:dyDescent="0.25">
      <c r="A1089">
        <v>9.9649999999999999</v>
      </c>
      <c r="B1089">
        <v>9.7680000000000007</v>
      </c>
      <c r="C1089">
        <v>9.6690000000000005</v>
      </c>
      <c r="D1089">
        <v>9.5709999999999997</v>
      </c>
      <c r="E1089">
        <v>9.4719999999999995</v>
      </c>
      <c r="F1089">
        <v>9.5709999999999997</v>
      </c>
      <c r="G1089">
        <v>9.5709999999999997</v>
      </c>
      <c r="H1089">
        <v>9.6690000000000005</v>
      </c>
      <c r="K1089">
        <v>10.063000000000001</v>
      </c>
      <c r="L1089">
        <v>10.063000000000001</v>
      </c>
    </row>
    <row r="1090" spans="1:12" x14ac:dyDescent="0.25">
      <c r="A1090">
        <v>9.9649999999999999</v>
      </c>
      <c r="B1090">
        <v>9.7680000000000007</v>
      </c>
      <c r="C1090">
        <v>9.6690000000000005</v>
      </c>
      <c r="D1090">
        <v>9.5709999999999997</v>
      </c>
      <c r="E1090">
        <v>9.4719999999999995</v>
      </c>
      <c r="F1090">
        <v>9.5709999999999997</v>
      </c>
      <c r="G1090">
        <v>9.6690000000000005</v>
      </c>
      <c r="H1090">
        <v>9.6690000000000005</v>
      </c>
      <c r="K1090">
        <v>10.063000000000001</v>
      </c>
      <c r="L1090">
        <v>10.063000000000001</v>
      </c>
    </row>
    <row r="1091" spans="1:12" x14ac:dyDescent="0.25">
      <c r="A1091">
        <v>9.9649999999999999</v>
      </c>
      <c r="B1091">
        <v>9.8659999999999997</v>
      </c>
      <c r="C1091">
        <v>9.6690000000000005</v>
      </c>
      <c r="D1091">
        <v>9.5709999999999997</v>
      </c>
      <c r="E1091">
        <v>9.4719999999999995</v>
      </c>
      <c r="F1091">
        <v>9.5709999999999997</v>
      </c>
      <c r="G1091">
        <v>9.6690000000000005</v>
      </c>
      <c r="H1091">
        <v>9.6690000000000005</v>
      </c>
      <c r="K1091">
        <v>9.9649999999999999</v>
      </c>
      <c r="L1091">
        <v>10.063000000000001</v>
      </c>
    </row>
    <row r="1092" spans="1:12" x14ac:dyDescent="0.25">
      <c r="A1092">
        <v>9.9649999999999999</v>
      </c>
      <c r="B1092">
        <v>9.7680000000000007</v>
      </c>
      <c r="C1092">
        <v>9.6690000000000005</v>
      </c>
      <c r="D1092">
        <v>9.5709999999999997</v>
      </c>
      <c r="E1092">
        <v>9.5709999999999997</v>
      </c>
      <c r="F1092">
        <v>9.5709999999999997</v>
      </c>
      <c r="G1092">
        <v>9.6690000000000005</v>
      </c>
      <c r="H1092">
        <v>9.6690000000000005</v>
      </c>
      <c r="K1092">
        <v>9.9649999999999999</v>
      </c>
      <c r="L1092">
        <v>10.063000000000001</v>
      </c>
    </row>
    <row r="1093" spans="1:12" x14ac:dyDescent="0.25">
      <c r="A1093">
        <v>9.9649999999999999</v>
      </c>
      <c r="B1093">
        <v>9.7680000000000007</v>
      </c>
      <c r="C1093">
        <v>9.6690000000000005</v>
      </c>
      <c r="D1093">
        <v>9.5709999999999997</v>
      </c>
      <c r="E1093">
        <v>9.4719999999999995</v>
      </c>
      <c r="F1093">
        <v>9.5709999999999997</v>
      </c>
      <c r="G1093">
        <v>9.5709999999999997</v>
      </c>
      <c r="H1093">
        <v>9.6690000000000005</v>
      </c>
      <c r="K1093">
        <v>10.063000000000001</v>
      </c>
      <c r="L1093">
        <v>10.063000000000001</v>
      </c>
    </row>
    <row r="1094" spans="1:12" x14ac:dyDescent="0.25">
      <c r="A1094">
        <v>9.9649999999999999</v>
      </c>
      <c r="B1094">
        <v>9.7680000000000007</v>
      </c>
      <c r="C1094">
        <v>9.6690000000000005</v>
      </c>
      <c r="D1094">
        <v>9.5709999999999997</v>
      </c>
      <c r="E1094">
        <v>9.4719999999999995</v>
      </c>
      <c r="F1094">
        <v>9.5709999999999997</v>
      </c>
      <c r="G1094">
        <v>9.6690000000000005</v>
      </c>
      <c r="H1094">
        <v>9.6690000000000005</v>
      </c>
      <c r="K1094">
        <v>9.9649999999999999</v>
      </c>
      <c r="L1094">
        <v>10.063000000000001</v>
      </c>
    </row>
    <row r="1095" spans="1:12" x14ac:dyDescent="0.25">
      <c r="A1095">
        <v>9.9649999999999999</v>
      </c>
      <c r="B1095">
        <v>9.7680000000000007</v>
      </c>
      <c r="C1095">
        <v>9.6690000000000005</v>
      </c>
      <c r="D1095">
        <v>9.5709999999999997</v>
      </c>
      <c r="E1095">
        <v>9.5709999999999997</v>
      </c>
      <c r="F1095">
        <v>9.5709999999999997</v>
      </c>
      <c r="G1095">
        <v>9.6690000000000005</v>
      </c>
      <c r="H1095">
        <v>9.6690000000000005</v>
      </c>
      <c r="K1095">
        <v>10.063000000000001</v>
      </c>
      <c r="L1095">
        <v>10.063000000000001</v>
      </c>
    </row>
    <row r="1096" spans="1:12" x14ac:dyDescent="0.25">
      <c r="A1096">
        <v>9.9649999999999999</v>
      </c>
      <c r="B1096">
        <v>9.7680000000000007</v>
      </c>
      <c r="C1096">
        <v>9.6690000000000005</v>
      </c>
      <c r="D1096">
        <v>9.5709999999999997</v>
      </c>
      <c r="E1096">
        <v>9.4719999999999995</v>
      </c>
      <c r="F1096">
        <v>9.5709999999999997</v>
      </c>
      <c r="G1096">
        <v>9.6690000000000005</v>
      </c>
      <c r="H1096">
        <v>9.6690000000000005</v>
      </c>
      <c r="K1096">
        <v>10.063000000000001</v>
      </c>
      <c r="L1096">
        <v>10.063000000000001</v>
      </c>
    </row>
    <row r="1097" spans="1:12" x14ac:dyDescent="0.25">
      <c r="A1097">
        <v>9.9649999999999999</v>
      </c>
      <c r="B1097">
        <v>9.7680000000000007</v>
      </c>
      <c r="C1097">
        <v>9.6690000000000005</v>
      </c>
      <c r="D1097">
        <v>9.5709999999999997</v>
      </c>
      <c r="E1097">
        <v>9.4719999999999995</v>
      </c>
      <c r="F1097">
        <v>9.5709999999999997</v>
      </c>
      <c r="G1097">
        <v>9.5709999999999997</v>
      </c>
      <c r="H1097">
        <v>9.6690000000000005</v>
      </c>
      <c r="K1097">
        <v>9.9649999999999999</v>
      </c>
      <c r="L1097">
        <v>10.063000000000001</v>
      </c>
    </row>
    <row r="1098" spans="1:12" x14ac:dyDescent="0.25">
      <c r="A1098">
        <v>9.9649999999999999</v>
      </c>
      <c r="B1098">
        <v>9.7680000000000007</v>
      </c>
      <c r="C1098">
        <v>9.6690000000000005</v>
      </c>
      <c r="D1098">
        <v>9.5709999999999997</v>
      </c>
      <c r="E1098">
        <v>9.4719999999999995</v>
      </c>
      <c r="F1098">
        <v>9.5709999999999997</v>
      </c>
      <c r="G1098">
        <v>9.6690000000000005</v>
      </c>
      <c r="H1098">
        <v>9.6690000000000005</v>
      </c>
      <c r="K1098">
        <v>9.9649999999999999</v>
      </c>
      <c r="L1098">
        <v>10.063000000000001</v>
      </c>
    </row>
    <row r="1099" spans="1:12" x14ac:dyDescent="0.25">
      <c r="A1099">
        <v>9.9649999999999999</v>
      </c>
      <c r="B1099">
        <v>9.7680000000000007</v>
      </c>
      <c r="C1099">
        <v>9.6690000000000005</v>
      </c>
      <c r="D1099">
        <v>9.5709999999999997</v>
      </c>
      <c r="E1099">
        <v>9.4719999999999995</v>
      </c>
      <c r="F1099">
        <v>9.5709999999999997</v>
      </c>
      <c r="G1099">
        <v>9.6690000000000005</v>
      </c>
      <c r="H1099">
        <v>9.6690000000000005</v>
      </c>
      <c r="K1099">
        <v>9.9649999999999999</v>
      </c>
      <c r="L1099">
        <v>10.063000000000001</v>
      </c>
    </row>
    <row r="1100" spans="1:12" x14ac:dyDescent="0.25">
      <c r="A1100">
        <v>9.9649999999999999</v>
      </c>
      <c r="B1100">
        <v>9.7680000000000007</v>
      </c>
      <c r="C1100">
        <v>9.6690000000000005</v>
      </c>
      <c r="D1100">
        <v>9.5709999999999997</v>
      </c>
      <c r="E1100">
        <v>9.4719999999999995</v>
      </c>
      <c r="F1100">
        <v>9.5709999999999997</v>
      </c>
      <c r="G1100">
        <v>9.5709999999999997</v>
      </c>
      <c r="H1100">
        <v>9.6690000000000005</v>
      </c>
      <c r="K1100">
        <v>9.9649999999999999</v>
      </c>
      <c r="L1100">
        <v>10.063000000000001</v>
      </c>
    </row>
    <row r="1101" spans="1:12" x14ac:dyDescent="0.25">
      <c r="A1101">
        <v>9.9649999999999999</v>
      </c>
      <c r="B1101">
        <v>9.7680000000000007</v>
      </c>
      <c r="C1101">
        <v>9.6690000000000005</v>
      </c>
      <c r="D1101">
        <v>9.5709999999999997</v>
      </c>
      <c r="E1101">
        <v>9.4719999999999995</v>
      </c>
      <c r="F1101">
        <v>9.5709999999999997</v>
      </c>
      <c r="G1101">
        <v>9.6690000000000005</v>
      </c>
      <c r="H1101">
        <v>9.6690000000000005</v>
      </c>
      <c r="K1101">
        <v>9.9649999999999999</v>
      </c>
      <c r="L1101">
        <v>10.063000000000001</v>
      </c>
    </row>
    <row r="1102" spans="1:12" x14ac:dyDescent="0.25">
      <c r="A1102">
        <v>9.9649999999999999</v>
      </c>
      <c r="B1102">
        <v>9.7680000000000007</v>
      </c>
      <c r="C1102">
        <v>9.6690000000000005</v>
      </c>
      <c r="D1102">
        <v>9.5709999999999997</v>
      </c>
      <c r="E1102">
        <v>9.4719999999999995</v>
      </c>
      <c r="F1102">
        <v>9.5709999999999997</v>
      </c>
      <c r="G1102">
        <v>9.6690000000000005</v>
      </c>
      <c r="H1102">
        <v>9.6690000000000005</v>
      </c>
      <c r="K1102">
        <v>10.063000000000001</v>
      </c>
      <c r="L1102">
        <v>10.063000000000001</v>
      </c>
    </row>
    <row r="1103" spans="1:12" x14ac:dyDescent="0.25">
      <c r="A1103">
        <v>9.9649999999999999</v>
      </c>
      <c r="B1103">
        <v>9.7680000000000007</v>
      </c>
      <c r="C1103">
        <v>9.6690000000000005</v>
      </c>
      <c r="D1103">
        <v>9.5709999999999997</v>
      </c>
      <c r="E1103">
        <v>9.4719999999999995</v>
      </c>
      <c r="F1103">
        <v>9.5709999999999997</v>
      </c>
      <c r="G1103">
        <v>9.6690000000000005</v>
      </c>
      <c r="H1103">
        <v>9.6690000000000005</v>
      </c>
      <c r="K1103">
        <v>10.063000000000001</v>
      </c>
      <c r="L1103">
        <v>10.063000000000001</v>
      </c>
    </row>
    <row r="1104" spans="1:12" x14ac:dyDescent="0.25">
      <c r="A1104">
        <v>9.9649999999999999</v>
      </c>
      <c r="B1104">
        <v>9.7680000000000007</v>
      </c>
      <c r="C1104">
        <v>9.6690000000000005</v>
      </c>
      <c r="D1104">
        <v>9.4719999999999995</v>
      </c>
      <c r="E1104">
        <v>9.4719999999999995</v>
      </c>
      <c r="F1104">
        <v>9.5709999999999997</v>
      </c>
      <c r="G1104">
        <v>9.6690000000000005</v>
      </c>
      <c r="H1104">
        <v>9.6690000000000005</v>
      </c>
      <c r="K1104">
        <v>9.9649999999999999</v>
      </c>
      <c r="L1104">
        <v>10.063000000000001</v>
      </c>
    </row>
    <row r="1105" spans="1:12" x14ac:dyDescent="0.25">
      <c r="A1105">
        <v>9.9649999999999999</v>
      </c>
      <c r="B1105">
        <v>9.7680000000000007</v>
      </c>
      <c r="C1105">
        <v>9.6690000000000005</v>
      </c>
      <c r="D1105">
        <v>9.5709999999999997</v>
      </c>
      <c r="E1105">
        <v>9.4719999999999995</v>
      </c>
      <c r="F1105">
        <v>9.5709999999999997</v>
      </c>
      <c r="G1105">
        <v>9.6690000000000005</v>
      </c>
      <c r="H1105">
        <v>9.6690000000000005</v>
      </c>
      <c r="K1105">
        <v>10.063000000000001</v>
      </c>
      <c r="L1105">
        <v>10.063000000000001</v>
      </c>
    </row>
    <row r="1106" spans="1:12" x14ac:dyDescent="0.25">
      <c r="A1106">
        <v>9.9649999999999999</v>
      </c>
      <c r="B1106">
        <v>9.7680000000000007</v>
      </c>
      <c r="C1106">
        <v>9.6690000000000005</v>
      </c>
      <c r="D1106">
        <v>9.5709999999999997</v>
      </c>
      <c r="E1106">
        <v>9.5709999999999997</v>
      </c>
      <c r="F1106">
        <v>9.5709999999999997</v>
      </c>
      <c r="G1106">
        <v>9.6690000000000005</v>
      </c>
      <c r="H1106">
        <v>9.6690000000000005</v>
      </c>
      <c r="K1106">
        <v>9.9649999999999999</v>
      </c>
      <c r="L1106">
        <v>10.063000000000001</v>
      </c>
    </row>
    <row r="1107" spans="1:12" x14ac:dyDescent="0.25">
      <c r="A1107">
        <v>9.9649999999999999</v>
      </c>
      <c r="B1107">
        <v>9.7680000000000007</v>
      </c>
      <c r="C1107">
        <v>9.6690000000000005</v>
      </c>
      <c r="D1107">
        <v>9.5709999999999997</v>
      </c>
      <c r="E1107">
        <v>9.5709999999999997</v>
      </c>
      <c r="F1107">
        <v>9.5709999999999997</v>
      </c>
      <c r="G1107">
        <v>9.6690000000000005</v>
      </c>
      <c r="H1107">
        <v>9.6690000000000005</v>
      </c>
      <c r="K1107">
        <v>9.9649999999999999</v>
      </c>
      <c r="L1107">
        <v>10.063000000000001</v>
      </c>
    </row>
    <row r="1108" spans="1:12" x14ac:dyDescent="0.25">
      <c r="A1108">
        <v>9.9649999999999999</v>
      </c>
      <c r="B1108">
        <v>9.7680000000000007</v>
      </c>
      <c r="C1108">
        <v>9.6690000000000005</v>
      </c>
      <c r="D1108">
        <v>9.5709999999999997</v>
      </c>
      <c r="E1108">
        <v>9.5709999999999997</v>
      </c>
      <c r="F1108">
        <v>9.5709999999999997</v>
      </c>
      <c r="G1108">
        <v>9.6690000000000005</v>
      </c>
      <c r="H1108">
        <v>9.6690000000000005</v>
      </c>
      <c r="K1108">
        <v>10.063000000000001</v>
      </c>
      <c r="L1108">
        <v>10.063000000000001</v>
      </c>
    </row>
    <row r="1109" spans="1:12" x14ac:dyDescent="0.25">
      <c r="A1109">
        <v>9.9649999999999999</v>
      </c>
      <c r="B1109">
        <v>9.7680000000000007</v>
      </c>
      <c r="C1109">
        <v>9.6690000000000005</v>
      </c>
      <c r="D1109">
        <v>9.5709999999999997</v>
      </c>
      <c r="E1109">
        <v>9.4719999999999995</v>
      </c>
      <c r="F1109">
        <v>9.5709999999999997</v>
      </c>
      <c r="G1109">
        <v>9.6690000000000005</v>
      </c>
      <c r="H1109">
        <v>9.6690000000000005</v>
      </c>
      <c r="K1109">
        <v>10.063000000000001</v>
      </c>
      <c r="L1109">
        <v>10.063000000000001</v>
      </c>
    </row>
    <row r="1110" spans="1:12" x14ac:dyDescent="0.25">
      <c r="A1110">
        <v>9.9649999999999999</v>
      </c>
      <c r="B1110">
        <v>9.7680000000000007</v>
      </c>
      <c r="C1110">
        <v>9.6690000000000005</v>
      </c>
      <c r="D1110">
        <v>9.4719999999999995</v>
      </c>
      <c r="E1110">
        <v>9.4719999999999995</v>
      </c>
      <c r="F1110">
        <v>9.5709999999999997</v>
      </c>
      <c r="G1110">
        <v>9.6690000000000005</v>
      </c>
      <c r="H1110">
        <v>9.6690000000000005</v>
      </c>
      <c r="K1110">
        <v>10.063000000000001</v>
      </c>
      <c r="L1110">
        <v>10.063000000000001</v>
      </c>
    </row>
    <row r="1111" spans="1:12" x14ac:dyDescent="0.25">
      <c r="A1111">
        <v>9.9649999999999999</v>
      </c>
      <c r="B1111">
        <v>9.7680000000000007</v>
      </c>
      <c r="C1111">
        <v>9.6690000000000005</v>
      </c>
      <c r="D1111">
        <v>9.5709999999999997</v>
      </c>
      <c r="E1111">
        <v>9.4719999999999995</v>
      </c>
      <c r="F1111">
        <v>9.5709999999999997</v>
      </c>
      <c r="G1111">
        <v>9.6690000000000005</v>
      </c>
      <c r="H1111">
        <v>9.6690000000000005</v>
      </c>
      <c r="K1111">
        <v>10.063000000000001</v>
      </c>
      <c r="L1111">
        <v>10.063000000000001</v>
      </c>
    </row>
    <row r="1112" spans="1:12" x14ac:dyDescent="0.25">
      <c r="A1112">
        <v>9.9649999999999999</v>
      </c>
      <c r="B1112">
        <v>9.7680000000000007</v>
      </c>
      <c r="C1112">
        <v>9.6690000000000005</v>
      </c>
      <c r="D1112">
        <v>9.5709999999999997</v>
      </c>
      <c r="E1112">
        <v>9.4719999999999995</v>
      </c>
      <c r="F1112">
        <v>9.5709999999999997</v>
      </c>
      <c r="G1112">
        <v>9.6690000000000005</v>
      </c>
      <c r="H1112">
        <v>9.6690000000000005</v>
      </c>
      <c r="K1112">
        <v>10.063000000000001</v>
      </c>
      <c r="L1112">
        <v>10.063000000000001</v>
      </c>
    </row>
    <row r="1113" spans="1:12" x14ac:dyDescent="0.25">
      <c r="A1113">
        <v>9.9649999999999999</v>
      </c>
      <c r="B1113">
        <v>9.7680000000000007</v>
      </c>
      <c r="C1113">
        <v>9.6690000000000005</v>
      </c>
      <c r="D1113">
        <v>9.5709999999999997</v>
      </c>
      <c r="E1113">
        <v>9.4719999999999995</v>
      </c>
      <c r="F1113">
        <v>9.5709999999999997</v>
      </c>
      <c r="G1113">
        <v>9.6690000000000005</v>
      </c>
      <c r="H1113">
        <v>9.6690000000000005</v>
      </c>
      <c r="K1113">
        <v>10.063000000000001</v>
      </c>
      <c r="L1113">
        <v>10.063000000000001</v>
      </c>
    </row>
    <row r="1114" spans="1:12" x14ac:dyDescent="0.25">
      <c r="A1114">
        <v>9.9649999999999999</v>
      </c>
      <c r="B1114">
        <v>9.7680000000000007</v>
      </c>
      <c r="C1114">
        <v>9.6690000000000005</v>
      </c>
      <c r="D1114">
        <v>9.5709999999999997</v>
      </c>
      <c r="E1114">
        <v>9.5709999999999997</v>
      </c>
      <c r="F1114">
        <v>9.5709999999999997</v>
      </c>
      <c r="G1114">
        <v>9.5709999999999997</v>
      </c>
      <c r="H1114">
        <v>9.6690000000000005</v>
      </c>
      <c r="K1114">
        <v>9.9649999999999999</v>
      </c>
      <c r="L1114">
        <v>10.063000000000001</v>
      </c>
    </row>
    <row r="1115" spans="1:12" x14ac:dyDescent="0.25">
      <c r="A1115">
        <v>9.9649999999999999</v>
      </c>
      <c r="B1115">
        <v>9.7680000000000007</v>
      </c>
      <c r="C1115">
        <v>9.6690000000000005</v>
      </c>
      <c r="D1115">
        <v>9.5709999999999997</v>
      </c>
      <c r="E1115">
        <v>9.5709999999999997</v>
      </c>
      <c r="F1115">
        <v>9.5709999999999997</v>
      </c>
      <c r="G1115">
        <v>9.6690000000000005</v>
      </c>
      <c r="H1115">
        <v>9.6690000000000005</v>
      </c>
      <c r="K1115">
        <v>10.063000000000001</v>
      </c>
      <c r="L1115">
        <v>10.063000000000001</v>
      </c>
    </row>
    <row r="1116" spans="1:12" x14ac:dyDescent="0.25">
      <c r="A1116">
        <v>9.9649999999999999</v>
      </c>
      <c r="B1116">
        <v>9.7680000000000007</v>
      </c>
      <c r="C1116">
        <v>9.6690000000000005</v>
      </c>
      <c r="D1116">
        <v>9.5709999999999997</v>
      </c>
      <c r="E1116">
        <v>9.4719999999999995</v>
      </c>
      <c r="F1116">
        <v>9.5709999999999997</v>
      </c>
      <c r="G1116">
        <v>9.6690000000000005</v>
      </c>
      <c r="H1116">
        <v>9.6690000000000005</v>
      </c>
      <c r="K1116">
        <v>10.063000000000001</v>
      </c>
      <c r="L1116">
        <v>10.063000000000001</v>
      </c>
    </row>
    <row r="1117" spans="1:12" x14ac:dyDescent="0.25">
      <c r="A1117">
        <v>9.9649999999999999</v>
      </c>
      <c r="B1117">
        <v>9.7680000000000007</v>
      </c>
      <c r="C1117">
        <v>9.6690000000000005</v>
      </c>
      <c r="D1117">
        <v>9.5709999999999997</v>
      </c>
      <c r="E1117">
        <v>9.5709999999999997</v>
      </c>
      <c r="F1117">
        <v>9.5709999999999997</v>
      </c>
      <c r="G1117">
        <v>9.6690000000000005</v>
      </c>
      <c r="H1117">
        <v>9.6690000000000005</v>
      </c>
      <c r="K1117">
        <v>10.063000000000001</v>
      </c>
      <c r="L1117">
        <v>10.063000000000001</v>
      </c>
    </row>
    <row r="1118" spans="1:12" x14ac:dyDescent="0.25">
      <c r="A1118">
        <v>9.9649999999999999</v>
      </c>
      <c r="B1118">
        <v>9.7680000000000007</v>
      </c>
      <c r="C1118">
        <v>9.6690000000000005</v>
      </c>
      <c r="D1118">
        <v>9.5709999999999997</v>
      </c>
      <c r="E1118">
        <v>9.4719999999999995</v>
      </c>
      <c r="F1118">
        <v>9.5709999999999997</v>
      </c>
      <c r="G1118">
        <v>9.6690000000000005</v>
      </c>
      <c r="H1118">
        <v>9.6690000000000005</v>
      </c>
      <c r="K1118">
        <v>9.9649999999999999</v>
      </c>
      <c r="L1118">
        <v>10.063000000000001</v>
      </c>
    </row>
    <row r="1119" spans="1:12" x14ac:dyDescent="0.25">
      <c r="A1119">
        <v>9.9649999999999999</v>
      </c>
      <c r="B1119">
        <v>9.7680000000000007</v>
      </c>
      <c r="C1119">
        <v>9.6690000000000005</v>
      </c>
      <c r="D1119">
        <v>9.5709999999999997</v>
      </c>
      <c r="E1119">
        <v>9.4719999999999995</v>
      </c>
      <c r="F1119">
        <v>9.5709999999999997</v>
      </c>
      <c r="G1119">
        <v>9.6690000000000005</v>
      </c>
      <c r="H1119">
        <v>9.6690000000000005</v>
      </c>
      <c r="K1119">
        <v>9.9649999999999999</v>
      </c>
      <c r="L1119">
        <v>10.063000000000001</v>
      </c>
    </row>
    <row r="1120" spans="1:12" x14ac:dyDescent="0.25">
      <c r="A1120">
        <v>9.9649999999999999</v>
      </c>
      <c r="B1120">
        <v>9.7680000000000007</v>
      </c>
      <c r="C1120">
        <v>9.6690000000000005</v>
      </c>
      <c r="D1120">
        <v>9.5709999999999997</v>
      </c>
      <c r="E1120">
        <v>9.4719999999999995</v>
      </c>
      <c r="F1120">
        <v>9.5709999999999997</v>
      </c>
      <c r="G1120">
        <v>9.6690000000000005</v>
      </c>
      <c r="H1120">
        <v>9.6690000000000005</v>
      </c>
      <c r="K1120">
        <v>10.063000000000001</v>
      </c>
      <c r="L1120">
        <v>10.063000000000001</v>
      </c>
    </row>
    <row r="1121" spans="1:12" x14ac:dyDescent="0.25">
      <c r="A1121">
        <v>9.9649999999999999</v>
      </c>
      <c r="B1121">
        <v>9.7680000000000007</v>
      </c>
      <c r="C1121">
        <v>9.6690000000000005</v>
      </c>
      <c r="D1121">
        <v>9.5709999999999997</v>
      </c>
      <c r="E1121">
        <v>9.4719999999999995</v>
      </c>
      <c r="F1121">
        <v>9.5709999999999997</v>
      </c>
      <c r="G1121">
        <v>9.6690000000000005</v>
      </c>
      <c r="H1121">
        <v>9.6690000000000005</v>
      </c>
      <c r="K1121">
        <v>9.9649999999999999</v>
      </c>
      <c r="L1121">
        <v>10.063000000000001</v>
      </c>
    </row>
    <row r="1122" spans="1:12" x14ac:dyDescent="0.25">
      <c r="A1122">
        <v>9.9649999999999999</v>
      </c>
      <c r="B1122">
        <v>9.7680000000000007</v>
      </c>
      <c r="C1122">
        <v>9.6690000000000005</v>
      </c>
      <c r="D1122">
        <v>9.5709999999999997</v>
      </c>
      <c r="E1122">
        <v>9.4719999999999995</v>
      </c>
      <c r="F1122">
        <v>9.5709999999999997</v>
      </c>
      <c r="G1122">
        <v>9.6690000000000005</v>
      </c>
      <c r="H1122">
        <v>9.6690000000000005</v>
      </c>
      <c r="K1122">
        <v>9.9649999999999999</v>
      </c>
      <c r="L1122">
        <v>10.063000000000001</v>
      </c>
    </row>
    <row r="1123" spans="1:12" x14ac:dyDescent="0.25">
      <c r="A1123">
        <v>9.9649999999999999</v>
      </c>
      <c r="B1123">
        <v>9.7680000000000007</v>
      </c>
      <c r="C1123">
        <v>9.6690000000000005</v>
      </c>
      <c r="D1123">
        <v>9.5709999999999997</v>
      </c>
      <c r="E1123">
        <v>9.4719999999999995</v>
      </c>
      <c r="F1123">
        <v>9.5709999999999997</v>
      </c>
      <c r="G1123">
        <v>9.6690000000000005</v>
      </c>
      <c r="H1123">
        <v>9.6690000000000005</v>
      </c>
      <c r="K1123">
        <v>9.9649999999999999</v>
      </c>
      <c r="L1123">
        <v>10.063000000000001</v>
      </c>
    </row>
    <row r="1124" spans="1:12" x14ac:dyDescent="0.25">
      <c r="A1124">
        <v>9.9649999999999999</v>
      </c>
      <c r="B1124">
        <v>9.7680000000000007</v>
      </c>
      <c r="C1124">
        <v>9.6690000000000005</v>
      </c>
      <c r="D1124">
        <v>9.4719999999999995</v>
      </c>
      <c r="E1124">
        <v>9.4719999999999995</v>
      </c>
      <c r="F1124">
        <v>9.5709999999999997</v>
      </c>
      <c r="G1124">
        <v>9.6690000000000005</v>
      </c>
      <c r="H1124">
        <v>9.6690000000000005</v>
      </c>
      <c r="K1124">
        <v>9.9649999999999999</v>
      </c>
      <c r="L1124">
        <v>10.063000000000001</v>
      </c>
    </row>
    <row r="1125" spans="1:12" x14ac:dyDescent="0.25">
      <c r="A1125">
        <v>9.9649999999999999</v>
      </c>
      <c r="B1125">
        <v>9.7680000000000007</v>
      </c>
      <c r="C1125">
        <v>9.6690000000000005</v>
      </c>
      <c r="D1125">
        <v>9.5709999999999997</v>
      </c>
      <c r="E1125">
        <v>9.4719999999999995</v>
      </c>
      <c r="F1125">
        <v>9.5709999999999997</v>
      </c>
      <c r="G1125">
        <v>9.6690000000000005</v>
      </c>
      <c r="H1125">
        <v>9.6690000000000005</v>
      </c>
      <c r="K1125">
        <v>10.063000000000001</v>
      </c>
      <c r="L1125">
        <v>10.063000000000001</v>
      </c>
    </row>
    <row r="1126" spans="1:12" x14ac:dyDescent="0.25">
      <c r="A1126">
        <v>9.9649999999999999</v>
      </c>
      <c r="B1126">
        <v>9.7680000000000007</v>
      </c>
      <c r="C1126">
        <v>9.6690000000000005</v>
      </c>
      <c r="D1126">
        <v>9.5709999999999997</v>
      </c>
      <c r="E1126">
        <v>9.4719999999999995</v>
      </c>
      <c r="F1126">
        <v>9.5709999999999997</v>
      </c>
      <c r="G1126">
        <v>9.6690000000000005</v>
      </c>
      <c r="H1126">
        <v>9.6690000000000005</v>
      </c>
      <c r="K1126">
        <v>9.9649999999999999</v>
      </c>
      <c r="L1126">
        <v>10.063000000000001</v>
      </c>
    </row>
    <row r="1127" spans="1:12" x14ac:dyDescent="0.25">
      <c r="A1127">
        <v>9.9649999999999999</v>
      </c>
      <c r="B1127">
        <v>9.7680000000000007</v>
      </c>
      <c r="C1127">
        <v>9.6690000000000005</v>
      </c>
      <c r="D1127">
        <v>9.4719999999999995</v>
      </c>
      <c r="E1127">
        <v>9.5709999999999997</v>
      </c>
      <c r="F1127">
        <v>9.5709999999999997</v>
      </c>
      <c r="G1127">
        <v>9.6690000000000005</v>
      </c>
      <c r="H1127">
        <v>9.6690000000000005</v>
      </c>
      <c r="K1127">
        <v>9.9649999999999999</v>
      </c>
      <c r="L1127">
        <v>10.063000000000001</v>
      </c>
    </row>
    <row r="1128" spans="1:12" x14ac:dyDescent="0.25">
      <c r="A1128">
        <v>9.9649999999999999</v>
      </c>
      <c r="B1128">
        <v>9.7680000000000007</v>
      </c>
      <c r="C1128">
        <v>9.6690000000000005</v>
      </c>
      <c r="D1128">
        <v>9.5709999999999997</v>
      </c>
      <c r="E1128">
        <v>9.4719999999999995</v>
      </c>
      <c r="F1128">
        <v>9.5709999999999997</v>
      </c>
      <c r="G1128">
        <v>9.6690000000000005</v>
      </c>
      <c r="H1128">
        <v>9.6690000000000005</v>
      </c>
      <c r="K1128">
        <v>10.063000000000001</v>
      </c>
      <c r="L1128">
        <v>10.063000000000001</v>
      </c>
    </row>
    <row r="1129" spans="1:12" x14ac:dyDescent="0.25">
      <c r="A1129">
        <v>9.9649999999999999</v>
      </c>
      <c r="B1129">
        <v>9.7680000000000007</v>
      </c>
      <c r="C1129">
        <v>9.6690000000000005</v>
      </c>
      <c r="D1129">
        <v>9.5709999999999997</v>
      </c>
      <c r="E1129">
        <v>9.5709999999999997</v>
      </c>
      <c r="F1129">
        <v>9.5709999999999997</v>
      </c>
      <c r="G1129">
        <v>9.6690000000000005</v>
      </c>
      <c r="H1129">
        <v>9.6690000000000005</v>
      </c>
      <c r="K1129">
        <v>10.063000000000001</v>
      </c>
      <c r="L1129">
        <v>10.063000000000001</v>
      </c>
    </row>
    <row r="1130" spans="1:12" x14ac:dyDescent="0.25">
      <c r="A1130">
        <v>9.9649999999999999</v>
      </c>
      <c r="B1130">
        <v>9.7680000000000007</v>
      </c>
      <c r="C1130">
        <v>9.6690000000000005</v>
      </c>
      <c r="D1130">
        <v>9.5709999999999997</v>
      </c>
      <c r="E1130">
        <v>9.4719999999999995</v>
      </c>
      <c r="F1130">
        <v>9.5709999999999997</v>
      </c>
      <c r="G1130">
        <v>9.6690000000000005</v>
      </c>
      <c r="H1130">
        <v>9.6690000000000005</v>
      </c>
      <c r="K1130">
        <v>10.063000000000001</v>
      </c>
      <c r="L1130">
        <v>10.063000000000001</v>
      </c>
    </row>
    <row r="1131" spans="1:12" x14ac:dyDescent="0.25">
      <c r="A1131">
        <v>9.9649999999999999</v>
      </c>
      <c r="B1131">
        <v>9.7680000000000007</v>
      </c>
      <c r="C1131">
        <v>9.6690000000000005</v>
      </c>
      <c r="D1131">
        <v>9.5709999999999997</v>
      </c>
      <c r="E1131">
        <v>9.5709999999999997</v>
      </c>
      <c r="F1131">
        <v>9.5709999999999997</v>
      </c>
      <c r="G1131">
        <v>9.6690000000000005</v>
      </c>
      <c r="H1131">
        <v>9.6690000000000005</v>
      </c>
      <c r="K1131">
        <v>10.063000000000001</v>
      </c>
      <c r="L1131">
        <v>10.063000000000001</v>
      </c>
    </row>
    <row r="1132" spans="1:12" x14ac:dyDescent="0.25">
      <c r="A1132">
        <v>9.9649999999999999</v>
      </c>
      <c r="B1132">
        <v>9.7680000000000007</v>
      </c>
      <c r="C1132">
        <v>9.6690000000000005</v>
      </c>
      <c r="D1132">
        <v>9.5709999999999997</v>
      </c>
      <c r="E1132">
        <v>9.4719999999999995</v>
      </c>
      <c r="F1132">
        <v>9.5709999999999997</v>
      </c>
      <c r="G1132">
        <v>9.6690000000000005</v>
      </c>
      <c r="H1132">
        <v>9.6690000000000005</v>
      </c>
      <c r="K1132">
        <v>10.063000000000001</v>
      </c>
      <c r="L1132">
        <v>10.063000000000001</v>
      </c>
    </row>
    <row r="1133" spans="1:12" x14ac:dyDescent="0.25">
      <c r="A1133">
        <v>9.9649999999999999</v>
      </c>
      <c r="B1133">
        <v>9.7680000000000007</v>
      </c>
      <c r="C1133">
        <v>9.6690000000000005</v>
      </c>
      <c r="D1133">
        <v>9.5709999999999997</v>
      </c>
      <c r="E1133">
        <v>9.5709999999999997</v>
      </c>
      <c r="F1133">
        <v>9.5709999999999997</v>
      </c>
      <c r="G1133">
        <v>9.6690000000000005</v>
      </c>
      <c r="H1133">
        <v>9.6690000000000005</v>
      </c>
      <c r="K1133">
        <v>10.063000000000001</v>
      </c>
      <c r="L1133">
        <v>10.063000000000001</v>
      </c>
    </row>
    <row r="1134" spans="1:12" x14ac:dyDescent="0.25">
      <c r="A1134">
        <v>9.9649999999999999</v>
      </c>
      <c r="B1134">
        <v>9.7680000000000007</v>
      </c>
      <c r="C1134">
        <v>9.6690000000000005</v>
      </c>
      <c r="D1134">
        <v>9.5709999999999997</v>
      </c>
      <c r="E1134">
        <v>9.5709999999999997</v>
      </c>
      <c r="F1134">
        <v>9.5709999999999997</v>
      </c>
      <c r="G1134">
        <v>9.6690000000000005</v>
      </c>
      <c r="H1134">
        <v>9.6690000000000005</v>
      </c>
      <c r="K1134">
        <v>10.063000000000001</v>
      </c>
      <c r="L1134">
        <v>10.063000000000001</v>
      </c>
    </row>
    <row r="1135" spans="1:12" x14ac:dyDescent="0.25">
      <c r="A1135">
        <v>9.9649999999999999</v>
      </c>
      <c r="B1135">
        <v>9.7680000000000007</v>
      </c>
      <c r="C1135">
        <v>9.6690000000000005</v>
      </c>
      <c r="D1135">
        <v>9.5709999999999997</v>
      </c>
      <c r="E1135">
        <v>9.4719999999999995</v>
      </c>
      <c r="F1135">
        <v>9.5709999999999997</v>
      </c>
      <c r="G1135">
        <v>9.6690000000000005</v>
      </c>
      <c r="H1135">
        <v>9.6690000000000005</v>
      </c>
      <c r="K1135">
        <v>10.063000000000001</v>
      </c>
      <c r="L1135">
        <v>10.063000000000001</v>
      </c>
    </row>
    <row r="1136" spans="1:12" x14ac:dyDescent="0.25">
      <c r="A1136">
        <v>9.9649999999999999</v>
      </c>
      <c r="B1136">
        <v>9.7680000000000007</v>
      </c>
      <c r="C1136">
        <v>9.6690000000000005</v>
      </c>
      <c r="D1136">
        <v>9.5709999999999997</v>
      </c>
      <c r="E1136">
        <v>9.5709999999999997</v>
      </c>
      <c r="F1136">
        <v>9.5709999999999997</v>
      </c>
      <c r="G1136">
        <v>9.6690000000000005</v>
      </c>
      <c r="H1136">
        <v>9.6690000000000005</v>
      </c>
      <c r="K1136">
        <v>9.9649999999999999</v>
      </c>
      <c r="L1136">
        <v>10.063000000000001</v>
      </c>
    </row>
    <row r="1137" spans="1:12" x14ac:dyDescent="0.25">
      <c r="A1137">
        <v>9.9649999999999999</v>
      </c>
      <c r="B1137">
        <v>9.7680000000000007</v>
      </c>
      <c r="C1137">
        <v>9.6690000000000005</v>
      </c>
      <c r="D1137">
        <v>9.5709999999999997</v>
      </c>
      <c r="E1137">
        <v>9.4719999999999995</v>
      </c>
      <c r="F1137">
        <v>9.5709999999999997</v>
      </c>
      <c r="G1137">
        <v>9.5709999999999997</v>
      </c>
      <c r="H1137">
        <v>9.6690000000000005</v>
      </c>
      <c r="K1137">
        <v>10.063000000000001</v>
      </c>
      <c r="L1137">
        <v>10.063000000000001</v>
      </c>
    </row>
    <row r="1138" spans="1:12" x14ac:dyDescent="0.25">
      <c r="A1138">
        <v>9.9649999999999999</v>
      </c>
      <c r="B1138">
        <v>9.7680000000000007</v>
      </c>
      <c r="C1138">
        <v>9.6690000000000005</v>
      </c>
      <c r="D1138">
        <v>9.5709999999999997</v>
      </c>
      <c r="E1138">
        <v>9.4719999999999995</v>
      </c>
      <c r="F1138">
        <v>9.5709999999999997</v>
      </c>
      <c r="G1138">
        <v>9.6690000000000005</v>
      </c>
      <c r="H1138">
        <v>9.6690000000000005</v>
      </c>
      <c r="K1138">
        <v>10.063000000000001</v>
      </c>
      <c r="L1138">
        <v>10.063000000000001</v>
      </c>
    </row>
    <row r="1139" spans="1:12" x14ac:dyDescent="0.25">
      <c r="A1139">
        <v>9.9649999999999999</v>
      </c>
      <c r="B1139">
        <v>9.7680000000000007</v>
      </c>
      <c r="C1139">
        <v>9.6690000000000005</v>
      </c>
      <c r="D1139">
        <v>9.5709999999999997</v>
      </c>
      <c r="E1139">
        <v>9.5709999999999997</v>
      </c>
      <c r="F1139">
        <v>9.5709999999999997</v>
      </c>
      <c r="G1139">
        <v>9.6690000000000005</v>
      </c>
      <c r="H1139">
        <v>9.6690000000000005</v>
      </c>
      <c r="K1139">
        <v>10.063000000000001</v>
      </c>
      <c r="L1139">
        <v>10.063000000000001</v>
      </c>
    </row>
    <row r="1140" spans="1:12" x14ac:dyDescent="0.25">
      <c r="A1140">
        <v>9.9649999999999999</v>
      </c>
      <c r="B1140">
        <v>9.7680000000000007</v>
      </c>
      <c r="C1140">
        <v>9.6690000000000005</v>
      </c>
      <c r="D1140">
        <v>9.5709999999999997</v>
      </c>
      <c r="E1140">
        <v>9.4719999999999995</v>
      </c>
      <c r="F1140">
        <v>9.5709999999999997</v>
      </c>
      <c r="G1140">
        <v>9.6690000000000005</v>
      </c>
      <c r="H1140">
        <v>9.6690000000000005</v>
      </c>
      <c r="K1140">
        <v>10.063000000000001</v>
      </c>
      <c r="L1140">
        <v>10.063000000000001</v>
      </c>
    </row>
    <row r="1141" spans="1:12" x14ac:dyDescent="0.25">
      <c r="A1141">
        <v>9.9649999999999999</v>
      </c>
      <c r="B1141">
        <v>9.7680000000000007</v>
      </c>
      <c r="C1141">
        <v>9.6690000000000005</v>
      </c>
      <c r="D1141">
        <v>9.5709999999999997</v>
      </c>
      <c r="E1141">
        <v>9.4719999999999995</v>
      </c>
      <c r="F1141">
        <v>9.5709999999999997</v>
      </c>
      <c r="G1141">
        <v>9.6690000000000005</v>
      </c>
      <c r="H1141">
        <v>9.6690000000000005</v>
      </c>
      <c r="K1141">
        <v>10.063000000000001</v>
      </c>
      <c r="L1141">
        <v>10.063000000000001</v>
      </c>
    </row>
    <row r="1142" spans="1:12" x14ac:dyDescent="0.25">
      <c r="A1142">
        <v>9.9649999999999999</v>
      </c>
      <c r="B1142">
        <v>9.7680000000000007</v>
      </c>
      <c r="C1142">
        <v>9.6690000000000005</v>
      </c>
      <c r="D1142">
        <v>9.5709999999999997</v>
      </c>
      <c r="E1142">
        <v>9.4719999999999995</v>
      </c>
      <c r="F1142">
        <v>9.5709999999999997</v>
      </c>
      <c r="G1142">
        <v>9.6690000000000005</v>
      </c>
      <c r="H1142">
        <v>9.6690000000000005</v>
      </c>
      <c r="K1142">
        <v>10.063000000000001</v>
      </c>
      <c r="L1142">
        <v>10.063000000000001</v>
      </c>
    </row>
    <row r="1143" spans="1:12" x14ac:dyDescent="0.25">
      <c r="A1143">
        <v>9.9649999999999999</v>
      </c>
      <c r="B1143">
        <v>9.7680000000000007</v>
      </c>
      <c r="C1143">
        <v>9.6690000000000005</v>
      </c>
      <c r="D1143">
        <v>9.4719999999999995</v>
      </c>
      <c r="E1143">
        <v>9.4719999999999995</v>
      </c>
      <c r="F1143">
        <v>9.5709999999999997</v>
      </c>
      <c r="G1143">
        <v>9.6690000000000005</v>
      </c>
      <c r="K1143">
        <v>10.063000000000001</v>
      </c>
      <c r="L1143">
        <v>10.063000000000001</v>
      </c>
    </row>
    <row r="1144" spans="1:12" x14ac:dyDescent="0.25">
      <c r="A1144">
        <v>9.9649999999999999</v>
      </c>
      <c r="B1144">
        <v>9.7680000000000007</v>
      </c>
      <c r="C1144">
        <v>9.6690000000000005</v>
      </c>
      <c r="D1144">
        <v>9.5709999999999997</v>
      </c>
      <c r="E1144">
        <v>9.5709999999999997</v>
      </c>
      <c r="F1144">
        <v>9.5709999999999997</v>
      </c>
      <c r="G1144">
        <v>9.6690000000000005</v>
      </c>
      <c r="K1144">
        <v>10.063000000000001</v>
      </c>
      <c r="L1144">
        <v>10.063000000000001</v>
      </c>
    </row>
    <row r="1145" spans="1:12" x14ac:dyDescent="0.25">
      <c r="A1145">
        <v>9.9649999999999999</v>
      </c>
      <c r="B1145">
        <v>9.7680000000000007</v>
      </c>
      <c r="C1145">
        <v>9.6690000000000005</v>
      </c>
      <c r="D1145">
        <v>9.4719999999999995</v>
      </c>
      <c r="E1145">
        <v>9.5709999999999997</v>
      </c>
      <c r="F1145">
        <v>9.5709999999999997</v>
      </c>
      <c r="G1145">
        <v>9.6690000000000005</v>
      </c>
      <c r="K1145">
        <v>10.063000000000001</v>
      </c>
      <c r="L1145">
        <v>10.063000000000001</v>
      </c>
    </row>
    <row r="1146" spans="1:12" x14ac:dyDescent="0.25">
      <c r="A1146">
        <v>9.9649999999999999</v>
      </c>
      <c r="B1146">
        <v>9.7680000000000007</v>
      </c>
      <c r="C1146">
        <v>9.6690000000000005</v>
      </c>
      <c r="D1146">
        <v>9.5709999999999997</v>
      </c>
      <c r="E1146">
        <v>9.5709999999999997</v>
      </c>
      <c r="F1146">
        <v>9.5709999999999997</v>
      </c>
      <c r="G1146">
        <v>9.6690000000000005</v>
      </c>
      <c r="K1146">
        <v>10.063000000000001</v>
      </c>
      <c r="L1146">
        <v>10.063000000000001</v>
      </c>
    </row>
    <row r="1147" spans="1:12" x14ac:dyDescent="0.25">
      <c r="A1147">
        <v>9.9649999999999999</v>
      </c>
      <c r="B1147">
        <v>9.7680000000000007</v>
      </c>
      <c r="C1147">
        <v>9.6690000000000005</v>
      </c>
      <c r="D1147">
        <v>9.5709999999999997</v>
      </c>
      <c r="E1147">
        <v>9.4719999999999995</v>
      </c>
      <c r="F1147">
        <v>9.5709999999999997</v>
      </c>
      <c r="G1147">
        <v>9.6690000000000005</v>
      </c>
      <c r="K1147">
        <v>10.063000000000001</v>
      </c>
      <c r="L1147">
        <v>10.063000000000001</v>
      </c>
    </row>
    <row r="1148" spans="1:12" x14ac:dyDescent="0.25">
      <c r="A1148">
        <v>9.9649999999999999</v>
      </c>
      <c r="B1148">
        <v>9.7680000000000007</v>
      </c>
      <c r="C1148">
        <v>9.6690000000000005</v>
      </c>
      <c r="D1148">
        <v>9.5709999999999997</v>
      </c>
      <c r="E1148">
        <v>9.5709999999999997</v>
      </c>
      <c r="F1148">
        <v>9.5709999999999997</v>
      </c>
      <c r="G1148">
        <v>9.6690000000000005</v>
      </c>
      <c r="K1148">
        <v>10.063000000000001</v>
      </c>
      <c r="L1148">
        <v>10.063000000000001</v>
      </c>
    </row>
    <row r="1149" spans="1:12" x14ac:dyDescent="0.25">
      <c r="A1149">
        <v>9.9649999999999999</v>
      </c>
      <c r="B1149">
        <v>9.7680000000000007</v>
      </c>
      <c r="C1149">
        <v>9.6690000000000005</v>
      </c>
      <c r="D1149">
        <v>9.5709999999999997</v>
      </c>
      <c r="E1149">
        <v>9.5709999999999997</v>
      </c>
      <c r="F1149">
        <v>9.5709999999999997</v>
      </c>
      <c r="G1149">
        <v>9.6690000000000005</v>
      </c>
      <c r="K1149">
        <v>10.063000000000001</v>
      </c>
      <c r="L1149">
        <v>10.063000000000001</v>
      </c>
    </row>
    <row r="1150" spans="1:12" x14ac:dyDescent="0.25">
      <c r="A1150">
        <v>9.9649999999999999</v>
      </c>
      <c r="B1150">
        <v>9.7680000000000007</v>
      </c>
      <c r="C1150">
        <v>9.6690000000000005</v>
      </c>
      <c r="D1150">
        <v>9.5709999999999997</v>
      </c>
      <c r="E1150">
        <v>9.4719999999999995</v>
      </c>
      <c r="F1150">
        <v>9.5709999999999997</v>
      </c>
      <c r="G1150">
        <v>9.6690000000000005</v>
      </c>
      <c r="K1150">
        <v>10.063000000000001</v>
      </c>
      <c r="L1150">
        <v>10.063000000000001</v>
      </c>
    </row>
    <row r="1151" spans="1:12" x14ac:dyDescent="0.25">
      <c r="A1151">
        <v>9.9649999999999999</v>
      </c>
      <c r="B1151">
        <v>9.7680000000000007</v>
      </c>
      <c r="C1151">
        <v>9.6690000000000005</v>
      </c>
      <c r="D1151">
        <v>9.5709999999999997</v>
      </c>
      <c r="E1151">
        <v>9.5709999999999997</v>
      </c>
      <c r="F1151">
        <v>9.5709999999999997</v>
      </c>
      <c r="G1151">
        <v>9.6690000000000005</v>
      </c>
      <c r="K1151">
        <v>10.063000000000001</v>
      </c>
      <c r="L1151">
        <v>10.063000000000001</v>
      </c>
    </row>
    <row r="1152" spans="1:12" x14ac:dyDescent="0.25">
      <c r="A1152">
        <v>9.9649999999999999</v>
      </c>
      <c r="B1152">
        <v>9.7680000000000007</v>
      </c>
      <c r="C1152">
        <v>9.6690000000000005</v>
      </c>
      <c r="D1152">
        <v>9.5709999999999997</v>
      </c>
      <c r="E1152">
        <v>9.4719999999999995</v>
      </c>
      <c r="F1152">
        <v>9.5709999999999997</v>
      </c>
      <c r="G1152">
        <v>9.6690000000000005</v>
      </c>
      <c r="K1152">
        <v>10.063000000000001</v>
      </c>
      <c r="L1152">
        <v>10.063000000000001</v>
      </c>
    </row>
    <row r="1153" spans="1:12" x14ac:dyDescent="0.25">
      <c r="A1153">
        <v>9.9649999999999999</v>
      </c>
      <c r="B1153">
        <v>9.7680000000000007</v>
      </c>
      <c r="C1153">
        <v>9.6690000000000005</v>
      </c>
      <c r="D1153">
        <v>9.4719999999999995</v>
      </c>
      <c r="E1153">
        <v>9.5709999999999997</v>
      </c>
      <c r="F1153">
        <v>9.5709999999999997</v>
      </c>
      <c r="G1153">
        <v>9.6690000000000005</v>
      </c>
      <c r="K1153">
        <v>10.063000000000001</v>
      </c>
      <c r="L1153">
        <v>10.063000000000001</v>
      </c>
    </row>
    <row r="1154" spans="1:12" x14ac:dyDescent="0.25">
      <c r="A1154">
        <v>9.9649999999999999</v>
      </c>
      <c r="B1154">
        <v>9.7680000000000007</v>
      </c>
      <c r="C1154">
        <v>9.6690000000000005</v>
      </c>
      <c r="D1154">
        <v>9.5709999999999997</v>
      </c>
      <c r="E1154">
        <v>9.4719999999999995</v>
      </c>
      <c r="F1154">
        <v>9.5709999999999997</v>
      </c>
      <c r="G1154">
        <v>9.6690000000000005</v>
      </c>
      <c r="K1154">
        <v>10.063000000000001</v>
      </c>
      <c r="L1154">
        <v>10.063000000000001</v>
      </c>
    </row>
    <row r="1155" spans="1:12" x14ac:dyDescent="0.25">
      <c r="A1155">
        <v>9.9649999999999999</v>
      </c>
      <c r="B1155">
        <v>9.7680000000000007</v>
      </c>
      <c r="C1155">
        <v>9.6690000000000005</v>
      </c>
      <c r="D1155">
        <v>9.5709999999999997</v>
      </c>
      <c r="E1155">
        <v>9.4719999999999995</v>
      </c>
      <c r="F1155">
        <v>9.5709999999999997</v>
      </c>
      <c r="G1155">
        <v>9.6690000000000005</v>
      </c>
      <c r="K1155">
        <v>10.063000000000001</v>
      </c>
      <c r="L1155">
        <v>10.063000000000001</v>
      </c>
    </row>
    <row r="1156" spans="1:12" x14ac:dyDescent="0.25">
      <c r="A1156">
        <v>9.9649999999999999</v>
      </c>
      <c r="B1156">
        <v>9.7680000000000007</v>
      </c>
      <c r="C1156">
        <v>9.6690000000000005</v>
      </c>
      <c r="D1156">
        <v>9.4719999999999995</v>
      </c>
      <c r="E1156">
        <v>9.5709999999999997</v>
      </c>
      <c r="F1156">
        <v>9.5709999999999997</v>
      </c>
      <c r="G1156">
        <v>9.6690000000000005</v>
      </c>
      <c r="K1156">
        <v>10.063000000000001</v>
      </c>
      <c r="L1156">
        <v>10.063000000000001</v>
      </c>
    </row>
    <row r="1157" spans="1:12" x14ac:dyDescent="0.25">
      <c r="A1157">
        <v>9.9649999999999999</v>
      </c>
      <c r="B1157">
        <v>9.7680000000000007</v>
      </c>
      <c r="C1157">
        <v>9.6690000000000005</v>
      </c>
      <c r="D1157">
        <v>9.5709999999999997</v>
      </c>
      <c r="E1157">
        <v>9.4719999999999995</v>
      </c>
      <c r="F1157">
        <v>9.5709999999999997</v>
      </c>
      <c r="G1157">
        <v>9.6690000000000005</v>
      </c>
      <c r="K1157">
        <v>10.063000000000001</v>
      </c>
      <c r="L1157">
        <v>10.063000000000001</v>
      </c>
    </row>
    <row r="1158" spans="1:12" x14ac:dyDescent="0.25">
      <c r="A1158">
        <v>9.9649999999999999</v>
      </c>
      <c r="B1158">
        <v>9.7680000000000007</v>
      </c>
      <c r="C1158">
        <v>9.6690000000000005</v>
      </c>
      <c r="D1158">
        <v>9.5709999999999997</v>
      </c>
      <c r="E1158">
        <v>9.4719999999999995</v>
      </c>
      <c r="F1158">
        <v>9.5709999999999997</v>
      </c>
      <c r="G1158">
        <v>9.6690000000000005</v>
      </c>
      <c r="K1158">
        <v>10.063000000000001</v>
      </c>
      <c r="L1158">
        <v>10.063000000000001</v>
      </c>
    </row>
    <row r="1159" spans="1:12" x14ac:dyDescent="0.25">
      <c r="A1159">
        <v>9.9649999999999999</v>
      </c>
      <c r="B1159">
        <v>9.7680000000000007</v>
      </c>
      <c r="C1159">
        <v>9.6690000000000005</v>
      </c>
      <c r="D1159">
        <v>9.5709999999999997</v>
      </c>
      <c r="E1159">
        <v>9.5709999999999997</v>
      </c>
      <c r="F1159">
        <v>9.5709999999999997</v>
      </c>
      <c r="G1159">
        <v>9.6690000000000005</v>
      </c>
      <c r="K1159">
        <v>10.063000000000001</v>
      </c>
      <c r="L1159">
        <v>10.063000000000001</v>
      </c>
    </row>
    <row r="1160" spans="1:12" x14ac:dyDescent="0.25">
      <c r="A1160">
        <v>9.9649999999999999</v>
      </c>
      <c r="B1160">
        <v>9.7680000000000007</v>
      </c>
      <c r="C1160">
        <v>9.6690000000000005</v>
      </c>
      <c r="D1160">
        <v>9.4719999999999995</v>
      </c>
      <c r="E1160">
        <v>9.5709999999999997</v>
      </c>
      <c r="F1160">
        <v>9.5709999999999997</v>
      </c>
      <c r="G1160">
        <v>9.6690000000000005</v>
      </c>
      <c r="K1160">
        <v>10.063000000000001</v>
      </c>
      <c r="L1160">
        <v>10.063000000000001</v>
      </c>
    </row>
    <row r="1161" spans="1:12" x14ac:dyDescent="0.25">
      <c r="A1161">
        <v>9.9649999999999999</v>
      </c>
      <c r="B1161">
        <v>9.7680000000000007</v>
      </c>
      <c r="C1161">
        <v>9.6690000000000005</v>
      </c>
      <c r="D1161">
        <v>9.5709999999999997</v>
      </c>
      <c r="E1161">
        <v>9.5709999999999997</v>
      </c>
      <c r="F1161">
        <v>9.5709999999999997</v>
      </c>
      <c r="G1161">
        <v>9.6690000000000005</v>
      </c>
      <c r="K1161">
        <v>10.063000000000001</v>
      </c>
      <c r="L1161">
        <v>10.063000000000001</v>
      </c>
    </row>
    <row r="1162" spans="1:12" x14ac:dyDescent="0.25">
      <c r="A1162">
        <v>9.9649999999999999</v>
      </c>
      <c r="B1162">
        <v>9.7680000000000007</v>
      </c>
      <c r="C1162">
        <v>9.6690000000000005</v>
      </c>
      <c r="D1162">
        <v>9.4719999999999995</v>
      </c>
      <c r="E1162">
        <v>9.4719999999999995</v>
      </c>
      <c r="F1162">
        <v>9.5709999999999997</v>
      </c>
      <c r="G1162">
        <v>9.6690000000000005</v>
      </c>
      <c r="K1162">
        <v>10.063000000000001</v>
      </c>
      <c r="L1162">
        <v>10.063000000000001</v>
      </c>
    </row>
    <row r="1163" spans="1:12" x14ac:dyDescent="0.25">
      <c r="A1163">
        <v>9.9649999999999999</v>
      </c>
      <c r="B1163">
        <v>9.7680000000000007</v>
      </c>
      <c r="C1163">
        <v>9.6690000000000005</v>
      </c>
      <c r="D1163">
        <v>9.5709999999999997</v>
      </c>
      <c r="E1163">
        <v>9.4719999999999995</v>
      </c>
      <c r="F1163">
        <v>9.5709999999999997</v>
      </c>
      <c r="G1163">
        <v>9.6690000000000005</v>
      </c>
      <c r="K1163">
        <v>10.063000000000001</v>
      </c>
      <c r="L1163">
        <v>10.063000000000001</v>
      </c>
    </row>
    <row r="1164" spans="1:12" x14ac:dyDescent="0.25">
      <c r="A1164">
        <v>9.9649999999999999</v>
      </c>
      <c r="B1164">
        <v>9.7680000000000007</v>
      </c>
      <c r="C1164">
        <v>9.6690000000000005</v>
      </c>
      <c r="D1164">
        <v>9.5709999999999997</v>
      </c>
      <c r="E1164">
        <v>9.4719999999999995</v>
      </c>
      <c r="F1164">
        <v>9.5709999999999997</v>
      </c>
      <c r="G1164">
        <v>9.6690000000000005</v>
      </c>
      <c r="K1164">
        <v>10.063000000000001</v>
      </c>
      <c r="L1164">
        <v>10.063000000000001</v>
      </c>
    </row>
    <row r="1165" spans="1:12" x14ac:dyDescent="0.25">
      <c r="A1165">
        <v>9.9649999999999999</v>
      </c>
      <c r="B1165">
        <v>9.7680000000000007</v>
      </c>
      <c r="C1165">
        <v>9.6690000000000005</v>
      </c>
      <c r="D1165">
        <v>9.5709999999999997</v>
      </c>
      <c r="E1165">
        <v>9.4719999999999995</v>
      </c>
      <c r="F1165">
        <v>9.5709999999999997</v>
      </c>
      <c r="G1165">
        <v>9.6690000000000005</v>
      </c>
      <c r="K1165">
        <v>10.063000000000001</v>
      </c>
      <c r="L1165">
        <v>10.063000000000001</v>
      </c>
    </row>
    <row r="1166" spans="1:12" x14ac:dyDescent="0.25">
      <c r="A1166">
        <v>9.9649999999999999</v>
      </c>
      <c r="B1166">
        <v>9.7680000000000007</v>
      </c>
      <c r="C1166">
        <v>9.6690000000000005</v>
      </c>
      <c r="D1166">
        <v>9.5709999999999997</v>
      </c>
      <c r="E1166">
        <v>9.4719999999999995</v>
      </c>
      <c r="F1166">
        <v>9.5709999999999997</v>
      </c>
      <c r="G1166">
        <v>9.6690000000000005</v>
      </c>
      <c r="K1166">
        <v>10.063000000000001</v>
      </c>
      <c r="L1166">
        <v>10.063000000000001</v>
      </c>
    </row>
    <row r="1167" spans="1:12" x14ac:dyDescent="0.25">
      <c r="A1167">
        <v>9.9649999999999999</v>
      </c>
      <c r="B1167">
        <v>9.7680000000000007</v>
      </c>
      <c r="C1167">
        <v>9.6690000000000005</v>
      </c>
      <c r="D1167">
        <v>9.5709999999999997</v>
      </c>
      <c r="E1167">
        <v>9.4719999999999995</v>
      </c>
      <c r="F1167">
        <v>9.5709999999999997</v>
      </c>
      <c r="G1167">
        <v>9.6690000000000005</v>
      </c>
      <c r="K1167">
        <v>10.063000000000001</v>
      </c>
      <c r="L1167">
        <v>10.063000000000001</v>
      </c>
    </row>
    <row r="1168" spans="1:12" x14ac:dyDescent="0.25">
      <c r="A1168">
        <v>9.9649999999999999</v>
      </c>
      <c r="B1168">
        <v>9.7680000000000007</v>
      </c>
      <c r="C1168">
        <v>9.6690000000000005</v>
      </c>
      <c r="D1168">
        <v>9.5709999999999997</v>
      </c>
      <c r="E1168">
        <v>9.4719999999999995</v>
      </c>
      <c r="F1168">
        <v>9.5709999999999997</v>
      </c>
      <c r="G1168">
        <v>9.6690000000000005</v>
      </c>
      <c r="K1168">
        <v>10.063000000000001</v>
      </c>
      <c r="L1168">
        <v>10.063000000000001</v>
      </c>
    </row>
    <row r="1169" spans="1:12" x14ac:dyDescent="0.25">
      <c r="A1169">
        <v>9.9649999999999999</v>
      </c>
      <c r="B1169">
        <v>9.7680000000000007</v>
      </c>
      <c r="C1169">
        <v>9.6690000000000005</v>
      </c>
      <c r="D1169">
        <v>9.5709999999999997</v>
      </c>
      <c r="E1169">
        <v>9.5709999999999997</v>
      </c>
      <c r="F1169">
        <v>9.5709999999999997</v>
      </c>
      <c r="G1169">
        <v>9.6690000000000005</v>
      </c>
      <c r="K1169">
        <v>10.063000000000001</v>
      </c>
      <c r="L1169">
        <v>10.063000000000001</v>
      </c>
    </row>
    <row r="1170" spans="1:12" x14ac:dyDescent="0.25">
      <c r="A1170">
        <v>9.9649999999999999</v>
      </c>
      <c r="B1170">
        <v>9.7680000000000007</v>
      </c>
      <c r="C1170">
        <v>9.6690000000000005</v>
      </c>
      <c r="D1170">
        <v>9.5709999999999997</v>
      </c>
      <c r="E1170">
        <v>9.4719999999999995</v>
      </c>
      <c r="F1170">
        <v>9.5709999999999997</v>
      </c>
      <c r="G1170">
        <v>9.6690000000000005</v>
      </c>
      <c r="K1170">
        <v>10.063000000000001</v>
      </c>
      <c r="L1170">
        <v>10.063000000000001</v>
      </c>
    </row>
    <row r="1171" spans="1:12" x14ac:dyDescent="0.25">
      <c r="A1171">
        <v>9.9649999999999999</v>
      </c>
      <c r="B1171">
        <v>9.7680000000000007</v>
      </c>
      <c r="C1171">
        <v>9.6690000000000005</v>
      </c>
      <c r="D1171">
        <v>9.5709999999999997</v>
      </c>
      <c r="E1171">
        <v>9.5709999999999997</v>
      </c>
      <c r="F1171">
        <v>9.5709999999999997</v>
      </c>
      <c r="G1171">
        <v>9.6690000000000005</v>
      </c>
      <c r="K1171">
        <v>10.063000000000001</v>
      </c>
      <c r="L1171">
        <v>10.063000000000001</v>
      </c>
    </row>
    <row r="1172" spans="1:12" x14ac:dyDescent="0.25">
      <c r="A1172">
        <v>9.9649999999999999</v>
      </c>
      <c r="B1172">
        <v>9.7680000000000007</v>
      </c>
      <c r="C1172">
        <v>9.6690000000000005</v>
      </c>
      <c r="D1172">
        <v>9.5709999999999997</v>
      </c>
      <c r="E1172">
        <v>9.4719999999999995</v>
      </c>
      <c r="F1172">
        <v>9.5709999999999997</v>
      </c>
      <c r="G1172">
        <v>9.6690000000000005</v>
      </c>
      <c r="K1172">
        <v>10.063000000000001</v>
      </c>
      <c r="L1172">
        <v>10.063000000000001</v>
      </c>
    </row>
    <row r="1173" spans="1:12" x14ac:dyDescent="0.25">
      <c r="A1173">
        <v>9.9649999999999999</v>
      </c>
      <c r="B1173">
        <v>9.7680000000000007</v>
      </c>
      <c r="C1173">
        <v>9.6690000000000005</v>
      </c>
      <c r="D1173">
        <v>9.5709999999999997</v>
      </c>
      <c r="E1173">
        <v>9.4719999999999995</v>
      </c>
      <c r="F1173">
        <v>9.5709999999999997</v>
      </c>
      <c r="G1173">
        <v>9.6690000000000005</v>
      </c>
      <c r="K1173">
        <v>10.063000000000001</v>
      </c>
      <c r="L1173">
        <v>10.063000000000001</v>
      </c>
    </row>
    <row r="1174" spans="1:12" x14ac:dyDescent="0.25">
      <c r="A1174">
        <v>9.9649999999999999</v>
      </c>
      <c r="B1174">
        <v>9.7680000000000007</v>
      </c>
      <c r="C1174">
        <v>9.6690000000000005</v>
      </c>
      <c r="D1174">
        <v>9.5709999999999997</v>
      </c>
      <c r="E1174">
        <v>9.4719999999999995</v>
      </c>
      <c r="F1174">
        <v>9.5709999999999997</v>
      </c>
      <c r="G1174">
        <v>9.6690000000000005</v>
      </c>
      <c r="K1174">
        <v>10.063000000000001</v>
      </c>
      <c r="L1174">
        <v>10.063000000000001</v>
      </c>
    </row>
    <row r="1175" spans="1:12" x14ac:dyDescent="0.25">
      <c r="A1175">
        <v>9.9649999999999999</v>
      </c>
      <c r="B1175">
        <v>9.7680000000000007</v>
      </c>
      <c r="C1175">
        <v>9.6690000000000005</v>
      </c>
      <c r="D1175">
        <v>9.5709999999999997</v>
      </c>
      <c r="E1175">
        <v>9.5709999999999997</v>
      </c>
      <c r="F1175">
        <v>9.5709999999999997</v>
      </c>
      <c r="G1175">
        <v>9.6690000000000005</v>
      </c>
      <c r="K1175">
        <v>10.063000000000001</v>
      </c>
      <c r="L1175">
        <v>10.063000000000001</v>
      </c>
    </row>
    <row r="1176" spans="1:12" x14ac:dyDescent="0.25">
      <c r="A1176">
        <v>9.9649999999999999</v>
      </c>
      <c r="B1176">
        <v>9.7680000000000007</v>
      </c>
      <c r="C1176">
        <v>9.6690000000000005</v>
      </c>
      <c r="D1176">
        <v>9.5709999999999997</v>
      </c>
      <c r="E1176">
        <v>9.5709999999999997</v>
      </c>
      <c r="F1176">
        <v>9.5709999999999997</v>
      </c>
      <c r="G1176">
        <v>9.6690000000000005</v>
      </c>
      <c r="K1176">
        <v>10.063000000000001</v>
      </c>
      <c r="L1176">
        <v>10.063000000000001</v>
      </c>
    </row>
    <row r="1177" spans="1:12" x14ac:dyDescent="0.25">
      <c r="A1177">
        <v>9.9649999999999999</v>
      </c>
      <c r="B1177">
        <v>9.7680000000000007</v>
      </c>
      <c r="C1177">
        <v>9.6690000000000005</v>
      </c>
      <c r="D1177">
        <v>9.5709999999999997</v>
      </c>
      <c r="E1177">
        <v>9.4719999999999995</v>
      </c>
      <c r="F1177">
        <v>9.5709999999999997</v>
      </c>
      <c r="G1177">
        <v>9.6690000000000005</v>
      </c>
      <c r="K1177">
        <v>10.063000000000001</v>
      </c>
      <c r="L1177">
        <v>10.063000000000001</v>
      </c>
    </row>
    <row r="1178" spans="1:12" x14ac:dyDescent="0.25">
      <c r="A1178">
        <v>9.9649999999999999</v>
      </c>
      <c r="B1178">
        <v>9.7680000000000007</v>
      </c>
      <c r="C1178">
        <v>9.6690000000000005</v>
      </c>
      <c r="D1178">
        <v>9.5709999999999997</v>
      </c>
      <c r="E1178">
        <v>9.4719999999999995</v>
      </c>
      <c r="F1178">
        <v>9.5709999999999997</v>
      </c>
      <c r="G1178">
        <v>9.6690000000000005</v>
      </c>
      <c r="K1178">
        <v>10.063000000000001</v>
      </c>
      <c r="L1178">
        <v>10.063000000000001</v>
      </c>
    </row>
    <row r="1179" spans="1:12" x14ac:dyDescent="0.25">
      <c r="A1179">
        <v>9.9649999999999999</v>
      </c>
      <c r="B1179">
        <v>9.7680000000000007</v>
      </c>
      <c r="C1179">
        <v>9.6690000000000005</v>
      </c>
      <c r="D1179">
        <v>9.4719999999999995</v>
      </c>
      <c r="E1179">
        <v>9.4719999999999995</v>
      </c>
      <c r="F1179">
        <v>9.5709999999999997</v>
      </c>
      <c r="G1179">
        <v>9.6690000000000005</v>
      </c>
      <c r="K1179">
        <v>10.063000000000001</v>
      </c>
      <c r="L1179">
        <v>10.063000000000001</v>
      </c>
    </row>
    <row r="1180" spans="1:12" x14ac:dyDescent="0.25">
      <c r="A1180">
        <v>9.9649999999999999</v>
      </c>
      <c r="B1180">
        <v>9.7680000000000007</v>
      </c>
      <c r="C1180">
        <v>9.6690000000000005</v>
      </c>
      <c r="D1180">
        <v>9.4719999999999995</v>
      </c>
      <c r="E1180">
        <v>9.4719999999999995</v>
      </c>
      <c r="F1180">
        <v>9.5709999999999997</v>
      </c>
      <c r="G1180">
        <v>9.6690000000000005</v>
      </c>
      <c r="K1180">
        <v>10.063000000000001</v>
      </c>
      <c r="L1180">
        <v>10.063000000000001</v>
      </c>
    </row>
    <row r="1181" spans="1:12" x14ac:dyDescent="0.25">
      <c r="A1181">
        <v>9.9649999999999999</v>
      </c>
      <c r="B1181">
        <v>9.7680000000000007</v>
      </c>
      <c r="C1181">
        <v>9.6690000000000005</v>
      </c>
      <c r="D1181">
        <v>9.5709999999999997</v>
      </c>
      <c r="E1181">
        <v>9.4719999999999995</v>
      </c>
      <c r="F1181">
        <v>9.5709999999999997</v>
      </c>
      <c r="G1181">
        <v>9.6690000000000005</v>
      </c>
      <c r="K1181">
        <v>10.063000000000001</v>
      </c>
      <c r="L1181">
        <v>10.063000000000001</v>
      </c>
    </row>
    <row r="1182" spans="1:12" x14ac:dyDescent="0.25">
      <c r="A1182">
        <v>9.9649999999999999</v>
      </c>
      <c r="B1182">
        <v>9.7680000000000007</v>
      </c>
      <c r="C1182">
        <v>9.6690000000000005</v>
      </c>
      <c r="D1182">
        <v>9.5709999999999997</v>
      </c>
      <c r="E1182">
        <v>9.4719999999999995</v>
      </c>
      <c r="F1182">
        <v>9.5709999999999997</v>
      </c>
      <c r="G1182">
        <v>9.6690000000000005</v>
      </c>
      <c r="K1182">
        <v>10.063000000000001</v>
      </c>
      <c r="L1182">
        <v>10.063000000000001</v>
      </c>
    </row>
    <row r="1183" spans="1:12" x14ac:dyDescent="0.25">
      <c r="A1183">
        <v>9.9649999999999999</v>
      </c>
      <c r="B1183">
        <v>9.7680000000000007</v>
      </c>
      <c r="C1183">
        <v>9.6690000000000005</v>
      </c>
      <c r="D1183">
        <v>9.4719999999999995</v>
      </c>
      <c r="E1183">
        <v>9.4719999999999995</v>
      </c>
      <c r="F1183">
        <v>9.5709999999999997</v>
      </c>
      <c r="G1183">
        <v>9.6690000000000005</v>
      </c>
      <c r="K1183">
        <v>10.063000000000001</v>
      </c>
      <c r="L1183">
        <v>10.063000000000001</v>
      </c>
    </row>
    <row r="1184" spans="1:12" x14ac:dyDescent="0.25">
      <c r="A1184">
        <v>9.9649999999999999</v>
      </c>
      <c r="B1184">
        <v>9.7680000000000007</v>
      </c>
      <c r="C1184">
        <v>9.6690000000000005</v>
      </c>
      <c r="D1184">
        <v>9.5709999999999997</v>
      </c>
      <c r="E1184">
        <v>9.4719999999999995</v>
      </c>
      <c r="F1184">
        <v>9.5709999999999997</v>
      </c>
      <c r="G1184">
        <v>9.6690000000000005</v>
      </c>
      <c r="K1184">
        <v>10.063000000000001</v>
      </c>
      <c r="L1184">
        <v>10.063000000000001</v>
      </c>
    </row>
    <row r="1185" spans="1:12" x14ac:dyDescent="0.25">
      <c r="A1185">
        <v>9.9649999999999999</v>
      </c>
      <c r="B1185">
        <v>9.7680000000000007</v>
      </c>
      <c r="C1185">
        <v>9.6690000000000005</v>
      </c>
      <c r="D1185">
        <v>9.5709999999999997</v>
      </c>
      <c r="E1185">
        <v>9.5709999999999997</v>
      </c>
      <c r="F1185">
        <v>9.5709999999999997</v>
      </c>
      <c r="G1185">
        <v>9.6690000000000005</v>
      </c>
      <c r="K1185">
        <v>10.063000000000001</v>
      </c>
      <c r="L1185">
        <v>10.063000000000001</v>
      </c>
    </row>
    <row r="1186" spans="1:12" x14ac:dyDescent="0.25">
      <c r="A1186">
        <v>9.9649999999999999</v>
      </c>
      <c r="B1186">
        <v>9.7680000000000007</v>
      </c>
      <c r="C1186">
        <v>9.6690000000000005</v>
      </c>
      <c r="D1186">
        <v>9.5709999999999997</v>
      </c>
      <c r="E1186">
        <v>9.4719999999999995</v>
      </c>
      <c r="F1186">
        <v>9.5709999999999997</v>
      </c>
      <c r="G1186">
        <v>9.6690000000000005</v>
      </c>
      <c r="K1186">
        <v>10.063000000000001</v>
      </c>
      <c r="L1186">
        <v>10.063000000000001</v>
      </c>
    </row>
    <row r="1187" spans="1:12" x14ac:dyDescent="0.25">
      <c r="A1187">
        <v>9.9649999999999999</v>
      </c>
      <c r="B1187">
        <v>9.7680000000000007</v>
      </c>
      <c r="C1187">
        <v>9.6690000000000005</v>
      </c>
      <c r="D1187">
        <v>9.5709999999999997</v>
      </c>
      <c r="E1187">
        <v>9.5709999999999997</v>
      </c>
      <c r="F1187">
        <v>9.5709999999999997</v>
      </c>
      <c r="G1187">
        <v>9.6690000000000005</v>
      </c>
      <c r="K1187">
        <v>10.063000000000001</v>
      </c>
      <c r="L1187">
        <v>10.063000000000001</v>
      </c>
    </row>
    <row r="1188" spans="1:12" x14ac:dyDescent="0.25">
      <c r="A1188">
        <v>9.9649999999999999</v>
      </c>
      <c r="B1188">
        <v>9.7680000000000007</v>
      </c>
      <c r="C1188">
        <v>9.6690000000000005</v>
      </c>
      <c r="D1188">
        <v>9.5709999999999997</v>
      </c>
      <c r="E1188">
        <v>9.4719999999999995</v>
      </c>
      <c r="F1188">
        <v>9.5709999999999997</v>
      </c>
      <c r="G1188">
        <v>9.6690000000000005</v>
      </c>
      <c r="K1188">
        <v>10.063000000000001</v>
      </c>
      <c r="L1188">
        <v>10.063000000000001</v>
      </c>
    </row>
    <row r="1189" spans="1:12" x14ac:dyDescent="0.25">
      <c r="A1189">
        <v>9.9649999999999999</v>
      </c>
      <c r="B1189">
        <v>9.7680000000000007</v>
      </c>
      <c r="C1189">
        <v>9.6690000000000005</v>
      </c>
      <c r="D1189">
        <v>9.4719999999999995</v>
      </c>
      <c r="E1189">
        <v>9.4719999999999995</v>
      </c>
      <c r="F1189">
        <v>9.5709999999999997</v>
      </c>
      <c r="G1189">
        <v>9.6690000000000005</v>
      </c>
      <c r="K1189">
        <v>10.063000000000001</v>
      </c>
      <c r="L1189">
        <v>10.063000000000001</v>
      </c>
    </row>
    <row r="1190" spans="1:12" x14ac:dyDescent="0.25">
      <c r="A1190">
        <v>9.9649999999999999</v>
      </c>
      <c r="B1190">
        <v>9.7680000000000007</v>
      </c>
      <c r="C1190">
        <v>9.6690000000000005</v>
      </c>
      <c r="D1190">
        <v>9.5709999999999997</v>
      </c>
      <c r="E1190">
        <v>9.5709999999999997</v>
      </c>
      <c r="F1190">
        <v>9.5709999999999997</v>
      </c>
      <c r="G1190">
        <v>9.6690000000000005</v>
      </c>
      <c r="K1190">
        <v>10.063000000000001</v>
      </c>
      <c r="L1190">
        <v>10.063000000000001</v>
      </c>
    </row>
    <row r="1191" spans="1:12" x14ac:dyDescent="0.25">
      <c r="A1191">
        <v>9.9649999999999999</v>
      </c>
      <c r="B1191">
        <v>9.7680000000000007</v>
      </c>
      <c r="C1191">
        <v>9.6690000000000005</v>
      </c>
      <c r="D1191">
        <v>9.5709999999999997</v>
      </c>
      <c r="E1191">
        <v>9.4719999999999995</v>
      </c>
      <c r="F1191">
        <v>9.5709999999999997</v>
      </c>
      <c r="G1191">
        <v>9.6690000000000005</v>
      </c>
      <c r="K1191">
        <v>10.063000000000001</v>
      </c>
      <c r="L1191">
        <v>10.063000000000001</v>
      </c>
    </row>
    <row r="1192" spans="1:12" x14ac:dyDescent="0.25">
      <c r="A1192">
        <v>9.9649999999999999</v>
      </c>
      <c r="B1192">
        <v>9.7680000000000007</v>
      </c>
      <c r="C1192">
        <v>9.6690000000000005</v>
      </c>
      <c r="D1192">
        <v>9.5709999999999997</v>
      </c>
      <c r="E1192">
        <v>9.4719999999999995</v>
      </c>
      <c r="F1192">
        <v>9.5709999999999997</v>
      </c>
      <c r="G1192">
        <v>9.6690000000000005</v>
      </c>
      <c r="K1192">
        <v>10.063000000000001</v>
      </c>
      <c r="L1192">
        <v>10.063000000000001</v>
      </c>
    </row>
    <row r="1193" spans="1:12" x14ac:dyDescent="0.25">
      <c r="A1193">
        <v>9.9649999999999999</v>
      </c>
      <c r="B1193">
        <v>9.7680000000000007</v>
      </c>
      <c r="C1193">
        <v>9.6690000000000005</v>
      </c>
      <c r="D1193">
        <v>9.4719999999999995</v>
      </c>
      <c r="E1193">
        <v>9.4719999999999995</v>
      </c>
      <c r="F1193">
        <v>9.5709999999999997</v>
      </c>
      <c r="G1193">
        <v>9.6690000000000005</v>
      </c>
      <c r="K1193">
        <v>10.063000000000001</v>
      </c>
      <c r="L1193">
        <v>10.063000000000001</v>
      </c>
    </row>
    <row r="1194" spans="1:12" x14ac:dyDescent="0.25">
      <c r="A1194">
        <v>9.9649999999999999</v>
      </c>
      <c r="B1194">
        <v>9.7680000000000007</v>
      </c>
      <c r="C1194">
        <v>9.6690000000000005</v>
      </c>
      <c r="D1194">
        <v>9.4719999999999995</v>
      </c>
      <c r="E1194">
        <v>9.4719999999999995</v>
      </c>
      <c r="F1194">
        <v>9.5709999999999997</v>
      </c>
      <c r="G1194">
        <v>9.6690000000000005</v>
      </c>
      <c r="K1194">
        <v>10.063000000000001</v>
      </c>
      <c r="L1194">
        <v>10.063000000000001</v>
      </c>
    </row>
    <row r="1195" spans="1:12" x14ac:dyDescent="0.25">
      <c r="A1195">
        <v>9.9649999999999999</v>
      </c>
      <c r="B1195">
        <v>9.7680000000000007</v>
      </c>
      <c r="C1195">
        <v>9.6690000000000005</v>
      </c>
      <c r="D1195">
        <v>9.5709999999999997</v>
      </c>
      <c r="E1195">
        <v>9.5709999999999997</v>
      </c>
      <c r="F1195">
        <v>9.5709999999999997</v>
      </c>
      <c r="G1195">
        <v>9.6690000000000005</v>
      </c>
      <c r="K1195">
        <v>10.063000000000001</v>
      </c>
      <c r="L1195">
        <v>10.063000000000001</v>
      </c>
    </row>
    <row r="1196" spans="1:12" x14ac:dyDescent="0.25">
      <c r="A1196">
        <v>9.9649999999999999</v>
      </c>
      <c r="B1196">
        <v>9.7680000000000007</v>
      </c>
      <c r="C1196">
        <v>9.6690000000000005</v>
      </c>
      <c r="D1196">
        <v>9.5709999999999997</v>
      </c>
      <c r="E1196">
        <v>9.4719999999999995</v>
      </c>
      <c r="F1196">
        <v>9.5709999999999997</v>
      </c>
      <c r="G1196">
        <v>9.6690000000000005</v>
      </c>
      <c r="K1196">
        <v>10.063000000000001</v>
      </c>
      <c r="L1196">
        <v>10.063000000000001</v>
      </c>
    </row>
    <row r="1197" spans="1:12" x14ac:dyDescent="0.25">
      <c r="A1197">
        <v>9.9649999999999999</v>
      </c>
      <c r="B1197">
        <v>9.7680000000000007</v>
      </c>
      <c r="C1197">
        <v>9.6690000000000005</v>
      </c>
      <c r="D1197">
        <v>9.4719999999999995</v>
      </c>
      <c r="E1197">
        <v>9.4719999999999995</v>
      </c>
      <c r="F1197">
        <v>9.5709999999999997</v>
      </c>
      <c r="G1197">
        <v>9.6690000000000005</v>
      </c>
      <c r="K1197">
        <v>10.063000000000001</v>
      </c>
      <c r="L1197">
        <v>10.063000000000001</v>
      </c>
    </row>
    <row r="1198" spans="1:12" x14ac:dyDescent="0.25">
      <c r="A1198">
        <v>9.9649999999999999</v>
      </c>
      <c r="B1198">
        <v>9.7680000000000007</v>
      </c>
      <c r="C1198">
        <v>9.6690000000000005</v>
      </c>
      <c r="D1198">
        <v>9.5709999999999997</v>
      </c>
      <c r="E1198">
        <v>9.5709999999999997</v>
      </c>
      <c r="F1198">
        <v>9.5709999999999997</v>
      </c>
      <c r="G1198">
        <v>9.6690000000000005</v>
      </c>
      <c r="K1198">
        <v>10.063000000000001</v>
      </c>
      <c r="L1198">
        <v>10.063000000000001</v>
      </c>
    </row>
    <row r="1199" spans="1:12" x14ac:dyDescent="0.25">
      <c r="A1199">
        <v>9.9649999999999999</v>
      </c>
      <c r="B1199">
        <v>9.7680000000000007</v>
      </c>
      <c r="C1199">
        <v>9.6690000000000005</v>
      </c>
      <c r="D1199">
        <v>9.5709999999999997</v>
      </c>
      <c r="E1199">
        <v>9.5709999999999997</v>
      </c>
      <c r="F1199">
        <v>9.5709999999999997</v>
      </c>
      <c r="G1199">
        <v>9.6690000000000005</v>
      </c>
      <c r="K1199">
        <v>10.063000000000001</v>
      </c>
      <c r="L1199">
        <v>10.063000000000001</v>
      </c>
    </row>
    <row r="1200" spans="1:12" x14ac:dyDescent="0.25">
      <c r="A1200">
        <v>9.9649999999999999</v>
      </c>
      <c r="B1200">
        <v>9.7680000000000007</v>
      </c>
      <c r="C1200">
        <v>9.6690000000000005</v>
      </c>
      <c r="D1200">
        <v>9.5709999999999997</v>
      </c>
      <c r="E1200">
        <v>9.4719999999999995</v>
      </c>
      <c r="F1200">
        <v>9.5709999999999997</v>
      </c>
      <c r="G1200">
        <v>9.6690000000000005</v>
      </c>
      <c r="K1200">
        <v>10.063000000000001</v>
      </c>
      <c r="L1200">
        <v>10.063000000000001</v>
      </c>
    </row>
    <row r="1201" spans="1:12" x14ac:dyDescent="0.25">
      <c r="A1201">
        <v>9.9649999999999999</v>
      </c>
      <c r="B1201">
        <v>9.7680000000000007</v>
      </c>
      <c r="C1201">
        <v>9.6690000000000005</v>
      </c>
      <c r="D1201">
        <v>9.5709999999999997</v>
      </c>
      <c r="E1201">
        <v>9.4719999999999995</v>
      </c>
      <c r="F1201">
        <v>9.5709999999999997</v>
      </c>
      <c r="G1201">
        <v>9.6690000000000005</v>
      </c>
      <c r="K1201">
        <v>10.063000000000001</v>
      </c>
      <c r="L1201">
        <v>10.063000000000001</v>
      </c>
    </row>
    <row r="1202" spans="1:12" x14ac:dyDescent="0.25">
      <c r="A1202">
        <v>9.9649999999999999</v>
      </c>
      <c r="B1202">
        <v>9.7680000000000007</v>
      </c>
      <c r="C1202">
        <v>9.6690000000000005</v>
      </c>
      <c r="D1202">
        <v>9.4719999999999995</v>
      </c>
      <c r="E1202">
        <v>9.5709999999999997</v>
      </c>
      <c r="F1202">
        <v>9.5709999999999997</v>
      </c>
      <c r="G1202">
        <v>9.6690000000000005</v>
      </c>
      <c r="K1202">
        <v>10.063000000000001</v>
      </c>
      <c r="L1202">
        <v>10.063000000000001</v>
      </c>
    </row>
    <row r="1203" spans="1:12" x14ac:dyDescent="0.25">
      <c r="A1203">
        <v>9.9649999999999999</v>
      </c>
      <c r="B1203">
        <v>9.7680000000000007</v>
      </c>
      <c r="C1203">
        <v>9.6690000000000005</v>
      </c>
      <c r="D1203">
        <v>9.5709999999999997</v>
      </c>
      <c r="E1203">
        <v>9.4719999999999995</v>
      </c>
      <c r="F1203">
        <v>9.5709999999999997</v>
      </c>
      <c r="G1203">
        <v>9.6690000000000005</v>
      </c>
      <c r="K1203">
        <v>10.063000000000001</v>
      </c>
      <c r="L1203">
        <v>10.063000000000001</v>
      </c>
    </row>
    <row r="1204" spans="1:12" x14ac:dyDescent="0.25">
      <c r="A1204">
        <v>9.9649999999999999</v>
      </c>
      <c r="B1204">
        <v>9.7680000000000007</v>
      </c>
      <c r="C1204">
        <v>9.6690000000000005</v>
      </c>
      <c r="D1204">
        <v>9.5709999999999997</v>
      </c>
      <c r="E1204">
        <v>9.4719999999999995</v>
      </c>
      <c r="F1204">
        <v>9.5709999999999997</v>
      </c>
      <c r="G1204">
        <v>9.6690000000000005</v>
      </c>
      <c r="K1204">
        <v>10.063000000000001</v>
      </c>
      <c r="L1204">
        <v>10.063000000000001</v>
      </c>
    </row>
    <row r="1205" spans="1:12" x14ac:dyDescent="0.25">
      <c r="A1205">
        <v>9.9649999999999999</v>
      </c>
      <c r="B1205">
        <v>9.7680000000000007</v>
      </c>
      <c r="C1205">
        <v>9.6690000000000005</v>
      </c>
      <c r="D1205">
        <v>9.5709999999999997</v>
      </c>
      <c r="E1205">
        <v>9.5709999999999997</v>
      </c>
      <c r="F1205">
        <v>9.5709999999999997</v>
      </c>
      <c r="G1205">
        <v>9.6690000000000005</v>
      </c>
      <c r="K1205">
        <v>10.063000000000001</v>
      </c>
      <c r="L1205">
        <v>10.063000000000001</v>
      </c>
    </row>
    <row r="1206" spans="1:12" x14ac:dyDescent="0.25">
      <c r="A1206">
        <v>9.9649999999999999</v>
      </c>
      <c r="B1206">
        <v>9.7680000000000007</v>
      </c>
      <c r="C1206">
        <v>9.6690000000000005</v>
      </c>
      <c r="D1206">
        <v>9.5709999999999997</v>
      </c>
      <c r="E1206">
        <v>9.4719999999999995</v>
      </c>
      <c r="F1206">
        <v>9.5709999999999997</v>
      </c>
      <c r="G1206">
        <v>9.6690000000000005</v>
      </c>
      <c r="K1206">
        <v>10.063000000000001</v>
      </c>
      <c r="L1206">
        <v>10.063000000000001</v>
      </c>
    </row>
    <row r="1207" spans="1:12" x14ac:dyDescent="0.25">
      <c r="A1207">
        <v>9.9649999999999999</v>
      </c>
      <c r="B1207">
        <v>9.7680000000000007</v>
      </c>
      <c r="C1207">
        <v>9.6690000000000005</v>
      </c>
      <c r="D1207">
        <v>9.5709999999999997</v>
      </c>
      <c r="E1207">
        <v>9.4719999999999995</v>
      </c>
      <c r="F1207">
        <v>9.5709999999999997</v>
      </c>
      <c r="G1207">
        <v>9.6690000000000005</v>
      </c>
      <c r="K1207">
        <v>10.063000000000001</v>
      </c>
      <c r="L1207">
        <v>10.063000000000001</v>
      </c>
    </row>
    <row r="1208" spans="1:12" x14ac:dyDescent="0.25">
      <c r="A1208">
        <v>9.9649999999999999</v>
      </c>
      <c r="B1208">
        <v>9.7680000000000007</v>
      </c>
      <c r="C1208">
        <v>9.6690000000000005</v>
      </c>
      <c r="D1208">
        <v>9.5709999999999997</v>
      </c>
      <c r="E1208">
        <v>9.4719999999999995</v>
      </c>
      <c r="F1208">
        <v>9.5709999999999997</v>
      </c>
      <c r="G1208">
        <v>9.6690000000000005</v>
      </c>
      <c r="K1208">
        <v>10.063000000000001</v>
      </c>
      <c r="L1208">
        <v>10.063000000000001</v>
      </c>
    </row>
    <row r="1209" spans="1:12" x14ac:dyDescent="0.25">
      <c r="A1209">
        <v>9.9649999999999999</v>
      </c>
      <c r="B1209">
        <v>9.7680000000000007</v>
      </c>
      <c r="C1209">
        <v>9.6690000000000005</v>
      </c>
      <c r="D1209">
        <v>9.5709999999999997</v>
      </c>
      <c r="E1209">
        <v>9.5709999999999997</v>
      </c>
      <c r="F1209">
        <v>9.5709999999999997</v>
      </c>
      <c r="G1209">
        <v>9.6690000000000005</v>
      </c>
      <c r="K1209">
        <v>10.063000000000001</v>
      </c>
      <c r="L1209">
        <v>10.063000000000001</v>
      </c>
    </row>
    <row r="1210" spans="1:12" x14ac:dyDescent="0.25">
      <c r="A1210">
        <v>9.9649999999999999</v>
      </c>
      <c r="B1210">
        <v>9.7680000000000007</v>
      </c>
      <c r="C1210">
        <v>9.6690000000000005</v>
      </c>
      <c r="D1210">
        <v>9.5709999999999997</v>
      </c>
      <c r="E1210">
        <v>9.5709999999999997</v>
      </c>
      <c r="F1210">
        <v>9.5709999999999997</v>
      </c>
      <c r="G1210">
        <v>9.6690000000000005</v>
      </c>
      <c r="K1210">
        <v>10.063000000000001</v>
      </c>
      <c r="L1210">
        <v>10.063000000000001</v>
      </c>
    </row>
    <row r="1211" spans="1:12" x14ac:dyDescent="0.25">
      <c r="A1211">
        <v>9.9649999999999999</v>
      </c>
      <c r="B1211">
        <v>9.7680000000000007</v>
      </c>
      <c r="C1211">
        <v>9.6690000000000005</v>
      </c>
      <c r="D1211">
        <v>9.4719999999999995</v>
      </c>
      <c r="E1211">
        <v>9.5709999999999997</v>
      </c>
      <c r="F1211">
        <v>9.5709999999999997</v>
      </c>
      <c r="G1211">
        <v>9.6690000000000005</v>
      </c>
      <c r="K1211">
        <v>10.063000000000001</v>
      </c>
      <c r="L1211">
        <v>10.063000000000001</v>
      </c>
    </row>
    <row r="1212" spans="1:12" x14ac:dyDescent="0.25">
      <c r="A1212">
        <v>9.9649999999999999</v>
      </c>
      <c r="B1212">
        <v>9.7680000000000007</v>
      </c>
      <c r="C1212">
        <v>9.6690000000000005</v>
      </c>
      <c r="D1212">
        <v>9.5709999999999997</v>
      </c>
      <c r="E1212">
        <v>9.4719999999999995</v>
      </c>
      <c r="F1212">
        <v>9.5709999999999997</v>
      </c>
      <c r="G1212">
        <v>9.6690000000000005</v>
      </c>
      <c r="K1212">
        <v>10.063000000000001</v>
      </c>
      <c r="L1212">
        <v>10.063000000000001</v>
      </c>
    </row>
    <row r="1213" spans="1:12" x14ac:dyDescent="0.25">
      <c r="A1213">
        <v>9.9649999999999999</v>
      </c>
      <c r="B1213">
        <v>9.7680000000000007</v>
      </c>
      <c r="C1213">
        <v>9.6690000000000005</v>
      </c>
      <c r="D1213">
        <v>9.4719999999999995</v>
      </c>
      <c r="E1213">
        <v>9.4719999999999995</v>
      </c>
      <c r="F1213">
        <v>9.5709999999999997</v>
      </c>
      <c r="G1213">
        <v>9.6690000000000005</v>
      </c>
      <c r="K1213">
        <v>10.063000000000001</v>
      </c>
      <c r="L1213">
        <v>10.063000000000001</v>
      </c>
    </row>
    <row r="1214" spans="1:12" x14ac:dyDescent="0.25">
      <c r="A1214">
        <v>9.9649999999999999</v>
      </c>
      <c r="B1214">
        <v>9.7680000000000007</v>
      </c>
      <c r="C1214">
        <v>9.6690000000000005</v>
      </c>
      <c r="D1214">
        <v>9.5709999999999997</v>
      </c>
      <c r="E1214">
        <v>9.5709999999999997</v>
      </c>
      <c r="F1214">
        <v>9.5709999999999997</v>
      </c>
      <c r="G1214">
        <v>9.6690000000000005</v>
      </c>
      <c r="K1214">
        <v>10.063000000000001</v>
      </c>
      <c r="L1214">
        <v>10.063000000000001</v>
      </c>
    </row>
    <row r="1215" spans="1:12" x14ac:dyDescent="0.25">
      <c r="A1215">
        <v>9.9649999999999999</v>
      </c>
      <c r="B1215">
        <v>9.7680000000000007</v>
      </c>
      <c r="C1215">
        <v>9.6690000000000005</v>
      </c>
      <c r="D1215">
        <v>9.4719999999999995</v>
      </c>
      <c r="E1215">
        <v>9.4719999999999995</v>
      </c>
      <c r="F1215">
        <v>9.5709999999999997</v>
      </c>
      <c r="G1215">
        <v>9.6690000000000005</v>
      </c>
      <c r="K1215">
        <v>10.063000000000001</v>
      </c>
      <c r="L1215">
        <v>10.063000000000001</v>
      </c>
    </row>
    <row r="1216" spans="1:12" x14ac:dyDescent="0.25">
      <c r="A1216">
        <v>9.9649999999999999</v>
      </c>
      <c r="B1216">
        <v>9.7680000000000007</v>
      </c>
      <c r="C1216">
        <v>9.6690000000000005</v>
      </c>
      <c r="D1216">
        <v>9.5709999999999997</v>
      </c>
      <c r="E1216">
        <v>9.4719999999999995</v>
      </c>
      <c r="F1216">
        <v>9.5709999999999997</v>
      </c>
      <c r="G1216">
        <v>9.6690000000000005</v>
      </c>
      <c r="K1216">
        <v>10.063000000000001</v>
      </c>
      <c r="L1216">
        <v>10.063000000000001</v>
      </c>
    </row>
    <row r="1217" spans="1:12" x14ac:dyDescent="0.25">
      <c r="A1217">
        <v>9.9649999999999999</v>
      </c>
      <c r="B1217">
        <v>9.7680000000000007</v>
      </c>
      <c r="C1217">
        <v>9.6690000000000005</v>
      </c>
      <c r="D1217">
        <v>9.5709999999999997</v>
      </c>
      <c r="E1217">
        <v>9.4719999999999995</v>
      </c>
      <c r="F1217">
        <v>9.5709999999999997</v>
      </c>
      <c r="G1217">
        <v>9.6690000000000005</v>
      </c>
      <c r="K1217">
        <v>10.063000000000001</v>
      </c>
      <c r="L1217">
        <v>10.063000000000001</v>
      </c>
    </row>
    <row r="1218" spans="1:12" x14ac:dyDescent="0.25">
      <c r="A1218">
        <v>9.9649999999999999</v>
      </c>
      <c r="B1218">
        <v>9.7680000000000007</v>
      </c>
      <c r="C1218">
        <v>9.6690000000000005</v>
      </c>
      <c r="D1218">
        <v>9.5709999999999997</v>
      </c>
      <c r="E1218">
        <v>9.4719999999999995</v>
      </c>
      <c r="F1218">
        <v>9.5709999999999997</v>
      </c>
      <c r="G1218">
        <v>9.6690000000000005</v>
      </c>
      <c r="K1218">
        <v>10.063000000000001</v>
      </c>
      <c r="L1218">
        <v>10.063000000000001</v>
      </c>
    </row>
    <row r="1219" spans="1:12" x14ac:dyDescent="0.25">
      <c r="A1219">
        <v>9.9649999999999999</v>
      </c>
      <c r="B1219">
        <v>9.7680000000000007</v>
      </c>
      <c r="C1219">
        <v>9.6690000000000005</v>
      </c>
      <c r="D1219">
        <v>9.5709999999999997</v>
      </c>
      <c r="E1219">
        <v>9.4719999999999995</v>
      </c>
      <c r="F1219">
        <v>9.5709999999999997</v>
      </c>
      <c r="G1219">
        <v>9.6690000000000005</v>
      </c>
      <c r="K1219">
        <v>10.063000000000001</v>
      </c>
      <c r="L1219">
        <v>10.063000000000001</v>
      </c>
    </row>
    <row r="1220" spans="1:12" x14ac:dyDescent="0.25">
      <c r="A1220">
        <v>9.9649999999999999</v>
      </c>
      <c r="B1220">
        <v>9.7680000000000007</v>
      </c>
      <c r="C1220">
        <v>9.6690000000000005</v>
      </c>
      <c r="D1220">
        <v>9.4719999999999995</v>
      </c>
      <c r="E1220">
        <v>9.5709999999999997</v>
      </c>
      <c r="F1220">
        <v>9.5709999999999997</v>
      </c>
      <c r="G1220">
        <v>9.6690000000000005</v>
      </c>
      <c r="K1220">
        <v>10.063000000000001</v>
      </c>
      <c r="L1220">
        <v>10.063000000000001</v>
      </c>
    </row>
    <row r="1221" spans="1:12" x14ac:dyDescent="0.25">
      <c r="A1221">
        <v>9.9649999999999999</v>
      </c>
      <c r="B1221">
        <v>9.7680000000000007</v>
      </c>
      <c r="C1221">
        <v>9.6690000000000005</v>
      </c>
      <c r="D1221">
        <v>9.4719999999999995</v>
      </c>
      <c r="E1221">
        <v>9.4719999999999995</v>
      </c>
      <c r="F1221">
        <v>9.5709999999999997</v>
      </c>
      <c r="G1221">
        <v>9.6690000000000005</v>
      </c>
      <c r="K1221">
        <v>10.063000000000001</v>
      </c>
      <c r="L1221">
        <v>10.063000000000001</v>
      </c>
    </row>
    <row r="1222" spans="1:12" x14ac:dyDescent="0.25">
      <c r="A1222">
        <v>9.9649999999999999</v>
      </c>
      <c r="B1222">
        <v>9.7680000000000007</v>
      </c>
      <c r="C1222">
        <v>9.6690000000000005</v>
      </c>
      <c r="D1222">
        <v>9.5709999999999997</v>
      </c>
      <c r="E1222">
        <v>9.4719999999999995</v>
      </c>
      <c r="F1222">
        <v>9.5709999999999997</v>
      </c>
      <c r="G1222">
        <v>9.6690000000000005</v>
      </c>
      <c r="K1222">
        <v>10.063000000000001</v>
      </c>
      <c r="L1222">
        <v>10.063000000000001</v>
      </c>
    </row>
    <row r="1223" spans="1:12" x14ac:dyDescent="0.25">
      <c r="A1223">
        <v>9.9649999999999999</v>
      </c>
      <c r="B1223">
        <v>9.7680000000000007</v>
      </c>
      <c r="C1223">
        <v>9.6690000000000005</v>
      </c>
      <c r="D1223">
        <v>9.5709999999999997</v>
      </c>
      <c r="E1223">
        <v>9.5709999999999997</v>
      </c>
      <c r="F1223">
        <v>9.5709999999999997</v>
      </c>
      <c r="G1223">
        <v>9.6690000000000005</v>
      </c>
      <c r="K1223">
        <v>10.063000000000001</v>
      </c>
      <c r="L1223">
        <v>10.063000000000001</v>
      </c>
    </row>
    <row r="1224" spans="1:12" x14ac:dyDescent="0.25">
      <c r="A1224">
        <v>9.9649999999999999</v>
      </c>
      <c r="B1224">
        <v>9.7680000000000007</v>
      </c>
      <c r="C1224">
        <v>9.6690000000000005</v>
      </c>
      <c r="D1224">
        <v>9.5709999999999997</v>
      </c>
      <c r="E1224">
        <v>9.5709999999999997</v>
      </c>
      <c r="F1224">
        <v>9.5709999999999997</v>
      </c>
      <c r="G1224">
        <v>9.6690000000000005</v>
      </c>
      <c r="K1224">
        <v>10.063000000000001</v>
      </c>
      <c r="L1224">
        <v>10.063000000000001</v>
      </c>
    </row>
    <row r="1225" spans="1:12" x14ac:dyDescent="0.25">
      <c r="A1225">
        <v>9.9649999999999999</v>
      </c>
      <c r="B1225">
        <v>9.7680000000000007</v>
      </c>
      <c r="C1225">
        <v>9.6690000000000005</v>
      </c>
      <c r="D1225">
        <v>9.4719999999999995</v>
      </c>
      <c r="E1225">
        <v>9.4719999999999995</v>
      </c>
      <c r="F1225">
        <v>9.5709999999999997</v>
      </c>
      <c r="G1225">
        <v>9.6690000000000005</v>
      </c>
      <c r="K1225">
        <v>10.063000000000001</v>
      </c>
      <c r="L1225">
        <v>10.063000000000001</v>
      </c>
    </row>
    <row r="1226" spans="1:12" x14ac:dyDescent="0.25">
      <c r="A1226">
        <v>9.9649999999999999</v>
      </c>
      <c r="B1226">
        <v>9.7680000000000007</v>
      </c>
      <c r="C1226">
        <v>9.6690000000000005</v>
      </c>
      <c r="D1226">
        <v>9.5709999999999997</v>
      </c>
      <c r="E1226">
        <v>9.4719999999999995</v>
      </c>
      <c r="F1226">
        <v>9.5709999999999997</v>
      </c>
      <c r="G1226">
        <v>9.6690000000000005</v>
      </c>
      <c r="L1226">
        <v>10.063000000000001</v>
      </c>
    </row>
    <row r="1227" spans="1:12" x14ac:dyDescent="0.25">
      <c r="A1227">
        <v>9.9649999999999999</v>
      </c>
      <c r="B1227">
        <v>9.7680000000000007</v>
      </c>
      <c r="C1227">
        <v>9.6690000000000005</v>
      </c>
      <c r="D1227">
        <v>9.4719999999999995</v>
      </c>
      <c r="E1227">
        <v>9.4719999999999995</v>
      </c>
      <c r="F1227">
        <v>9.5709999999999997</v>
      </c>
      <c r="G1227">
        <v>9.6690000000000005</v>
      </c>
      <c r="L1227">
        <v>10.063000000000001</v>
      </c>
    </row>
    <row r="1228" spans="1:12" x14ac:dyDescent="0.25">
      <c r="A1228">
        <v>9.9649999999999999</v>
      </c>
      <c r="B1228">
        <v>9.7680000000000007</v>
      </c>
      <c r="C1228">
        <v>9.6690000000000005</v>
      </c>
      <c r="D1228">
        <v>9.5709999999999997</v>
      </c>
      <c r="E1228">
        <v>9.4719999999999995</v>
      </c>
      <c r="F1228">
        <v>9.5709999999999997</v>
      </c>
      <c r="G1228">
        <v>9.6690000000000005</v>
      </c>
      <c r="L1228">
        <v>10.063000000000001</v>
      </c>
    </row>
    <row r="1229" spans="1:12" x14ac:dyDescent="0.25">
      <c r="A1229">
        <v>9.9649999999999999</v>
      </c>
      <c r="B1229">
        <v>9.7680000000000007</v>
      </c>
      <c r="C1229">
        <v>9.6690000000000005</v>
      </c>
      <c r="D1229">
        <v>9.5709999999999997</v>
      </c>
      <c r="E1229">
        <v>9.5709999999999997</v>
      </c>
      <c r="F1229">
        <v>9.5709999999999997</v>
      </c>
      <c r="G1229">
        <v>9.6690000000000005</v>
      </c>
      <c r="L1229">
        <v>10.063000000000001</v>
      </c>
    </row>
    <row r="1230" spans="1:12" x14ac:dyDescent="0.25">
      <c r="A1230">
        <v>9.9649999999999999</v>
      </c>
      <c r="B1230">
        <v>9.7680000000000007</v>
      </c>
      <c r="C1230">
        <v>9.6690000000000005</v>
      </c>
      <c r="D1230">
        <v>9.4719999999999995</v>
      </c>
      <c r="E1230">
        <v>9.4719999999999995</v>
      </c>
      <c r="F1230">
        <v>9.5709999999999997</v>
      </c>
      <c r="G1230">
        <v>9.6690000000000005</v>
      </c>
      <c r="L1230">
        <v>10.063000000000001</v>
      </c>
    </row>
    <row r="1231" spans="1:12" x14ac:dyDescent="0.25">
      <c r="A1231">
        <v>9.9649999999999999</v>
      </c>
      <c r="B1231">
        <v>9.7680000000000007</v>
      </c>
      <c r="C1231">
        <v>9.6690000000000005</v>
      </c>
      <c r="D1231">
        <v>9.4719999999999995</v>
      </c>
      <c r="E1231">
        <v>9.4719999999999995</v>
      </c>
      <c r="F1231">
        <v>9.5709999999999997</v>
      </c>
      <c r="G1231">
        <v>9.6690000000000005</v>
      </c>
      <c r="L1231">
        <v>10.063000000000001</v>
      </c>
    </row>
    <row r="1232" spans="1:12" x14ac:dyDescent="0.25">
      <c r="A1232">
        <v>9.9649999999999999</v>
      </c>
      <c r="B1232">
        <v>9.7680000000000007</v>
      </c>
      <c r="C1232">
        <v>9.6690000000000005</v>
      </c>
      <c r="D1232">
        <v>9.4719999999999995</v>
      </c>
      <c r="E1232">
        <v>9.5709999999999997</v>
      </c>
      <c r="F1232">
        <v>9.5709999999999997</v>
      </c>
      <c r="G1232">
        <v>9.6690000000000005</v>
      </c>
      <c r="L1232">
        <v>10.063000000000001</v>
      </c>
    </row>
    <row r="1233" spans="1:12" x14ac:dyDescent="0.25">
      <c r="A1233">
        <v>9.9649999999999999</v>
      </c>
      <c r="B1233">
        <v>9.7680000000000007</v>
      </c>
      <c r="C1233">
        <v>9.6690000000000005</v>
      </c>
      <c r="D1233">
        <v>9.5709999999999997</v>
      </c>
      <c r="E1233">
        <v>9.4719999999999995</v>
      </c>
      <c r="F1233">
        <v>9.5709999999999997</v>
      </c>
      <c r="G1233">
        <v>9.6690000000000005</v>
      </c>
      <c r="L1233">
        <v>10.063000000000001</v>
      </c>
    </row>
    <row r="1234" spans="1:12" x14ac:dyDescent="0.25">
      <c r="A1234">
        <v>9.9649999999999999</v>
      </c>
      <c r="B1234">
        <v>9.7680000000000007</v>
      </c>
      <c r="C1234">
        <v>9.5709999999999997</v>
      </c>
      <c r="D1234">
        <v>9.4719999999999995</v>
      </c>
      <c r="E1234">
        <v>9.5709999999999997</v>
      </c>
      <c r="F1234">
        <v>9.5709999999999997</v>
      </c>
      <c r="G1234">
        <v>9.6690000000000005</v>
      </c>
      <c r="L1234">
        <v>10.063000000000001</v>
      </c>
    </row>
    <row r="1235" spans="1:12" x14ac:dyDescent="0.25">
      <c r="A1235">
        <v>9.9649999999999999</v>
      </c>
      <c r="B1235">
        <v>9.7680000000000007</v>
      </c>
      <c r="C1235">
        <v>9.6690000000000005</v>
      </c>
      <c r="D1235">
        <v>9.5709999999999997</v>
      </c>
      <c r="E1235">
        <v>9.4719999999999995</v>
      </c>
      <c r="F1235">
        <v>9.5709999999999997</v>
      </c>
      <c r="G1235">
        <v>9.6690000000000005</v>
      </c>
      <c r="L1235">
        <v>10.063000000000001</v>
      </c>
    </row>
    <row r="1236" spans="1:12" x14ac:dyDescent="0.25">
      <c r="A1236">
        <v>9.9649999999999999</v>
      </c>
      <c r="B1236">
        <v>9.7680000000000007</v>
      </c>
      <c r="C1236">
        <v>9.6690000000000005</v>
      </c>
      <c r="D1236">
        <v>9.4719999999999995</v>
      </c>
      <c r="E1236">
        <v>9.5709999999999997</v>
      </c>
      <c r="F1236">
        <v>9.5709999999999997</v>
      </c>
      <c r="G1236">
        <v>9.6690000000000005</v>
      </c>
      <c r="L1236">
        <v>10.063000000000001</v>
      </c>
    </row>
    <row r="1237" spans="1:12" x14ac:dyDescent="0.25">
      <c r="A1237">
        <v>9.9649999999999999</v>
      </c>
      <c r="B1237">
        <v>9.7680000000000007</v>
      </c>
      <c r="C1237">
        <v>9.6690000000000005</v>
      </c>
      <c r="D1237">
        <v>9.5709999999999997</v>
      </c>
      <c r="E1237">
        <v>9.4719999999999995</v>
      </c>
      <c r="F1237">
        <v>9.5709999999999997</v>
      </c>
      <c r="G1237">
        <v>9.6690000000000005</v>
      </c>
      <c r="L1237">
        <v>10.063000000000001</v>
      </c>
    </row>
    <row r="1238" spans="1:12" x14ac:dyDescent="0.25">
      <c r="A1238">
        <v>9.9649999999999999</v>
      </c>
      <c r="B1238">
        <v>9.7680000000000007</v>
      </c>
      <c r="C1238">
        <v>9.6690000000000005</v>
      </c>
      <c r="D1238">
        <v>9.5709999999999997</v>
      </c>
      <c r="E1238">
        <v>9.5709999999999997</v>
      </c>
      <c r="F1238">
        <v>9.5709999999999997</v>
      </c>
      <c r="G1238">
        <v>9.6690000000000005</v>
      </c>
      <c r="L1238">
        <v>10.063000000000001</v>
      </c>
    </row>
    <row r="1239" spans="1:12" x14ac:dyDescent="0.25">
      <c r="A1239">
        <v>9.9649999999999999</v>
      </c>
      <c r="B1239">
        <v>9.7680000000000007</v>
      </c>
      <c r="C1239">
        <v>9.6690000000000005</v>
      </c>
      <c r="D1239">
        <v>9.5709999999999997</v>
      </c>
      <c r="E1239">
        <v>9.5709999999999997</v>
      </c>
      <c r="F1239">
        <v>9.5709999999999997</v>
      </c>
      <c r="G1239">
        <v>9.6690000000000005</v>
      </c>
      <c r="L1239">
        <v>10.063000000000001</v>
      </c>
    </row>
    <row r="1240" spans="1:12" x14ac:dyDescent="0.25">
      <c r="A1240">
        <v>9.9649999999999999</v>
      </c>
      <c r="B1240">
        <v>9.7680000000000007</v>
      </c>
      <c r="C1240">
        <v>9.6690000000000005</v>
      </c>
      <c r="D1240">
        <v>9.5709999999999997</v>
      </c>
      <c r="E1240">
        <v>9.4719999999999995</v>
      </c>
      <c r="F1240">
        <v>9.5709999999999997</v>
      </c>
      <c r="G1240">
        <v>9.6690000000000005</v>
      </c>
      <c r="L1240">
        <v>10.063000000000001</v>
      </c>
    </row>
    <row r="1241" spans="1:12" x14ac:dyDescent="0.25">
      <c r="A1241">
        <v>9.9649999999999999</v>
      </c>
      <c r="B1241">
        <v>9.7680000000000007</v>
      </c>
      <c r="C1241">
        <v>9.6690000000000005</v>
      </c>
      <c r="D1241">
        <v>9.5709999999999997</v>
      </c>
      <c r="E1241">
        <v>9.4719999999999995</v>
      </c>
      <c r="F1241">
        <v>9.5709999999999997</v>
      </c>
      <c r="G1241">
        <v>9.6690000000000005</v>
      </c>
      <c r="L1241">
        <v>10.063000000000001</v>
      </c>
    </row>
    <row r="1242" spans="1:12" x14ac:dyDescent="0.25">
      <c r="A1242">
        <v>9.9649999999999999</v>
      </c>
      <c r="B1242">
        <v>9.7680000000000007</v>
      </c>
      <c r="C1242">
        <v>9.6690000000000005</v>
      </c>
      <c r="D1242">
        <v>9.4719999999999995</v>
      </c>
      <c r="E1242">
        <v>9.5709999999999997</v>
      </c>
      <c r="F1242">
        <v>9.5709999999999997</v>
      </c>
      <c r="G1242">
        <v>9.6690000000000005</v>
      </c>
      <c r="L1242">
        <v>10.063000000000001</v>
      </c>
    </row>
    <row r="1243" spans="1:12" x14ac:dyDescent="0.25">
      <c r="A1243">
        <v>9.9649999999999999</v>
      </c>
      <c r="B1243">
        <v>9.7680000000000007</v>
      </c>
      <c r="C1243">
        <v>9.6690000000000005</v>
      </c>
      <c r="D1243">
        <v>9.5709999999999997</v>
      </c>
      <c r="E1243">
        <v>9.4719999999999995</v>
      </c>
      <c r="F1243">
        <v>9.5709999999999997</v>
      </c>
      <c r="G1243">
        <v>9.6690000000000005</v>
      </c>
      <c r="L1243">
        <v>10.063000000000001</v>
      </c>
    </row>
    <row r="1244" spans="1:12" x14ac:dyDescent="0.25">
      <c r="A1244">
        <v>9.9649999999999999</v>
      </c>
      <c r="B1244">
        <v>9.7680000000000007</v>
      </c>
      <c r="C1244">
        <v>9.6690000000000005</v>
      </c>
      <c r="D1244">
        <v>9.5709999999999997</v>
      </c>
      <c r="E1244">
        <v>9.5709999999999997</v>
      </c>
      <c r="F1244">
        <v>9.5709999999999997</v>
      </c>
      <c r="G1244">
        <v>9.6690000000000005</v>
      </c>
      <c r="L1244">
        <v>10.063000000000001</v>
      </c>
    </row>
    <row r="1245" spans="1:12" x14ac:dyDescent="0.25">
      <c r="A1245">
        <v>9.9649999999999999</v>
      </c>
      <c r="B1245">
        <v>9.7680000000000007</v>
      </c>
      <c r="C1245">
        <v>9.6690000000000005</v>
      </c>
      <c r="D1245">
        <v>9.5709999999999997</v>
      </c>
      <c r="E1245">
        <v>9.4719999999999995</v>
      </c>
      <c r="F1245">
        <v>9.5709999999999997</v>
      </c>
      <c r="G1245">
        <v>9.6690000000000005</v>
      </c>
      <c r="L1245">
        <v>10.063000000000001</v>
      </c>
    </row>
    <row r="1246" spans="1:12" x14ac:dyDescent="0.25">
      <c r="A1246">
        <v>9.9649999999999999</v>
      </c>
      <c r="B1246">
        <v>9.7680000000000007</v>
      </c>
      <c r="C1246">
        <v>9.6690000000000005</v>
      </c>
      <c r="D1246">
        <v>9.4719999999999995</v>
      </c>
      <c r="E1246">
        <v>9.4719999999999995</v>
      </c>
      <c r="F1246">
        <v>9.5709999999999997</v>
      </c>
      <c r="G1246">
        <v>9.6690000000000005</v>
      </c>
      <c r="L1246">
        <v>10.063000000000001</v>
      </c>
    </row>
    <row r="1247" spans="1:12" x14ac:dyDescent="0.25">
      <c r="A1247">
        <v>9.9649999999999999</v>
      </c>
      <c r="B1247">
        <v>9.7680000000000007</v>
      </c>
      <c r="C1247">
        <v>9.6690000000000005</v>
      </c>
      <c r="D1247">
        <v>9.4719999999999995</v>
      </c>
      <c r="E1247">
        <v>9.5709999999999997</v>
      </c>
      <c r="F1247">
        <v>9.5709999999999997</v>
      </c>
      <c r="G1247">
        <v>9.6690000000000005</v>
      </c>
      <c r="L1247">
        <v>10.063000000000001</v>
      </c>
    </row>
    <row r="1248" spans="1:12" x14ac:dyDescent="0.25">
      <c r="A1248">
        <v>9.9649999999999999</v>
      </c>
      <c r="B1248">
        <v>9.7680000000000007</v>
      </c>
      <c r="C1248">
        <v>9.6690000000000005</v>
      </c>
      <c r="D1248">
        <v>9.5709999999999997</v>
      </c>
      <c r="E1248">
        <v>9.5709999999999997</v>
      </c>
      <c r="F1248">
        <v>9.5709999999999997</v>
      </c>
      <c r="G1248">
        <v>9.6690000000000005</v>
      </c>
      <c r="L1248">
        <v>10.063000000000001</v>
      </c>
    </row>
    <row r="1249" spans="1:12" x14ac:dyDescent="0.25">
      <c r="A1249">
        <v>9.9649999999999999</v>
      </c>
      <c r="B1249">
        <v>9.7680000000000007</v>
      </c>
      <c r="C1249">
        <v>9.6690000000000005</v>
      </c>
      <c r="D1249">
        <v>9.4719999999999995</v>
      </c>
      <c r="E1249">
        <v>9.4719999999999995</v>
      </c>
      <c r="F1249">
        <v>9.5709999999999997</v>
      </c>
      <c r="G1249">
        <v>9.6690000000000005</v>
      </c>
      <c r="L1249">
        <v>10.063000000000001</v>
      </c>
    </row>
    <row r="1250" spans="1:12" x14ac:dyDescent="0.25">
      <c r="A1250">
        <v>9.9649999999999999</v>
      </c>
      <c r="B1250">
        <v>9.7680000000000007</v>
      </c>
      <c r="C1250">
        <v>9.6690000000000005</v>
      </c>
      <c r="D1250">
        <v>9.4719999999999995</v>
      </c>
      <c r="E1250">
        <v>9.5709999999999997</v>
      </c>
      <c r="F1250">
        <v>9.5709999999999997</v>
      </c>
      <c r="G1250">
        <v>9.6690000000000005</v>
      </c>
      <c r="L1250">
        <v>10.063000000000001</v>
      </c>
    </row>
    <row r="1251" spans="1:12" x14ac:dyDescent="0.25">
      <c r="A1251">
        <v>9.9649999999999999</v>
      </c>
      <c r="B1251">
        <v>9.7680000000000007</v>
      </c>
      <c r="C1251">
        <v>9.6690000000000005</v>
      </c>
      <c r="D1251">
        <v>9.5709999999999997</v>
      </c>
      <c r="E1251">
        <v>9.4719999999999995</v>
      </c>
      <c r="F1251">
        <v>9.5709999999999997</v>
      </c>
      <c r="G1251">
        <v>9.6690000000000005</v>
      </c>
      <c r="L1251">
        <v>10.063000000000001</v>
      </c>
    </row>
    <row r="1252" spans="1:12" x14ac:dyDescent="0.25">
      <c r="A1252">
        <v>9.9649999999999999</v>
      </c>
      <c r="B1252">
        <v>9.7680000000000007</v>
      </c>
      <c r="C1252">
        <v>9.6690000000000005</v>
      </c>
      <c r="D1252">
        <v>9.5709999999999997</v>
      </c>
      <c r="E1252">
        <v>9.4719999999999995</v>
      </c>
      <c r="F1252">
        <v>9.5709999999999997</v>
      </c>
      <c r="G1252">
        <v>9.6690000000000005</v>
      </c>
      <c r="L1252">
        <v>10.063000000000001</v>
      </c>
    </row>
    <row r="1253" spans="1:12" x14ac:dyDescent="0.25">
      <c r="A1253">
        <v>9.9649999999999999</v>
      </c>
      <c r="B1253">
        <v>9.7680000000000007</v>
      </c>
      <c r="C1253">
        <v>9.6690000000000005</v>
      </c>
      <c r="D1253">
        <v>9.5709999999999997</v>
      </c>
      <c r="E1253">
        <v>9.5709999999999997</v>
      </c>
      <c r="F1253">
        <v>9.5709999999999997</v>
      </c>
      <c r="G1253">
        <v>9.6690000000000005</v>
      </c>
      <c r="L1253">
        <v>10.063000000000001</v>
      </c>
    </row>
    <row r="1254" spans="1:12" x14ac:dyDescent="0.25">
      <c r="A1254">
        <v>9.9649999999999999</v>
      </c>
      <c r="B1254">
        <v>9.7680000000000007</v>
      </c>
      <c r="C1254">
        <v>9.6690000000000005</v>
      </c>
      <c r="D1254">
        <v>9.4719999999999995</v>
      </c>
      <c r="E1254">
        <v>9.5709999999999997</v>
      </c>
      <c r="F1254">
        <v>9.5709999999999997</v>
      </c>
      <c r="G1254">
        <v>9.6690000000000005</v>
      </c>
      <c r="L1254">
        <v>10.063000000000001</v>
      </c>
    </row>
    <row r="1255" spans="1:12" x14ac:dyDescent="0.25">
      <c r="A1255">
        <v>9.9649999999999999</v>
      </c>
      <c r="B1255">
        <v>9.7680000000000007</v>
      </c>
      <c r="C1255">
        <v>9.6690000000000005</v>
      </c>
      <c r="D1255">
        <v>9.5709999999999997</v>
      </c>
      <c r="E1255">
        <v>9.4719999999999995</v>
      </c>
      <c r="F1255">
        <v>9.5709999999999997</v>
      </c>
      <c r="G1255">
        <v>9.6690000000000005</v>
      </c>
      <c r="L1255">
        <v>10.063000000000001</v>
      </c>
    </row>
    <row r="1256" spans="1:12" x14ac:dyDescent="0.25">
      <c r="A1256">
        <v>9.9649999999999999</v>
      </c>
      <c r="B1256">
        <v>9.7680000000000007</v>
      </c>
      <c r="C1256">
        <v>9.6690000000000005</v>
      </c>
      <c r="D1256">
        <v>9.4719999999999995</v>
      </c>
      <c r="E1256">
        <v>9.4719999999999995</v>
      </c>
      <c r="F1256">
        <v>9.5709999999999997</v>
      </c>
      <c r="G1256">
        <v>9.6690000000000005</v>
      </c>
      <c r="L1256">
        <v>10.063000000000001</v>
      </c>
    </row>
    <row r="1257" spans="1:12" x14ac:dyDescent="0.25">
      <c r="A1257">
        <v>9.9649999999999999</v>
      </c>
      <c r="B1257">
        <v>9.7680000000000007</v>
      </c>
      <c r="C1257">
        <v>9.6690000000000005</v>
      </c>
      <c r="D1257">
        <v>9.5709999999999997</v>
      </c>
      <c r="E1257">
        <v>9.4719999999999995</v>
      </c>
      <c r="F1257">
        <v>9.5709999999999997</v>
      </c>
      <c r="G1257">
        <v>9.6690000000000005</v>
      </c>
      <c r="L1257">
        <v>10.063000000000001</v>
      </c>
    </row>
    <row r="1258" spans="1:12" x14ac:dyDescent="0.25">
      <c r="A1258">
        <v>9.9649999999999999</v>
      </c>
      <c r="B1258">
        <v>9.7680000000000007</v>
      </c>
      <c r="C1258">
        <v>9.6690000000000005</v>
      </c>
      <c r="D1258">
        <v>9.5709999999999997</v>
      </c>
      <c r="E1258">
        <v>9.4719999999999995</v>
      </c>
      <c r="F1258">
        <v>9.5709999999999997</v>
      </c>
      <c r="G1258">
        <v>9.6690000000000005</v>
      </c>
      <c r="L1258">
        <v>10.063000000000001</v>
      </c>
    </row>
    <row r="1259" spans="1:12" x14ac:dyDescent="0.25">
      <c r="A1259">
        <v>9.9649999999999999</v>
      </c>
      <c r="B1259">
        <v>9.7680000000000007</v>
      </c>
      <c r="C1259">
        <v>9.6690000000000005</v>
      </c>
      <c r="D1259">
        <v>9.5709999999999997</v>
      </c>
      <c r="E1259">
        <v>9.4719999999999995</v>
      </c>
      <c r="F1259">
        <v>9.5709999999999997</v>
      </c>
      <c r="G1259">
        <v>9.6690000000000005</v>
      </c>
      <c r="L1259">
        <v>10.063000000000001</v>
      </c>
    </row>
    <row r="1260" spans="1:12" x14ac:dyDescent="0.25">
      <c r="A1260">
        <v>9.9649999999999999</v>
      </c>
      <c r="B1260">
        <v>9.7680000000000007</v>
      </c>
      <c r="C1260">
        <v>9.6690000000000005</v>
      </c>
      <c r="D1260">
        <v>9.5709999999999997</v>
      </c>
      <c r="E1260">
        <v>9.4719999999999995</v>
      </c>
      <c r="F1260">
        <v>9.5709999999999997</v>
      </c>
      <c r="G1260">
        <v>9.6690000000000005</v>
      </c>
      <c r="L1260">
        <v>10.063000000000001</v>
      </c>
    </row>
    <row r="1261" spans="1:12" x14ac:dyDescent="0.25">
      <c r="A1261">
        <v>9.9649999999999999</v>
      </c>
      <c r="B1261">
        <v>9.7680000000000007</v>
      </c>
      <c r="C1261">
        <v>9.6690000000000005</v>
      </c>
      <c r="D1261">
        <v>9.5709999999999997</v>
      </c>
      <c r="E1261">
        <v>9.4719999999999995</v>
      </c>
      <c r="F1261">
        <v>9.5709999999999997</v>
      </c>
      <c r="G1261">
        <v>9.6690000000000005</v>
      </c>
      <c r="L1261">
        <v>10.063000000000001</v>
      </c>
    </row>
    <row r="1262" spans="1:12" x14ac:dyDescent="0.25">
      <c r="A1262">
        <v>9.9649999999999999</v>
      </c>
      <c r="B1262">
        <v>9.7680000000000007</v>
      </c>
      <c r="C1262">
        <v>9.6690000000000005</v>
      </c>
      <c r="D1262">
        <v>9.5709999999999997</v>
      </c>
      <c r="E1262">
        <v>9.4719999999999995</v>
      </c>
      <c r="F1262">
        <v>9.5709999999999997</v>
      </c>
      <c r="G1262">
        <v>9.6690000000000005</v>
      </c>
      <c r="L1262">
        <v>10.063000000000001</v>
      </c>
    </row>
    <row r="1263" spans="1:12" x14ac:dyDescent="0.25">
      <c r="A1263">
        <v>9.9649999999999999</v>
      </c>
      <c r="B1263">
        <v>9.7680000000000007</v>
      </c>
      <c r="C1263">
        <v>9.6690000000000005</v>
      </c>
      <c r="D1263">
        <v>9.5709999999999997</v>
      </c>
      <c r="E1263">
        <v>9.5709999999999997</v>
      </c>
      <c r="F1263">
        <v>9.5709999999999997</v>
      </c>
      <c r="G1263">
        <v>9.6690000000000005</v>
      </c>
      <c r="L1263">
        <v>10.063000000000001</v>
      </c>
    </row>
    <row r="1264" spans="1:12" x14ac:dyDescent="0.25">
      <c r="A1264">
        <v>9.9649999999999999</v>
      </c>
      <c r="B1264">
        <v>9.7680000000000007</v>
      </c>
      <c r="C1264">
        <v>9.6690000000000005</v>
      </c>
      <c r="D1264">
        <v>9.5709999999999997</v>
      </c>
      <c r="E1264">
        <v>9.5709999999999997</v>
      </c>
      <c r="F1264">
        <v>9.5709999999999997</v>
      </c>
      <c r="G1264">
        <v>9.6690000000000005</v>
      </c>
      <c r="L1264">
        <v>10.063000000000001</v>
      </c>
    </row>
    <row r="1265" spans="1:12" x14ac:dyDescent="0.25">
      <c r="A1265">
        <v>9.9649999999999999</v>
      </c>
      <c r="B1265">
        <v>9.7680000000000007</v>
      </c>
      <c r="C1265">
        <v>9.5709999999999997</v>
      </c>
      <c r="D1265">
        <v>9.4719999999999995</v>
      </c>
      <c r="E1265">
        <v>9.4719999999999995</v>
      </c>
      <c r="F1265">
        <v>9.5709999999999997</v>
      </c>
      <c r="G1265">
        <v>9.6690000000000005</v>
      </c>
      <c r="L1265">
        <v>10.063000000000001</v>
      </c>
    </row>
    <row r="1266" spans="1:12" x14ac:dyDescent="0.25">
      <c r="A1266">
        <v>9.9649999999999999</v>
      </c>
      <c r="B1266">
        <v>9.7680000000000007</v>
      </c>
      <c r="C1266">
        <v>9.6690000000000005</v>
      </c>
      <c r="D1266">
        <v>9.5709999999999997</v>
      </c>
      <c r="E1266">
        <v>9.4719999999999995</v>
      </c>
      <c r="F1266">
        <v>9.5709999999999997</v>
      </c>
      <c r="G1266">
        <v>9.6690000000000005</v>
      </c>
      <c r="L1266">
        <v>10.063000000000001</v>
      </c>
    </row>
    <row r="1267" spans="1:12" x14ac:dyDescent="0.25">
      <c r="A1267">
        <v>9.9649999999999999</v>
      </c>
      <c r="B1267">
        <v>9.7680000000000007</v>
      </c>
      <c r="C1267">
        <v>9.6690000000000005</v>
      </c>
      <c r="D1267">
        <v>9.4719999999999995</v>
      </c>
      <c r="E1267">
        <v>9.5709999999999997</v>
      </c>
      <c r="F1267">
        <v>9.5709999999999997</v>
      </c>
      <c r="G1267">
        <v>9.6690000000000005</v>
      </c>
      <c r="L1267">
        <v>10.063000000000001</v>
      </c>
    </row>
    <row r="1268" spans="1:12" x14ac:dyDescent="0.25">
      <c r="A1268">
        <v>9.9649999999999999</v>
      </c>
      <c r="B1268">
        <v>9.7680000000000007</v>
      </c>
      <c r="C1268">
        <v>9.6690000000000005</v>
      </c>
      <c r="D1268">
        <v>9.4719999999999995</v>
      </c>
      <c r="E1268">
        <v>9.5709999999999997</v>
      </c>
      <c r="F1268">
        <v>9.5709999999999997</v>
      </c>
      <c r="G1268">
        <v>9.6690000000000005</v>
      </c>
      <c r="L1268">
        <v>10.063000000000001</v>
      </c>
    </row>
    <row r="1269" spans="1:12" x14ac:dyDescent="0.25">
      <c r="A1269">
        <v>9.9649999999999999</v>
      </c>
      <c r="B1269">
        <v>9.7680000000000007</v>
      </c>
      <c r="C1269">
        <v>9.6690000000000005</v>
      </c>
      <c r="D1269">
        <v>9.4719999999999995</v>
      </c>
      <c r="E1269">
        <v>9.4719999999999995</v>
      </c>
      <c r="F1269">
        <v>9.5709999999999997</v>
      </c>
      <c r="G1269">
        <v>9.6690000000000005</v>
      </c>
      <c r="L1269">
        <v>10.063000000000001</v>
      </c>
    </row>
    <row r="1270" spans="1:12" x14ac:dyDescent="0.25">
      <c r="A1270">
        <v>9.9649999999999999</v>
      </c>
      <c r="B1270">
        <v>9.7680000000000007</v>
      </c>
      <c r="C1270">
        <v>9.5709999999999997</v>
      </c>
      <c r="D1270">
        <v>9.4719999999999995</v>
      </c>
      <c r="E1270">
        <v>9.4719999999999995</v>
      </c>
      <c r="F1270">
        <v>9.5709999999999997</v>
      </c>
      <c r="G1270">
        <v>9.6690000000000005</v>
      </c>
      <c r="L1270">
        <v>10.063000000000001</v>
      </c>
    </row>
    <row r="1271" spans="1:12" x14ac:dyDescent="0.25">
      <c r="A1271">
        <v>9.9649999999999999</v>
      </c>
      <c r="B1271">
        <v>9.7680000000000007</v>
      </c>
      <c r="C1271">
        <v>9.6690000000000005</v>
      </c>
      <c r="D1271">
        <v>9.5709999999999997</v>
      </c>
      <c r="E1271">
        <v>9.4719999999999995</v>
      </c>
      <c r="F1271">
        <v>9.5709999999999997</v>
      </c>
      <c r="G1271">
        <v>9.6690000000000005</v>
      </c>
      <c r="L1271">
        <v>10.063000000000001</v>
      </c>
    </row>
    <row r="1272" spans="1:12" x14ac:dyDescent="0.25">
      <c r="A1272">
        <v>9.9649999999999999</v>
      </c>
      <c r="B1272">
        <v>9.7680000000000007</v>
      </c>
      <c r="C1272">
        <v>9.6690000000000005</v>
      </c>
      <c r="D1272">
        <v>9.4719999999999995</v>
      </c>
      <c r="E1272">
        <v>9.5709999999999997</v>
      </c>
      <c r="F1272">
        <v>9.5709999999999997</v>
      </c>
      <c r="G1272">
        <v>9.6690000000000005</v>
      </c>
      <c r="L1272">
        <v>10.063000000000001</v>
      </c>
    </row>
    <row r="1273" spans="1:12" x14ac:dyDescent="0.25">
      <c r="A1273">
        <v>9.9649999999999999</v>
      </c>
      <c r="B1273">
        <v>9.7680000000000007</v>
      </c>
      <c r="C1273">
        <v>9.6690000000000005</v>
      </c>
      <c r="D1273">
        <v>9.4719999999999995</v>
      </c>
      <c r="E1273">
        <v>9.5709999999999997</v>
      </c>
      <c r="F1273">
        <v>9.5709999999999997</v>
      </c>
      <c r="G1273">
        <v>9.6690000000000005</v>
      </c>
      <c r="L1273">
        <v>10.063000000000001</v>
      </c>
    </row>
    <row r="1274" spans="1:12" x14ac:dyDescent="0.25">
      <c r="A1274">
        <v>9.9649999999999999</v>
      </c>
      <c r="B1274">
        <v>9.7680000000000007</v>
      </c>
      <c r="C1274">
        <v>9.6690000000000005</v>
      </c>
      <c r="D1274">
        <v>9.5709999999999997</v>
      </c>
      <c r="E1274">
        <v>9.4719999999999995</v>
      </c>
      <c r="F1274">
        <v>9.5709999999999997</v>
      </c>
      <c r="G1274">
        <v>9.6690000000000005</v>
      </c>
      <c r="L1274">
        <v>10.063000000000001</v>
      </c>
    </row>
    <row r="1275" spans="1:12" x14ac:dyDescent="0.25">
      <c r="A1275">
        <v>9.9649999999999999</v>
      </c>
      <c r="B1275">
        <v>9.7680000000000007</v>
      </c>
      <c r="C1275">
        <v>9.6690000000000005</v>
      </c>
      <c r="D1275">
        <v>9.5709999999999997</v>
      </c>
      <c r="E1275">
        <v>9.5709999999999997</v>
      </c>
      <c r="F1275">
        <v>9.5709999999999997</v>
      </c>
      <c r="G1275">
        <v>9.6690000000000005</v>
      </c>
      <c r="L1275">
        <v>10.063000000000001</v>
      </c>
    </row>
    <row r="1276" spans="1:12" x14ac:dyDescent="0.25">
      <c r="A1276">
        <v>9.9649999999999999</v>
      </c>
      <c r="B1276">
        <v>9.7680000000000007</v>
      </c>
      <c r="C1276">
        <v>9.6690000000000005</v>
      </c>
      <c r="D1276">
        <v>9.5709999999999997</v>
      </c>
      <c r="E1276">
        <v>9.5709999999999997</v>
      </c>
      <c r="F1276">
        <v>9.5709999999999997</v>
      </c>
      <c r="G1276">
        <v>9.6690000000000005</v>
      </c>
      <c r="L1276">
        <v>10.063000000000001</v>
      </c>
    </row>
    <row r="1277" spans="1:12" x14ac:dyDescent="0.25">
      <c r="A1277">
        <v>9.9649999999999999</v>
      </c>
      <c r="B1277">
        <v>9.7680000000000007</v>
      </c>
      <c r="C1277">
        <v>9.6690000000000005</v>
      </c>
      <c r="D1277">
        <v>9.5709999999999997</v>
      </c>
      <c r="E1277">
        <v>9.4719999999999995</v>
      </c>
      <c r="F1277">
        <v>9.5709999999999997</v>
      </c>
      <c r="G1277">
        <v>9.6690000000000005</v>
      </c>
      <c r="L1277">
        <v>10.063000000000001</v>
      </c>
    </row>
    <row r="1278" spans="1:12" x14ac:dyDescent="0.25">
      <c r="A1278">
        <v>9.9649999999999999</v>
      </c>
      <c r="B1278">
        <v>9.7680000000000007</v>
      </c>
      <c r="C1278">
        <v>9.6690000000000005</v>
      </c>
      <c r="D1278">
        <v>9.4719999999999995</v>
      </c>
      <c r="E1278">
        <v>9.5709999999999997</v>
      </c>
      <c r="F1278">
        <v>9.5709999999999997</v>
      </c>
      <c r="G1278">
        <v>9.6690000000000005</v>
      </c>
      <c r="L1278">
        <v>10.063000000000001</v>
      </c>
    </row>
    <row r="1279" spans="1:12" x14ac:dyDescent="0.25">
      <c r="A1279">
        <v>9.9649999999999999</v>
      </c>
      <c r="B1279">
        <v>9.7680000000000007</v>
      </c>
      <c r="C1279">
        <v>9.5709999999999997</v>
      </c>
      <c r="D1279">
        <v>9.5709999999999997</v>
      </c>
      <c r="E1279">
        <v>9.4719999999999995</v>
      </c>
      <c r="F1279">
        <v>9.5709999999999997</v>
      </c>
      <c r="G1279">
        <v>9.6690000000000005</v>
      </c>
      <c r="L1279">
        <v>10.063000000000001</v>
      </c>
    </row>
    <row r="1280" spans="1:12" x14ac:dyDescent="0.25">
      <c r="A1280">
        <v>9.9649999999999999</v>
      </c>
      <c r="B1280">
        <v>9.7680000000000007</v>
      </c>
      <c r="C1280">
        <v>9.6690000000000005</v>
      </c>
      <c r="D1280">
        <v>9.4719999999999995</v>
      </c>
      <c r="E1280">
        <v>9.4719999999999995</v>
      </c>
      <c r="F1280">
        <v>9.5709999999999997</v>
      </c>
      <c r="G1280">
        <v>9.6690000000000005</v>
      </c>
      <c r="L1280">
        <v>10.063000000000001</v>
      </c>
    </row>
    <row r="1281" spans="1:12" x14ac:dyDescent="0.25">
      <c r="A1281">
        <v>9.9649999999999999</v>
      </c>
      <c r="B1281">
        <v>9.7680000000000007</v>
      </c>
      <c r="C1281">
        <v>9.6690000000000005</v>
      </c>
      <c r="D1281">
        <v>9.5709999999999997</v>
      </c>
      <c r="E1281">
        <v>9.4719999999999995</v>
      </c>
      <c r="F1281">
        <v>9.5709999999999997</v>
      </c>
      <c r="G1281">
        <v>9.6690000000000005</v>
      </c>
      <c r="L1281">
        <v>10.063000000000001</v>
      </c>
    </row>
    <row r="1282" spans="1:12" x14ac:dyDescent="0.25">
      <c r="A1282">
        <v>9.9649999999999999</v>
      </c>
      <c r="B1282">
        <v>9.7680000000000007</v>
      </c>
      <c r="C1282">
        <v>9.6690000000000005</v>
      </c>
      <c r="D1282">
        <v>9.5709999999999997</v>
      </c>
      <c r="E1282">
        <v>9.5709999999999997</v>
      </c>
      <c r="F1282">
        <v>9.5709999999999997</v>
      </c>
      <c r="G1282">
        <v>9.6690000000000005</v>
      </c>
      <c r="L1282">
        <v>10.063000000000001</v>
      </c>
    </row>
    <row r="1283" spans="1:12" x14ac:dyDescent="0.25">
      <c r="A1283">
        <v>9.9649999999999999</v>
      </c>
      <c r="B1283">
        <v>9.7680000000000007</v>
      </c>
      <c r="C1283">
        <v>9.6690000000000005</v>
      </c>
      <c r="D1283">
        <v>9.4719999999999995</v>
      </c>
      <c r="E1283">
        <v>9.4719999999999995</v>
      </c>
      <c r="F1283">
        <v>9.5709999999999997</v>
      </c>
      <c r="G1283">
        <v>9.6690000000000005</v>
      </c>
      <c r="L1283">
        <v>10.063000000000001</v>
      </c>
    </row>
    <row r="1284" spans="1:12" x14ac:dyDescent="0.25">
      <c r="A1284">
        <v>9.9649999999999999</v>
      </c>
      <c r="B1284">
        <v>9.7680000000000007</v>
      </c>
      <c r="C1284">
        <v>9.6690000000000005</v>
      </c>
      <c r="D1284">
        <v>9.5709999999999997</v>
      </c>
      <c r="E1284">
        <v>9.4719999999999995</v>
      </c>
      <c r="F1284">
        <v>9.5709999999999997</v>
      </c>
      <c r="G1284">
        <v>9.6690000000000005</v>
      </c>
      <c r="L1284">
        <v>10.063000000000001</v>
      </c>
    </row>
    <row r="1285" spans="1:12" x14ac:dyDescent="0.25">
      <c r="A1285">
        <v>9.9649999999999999</v>
      </c>
      <c r="B1285">
        <v>9.7680000000000007</v>
      </c>
      <c r="C1285">
        <v>9.5709999999999997</v>
      </c>
      <c r="D1285">
        <v>9.5709999999999997</v>
      </c>
      <c r="E1285">
        <v>9.5709999999999997</v>
      </c>
      <c r="F1285">
        <v>9.5709999999999997</v>
      </c>
      <c r="G1285">
        <v>9.6690000000000005</v>
      </c>
      <c r="L1285">
        <v>10.063000000000001</v>
      </c>
    </row>
    <row r="1286" spans="1:12" x14ac:dyDescent="0.25">
      <c r="A1286">
        <v>9.9649999999999999</v>
      </c>
      <c r="B1286">
        <v>9.7680000000000007</v>
      </c>
      <c r="C1286">
        <v>9.6690000000000005</v>
      </c>
      <c r="D1286">
        <v>9.4719999999999995</v>
      </c>
      <c r="E1286">
        <v>9.4719999999999995</v>
      </c>
      <c r="F1286">
        <v>9.5709999999999997</v>
      </c>
      <c r="G1286">
        <v>9.6690000000000005</v>
      </c>
      <c r="L1286">
        <v>10.063000000000001</v>
      </c>
    </row>
    <row r="1287" spans="1:12" x14ac:dyDescent="0.25">
      <c r="A1287">
        <v>9.9649999999999999</v>
      </c>
      <c r="B1287">
        <v>9.7680000000000007</v>
      </c>
      <c r="C1287">
        <v>9.6690000000000005</v>
      </c>
      <c r="D1287">
        <v>9.5709999999999997</v>
      </c>
      <c r="E1287">
        <v>9.4719999999999995</v>
      </c>
      <c r="F1287">
        <v>9.5709999999999997</v>
      </c>
      <c r="G1287">
        <v>9.6690000000000005</v>
      </c>
      <c r="L1287">
        <v>10.063000000000001</v>
      </c>
    </row>
    <row r="1288" spans="1:12" x14ac:dyDescent="0.25">
      <c r="A1288">
        <v>9.9649999999999999</v>
      </c>
      <c r="B1288">
        <v>9.7680000000000007</v>
      </c>
      <c r="C1288">
        <v>9.6690000000000005</v>
      </c>
      <c r="D1288">
        <v>9.5709999999999997</v>
      </c>
      <c r="E1288">
        <v>9.4719999999999995</v>
      </c>
      <c r="F1288">
        <v>9.5709999999999997</v>
      </c>
      <c r="G1288">
        <v>9.6690000000000005</v>
      </c>
      <c r="L1288">
        <v>10.063000000000001</v>
      </c>
    </row>
    <row r="1289" spans="1:12" x14ac:dyDescent="0.25">
      <c r="A1289">
        <v>9.9649999999999999</v>
      </c>
      <c r="B1289">
        <v>9.7680000000000007</v>
      </c>
      <c r="C1289">
        <v>9.6690000000000005</v>
      </c>
      <c r="D1289">
        <v>9.5709999999999997</v>
      </c>
      <c r="E1289">
        <v>9.4719999999999995</v>
      </c>
      <c r="F1289">
        <v>9.5709999999999997</v>
      </c>
      <c r="G1289">
        <v>9.6690000000000005</v>
      </c>
      <c r="L1289">
        <v>10.063000000000001</v>
      </c>
    </row>
    <row r="1290" spans="1:12" x14ac:dyDescent="0.25">
      <c r="A1290">
        <v>9.9649999999999999</v>
      </c>
      <c r="B1290">
        <v>9.7680000000000007</v>
      </c>
      <c r="C1290">
        <v>9.6690000000000005</v>
      </c>
      <c r="D1290">
        <v>9.4719999999999995</v>
      </c>
      <c r="E1290">
        <v>9.5709999999999997</v>
      </c>
      <c r="F1290">
        <v>9.5709999999999997</v>
      </c>
      <c r="G1290">
        <v>9.6690000000000005</v>
      </c>
      <c r="L1290">
        <v>10.063000000000001</v>
      </c>
    </row>
    <row r="1291" spans="1:12" x14ac:dyDescent="0.25">
      <c r="A1291">
        <v>9.9649999999999999</v>
      </c>
      <c r="B1291">
        <v>9.7680000000000007</v>
      </c>
      <c r="C1291">
        <v>9.5709999999999997</v>
      </c>
      <c r="D1291">
        <v>9.5709999999999997</v>
      </c>
      <c r="E1291">
        <v>9.4719999999999995</v>
      </c>
      <c r="F1291">
        <v>9.5709999999999997</v>
      </c>
      <c r="G1291">
        <v>9.6690000000000005</v>
      </c>
      <c r="L1291">
        <v>10.063000000000001</v>
      </c>
    </row>
    <row r="1292" spans="1:12" x14ac:dyDescent="0.25">
      <c r="A1292">
        <v>9.9649999999999999</v>
      </c>
      <c r="B1292">
        <v>9.7680000000000007</v>
      </c>
      <c r="C1292">
        <v>9.6690000000000005</v>
      </c>
      <c r="D1292">
        <v>9.5709999999999997</v>
      </c>
      <c r="E1292">
        <v>9.5709999999999997</v>
      </c>
      <c r="F1292">
        <v>9.5709999999999997</v>
      </c>
      <c r="G1292">
        <v>9.6690000000000005</v>
      </c>
      <c r="L1292">
        <v>10.063000000000001</v>
      </c>
    </row>
    <row r="1293" spans="1:12" x14ac:dyDescent="0.25">
      <c r="A1293">
        <v>9.9649999999999999</v>
      </c>
      <c r="B1293">
        <v>9.7680000000000007</v>
      </c>
      <c r="C1293">
        <v>9.5709999999999997</v>
      </c>
      <c r="D1293">
        <v>9.5709999999999997</v>
      </c>
      <c r="E1293">
        <v>9.4719999999999995</v>
      </c>
      <c r="F1293">
        <v>9.5709999999999997</v>
      </c>
      <c r="G1293">
        <v>9.6690000000000005</v>
      </c>
      <c r="L1293">
        <v>10.063000000000001</v>
      </c>
    </row>
    <row r="1294" spans="1:12" x14ac:dyDescent="0.25">
      <c r="A1294">
        <v>9.9649999999999999</v>
      </c>
      <c r="B1294">
        <v>9.7680000000000007</v>
      </c>
      <c r="C1294">
        <v>9.6690000000000005</v>
      </c>
      <c r="D1294">
        <v>9.5709999999999997</v>
      </c>
      <c r="E1294">
        <v>9.4719999999999995</v>
      </c>
      <c r="F1294">
        <v>9.5709999999999997</v>
      </c>
      <c r="G1294">
        <v>9.6690000000000005</v>
      </c>
      <c r="L1294">
        <v>10.063000000000001</v>
      </c>
    </row>
    <row r="1295" spans="1:12" x14ac:dyDescent="0.25">
      <c r="A1295">
        <v>9.9649999999999999</v>
      </c>
      <c r="B1295">
        <v>9.7680000000000007</v>
      </c>
      <c r="C1295">
        <v>9.6690000000000005</v>
      </c>
      <c r="D1295">
        <v>9.5709999999999997</v>
      </c>
      <c r="E1295">
        <v>9.5709999999999997</v>
      </c>
      <c r="F1295">
        <v>9.5709999999999997</v>
      </c>
      <c r="G1295">
        <v>9.6690000000000005</v>
      </c>
      <c r="L1295">
        <v>10.063000000000001</v>
      </c>
    </row>
    <row r="1296" spans="1:12" x14ac:dyDescent="0.25">
      <c r="A1296">
        <v>9.9649999999999999</v>
      </c>
      <c r="B1296">
        <v>9.7680000000000007</v>
      </c>
      <c r="C1296">
        <v>9.6690000000000005</v>
      </c>
      <c r="D1296">
        <v>9.5709999999999997</v>
      </c>
      <c r="E1296">
        <v>9.5709999999999997</v>
      </c>
      <c r="F1296">
        <v>9.5709999999999997</v>
      </c>
      <c r="G1296">
        <v>9.6690000000000005</v>
      </c>
      <c r="L1296">
        <v>10.063000000000001</v>
      </c>
    </row>
    <row r="1297" spans="1:12" x14ac:dyDescent="0.25">
      <c r="A1297">
        <v>9.9649999999999999</v>
      </c>
      <c r="B1297">
        <v>9.7680000000000007</v>
      </c>
      <c r="C1297">
        <v>9.5709999999999997</v>
      </c>
      <c r="D1297">
        <v>9.5709999999999997</v>
      </c>
      <c r="E1297">
        <v>9.5709999999999997</v>
      </c>
      <c r="F1297">
        <v>9.5709999999999997</v>
      </c>
      <c r="G1297">
        <v>9.6690000000000005</v>
      </c>
      <c r="L1297">
        <v>10.063000000000001</v>
      </c>
    </row>
    <row r="1298" spans="1:12" x14ac:dyDescent="0.25">
      <c r="A1298">
        <v>9.9649999999999999</v>
      </c>
      <c r="B1298">
        <v>9.7680000000000007</v>
      </c>
      <c r="C1298">
        <v>9.6690000000000005</v>
      </c>
      <c r="D1298">
        <v>9.5709999999999997</v>
      </c>
      <c r="E1298">
        <v>9.4719999999999995</v>
      </c>
      <c r="F1298">
        <v>9.5709999999999997</v>
      </c>
      <c r="G1298">
        <v>9.6690000000000005</v>
      </c>
      <c r="L1298">
        <v>10.063000000000001</v>
      </c>
    </row>
    <row r="1299" spans="1:12" x14ac:dyDescent="0.25">
      <c r="A1299">
        <v>9.9649999999999999</v>
      </c>
      <c r="B1299">
        <v>9.7680000000000007</v>
      </c>
      <c r="C1299">
        <v>9.6690000000000005</v>
      </c>
      <c r="D1299">
        <v>9.5709999999999997</v>
      </c>
      <c r="E1299">
        <v>9.5709999999999997</v>
      </c>
      <c r="F1299">
        <v>9.5709999999999997</v>
      </c>
      <c r="G1299">
        <v>9.6690000000000005</v>
      </c>
      <c r="L1299">
        <v>10.063000000000001</v>
      </c>
    </row>
    <row r="1300" spans="1:12" x14ac:dyDescent="0.25">
      <c r="A1300">
        <v>9.9649999999999999</v>
      </c>
      <c r="B1300">
        <v>9.7680000000000007</v>
      </c>
      <c r="C1300">
        <v>9.5709999999999997</v>
      </c>
      <c r="D1300">
        <v>9.5709999999999997</v>
      </c>
      <c r="E1300">
        <v>9.4719999999999995</v>
      </c>
      <c r="F1300">
        <v>9.5709999999999997</v>
      </c>
      <c r="G1300">
        <v>9.6690000000000005</v>
      </c>
      <c r="L1300">
        <v>10.063000000000001</v>
      </c>
    </row>
    <row r="1301" spans="1:12" x14ac:dyDescent="0.25">
      <c r="A1301">
        <v>9.9649999999999999</v>
      </c>
      <c r="B1301">
        <v>9.7680000000000007</v>
      </c>
      <c r="C1301">
        <v>9.6690000000000005</v>
      </c>
      <c r="D1301">
        <v>9.4719999999999995</v>
      </c>
      <c r="E1301">
        <v>9.4719999999999995</v>
      </c>
      <c r="F1301">
        <v>9.5709999999999997</v>
      </c>
      <c r="G1301">
        <v>9.6690000000000005</v>
      </c>
      <c r="L1301">
        <v>10.063000000000001</v>
      </c>
    </row>
    <row r="1302" spans="1:12" x14ac:dyDescent="0.25">
      <c r="A1302">
        <v>9.9649999999999999</v>
      </c>
      <c r="B1302">
        <v>9.7680000000000007</v>
      </c>
      <c r="C1302">
        <v>9.5709999999999997</v>
      </c>
      <c r="D1302">
        <v>9.5709999999999997</v>
      </c>
      <c r="E1302">
        <v>9.4719999999999995</v>
      </c>
      <c r="F1302">
        <v>9.5709999999999997</v>
      </c>
      <c r="G1302">
        <v>9.6690000000000005</v>
      </c>
      <c r="L1302">
        <v>10.063000000000001</v>
      </c>
    </row>
    <row r="1303" spans="1:12" x14ac:dyDescent="0.25">
      <c r="A1303">
        <v>9.9649999999999999</v>
      </c>
      <c r="B1303">
        <v>9.7680000000000007</v>
      </c>
      <c r="C1303">
        <v>9.6690000000000005</v>
      </c>
      <c r="D1303">
        <v>9.5709999999999997</v>
      </c>
      <c r="E1303">
        <v>9.4719999999999995</v>
      </c>
      <c r="F1303">
        <v>9.5709999999999997</v>
      </c>
      <c r="G1303">
        <v>9.6690000000000005</v>
      </c>
      <c r="L1303">
        <v>10.063000000000001</v>
      </c>
    </row>
    <row r="1304" spans="1:12" x14ac:dyDescent="0.25">
      <c r="A1304">
        <v>9.9649999999999999</v>
      </c>
      <c r="B1304">
        <v>9.7680000000000007</v>
      </c>
      <c r="C1304">
        <v>9.6690000000000005</v>
      </c>
      <c r="D1304">
        <v>9.4719999999999995</v>
      </c>
      <c r="E1304">
        <v>9.4719999999999995</v>
      </c>
      <c r="F1304">
        <v>9.5709999999999997</v>
      </c>
      <c r="G1304">
        <v>9.6690000000000005</v>
      </c>
      <c r="L1304">
        <v>10.063000000000001</v>
      </c>
    </row>
    <row r="1305" spans="1:12" x14ac:dyDescent="0.25">
      <c r="A1305">
        <v>9.9649999999999999</v>
      </c>
      <c r="B1305">
        <v>9.7680000000000007</v>
      </c>
      <c r="C1305">
        <v>9.6690000000000005</v>
      </c>
      <c r="D1305">
        <v>9.4719999999999995</v>
      </c>
      <c r="E1305">
        <v>9.4719999999999995</v>
      </c>
      <c r="F1305">
        <v>9.5709999999999997</v>
      </c>
      <c r="G1305">
        <v>9.6690000000000005</v>
      </c>
      <c r="L1305">
        <v>10.063000000000001</v>
      </c>
    </row>
    <row r="1306" spans="1:12" x14ac:dyDescent="0.25">
      <c r="A1306">
        <v>9.9649999999999999</v>
      </c>
      <c r="B1306">
        <v>9.7680000000000007</v>
      </c>
      <c r="C1306">
        <v>9.6690000000000005</v>
      </c>
      <c r="D1306">
        <v>9.4719999999999995</v>
      </c>
      <c r="E1306">
        <v>9.4719999999999995</v>
      </c>
      <c r="F1306">
        <v>9.5709999999999997</v>
      </c>
      <c r="G1306">
        <v>9.6690000000000005</v>
      </c>
      <c r="L1306">
        <v>10.063000000000001</v>
      </c>
    </row>
    <row r="1307" spans="1:12" x14ac:dyDescent="0.25">
      <c r="A1307">
        <v>9.9649999999999999</v>
      </c>
      <c r="B1307">
        <v>9.7680000000000007</v>
      </c>
      <c r="C1307">
        <v>9.6690000000000005</v>
      </c>
      <c r="D1307">
        <v>9.4719999999999995</v>
      </c>
      <c r="E1307">
        <v>9.5709999999999997</v>
      </c>
      <c r="F1307">
        <v>9.5709999999999997</v>
      </c>
      <c r="G1307">
        <v>9.6690000000000005</v>
      </c>
      <c r="L1307">
        <v>10.063000000000001</v>
      </c>
    </row>
    <row r="1308" spans="1:12" x14ac:dyDescent="0.25">
      <c r="A1308">
        <v>9.9649999999999999</v>
      </c>
      <c r="B1308">
        <v>9.7680000000000007</v>
      </c>
      <c r="C1308">
        <v>9.6690000000000005</v>
      </c>
      <c r="D1308">
        <v>9.5709999999999997</v>
      </c>
      <c r="E1308">
        <v>9.4719999999999995</v>
      </c>
      <c r="F1308">
        <v>9.5709999999999997</v>
      </c>
      <c r="G1308">
        <v>9.6690000000000005</v>
      </c>
      <c r="L1308">
        <v>10.063000000000001</v>
      </c>
    </row>
    <row r="1309" spans="1:12" x14ac:dyDescent="0.25">
      <c r="A1309">
        <v>9.9649999999999999</v>
      </c>
      <c r="B1309">
        <v>9.7680000000000007</v>
      </c>
      <c r="C1309">
        <v>9.5709999999999997</v>
      </c>
      <c r="D1309">
        <v>9.4719999999999995</v>
      </c>
      <c r="E1309">
        <v>9.4719999999999995</v>
      </c>
      <c r="F1309">
        <v>9.5709999999999997</v>
      </c>
      <c r="G1309">
        <v>9.6690000000000005</v>
      </c>
      <c r="L1309">
        <v>10.063000000000001</v>
      </c>
    </row>
    <row r="1310" spans="1:12" x14ac:dyDescent="0.25">
      <c r="A1310">
        <v>9.9649999999999999</v>
      </c>
      <c r="B1310">
        <v>9.7680000000000007</v>
      </c>
      <c r="C1310">
        <v>9.6690000000000005</v>
      </c>
      <c r="D1310">
        <v>9.4719999999999995</v>
      </c>
      <c r="E1310">
        <v>9.4719999999999995</v>
      </c>
      <c r="F1310">
        <v>9.5709999999999997</v>
      </c>
      <c r="G1310">
        <v>9.6690000000000005</v>
      </c>
      <c r="L1310">
        <v>10.063000000000001</v>
      </c>
    </row>
    <row r="1311" spans="1:12" x14ac:dyDescent="0.25">
      <c r="A1311">
        <v>9.9649999999999999</v>
      </c>
      <c r="B1311">
        <v>9.7680000000000007</v>
      </c>
      <c r="C1311">
        <v>9.6690000000000005</v>
      </c>
      <c r="D1311">
        <v>9.5709999999999997</v>
      </c>
      <c r="E1311">
        <v>9.5709999999999997</v>
      </c>
      <c r="F1311">
        <v>9.5709999999999997</v>
      </c>
      <c r="G1311">
        <v>9.6690000000000005</v>
      </c>
      <c r="L1311">
        <v>10.063000000000001</v>
      </c>
    </row>
    <row r="1312" spans="1:12" x14ac:dyDescent="0.25">
      <c r="A1312">
        <v>9.9649999999999999</v>
      </c>
      <c r="B1312">
        <v>9.7680000000000007</v>
      </c>
      <c r="C1312">
        <v>9.6690000000000005</v>
      </c>
      <c r="D1312">
        <v>9.4719999999999995</v>
      </c>
      <c r="E1312">
        <v>9.4719999999999995</v>
      </c>
      <c r="F1312">
        <v>9.5709999999999997</v>
      </c>
      <c r="G1312">
        <v>9.6690000000000005</v>
      </c>
      <c r="L1312">
        <v>10.063000000000001</v>
      </c>
    </row>
    <row r="1313" spans="1:12" x14ac:dyDescent="0.25">
      <c r="A1313">
        <v>9.9649999999999999</v>
      </c>
      <c r="B1313">
        <v>9.7680000000000007</v>
      </c>
      <c r="C1313">
        <v>9.5709999999999997</v>
      </c>
      <c r="D1313">
        <v>9.5709999999999997</v>
      </c>
      <c r="E1313">
        <v>9.5709999999999997</v>
      </c>
      <c r="F1313">
        <v>9.5709999999999997</v>
      </c>
      <c r="G1313">
        <v>9.6690000000000005</v>
      </c>
      <c r="L1313">
        <v>10.063000000000001</v>
      </c>
    </row>
    <row r="1314" spans="1:12" x14ac:dyDescent="0.25">
      <c r="A1314">
        <v>9.9649999999999999</v>
      </c>
      <c r="B1314">
        <v>9.7680000000000007</v>
      </c>
      <c r="C1314">
        <v>9.6690000000000005</v>
      </c>
      <c r="D1314">
        <v>9.5709999999999997</v>
      </c>
      <c r="E1314">
        <v>9.5709999999999997</v>
      </c>
      <c r="F1314">
        <v>9.5709999999999997</v>
      </c>
      <c r="G1314">
        <v>9.6690000000000005</v>
      </c>
      <c r="L1314">
        <v>10.063000000000001</v>
      </c>
    </row>
    <row r="1315" spans="1:12" x14ac:dyDescent="0.25">
      <c r="A1315">
        <v>9.9649999999999999</v>
      </c>
      <c r="B1315">
        <v>9.7680000000000007</v>
      </c>
      <c r="C1315">
        <v>9.5709999999999997</v>
      </c>
      <c r="D1315">
        <v>9.5709999999999997</v>
      </c>
      <c r="E1315">
        <v>9.5709999999999997</v>
      </c>
      <c r="F1315">
        <v>9.5709999999999997</v>
      </c>
      <c r="G1315">
        <v>9.6690000000000005</v>
      </c>
      <c r="L1315">
        <v>10.063000000000001</v>
      </c>
    </row>
    <row r="1316" spans="1:12" x14ac:dyDescent="0.25">
      <c r="A1316">
        <v>9.9649999999999999</v>
      </c>
      <c r="B1316">
        <v>9.7680000000000007</v>
      </c>
      <c r="C1316">
        <v>9.6690000000000005</v>
      </c>
      <c r="D1316">
        <v>9.5709999999999997</v>
      </c>
      <c r="E1316">
        <v>9.5709999999999997</v>
      </c>
      <c r="F1316">
        <v>9.5709999999999997</v>
      </c>
      <c r="G1316">
        <v>9.6690000000000005</v>
      </c>
      <c r="L1316">
        <v>10.063000000000001</v>
      </c>
    </row>
    <row r="1317" spans="1:12" x14ac:dyDescent="0.25">
      <c r="A1317">
        <v>9.9649999999999999</v>
      </c>
      <c r="B1317">
        <v>9.7680000000000007</v>
      </c>
      <c r="C1317">
        <v>9.5709999999999997</v>
      </c>
      <c r="D1317">
        <v>9.5709999999999997</v>
      </c>
      <c r="E1317">
        <v>9.4719999999999995</v>
      </c>
      <c r="F1317">
        <v>9.5709999999999997</v>
      </c>
      <c r="G1317">
        <v>9.6690000000000005</v>
      </c>
      <c r="L1317">
        <v>10.063000000000001</v>
      </c>
    </row>
    <row r="1318" spans="1:12" x14ac:dyDescent="0.25">
      <c r="A1318">
        <v>9.9649999999999999</v>
      </c>
      <c r="B1318">
        <v>9.7680000000000007</v>
      </c>
      <c r="C1318">
        <v>9.6690000000000005</v>
      </c>
      <c r="D1318">
        <v>9.5709999999999997</v>
      </c>
      <c r="E1318">
        <v>9.4719999999999995</v>
      </c>
      <c r="F1318">
        <v>9.5709999999999997</v>
      </c>
      <c r="G1318">
        <v>9.6690000000000005</v>
      </c>
      <c r="L1318">
        <v>10.063000000000001</v>
      </c>
    </row>
    <row r="1319" spans="1:12" x14ac:dyDescent="0.25">
      <c r="A1319">
        <v>9.9649999999999999</v>
      </c>
      <c r="B1319">
        <v>9.7680000000000007</v>
      </c>
      <c r="C1319">
        <v>9.5709999999999997</v>
      </c>
      <c r="D1319">
        <v>9.5709999999999997</v>
      </c>
      <c r="E1319">
        <v>9.4719999999999995</v>
      </c>
      <c r="F1319">
        <v>9.5709999999999997</v>
      </c>
      <c r="G1319">
        <v>9.6690000000000005</v>
      </c>
      <c r="L1319">
        <v>10.063000000000001</v>
      </c>
    </row>
    <row r="1320" spans="1:12" x14ac:dyDescent="0.25">
      <c r="A1320">
        <v>9.9649999999999999</v>
      </c>
      <c r="B1320">
        <v>9.7680000000000007</v>
      </c>
      <c r="C1320">
        <v>9.6690000000000005</v>
      </c>
      <c r="D1320">
        <v>9.4719999999999995</v>
      </c>
      <c r="E1320">
        <v>9.4719999999999995</v>
      </c>
      <c r="F1320">
        <v>9.5709999999999997</v>
      </c>
      <c r="G1320">
        <v>9.6690000000000005</v>
      </c>
      <c r="L1320">
        <v>10.063000000000001</v>
      </c>
    </row>
    <row r="1321" spans="1:12" x14ac:dyDescent="0.25">
      <c r="A1321">
        <v>9.9649999999999999</v>
      </c>
      <c r="B1321">
        <v>9.7680000000000007</v>
      </c>
      <c r="C1321">
        <v>9.6690000000000005</v>
      </c>
      <c r="D1321">
        <v>9.5709999999999997</v>
      </c>
      <c r="E1321">
        <v>9.5709999999999997</v>
      </c>
      <c r="F1321">
        <v>9.5709999999999997</v>
      </c>
      <c r="G1321">
        <v>9.6690000000000005</v>
      </c>
      <c r="L1321">
        <v>10.063000000000001</v>
      </c>
    </row>
    <row r="1322" spans="1:12" x14ac:dyDescent="0.25">
      <c r="A1322">
        <v>9.9649999999999999</v>
      </c>
      <c r="B1322">
        <v>9.7680000000000007</v>
      </c>
      <c r="C1322">
        <v>9.5709999999999997</v>
      </c>
      <c r="D1322">
        <v>9.5709999999999997</v>
      </c>
      <c r="E1322">
        <v>9.5709999999999997</v>
      </c>
      <c r="F1322">
        <v>9.5709999999999997</v>
      </c>
      <c r="G1322">
        <v>9.6690000000000005</v>
      </c>
      <c r="L1322">
        <v>10.063000000000001</v>
      </c>
    </row>
    <row r="1323" spans="1:12" x14ac:dyDescent="0.25">
      <c r="A1323">
        <v>9.9649999999999999</v>
      </c>
      <c r="B1323">
        <v>9.7680000000000007</v>
      </c>
      <c r="C1323">
        <v>9.6690000000000005</v>
      </c>
      <c r="D1323">
        <v>9.4719999999999995</v>
      </c>
      <c r="E1323">
        <v>9.4719999999999995</v>
      </c>
      <c r="F1323">
        <v>9.5709999999999997</v>
      </c>
      <c r="G1323">
        <v>9.6690000000000005</v>
      </c>
      <c r="L1323">
        <v>10.063000000000001</v>
      </c>
    </row>
    <row r="1324" spans="1:12" x14ac:dyDescent="0.25">
      <c r="A1324">
        <v>9.9649999999999999</v>
      </c>
      <c r="B1324">
        <v>9.7680000000000007</v>
      </c>
      <c r="C1324">
        <v>9.6690000000000005</v>
      </c>
      <c r="D1324">
        <v>9.4719999999999995</v>
      </c>
      <c r="E1324">
        <v>9.5709999999999997</v>
      </c>
      <c r="F1324">
        <v>9.5709999999999997</v>
      </c>
      <c r="G1324">
        <v>9.6690000000000005</v>
      </c>
      <c r="L1324">
        <v>10.063000000000001</v>
      </c>
    </row>
    <row r="1325" spans="1:12" x14ac:dyDescent="0.25">
      <c r="A1325">
        <v>9.9649999999999999</v>
      </c>
      <c r="B1325">
        <v>9.7680000000000007</v>
      </c>
      <c r="C1325">
        <v>9.5709999999999997</v>
      </c>
      <c r="D1325">
        <v>9.4719999999999995</v>
      </c>
      <c r="E1325">
        <v>9.5709999999999997</v>
      </c>
      <c r="F1325">
        <v>9.5709999999999997</v>
      </c>
      <c r="G1325">
        <v>9.6690000000000005</v>
      </c>
      <c r="L1325">
        <v>10.063000000000001</v>
      </c>
    </row>
    <row r="1326" spans="1:12" x14ac:dyDescent="0.25">
      <c r="A1326">
        <v>9.9649999999999999</v>
      </c>
      <c r="B1326">
        <v>9.7680000000000007</v>
      </c>
      <c r="C1326">
        <v>9.6690000000000005</v>
      </c>
      <c r="D1326">
        <v>9.5709999999999997</v>
      </c>
      <c r="E1326">
        <v>9.5709999999999997</v>
      </c>
      <c r="F1326">
        <v>9.5709999999999997</v>
      </c>
      <c r="G1326">
        <v>9.6690000000000005</v>
      </c>
      <c r="L1326">
        <v>10.063000000000001</v>
      </c>
    </row>
    <row r="1327" spans="1:12" x14ac:dyDescent="0.25">
      <c r="A1327">
        <v>9.9649999999999999</v>
      </c>
      <c r="B1327">
        <v>9.7680000000000007</v>
      </c>
      <c r="C1327">
        <v>9.6690000000000005</v>
      </c>
      <c r="D1327">
        <v>9.5709999999999997</v>
      </c>
      <c r="E1327">
        <v>9.4719999999999995</v>
      </c>
      <c r="F1327">
        <v>9.5709999999999997</v>
      </c>
      <c r="G1327">
        <v>9.6690000000000005</v>
      </c>
      <c r="L1327">
        <v>10.063000000000001</v>
      </c>
    </row>
    <row r="1328" spans="1:12" x14ac:dyDescent="0.25">
      <c r="A1328">
        <v>9.9649999999999999</v>
      </c>
      <c r="B1328">
        <v>9.7680000000000007</v>
      </c>
      <c r="C1328">
        <v>9.6690000000000005</v>
      </c>
      <c r="D1328">
        <v>9.5709999999999997</v>
      </c>
      <c r="E1328">
        <v>9.5709999999999997</v>
      </c>
      <c r="F1328">
        <v>9.5709999999999997</v>
      </c>
      <c r="G1328">
        <v>9.6690000000000005</v>
      </c>
      <c r="L1328">
        <v>10.063000000000001</v>
      </c>
    </row>
    <row r="1329" spans="1:12" x14ac:dyDescent="0.25">
      <c r="A1329">
        <v>9.9649999999999999</v>
      </c>
      <c r="B1329">
        <v>9.7680000000000007</v>
      </c>
      <c r="C1329">
        <v>9.6690000000000005</v>
      </c>
      <c r="D1329">
        <v>9.5709999999999997</v>
      </c>
      <c r="E1329">
        <v>9.5709999999999997</v>
      </c>
      <c r="F1329">
        <v>9.5709999999999997</v>
      </c>
      <c r="G1329">
        <v>9.6690000000000005</v>
      </c>
      <c r="L1329">
        <v>10.063000000000001</v>
      </c>
    </row>
    <row r="1330" spans="1:12" x14ac:dyDescent="0.25">
      <c r="A1330">
        <v>9.9649999999999999</v>
      </c>
      <c r="B1330">
        <v>9.7680000000000007</v>
      </c>
      <c r="C1330">
        <v>9.5709999999999997</v>
      </c>
      <c r="D1330">
        <v>9.5709999999999997</v>
      </c>
      <c r="E1330">
        <v>9.4719999999999995</v>
      </c>
      <c r="F1330">
        <v>9.5709999999999997</v>
      </c>
      <c r="G1330">
        <v>9.6690000000000005</v>
      </c>
      <c r="L1330">
        <v>10.063000000000001</v>
      </c>
    </row>
    <row r="1331" spans="1:12" x14ac:dyDescent="0.25">
      <c r="A1331">
        <v>9.9649999999999999</v>
      </c>
      <c r="B1331">
        <v>9.7680000000000007</v>
      </c>
      <c r="C1331">
        <v>9.6690000000000005</v>
      </c>
      <c r="D1331">
        <v>9.4719999999999995</v>
      </c>
      <c r="E1331">
        <v>9.4719999999999995</v>
      </c>
      <c r="F1331">
        <v>9.5709999999999997</v>
      </c>
      <c r="G1331">
        <v>9.6690000000000005</v>
      </c>
      <c r="L1331">
        <v>10.063000000000001</v>
      </c>
    </row>
    <row r="1332" spans="1:12" x14ac:dyDescent="0.25">
      <c r="A1332">
        <v>9.9649999999999999</v>
      </c>
      <c r="B1332">
        <v>9.7680000000000007</v>
      </c>
      <c r="C1332">
        <v>9.6690000000000005</v>
      </c>
      <c r="D1332">
        <v>9.5709999999999997</v>
      </c>
      <c r="E1332">
        <v>9.4719999999999995</v>
      </c>
      <c r="F1332">
        <v>9.5709999999999997</v>
      </c>
      <c r="G1332">
        <v>9.6690000000000005</v>
      </c>
      <c r="L1332">
        <v>10.063000000000001</v>
      </c>
    </row>
    <row r="1333" spans="1:12" x14ac:dyDescent="0.25">
      <c r="A1333">
        <v>9.9649999999999999</v>
      </c>
      <c r="B1333">
        <v>9.7680000000000007</v>
      </c>
      <c r="C1333">
        <v>9.6690000000000005</v>
      </c>
      <c r="D1333">
        <v>9.4719999999999995</v>
      </c>
      <c r="E1333">
        <v>9.5709999999999997</v>
      </c>
      <c r="F1333">
        <v>9.5709999999999997</v>
      </c>
      <c r="G1333">
        <v>9.6690000000000005</v>
      </c>
      <c r="L1333">
        <v>10.063000000000001</v>
      </c>
    </row>
    <row r="1334" spans="1:12" x14ac:dyDescent="0.25">
      <c r="A1334">
        <v>9.9649999999999999</v>
      </c>
      <c r="B1334">
        <v>9.7680000000000007</v>
      </c>
      <c r="C1334">
        <v>9.6690000000000005</v>
      </c>
      <c r="D1334">
        <v>9.4719999999999995</v>
      </c>
      <c r="E1334">
        <v>9.4719999999999995</v>
      </c>
      <c r="F1334">
        <v>9.5709999999999997</v>
      </c>
      <c r="G1334">
        <v>9.6690000000000005</v>
      </c>
      <c r="L1334">
        <v>10.063000000000001</v>
      </c>
    </row>
    <row r="1335" spans="1:12" x14ac:dyDescent="0.25">
      <c r="A1335">
        <v>9.9649999999999999</v>
      </c>
      <c r="B1335">
        <v>9.7680000000000007</v>
      </c>
      <c r="C1335">
        <v>9.5709999999999997</v>
      </c>
      <c r="D1335">
        <v>9.5709999999999997</v>
      </c>
      <c r="E1335">
        <v>9.5709999999999997</v>
      </c>
      <c r="F1335">
        <v>9.5709999999999997</v>
      </c>
      <c r="G1335">
        <v>9.6690000000000005</v>
      </c>
      <c r="L1335">
        <v>10.063000000000001</v>
      </c>
    </row>
    <row r="1336" spans="1:12" x14ac:dyDescent="0.25">
      <c r="A1336">
        <v>9.9649999999999999</v>
      </c>
      <c r="B1336">
        <v>9.7680000000000007</v>
      </c>
      <c r="C1336">
        <v>9.6690000000000005</v>
      </c>
      <c r="D1336">
        <v>9.4719999999999995</v>
      </c>
      <c r="E1336">
        <v>9.4719999999999995</v>
      </c>
      <c r="F1336">
        <v>9.5709999999999997</v>
      </c>
      <c r="G1336">
        <v>9.6690000000000005</v>
      </c>
      <c r="L1336">
        <v>10.063000000000001</v>
      </c>
    </row>
    <row r="1337" spans="1:12" x14ac:dyDescent="0.25">
      <c r="A1337">
        <v>9.9649999999999999</v>
      </c>
      <c r="B1337">
        <v>9.7680000000000007</v>
      </c>
      <c r="C1337">
        <v>9.5709999999999997</v>
      </c>
      <c r="D1337">
        <v>9.5709999999999997</v>
      </c>
      <c r="E1337">
        <v>9.4719999999999995</v>
      </c>
      <c r="F1337">
        <v>9.5709999999999997</v>
      </c>
      <c r="G1337">
        <v>9.6690000000000005</v>
      </c>
      <c r="L1337">
        <v>10.063000000000001</v>
      </c>
    </row>
    <row r="1338" spans="1:12" x14ac:dyDescent="0.25">
      <c r="A1338">
        <v>9.9649999999999999</v>
      </c>
      <c r="B1338">
        <v>9.7680000000000007</v>
      </c>
      <c r="C1338">
        <v>9.5709999999999997</v>
      </c>
      <c r="D1338">
        <v>9.4719999999999995</v>
      </c>
      <c r="E1338">
        <v>9.4719999999999995</v>
      </c>
      <c r="F1338">
        <v>9.5709999999999997</v>
      </c>
      <c r="G1338">
        <v>9.6690000000000005</v>
      </c>
      <c r="L1338">
        <v>10.063000000000001</v>
      </c>
    </row>
    <row r="1339" spans="1:12" x14ac:dyDescent="0.25">
      <c r="A1339">
        <v>9.9649999999999999</v>
      </c>
      <c r="B1339">
        <v>9.7680000000000007</v>
      </c>
      <c r="C1339">
        <v>9.5709999999999997</v>
      </c>
      <c r="D1339">
        <v>9.5709999999999997</v>
      </c>
      <c r="E1339">
        <v>9.5709999999999997</v>
      </c>
      <c r="F1339">
        <v>9.5709999999999997</v>
      </c>
      <c r="G1339">
        <v>9.6690000000000005</v>
      </c>
      <c r="L1339">
        <v>10.063000000000001</v>
      </c>
    </row>
    <row r="1340" spans="1:12" x14ac:dyDescent="0.25">
      <c r="A1340">
        <v>9.9649999999999999</v>
      </c>
      <c r="B1340">
        <v>9.7680000000000007</v>
      </c>
      <c r="C1340">
        <v>9.5709999999999997</v>
      </c>
      <c r="D1340">
        <v>9.5709999999999997</v>
      </c>
      <c r="E1340">
        <v>9.4719999999999995</v>
      </c>
      <c r="F1340">
        <v>9.5709999999999997</v>
      </c>
      <c r="G1340">
        <v>9.6690000000000005</v>
      </c>
      <c r="L1340">
        <v>10.063000000000001</v>
      </c>
    </row>
    <row r="1341" spans="1:12" x14ac:dyDescent="0.25">
      <c r="A1341">
        <v>9.9649999999999999</v>
      </c>
      <c r="B1341">
        <v>9.7680000000000007</v>
      </c>
      <c r="C1341">
        <v>9.6690000000000005</v>
      </c>
      <c r="D1341">
        <v>9.5709999999999997</v>
      </c>
      <c r="E1341">
        <v>9.5709999999999997</v>
      </c>
      <c r="F1341">
        <v>9.5709999999999997</v>
      </c>
      <c r="G1341">
        <v>9.6690000000000005</v>
      </c>
      <c r="L1341">
        <v>10.063000000000001</v>
      </c>
    </row>
    <row r="1342" spans="1:12" x14ac:dyDescent="0.25">
      <c r="A1342">
        <v>9.9649999999999999</v>
      </c>
      <c r="B1342">
        <v>9.7680000000000007</v>
      </c>
      <c r="C1342">
        <v>9.5709999999999997</v>
      </c>
      <c r="D1342">
        <v>9.4719999999999995</v>
      </c>
      <c r="E1342">
        <v>9.5709999999999997</v>
      </c>
      <c r="F1342">
        <v>9.5709999999999997</v>
      </c>
      <c r="G1342">
        <v>9.6690000000000005</v>
      </c>
      <c r="L1342">
        <v>10.063000000000001</v>
      </c>
    </row>
    <row r="1343" spans="1:12" x14ac:dyDescent="0.25">
      <c r="A1343">
        <v>9.9649999999999999</v>
      </c>
      <c r="B1343">
        <v>9.7680000000000007</v>
      </c>
      <c r="C1343">
        <v>9.6690000000000005</v>
      </c>
      <c r="D1343">
        <v>9.4719999999999995</v>
      </c>
      <c r="E1343">
        <v>9.4719999999999995</v>
      </c>
      <c r="F1343">
        <v>9.5709999999999997</v>
      </c>
      <c r="G1343">
        <v>9.6690000000000005</v>
      </c>
      <c r="L1343">
        <v>10.063000000000001</v>
      </c>
    </row>
    <row r="1344" spans="1:12" x14ac:dyDescent="0.25">
      <c r="A1344">
        <v>9.9649999999999999</v>
      </c>
      <c r="B1344">
        <v>9.7680000000000007</v>
      </c>
      <c r="C1344">
        <v>9.5709999999999997</v>
      </c>
      <c r="D1344">
        <v>9.5709999999999997</v>
      </c>
      <c r="E1344">
        <v>9.4719999999999995</v>
      </c>
      <c r="F1344">
        <v>9.5709999999999997</v>
      </c>
      <c r="G1344">
        <v>9.6690000000000005</v>
      </c>
      <c r="L1344">
        <v>10.063000000000001</v>
      </c>
    </row>
    <row r="1345" spans="1:12" x14ac:dyDescent="0.25">
      <c r="A1345">
        <v>9.9649999999999999</v>
      </c>
      <c r="B1345">
        <v>9.7680000000000007</v>
      </c>
      <c r="C1345">
        <v>9.6690000000000005</v>
      </c>
      <c r="D1345">
        <v>9.5709999999999997</v>
      </c>
      <c r="E1345">
        <v>9.4719999999999995</v>
      </c>
      <c r="F1345">
        <v>9.5709999999999997</v>
      </c>
      <c r="G1345">
        <v>9.6690000000000005</v>
      </c>
      <c r="L1345">
        <v>10.063000000000001</v>
      </c>
    </row>
    <row r="1346" spans="1:12" x14ac:dyDescent="0.25">
      <c r="A1346">
        <v>9.9649999999999999</v>
      </c>
      <c r="C1346">
        <v>9.6690000000000005</v>
      </c>
      <c r="D1346">
        <v>9.4719999999999995</v>
      </c>
      <c r="E1346">
        <v>9.5709999999999997</v>
      </c>
      <c r="F1346">
        <v>9.5709999999999997</v>
      </c>
      <c r="G1346">
        <v>9.6690000000000005</v>
      </c>
      <c r="L1346">
        <v>10.063000000000001</v>
      </c>
    </row>
    <row r="1347" spans="1:12" x14ac:dyDescent="0.25">
      <c r="A1347">
        <v>9.9649999999999999</v>
      </c>
      <c r="C1347">
        <v>9.6690000000000005</v>
      </c>
      <c r="D1347">
        <v>9.4719999999999995</v>
      </c>
      <c r="E1347">
        <v>9.5709999999999997</v>
      </c>
      <c r="F1347">
        <v>9.5709999999999997</v>
      </c>
      <c r="G1347">
        <v>9.6690000000000005</v>
      </c>
      <c r="L1347">
        <v>10.063000000000001</v>
      </c>
    </row>
    <row r="1348" spans="1:12" x14ac:dyDescent="0.25">
      <c r="A1348">
        <v>9.9649999999999999</v>
      </c>
      <c r="C1348">
        <v>9.6690000000000005</v>
      </c>
      <c r="D1348">
        <v>9.5709999999999997</v>
      </c>
      <c r="E1348">
        <v>9.4719999999999995</v>
      </c>
      <c r="F1348">
        <v>9.5709999999999997</v>
      </c>
      <c r="G1348">
        <v>9.6690000000000005</v>
      </c>
      <c r="L1348">
        <v>10.063000000000001</v>
      </c>
    </row>
    <row r="1349" spans="1:12" x14ac:dyDescent="0.25">
      <c r="A1349">
        <v>9.9649999999999999</v>
      </c>
      <c r="C1349">
        <v>9.5709999999999997</v>
      </c>
      <c r="D1349">
        <v>9.4719999999999995</v>
      </c>
      <c r="E1349">
        <v>9.5709999999999997</v>
      </c>
      <c r="F1349">
        <v>9.5709999999999997</v>
      </c>
      <c r="G1349">
        <v>9.6690000000000005</v>
      </c>
      <c r="L1349">
        <v>10.063000000000001</v>
      </c>
    </row>
    <row r="1350" spans="1:12" x14ac:dyDescent="0.25">
      <c r="A1350">
        <v>9.9649999999999999</v>
      </c>
      <c r="C1350">
        <v>9.6690000000000005</v>
      </c>
      <c r="D1350">
        <v>9.4719999999999995</v>
      </c>
      <c r="E1350">
        <v>9.4719999999999995</v>
      </c>
      <c r="F1350">
        <v>9.5709999999999997</v>
      </c>
      <c r="G1350">
        <v>9.6690000000000005</v>
      </c>
      <c r="L1350">
        <v>10.063000000000001</v>
      </c>
    </row>
    <row r="1351" spans="1:12" x14ac:dyDescent="0.25">
      <c r="A1351">
        <v>9.9649999999999999</v>
      </c>
      <c r="C1351">
        <v>9.5709999999999997</v>
      </c>
      <c r="D1351">
        <v>9.5709999999999997</v>
      </c>
      <c r="E1351">
        <v>9.4719999999999995</v>
      </c>
      <c r="F1351">
        <v>9.5709999999999997</v>
      </c>
      <c r="G1351">
        <v>9.6690000000000005</v>
      </c>
      <c r="L1351">
        <v>10.063000000000001</v>
      </c>
    </row>
    <row r="1352" spans="1:12" x14ac:dyDescent="0.25">
      <c r="A1352">
        <v>9.9649999999999999</v>
      </c>
      <c r="C1352">
        <v>9.6690000000000005</v>
      </c>
      <c r="D1352">
        <v>9.5709999999999997</v>
      </c>
      <c r="E1352">
        <v>9.5709999999999997</v>
      </c>
      <c r="F1352">
        <v>9.5709999999999997</v>
      </c>
      <c r="G1352">
        <v>9.6690000000000005</v>
      </c>
      <c r="L1352">
        <v>10.063000000000001</v>
      </c>
    </row>
    <row r="1353" spans="1:12" x14ac:dyDescent="0.25">
      <c r="A1353">
        <v>9.9649999999999999</v>
      </c>
      <c r="C1353">
        <v>9.5709999999999997</v>
      </c>
      <c r="D1353">
        <v>9.5709999999999997</v>
      </c>
      <c r="E1353">
        <v>9.4719999999999995</v>
      </c>
      <c r="F1353">
        <v>9.5709999999999997</v>
      </c>
      <c r="G1353">
        <v>9.6690000000000005</v>
      </c>
      <c r="L1353">
        <v>10.063000000000001</v>
      </c>
    </row>
    <row r="1354" spans="1:12" x14ac:dyDescent="0.25">
      <c r="A1354">
        <v>9.9649999999999999</v>
      </c>
      <c r="C1354">
        <v>9.5709999999999997</v>
      </c>
      <c r="D1354">
        <v>9.5709999999999997</v>
      </c>
      <c r="E1354">
        <v>9.4719999999999995</v>
      </c>
      <c r="F1354">
        <v>9.5709999999999997</v>
      </c>
      <c r="G1354">
        <v>9.6690000000000005</v>
      </c>
      <c r="L1354">
        <v>10.063000000000001</v>
      </c>
    </row>
    <row r="1355" spans="1:12" x14ac:dyDescent="0.25">
      <c r="A1355">
        <v>9.9649999999999999</v>
      </c>
      <c r="C1355">
        <v>9.5709999999999997</v>
      </c>
      <c r="D1355">
        <v>9.4719999999999995</v>
      </c>
      <c r="E1355">
        <v>9.5709999999999997</v>
      </c>
      <c r="F1355">
        <v>9.5709999999999997</v>
      </c>
      <c r="G1355">
        <v>9.6690000000000005</v>
      </c>
      <c r="L1355">
        <v>10.063000000000001</v>
      </c>
    </row>
    <row r="1356" spans="1:12" x14ac:dyDescent="0.25">
      <c r="A1356">
        <v>9.9649999999999999</v>
      </c>
      <c r="C1356">
        <v>9.5709999999999997</v>
      </c>
      <c r="D1356">
        <v>9.5709999999999997</v>
      </c>
      <c r="E1356">
        <v>9.5709999999999997</v>
      </c>
      <c r="F1356">
        <v>9.5709999999999997</v>
      </c>
      <c r="G1356">
        <v>9.6690000000000005</v>
      </c>
      <c r="L1356">
        <v>10.063000000000001</v>
      </c>
    </row>
    <row r="1357" spans="1:12" x14ac:dyDescent="0.25">
      <c r="A1357">
        <v>9.9649999999999999</v>
      </c>
      <c r="C1357">
        <v>9.5709999999999997</v>
      </c>
      <c r="D1357">
        <v>9.4719999999999995</v>
      </c>
      <c r="E1357">
        <v>9.5709999999999997</v>
      </c>
      <c r="F1357">
        <v>9.5709999999999997</v>
      </c>
      <c r="G1357">
        <v>9.6690000000000005</v>
      </c>
      <c r="L1357">
        <v>10.063000000000001</v>
      </c>
    </row>
    <row r="1358" spans="1:12" x14ac:dyDescent="0.25">
      <c r="A1358">
        <v>9.9649999999999999</v>
      </c>
      <c r="C1358">
        <v>9.5709999999999997</v>
      </c>
      <c r="D1358">
        <v>9.5709999999999997</v>
      </c>
      <c r="E1358">
        <v>9.5709999999999997</v>
      </c>
      <c r="F1358">
        <v>9.5709999999999997</v>
      </c>
      <c r="G1358">
        <v>9.6690000000000005</v>
      </c>
      <c r="L1358">
        <v>10.063000000000001</v>
      </c>
    </row>
    <row r="1359" spans="1:12" x14ac:dyDescent="0.25">
      <c r="A1359">
        <v>9.9649999999999999</v>
      </c>
      <c r="C1359">
        <v>9.6690000000000005</v>
      </c>
      <c r="D1359">
        <v>9.4719999999999995</v>
      </c>
      <c r="E1359">
        <v>9.4719999999999995</v>
      </c>
      <c r="F1359">
        <v>9.5709999999999997</v>
      </c>
      <c r="G1359">
        <v>9.6690000000000005</v>
      </c>
      <c r="L1359">
        <v>10.063000000000001</v>
      </c>
    </row>
    <row r="1360" spans="1:12" x14ac:dyDescent="0.25">
      <c r="A1360">
        <v>9.9649999999999999</v>
      </c>
      <c r="C1360">
        <v>9.6690000000000005</v>
      </c>
      <c r="D1360">
        <v>9.5709999999999997</v>
      </c>
      <c r="E1360">
        <v>9.5709999999999997</v>
      </c>
      <c r="F1360">
        <v>9.5709999999999997</v>
      </c>
      <c r="G1360">
        <v>9.6690000000000005</v>
      </c>
      <c r="L1360">
        <v>10.063000000000001</v>
      </c>
    </row>
    <row r="1361" spans="1:12" x14ac:dyDescent="0.25">
      <c r="A1361">
        <v>9.9649999999999999</v>
      </c>
      <c r="C1361">
        <v>9.6690000000000005</v>
      </c>
      <c r="D1361">
        <v>9.5709999999999997</v>
      </c>
      <c r="E1361">
        <v>9.5709999999999997</v>
      </c>
      <c r="F1361">
        <v>9.5709999999999997</v>
      </c>
      <c r="G1361">
        <v>9.6690000000000005</v>
      </c>
      <c r="L1361">
        <v>10.063000000000001</v>
      </c>
    </row>
    <row r="1362" spans="1:12" x14ac:dyDescent="0.25">
      <c r="A1362">
        <v>9.9649999999999999</v>
      </c>
      <c r="C1362">
        <v>9.6690000000000005</v>
      </c>
      <c r="D1362">
        <v>9.4719999999999995</v>
      </c>
      <c r="E1362">
        <v>9.5709999999999997</v>
      </c>
      <c r="F1362">
        <v>9.5709999999999997</v>
      </c>
      <c r="G1362">
        <v>9.6690000000000005</v>
      </c>
      <c r="L1362">
        <v>10.063000000000001</v>
      </c>
    </row>
    <row r="1363" spans="1:12" x14ac:dyDescent="0.25">
      <c r="A1363">
        <v>9.9649999999999999</v>
      </c>
      <c r="C1363">
        <v>9.6690000000000005</v>
      </c>
      <c r="D1363">
        <v>9.4719999999999995</v>
      </c>
      <c r="E1363">
        <v>9.5709999999999997</v>
      </c>
      <c r="F1363">
        <v>9.5709999999999997</v>
      </c>
      <c r="G1363">
        <v>9.6690000000000005</v>
      </c>
      <c r="L1363">
        <v>10.063000000000001</v>
      </c>
    </row>
    <row r="1364" spans="1:12" x14ac:dyDescent="0.25">
      <c r="A1364">
        <v>9.9649999999999999</v>
      </c>
      <c r="C1364">
        <v>9.5709999999999997</v>
      </c>
      <c r="D1364">
        <v>9.4719999999999995</v>
      </c>
      <c r="E1364">
        <v>9.4719999999999995</v>
      </c>
      <c r="F1364">
        <v>9.5709999999999997</v>
      </c>
      <c r="G1364">
        <v>9.6690000000000005</v>
      </c>
      <c r="L1364">
        <v>10.063000000000001</v>
      </c>
    </row>
    <row r="1365" spans="1:12" x14ac:dyDescent="0.25">
      <c r="A1365">
        <v>9.9649999999999999</v>
      </c>
      <c r="C1365">
        <v>9.6690000000000005</v>
      </c>
      <c r="D1365">
        <v>9.4719999999999995</v>
      </c>
      <c r="E1365">
        <v>9.5709999999999997</v>
      </c>
      <c r="F1365">
        <v>9.5709999999999997</v>
      </c>
      <c r="G1365">
        <v>9.6690000000000005</v>
      </c>
      <c r="L1365">
        <v>10.063000000000001</v>
      </c>
    </row>
    <row r="1366" spans="1:12" x14ac:dyDescent="0.25">
      <c r="A1366">
        <v>9.9649999999999999</v>
      </c>
      <c r="C1366">
        <v>9.6690000000000005</v>
      </c>
      <c r="D1366">
        <v>9.5709999999999997</v>
      </c>
      <c r="E1366">
        <v>9.5709999999999997</v>
      </c>
      <c r="F1366">
        <v>9.5709999999999997</v>
      </c>
      <c r="G1366">
        <v>9.6690000000000005</v>
      </c>
      <c r="L1366">
        <v>10.063000000000001</v>
      </c>
    </row>
    <row r="1367" spans="1:12" x14ac:dyDescent="0.25">
      <c r="A1367">
        <v>9.8659999999999997</v>
      </c>
      <c r="C1367">
        <v>9.5709999999999997</v>
      </c>
      <c r="D1367">
        <v>9.5709999999999997</v>
      </c>
      <c r="E1367">
        <v>9.4719999999999995</v>
      </c>
      <c r="F1367">
        <v>9.5709999999999997</v>
      </c>
      <c r="G1367">
        <v>9.6690000000000005</v>
      </c>
      <c r="L1367">
        <v>10.063000000000001</v>
      </c>
    </row>
    <row r="1368" spans="1:12" x14ac:dyDescent="0.25">
      <c r="A1368">
        <v>9.9649999999999999</v>
      </c>
      <c r="C1368">
        <v>9.6690000000000005</v>
      </c>
      <c r="D1368">
        <v>9.4719999999999995</v>
      </c>
      <c r="E1368">
        <v>9.4719999999999995</v>
      </c>
      <c r="F1368">
        <v>9.5709999999999997</v>
      </c>
      <c r="G1368">
        <v>9.6690000000000005</v>
      </c>
      <c r="L1368">
        <v>10.063000000000001</v>
      </c>
    </row>
    <row r="1369" spans="1:12" x14ac:dyDescent="0.25">
      <c r="A1369">
        <v>9.9649999999999999</v>
      </c>
      <c r="C1369">
        <v>9.6690000000000005</v>
      </c>
      <c r="D1369">
        <v>9.5709999999999997</v>
      </c>
      <c r="E1369">
        <v>9.4719999999999995</v>
      </c>
      <c r="F1369">
        <v>9.5709999999999997</v>
      </c>
      <c r="G1369">
        <v>9.6690000000000005</v>
      </c>
      <c r="L1369">
        <v>10.063000000000001</v>
      </c>
    </row>
    <row r="1370" spans="1:12" x14ac:dyDescent="0.25">
      <c r="A1370">
        <v>9.9649999999999999</v>
      </c>
      <c r="C1370">
        <v>9.5709999999999997</v>
      </c>
      <c r="D1370">
        <v>9.4719999999999995</v>
      </c>
      <c r="E1370">
        <v>9.5709999999999997</v>
      </c>
      <c r="F1370">
        <v>9.5709999999999997</v>
      </c>
      <c r="G1370">
        <v>9.6690000000000005</v>
      </c>
      <c r="L1370">
        <v>10.063000000000001</v>
      </c>
    </row>
    <row r="1371" spans="1:12" x14ac:dyDescent="0.25">
      <c r="A1371">
        <v>9.9649999999999999</v>
      </c>
      <c r="C1371">
        <v>9.5709999999999997</v>
      </c>
      <c r="D1371">
        <v>9.4719999999999995</v>
      </c>
      <c r="E1371">
        <v>9.5709999999999997</v>
      </c>
      <c r="F1371">
        <v>9.5709999999999997</v>
      </c>
      <c r="G1371">
        <v>9.6690000000000005</v>
      </c>
      <c r="L1371">
        <v>10.063000000000001</v>
      </c>
    </row>
    <row r="1372" spans="1:12" x14ac:dyDescent="0.25">
      <c r="A1372">
        <v>9.8659999999999997</v>
      </c>
      <c r="C1372">
        <v>9.5709999999999997</v>
      </c>
      <c r="D1372">
        <v>9.4719999999999995</v>
      </c>
      <c r="E1372">
        <v>9.5709999999999997</v>
      </c>
      <c r="F1372">
        <v>9.5709999999999997</v>
      </c>
      <c r="G1372">
        <v>9.6690000000000005</v>
      </c>
      <c r="L1372">
        <v>10.063000000000001</v>
      </c>
    </row>
    <row r="1373" spans="1:12" x14ac:dyDescent="0.25">
      <c r="A1373">
        <v>9.9649999999999999</v>
      </c>
      <c r="C1373">
        <v>9.6690000000000005</v>
      </c>
      <c r="D1373">
        <v>9.4719999999999995</v>
      </c>
      <c r="E1373">
        <v>9.5709999999999997</v>
      </c>
      <c r="F1373">
        <v>9.5709999999999997</v>
      </c>
      <c r="G1373">
        <v>9.6690000000000005</v>
      </c>
      <c r="L1373">
        <v>10.063000000000001</v>
      </c>
    </row>
    <row r="1374" spans="1:12" x14ac:dyDescent="0.25">
      <c r="A1374">
        <v>9.9649999999999999</v>
      </c>
      <c r="C1374">
        <v>9.6690000000000005</v>
      </c>
      <c r="D1374">
        <v>9.4719999999999995</v>
      </c>
      <c r="E1374">
        <v>9.4719999999999995</v>
      </c>
      <c r="F1374">
        <v>9.5709999999999997</v>
      </c>
      <c r="G1374">
        <v>9.6690000000000005</v>
      </c>
      <c r="L1374">
        <v>10.063000000000001</v>
      </c>
    </row>
    <row r="1375" spans="1:12" x14ac:dyDescent="0.25">
      <c r="A1375">
        <v>9.9649999999999999</v>
      </c>
      <c r="C1375">
        <v>9.5709999999999997</v>
      </c>
      <c r="D1375">
        <v>9.5709999999999997</v>
      </c>
      <c r="E1375">
        <v>9.5709999999999997</v>
      </c>
      <c r="F1375">
        <v>9.5709999999999997</v>
      </c>
      <c r="G1375">
        <v>9.6690000000000005</v>
      </c>
      <c r="L1375">
        <v>10.063000000000001</v>
      </c>
    </row>
    <row r="1376" spans="1:12" x14ac:dyDescent="0.25">
      <c r="A1376">
        <v>9.9649999999999999</v>
      </c>
      <c r="C1376">
        <v>9.5709999999999997</v>
      </c>
      <c r="D1376">
        <v>9.4719999999999995</v>
      </c>
      <c r="E1376">
        <v>9.4719999999999995</v>
      </c>
      <c r="F1376">
        <v>9.5709999999999997</v>
      </c>
      <c r="G1376">
        <v>9.6690000000000005</v>
      </c>
      <c r="L1376">
        <v>10.063000000000001</v>
      </c>
    </row>
    <row r="1377" spans="1:12" x14ac:dyDescent="0.25">
      <c r="A1377">
        <v>9.9649999999999999</v>
      </c>
      <c r="C1377">
        <v>9.5709999999999997</v>
      </c>
      <c r="D1377">
        <v>9.5709999999999997</v>
      </c>
      <c r="E1377">
        <v>9.4719999999999995</v>
      </c>
      <c r="F1377">
        <v>9.5709999999999997</v>
      </c>
      <c r="G1377">
        <v>9.6690000000000005</v>
      </c>
      <c r="L1377">
        <v>10.063000000000001</v>
      </c>
    </row>
    <row r="1378" spans="1:12" x14ac:dyDescent="0.25">
      <c r="A1378">
        <v>9.9649999999999999</v>
      </c>
      <c r="C1378">
        <v>9.5709999999999997</v>
      </c>
      <c r="D1378">
        <v>9.4719999999999995</v>
      </c>
      <c r="E1378">
        <v>9.5709999999999997</v>
      </c>
      <c r="F1378">
        <v>9.5709999999999997</v>
      </c>
      <c r="G1378">
        <v>9.6690000000000005</v>
      </c>
      <c r="L1378">
        <v>10.063000000000001</v>
      </c>
    </row>
    <row r="1379" spans="1:12" x14ac:dyDescent="0.25">
      <c r="A1379">
        <v>9.9649999999999999</v>
      </c>
      <c r="C1379">
        <v>9.5709999999999997</v>
      </c>
      <c r="D1379">
        <v>9.4719999999999995</v>
      </c>
      <c r="E1379">
        <v>9.5709999999999997</v>
      </c>
      <c r="F1379">
        <v>9.5709999999999997</v>
      </c>
      <c r="G1379">
        <v>9.6690000000000005</v>
      </c>
      <c r="L1379">
        <v>10.063000000000001</v>
      </c>
    </row>
    <row r="1380" spans="1:12" x14ac:dyDescent="0.25">
      <c r="A1380">
        <v>9.9649999999999999</v>
      </c>
      <c r="C1380">
        <v>9.5709999999999997</v>
      </c>
      <c r="D1380">
        <v>9.4719999999999995</v>
      </c>
      <c r="E1380">
        <v>9.5709999999999997</v>
      </c>
      <c r="F1380">
        <v>9.5709999999999997</v>
      </c>
      <c r="G1380">
        <v>9.6690000000000005</v>
      </c>
      <c r="L1380">
        <v>10.063000000000001</v>
      </c>
    </row>
    <row r="1381" spans="1:12" x14ac:dyDescent="0.25">
      <c r="A1381">
        <v>9.9649999999999999</v>
      </c>
      <c r="C1381">
        <v>9.5709999999999997</v>
      </c>
      <c r="D1381">
        <v>9.5709999999999997</v>
      </c>
      <c r="E1381">
        <v>9.4719999999999995</v>
      </c>
      <c r="F1381">
        <v>9.5709999999999997</v>
      </c>
      <c r="G1381">
        <v>9.6690000000000005</v>
      </c>
      <c r="L1381">
        <v>10.063000000000001</v>
      </c>
    </row>
    <row r="1382" spans="1:12" x14ac:dyDescent="0.25">
      <c r="A1382">
        <v>9.8659999999999997</v>
      </c>
      <c r="C1382">
        <v>9.5709999999999997</v>
      </c>
      <c r="D1382">
        <v>9.5709999999999997</v>
      </c>
      <c r="E1382">
        <v>9.4719999999999995</v>
      </c>
      <c r="F1382">
        <v>9.5709999999999997</v>
      </c>
      <c r="G1382">
        <v>9.6690000000000005</v>
      </c>
      <c r="L1382">
        <v>10.063000000000001</v>
      </c>
    </row>
    <row r="1383" spans="1:12" x14ac:dyDescent="0.25">
      <c r="A1383">
        <v>9.9649999999999999</v>
      </c>
      <c r="C1383">
        <v>9.6690000000000005</v>
      </c>
      <c r="D1383">
        <v>9.4719999999999995</v>
      </c>
      <c r="E1383">
        <v>9.4719999999999995</v>
      </c>
      <c r="F1383">
        <v>9.5709999999999997</v>
      </c>
      <c r="G1383">
        <v>9.6690000000000005</v>
      </c>
      <c r="L1383">
        <v>10.063000000000001</v>
      </c>
    </row>
    <row r="1384" spans="1:12" x14ac:dyDescent="0.25">
      <c r="A1384">
        <v>9.8659999999999997</v>
      </c>
      <c r="C1384">
        <v>9.5709999999999997</v>
      </c>
      <c r="D1384">
        <v>9.5709999999999997</v>
      </c>
      <c r="E1384">
        <v>9.5709999999999997</v>
      </c>
      <c r="F1384">
        <v>9.5709999999999997</v>
      </c>
      <c r="G1384">
        <v>9.6690000000000005</v>
      </c>
      <c r="L1384">
        <v>10.063000000000001</v>
      </c>
    </row>
    <row r="1385" spans="1:12" x14ac:dyDescent="0.25">
      <c r="A1385">
        <v>9.9649999999999999</v>
      </c>
      <c r="C1385">
        <v>9.5709999999999997</v>
      </c>
      <c r="D1385">
        <v>9.5709999999999997</v>
      </c>
      <c r="E1385">
        <v>9.5709999999999997</v>
      </c>
      <c r="F1385">
        <v>9.5709999999999997</v>
      </c>
      <c r="G1385">
        <v>9.6690000000000005</v>
      </c>
      <c r="L1385">
        <v>10.063000000000001</v>
      </c>
    </row>
    <row r="1386" spans="1:12" x14ac:dyDescent="0.25">
      <c r="A1386">
        <v>9.8659999999999997</v>
      </c>
      <c r="C1386">
        <v>9.5709999999999997</v>
      </c>
      <c r="D1386">
        <v>9.4719999999999995</v>
      </c>
      <c r="E1386">
        <v>9.5709999999999997</v>
      </c>
      <c r="F1386">
        <v>9.5709999999999997</v>
      </c>
      <c r="G1386">
        <v>9.6690000000000005</v>
      </c>
      <c r="L1386">
        <v>10.063000000000001</v>
      </c>
    </row>
    <row r="1387" spans="1:12" x14ac:dyDescent="0.25">
      <c r="A1387">
        <v>9.8659999999999997</v>
      </c>
      <c r="C1387">
        <v>9.5709999999999997</v>
      </c>
      <c r="D1387">
        <v>9.4719999999999995</v>
      </c>
      <c r="E1387">
        <v>9.5709999999999997</v>
      </c>
      <c r="F1387">
        <v>9.5709999999999997</v>
      </c>
      <c r="G1387">
        <v>9.6690000000000005</v>
      </c>
      <c r="L1387">
        <v>10.063000000000001</v>
      </c>
    </row>
    <row r="1388" spans="1:12" x14ac:dyDescent="0.25">
      <c r="A1388">
        <v>9.8659999999999997</v>
      </c>
      <c r="C1388">
        <v>9.5709999999999997</v>
      </c>
      <c r="D1388">
        <v>9.4719999999999995</v>
      </c>
      <c r="E1388">
        <v>9.5709999999999997</v>
      </c>
      <c r="F1388">
        <v>9.5709999999999997</v>
      </c>
      <c r="G1388">
        <v>9.6690000000000005</v>
      </c>
      <c r="L1388">
        <v>10.063000000000001</v>
      </c>
    </row>
    <row r="1389" spans="1:12" x14ac:dyDescent="0.25">
      <c r="A1389">
        <v>9.8659999999999997</v>
      </c>
      <c r="C1389">
        <v>9.6690000000000005</v>
      </c>
      <c r="D1389">
        <v>9.4719999999999995</v>
      </c>
      <c r="E1389">
        <v>9.5709999999999997</v>
      </c>
      <c r="F1389">
        <v>9.5709999999999997</v>
      </c>
      <c r="G1389">
        <v>9.6690000000000005</v>
      </c>
      <c r="L1389">
        <v>10.063000000000001</v>
      </c>
    </row>
    <row r="1390" spans="1:12" x14ac:dyDescent="0.25">
      <c r="A1390">
        <v>9.9649999999999999</v>
      </c>
      <c r="C1390">
        <v>9.5709999999999997</v>
      </c>
      <c r="D1390">
        <v>9.5709999999999997</v>
      </c>
      <c r="E1390">
        <v>9.4719999999999995</v>
      </c>
      <c r="F1390">
        <v>9.5709999999999997</v>
      </c>
      <c r="G1390">
        <v>9.6690000000000005</v>
      </c>
      <c r="L1390">
        <v>10.063000000000001</v>
      </c>
    </row>
    <row r="1391" spans="1:12" x14ac:dyDescent="0.25">
      <c r="A1391">
        <v>9.9649999999999999</v>
      </c>
      <c r="C1391">
        <v>9.6690000000000005</v>
      </c>
      <c r="D1391">
        <v>9.4719999999999995</v>
      </c>
      <c r="E1391">
        <v>9.4719999999999995</v>
      </c>
      <c r="F1391">
        <v>9.5709999999999997</v>
      </c>
      <c r="G1391">
        <v>9.6690000000000005</v>
      </c>
      <c r="L1391">
        <v>10.063000000000001</v>
      </c>
    </row>
    <row r="1392" spans="1:12" x14ac:dyDescent="0.25">
      <c r="A1392">
        <v>9.9649999999999999</v>
      </c>
      <c r="C1392">
        <v>9.5709999999999997</v>
      </c>
      <c r="D1392">
        <v>9.5709999999999997</v>
      </c>
      <c r="E1392">
        <v>9.4719999999999995</v>
      </c>
      <c r="F1392">
        <v>9.5709999999999997</v>
      </c>
      <c r="G1392">
        <v>9.6690000000000005</v>
      </c>
      <c r="L1392">
        <v>10.063000000000001</v>
      </c>
    </row>
    <row r="1393" spans="1:12" x14ac:dyDescent="0.25">
      <c r="A1393">
        <v>9.8659999999999997</v>
      </c>
      <c r="C1393">
        <v>9.6690000000000005</v>
      </c>
      <c r="D1393">
        <v>9.5709999999999997</v>
      </c>
      <c r="E1393">
        <v>9.5709999999999997</v>
      </c>
      <c r="F1393">
        <v>9.5709999999999997</v>
      </c>
      <c r="G1393">
        <v>9.6690000000000005</v>
      </c>
      <c r="L1393">
        <v>10.063000000000001</v>
      </c>
    </row>
    <row r="1394" spans="1:12" x14ac:dyDescent="0.25">
      <c r="A1394">
        <v>9.9649999999999999</v>
      </c>
      <c r="C1394">
        <v>9.5709999999999997</v>
      </c>
      <c r="D1394">
        <v>9.5709999999999997</v>
      </c>
      <c r="E1394">
        <v>9.4719999999999995</v>
      </c>
      <c r="F1394">
        <v>9.5709999999999997</v>
      </c>
      <c r="G1394">
        <v>9.6690000000000005</v>
      </c>
      <c r="L1394">
        <v>10.063000000000001</v>
      </c>
    </row>
    <row r="1395" spans="1:12" x14ac:dyDescent="0.25">
      <c r="A1395">
        <v>9.9649999999999999</v>
      </c>
      <c r="C1395">
        <v>9.5709999999999997</v>
      </c>
      <c r="D1395">
        <v>9.5709999999999997</v>
      </c>
      <c r="E1395">
        <v>9.4719999999999995</v>
      </c>
      <c r="F1395">
        <v>9.5709999999999997</v>
      </c>
      <c r="G1395">
        <v>9.6690000000000005</v>
      </c>
      <c r="L1395">
        <v>10.063000000000001</v>
      </c>
    </row>
    <row r="1396" spans="1:12" x14ac:dyDescent="0.25">
      <c r="A1396">
        <v>9.9649999999999999</v>
      </c>
      <c r="C1396">
        <v>9.5709999999999997</v>
      </c>
      <c r="D1396">
        <v>9.5709999999999997</v>
      </c>
      <c r="E1396">
        <v>9.5709999999999997</v>
      </c>
      <c r="F1396">
        <v>9.5709999999999997</v>
      </c>
      <c r="G1396">
        <v>9.6690000000000005</v>
      </c>
      <c r="L1396">
        <v>10.063000000000001</v>
      </c>
    </row>
    <row r="1397" spans="1:12" x14ac:dyDescent="0.25">
      <c r="A1397">
        <v>9.9649999999999999</v>
      </c>
      <c r="C1397">
        <v>9.6690000000000005</v>
      </c>
      <c r="D1397">
        <v>9.4719999999999995</v>
      </c>
      <c r="E1397">
        <v>9.5709999999999997</v>
      </c>
      <c r="F1397">
        <v>9.5709999999999997</v>
      </c>
      <c r="G1397">
        <v>9.6690000000000005</v>
      </c>
      <c r="L1397">
        <v>10.063000000000001</v>
      </c>
    </row>
    <row r="1398" spans="1:12" x14ac:dyDescent="0.25">
      <c r="A1398">
        <v>9.9649999999999999</v>
      </c>
      <c r="C1398">
        <v>9.5709999999999997</v>
      </c>
      <c r="D1398">
        <v>9.4719999999999995</v>
      </c>
      <c r="E1398">
        <v>9.4719999999999995</v>
      </c>
      <c r="F1398">
        <v>9.5709999999999997</v>
      </c>
      <c r="G1398">
        <v>9.6690000000000005</v>
      </c>
      <c r="L1398">
        <v>10.063000000000001</v>
      </c>
    </row>
    <row r="1399" spans="1:12" x14ac:dyDescent="0.25">
      <c r="A1399">
        <v>9.9649999999999999</v>
      </c>
      <c r="C1399">
        <v>9.5709999999999997</v>
      </c>
      <c r="D1399">
        <v>9.4719999999999995</v>
      </c>
      <c r="E1399">
        <v>9.4719999999999995</v>
      </c>
      <c r="F1399">
        <v>9.5709999999999997</v>
      </c>
      <c r="G1399">
        <v>9.6690000000000005</v>
      </c>
      <c r="L1399">
        <v>10.063000000000001</v>
      </c>
    </row>
    <row r="1400" spans="1:12" x14ac:dyDescent="0.25">
      <c r="A1400">
        <v>9.9649999999999999</v>
      </c>
      <c r="C1400">
        <v>9.5709999999999997</v>
      </c>
      <c r="D1400">
        <v>9.4719999999999995</v>
      </c>
      <c r="E1400">
        <v>9.4719999999999995</v>
      </c>
      <c r="F1400">
        <v>9.5709999999999997</v>
      </c>
      <c r="G1400">
        <v>9.6690000000000005</v>
      </c>
      <c r="L1400">
        <v>10.063000000000001</v>
      </c>
    </row>
    <row r="1401" spans="1:12" x14ac:dyDescent="0.25">
      <c r="A1401">
        <v>9.9649999999999999</v>
      </c>
      <c r="C1401">
        <v>9.5709999999999997</v>
      </c>
      <c r="D1401">
        <v>9.4719999999999995</v>
      </c>
      <c r="E1401">
        <v>9.5709999999999997</v>
      </c>
      <c r="F1401">
        <v>9.5709999999999997</v>
      </c>
      <c r="G1401">
        <v>9.6690000000000005</v>
      </c>
      <c r="L1401">
        <v>10.063000000000001</v>
      </c>
    </row>
    <row r="1402" spans="1:12" x14ac:dyDescent="0.25">
      <c r="A1402">
        <v>9.8659999999999997</v>
      </c>
      <c r="C1402">
        <v>9.5709999999999997</v>
      </c>
      <c r="D1402">
        <v>9.4719999999999995</v>
      </c>
      <c r="E1402">
        <v>9.5709999999999997</v>
      </c>
      <c r="F1402">
        <v>9.5709999999999997</v>
      </c>
      <c r="G1402">
        <v>9.6690000000000005</v>
      </c>
      <c r="L1402">
        <v>10.063000000000001</v>
      </c>
    </row>
    <row r="1403" spans="1:12" x14ac:dyDescent="0.25">
      <c r="A1403">
        <v>9.9649999999999999</v>
      </c>
      <c r="C1403">
        <v>9.6690000000000005</v>
      </c>
      <c r="D1403">
        <v>9.5709999999999997</v>
      </c>
      <c r="E1403">
        <v>9.4719999999999995</v>
      </c>
      <c r="F1403">
        <v>9.5709999999999997</v>
      </c>
      <c r="G1403">
        <v>9.6690000000000005</v>
      </c>
      <c r="L1403">
        <v>10.063000000000001</v>
      </c>
    </row>
    <row r="1404" spans="1:12" x14ac:dyDescent="0.25">
      <c r="A1404">
        <v>9.8659999999999997</v>
      </c>
      <c r="C1404">
        <v>9.6690000000000005</v>
      </c>
      <c r="D1404">
        <v>9.4719999999999995</v>
      </c>
      <c r="E1404">
        <v>9.4719999999999995</v>
      </c>
      <c r="F1404">
        <v>9.5709999999999997</v>
      </c>
      <c r="G1404">
        <v>9.6690000000000005</v>
      </c>
      <c r="L1404">
        <v>10.063000000000001</v>
      </c>
    </row>
    <row r="1405" spans="1:12" x14ac:dyDescent="0.25">
      <c r="A1405">
        <v>9.8659999999999997</v>
      </c>
      <c r="C1405">
        <v>9.5709999999999997</v>
      </c>
      <c r="D1405">
        <v>9.4719999999999995</v>
      </c>
      <c r="E1405">
        <v>9.5709999999999997</v>
      </c>
      <c r="F1405">
        <v>9.5709999999999997</v>
      </c>
      <c r="G1405">
        <v>9.6690000000000005</v>
      </c>
      <c r="L1405">
        <v>10.063000000000001</v>
      </c>
    </row>
    <row r="1406" spans="1:12" x14ac:dyDescent="0.25">
      <c r="A1406">
        <v>9.8659999999999997</v>
      </c>
      <c r="C1406">
        <v>9.5709999999999997</v>
      </c>
      <c r="D1406">
        <v>9.5709999999999997</v>
      </c>
      <c r="E1406">
        <v>9.5709999999999997</v>
      </c>
      <c r="F1406">
        <v>9.5709999999999997</v>
      </c>
      <c r="G1406">
        <v>9.6690000000000005</v>
      </c>
      <c r="L1406">
        <v>10.063000000000001</v>
      </c>
    </row>
    <row r="1407" spans="1:12" x14ac:dyDescent="0.25">
      <c r="A1407">
        <v>9.8659999999999997</v>
      </c>
      <c r="C1407">
        <v>9.5709999999999997</v>
      </c>
      <c r="D1407">
        <v>9.4719999999999995</v>
      </c>
      <c r="E1407">
        <v>9.4719999999999995</v>
      </c>
      <c r="F1407">
        <v>9.5709999999999997</v>
      </c>
      <c r="G1407">
        <v>9.6690000000000005</v>
      </c>
      <c r="L1407">
        <v>10.063000000000001</v>
      </c>
    </row>
    <row r="1408" spans="1:12" x14ac:dyDescent="0.25">
      <c r="A1408">
        <v>9.9649999999999999</v>
      </c>
      <c r="C1408">
        <v>9.6690000000000005</v>
      </c>
      <c r="D1408">
        <v>9.5709999999999997</v>
      </c>
      <c r="E1408">
        <v>9.5709999999999997</v>
      </c>
      <c r="F1408">
        <v>9.5709999999999997</v>
      </c>
      <c r="G1408">
        <v>9.6690000000000005</v>
      </c>
      <c r="L1408">
        <v>10.063000000000001</v>
      </c>
    </row>
    <row r="1409" spans="1:12" x14ac:dyDescent="0.25">
      <c r="A1409">
        <v>9.9649999999999999</v>
      </c>
      <c r="C1409">
        <v>9.5709999999999997</v>
      </c>
      <c r="D1409">
        <v>9.4719999999999995</v>
      </c>
      <c r="E1409">
        <v>9.5709999999999997</v>
      </c>
      <c r="F1409">
        <v>9.5709999999999997</v>
      </c>
      <c r="G1409">
        <v>9.6690000000000005</v>
      </c>
      <c r="L1409">
        <v>10.063000000000001</v>
      </c>
    </row>
    <row r="1410" spans="1:12" x14ac:dyDescent="0.25">
      <c r="A1410">
        <v>9.8659999999999997</v>
      </c>
      <c r="C1410">
        <v>9.5709999999999997</v>
      </c>
      <c r="D1410">
        <v>9.5709999999999997</v>
      </c>
      <c r="E1410">
        <v>9.4719999999999995</v>
      </c>
      <c r="F1410">
        <v>9.5709999999999997</v>
      </c>
      <c r="G1410">
        <v>9.6690000000000005</v>
      </c>
      <c r="L1410">
        <v>10.063000000000001</v>
      </c>
    </row>
    <row r="1411" spans="1:12" x14ac:dyDescent="0.25">
      <c r="A1411">
        <v>9.8659999999999997</v>
      </c>
      <c r="C1411">
        <v>9.5709999999999997</v>
      </c>
      <c r="D1411">
        <v>9.5709999999999997</v>
      </c>
      <c r="E1411">
        <v>9.4719999999999995</v>
      </c>
      <c r="F1411">
        <v>9.5709999999999997</v>
      </c>
      <c r="G1411">
        <v>9.6690000000000005</v>
      </c>
      <c r="L1411">
        <v>10.063000000000001</v>
      </c>
    </row>
    <row r="1412" spans="1:12" x14ac:dyDescent="0.25">
      <c r="A1412">
        <v>9.8659999999999997</v>
      </c>
      <c r="C1412">
        <v>9.6690000000000005</v>
      </c>
      <c r="D1412">
        <v>9.5709999999999997</v>
      </c>
      <c r="E1412">
        <v>9.4719999999999995</v>
      </c>
      <c r="F1412">
        <v>9.5709999999999997</v>
      </c>
      <c r="G1412">
        <v>9.6690000000000005</v>
      </c>
      <c r="L1412">
        <v>10.063000000000001</v>
      </c>
    </row>
    <row r="1413" spans="1:12" x14ac:dyDescent="0.25">
      <c r="A1413">
        <v>9.8659999999999997</v>
      </c>
      <c r="C1413">
        <v>9.5709999999999997</v>
      </c>
      <c r="D1413">
        <v>9.4719999999999995</v>
      </c>
      <c r="E1413">
        <v>9.5709999999999997</v>
      </c>
      <c r="F1413">
        <v>9.5709999999999997</v>
      </c>
      <c r="G1413">
        <v>9.6690000000000005</v>
      </c>
      <c r="L1413">
        <v>10.063000000000001</v>
      </c>
    </row>
    <row r="1414" spans="1:12" x14ac:dyDescent="0.25">
      <c r="A1414">
        <v>9.9649999999999999</v>
      </c>
      <c r="C1414">
        <v>9.5709999999999997</v>
      </c>
      <c r="D1414">
        <v>9.5709999999999997</v>
      </c>
      <c r="E1414">
        <v>9.5709999999999997</v>
      </c>
      <c r="F1414">
        <v>9.5709999999999997</v>
      </c>
      <c r="G1414">
        <v>9.6690000000000005</v>
      </c>
      <c r="L1414">
        <v>10.063000000000001</v>
      </c>
    </row>
    <row r="1415" spans="1:12" x14ac:dyDescent="0.25">
      <c r="A1415">
        <v>9.8659999999999997</v>
      </c>
      <c r="C1415">
        <v>9.5709999999999997</v>
      </c>
      <c r="D1415">
        <v>9.5709999999999997</v>
      </c>
      <c r="E1415">
        <v>9.5709999999999997</v>
      </c>
      <c r="F1415">
        <v>9.5709999999999997</v>
      </c>
      <c r="G1415">
        <v>9.6690000000000005</v>
      </c>
      <c r="L1415">
        <v>10.063000000000001</v>
      </c>
    </row>
    <row r="1416" spans="1:12" x14ac:dyDescent="0.25">
      <c r="A1416">
        <v>9.8659999999999997</v>
      </c>
      <c r="C1416">
        <v>9.5709999999999997</v>
      </c>
      <c r="D1416">
        <v>9.5709999999999997</v>
      </c>
      <c r="E1416">
        <v>9.4719999999999995</v>
      </c>
      <c r="F1416">
        <v>9.5709999999999997</v>
      </c>
      <c r="G1416">
        <v>9.6690000000000005</v>
      </c>
      <c r="L1416">
        <v>10.063000000000001</v>
      </c>
    </row>
    <row r="1417" spans="1:12" x14ac:dyDescent="0.25">
      <c r="A1417">
        <v>9.8659999999999997</v>
      </c>
      <c r="C1417">
        <v>9.5709999999999997</v>
      </c>
      <c r="D1417">
        <v>9.5709999999999997</v>
      </c>
      <c r="E1417">
        <v>9.5709999999999997</v>
      </c>
      <c r="F1417">
        <v>9.5709999999999997</v>
      </c>
      <c r="G1417">
        <v>9.6690000000000005</v>
      </c>
      <c r="L1417">
        <v>10.063000000000001</v>
      </c>
    </row>
    <row r="1418" spans="1:12" x14ac:dyDescent="0.25">
      <c r="A1418">
        <v>9.8659999999999997</v>
      </c>
      <c r="C1418">
        <v>9.6690000000000005</v>
      </c>
      <c r="D1418">
        <v>9.5709999999999997</v>
      </c>
      <c r="E1418">
        <v>9.5709999999999997</v>
      </c>
      <c r="F1418">
        <v>9.5709999999999997</v>
      </c>
      <c r="G1418">
        <v>9.6690000000000005</v>
      </c>
      <c r="L1418">
        <v>10.063000000000001</v>
      </c>
    </row>
    <row r="1419" spans="1:12" x14ac:dyDescent="0.25">
      <c r="A1419">
        <v>9.8659999999999997</v>
      </c>
      <c r="C1419">
        <v>9.6690000000000005</v>
      </c>
      <c r="D1419">
        <v>9.4719999999999995</v>
      </c>
      <c r="E1419">
        <v>9.5709999999999997</v>
      </c>
      <c r="F1419">
        <v>9.5709999999999997</v>
      </c>
      <c r="G1419">
        <v>9.6690000000000005</v>
      </c>
      <c r="L1419">
        <v>10.063000000000001</v>
      </c>
    </row>
    <row r="1420" spans="1:12" x14ac:dyDescent="0.25">
      <c r="A1420">
        <v>9.8659999999999997</v>
      </c>
      <c r="C1420">
        <v>9.6690000000000005</v>
      </c>
      <c r="D1420">
        <v>9.4719999999999995</v>
      </c>
      <c r="E1420">
        <v>9.4719999999999995</v>
      </c>
      <c r="F1420">
        <v>9.5709999999999997</v>
      </c>
      <c r="G1420">
        <v>9.6690000000000005</v>
      </c>
      <c r="L1420">
        <v>10.063000000000001</v>
      </c>
    </row>
    <row r="1421" spans="1:12" x14ac:dyDescent="0.25">
      <c r="A1421">
        <v>9.8659999999999997</v>
      </c>
      <c r="C1421">
        <v>9.5709999999999997</v>
      </c>
      <c r="D1421">
        <v>9.5709999999999997</v>
      </c>
      <c r="E1421">
        <v>9.5709999999999997</v>
      </c>
      <c r="F1421">
        <v>9.5709999999999997</v>
      </c>
      <c r="G1421">
        <v>9.6690000000000005</v>
      </c>
      <c r="L1421">
        <v>10.063000000000001</v>
      </c>
    </row>
    <row r="1422" spans="1:12" x14ac:dyDescent="0.25">
      <c r="A1422">
        <v>9.8659999999999997</v>
      </c>
      <c r="C1422">
        <v>9.5709999999999997</v>
      </c>
      <c r="D1422">
        <v>9.5709999999999997</v>
      </c>
      <c r="E1422">
        <v>9.4719999999999995</v>
      </c>
      <c r="F1422">
        <v>9.5709999999999997</v>
      </c>
      <c r="G1422">
        <v>9.6690000000000005</v>
      </c>
      <c r="L1422">
        <v>10.063000000000001</v>
      </c>
    </row>
    <row r="1423" spans="1:12" x14ac:dyDescent="0.25">
      <c r="A1423">
        <v>9.8659999999999997</v>
      </c>
      <c r="C1423">
        <v>9.5709999999999997</v>
      </c>
      <c r="D1423">
        <v>9.5709999999999997</v>
      </c>
      <c r="E1423">
        <v>9.4719999999999995</v>
      </c>
      <c r="F1423">
        <v>9.5709999999999997</v>
      </c>
      <c r="G1423">
        <v>9.6690000000000005</v>
      </c>
      <c r="L1423">
        <v>10.063000000000001</v>
      </c>
    </row>
    <row r="1424" spans="1:12" x14ac:dyDescent="0.25">
      <c r="A1424">
        <v>9.9649999999999999</v>
      </c>
      <c r="C1424">
        <v>9.5709999999999997</v>
      </c>
      <c r="D1424">
        <v>9.4719999999999995</v>
      </c>
      <c r="E1424">
        <v>9.5709999999999997</v>
      </c>
      <c r="F1424">
        <v>9.5709999999999997</v>
      </c>
      <c r="G1424">
        <v>9.6690000000000005</v>
      </c>
      <c r="L1424">
        <v>10.063000000000001</v>
      </c>
    </row>
    <row r="1425" spans="1:12" x14ac:dyDescent="0.25">
      <c r="A1425">
        <v>9.8659999999999997</v>
      </c>
      <c r="C1425">
        <v>9.5709999999999997</v>
      </c>
      <c r="D1425">
        <v>9.4719999999999995</v>
      </c>
      <c r="E1425">
        <v>9.5709999999999997</v>
      </c>
      <c r="F1425">
        <v>9.5709999999999997</v>
      </c>
      <c r="G1425">
        <v>9.6690000000000005</v>
      </c>
      <c r="L1425">
        <v>10.063000000000001</v>
      </c>
    </row>
    <row r="1426" spans="1:12" x14ac:dyDescent="0.25">
      <c r="A1426">
        <v>9.9649999999999999</v>
      </c>
      <c r="C1426">
        <v>9.6690000000000005</v>
      </c>
      <c r="D1426">
        <v>9.4719999999999995</v>
      </c>
      <c r="E1426">
        <v>9.4719999999999995</v>
      </c>
      <c r="F1426">
        <v>9.5709999999999997</v>
      </c>
      <c r="G1426">
        <v>9.6690000000000005</v>
      </c>
      <c r="L1426">
        <v>10.063000000000001</v>
      </c>
    </row>
    <row r="1427" spans="1:12" x14ac:dyDescent="0.25">
      <c r="A1427">
        <v>9.8659999999999997</v>
      </c>
      <c r="C1427">
        <v>9.6690000000000005</v>
      </c>
      <c r="D1427">
        <v>9.4719999999999995</v>
      </c>
      <c r="E1427">
        <v>9.5709999999999997</v>
      </c>
      <c r="F1427">
        <v>9.5709999999999997</v>
      </c>
      <c r="G1427">
        <v>9.6690000000000005</v>
      </c>
      <c r="L1427">
        <v>10.063000000000001</v>
      </c>
    </row>
    <row r="1428" spans="1:12" x14ac:dyDescent="0.25">
      <c r="A1428">
        <v>9.8659999999999997</v>
      </c>
      <c r="C1428">
        <v>9.5709999999999997</v>
      </c>
      <c r="D1428">
        <v>9.5709999999999997</v>
      </c>
      <c r="E1428">
        <v>9.5709999999999997</v>
      </c>
      <c r="F1428">
        <v>9.5709999999999997</v>
      </c>
      <c r="G1428">
        <v>9.6690000000000005</v>
      </c>
      <c r="L1428">
        <v>10.063000000000001</v>
      </c>
    </row>
    <row r="1429" spans="1:12" x14ac:dyDescent="0.25">
      <c r="A1429">
        <v>9.8659999999999997</v>
      </c>
      <c r="C1429">
        <v>9.5709999999999997</v>
      </c>
      <c r="D1429">
        <v>9.4719999999999995</v>
      </c>
      <c r="E1429">
        <v>9.5709999999999997</v>
      </c>
      <c r="F1429">
        <v>9.5709999999999997</v>
      </c>
      <c r="G1429">
        <v>9.6690000000000005</v>
      </c>
      <c r="L1429">
        <v>10.063000000000001</v>
      </c>
    </row>
    <row r="1430" spans="1:12" x14ac:dyDescent="0.25">
      <c r="A1430">
        <v>9.8659999999999997</v>
      </c>
      <c r="C1430">
        <v>9.5709999999999997</v>
      </c>
      <c r="D1430">
        <v>9.4719999999999995</v>
      </c>
      <c r="E1430">
        <v>9.5709999999999997</v>
      </c>
      <c r="F1430">
        <v>9.5709999999999997</v>
      </c>
      <c r="G1430">
        <v>9.6690000000000005</v>
      </c>
      <c r="L1430">
        <v>10.063000000000001</v>
      </c>
    </row>
    <row r="1431" spans="1:12" x14ac:dyDescent="0.25">
      <c r="A1431">
        <v>9.8659999999999997</v>
      </c>
      <c r="C1431">
        <v>9.5709999999999997</v>
      </c>
      <c r="D1431">
        <v>9.5709999999999997</v>
      </c>
      <c r="E1431">
        <v>9.5709999999999997</v>
      </c>
      <c r="F1431">
        <v>9.5709999999999997</v>
      </c>
      <c r="G1431">
        <v>9.6690000000000005</v>
      </c>
      <c r="L1431">
        <v>10.063000000000001</v>
      </c>
    </row>
    <row r="1432" spans="1:12" x14ac:dyDescent="0.25">
      <c r="A1432">
        <v>9.8659999999999997</v>
      </c>
      <c r="C1432">
        <v>9.5709999999999997</v>
      </c>
      <c r="D1432">
        <v>9.4719999999999995</v>
      </c>
      <c r="E1432">
        <v>9.4719999999999995</v>
      </c>
      <c r="F1432">
        <v>9.5709999999999997</v>
      </c>
      <c r="G1432">
        <v>9.6690000000000005</v>
      </c>
      <c r="L1432">
        <v>10.063000000000001</v>
      </c>
    </row>
    <row r="1433" spans="1:12" x14ac:dyDescent="0.25">
      <c r="A1433">
        <v>9.8659999999999997</v>
      </c>
      <c r="C1433">
        <v>9.5709999999999997</v>
      </c>
      <c r="D1433">
        <v>9.5709999999999997</v>
      </c>
      <c r="E1433">
        <v>9.5709999999999997</v>
      </c>
      <c r="F1433">
        <v>9.5709999999999997</v>
      </c>
      <c r="G1433">
        <v>9.6690000000000005</v>
      </c>
      <c r="L1433">
        <v>10.063000000000001</v>
      </c>
    </row>
    <row r="1434" spans="1:12" x14ac:dyDescent="0.25">
      <c r="A1434">
        <v>9.8659999999999997</v>
      </c>
      <c r="C1434">
        <v>9.5709999999999997</v>
      </c>
      <c r="D1434">
        <v>9.5709999999999997</v>
      </c>
      <c r="E1434">
        <v>9.5709999999999997</v>
      </c>
      <c r="F1434">
        <v>9.5709999999999997</v>
      </c>
      <c r="G1434">
        <v>9.6690000000000005</v>
      </c>
      <c r="L1434">
        <v>10.063000000000001</v>
      </c>
    </row>
    <row r="1435" spans="1:12" x14ac:dyDescent="0.25">
      <c r="A1435">
        <v>9.8659999999999997</v>
      </c>
      <c r="C1435">
        <v>9.5709999999999997</v>
      </c>
      <c r="D1435">
        <v>9.5709999999999997</v>
      </c>
      <c r="E1435">
        <v>9.5709999999999997</v>
      </c>
      <c r="F1435">
        <v>9.5709999999999997</v>
      </c>
      <c r="G1435">
        <v>9.6690000000000005</v>
      </c>
      <c r="L1435">
        <v>10.063000000000001</v>
      </c>
    </row>
    <row r="1436" spans="1:12" x14ac:dyDescent="0.25">
      <c r="A1436">
        <v>9.8659999999999997</v>
      </c>
      <c r="C1436">
        <v>9.5709999999999997</v>
      </c>
      <c r="D1436">
        <v>9.5709999999999997</v>
      </c>
      <c r="E1436">
        <v>9.5709999999999997</v>
      </c>
      <c r="F1436">
        <v>9.5709999999999997</v>
      </c>
      <c r="G1436">
        <v>9.6690000000000005</v>
      </c>
      <c r="L1436">
        <v>10.063000000000001</v>
      </c>
    </row>
    <row r="1437" spans="1:12" x14ac:dyDescent="0.25">
      <c r="A1437">
        <v>9.8659999999999997</v>
      </c>
      <c r="C1437">
        <v>9.5709999999999997</v>
      </c>
      <c r="D1437">
        <v>9.5709999999999997</v>
      </c>
      <c r="E1437">
        <v>9.4719999999999995</v>
      </c>
      <c r="F1437">
        <v>9.5709999999999997</v>
      </c>
      <c r="G1437">
        <v>9.6690000000000005</v>
      </c>
      <c r="L1437">
        <v>10.063000000000001</v>
      </c>
    </row>
    <row r="1438" spans="1:12" x14ac:dyDescent="0.25">
      <c r="A1438">
        <v>9.8659999999999997</v>
      </c>
      <c r="C1438">
        <v>9.6690000000000005</v>
      </c>
      <c r="D1438">
        <v>9.5709999999999997</v>
      </c>
      <c r="E1438">
        <v>9.5709999999999997</v>
      </c>
      <c r="F1438">
        <v>9.5709999999999997</v>
      </c>
      <c r="G1438">
        <v>9.6690000000000005</v>
      </c>
      <c r="L1438">
        <v>10.063000000000001</v>
      </c>
    </row>
    <row r="1439" spans="1:12" x14ac:dyDescent="0.25">
      <c r="A1439">
        <v>9.8659999999999997</v>
      </c>
      <c r="C1439">
        <v>9.5709999999999997</v>
      </c>
      <c r="D1439">
        <v>9.5709999999999997</v>
      </c>
      <c r="E1439">
        <v>9.4719999999999995</v>
      </c>
      <c r="F1439">
        <v>9.5709999999999997</v>
      </c>
      <c r="G1439">
        <v>9.6690000000000005</v>
      </c>
      <c r="L1439">
        <v>10.063000000000001</v>
      </c>
    </row>
    <row r="1440" spans="1:12" x14ac:dyDescent="0.25">
      <c r="A1440">
        <v>9.8659999999999997</v>
      </c>
      <c r="C1440">
        <v>9.5709999999999997</v>
      </c>
      <c r="D1440">
        <v>9.4719999999999995</v>
      </c>
      <c r="E1440">
        <v>9.4719999999999995</v>
      </c>
      <c r="F1440">
        <v>9.5709999999999997</v>
      </c>
      <c r="G1440">
        <v>9.6690000000000005</v>
      </c>
      <c r="L1440">
        <v>10.063000000000001</v>
      </c>
    </row>
    <row r="1441" spans="1:12" x14ac:dyDescent="0.25">
      <c r="A1441">
        <v>9.8659999999999997</v>
      </c>
      <c r="C1441">
        <v>9.6690000000000005</v>
      </c>
      <c r="D1441">
        <v>9.4719999999999995</v>
      </c>
      <c r="E1441">
        <v>9.4719999999999995</v>
      </c>
      <c r="F1441">
        <v>9.5709999999999997</v>
      </c>
      <c r="G1441">
        <v>9.6690000000000005</v>
      </c>
      <c r="L1441">
        <v>10.063000000000001</v>
      </c>
    </row>
    <row r="1442" spans="1:12" x14ac:dyDescent="0.25">
      <c r="A1442">
        <v>9.8659999999999997</v>
      </c>
      <c r="C1442">
        <v>9.5709999999999997</v>
      </c>
      <c r="E1442">
        <v>9.5709999999999997</v>
      </c>
      <c r="G1442">
        <v>9.6690000000000005</v>
      </c>
      <c r="L1442">
        <v>10.063000000000001</v>
      </c>
    </row>
    <row r="1443" spans="1:12" x14ac:dyDescent="0.25">
      <c r="A1443">
        <v>9.8659999999999997</v>
      </c>
      <c r="C1443">
        <v>9.5709999999999997</v>
      </c>
      <c r="E1443">
        <v>9.4719999999999995</v>
      </c>
      <c r="G1443">
        <v>9.6690000000000005</v>
      </c>
      <c r="L1443">
        <v>10.063000000000001</v>
      </c>
    </row>
    <row r="1444" spans="1:12" x14ac:dyDescent="0.25">
      <c r="A1444">
        <v>9.8659999999999997</v>
      </c>
      <c r="C1444">
        <v>9.5709999999999997</v>
      </c>
      <c r="E1444">
        <v>9.4719999999999995</v>
      </c>
      <c r="G1444">
        <v>9.6690000000000005</v>
      </c>
      <c r="L1444">
        <v>10.063000000000001</v>
      </c>
    </row>
    <row r="1445" spans="1:12" x14ac:dyDescent="0.25">
      <c r="A1445">
        <v>9.8659999999999997</v>
      </c>
      <c r="C1445">
        <v>9.5709999999999997</v>
      </c>
      <c r="E1445">
        <v>9.4719999999999995</v>
      </c>
      <c r="G1445">
        <v>9.6690000000000005</v>
      </c>
      <c r="L1445">
        <v>10.063000000000001</v>
      </c>
    </row>
    <row r="1446" spans="1:12" x14ac:dyDescent="0.25">
      <c r="A1446">
        <v>9.8659999999999997</v>
      </c>
      <c r="C1446">
        <v>9.5709999999999997</v>
      </c>
      <c r="E1446">
        <v>9.4719999999999995</v>
      </c>
      <c r="G1446">
        <v>9.6690000000000005</v>
      </c>
      <c r="L1446">
        <v>10.063000000000001</v>
      </c>
    </row>
    <row r="1447" spans="1:12" x14ac:dyDescent="0.25">
      <c r="A1447">
        <v>9.8659999999999997</v>
      </c>
      <c r="C1447">
        <v>9.5709999999999997</v>
      </c>
      <c r="E1447">
        <v>9.4719999999999995</v>
      </c>
      <c r="G1447">
        <v>9.6690000000000005</v>
      </c>
      <c r="L1447">
        <v>10.063000000000001</v>
      </c>
    </row>
    <row r="1448" spans="1:12" x14ac:dyDescent="0.25">
      <c r="A1448">
        <v>9.8659999999999997</v>
      </c>
      <c r="C1448">
        <v>9.5709999999999997</v>
      </c>
      <c r="E1448">
        <v>9.5709999999999997</v>
      </c>
      <c r="G1448">
        <v>9.6690000000000005</v>
      </c>
      <c r="L1448">
        <v>10.063000000000001</v>
      </c>
    </row>
    <row r="1449" spans="1:12" x14ac:dyDescent="0.25">
      <c r="A1449">
        <v>9.8659999999999997</v>
      </c>
      <c r="C1449">
        <v>9.5709999999999997</v>
      </c>
      <c r="E1449">
        <v>9.5709999999999997</v>
      </c>
      <c r="G1449">
        <v>9.6690000000000005</v>
      </c>
      <c r="L1449">
        <v>10.063000000000001</v>
      </c>
    </row>
    <row r="1450" spans="1:12" x14ac:dyDescent="0.25">
      <c r="A1450">
        <v>9.8659999999999997</v>
      </c>
      <c r="C1450">
        <v>9.5709999999999997</v>
      </c>
      <c r="E1450">
        <v>9.5709999999999997</v>
      </c>
      <c r="G1450">
        <v>9.6690000000000005</v>
      </c>
      <c r="L1450">
        <v>10.063000000000001</v>
      </c>
    </row>
    <row r="1451" spans="1:12" x14ac:dyDescent="0.25">
      <c r="A1451">
        <v>9.8659999999999997</v>
      </c>
      <c r="C1451">
        <v>9.5709999999999997</v>
      </c>
      <c r="E1451">
        <v>9.5709999999999997</v>
      </c>
      <c r="G1451">
        <v>9.6690000000000005</v>
      </c>
      <c r="L1451">
        <v>10.063000000000001</v>
      </c>
    </row>
    <row r="1452" spans="1:12" x14ac:dyDescent="0.25">
      <c r="A1452">
        <v>9.8659999999999997</v>
      </c>
      <c r="C1452">
        <v>9.5709999999999997</v>
      </c>
      <c r="E1452">
        <v>9.5709999999999997</v>
      </c>
      <c r="G1452">
        <v>9.6690000000000005</v>
      </c>
      <c r="L1452">
        <v>10.063000000000001</v>
      </c>
    </row>
    <row r="1453" spans="1:12" x14ac:dyDescent="0.25">
      <c r="A1453">
        <v>9.8659999999999997</v>
      </c>
      <c r="C1453">
        <v>9.5709999999999997</v>
      </c>
      <c r="E1453">
        <v>9.4719999999999995</v>
      </c>
      <c r="G1453">
        <v>9.6690000000000005</v>
      </c>
      <c r="L1453">
        <v>10.063000000000001</v>
      </c>
    </row>
    <row r="1454" spans="1:12" x14ac:dyDescent="0.25">
      <c r="A1454">
        <v>9.8659999999999997</v>
      </c>
      <c r="C1454">
        <v>9.5709999999999997</v>
      </c>
      <c r="E1454">
        <v>9.5709999999999997</v>
      </c>
      <c r="G1454">
        <v>9.6690000000000005</v>
      </c>
      <c r="L1454">
        <v>10.063000000000001</v>
      </c>
    </row>
    <row r="1455" spans="1:12" x14ac:dyDescent="0.25">
      <c r="A1455">
        <v>9.8659999999999997</v>
      </c>
      <c r="C1455">
        <v>9.5709999999999997</v>
      </c>
      <c r="E1455">
        <v>9.5709999999999997</v>
      </c>
      <c r="G1455">
        <v>9.6690000000000005</v>
      </c>
      <c r="L1455">
        <v>10.063000000000001</v>
      </c>
    </row>
    <row r="1456" spans="1:12" x14ac:dyDescent="0.25">
      <c r="A1456">
        <v>9.8659999999999997</v>
      </c>
      <c r="C1456">
        <v>9.5709999999999997</v>
      </c>
      <c r="E1456">
        <v>9.5709999999999997</v>
      </c>
      <c r="G1456">
        <v>9.6690000000000005</v>
      </c>
      <c r="L1456">
        <v>10.063000000000001</v>
      </c>
    </row>
    <row r="1457" spans="1:12" x14ac:dyDescent="0.25">
      <c r="A1457">
        <v>9.8659999999999997</v>
      </c>
      <c r="C1457">
        <v>9.5709999999999997</v>
      </c>
      <c r="E1457">
        <v>9.5709999999999997</v>
      </c>
      <c r="G1457">
        <v>9.6690000000000005</v>
      </c>
      <c r="L1457">
        <v>10.063000000000001</v>
      </c>
    </row>
    <row r="1458" spans="1:12" x14ac:dyDescent="0.25">
      <c r="A1458">
        <v>9.8659999999999997</v>
      </c>
      <c r="C1458">
        <v>9.5709999999999997</v>
      </c>
      <c r="E1458">
        <v>9.5709999999999997</v>
      </c>
      <c r="G1458">
        <v>9.6690000000000005</v>
      </c>
      <c r="L1458">
        <v>10.063000000000001</v>
      </c>
    </row>
    <row r="1459" spans="1:12" x14ac:dyDescent="0.25">
      <c r="A1459">
        <v>9.8659999999999997</v>
      </c>
      <c r="C1459">
        <v>9.5709999999999997</v>
      </c>
      <c r="E1459">
        <v>9.5709999999999997</v>
      </c>
      <c r="G1459">
        <v>9.6690000000000005</v>
      </c>
      <c r="L1459">
        <v>10.063000000000001</v>
      </c>
    </row>
    <row r="1460" spans="1:12" x14ac:dyDescent="0.25">
      <c r="A1460">
        <v>9.8659999999999997</v>
      </c>
      <c r="C1460">
        <v>9.6690000000000005</v>
      </c>
      <c r="E1460">
        <v>9.4719999999999995</v>
      </c>
      <c r="G1460">
        <v>9.6690000000000005</v>
      </c>
      <c r="L1460">
        <v>10.063000000000001</v>
      </c>
    </row>
    <row r="1461" spans="1:12" x14ac:dyDescent="0.25">
      <c r="A1461">
        <v>9.8659999999999997</v>
      </c>
      <c r="C1461">
        <v>9.5709999999999997</v>
      </c>
      <c r="E1461">
        <v>9.5709999999999997</v>
      </c>
      <c r="G1461">
        <v>9.6690000000000005</v>
      </c>
      <c r="L1461">
        <v>10.063000000000001</v>
      </c>
    </row>
    <row r="1462" spans="1:12" x14ac:dyDescent="0.25">
      <c r="A1462">
        <v>9.8659999999999997</v>
      </c>
      <c r="C1462">
        <v>9.5709999999999997</v>
      </c>
      <c r="E1462">
        <v>9.4719999999999995</v>
      </c>
      <c r="G1462">
        <v>9.6690000000000005</v>
      </c>
      <c r="L1462">
        <v>10.063000000000001</v>
      </c>
    </row>
    <row r="1463" spans="1:12" x14ac:dyDescent="0.25">
      <c r="A1463">
        <v>9.8659999999999997</v>
      </c>
      <c r="C1463">
        <v>9.5709999999999997</v>
      </c>
      <c r="E1463">
        <v>9.4719999999999995</v>
      </c>
      <c r="G1463">
        <v>9.6690000000000005</v>
      </c>
      <c r="L1463">
        <v>10.063000000000001</v>
      </c>
    </row>
    <row r="1464" spans="1:12" x14ac:dyDescent="0.25">
      <c r="A1464">
        <v>9.8659999999999997</v>
      </c>
      <c r="C1464">
        <v>9.5709999999999997</v>
      </c>
      <c r="E1464">
        <v>9.4719999999999995</v>
      </c>
      <c r="G1464">
        <v>9.6690000000000005</v>
      </c>
      <c r="L1464">
        <v>10.063000000000001</v>
      </c>
    </row>
    <row r="1465" spans="1:12" x14ac:dyDescent="0.25">
      <c r="A1465">
        <v>9.8659999999999997</v>
      </c>
      <c r="C1465">
        <v>9.5709999999999997</v>
      </c>
      <c r="E1465">
        <v>9.5709999999999997</v>
      </c>
      <c r="G1465">
        <v>9.6690000000000005</v>
      </c>
      <c r="L1465">
        <v>10.063000000000001</v>
      </c>
    </row>
    <row r="1466" spans="1:12" x14ac:dyDescent="0.25">
      <c r="A1466">
        <v>9.8659999999999997</v>
      </c>
      <c r="C1466">
        <v>9.5709999999999997</v>
      </c>
      <c r="E1466">
        <v>9.5709999999999997</v>
      </c>
      <c r="G1466">
        <v>9.6690000000000005</v>
      </c>
      <c r="L1466">
        <v>10.063000000000001</v>
      </c>
    </row>
    <row r="1467" spans="1:12" x14ac:dyDescent="0.25">
      <c r="A1467">
        <v>9.8659999999999997</v>
      </c>
      <c r="C1467">
        <v>9.5709999999999997</v>
      </c>
      <c r="E1467">
        <v>9.4719999999999995</v>
      </c>
      <c r="G1467">
        <v>9.6690000000000005</v>
      </c>
      <c r="L1467">
        <v>10.063000000000001</v>
      </c>
    </row>
    <row r="1468" spans="1:12" x14ac:dyDescent="0.25">
      <c r="A1468">
        <v>9.8659999999999997</v>
      </c>
      <c r="C1468">
        <v>9.5709999999999997</v>
      </c>
      <c r="E1468">
        <v>9.5709999999999997</v>
      </c>
      <c r="G1468">
        <v>9.6690000000000005</v>
      </c>
      <c r="L1468">
        <v>10.063000000000001</v>
      </c>
    </row>
    <row r="1469" spans="1:12" x14ac:dyDescent="0.25">
      <c r="A1469">
        <v>9.8659999999999997</v>
      </c>
      <c r="C1469">
        <v>9.6690000000000005</v>
      </c>
      <c r="E1469">
        <v>9.5709999999999997</v>
      </c>
      <c r="G1469">
        <v>9.6690000000000005</v>
      </c>
      <c r="L1469">
        <v>10.063000000000001</v>
      </c>
    </row>
    <row r="1470" spans="1:12" x14ac:dyDescent="0.25">
      <c r="A1470">
        <v>9.8659999999999997</v>
      </c>
      <c r="C1470">
        <v>9.5709999999999997</v>
      </c>
      <c r="E1470">
        <v>9.4719999999999995</v>
      </c>
      <c r="G1470">
        <v>9.6690000000000005</v>
      </c>
      <c r="L1470">
        <v>10.063000000000001</v>
      </c>
    </row>
    <row r="1471" spans="1:12" x14ac:dyDescent="0.25">
      <c r="A1471">
        <v>9.8659999999999997</v>
      </c>
      <c r="C1471">
        <v>9.5709999999999997</v>
      </c>
      <c r="E1471">
        <v>9.4719999999999995</v>
      </c>
      <c r="G1471">
        <v>9.6690000000000005</v>
      </c>
      <c r="L1471">
        <v>10.063000000000001</v>
      </c>
    </row>
    <row r="1472" spans="1:12" x14ac:dyDescent="0.25">
      <c r="A1472">
        <v>9.8659999999999997</v>
      </c>
      <c r="C1472">
        <v>9.5709999999999997</v>
      </c>
      <c r="E1472">
        <v>9.5709999999999997</v>
      </c>
      <c r="G1472">
        <v>9.6690000000000005</v>
      </c>
      <c r="L1472">
        <v>10.063000000000001</v>
      </c>
    </row>
    <row r="1473" spans="1:12" x14ac:dyDescent="0.25">
      <c r="A1473">
        <v>9.8659999999999997</v>
      </c>
      <c r="C1473">
        <v>9.5709999999999997</v>
      </c>
      <c r="E1473">
        <v>9.5709999999999997</v>
      </c>
      <c r="G1473">
        <v>9.6690000000000005</v>
      </c>
      <c r="L1473">
        <v>10.063000000000001</v>
      </c>
    </row>
    <row r="1474" spans="1:12" x14ac:dyDescent="0.25">
      <c r="A1474">
        <v>9.8659999999999997</v>
      </c>
      <c r="C1474">
        <v>9.5709999999999997</v>
      </c>
      <c r="E1474">
        <v>9.5709999999999997</v>
      </c>
      <c r="G1474">
        <v>9.6690000000000005</v>
      </c>
      <c r="L1474">
        <v>10.063000000000001</v>
      </c>
    </row>
    <row r="1475" spans="1:12" x14ac:dyDescent="0.25">
      <c r="A1475">
        <v>9.8659999999999997</v>
      </c>
      <c r="C1475">
        <v>9.5709999999999997</v>
      </c>
      <c r="E1475">
        <v>9.5709999999999997</v>
      </c>
      <c r="G1475">
        <v>9.6690000000000005</v>
      </c>
      <c r="L1475">
        <v>10.063000000000001</v>
      </c>
    </row>
    <row r="1476" spans="1:12" x14ac:dyDescent="0.25">
      <c r="A1476">
        <v>9.8659999999999997</v>
      </c>
      <c r="C1476">
        <v>9.6690000000000005</v>
      </c>
      <c r="E1476">
        <v>9.4719999999999995</v>
      </c>
      <c r="G1476">
        <v>9.6690000000000005</v>
      </c>
      <c r="L1476">
        <v>10.063000000000001</v>
      </c>
    </row>
    <row r="1477" spans="1:12" x14ac:dyDescent="0.25">
      <c r="A1477">
        <v>9.8659999999999997</v>
      </c>
      <c r="C1477">
        <v>9.5709999999999997</v>
      </c>
      <c r="E1477">
        <v>9.5709999999999997</v>
      </c>
      <c r="G1477">
        <v>9.6690000000000005</v>
      </c>
      <c r="L1477">
        <v>10.063000000000001</v>
      </c>
    </row>
    <row r="1478" spans="1:12" x14ac:dyDescent="0.25">
      <c r="A1478">
        <v>9.8659999999999997</v>
      </c>
      <c r="C1478">
        <v>9.5709999999999997</v>
      </c>
      <c r="E1478">
        <v>9.4719999999999995</v>
      </c>
      <c r="G1478">
        <v>9.6690000000000005</v>
      </c>
      <c r="L1478">
        <v>10.063000000000001</v>
      </c>
    </row>
    <row r="1479" spans="1:12" x14ac:dyDescent="0.25">
      <c r="A1479">
        <v>9.8659999999999997</v>
      </c>
      <c r="C1479">
        <v>9.5709999999999997</v>
      </c>
      <c r="E1479">
        <v>9.5709999999999997</v>
      </c>
      <c r="G1479">
        <v>9.6690000000000005</v>
      </c>
      <c r="L1479">
        <v>10.063000000000001</v>
      </c>
    </row>
    <row r="1480" spans="1:12" x14ac:dyDescent="0.25">
      <c r="A1480">
        <v>9.8659999999999997</v>
      </c>
      <c r="C1480">
        <v>9.5709999999999997</v>
      </c>
      <c r="E1480">
        <v>9.5709999999999997</v>
      </c>
      <c r="G1480">
        <v>9.6690000000000005</v>
      </c>
      <c r="L1480">
        <v>10.063000000000001</v>
      </c>
    </row>
    <row r="1481" spans="1:12" x14ac:dyDescent="0.25">
      <c r="A1481">
        <v>9.8659999999999997</v>
      </c>
      <c r="C1481">
        <v>9.5709999999999997</v>
      </c>
      <c r="E1481">
        <v>9.5709999999999997</v>
      </c>
      <c r="G1481">
        <v>9.6690000000000005</v>
      </c>
      <c r="L1481">
        <v>10.063000000000001</v>
      </c>
    </row>
    <row r="1482" spans="1:12" x14ac:dyDescent="0.25">
      <c r="A1482">
        <v>9.8659999999999997</v>
      </c>
      <c r="C1482">
        <v>9.5709999999999997</v>
      </c>
      <c r="E1482">
        <v>9.5709999999999997</v>
      </c>
      <c r="G1482">
        <v>9.6690000000000005</v>
      </c>
      <c r="L1482">
        <v>10.063000000000001</v>
      </c>
    </row>
    <row r="1483" spans="1:12" x14ac:dyDescent="0.25">
      <c r="A1483">
        <v>9.8659999999999997</v>
      </c>
      <c r="C1483">
        <v>9.5709999999999997</v>
      </c>
      <c r="E1483">
        <v>9.5709999999999997</v>
      </c>
      <c r="G1483">
        <v>9.6690000000000005</v>
      </c>
      <c r="L1483">
        <v>10.063000000000001</v>
      </c>
    </row>
    <row r="1484" spans="1:12" x14ac:dyDescent="0.25">
      <c r="A1484">
        <v>9.8659999999999997</v>
      </c>
      <c r="C1484">
        <v>9.5709999999999997</v>
      </c>
      <c r="E1484">
        <v>9.5709999999999997</v>
      </c>
      <c r="G1484">
        <v>9.6690000000000005</v>
      </c>
      <c r="L1484">
        <v>10.063000000000001</v>
      </c>
    </row>
    <row r="1485" spans="1:12" x14ac:dyDescent="0.25">
      <c r="A1485">
        <v>9.8659999999999997</v>
      </c>
      <c r="C1485">
        <v>9.6690000000000005</v>
      </c>
      <c r="E1485">
        <v>9.5709999999999997</v>
      </c>
      <c r="G1485">
        <v>9.6690000000000005</v>
      </c>
      <c r="L1485">
        <v>10.063000000000001</v>
      </c>
    </row>
    <row r="1486" spans="1:12" x14ac:dyDescent="0.25">
      <c r="A1486">
        <v>9.8659999999999997</v>
      </c>
      <c r="C1486">
        <v>9.5709999999999997</v>
      </c>
      <c r="E1486">
        <v>9.5709999999999997</v>
      </c>
      <c r="G1486">
        <v>9.6690000000000005</v>
      </c>
      <c r="L1486">
        <v>10.063000000000001</v>
      </c>
    </row>
    <row r="1487" spans="1:12" x14ac:dyDescent="0.25">
      <c r="A1487">
        <v>9.8659999999999997</v>
      </c>
      <c r="C1487">
        <v>9.5709999999999997</v>
      </c>
      <c r="E1487">
        <v>9.5709999999999997</v>
      </c>
      <c r="G1487">
        <v>9.6690000000000005</v>
      </c>
      <c r="L1487">
        <v>10.063000000000001</v>
      </c>
    </row>
    <row r="1488" spans="1:12" x14ac:dyDescent="0.25">
      <c r="A1488">
        <v>9.8659999999999997</v>
      </c>
      <c r="C1488">
        <v>9.5709999999999997</v>
      </c>
      <c r="E1488">
        <v>9.4719999999999995</v>
      </c>
      <c r="G1488">
        <v>9.6690000000000005</v>
      </c>
      <c r="L1488">
        <v>10.063000000000001</v>
      </c>
    </row>
    <row r="1489" spans="1:12" x14ac:dyDescent="0.25">
      <c r="A1489">
        <v>9.8659999999999997</v>
      </c>
      <c r="E1489">
        <v>9.5709999999999997</v>
      </c>
      <c r="G1489">
        <v>9.6690000000000005</v>
      </c>
      <c r="L1489">
        <v>10.063000000000001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F28AB-F81A-45C8-90CA-1D0735107E12}">
  <dimension ref="A1:L1489"/>
  <sheetViews>
    <sheetView workbookViewId="0">
      <selection activeCell="N32" sqref="N32"/>
    </sheetView>
  </sheetViews>
  <sheetFormatPr defaultRowHeight="15" x14ac:dyDescent="0.25"/>
  <sheetData>
    <row r="1" spans="1:12" x14ac:dyDescent="0.25">
      <c r="A1" s="5" t="s">
        <v>13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22</v>
      </c>
      <c r="K1" s="5" t="s">
        <v>23</v>
      </c>
      <c r="L1" s="5" t="s">
        <v>24</v>
      </c>
    </row>
    <row r="2" spans="1:12" x14ac:dyDescent="0.25">
      <c r="A2">
        <v>10.161</v>
      </c>
      <c r="B2">
        <v>9.9649999999999999</v>
      </c>
      <c r="C2">
        <v>9.6690000000000005</v>
      </c>
      <c r="D2">
        <v>9.3729999999999993</v>
      </c>
      <c r="E2">
        <v>9.1760000000000002</v>
      </c>
      <c r="F2">
        <v>9.1760000000000002</v>
      </c>
      <c r="G2">
        <v>9.1760000000000002</v>
      </c>
      <c r="H2">
        <v>9.4719999999999995</v>
      </c>
      <c r="I2">
        <v>9.7680000000000007</v>
      </c>
      <c r="J2">
        <v>10.063000000000001</v>
      </c>
      <c r="K2">
        <v>10.356999999999999</v>
      </c>
      <c r="L2">
        <v>10.259</v>
      </c>
    </row>
    <row r="3" spans="1:12" x14ac:dyDescent="0.25">
      <c r="A3">
        <v>10.161</v>
      </c>
      <c r="B3">
        <v>9.9649999999999999</v>
      </c>
      <c r="C3">
        <v>9.6690000000000005</v>
      </c>
      <c r="D3">
        <v>9.3729999999999993</v>
      </c>
      <c r="E3">
        <v>9.1760000000000002</v>
      </c>
      <c r="F3">
        <v>9.1760000000000002</v>
      </c>
      <c r="G3">
        <v>9.2750000000000004</v>
      </c>
      <c r="H3">
        <v>9.4719999999999995</v>
      </c>
      <c r="I3">
        <v>9.7680000000000007</v>
      </c>
      <c r="J3">
        <v>10.063000000000001</v>
      </c>
      <c r="K3">
        <v>10.356999999999999</v>
      </c>
      <c r="L3">
        <v>10.259</v>
      </c>
    </row>
    <row r="4" spans="1:12" x14ac:dyDescent="0.25">
      <c r="A4">
        <v>10.161</v>
      </c>
      <c r="B4">
        <v>9.9649999999999999</v>
      </c>
      <c r="C4">
        <v>9.6690000000000005</v>
      </c>
      <c r="D4">
        <v>9.3729999999999993</v>
      </c>
      <c r="E4">
        <v>9.1760000000000002</v>
      </c>
      <c r="F4">
        <v>9.1760000000000002</v>
      </c>
      <c r="G4">
        <v>9.2750000000000004</v>
      </c>
      <c r="H4">
        <v>9.4719999999999995</v>
      </c>
      <c r="I4">
        <v>9.7680000000000007</v>
      </c>
      <c r="J4">
        <v>10.063000000000001</v>
      </c>
      <c r="K4">
        <v>10.356999999999999</v>
      </c>
      <c r="L4">
        <v>10.259</v>
      </c>
    </row>
    <row r="5" spans="1:12" x14ac:dyDescent="0.25">
      <c r="A5">
        <v>10.161</v>
      </c>
      <c r="B5">
        <v>9.9649999999999999</v>
      </c>
      <c r="C5">
        <v>9.6690000000000005</v>
      </c>
      <c r="D5">
        <v>9.3729999999999993</v>
      </c>
      <c r="E5">
        <v>9.1760000000000002</v>
      </c>
      <c r="F5">
        <v>9.1760000000000002</v>
      </c>
      <c r="G5">
        <v>9.1760000000000002</v>
      </c>
      <c r="H5">
        <v>9.4719999999999995</v>
      </c>
      <c r="I5">
        <v>9.7680000000000007</v>
      </c>
      <c r="J5">
        <v>10.063000000000001</v>
      </c>
      <c r="K5">
        <v>10.356999999999999</v>
      </c>
      <c r="L5">
        <v>10.259</v>
      </c>
    </row>
    <row r="6" spans="1:12" x14ac:dyDescent="0.25">
      <c r="A6">
        <v>10.161</v>
      </c>
      <c r="B6">
        <v>9.9649999999999999</v>
      </c>
      <c r="C6">
        <v>9.6690000000000005</v>
      </c>
      <c r="D6">
        <v>9.3729999999999993</v>
      </c>
      <c r="E6">
        <v>9.1760000000000002</v>
      </c>
      <c r="F6">
        <v>9.1760000000000002</v>
      </c>
      <c r="G6">
        <v>9.1760000000000002</v>
      </c>
      <c r="H6">
        <v>9.4719999999999995</v>
      </c>
      <c r="I6">
        <v>9.7680000000000007</v>
      </c>
      <c r="J6">
        <v>10.063000000000001</v>
      </c>
      <c r="K6">
        <v>10.356999999999999</v>
      </c>
      <c r="L6">
        <v>10.259</v>
      </c>
    </row>
    <row r="7" spans="1:12" x14ac:dyDescent="0.25">
      <c r="A7">
        <v>10.161</v>
      </c>
      <c r="B7">
        <v>9.9649999999999999</v>
      </c>
      <c r="C7">
        <v>9.6690000000000005</v>
      </c>
      <c r="D7">
        <v>9.3729999999999993</v>
      </c>
      <c r="E7">
        <v>9.1760000000000002</v>
      </c>
      <c r="F7">
        <v>9.1760000000000002</v>
      </c>
      <c r="G7">
        <v>9.2750000000000004</v>
      </c>
      <c r="H7">
        <v>9.4719999999999995</v>
      </c>
      <c r="I7">
        <v>9.7680000000000007</v>
      </c>
      <c r="J7">
        <v>10.063000000000001</v>
      </c>
      <c r="K7">
        <v>10.356999999999999</v>
      </c>
      <c r="L7">
        <v>10.259</v>
      </c>
    </row>
    <row r="8" spans="1:12" x14ac:dyDescent="0.25">
      <c r="A8">
        <v>10.161</v>
      </c>
      <c r="B8">
        <v>9.9649999999999999</v>
      </c>
      <c r="C8">
        <v>9.6690000000000005</v>
      </c>
      <c r="D8">
        <v>9.3729999999999993</v>
      </c>
      <c r="E8">
        <v>9.1760000000000002</v>
      </c>
      <c r="F8">
        <v>9.1760000000000002</v>
      </c>
      <c r="G8">
        <v>9.2750000000000004</v>
      </c>
      <c r="H8">
        <v>9.4719999999999995</v>
      </c>
      <c r="I8">
        <v>9.7680000000000007</v>
      </c>
      <c r="J8">
        <v>10.063000000000001</v>
      </c>
      <c r="K8">
        <v>10.356999999999999</v>
      </c>
      <c r="L8">
        <v>10.259</v>
      </c>
    </row>
    <row r="9" spans="1:12" x14ac:dyDescent="0.25">
      <c r="A9">
        <v>10.161</v>
      </c>
      <c r="B9">
        <v>9.9649999999999999</v>
      </c>
      <c r="C9">
        <v>9.6690000000000005</v>
      </c>
      <c r="D9">
        <v>9.3729999999999993</v>
      </c>
      <c r="E9">
        <v>9.1760000000000002</v>
      </c>
      <c r="F9">
        <v>9.1760000000000002</v>
      </c>
      <c r="G9">
        <v>9.2750000000000004</v>
      </c>
      <c r="H9">
        <v>9.4719999999999995</v>
      </c>
      <c r="I9">
        <v>9.7680000000000007</v>
      </c>
      <c r="J9">
        <v>10.063000000000001</v>
      </c>
      <c r="K9">
        <v>10.356999999999999</v>
      </c>
      <c r="L9">
        <v>10.259</v>
      </c>
    </row>
    <row r="10" spans="1:12" x14ac:dyDescent="0.25">
      <c r="A10">
        <v>10.161</v>
      </c>
      <c r="B10">
        <v>9.9649999999999999</v>
      </c>
      <c r="C10">
        <v>9.5709999999999997</v>
      </c>
      <c r="D10">
        <v>9.3729999999999993</v>
      </c>
      <c r="E10">
        <v>9.1760000000000002</v>
      </c>
      <c r="F10">
        <v>9.1760000000000002</v>
      </c>
      <c r="G10">
        <v>9.2750000000000004</v>
      </c>
      <c r="H10">
        <v>9.4719999999999995</v>
      </c>
      <c r="I10">
        <v>9.7680000000000007</v>
      </c>
      <c r="J10">
        <v>10.063000000000001</v>
      </c>
      <c r="K10">
        <v>10.356999999999999</v>
      </c>
      <c r="L10">
        <v>10.259</v>
      </c>
    </row>
    <row r="11" spans="1:12" x14ac:dyDescent="0.25">
      <c r="A11">
        <v>10.161</v>
      </c>
      <c r="B11">
        <v>9.9649999999999999</v>
      </c>
      <c r="C11">
        <v>9.5709999999999997</v>
      </c>
      <c r="D11">
        <v>9.3729999999999993</v>
      </c>
      <c r="E11">
        <v>9.1760000000000002</v>
      </c>
      <c r="F11">
        <v>9.1760000000000002</v>
      </c>
      <c r="G11">
        <v>9.2750000000000004</v>
      </c>
      <c r="H11">
        <v>9.4719999999999995</v>
      </c>
      <c r="I11">
        <v>9.7680000000000007</v>
      </c>
      <c r="J11">
        <v>10.063000000000001</v>
      </c>
      <c r="K11">
        <v>10.356999999999999</v>
      </c>
      <c r="L11">
        <v>10.259</v>
      </c>
    </row>
    <row r="12" spans="1:12" x14ac:dyDescent="0.25">
      <c r="A12">
        <v>10.161</v>
      </c>
      <c r="B12">
        <v>9.9649999999999999</v>
      </c>
      <c r="C12">
        <v>9.5709999999999997</v>
      </c>
      <c r="D12">
        <v>9.3729999999999993</v>
      </c>
      <c r="E12">
        <v>9.1760000000000002</v>
      </c>
      <c r="F12">
        <v>9.1760000000000002</v>
      </c>
      <c r="G12">
        <v>9.2750000000000004</v>
      </c>
      <c r="H12">
        <v>9.4719999999999995</v>
      </c>
      <c r="I12">
        <v>9.7680000000000007</v>
      </c>
      <c r="J12">
        <v>10.063000000000001</v>
      </c>
      <c r="K12">
        <v>10.356999999999999</v>
      </c>
      <c r="L12">
        <v>10.259</v>
      </c>
    </row>
    <row r="13" spans="1:12" x14ac:dyDescent="0.25">
      <c r="A13">
        <v>10.161</v>
      </c>
      <c r="B13">
        <v>9.8659999999999997</v>
      </c>
      <c r="C13">
        <v>9.6690000000000005</v>
      </c>
      <c r="D13">
        <v>9.3729999999999993</v>
      </c>
      <c r="E13">
        <v>9.1760000000000002</v>
      </c>
      <c r="F13">
        <v>9.1760000000000002</v>
      </c>
      <c r="G13">
        <v>9.2750000000000004</v>
      </c>
      <c r="H13">
        <v>9.4719999999999995</v>
      </c>
      <c r="I13">
        <v>9.7680000000000007</v>
      </c>
      <c r="J13">
        <v>10.063000000000001</v>
      </c>
      <c r="K13">
        <v>10.356999999999999</v>
      </c>
      <c r="L13">
        <v>10.259</v>
      </c>
    </row>
    <row r="14" spans="1:12" x14ac:dyDescent="0.25">
      <c r="A14">
        <v>10.161</v>
      </c>
      <c r="B14">
        <v>9.9649999999999999</v>
      </c>
      <c r="C14">
        <v>9.5709999999999997</v>
      </c>
      <c r="D14">
        <v>9.3729999999999993</v>
      </c>
      <c r="E14">
        <v>9.1760000000000002</v>
      </c>
      <c r="F14">
        <v>9.1760000000000002</v>
      </c>
      <c r="G14">
        <v>9.2750000000000004</v>
      </c>
      <c r="H14">
        <v>9.4719999999999995</v>
      </c>
      <c r="I14">
        <v>9.7680000000000007</v>
      </c>
      <c r="J14">
        <v>10.063000000000001</v>
      </c>
      <c r="K14">
        <v>10.356999999999999</v>
      </c>
      <c r="L14">
        <v>10.259</v>
      </c>
    </row>
    <row r="15" spans="1:12" x14ac:dyDescent="0.25">
      <c r="A15">
        <v>10.161</v>
      </c>
      <c r="B15">
        <v>9.9649999999999999</v>
      </c>
      <c r="C15">
        <v>9.6690000000000005</v>
      </c>
      <c r="D15">
        <v>9.3729999999999993</v>
      </c>
      <c r="E15">
        <v>9.1760000000000002</v>
      </c>
      <c r="F15">
        <v>9.1760000000000002</v>
      </c>
      <c r="G15">
        <v>9.2750000000000004</v>
      </c>
      <c r="H15">
        <v>9.4719999999999995</v>
      </c>
      <c r="I15">
        <v>9.7680000000000007</v>
      </c>
      <c r="J15">
        <v>10.063000000000001</v>
      </c>
      <c r="K15">
        <v>10.356999999999999</v>
      </c>
      <c r="L15">
        <v>10.259</v>
      </c>
    </row>
    <row r="16" spans="1:12" x14ac:dyDescent="0.25">
      <c r="A16">
        <v>10.161</v>
      </c>
      <c r="B16">
        <v>9.8659999999999997</v>
      </c>
      <c r="C16">
        <v>9.5709999999999997</v>
      </c>
      <c r="D16">
        <v>9.3729999999999993</v>
      </c>
      <c r="E16">
        <v>9.1760000000000002</v>
      </c>
      <c r="F16">
        <v>9.1760000000000002</v>
      </c>
      <c r="G16">
        <v>9.2750000000000004</v>
      </c>
      <c r="H16">
        <v>9.4719999999999995</v>
      </c>
      <c r="I16">
        <v>9.7680000000000007</v>
      </c>
      <c r="J16">
        <v>10.063000000000001</v>
      </c>
      <c r="K16">
        <v>10.356999999999999</v>
      </c>
      <c r="L16">
        <v>10.259</v>
      </c>
    </row>
    <row r="17" spans="1:12" x14ac:dyDescent="0.25">
      <c r="A17">
        <v>10.161</v>
      </c>
      <c r="B17">
        <v>9.8659999999999997</v>
      </c>
      <c r="C17">
        <v>9.5709999999999997</v>
      </c>
      <c r="D17">
        <v>9.3729999999999993</v>
      </c>
      <c r="E17">
        <v>9.1760000000000002</v>
      </c>
      <c r="F17">
        <v>9.1760000000000002</v>
      </c>
      <c r="G17">
        <v>9.2750000000000004</v>
      </c>
      <c r="H17">
        <v>9.4719999999999995</v>
      </c>
      <c r="I17">
        <v>9.7680000000000007</v>
      </c>
      <c r="J17">
        <v>10.063000000000001</v>
      </c>
      <c r="K17">
        <v>10.356999999999999</v>
      </c>
      <c r="L17">
        <v>10.259</v>
      </c>
    </row>
    <row r="18" spans="1:12" x14ac:dyDescent="0.25">
      <c r="A18">
        <v>10.161</v>
      </c>
      <c r="B18">
        <v>9.9649999999999999</v>
      </c>
      <c r="C18">
        <v>9.5709999999999997</v>
      </c>
      <c r="D18">
        <v>9.3729999999999993</v>
      </c>
      <c r="E18">
        <v>9.1760000000000002</v>
      </c>
      <c r="F18">
        <v>9.1760000000000002</v>
      </c>
      <c r="G18">
        <v>9.2750000000000004</v>
      </c>
      <c r="H18">
        <v>9.4719999999999995</v>
      </c>
      <c r="I18">
        <v>9.7680000000000007</v>
      </c>
      <c r="J18">
        <v>10.063000000000001</v>
      </c>
      <c r="K18">
        <v>10.356999999999999</v>
      </c>
      <c r="L18">
        <v>10.259</v>
      </c>
    </row>
    <row r="19" spans="1:12" x14ac:dyDescent="0.25">
      <c r="A19">
        <v>10.161</v>
      </c>
      <c r="B19">
        <v>9.9649999999999999</v>
      </c>
      <c r="C19">
        <v>9.5709999999999997</v>
      </c>
      <c r="D19">
        <v>9.3729999999999993</v>
      </c>
      <c r="E19">
        <v>9.1760000000000002</v>
      </c>
      <c r="F19">
        <v>9.1760000000000002</v>
      </c>
      <c r="G19">
        <v>9.2750000000000004</v>
      </c>
      <c r="H19">
        <v>9.4719999999999995</v>
      </c>
      <c r="I19">
        <v>9.7680000000000007</v>
      </c>
      <c r="J19">
        <v>10.063000000000001</v>
      </c>
      <c r="K19">
        <v>10.356999999999999</v>
      </c>
      <c r="L19">
        <v>10.259</v>
      </c>
    </row>
    <row r="20" spans="1:12" x14ac:dyDescent="0.25">
      <c r="A20">
        <v>10.161</v>
      </c>
      <c r="B20">
        <v>9.9649999999999999</v>
      </c>
      <c r="C20">
        <v>9.5709999999999997</v>
      </c>
      <c r="D20">
        <v>9.3729999999999993</v>
      </c>
      <c r="E20">
        <v>9.1760000000000002</v>
      </c>
      <c r="F20">
        <v>9.1760000000000002</v>
      </c>
      <c r="G20">
        <v>9.2750000000000004</v>
      </c>
      <c r="H20">
        <v>9.4719999999999995</v>
      </c>
      <c r="I20">
        <v>9.7680000000000007</v>
      </c>
      <c r="J20">
        <v>10.063000000000001</v>
      </c>
      <c r="K20">
        <v>10.356999999999999</v>
      </c>
      <c r="L20">
        <v>10.259</v>
      </c>
    </row>
    <row r="21" spans="1:12" x14ac:dyDescent="0.25">
      <c r="A21">
        <v>10.161</v>
      </c>
      <c r="B21">
        <v>9.8659999999999997</v>
      </c>
      <c r="C21">
        <v>9.5709999999999997</v>
      </c>
      <c r="D21">
        <v>9.3729999999999993</v>
      </c>
      <c r="E21">
        <v>9.1760000000000002</v>
      </c>
      <c r="F21">
        <v>9.1760000000000002</v>
      </c>
      <c r="G21">
        <v>9.2750000000000004</v>
      </c>
      <c r="H21">
        <v>9.4719999999999995</v>
      </c>
      <c r="I21">
        <v>9.7680000000000007</v>
      </c>
      <c r="J21">
        <v>10.063000000000001</v>
      </c>
      <c r="K21">
        <v>10.356999999999999</v>
      </c>
      <c r="L21">
        <v>10.259</v>
      </c>
    </row>
    <row r="22" spans="1:12" x14ac:dyDescent="0.25">
      <c r="A22">
        <v>10.161</v>
      </c>
      <c r="B22">
        <v>9.8659999999999997</v>
      </c>
      <c r="C22">
        <v>9.5709999999999997</v>
      </c>
      <c r="D22">
        <v>9.3729999999999993</v>
      </c>
      <c r="E22">
        <v>9.1760000000000002</v>
      </c>
      <c r="F22">
        <v>9.1760000000000002</v>
      </c>
      <c r="G22">
        <v>9.2750000000000004</v>
      </c>
      <c r="H22">
        <v>9.4719999999999995</v>
      </c>
      <c r="I22">
        <v>9.7680000000000007</v>
      </c>
      <c r="J22">
        <v>10.063000000000001</v>
      </c>
      <c r="K22">
        <v>10.356999999999999</v>
      </c>
      <c r="L22">
        <v>10.259</v>
      </c>
    </row>
    <row r="23" spans="1:12" x14ac:dyDescent="0.25">
      <c r="A23">
        <v>10.161</v>
      </c>
      <c r="B23">
        <v>9.8659999999999997</v>
      </c>
      <c r="C23">
        <v>9.6690000000000005</v>
      </c>
      <c r="D23">
        <v>9.3729999999999993</v>
      </c>
      <c r="E23">
        <v>9.1760000000000002</v>
      </c>
      <c r="F23">
        <v>9.1760000000000002</v>
      </c>
      <c r="G23">
        <v>9.2750000000000004</v>
      </c>
      <c r="H23">
        <v>9.4719999999999995</v>
      </c>
      <c r="I23">
        <v>9.7680000000000007</v>
      </c>
      <c r="J23">
        <v>10.063000000000001</v>
      </c>
      <c r="K23">
        <v>10.356999999999999</v>
      </c>
      <c r="L23">
        <v>10.259</v>
      </c>
    </row>
    <row r="24" spans="1:12" x14ac:dyDescent="0.25">
      <c r="A24">
        <v>10.161</v>
      </c>
      <c r="B24">
        <v>9.8659999999999997</v>
      </c>
      <c r="C24">
        <v>9.5709999999999997</v>
      </c>
      <c r="D24">
        <v>9.2750000000000004</v>
      </c>
      <c r="E24">
        <v>9.1760000000000002</v>
      </c>
      <c r="F24">
        <v>9.1760000000000002</v>
      </c>
      <c r="G24">
        <v>9.2750000000000004</v>
      </c>
      <c r="H24">
        <v>9.4719999999999995</v>
      </c>
      <c r="I24">
        <v>9.7680000000000007</v>
      </c>
      <c r="J24">
        <v>10.063000000000001</v>
      </c>
      <c r="K24">
        <v>10.356999999999999</v>
      </c>
      <c r="L24">
        <v>10.259</v>
      </c>
    </row>
    <row r="25" spans="1:12" x14ac:dyDescent="0.25">
      <c r="A25">
        <v>10.161</v>
      </c>
      <c r="B25">
        <v>9.8659999999999997</v>
      </c>
      <c r="C25">
        <v>9.5709999999999997</v>
      </c>
      <c r="D25">
        <v>9.3729999999999993</v>
      </c>
      <c r="E25">
        <v>9.1760000000000002</v>
      </c>
      <c r="F25">
        <v>9.1760000000000002</v>
      </c>
      <c r="G25">
        <v>9.2750000000000004</v>
      </c>
      <c r="H25">
        <v>9.4719999999999995</v>
      </c>
      <c r="I25">
        <v>9.7680000000000007</v>
      </c>
      <c r="J25">
        <v>10.063000000000001</v>
      </c>
      <c r="K25">
        <v>10.356999999999999</v>
      </c>
      <c r="L25">
        <v>10.259</v>
      </c>
    </row>
    <row r="26" spans="1:12" x14ac:dyDescent="0.25">
      <c r="A26">
        <v>10.161</v>
      </c>
      <c r="B26">
        <v>9.8659999999999997</v>
      </c>
      <c r="C26">
        <v>9.6690000000000005</v>
      </c>
      <c r="D26">
        <v>9.3729999999999993</v>
      </c>
      <c r="E26">
        <v>9.1760000000000002</v>
      </c>
      <c r="F26">
        <v>9.1760000000000002</v>
      </c>
      <c r="G26">
        <v>9.2750000000000004</v>
      </c>
      <c r="H26">
        <v>9.4719999999999995</v>
      </c>
      <c r="I26">
        <v>9.7680000000000007</v>
      </c>
      <c r="J26">
        <v>10.063000000000001</v>
      </c>
      <c r="K26">
        <v>10.356999999999999</v>
      </c>
      <c r="L26">
        <v>10.259</v>
      </c>
    </row>
    <row r="27" spans="1:12" x14ac:dyDescent="0.25">
      <c r="A27">
        <v>10.161</v>
      </c>
      <c r="B27">
        <v>9.8659999999999997</v>
      </c>
      <c r="C27">
        <v>9.5709999999999997</v>
      </c>
      <c r="D27">
        <v>9.3729999999999993</v>
      </c>
      <c r="E27">
        <v>9.1760000000000002</v>
      </c>
      <c r="F27">
        <v>9.1760000000000002</v>
      </c>
      <c r="G27">
        <v>9.2750000000000004</v>
      </c>
      <c r="H27">
        <v>9.4719999999999995</v>
      </c>
      <c r="I27">
        <v>9.7680000000000007</v>
      </c>
      <c r="J27">
        <v>10.063000000000001</v>
      </c>
      <c r="K27">
        <v>10.356999999999999</v>
      </c>
      <c r="L27">
        <v>10.259</v>
      </c>
    </row>
    <row r="28" spans="1:12" x14ac:dyDescent="0.25">
      <c r="A28">
        <v>10.161</v>
      </c>
      <c r="B28">
        <v>9.8659999999999997</v>
      </c>
      <c r="C28">
        <v>9.5709999999999997</v>
      </c>
      <c r="D28">
        <v>9.3729999999999993</v>
      </c>
      <c r="E28">
        <v>9.1760000000000002</v>
      </c>
      <c r="F28">
        <v>9.1760000000000002</v>
      </c>
      <c r="G28">
        <v>9.2750000000000004</v>
      </c>
      <c r="H28">
        <v>9.4719999999999995</v>
      </c>
      <c r="I28">
        <v>9.7680000000000007</v>
      </c>
      <c r="J28">
        <v>10.063000000000001</v>
      </c>
      <c r="K28">
        <v>10.356999999999999</v>
      </c>
      <c r="L28">
        <v>10.259</v>
      </c>
    </row>
    <row r="29" spans="1:12" x14ac:dyDescent="0.25">
      <c r="A29">
        <v>10.161</v>
      </c>
      <c r="B29">
        <v>9.8659999999999997</v>
      </c>
      <c r="C29">
        <v>9.5709999999999997</v>
      </c>
      <c r="D29">
        <v>9.3729999999999993</v>
      </c>
      <c r="E29">
        <v>9.1760000000000002</v>
      </c>
      <c r="F29">
        <v>9.1760000000000002</v>
      </c>
      <c r="G29">
        <v>9.2750000000000004</v>
      </c>
      <c r="H29">
        <v>9.4719999999999995</v>
      </c>
      <c r="I29">
        <v>9.7680000000000007</v>
      </c>
      <c r="J29">
        <v>10.063000000000001</v>
      </c>
      <c r="K29">
        <v>10.356999999999999</v>
      </c>
      <c r="L29">
        <v>10.259</v>
      </c>
    </row>
    <row r="30" spans="1:12" x14ac:dyDescent="0.25">
      <c r="A30">
        <v>10.161</v>
      </c>
      <c r="B30">
        <v>9.8659999999999997</v>
      </c>
      <c r="C30">
        <v>9.5709999999999997</v>
      </c>
      <c r="D30">
        <v>9.3729999999999993</v>
      </c>
      <c r="E30">
        <v>9.1760000000000002</v>
      </c>
      <c r="F30">
        <v>9.1760000000000002</v>
      </c>
      <c r="G30">
        <v>9.2750000000000004</v>
      </c>
      <c r="H30">
        <v>9.4719999999999995</v>
      </c>
      <c r="I30">
        <v>9.7680000000000007</v>
      </c>
      <c r="J30">
        <v>10.063000000000001</v>
      </c>
      <c r="K30">
        <v>10.356999999999999</v>
      </c>
      <c r="L30">
        <v>10.259</v>
      </c>
    </row>
    <row r="31" spans="1:12" x14ac:dyDescent="0.25">
      <c r="A31">
        <v>10.161</v>
      </c>
      <c r="B31">
        <v>9.8659999999999997</v>
      </c>
      <c r="C31">
        <v>9.5709999999999997</v>
      </c>
      <c r="D31">
        <v>9.3729999999999993</v>
      </c>
      <c r="E31">
        <v>9.1760000000000002</v>
      </c>
      <c r="F31">
        <v>9.1760000000000002</v>
      </c>
      <c r="G31">
        <v>9.2750000000000004</v>
      </c>
      <c r="H31">
        <v>9.4719999999999995</v>
      </c>
      <c r="I31">
        <v>9.7680000000000007</v>
      </c>
      <c r="J31">
        <v>10.063000000000001</v>
      </c>
      <c r="K31">
        <v>10.356999999999999</v>
      </c>
      <c r="L31">
        <v>10.259</v>
      </c>
    </row>
    <row r="32" spans="1:12" x14ac:dyDescent="0.25">
      <c r="A32">
        <v>10.161</v>
      </c>
      <c r="B32">
        <v>9.8659999999999997</v>
      </c>
      <c r="C32">
        <v>9.5709999999999997</v>
      </c>
      <c r="D32">
        <v>9.2750000000000004</v>
      </c>
      <c r="E32">
        <v>9.1760000000000002</v>
      </c>
      <c r="F32">
        <v>9.1760000000000002</v>
      </c>
      <c r="G32">
        <v>9.2750000000000004</v>
      </c>
      <c r="H32">
        <v>9.4719999999999995</v>
      </c>
      <c r="I32">
        <v>9.7680000000000007</v>
      </c>
      <c r="J32">
        <v>10.063000000000001</v>
      </c>
      <c r="K32">
        <v>10.356999999999999</v>
      </c>
      <c r="L32">
        <v>10.259</v>
      </c>
    </row>
    <row r="33" spans="1:12" x14ac:dyDescent="0.25">
      <c r="A33">
        <v>10.161</v>
      </c>
      <c r="B33">
        <v>9.8659999999999997</v>
      </c>
      <c r="C33">
        <v>9.5709999999999997</v>
      </c>
      <c r="D33">
        <v>9.3729999999999993</v>
      </c>
      <c r="E33">
        <v>9.1760000000000002</v>
      </c>
      <c r="F33">
        <v>9.1760000000000002</v>
      </c>
      <c r="G33">
        <v>9.2750000000000004</v>
      </c>
      <c r="H33">
        <v>9.4719999999999995</v>
      </c>
      <c r="I33">
        <v>9.7680000000000007</v>
      </c>
      <c r="J33">
        <v>10.063000000000001</v>
      </c>
      <c r="K33">
        <v>10.356999999999999</v>
      </c>
      <c r="L33">
        <v>10.259</v>
      </c>
    </row>
    <row r="34" spans="1:12" x14ac:dyDescent="0.25">
      <c r="A34">
        <v>10.161</v>
      </c>
      <c r="B34">
        <v>9.8659999999999997</v>
      </c>
      <c r="C34">
        <v>9.5709999999999997</v>
      </c>
      <c r="D34">
        <v>9.3729999999999993</v>
      </c>
      <c r="E34">
        <v>9.1760000000000002</v>
      </c>
      <c r="F34">
        <v>9.1760000000000002</v>
      </c>
      <c r="G34">
        <v>9.2750000000000004</v>
      </c>
      <c r="H34">
        <v>9.4719999999999995</v>
      </c>
      <c r="I34">
        <v>9.7680000000000007</v>
      </c>
      <c r="J34">
        <v>10.063000000000001</v>
      </c>
      <c r="K34">
        <v>10.356999999999999</v>
      </c>
      <c r="L34">
        <v>10.259</v>
      </c>
    </row>
    <row r="35" spans="1:12" x14ac:dyDescent="0.25">
      <c r="A35">
        <v>10.161</v>
      </c>
      <c r="B35">
        <v>9.8659999999999997</v>
      </c>
      <c r="C35">
        <v>9.5709999999999997</v>
      </c>
      <c r="D35">
        <v>9.3729999999999993</v>
      </c>
      <c r="E35">
        <v>9.1760000000000002</v>
      </c>
      <c r="F35">
        <v>9.1760000000000002</v>
      </c>
      <c r="G35">
        <v>9.2750000000000004</v>
      </c>
      <c r="H35">
        <v>9.4719999999999995</v>
      </c>
      <c r="I35">
        <v>9.7680000000000007</v>
      </c>
      <c r="J35">
        <v>10.063000000000001</v>
      </c>
      <c r="K35">
        <v>10.356999999999999</v>
      </c>
      <c r="L35">
        <v>10.259</v>
      </c>
    </row>
    <row r="36" spans="1:12" x14ac:dyDescent="0.25">
      <c r="A36">
        <v>10.161</v>
      </c>
      <c r="B36">
        <v>9.8659999999999997</v>
      </c>
      <c r="C36">
        <v>9.5709999999999997</v>
      </c>
      <c r="D36">
        <v>9.3729999999999993</v>
      </c>
      <c r="E36">
        <v>9.1760000000000002</v>
      </c>
      <c r="F36">
        <v>9.1760000000000002</v>
      </c>
      <c r="G36">
        <v>9.2750000000000004</v>
      </c>
      <c r="H36">
        <v>9.4719999999999995</v>
      </c>
      <c r="I36">
        <v>9.7680000000000007</v>
      </c>
      <c r="J36">
        <v>10.063000000000001</v>
      </c>
      <c r="K36">
        <v>10.356999999999999</v>
      </c>
      <c r="L36">
        <v>10.259</v>
      </c>
    </row>
    <row r="37" spans="1:12" x14ac:dyDescent="0.25">
      <c r="A37">
        <v>10.161</v>
      </c>
      <c r="B37">
        <v>9.8659999999999997</v>
      </c>
      <c r="C37">
        <v>9.5709999999999997</v>
      </c>
      <c r="D37">
        <v>9.3729999999999993</v>
      </c>
      <c r="E37">
        <v>9.1760000000000002</v>
      </c>
      <c r="F37">
        <v>9.1760000000000002</v>
      </c>
      <c r="G37">
        <v>9.2750000000000004</v>
      </c>
      <c r="H37">
        <v>9.4719999999999995</v>
      </c>
      <c r="I37">
        <v>9.7680000000000007</v>
      </c>
      <c r="J37">
        <v>10.063000000000001</v>
      </c>
      <c r="K37">
        <v>10.356999999999999</v>
      </c>
      <c r="L37">
        <v>10.259</v>
      </c>
    </row>
    <row r="38" spans="1:12" x14ac:dyDescent="0.25">
      <c r="A38">
        <v>10.161</v>
      </c>
      <c r="B38">
        <v>9.8659999999999997</v>
      </c>
      <c r="C38">
        <v>9.5709999999999997</v>
      </c>
      <c r="D38">
        <v>9.3729999999999993</v>
      </c>
      <c r="E38">
        <v>9.1760000000000002</v>
      </c>
      <c r="F38">
        <v>9.1760000000000002</v>
      </c>
      <c r="G38">
        <v>9.2750000000000004</v>
      </c>
      <c r="H38">
        <v>9.4719999999999995</v>
      </c>
      <c r="I38">
        <v>9.7680000000000007</v>
      </c>
      <c r="J38">
        <v>10.063000000000001</v>
      </c>
      <c r="K38">
        <v>10.356999999999999</v>
      </c>
      <c r="L38">
        <v>10.259</v>
      </c>
    </row>
    <row r="39" spans="1:12" x14ac:dyDescent="0.25">
      <c r="A39">
        <v>10.161</v>
      </c>
      <c r="B39">
        <v>9.8659999999999997</v>
      </c>
      <c r="C39">
        <v>9.5709999999999997</v>
      </c>
      <c r="D39">
        <v>9.3729999999999993</v>
      </c>
      <c r="E39">
        <v>9.1760000000000002</v>
      </c>
      <c r="F39">
        <v>9.1760000000000002</v>
      </c>
      <c r="G39">
        <v>9.2750000000000004</v>
      </c>
      <c r="H39">
        <v>9.4719999999999995</v>
      </c>
      <c r="I39">
        <v>9.7680000000000007</v>
      </c>
      <c r="J39">
        <v>10.063000000000001</v>
      </c>
      <c r="K39">
        <v>10.356999999999999</v>
      </c>
      <c r="L39">
        <v>10.259</v>
      </c>
    </row>
    <row r="40" spans="1:12" x14ac:dyDescent="0.25">
      <c r="A40">
        <v>10.161</v>
      </c>
      <c r="B40">
        <v>9.8659999999999997</v>
      </c>
      <c r="C40">
        <v>9.5709999999999997</v>
      </c>
      <c r="D40">
        <v>9.3729999999999993</v>
      </c>
      <c r="E40">
        <v>9.1760000000000002</v>
      </c>
      <c r="F40">
        <v>9.1760000000000002</v>
      </c>
      <c r="G40">
        <v>9.2750000000000004</v>
      </c>
      <c r="H40">
        <v>9.4719999999999995</v>
      </c>
      <c r="I40">
        <v>9.7680000000000007</v>
      </c>
      <c r="J40">
        <v>10.063000000000001</v>
      </c>
      <c r="K40">
        <v>10.356999999999999</v>
      </c>
      <c r="L40">
        <v>10.259</v>
      </c>
    </row>
    <row r="41" spans="1:12" x14ac:dyDescent="0.25">
      <c r="A41">
        <v>10.161</v>
      </c>
      <c r="B41">
        <v>9.8659999999999997</v>
      </c>
      <c r="C41">
        <v>9.5709999999999997</v>
      </c>
      <c r="D41">
        <v>9.3729999999999993</v>
      </c>
      <c r="E41">
        <v>9.1760000000000002</v>
      </c>
      <c r="F41">
        <v>9.1760000000000002</v>
      </c>
      <c r="G41">
        <v>9.2750000000000004</v>
      </c>
      <c r="H41">
        <v>9.4719999999999995</v>
      </c>
      <c r="I41">
        <v>9.7680000000000007</v>
      </c>
      <c r="J41">
        <v>10.063000000000001</v>
      </c>
      <c r="K41">
        <v>10.356999999999999</v>
      </c>
      <c r="L41">
        <v>10.259</v>
      </c>
    </row>
    <row r="42" spans="1:12" x14ac:dyDescent="0.25">
      <c r="A42">
        <v>10.161</v>
      </c>
      <c r="B42">
        <v>9.8659999999999997</v>
      </c>
      <c r="C42">
        <v>9.5709999999999997</v>
      </c>
      <c r="D42">
        <v>9.3729999999999993</v>
      </c>
      <c r="E42">
        <v>9.1760000000000002</v>
      </c>
      <c r="F42">
        <v>9.1760000000000002</v>
      </c>
      <c r="G42">
        <v>9.2750000000000004</v>
      </c>
      <c r="H42">
        <v>9.4719999999999995</v>
      </c>
      <c r="I42">
        <v>9.7680000000000007</v>
      </c>
      <c r="J42">
        <v>10.063000000000001</v>
      </c>
      <c r="K42">
        <v>10.356999999999999</v>
      </c>
      <c r="L42">
        <v>10.259</v>
      </c>
    </row>
    <row r="43" spans="1:12" x14ac:dyDescent="0.25">
      <c r="A43">
        <v>10.161</v>
      </c>
      <c r="B43">
        <v>9.8659999999999997</v>
      </c>
      <c r="C43">
        <v>9.5709999999999997</v>
      </c>
      <c r="D43">
        <v>9.2750000000000004</v>
      </c>
      <c r="E43">
        <v>9.1760000000000002</v>
      </c>
      <c r="F43">
        <v>9.1760000000000002</v>
      </c>
      <c r="G43">
        <v>9.2750000000000004</v>
      </c>
      <c r="H43">
        <v>9.4719999999999995</v>
      </c>
      <c r="I43">
        <v>9.7680000000000007</v>
      </c>
      <c r="J43">
        <v>10.063000000000001</v>
      </c>
      <c r="K43">
        <v>10.356999999999999</v>
      </c>
      <c r="L43">
        <v>10.259</v>
      </c>
    </row>
    <row r="44" spans="1:12" x14ac:dyDescent="0.25">
      <c r="A44">
        <v>10.161</v>
      </c>
      <c r="B44">
        <v>9.8659999999999997</v>
      </c>
      <c r="C44">
        <v>9.5709999999999997</v>
      </c>
      <c r="D44">
        <v>9.3729999999999993</v>
      </c>
      <c r="E44">
        <v>9.1760000000000002</v>
      </c>
      <c r="F44">
        <v>9.1760000000000002</v>
      </c>
      <c r="G44">
        <v>9.2750000000000004</v>
      </c>
      <c r="H44">
        <v>9.4719999999999995</v>
      </c>
      <c r="I44">
        <v>9.7680000000000007</v>
      </c>
      <c r="J44">
        <v>10.063000000000001</v>
      </c>
      <c r="K44">
        <v>10.356999999999999</v>
      </c>
      <c r="L44">
        <v>10.259</v>
      </c>
    </row>
    <row r="45" spans="1:12" x14ac:dyDescent="0.25">
      <c r="A45">
        <v>10.161</v>
      </c>
      <c r="B45">
        <v>9.8659999999999997</v>
      </c>
      <c r="C45">
        <v>9.5709999999999997</v>
      </c>
      <c r="D45">
        <v>9.3729999999999993</v>
      </c>
      <c r="E45">
        <v>9.1760000000000002</v>
      </c>
      <c r="F45">
        <v>9.1760000000000002</v>
      </c>
      <c r="G45">
        <v>9.2750000000000004</v>
      </c>
      <c r="H45">
        <v>9.4719999999999995</v>
      </c>
      <c r="I45">
        <v>9.7680000000000007</v>
      </c>
      <c r="J45">
        <v>10.063000000000001</v>
      </c>
      <c r="K45">
        <v>10.356999999999999</v>
      </c>
      <c r="L45">
        <v>10.259</v>
      </c>
    </row>
    <row r="46" spans="1:12" x14ac:dyDescent="0.25">
      <c r="A46">
        <v>10.161</v>
      </c>
      <c r="B46">
        <v>9.8659999999999997</v>
      </c>
      <c r="C46">
        <v>9.5709999999999997</v>
      </c>
      <c r="D46">
        <v>9.3729999999999993</v>
      </c>
      <c r="E46">
        <v>9.1760000000000002</v>
      </c>
      <c r="F46">
        <v>9.1760000000000002</v>
      </c>
      <c r="G46">
        <v>9.2750000000000004</v>
      </c>
      <c r="H46">
        <v>9.4719999999999995</v>
      </c>
      <c r="I46">
        <v>9.7680000000000007</v>
      </c>
      <c r="J46">
        <v>10.063000000000001</v>
      </c>
      <c r="K46">
        <v>10.356999999999999</v>
      </c>
      <c r="L46">
        <v>10.259</v>
      </c>
    </row>
    <row r="47" spans="1:12" x14ac:dyDescent="0.25">
      <c r="A47">
        <v>10.161</v>
      </c>
      <c r="B47">
        <v>9.8659999999999997</v>
      </c>
      <c r="C47">
        <v>9.5709999999999997</v>
      </c>
      <c r="D47">
        <v>9.3729999999999993</v>
      </c>
      <c r="E47">
        <v>9.1760000000000002</v>
      </c>
      <c r="F47">
        <v>9.1760000000000002</v>
      </c>
      <c r="G47">
        <v>9.2750000000000004</v>
      </c>
      <c r="H47">
        <v>9.4719999999999995</v>
      </c>
      <c r="I47">
        <v>9.7680000000000007</v>
      </c>
      <c r="J47">
        <v>10.063000000000001</v>
      </c>
      <c r="K47">
        <v>10.356999999999999</v>
      </c>
      <c r="L47">
        <v>10.259</v>
      </c>
    </row>
    <row r="48" spans="1:12" x14ac:dyDescent="0.25">
      <c r="A48">
        <v>10.161</v>
      </c>
      <c r="B48">
        <v>9.8659999999999997</v>
      </c>
      <c r="C48">
        <v>9.5709999999999997</v>
      </c>
      <c r="D48">
        <v>9.3729999999999993</v>
      </c>
      <c r="E48">
        <v>9.1760000000000002</v>
      </c>
      <c r="F48">
        <v>9.1760000000000002</v>
      </c>
      <c r="G48">
        <v>9.2750000000000004</v>
      </c>
      <c r="H48">
        <v>9.4719999999999995</v>
      </c>
      <c r="I48">
        <v>9.7680000000000007</v>
      </c>
      <c r="J48">
        <v>10.063000000000001</v>
      </c>
      <c r="K48">
        <v>10.356999999999999</v>
      </c>
      <c r="L48">
        <v>10.259</v>
      </c>
    </row>
    <row r="49" spans="1:12" x14ac:dyDescent="0.25">
      <c r="A49">
        <v>10.161</v>
      </c>
      <c r="B49">
        <v>9.8659999999999997</v>
      </c>
      <c r="C49">
        <v>9.5709999999999997</v>
      </c>
      <c r="D49">
        <v>9.3729999999999993</v>
      </c>
      <c r="E49">
        <v>9.1760000000000002</v>
      </c>
      <c r="F49">
        <v>9.1760000000000002</v>
      </c>
      <c r="G49">
        <v>9.2750000000000004</v>
      </c>
      <c r="H49">
        <v>9.4719999999999995</v>
      </c>
      <c r="I49">
        <v>9.7680000000000007</v>
      </c>
      <c r="J49">
        <v>10.063000000000001</v>
      </c>
      <c r="K49">
        <v>10.356999999999999</v>
      </c>
      <c r="L49">
        <v>10.259</v>
      </c>
    </row>
    <row r="50" spans="1:12" x14ac:dyDescent="0.25">
      <c r="A50">
        <v>10.161</v>
      </c>
      <c r="B50">
        <v>9.8659999999999997</v>
      </c>
      <c r="C50">
        <v>9.5709999999999997</v>
      </c>
      <c r="D50">
        <v>9.3729999999999993</v>
      </c>
      <c r="E50">
        <v>9.1760000000000002</v>
      </c>
      <c r="F50">
        <v>9.1760000000000002</v>
      </c>
      <c r="G50">
        <v>9.2750000000000004</v>
      </c>
      <c r="H50">
        <v>9.4719999999999995</v>
      </c>
      <c r="I50">
        <v>9.7680000000000007</v>
      </c>
      <c r="J50">
        <v>10.063000000000001</v>
      </c>
      <c r="K50">
        <v>10.356999999999999</v>
      </c>
      <c r="L50">
        <v>10.259</v>
      </c>
    </row>
    <row r="51" spans="1:12" x14ac:dyDescent="0.25">
      <c r="A51">
        <v>10.161</v>
      </c>
      <c r="B51">
        <v>9.8659999999999997</v>
      </c>
      <c r="C51">
        <v>9.5709999999999997</v>
      </c>
      <c r="D51">
        <v>9.3729999999999993</v>
      </c>
      <c r="E51">
        <v>9.1760000000000002</v>
      </c>
      <c r="F51">
        <v>9.1760000000000002</v>
      </c>
      <c r="G51">
        <v>9.2750000000000004</v>
      </c>
      <c r="H51">
        <v>9.4719999999999995</v>
      </c>
      <c r="I51">
        <v>9.7680000000000007</v>
      </c>
      <c r="J51">
        <v>10.063000000000001</v>
      </c>
      <c r="K51">
        <v>10.356999999999999</v>
      </c>
      <c r="L51">
        <v>10.259</v>
      </c>
    </row>
    <row r="52" spans="1:12" x14ac:dyDescent="0.25">
      <c r="A52">
        <v>10.161</v>
      </c>
      <c r="B52">
        <v>9.8659999999999997</v>
      </c>
      <c r="C52">
        <v>9.5709999999999997</v>
      </c>
      <c r="D52">
        <v>9.2750000000000004</v>
      </c>
      <c r="E52">
        <v>9.1760000000000002</v>
      </c>
      <c r="F52">
        <v>9.1760000000000002</v>
      </c>
      <c r="G52">
        <v>9.2750000000000004</v>
      </c>
      <c r="H52">
        <v>9.4719999999999995</v>
      </c>
      <c r="I52">
        <v>9.7680000000000007</v>
      </c>
      <c r="J52">
        <v>10.063000000000001</v>
      </c>
      <c r="K52">
        <v>10.356999999999999</v>
      </c>
      <c r="L52">
        <v>10.259</v>
      </c>
    </row>
    <row r="53" spans="1:12" x14ac:dyDescent="0.25">
      <c r="A53">
        <v>10.161</v>
      </c>
      <c r="B53">
        <v>9.8659999999999997</v>
      </c>
      <c r="C53">
        <v>9.5709999999999997</v>
      </c>
      <c r="D53">
        <v>9.2750000000000004</v>
      </c>
      <c r="E53">
        <v>9.1760000000000002</v>
      </c>
      <c r="F53">
        <v>9.1760000000000002</v>
      </c>
      <c r="G53">
        <v>9.2750000000000004</v>
      </c>
      <c r="H53">
        <v>9.4719999999999995</v>
      </c>
      <c r="I53">
        <v>9.7680000000000007</v>
      </c>
      <c r="J53">
        <v>10.063000000000001</v>
      </c>
      <c r="K53">
        <v>10.356999999999999</v>
      </c>
      <c r="L53">
        <v>10.259</v>
      </c>
    </row>
    <row r="54" spans="1:12" x14ac:dyDescent="0.25">
      <c r="A54">
        <v>10.161</v>
      </c>
      <c r="B54">
        <v>9.8659999999999997</v>
      </c>
      <c r="C54">
        <v>9.5709999999999997</v>
      </c>
      <c r="D54">
        <v>9.3729999999999993</v>
      </c>
      <c r="E54">
        <v>9.1760000000000002</v>
      </c>
      <c r="F54">
        <v>9.1760000000000002</v>
      </c>
      <c r="G54">
        <v>9.2750000000000004</v>
      </c>
      <c r="H54">
        <v>9.4719999999999995</v>
      </c>
      <c r="I54">
        <v>9.7680000000000007</v>
      </c>
      <c r="J54">
        <v>10.063000000000001</v>
      </c>
      <c r="K54">
        <v>10.356999999999999</v>
      </c>
      <c r="L54">
        <v>10.259</v>
      </c>
    </row>
    <row r="55" spans="1:12" x14ac:dyDescent="0.25">
      <c r="A55">
        <v>10.161</v>
      </c>
      <c r="B55">
        <v>9.8659999999999997</v>
      </c>
      <c r="C55">
        <v>9.5709999999999997</v>
      </c>
      <c r="D55">
        <v>9.2750000000000004</v>
      </c>
      <c r="E55">
        <v>9.1760000000000002</v>
      </c>
      <c r="F55">
        <v>9.1760000000000002</v>
      </c>
      <c r="G55">
        <v>9.2750000000000004</v>
      </c>
      <c r="H55">
        <v>9.4719999999999995</v>
      </c>
      <c r="I55">
        <v>9.7680000000000007</v>
      </c>
      <c r="J55">
        <v>10.063000000000001</v>
      </c>
      <c r="K55">
        <v>10.356999999999999</v>
      </c>
      <c r="L55">
        <v>10.259</v>
      </c>
    </row>
    <row r="56" spans="1:12" x14ac:dyDescent="0.25">
      <c r="A56">
        <v>10.161</v>
      </c>
      <c r="B56">
        <v>9.8659999999999997</v>
      </c>
      <c r="C56">
        <v>9.5709999999999997</v>
      </c>
      <c r="D56">
        <v>9.2750000000000004</v>
      </c>
      <c r="E56">
        <v>9.1760000000000002</v>
      </c>
      <c r="F56">
        <v>9.1760000000000002</v>
      </c>
      <c r="G56">
        <v>9.2750000000000004</v>
      </c>
      <c r="H56">
        <v>9.4719999999999995</v>
      </c>
      <c r="I56">
        <v>9.7680000000000007</v>
      </c>
      <c r="J56">
        <v>10.063000000000001</v>
      </c>
      <c r="K56">
        <v>10.356999999999999</v>
      </c>
      <c r="L56">
        <v>10.259</v>
      </c>
    </row>
    <row r="57" spans="1:12" x14ac:dyDescent="0.25">
      <c r="A57">
        <v>10.161</v>
      </c>
      <c r="B57">
        <v>9.8659999999999997</v>
      </c>
      <c r="C57">
        <v>9.5709999999999997</v>
      </c>
      <c r="D57">
        <v>9.2750000000000004</v>
      </c>
      <c r="E57">
        <v>9.1760000000000002</v>
      </c>
      <c r="F57">
        <v>9.1760000000000002</v>
      </c>
      <c r="G57">
        <v>9.2750000000000004</v>
      </c>
      <c r="H57">
        <v>9.4719999999999995</v>
      </c>
      <c r="I57">
        <v>9.7680000000000007</v>
      </c>
      <c r="J57">
        <v>10.063000000000001</v>
      </c>
      <c r="K57">
        <v>10.356999999999999</v>
      </c>
      <c r="L57">
        <v>10.259</v>
      </c>
    </row>
    <row r="58" spans="1:12" x14ac:dyDescent="0.25">
      <c r="A58">
        <v>10.161</v>
      </c>
      <c r="B58">
        <v>9.8659999999999997</v>
      </c>
      <c r="C58">
        <v>9.5709999999999997</v>
      </c>
      <c r="D58">
        <v>9.2750000000000004</v>
      </c>
      <c r="E58">
        <v>9.1760000000000002</v>
      </c>
      <c r="F58">
        <v>9.1760000000000002</v>
      </c>
      <c r="G58">
        <v>9.2750000000000004</v>
      </c>
      <c r="H58">
        <v>9.4719999999999995</v>
      </c>
      <c r="I58">
        <v>9.7680000000000007</v>
      </c>
      <c r="J58">
        <v>10.063000000000001</v>
      </c>
      <c r="K58">
        <v>10.356999999999999</v>
      </c>
      <c r="L58">
        <v>10.259</v>
      </c>
    </row>
    <row r="59" spans="1:12" x14ac:dyDescent="0.25">
      <c r="A59">
        <v>10.161</v>
      </c>
      <c r="B59">
        <v>9.8659999999999997</v>
      </c>
      <c r="C59">
        <v>9.5709999999999997</v>
      </c>
      <c r="D59">
        <v>9.2750000000000004</v>
      </c>
      <c r="E59">
        <v>9.1760000000000002</v>
      </c>
      <c r="F59">
        <v>9.1760000000000002</v>
      </c>
      <c r="G59">
        <v>9.2750000000000004</v>
      </c>
      <c r="H59">
        <v>9.4719999999999995</v>
      </c>
      <c r="I59">
        <v>9.7680000000000007</v>
      </c>
      <c r="J59">
        <v>10.063000000000001</v>
      </c>
      <c r="K59">
        <v>10.356999999999999</v>
      </c>
      <c r="L59">
        <v>10.259</v>
      </c>
    </row>
    <row r="60" spans="1:12" x14ac:dyDescent="0.25">
      <c r="A60">
        <v>10.161</v>
      </c>
      <c r="B60">
        <v>9.8659999999999997</v>
      </c>
      <c r="C60">
        <v>9.5709999999999997</v>
      </c>
      <c r="D60">
        <v>9.2750000000000004</v>
      </c>
      <c r="E60">
        <v>9.1760000000000002</v>
      </c>
      <c r="F60">
        <v>9.1760000000000002</v>
      </c>
      <c r="G60">
        <v>9.2750000000000004</v>
      </c>
      <c r="H60">
        <v>9.4719999999999995</v>
      </c>
      <c r="I60">
        <v>9.7680000000000007</v>
      </c>
      <c r="J60">
        <v>10.063000000000001</v>
      </c>
      <c r="K60">
        <v>10.356999999999999</v>
      </c>
      <c r="L60">
        <v>10.259</v>
      </c>
    </row>
    <row r="61" spans="1:12" x14ac:dyDescent="0.25">
      <c r="A61">
        <v>10.161</v>
      </c>
      <c r="B61">
        <v>9.8659999999999997</v>
      </c>
      <c r="C61">
        <v>9.5709999999999997</v>
      </c>
      <c r="D61">
        <v>9.2750000000000004</v>
      </c>
      <c r="E61">
        <v>9.1760000000000002</v>
      </c>
      <c r="F61">
        <v>9.1760000000000002</v>
      </c>
      <c r="G61">
        <v>9.2750000000000004</v>
      </c>
      <c r="H61">
        <v>9.4719999999999995</v>
      </c>
      <c r="I61">
        <v>9.7680000000000007</v>
      </c>
      <c r="J61">
        <v>10.063000000000001</v>
      </c>
      <c r="K61">
        <v>10.356999999999999</v>
      </c>
      <c r="L61">
        <v>10.259</v>
      </c>
    </row>
    <row r="62" spans="1:12" x14ac:dyDescent="0.25">
      <c r="A62">
        <v>10.161</v>
      </c>
      <c r="B62">
        <v>9.8659999999999997</v>
      </c>
      <c r="C62">
        <v>9.5709999999999997</v>
      </c>
      <c r="D62">
        <v>9.3729999999999993</v>
      </c>
      <c r="E62">
        <v>9.1760000000000002</v>
      </c>
      <c r="F62">
        <v>9.1760000000000002</v>
      </c>
      <c r="G62">
        <v>9.2750000000000004</v>
      </c>
      <c r="H62">
        <v>9.4719999999999995</v>
      </c>
      <c r="I62">
        <v>9.7680000000000007</v>
      </c>
      <c r="J62">
        <v>10.063000000000001</v>
      </c>
      <c r="K62">
        <v>10.356999999999999</v>
      </c>
      <c r="L62">
        <v>10.259</v>
      </c>
    </row>
    <row r="63" spans="1:12" x14ac:dyDescent="0.25">
      <c r="A63">
        <v>10.161</v>
      </c>
      <c r="B63">
        <v>9.8659999999999997</v>
      </c>
      <c r="C63">
        <v>9.5709999999999997</v>
      </c>
      <c r="D63">
        <v>9.2750000000000004</v>
      </c>
      <c r="E63">
        <v>9.1760000000000002</v>
      </c>
      <c r="F63">
        <v>9.1760000000000002</v>
      </c>
      <c r="G63">
        <v>9.2750000000000004</v>
      </c>
      <c r="H63">
        <v>9.4719999999999995</v>
      </c>
      <c r="I63">
        <v>9.7680000000000007</v>
      </c>
      <c r="J63">
        <v>10.063000000000001</v>
      </c>
      <c r="K63">
        <v>10.356999999999999</v>
      </c>
      <c r="L63">
        <v>10.259</v>
      </c>
    </row>
    <row r="64" spans="1:12" x14ac:dyDescent="0.25">
      <c r="A64">
        <v>10.161</v>
      </c>
      <c r="B64">
        <v>9.8659999999999997</v>
      </c>
      <c r="C64">
        <v>9.5709999999999997</v>
      </c>
      <c r="D64">
        <v>9.3729999999999993</v>
      </c>
      <c r="E64">
        <v>9.1760000000000002</v>
      </c>
      <c r="F64">
        <v>9.1760000000000002</v>
      </c>
      <c r="G64">
        <v>9.2750000000000004</v>
      </c>
      <c r="H64">
        <v>9.4719999999999995</v>
      </c>
      <c r="I64">
        <v>9.7680000000000007</v>
      </c>
      <c r="J64">
        <v>10.063000000000001</v>
      </c>
      <c r="K64">
        <v>10.356999999999999</v>
      </c>
      <c r="L64">
        <v>10.259</v>
      </c>
    </row>
    <row r="65" spans="1:12" x14ac:dyDescent="0.25">
      <c r="A65">
        <v>10.161</v>
      </c>
      <c r="B65">
        <v>9.8659999999999997</v>
      </c>
      <c r="C65">
        <v>9.5709999999999997</v>
      </c>
      <c r="D65">
        <v>9.2750000000000004</v>
      </c>
      <c r="E65">
        <v>9.1760000000000002</v>
      </c>
      <c r="F65">
        <v>9.1760000000000002</v>
      </c>
      <c r="G65">
        <v>9.2750000000000004</v>
      </c>
      <c r="H65">
        <v>9.4719999999999995</v>
      </c>
      <c r="I65">
        <v>9.7680000000000007</v>
      </c>
      <c r="J65">
        <v>10.063000000000001</v>
      </c>
      <c r="K65">
        <v>10.356999999999999</v>
      </c>
      <c r="L65">
        <v>10.259</v>
      </c>
    </row>
    <row r="66" spans="1:12" x14ac:dyDescent="0.25">
      <c r="A66">
        <v>10.161</v>
      </c>
      <c r="B66">
        <v>9.8659999999999997</v>
      </c>
      <c r="C66">
        <v>9.5709999999999997</v>
      </c>
      <c r="D66">
        <v>9.2750000000000004</v>
      </c>
      <c r="E66">
        <v>9.1760000000000002</v>
      </c>
      <c r="F66">
        <v>9.1760000000000002</v>
      </c>
      <c r="G66">
        <v>9.2750000000000004</v>
      </c>
      <c r="H66">
        <v>9.4719999999999995</v>
      </c>
      <c r="I66">
        <v>9.7680000000000007</v>
      </c>
      <c r="J66">
        <v>10.063000000000001</v>
      </c>
      <c r="K66">
        <v>10.356999999999999</v>
      </c>
      <c r="L66">
        <v>10.259</v>
      </c>
    </row>
    <row r="67" spans="1:12" x14ac:dyDescent="0.25">
      <c r="A67">
        <v>10.161</v>
      </c>
      <c r="B67">
        <v>9.8659999999999997</v>
      </c>
      <c r="C67">
        <v>9.5709999999999997</v>
      </c>
      <c r="D67">
        <v>9.2750000000000004</v>
      </c>
      <c r="E67">
        <v>9.1760000000000002</v>
      </c>
      <c r="F67">
        <v>9.1760000000000002</v>
      </c>
      <c r="G67">
        <v>9.2750000000000004</v>
      </c>
      <c r="H67">
        <v>9.4719999999999995</v>
      </c>
      <c r="I67">
        <v>9.7680000000000007</v>
      </c>
      <c r="J67">
        <v>10.063000000000001</v>
      </c>
      <c r="K67">
        <v>10.356999999999999</v>
      </c>
      <c r="L67">
        <v>10.259</v>
      </c>
    </row>
    <row r="68" spans="1:12" x14ac:dyDescent="0.25">
      <c r="A68">
        <v>10.161</v>
      </c>
      <c r="B68">
        <v>9.8659999999999997</v>
      </c>
      <c r="C68">
        <v>9.5709999999999997</v>
      </c>
      <c r="D68">
        <v>9.3729999999999993</v>
      </c>
      <c r="E68">
        <v>9.1760000000000002</v>
      </c>
      <c r="F68">
        <v>9.1760000000000002</v>
      </c>
      <c r="G68">
        <v>9.2750000000000004</v>
      </c>
      <c r="H68">
        <v>9.4719999999999995</v>
      </c>
      <c r="I68">
        <v>9.7680000000000007</v>
      </c>
      <c r="J68">
        <v>10.063000000000001</v>
      </c>
      <c r="K68">
        <v>10.356999999999999</v>
      </c>
      <c r="L68">
        <v>10.259</v>
      </c>
    </row>
    <row r="69" spans="1:12" x14ac:dyDescent="0.25">
      <c r="A69">
        <v>10.161</v>
      </c>
      <c r="B69">
        <v>9.8659999999999997</v>
      </c>
      <c r="C69">
        <v>9.5709999999999997</v>
      </c>
      <c r="D69">
        <v>9.3729999999999993</v>
      </c>
      <c r="E69">
        <v>9.1760000000000002</v>
      </c>
      <c r="F69">
        <v>9.1760000000000002</v>
      </c>
      <c r="G69">
        <v>9.2750000000000004</v>
      </c>
      <c r="H69">
        <v>9.4719999999999995</v>
      </c>
      <c r="I69">
        <v>9.7680000000000007</v>
      </c>
      <c r="J69">
        <v>10.063000000000001</v>
      </c>
      <c r="K69">
        <v>10.356999999999999</v>
      </c>
      <c r="L69">
        <v>10.259</v>
      </c>
    </row>
    <row r="70" spans="1:12" x14ac:dyDescent="0.25">
      <c r="A70">
        <v>10.161</v>
      </c>
      <c r="B70">
        <v>9.8659999999999997</v>
      </c>
      <c r="C70">
        <v>9.5709999999999997</v>
      </c>
      <c r="D70">
        <v>9.3729999999999993</v>
      </c>
      <c r="E70">
        <v>9.1760000000000002</v>
      </c>
      <c r="F70">
        <v>9.1760000000000002</v>
      </c>
      <c r="G70">
        <v>9.2750000000000004</v>
      </c>
      <c r="H70">
        <v>9.4719999999999995</v>
      </c>
      <c r="I70">
        <v>9.7680000000000007</v>
      </c>
      <c r="J70">
        <v>10.063000000000001</v>
      </c>
      <c r="K70">
        <v>10.356999999999999</v>
      </c>
      <c r="L70">
        <v>10.259</v>
      </c>
    </row>
    <row r="71" spans="1:12" x14ac:dyDescent="0.25">
      <c r="A71">
        <v>10.161</v>
      </c>
      <c r="B71">
        <v>9.8659999999999997</v>
      </c>
      <c r="C71">
        <v>9.5709999999999997</v>
      </c>
      <c r="D71">
        <v>9.2750000000000004</v>
      </c>
      <c r="E71">
        <v>9.1760000000000002</v>
      </c>
      <c r="F71">
        <v>9.1760000000000002</v>
      </c>
      <c r="G71">
        <v>9.2750000000000004</v>
      </c>
      <c r="H71">
        <v>9.4719999999999995</v>
      </c>
      <c r="I71">
        <v>9.7680000000000007</v>
      </c>
      <c r="J71">
        <v>10.063000000000001</v>
      </c>
      <c r="K71">
        <v>10.356999999999999</v>
      </c>
      <c r="L71">
        <v>10.259</v>
      </c>
    </row>
    <row r="72" spans="1:12" x14ac:dyDescent="0.25">
      <c r="A72">
        <v>10.161</v>
      </c>
      <c r="B72">
        <v>9.8659999999999997</v>
      </c>
      <c r="C72">
        <v>9.5709999999999997</v>
      </c>
      <c r="D72">
        <v>9.2750000000000004</v>
      </c>
      <c r="E72">
        <v>9.1760000000000002</v>
      </c>
      <c r="F72">
        <v>9.1760000000000002</v>
      </c>
      <c r="G72">
        <v>9.2750000000000004</v>
      </c>
      <c r="H72">
        <v>9.4719999999999995</v>
      </c>
      <c r="I72">
        <v>9.7680000000000007</v>
      </c>
      <c r="J72">
        <v>10.063000000000001</v>
      </c>
      <c r="K72">
        <v>10.356999999999999</v>
      </c>
      <c r="L72">
        <v>10.259</v>
      </c>
    </row>
    <row r="73" spans="1:12" x14ac:dyDescent="0.25">
      <c r="A73">
        <v>10.161</v>
      </c>
      <c r="B73">
        <v>9.8659999999999997</v>
      </c>
      <c r="C73">
        <v>9.5709999999999997</v>
      </c>
      <c r="D73">
        <v>9.2750000000000004</v>
      </c>
      <c r="E73">
        <v>9.1760000000000002</v>
      </c>
      <c r="F73">
        <v>9.1760000000000002</v>
      </c>
      <c r="G73">
        <v>9.2750000000000004</v>
      </c>
      <c r="H73">
        <v>9.4719999999999995</v>
      </c>
      <c r="I73">
        <v>9.7680000000000007</v>
      </c>
      <c r="J73">
        <v>10.063000000000001</v>
      </c>
      <c r="K73">
        <v>10.356999999999999</v>
      </c>
      <c r="L73">
        <v>10.259</v>
      </c>
    </row>
    <row r="74" spans="1:12" x14ac:dyDescent="0.25">
      <c r="A74">
        <v>10.161</v>
      </c>
      <c r="B74">
        <v>9.8659999999999997</v>
      </c>
      <c r="C74">
        <v>9.5709999999999997</v>
      </c>
      <c r="D74">
        <v>9.2750000000000004</v>
      </c>
      <c r="E74">
        <v>9.1760000000000002</v>
      </c>
      <c r="F74">
        <v>9.1760000000000002</v>
      </c>
      <c r="G74">
        <v>9.2750000000000004</v>
      </c>
      <c r="H74">
        <v>9.4719999999999995</v>
      </c>
      <c r="I74">
        <v>9.7680000000000007</v>
      </c>
      <c r="J74">
        <v>10.063000000000001</v>
      </c>
      <c r="K74">
        <v>10.356999999999999</v>
      </c>
      <c r="L74">
        <v>10.259</v>
      </c>
    </row>
    <row r="75" spans="1:12" x14ac:dyDescent="0.25">
      <c r="A75">
        <v>10.161</v>
      </c>
      <c r="B75">
        <v>9.8659999999999997</v>
      </c>
      <c r="C75">
        <v>9.5709999999999997</v>
      </c>
      <c r="D75">
        <v>9.2750000000000004</v>
      </c>
      <c r="E75">
        <v>9.1760000000000002</v>
      </c>
      <c r="F75">
        <v>9.1760000000000002</v>
      </c>
      <c r="G75">
        <v>9.2750000000000004</v>
      </c>
      <c r="H75">
        <v>9.4719999999999995</v>
      </c>
      <c r="I75">
        <v>9.7680000000000007</v>
      </c>
      <c r="J75">
        <v>10.063000000000001</v>
      </c>
      <c r="K75">
        <v>10.356999999999999</v>
      </c>
      <c r="L75">
        <v>10.259</v>
      </c>
    </row>
    <row r="76" spans="1:12" x14ac:dyDescent="0.25">
      <c r="A76">
        <v>10.161</v>
      </c>
      <c r="B76">
        <v>9.8659999999999997</v>
      </c>
      <c r="C76">
        <v>9.5709999999999997</v>
      </c>
      <c r="D76">
        <v>9.2750000000000004</v>
      </c>
      <c r="E76">
        <v>9.1760000000000002</v>
      </c>
      <c r="F76">
        <v>9.1760000000000002</v>
      </c>
      <c r="G76">
        <v>9.2750000000000004</v>
      </c>
      <c r="H76">
        <v>9.4719999999999995</v>
      </c>
      <c r="I76">
        <v>9.7680000000000007</v>
      </c>
      <c r="J76">
        <v>10.063000000000001</v>
      </c>
      <c r="K76">
        <v>10.356999999999999</v>
      </c>
      <c r="L76">
        <v>10.259</v>
      </c>
    </row>
    <row r="77" spans="1:12" x14ac:dyDescent="0.25">
      <c r="A77">
        <v>10.161</v>
      </c>
      <c r="B77">
        <v>9.8659999999999997</v>
      </c>
      <c r="C77">
        <v>9.5709999999999997</v>
      </c>
      <c r="D77">
        <v>9.2750000000000004</v>
      </c>
      <c r="E77">
        <v>9.1760000000000002</v>
      </c>
      <c r="F77">
        <v>9.1760000000000002</v>
      </c>
      <c r="G77">
        <v>9.2750000000000004</v>
      </c>
      <c r="H77">
        <v>9.4719999999999995</v>
      </c>
      <c r="I77">
        <v>9.7680000000000007</v>
      </c>
      <c r="J77">
        <v>10.063000000000001</v>
      </c>
      <c r="K77">
        <v>10.356999999999999</v>
      </c>
      <c r="L77">
        <v>10.259</v>
      </c>
    </row>
    <row r="78" spans="1:12" x14ac:dyDescent="0.25">
      <c r="A78">
        <v>10.161</v>
      </c>
      <c r="B78">
        <v>9.8659999999999997</v>
      </c>
      <c r="C78">
        <v>9.5709999999999997</v>
      </c>
      <c r="D78">
        <v>9.2750000000000004</v>
      </c>
      <c r="E78">
        <v>9.1760000000000002</v>
      </c>
      <c r="F78">
        <v>9.1760000000000002</v>
      </c>
      <c r="G78">
        <v>9.2750000000000004</v>
      </c>
      <c r="H78">
        <v>9.4719999999999995</v>
      </c>
      <c r="I78">
        <v>9.7680000000000007</v>
      </c>
      <c r="J78">
        <v>10.063000000000001</v>
      </c>
      <c r="K78">
        <v>10.356999999999999</v>
      </c>
      <c r="L78">
        <v>10.259</v>
      </c>
    </row>
    <row r="79" spans="1:12" x14ac:dyDescent="0.25">
      <c r="A79">
        <v>10.161</v>
      </c>
      <c r="B79">
        <v>9.8659999999999997</v>
      </c>
      <c r="C79">
        <v>9.5709999999999997</v>
      </c>
      <c r="D79">
        <v>9.2750000000000004</v>
      </c>
      <c r="E79">
        <v>9.1760000000000002</v>
      </c>
      <c r="F79">
        <v>9.1760000000000002</v>
      </c>
      <c r="G79">
        <v>9.2750000000000004</v>
      </c>
      <c r="H79">
        <v>9.4719999999999995</v>
      </c>
      <c r="I79">
        <v>9.7680000000000007</v>
      </c>
      <c r="J79">
        <v>10.063000000000001</v>
      </c>
      <c r="K79">
        <v>10.356999999999999</v>
      </c>
      <c r="L79">
        <v>10.259</v>
      </c>
    </row>
    <row r="80" spans="1:12" x14ac:dyDescent="0.25">
      <c r="A80">
        <v>10.161</v>
      </c>
      <c r="B80">
        <v>9.8659999999999997</v>
      </c>
      <c r="C80">
        <v>9.5709999999999997</v>
      </c>
      <c r="D80">
        <v>9.2750000000000004</v>
      </c>
      <c r="E80">
        <v>9.1760000000000002</v>
      </c>
      <c r="F80">
        <v>9.1760000000000002</v>
      </c>
      <c r="G80">
        <v>9.2750000000000004</v>
      </c>
      <c r="H80">
        <v>9.4719999999999995</v>
      </c>
      <c r="I80">
        <v>9.7680000000000007</v>
      </c>
      <c r="J80">
        <v>10.063000000000001</v>
      </c>
      <c r="K80">
        <v>10.356999999999999</v>
      </c>
      <c r="L80">
        <v>10.259</v>
      </c>
    </row>
    <row r="81" spans="1:12" x14ac:dyDescent="0.25">
      <c r="A81">
        <v>10.161</v>
      </c>
      <c r="B81">
        <v>9.8659999999999997</v>
      </c>
      <c r="C81">
        <v>9.5709999999999997</v>
      </c>
      <c r="D81">
        <v>9.2750000000000004</v>
      </c>
      <c r="E81">
        <v>9.1760000000000002</v>
      </c>
      <c r="F81">
        <v>9.1760000000000002</v>
      </c>
      <c r="G81">
        <v>9.2750000000000004</v>
      </c>
      <c r="H81">
        <v>9.4719999999999995</v>
      </c>
      <c r="I81">
        <v>9.7680000000000007</v>
      </c>
      <c r="J81">
        <v>10.063000000000001</v>
      </c>
      <c r="K81">
        <v>10.356999999999999</v>
      </c>
      <c r="L81">
        <v>10.259</v>
      </c>
    </row>
    <row r="82" spans="1:12" x14ac:dyDescent="0.25">
      <c r="A82">
        <v>10.161</v>
      </c>
      <c r="B82">
        <v>9.8659999999999997</v>
      </c>
      <c r="C82">
        <v>9.5709999999999997</v>
      </c>
      <c r="D82">
        <v>9.2750000000000004</v>
      </c>
      <c r="E82">
        <v>9.1760000000000002</v>
      </c>
      <c r="F82">
        <v>9.1760000000000002</v>
      </c>
      <c r="G82">
        <v>9.2750000000000004</v>
      </c>
      <c r="H82">
        <v>9.4719999999999995</v>
      </c>
      <c r="I82">
        <v>9.7680000000000007</v>
      </c>
      <c r="J82">
        <v>10.063000000000001</v>
      </c>
      <c r="K82">
        <v>10.356999999999999</v>
      </c>
      <c r="L82">
        <v>10.259</v>
      </c>
    </row>
    <row r="83" spans="1:12" x14ac:dyDescent="0.25">
      <c r="A83">
        <v>10.161</v>
      </c>
      <c r="B83">
        <v>9.8659999999999997</v>
      </c>
      <c r="C83">
        <v>9.5709999999999997</v>
      </c>
      <c r="D83">
        <v>9.2750000000000004</v>
      </c>
      <c r="E83">
        <v>9.1760000000000002</v>
      </c>
      <c r="F83">
        <v>9.1760000000000002</v>
      </c>
      <c r="G83">
        <v>9.2750000000000004</v>
      </c>
      <c r="H83">
        <v>9.4719999999999995</v>
      </c>
      <c r="I83">
        <v>9.7680000000000007</v>
      </c>
      <c r="J83">
        <v>10.063000000000001</v>
      </c>
      <c r="K83">
        <v>10.356999999999999</v>
      </c>
      <c r="L83">
        <v>10.259</v>
      </c>
    </row>
    <row r="84" spans="1:12" x14ac:dyDescent="0.25">
      <c r="A84">
        <v>10.161</v>
      </c>
      <c r="B84">
        <v>9.8659999999999997</v>
      </c>
      <c r="C84">
        <v>9.5709999999999997</v>
      </c>
      <c r="D84">
        <v>9.2750000000000004</v>
      </c>
      <c r="E84">
        <v>9.1760000000000002</v>
      </c>
      <c r="F84">
        <v>9.1760000000000002</v>
      </c>
      <c r="G84">
        <v>9.2750000000000004</v>
      </c>
      <c r="H84">
        <v>9.4719999999999995</v>
      </c>
      <c r="I84">
        <v>9.7680000000000007</v>
      </c>
      <c r="J84">
        <v>10.063000000000001</v>
      </c>
      <c r="K84">
        <v>10.356999999999999</v>
      </c>
      <c r="L84">
        <v>10.259</v>
      </c>
    </row>
    <row r="85" spans="1:12" x14ac:dyDescent="0.25">
      <c r="A85">
        <v>10.161</v>
      </c>
      <c r="B85">
        <v>9.8659999999999997</v>
      </c>
      <c r="C85">
        <v>9.5709999999999997</v>
      </c>
      <c r="D85">
        <v>9.2750000000000004</v>
      </c>
      <c r="E85">
        <v>9.1760000000000002</v>
      </c>
      <c r="F85">
        <v>9.1760000000000002</v>
      </c>
      <c r="G85">
        <v>9.2750000000000004</v>
      </c>
      <c r="H85">
        <v>9.4719999999999995</v>
      </c>
      <c r="I85">
        <v>9.7680000000000007</v>
      </c>
      <c r="J85">
        <v>10.063000000000001</v>
      </c>
      <c r="K85">
        <v>10.356999999999999</v>
      </c>
      <c r="L85">
        <v>10.259</v>
      </c>
    </row>
    <row r="86" spans="1:12" x14ac:dyDescent="0.25">
      <c r="A86">
        <v>10.161</v>
      </c>
      <c r="B86">
        <v>9.8659999999999997</v>
      </c>
      <c r="C86">
        <v>9.5709999999999997</v>
      </c>
      <c r="D86">
        <v>9.2750000000000004</v>
      </c>
      <c r="E86">
        <v>9.1760000000000002</v>
      </c>
      <c r="F86">
        <v>9.1760000000000002</v>
      </c>
      <c r="G86">
        <v>9.2750000000000004</v>
      </c>
      <c r="H86">
        <v>9.4719999999999995</v>
      </c>
      <c r="I86">
        <v>9.7680000000000007</v>
      </c>
      <c r="J86">
        <v>10.063000000000001</v>
      </c>
      <c r="K86">
        <v>10.356999999999999</v>
      </c>
      <c r="L86">
        <v>10.259</v>
      </c>
    </row>
    <row r="87" spans="1:12" x14ac:dyDescent="0.25">
      <c r="A87">
        <v>10.161</v>
      </c>
      <c r="B87">
        <v>9.8659999999999997</v>
      </c>
      <c r="C87">
        <v>9.5709999999999997</v>
      </c>
      <c r="D87">
        <v>9.2750000000000004</v>
      </c>
      <c r="E87">
        <v>9.1760000000000002</v>
      </c>
      <c r="F87">
        <v>9.1760000000000002</v>
      </c>
      <c r="G87">
        <v>9.2750000000000004</v>
      </c>
      <c r="H87">
        <v>9.4719999999999995</v>
      </c>
      <c r="I87">
        <v>9.7680000000000007</v>
      </c>
      <c r="J87">
        <v>10.063000000000001</v>
      </c>
      <c r="K87">
        <v>10.356999999999999</v>
      </c>
      <c r="L87">
        <v>10.259</v>
      </c>
    </row>
    <row r="88" spans="1:12" x14ac:dyDescent="0.25">
      <c r="A88">
        <v>10.161</v>
      </c>
      <c r="B88">
        <v>9.8659999999999997</v>
      </c>
      <c r="C88">
        <v>9.5709999999999997</v>
      </c>
      <c r="D88">
        <v>9.2750000000000004</v>
      </c>
      <c r="E88">
        <v>9.1760000000000002</v>
      </c>
      <c r="F88">
        <v>9.1760000000000002</v>
      </c>
      <c r="G88">
        <v>9.2750000000000004</v>
      </c>
      <c r="H88">
        <v>9.4719999999999995</v>
      </c>
      <c r="I88">
        <v>9.7680000000000007</v>
      </c>
      <c r="J88">
        <v>10.063000000000001</v>
      </c>
      <c r="K88">
        <v>10.356999999999999</v>
      </c>
      <c r="L88">
        <v>10.259</v>
      </c>
    </row>
    <row r="89" spans="1:12" x14ac:dyDescent="0.25">
      <c r="A89">
        <v>10.161</v>
      </c>
      <c r="B89">
        <v>9.8659999999999997</v>
      </c>
      <c r="C89">
        <v>9.5709999999999997</v>
      </c>
      <c r="D89">
        <v>9.2750000000000004</v>
      </c>
      <c r="E89">
        <v>9.1760000000000002</v>
      </c>
      <c r="F89">
        <v>9.1760000000000002</v>
      </c>
      <c r="G89">
        <v>9.2750000000000004</v>
      </c>
      <c r="H89">
        <v>9.4719999999999995</v>
      </c>
      <c r="I89">
        <v>9.7680000000000007</v>
      </c>
      <c r="J89">
        <v>10.063000000000001</v>
      </c>
      <c r="K89">
        <v>10.356999999999999</v>
      </c>
      <c r="L89">
        <v>10.259</v>
      </c>
    </row>
    <row r="90" spans="1:12" x14ac:dyDescent="0.25">
      <c r="A90">
        <v>10.161</v>
      </c>
      <c r="B90">
        <v>9.8659999999999997</v>
      </c>
      <c r="C90">
        <v>9.5709999999999997</v>
      </c>
      <c r="D90">
        <v>9.2750000000000004</v>
      </c>
      <c r="E90">
        <v>9.1760000000000002</v>
      </c>
      <c r="F90">
        <v>9.1760000000000002</v>
      </c>
      <c r="G90">
        <v>9.2750000000000004</v>
      </c>
      <c r="H90">
        <v>9.4719999999999995</v>
      </c>
      <c r="I90">
        <v>9.7680000000000007</v>
      </c>
      <c r="J90">
        <v>10.063000000000001</v>
      </c>
      <c r="K90">
        <v>10.356999999999999</v>
      </c>
      <c r="L90">
        <v>10.259</v>
      </c>
    </row>
    <row r="91" spans="1:12" x14ac:dyDescent="0.25">
      <c r="A91">
        <v>10.161</v>
      </c>
      <c r="B91">
        <v>9.8659999999999997</v>
      </c>
      <c r="C91">
        <v>9.5709999999999997</v>
      </c>
      <c r="D91">
        <v>9.2750000000000004</v>
      </c>
      <c r="E91">
        <v>9.1760000000000002</v>
      </c>
      <c r="F91">
        <v>9.1760000000000002</v>
      </c>
      <c r="G91">
        <v>9.2750000000000004</v>
      </c>
      <c r="H91">
        <v>9.4719999999999995</v>
      </c>
      <c r="I91">
        <v>9.7680000000000007</v>
      </c>
      <c r="J91">
        <v>10.063000000000001</v>
      </c>
      <c r="K91">
        <v>10.356999999999999</v>
      </c>
      <c r="L91">
        <v>10.259</v>
      </c>
    </row>
    <row r="92" spans="1:12" x14ac:dyDescent="0.25">
      <c r="A92">
        <v>10.161</v>
      </c>
      <c r="B92">
        <v>9.8659999999999997</v>
      </c>
      <c r="C92">
        <v>9.5709999999999997</v>
      </c>
      <c r="D92">
        <v>9.2750000000000004</v>
      </c>
      <c r="E92">
        <v>9.1760000000000002</v>
      </c>
      <c r="F92">
        <v>9.1760000000000002</v>
      </c>
      <c r="G92">
        <v>9.2750000000000004</v>
      </c>
      <c r="H92">
        <v>9.4719999999999995</v>
      </c>
      <c r="I92">
        <v>9.7680000000000007</v>
      </c>
      <c r="J92">
        <v>10.063000000000001</v>
      </c>
      <c r="K92">
        <v>10.356999999999999</v>
      </c>
      <c r="L92">
        <v>10.259</v>
      </c>
    </row>
    <row r="93" spans="1:12" x14ac:dyDescent="0.25">
      <c r="A93">
        <v>10.063000000000001</v>
      </c>
      <c r="B93">
        <v>9.8659999999999997</v>
      </c>
      <c r="C93">
        <v>9.5709999999999997</v>
      </c>
      <c r="D93">
        <v>9.2750000000000004</v>
      </c>
      <c r="E93">
        <v>9.1760000000000002</v>
      </c>
      <c r="F93">
        <v>9.1760000000000002</v>
      </c>
      <c r="G93">
        <v>9.2750000000000004</v>
      </c>
      <c r="H93">
        <v>9.4719999999999995</v>
      </c>
      <c r="I93">
        <v>9.7680000000000007</v>
      </c>
      <c r="J93">
        <v>10.063000000000001</v>
      </c>
      <c r="K93">
        <v>10.356999999999999</v>
      </c>
      <c r="L93">
        <v>10.259</v>
      </c>
    </row>
    <row r="94" spans="1:12" x14ac:dyDescent="0.25">
      <c r="A94">
        <v>10.161</v>
      </c>
      <c r="B94">
        <v>9.8659999999999997</v>
      </c>
      <c r="C94">
        <v>9.5709999999999997</v>
      </c>
      <c r="D94">
        <v>9.2750000000000004</v>
      </c>
      <c r="E94">
        <v>9.1760000000000002</v>
      </c>
      <c r="F94">
        <v>9.1760000000000002</v>
      </c>
      <c r="G94">
        <v>9.2750000000000004</v>
      </c>
      <c r="H94">
        <v>9.4719999999999995</v>
      </c>
      <c r="I94">
        <v>9.7680000000000007</v>
      </c>
      <c r="J94">
        <v>10.063000000000001</v>
      </c>
      <c r="K94">
        <v>10.356999999999999</v>
      </c>
      <c r="L94">
        <v>10.259</v>
      </c>
    </row>
    <row r="95" spans="1:12" x14ac:dyDescent="0.25">
      <c r="A95">
        <v>10.161</v>
      </c>
      <c r="B95">
        <v>9.8659999999999997</v>
      </c>
      <c r="C95">
        <v>9.5709999999999997</v>
      </c>
      <c r="D95">
        <v>9.2750000000000004</v>
      </c>
      <c r="E95">
        <v>9.1760000000000002</v>
      </c>
      <c r="F95">
        <v>9.1760000000000002</v>
      </c>
      <c r="G95">
        <v>9.2750000000000004</v>
      </c>
      <c r="H95">
        <v>9.4719999999999995</v>
      </c>
      <c r="I95">
        <v>9.7680000000000007</v>
      </c>
      <c r="J95">
        <v>10.063000000000001</v>
      </c>
      <c r="K95">
        <v>10.356999999999999</v>
      </c>
      <c r="L95">
        <v>10.259</v>
      </c>
    </row>
    <row r="96" spans="1:12" x14ac:dyDescent="0.25">
      <c r="A96">
        <v>10.063000000000001</v>
      </c>
      <c r="B96">
        <v>9.8659999999999997</v>
      </c>
      <c r="C96">
        <v>9.5709999999999997</v>
      </c>
      <c r="D96">
        <v>9.2750000000000004</v>
      </c>
      <c r="E96">
        <v>9.1760000000000002</v>
      </c>
      <c r="F96">
        <v>9.1760000000000002</v>
      </c>
      <c r="G96">
        <v>9.2750000000000004</v>
      </c>
      <c r="H96">
        <v>9.4719999999999995</v>
      </c>
      <c r="I96">
        <v>9.7680000000000007</v>
      </c>
      <c r="J96">
        <v>10.063000000000001</v>
      </c>
      <c r="K96">
        <v>10.356999999999999</v>
      </c>
      <c r="L96">
        <v>10.259</v>
      </c>
    </row>
    <row r="97" spans="1:12" x14ac:dyDescent="0.25">
      <c r="A97">
        <v>10.161</v>
      </c>
      <c r="B97">
        <v>9.8659999999999997</v>
      </c>
      <c r="C97">
        <v>9.5709999999999997</v>
      </c>
      <c r="D97">
        <v>9.2750000000000004</v>
      </c>
      <c r="E97">
        <v>9.1760000000000002</v>
      </c>
      <c r="F97">
        <v>9.1760000000000002</v>
      </c>
      <c r="G97">
        <v>9.2750000000000004</v>
      </c>
      <c r="H97">
        <v>9.4719999999999995</v>
      </c>
      <c r="I97">
        <v>9.7680000000000007</v>
      </c>
      <c r="J97">
        <v>10.063000000000001</v>
      </c>
      <c r="K97">
        <v>10.356999999999999</v>
      </c>
      <c r="L97">
        <v>10.259</v>
      </c>
    </row>
    <row r="98" spans="1:12" x14ac:dyDescent="0.25">
      <c r="A98">
        <v>10.063000000000001</v>
      </c>
      <c r="B98">
        <v>9.8659999999999997</v>
      </c>
      <c r="C98">
        <v>9.5709999999999997</v>
      </c>
      <c r="D98">
        <v>9.2750000000000004</v>
      </c>
      <c r="E98">
        <v>9.1760000000000002</v>
      </c>
      <c r="F98">
        <v>9.1760000000000002</v>
      </c>
      <c r="G98">
        <v>9.2750000000000004</v>
      </c>
      <c r="H98">
        <v>9.4719999999999995</v>
      </c>
      <c r="I98">
        <v>9.7680000000000007</v>
      </c>
      <c r="J98">
        <v>10.063000000000001</v>
      </c>
      <c r="K98">
        <v>10.356999999999999</v>
      </c>
      <c r="L98">
        <v>10.259</v>
      </c>
    </row>
    <row r="99" spans="1:12" x14ac:dyDescent="0.25">
      <c r="A99">
        <v>10.161</v>
      </c>
      <c r="B99">
        <v>9.8659999999999997</v>
      </c>
      <c r="C99">
        <v>9.5709999999999997</v>
      </c>
      <c r="D99">
        <v>9.2750000000000004</v>
      </c>
      <c r="E99">
        <v>9.1760000000000002</v>
      </c>
      <c r="F99">
        <v>9.1760000000000002</v>
      </c>
      <c r="G99">
        <v>9.2750000000000004</v>
      </c>
      <c r="H99">
        <v>9.4719999999999995</v>
      </c>
      <c r="I99">
        <v>9.7680000000000007</v>
      </c>
      <c r="J99">
        <v>10.063000000000001</v>
      </c>
      <c r="K99">
        <v>10.356999999999999</v>
      </c>
      <c r="L99">
        <v>10.259</v>
      </c>
    </row>
    <row r="100" spans="1:12" x14ac:dyDescent="0.25">
      <c r="A100">
        <v>10.161</v>
      </c>
      <c r="B100">
        <v>9.8659999999999997</v>
      </c>
      <c r="C100">
        <v>9.5709999999999997</v>
      </c>
      <c r="D100">
        <v>9.2750000000000004</v>
      </c>
      <c r="E100">
        <v>9.1760000000000002</v>
      </c>
      <c r="F100">
        <v>9.1760000000000002</v>
      </c>
      <c r="G100">
        <v>9.2750000000000004</v>
      </c>
      <c r="H100">
        <v>9.4719999999999995</v>
      </c>
      <c r="I100">
        <v>9.7680000000000007</v>
      </c>
      <c r="J100">
        <v>10.063000000000001</v>
      </c>
      <c r="K100">
        <v>10.356999999999999</v>
      </c>
      <c r="L100">
        <v>10.259</v>
      </c>
    </row>
    <row r="101" spans="1:12" x14ac:dyDescent="0.25">
      <c r="A101">
        <v>10.161</v>
      </c>
      <c r="B101">
        <v>9.8659999999999997</v>
      </c>
      <c r="C101">
        <v>9.5709999999999997</v>
      </c>
      <c r="D101">
        <v>9.2750000000000004</v>
      </c>
      <c r="E101">
        <v>9.1760000000000002</v>
      </c>
      <c r="F101">
        <v>9.1760000000000002</v>
      </c>
      <c r="G101">
        <v>9.2750000000000004</v>
      </c>
      <c r="H101">
        <v>9.4719999999999995</v>
      </c>
      <c r="I101">
        <v>9.7680000000000007</v>
      </c>
      <c r="J101">
        <v>10.063000000000001</v>
      </c>
      <c r="K101">
        <v>10.356999999999999</v>
      </c>
      <c r="L101">
        <v>10.259</v>
      </c>
    </row>
    <row r="102" spans="1:12" x14ac:dyDescent="0.25">
      <c r="A102">
        <v>10.063000000000001</v>
      </c>
      <c r="B102">
        <v>9.8659999999999997</v>
      </c>
      <c r="C102">
        <v>9.5709999999999997</v>
      </c>
      <c r="D102">
        <v>9.2750000000000004</v>
      </c>
      <c r="E102">
        <v>9.1760000000000002</v>
      </c>
      <c r="F102">
        <v>9.1760000000000002</v>
      </c>
      <c r="G102">
        <v>9.2750000000000004</v>
      </c>
      <c r="H102">
        <v>9.4719999999999995</v>
      </c>
      <c r="I102">
        <v>9.7680000000000007</v>
      </c>
      <c r="J102">
        <v>10.063000000000001</v>
      </c>
      <c r="K102">
        <v>10.356999999999999</v>
      </c>
      <c r="L102">
        <v>10.259</v>
      </c>
    </row>
    <row r="103" spans="1:12" x14ac:dyDescent="0.25">
      <c r="A103">
        <v>10.161</v>
      </c>
      <c r="B103">
        <v>9.8659999999999997</v>
      </c>
      <c r="C103">
        <v>9.5709999999999997</v>
      </c>
      <c r="D103">
        <v>9.2750000000000004</v>
      </c>
      <c r="E103">
        <v>9.1760000000000002</v>
      </c>
      <c r="F103">
        <v>9.1760000000000002</v>
      </c>
      <c r="G103">
        <v>9.2750000000000004</v>
      </c>
      <c r="H103">
        <v>9.4719999999999995</v>
      </c>
      <c r="I103">
        <v>9.7680000000000007</v>
      </c>
      <c r="J103">
        <v>10.063000000000001</v>
      </c>
      <c r="K103">
        <v>10.356999999999999</v>
      </c>
      <c r="L103">
        <v>10.259</v>
      </c>
    </row>
    <row r="104" spans="1:12" x14ac:dyDescent="0.25">
      <c r="A104">
        <v>10.063000000000001</v>
      </c>
      <c r="B104">
        <v>9.8659999999999997</v>
      </c>
      <c r="C104">
        <v>9.5709999999999997</v>
      </c>
      <c r="D104">
        <v>9.2750000000000004</v>
      </c>
      <c r="E104">
        <v>9.1760000000000002</v>
      </c>
      <c r="F104">
        <v>9.1760000000000002</v>
      </c>
      <c r="G104">
        <v>9.2750000000000004</v>
      </c>
      <c r="H104">
        <v>9.4719999999999995</v>
      </c>
      <c r="I104">
        <v>9.7680000000000007</v>
      </c>
      <c r="J104">
        <v>10.063000000000001</v>
      </c>
      <c r="K104">
        <v>10.356999999999999</v>
      </c>
      <c r="L104">
        <v>10.259</v>
      </c>
    </row>
    <row r="105" spans="1:12" x14ac:dyDescent="0.25">
      <c r="A105">
        <v>10.161</v>
      </c>
      <c r="B105">
        <v>9.8659999999999997</v>
      </c>
      <c r="C105">
        <v>9.5709999999999997</v>
      </c>
      <c r="D105">
        <v>9.2750000000000004</v>
      </c>
      <c r="E105">
        <v>9.1760000000000002</v>
      </c>
      <c r="F105">
        <v>9.1760000000000002</v>
      </c>
      <c r="G105">
        <v>9.2750000000000004</v>
      </c>
      <c r="H105">
        <v>9.4719999999999995</v>
      </c>
      <c r="I105">
        <v>9.7680000000000007</v>
      </c>
      <c r="J105">
        <v>10.063000000000001</v>
      </c>
      <c r="K105">
        <v>10.356999999999999</v>
      </c>
      <c r="L105">
        <v>10.259</v>
      </c>
    </row>
    <row r="106" spans="1:12" x14ac:dyDescent="0.25">
      <c r="A106">
        <v>10.063000000000001</v>
      </c>
      <c r="B106">
        <v>9.8659999999999997</v>
      </c>
      <c r="C106">
        <v>9.5709999999999997</v>
      </c>
      <c r="D106">
        <v>9.2750000000000004</v>
      </c>
      <c r="E106">
        <v>9.1760000000000002</v>
      </c>
      <c r="F106">
        <v>9.1760000000000002</v>
      </c>
      <c r="G106">
        <v>9.2750000000000004</v>
      </c>
      <c r="H106">
        <v>9.4719999999999995</v>
      </c>
      <c r="I106">
        <v>9.7680000000000007</v>
      </c>
      <c r="J106">
        <v>10.063000000000001</v>
      </c>
      <c r="K106">
        <v>10.356999999999999</v>
      </c>
      <c r="L106">
        <v>10.259</v>
      </c>
    </row>
    <row r="107" spans="1:12" x14ac:dyDescent="0.25">
      <c r="A107">
        <v>10.161</v>
      </c>
      <c r="B107">
        <v>9.8659999999999997</v>
      </c>
      <c r="C107">
        <v>9.5709999999999997</v>
      </c>
      <c r="D107">
        <v>9.2750000000000004</v>
      </c>
      <c r="E107">
        <v>9.1760000000000002</v>
      </c>
      <c r="F107">
        <v>9.1760000000000002</v>
      </c>
      <c r="G107">
        <v>9.2750000000000004</v>
      </c>
      <c r="H107">
        <v>9.4719999999999995</v>
      </c>
      <c r="I107">
        <v>9.7680000000000007</v>
      </c>
      <c r="J107">
        <v>10.063000000000001</v>
      </c>
      <c r="K107">
        <v>10.356999999999999</v>
      </c>
      <c r="L107">
        <v>10.259</v>
      </c>
    </row>
    <row r="108" spans="1:12" x14ac:dyDescent="0.25">
      <c r="A108">
        <v>10.063000000000001</v>
      </c>
      <c r="B108">
        <v>9.8659999999999997</v>
      </c>
      <c r="C108">
        <v>9.5709999999999997</v>
      </c>
      <c r="D108">
        <v>9.2750000000000004</v>
      </c>
      <c r="E108">
        <v>9.1760000000000002</v>
      </c>
      <c r="F108">
        <v>9.1760000000000002</v>
      </c>
      <c r="G108">
        <v>9.2750000000000004</v>
      </c>
      <c r="H108">
        <v>9.4719999999999995</v>
      </c>
      <c r="I108">
        <v>9.7680000000000007</v>
      </c>
      <c r="J108">
        <v>10.063000000000001</v>
      </c>
      <c r="K108">
        <v>10.356999999999999</v>
      </c>
      <c r="L108">
        <v>10.259</v>
      </c>
    </row>
    <row r="109" spans="1:12" x14ac:dyDescent="0.25">
      <c r="A109">
        <v>10.161</v>
      </c>
      <c r="B109">
        <v>9.8659999999999997</v>
      </c>
      <c r="C109">
        <v>9.5709999999999997</v>
      </c>
      <c r="D109">
        <v>9.2750000000000004</v>
      </c>
      <c r="E109">
        <v>9.1760000000000002</v>
      </c>
      <c r="F109">
        <v>9.1760000000000002</v>
      </c>
      <c r="G109">
        <v>9.2750000000000004</v>
      </c>
      <c r="H109">
        <v>9.4719999999999995</v>
      </c>
      <c r="I109">
        <v>9.7680000000000007</v>
      </c>
      <c r="J109">
        <v>10.063000000000001</v>
      </c>
      <c r="K109">
        <v>10.356999999999999</v>
      </c>
      <c r="L109">
        <v>10.259</v>
      </c>
    </row>
    <row r="110" spans="1:12" x14ac:dyDescent="0.25">
      <c r="A110">
        <v>10.063000000000001</v>
      </c>
      <c r="B110">
        <v>9.8659999999999997</v>
      </c>
      <c r="C110">
        <v>9.5709999999999997</v>
      </c>
      <c r="D110">
        <v>9.2750000000000004</v>
      </c>
      <c r="E110">
        <v>9.1760000000000002</v>
      </c>
      <c r="F110">
        <v>9.1760000000000002</v>
      </c>
      <c r="G110">
        <v>9.2750000000000004</v>
      </c>
      <c r="H110">
        <v>9.4719999999999995</v>
      </c>
      <c r="I110">
        <v>9.7680000000000007</v>
      </c>
      <c r="J110">
        <v>10.063000000000001</v>
      </c>
      <c r="K110">
        <v>10.356999999999999</v>
      </c>
      <c r="L110">
        <v>10.259</v>
      </c>
    </row>
    <row r="111" spans="1:12" x14ac:dyDescent="0.25">
      <c r="A111">
        <v>10.161</v>
      </c>
      <c r="B111">
        <v>9.8659999999999997</v>
      </c>
      <c r="C111">
        <v>9.5709999999999997</v>
      </c>
      <c r="D111">
        <v>9.2750000000000004</v>
      </c>
      <c r="E111">
        <v>9.1760000000000002</v>
      </c>
      <c r="F111">
        <v>9.1760000000000002</v>
      </c>
      <c r="G111">
        <v>9.2750000000000004</v>
      </c>
      <c r="H111">
        <v>9.4719999999999995</v>
      </c>
      <c r="I111">
        <v>9.7680000000000007</v>
      </c>
      <c r="J111">
        <v>10.063000000000001</v>
      </c>
      <c r="K111">
        <v>10.356999999999999</v>
      </c>
      <c r="L111">
        <v>10.259</v>
      </c>
    </row>
    <row r="112" spans="1:12" x14ac:dyDescent="0.25">
      <c r="A112">
        <v>10.063000000000001</v>
      </c>
      <c r="B112">
        <v>9.8659999999999997</v>
      </c>
      <c r="C112">
        <v>9.5709999999999997</v>
      </c>
      <c r="D112">
        <v>9.2750000000000004</v>
      </c>
      <c r="E112">
        <v>9.1760000000000002</v>
      </c>
      <c r="F112">
        <v>9.1760000000000002</v>
      </c>
      <c r="G112">
        <v>9.2750000000000004</v>
      </c>
      <c r="H112">
        <v>9.4719999999999995</v>
      </c>
      <c r="I112">
        <v>9.7680000000000007</v>
      </c>
      <c r="J112">
        <v>10.063000000000001</v>
      </c>
      <c r="K112">
        <v>10.356999999999999</v>
      </c>
      <c r="L112">
        <v>10.259</v>
      </c>
    </row>
    <row r="113" spans="1:12" x14ac:dyDescent="0.25">
      <c r="A113">
        <v>10.063000000000001</v>
      </c>
      <c r="B113">
        <v>9.8659999999999997</v>
      </c>
      <c r="C113">
        <v>9.5709999999999997</v>
      </c>
      <c r="D113">
        <v>9.2750000000000004</v>
      </c>
      <c r="E113">
        <v>9.1760000000000002</v>
      </c>
      <c r="F113">
        <v>9.1760000000000002</v>
      </c>
      <c r="G113">
        <v>9.2750000000000004</v>
      </c>
      <c r="H113">
        <v>9.4719999999999995</v>
      </c>
      <c r="I113">
        <v>9.7680000000000007</v>
      </c>
      <c r="J113">
        <v>10.063000000000001</v>
      </c>
      <c r="K113">
        <v>10.356999999999999</v>
      </c>
      <c r="L113">
        <v>10.259</v>
      </c>
    </row>
    <row r="114" spans="1:12" x14ac:dyDescent="0.25">
      <c r="A114">
        <v>10.063000000000001</v>
      </c>
      <c r="B114">
        <v>9.8659999999999997</v>
      </c>
      <c r="C114">
        <v>9.5709999999999997</v>
      </c>
      <c r="D114">
        <v>9.2750000000000004</v>
      </c>
      <c r="E114">
        <v>9.1760000000000002</v>
      </c>
      <c r="F114">
        <v>9.1760000000000002</v>
      </c>
      <c r="G114">
        <v>9.2750000000000004</v>
      </c>
      <c r="H114">
        <v>9.4719999999999995</v>
      </c>
      <c r="I114">
        <v>9.7680000000000007</v>
      </c>
      <c r="J114">
        <v>10.063000000000001</v>
      </c>
      <c r="K114">
        <v>10.356999999999999</v>
      </c>
      <c r="L114">
        <v>10.259</v>
      </c>
    </row>
    <row r="115" spans="1:12" x14ac:dyDescent="0.25">
      <c r="A115">
        <v>10.063000000000001</v>
      </c>
      <c r="B115">
        <v>9.8659999999999997</v>
      </c>
      <c r="C115">
        <v>9.5709999999999997</v>
      </c>
      <c r="D115">
        <v>9.2750000000000004</v>
      </c>
      <c r="E115">
        <v>9.1760000000000002</v>
      </c>
      <c r="F115">
        <v>9.1760000000000002</v>
      </c>
      <c r="G115">
        <v>9.2750000000000004</v>
      </c>
      <c r="H115">
        <v>9.4719999999999995</v>
      </c>
      <c r="I115">
        <v>9.7680000000000007</v>
      </c>
      <c r="J115">
        <v>10.063000000000001</v>
      </c>
      <c r="K115">
        <v>10.356999999999999</v>
      </c>
      <c r="L115">
        <v>10.259</v>
      </c>
    </row>
    <row r="116" spans="1:12" x14ac:dyDescent="0.25">
      <c r="A116">
        <v>10.063000000000001</v>
      </c>
      <c r="B116">
        <v>9.8659999999999997</v>
      </c>
      <c r="C116">
        <v>9.5709999999999997</v>
      </c>
      <c r="D116">
        <v>9.2750000000000004</v>
      </c>
      <c r="E116">
        <v>9.1760000000000002</v>
      </c>
      <c r="F116">
        <v>9.1760000000000002</v>
      </c>
      <c r="G116">
        <v>9.2750000000000004</v>
      </c>
      <c r="H116">
        <v>9.4719999999999995</v>
      </c>
      <c r="I116">
        <v>9.7680000000000007</v>
      </c>
      <c r="J116">
        <v>10.063000000000001</v>
      </c>
      <c r="K116">
        <v>10.356999999999999</v>
      </c>
      <c r="L116">
        <v>10.259</v>
      </c>
    </row>
    <row r="117" spans="1:12" x14ac:dyDescent="0.25">
      <c r="A117">
        <v>10.063000000000001</v>
      </c>
      <c r="B117">
        <v>9.8659999999999997</v>
      </c>
      <c r="C117">
        <v>9.5709999999999997</v>
      </c>
      <c r="D117">
        <v>9.2750000000000004</v>
      </c>
      <c r="E117">
        <v>9.1760000000000002</v>
      </c>
      <c r="F117">
        <v>9.1760000000000002</v>
      </c>
      <c r="G117">
        <v>9.2750000000000004</v>
      </c>
      <c r="H117">
        <v>9.4719999999999995</v>
      </c>
      <c r="I117">
        <v>9.7680000000000007</v>
      </c>
      <c r="J117">
        <v>10.063000000000001</v>
      </c>
      <c r="K117">
        <v>10.356999999999999</v>
      </c>
      <c r="L117">
        <v>10.259</v>
      </c>
    </row>
    <row r="118" spans="1:12" x14ac:dyDescent="0.25">
      <c r="A118">
        <v>10.063000000000001</v>
      </c>
      <c r="B118">
        <v>9.8659999999999997</v>
      </c>
      <c r="C118">
        <v>9.5709999999999997</v>
      </c>
      <c r="D118">
        <v>9.2750000000000004</v>
      </c>
      <c r="E118">
        <v>9.1760000000000002</v>
      </c>
      <c r="F118">
        <v>9.1760000000000002</v>
      </c>
      <c r="G118">
        <v>9.2750000000000004</v>
      </c>
      <c r="H118">
        <v>9.4719999999999995</v>
      </c>
      <c r="I118">
        <v>9.7680000000000007</v>
      </c>
      <c r="J118">
        <v>10.063000000000001</v>
      </c>
      <c r="K118">
        <v>10.356999999999999</v>
      </c>
      <c r="L118">
        <v>10.259</v>
      </c>
    </row>
    <row r="119" spans="1:12" x14ac:dyDescent="0.25">
      <c r="A119">
        <v>10.063000000000001</v>
      </c>
      <c r="B119">
        <v>9.8659999999999997</v>
      </c>
      <c r="C119">
        <v>9.5709999999999997</v>
      </c>
      <c r="D119">
        <v>9.2750000000000004</v>
      </c>
      <c r="E119">
        <v>9.1760000000000002</v>
      </c>
      <c r="F119">
        <v>9.1760000000000002</v>
      </c>
      <c r="G119">
        <v>9.2750000000000004</v>
      </c>
      <c r="H119">
        <v>9.4719999999999995</v>
      </c>
      <c r="I119">
        <v>9.7680000000000007</v>
      </c>
      <c r="J119">
        <v>10.063000000000001</v>
      </c>
      <c r="K119">
        <v>10.356999999999999</v>
      </c>
      <c r="L119">
        <v>10.259</v>
      </c>
    </row>
    <row r="120" spans="1:12" x14ac:dyDescent="0.25">
      <c r="A120">
        <v>10.063000000000001</v>
      </c>
      <c r="B120">
        <v>9.8659999999999997</v>
      </c>
      <c r="C120">
        <v>9.5709999999999997</v>
      </c>
      <c r="D120">
        <v>9.2750000000000004</v>
      </c>
      <c r="E120">
        <v>9.1760000000000002</v>
      </c>
      <c r="F120">
        <v>9.1760000000000002</v>
      </c>
      <c r="G120">
        <v>9.2750000000000004</v>
      </c>
      <c r="H120">
        <v>9.4719999999999995</v>
      </c>
      <c r="I120">
        <v>9.7680000000000007</v>
      </c>
      <c r="J120">
        <v>10.063000000000001</v>
      </c>
      <c r="K120">
        <v>10.356999999999999</v>
      </c>
      <c r="L120">
        <v>10.259</v>
      </c>
    </row>
    <row r="121" spans="1:12" x14ac:dyDescent="0.25">
      <c r="A121">
        <v>10.063000000000001</v>
      </c>
      <c r="B121">
        <v>9.8659999999999997</v>
      </c>
      <c r="C121">
        <v>9.5709999999999997</v>
      </c>
      <c r="D121">
        <v>9.2750000000000004</v>
      </c>
      <c r="E121">
        <v>9.1760000000000002</v>
      </c>
      <c r="F121">
        <v>9.1760000000000002</v>
      </c>
      <c r="G121">
        <v>9.2750000000000004</v>
      </c>
      <c r="H121">
        <v>9.4719999999999995</v>
      </c>
      <c r="I121">
        <v>9.7680000000000007</v>
      </c>
      <c r="J121">
        <v>10.063000000000001</v>
      </c>
      <c r="K121">
        <v>10.356999999999999</v>
      </c>
      <c r="L121">
        <v>10.259</v>
      </c>
    </row>
    <row r="122" spans="1:12" x14ac:dyDescent="0.25">
      <c r="A122">
        <v>10.063000000000001</v>
      </c>
      <c r="B122">
        <v>9.8659999999999997</v>
      </c>
      <c r="C122">
        <v>9.5709999999999997</v>
      </c>
      <c r="D122">
        <v>9.2750000000000004</v>
      </c>
      <c r="E122">
        <v>9.1760000000000002</v>
      </c>
      <c r="F122">
        <v>9.1760000000000002</v>
      </c>
      <c r="G122">
        <v>9.2750000000000004</v>
      </c>
      <c r="H122">
        <v>9.4719999999999995</v>
      </c>
      <c r="I122">
        <v>9.7680000000000007</v>
      </c>
      <c r="J122">
        <v>10.063000000000001</v>
      </c>
      <c r="K122">
        <v>10.356999999999999</v>
      </c>
      <c r="L122">
        <v>10.259</v>
      </c>
    </row>
    <row r="123" spans="1:12" x14ac:dyDescent="0.25">
      <c r="A123">
        <v>10.063000000000001</v>
      </c>
      <c r="B123">
        <v>9.8659999999999997</v>
      </c>
      <c r="C123">
        <v>9.5709999999999997</v>
      </c>
      <c r="D123">
        <v>9.2750000000000004</v>
      </c>
      <c r="E123">
        <v>9.1760000000000002</v>
      </c>
      <c r="F123">
        <v>9.1760000000000002</v>
      </c>
      <c r="G123">
        <v>9.2750000000000004</v>
      </c>
      <c r="H123">
        <v>9.4719999999999995</v>
      </c>
      <c r="I123">
        <v>9.7680000000000007</v>
      </c>
      <c r="J123">
        <v>10.063000000000001</v>
      </c>
      <c r="K123">
        <v>10.356999999999999</v>
      </c>
      <c r="L123">
        <v>10.259</v>
      </c>
    </row>
    <row r="124" spans="1:12" x14ac:dyDescent="0.25">
      <c r="A124">
        <v>10.063000000000001</v>
      </c>
      <c r="B124">
        <v>9.8659999999999997</v>
      </c>
      <c r="C124">
        <v>9.5709999999999997</v>
      </c>
      <c r="D124">
        <v>9.2750000000000004</v>
      </c>
      <c r="E124">
        <v>9.1760000000000002</v>
      </c>
      <c r="F124">
        <v>9.1760000000000002</v>
      </c>
      <c r="G124">
        <v>9.2750000000000004</v>
      </c>
      <c r="H124">
        <v>9.4719999999999995</v>
      </c>
      <c r="I124">
        <v>9.7680000000000007</v>
      </c>
      <c r="J124">
        <v>10.063000000000001</v>
      </c>
      <c r="K124">
        <v>10.356999999999999</v>
      </c>
      <c r="L124">
        <v>10.259</v>
      </c>
    </row>
    <row r="125" spans="1:12" x14ac:dyDescent="0.25">
      <c r="A125">
        <v>10.063000000000001</v>
      </c>
      <c r="B125">
        <v>9.8659999999999997</v>
      </c>
      <c r="C125">
        <v>9.5709999999999997</v>
      </c>
      <c r="D125">
        <v>9.2750000000000004</v>
      </c>
      <c r="E125">
        <v>9.1760000000000002</v>
      </c>
      <c r="F125">
        <v>9.1760000000000002</v>
      </c>
      <c r="G125">
        <v>9.2750000000000004</v>
      </c>
      <c r="H125">
        <v>9.4719999999999995</v>
      </c>
      <c r="I125">
        <v>9.7680000000000007</v>
      </c>
      <c r="J125">
        <v>10.063000000000001</v>
      </c>
      <c r="K125">
        <v>10.356999999999999</v>
      </c>
      <c r="L125">
        <v>10.259</v>
      </c>
    </row>
    <row r="126" spans="1:12" x14ac:dyDescent="0.25">
      <c r="A126">
        <v>10.063000000000001</v>
      </c>
      <c r="B126">
        <v>9.8659999999999997</v>
      </c>
      <c r="C126">
        <v>9.5709999999999997</v>
      </c>
      <c r="D126">
        <v>9.2750000000000004</v>
      </c>
      <c r="E126">
        <v>9.1760000000000002</v>
      </c>
      <c r="F126">
        <v>9.1760000000000002</v>
      </c>
      <c r="G126">
        <v>9.2750000000000004</v>
      </c>
      <c r="H126">
        <v>9.4719999999999995</v>
      </c>
      <c r="I126">
        <v>9.7680000000000007</v>
      </c>
      <c r="J126">
        <v>10.063000000000001</v>
      </c>
      <c r="K126">
        <v>10.356999999999999</v>
      </c>
      <c r="L126">
        <v>10.259</v>
      </c>
    </row>
    <row r="127" spans="1:12" x14ac:dyDescent="0.25">
      <c r="A127">
        <v>10.063000000000001</v>
      </c>
      <c r="B127">
        <v>9.8659999999999997</v>
      </c>
      <c r="C127">
        <v>9.5709999999999997</v>
      </c>
      <c r="D127">
        <v>9.2750000000000004</v>
      </c>
      <c r="E127">
        <v>9.1760000000000002</v>
      </c>
      <c r="F127">
        <v>9.1760000000000002</v>
      </c>
      <c r="G127">
        <v>9.2750000000000004</v>
      </c>
      <c r="H127">
        <v>9.4719999999999995</v>
      </c>
      <c r="I127">
        <v>9.7680000000000007</v>
      </c>
      <c r="J127">
        <v>10.063000000000001</v>
      </c>
      <c r="K127">
        <v>10.356999999999999</v>
      </c>
      <c r="L127">
        <v>10.259</v>
      </c>
    </row>
    <row r="128" spans="1:12" x14ac:dyDescent="0.25">
      <c r="A128">
        <v>10.063000000000001</v>
      </c>
      <c r="B128">
        <v>9.8659999999999997</v>
      </c>
      <c r="C128">
        <v>9.5709999999999997</v>
      </c>
      <c r="D128">
        <v>9.2750000000000004</v>
      </c>
      <c r="E128">
        <v>9.1760000000000002</v>
      </c>
      <c r="F128">
        <v>9.1760000000000002</v>
      </c>
      <c r="G128">
        <v>9.2750000000000004</v>
      </c>
      <c r="H128">
        <v>9.4719999999999995</v>
      </c>
      <c r="I128">
        <v>9.7680000000000007</v>
      </c>
      <c r="J128">
        <v>10.063000000000001</v>
      </c>
      <c r="K128">
        <v>10.356999999999999</v>
      </c>
      <c r="L128">
        <v>10.259</v>
      </c>
    </row>
    <row r="129" spans="1:12" x14ac:dyDescent="0.25">
      <c r="A129">
        <v>10.063000000000001</v>
      </c>
      <c r="B129">
        <v>9.8659999999999997</v>
      </c>
      <c r="C129">
        <v>9.5709999999999997</v>
      </c>
      <c r="D129">
        <v>9.2750000000000004</v>
      </c>
      <c r="E129">
        <v>9.1760000000000002</v>
      </c>
      <c r="F129">
        <v>9.1760000000000002</v>
      </c>
      <c r="G129">
        <v>9.2750000000000004</v>
      </c>
      <c r="H129">
        <v>9.4719999999999995</v>
      </c>
      <c r="I129">
        <v>9.7680000000000007</v>
      </c>
      <c r="J129">
        <v>10.063000000000001</v>
      </c>
      <c r="K129">
        <v>10.356999999999999</v>
      </c>
      <c r="L129">
        <v>10.259</v>
      </c>
    </row>
    <row r="130" spans="1:12" x14ac:dyDescent="0.25">
      <c r="A130">
        <v>10.063000000000001</v>
      </c>
      <c r="B130">
        <v>9.8659999999999997</v>
      </c>
      <c r="C130">
        <v>9.5709999999999997</v>
      </c>
      <c r="D130">
        <v>9.2750000000000004</v>
      </c>
      <c r="E130">
        <v>9.1760000000000002</v>
      </c>
      <c r="F130">
        <v>9.1760000000000002</v>
      </c>
      <c r="G130">
        <v>9.2750000000000004</v>
      </c>
      <c r="H130">
        <v>9.4719999999999995</v>
      </c>
      <c r="I130">
        <v>9.7680000000000007</v>
      </c>
      <c r="J130">
        <v>10.063000000000001</v>
      </c>
      <c r="K130">
        <v>10.356999999999999</v>
      </c>
      <c r="L130">
        <v>10.259</v>
      </c>
    </row>
    <row r="131" spans="1:12" x14ac:dyDescent="0.25">
      <c r="A131">
        <v>10.063000000000001</v>
      </c>
      <c r="B131">
        <v>9.8659999999999997</v>
      </c>
      <c r="C131">
        <v>9.5709999999999997</v>
      </c>
      <c r="D131">
        <v>9.2750000000000004</v>
      </c>
      <c r="E131">
        <v>9.1760000000000002</v>
      </c>
      <c r="F131">
        <v>9.1760000000000002</v>
      </c>
      <c r="G131">
        <v>9.2750000000000004</v>
      </c>
      <c r="H131">
        <v>9.4719999999999995</v>
      </c>
      <c r="I131">
        <v>9.7680000000000007</v>
      </c>
      <c r="J131">
        <v>10.063000000000001</v>
      </c>
      <c r="K131">
        <v>10.356999999999999</v>
      </c>
      <c r="L131">
        <v>10.259</v>
      </c>
    </row>
    <row r="132" spans="1:12" x14ac:dyDescent="0.25">
      <c r="A132">
        <v>10.063000000000001</v>
      </c>
      <c r="B132">
        <v>9.8659999999999997</v>
      </c>
      <c r="C132">
        <v>9.5709999999999997</v>
      </c>
      <c r="D132">
        <v>9.2750000000000004</v>
      </c>
      <c r="E132">
        <v>9.1760000000000002</v>
      </c>
      <c r="F132">
        <v>9.1760000000000002</v>
      </c>
      <c r="G132">
        <v>9.2750000000000004</v>
      </c>
      <c r="H132">
        <v>9.4719999999999995</v>
      </c>
      <c r="I132">
        <v>9.7680000000000007</v>
      </c>
      <c r="J132">
        <v>10.063000000000001</v>
      </c>
      <c r="K132">
        <v>10.356999999999999</v>
      </c>
      <c r="L132">
        <v>10.259</v>
      </c>
    </row>
    <row r="133" spans="1:12" x14ac:dyDescent="0.25">
      <c r="A133">
        <v>10.063000000000001</v>
      </c>
      <c r="B133">
        <v>9.8659999999999997</v>
      </c>
      <c r="C133">
        <v>9.5709999999999997</v>
      </c>
      <c r="D133">
        <v>9.2750000000000004</v>
      </c>
      <c r="E133">
        <v>9.1760000000000002</v>
      </c>
      <c r="F133">
        <v>9.1760000000000002</v>
      </c>
      <c r="G133">
        <v>9.2750000000000004</v>
      </c>
      <c r="H133">
        <v>9.4719999999999995</v>
      </c>
      <c r="I133">
        <v>9.7680000000000007</v>
      </c>
      <c r="J133">
        <v>10.063000000000001</v>
      </c>
      <c r="K133">
        <v>10.356999999999999</v>
      </c>
      <c r="L133">
        <v>10.259</v>
      </c>
    </row>
    <row r="134" spans="1:12" x14ac:dyDescent="0.25">
      <c r="A134">
        <v>10.063000000000001</v>
      </c>
      <c r="B134">
        <v>9.8659999999999997</v>
      </c>
      <c r="C134">
        <v>9.5709999999999997</v>
      </c>
      <c r="D134">
        <v>9.2750000000000004</v>
      </c>
      <c r="E134">
        <v>9.1760000000000002</v>
      </c>
      <c r="F134">
        <v>9.1760000000000002</v>
      </c>
      <c r="G134">
        <v>9.2750000000000004</v>
      </c>
      <c r="H134">
        <v>9.4719999999999995</v>
      </c>
      <c r="I134">
        <v>9.7680000000000007</v>
      </c>
      <c r="J134">
        <v>10.063000000000001</v>
      </c>
      <c r="K134">
        <v>10.356999999999999</v>
      </c>
      <c r="L134">
        <v>10.259</v>
      </c>
    </row>
    <row r="135" spans="1:12" x14ac:dyDescent="0.25">
      <c r="A135">
        <v>10.063000000000001</v>
      </c>
      <c r="B135">
        <v>9.8659999999999997</v>
      </c>
      <c r="C135">
        <v>9.5709999999999997</v>
      </c>
      <c r="D135">
        <v>9.2750000000000004</v>
      </c>
      <c r="E135">
        <v>9.1760000000000002</v>
      </c>
      <c r="F135">
        <v>9.1760000000000002</v>
      </c>
      <c r="G135">
        <v>9.2750000000000004</v>
      </c>
      <c r="H135">
        <v>9.4719999999999995</v>
      </c>
      <c r="I135">
        <v>9.7680000000000007</v>
      </c>
      <c r="J135">
        <v>10.063000000000001</v>
      </c>
      <c r="K135">
        <v>10.356999999999999</v>
      </c>
      <c r="L135">
        <v>10.259</v>
      </c>
    </row>
    <row r="136" spans="1:12" x14ac:dyDescent="0.25">
      <c r="A136">
        <v>10.063000000000001</v>
      </c>
      <c r="B136">
        <v>9.8659999999999997</v>
      </c>
      <c r="C136">
        <v>9.5709999999999997</v>
      </c>
      <c r="D136">
        <v>9.2750000000000004</v>
      </c>
      <c r="E136">
        <v>9.1760000000000002</v>
      </c>
      <c r="F136">
        <v>9.1760000000000002</v>
      </c>
      <c r="G136">
        <v>9.2750000000000004</v>
      </c>
      <c r="H136">
        <v>9.4719999999999995</v>
      </c>
      <c r="I136">
        <v>9.7680000000000007</v>
      </c>
      <c r="J136">
        <v>10.063000000000001</v>
      </c>
      <c r="K136">
        <v>10.356999999999999</v>
      </c>
      <c r="L136">
        <v>10.259</v>
      </c>
    </row>
    <row r="137" spans="1:12" x14ac:dyDescent="0.25">
      <c r="A137">
        <v>10.063000000000001</v>
      </c>
      <c r="B137">
        <v>9.8659999999999997</v>
      </c>
      <c r="C137">
        <v>9.5709999999999997</v>
      </c>
      <c r="D137">
        <v>9.2750000000000004</v>
      </c>
      <c r="E137">
        <v>9.1760000000000002</v>
      </c>
      <c r="F137">
        <v>9.1760000000000002</v>
      </c>
      <c r="G137">
        <v>9.2750000000000004</v>
      </c>
      <c r="H137">
        <v>9.4719999999999995</v>
      </c>
      <c r="I137">
        <v>9.7680000000000007</v>
      </c>
      <c r="J137">
        <v>10.063000000000001</v>
      </c>
      <c r="K137">
        <v>10.356999999999999</v>
      </c>
      <c r="L137">
        <v>10.259</v>
      </c>
    </row>
    <row r="138" spans="1:12" x14ac:dyDescent="0.25">
      <c r="A138">
        <v>10.063000000000001</v>
      </c>
      <c r="B138">
        <v>9.8659999999999997</v>
      </c>
      <c r="C138">
        <v>9.5709999999999997</v>
      </c>
      <c r="D138">
        <v>9.2750000000000004</v>
      </c>
      <c r="E138">
        <v>9.1760000000000002</v>
      </c>
      <c r="F138">
        <v>9.1760000000000002</v>
      </c>
      <c r="G138">
        <v>9.2750000000000004</v>
      </c>
      <c r="H138">
        <v>9.4719999999999995</v>
      </c>
      <c r="I138">
        <v>9.7680000000000007</v>
      </c>
      <c r="J138">
        <v>10.063000000000001</v>
      </c>
      <c r="K138">
        <v>10.259</v>
      </c>
      <c r="L138">
        <v>10.259</v>
      </c>
    </row>
    <row r="139" spans="1:12" x14ac:dyDescent="0.25">
      <c r="A139">
        <v>10.063000000000001</v>
      </c>
      <c r="B139">
        <v>9.8659999999999997</v>
      </c>
      <c r="C139">
        <v>9.5709999999999997</v>
      </c>
      <c r="D139">
        <v>9.2750000000000004</v>
      </c>
      <c r="E139">
        <v>9.1760000000000002</v>
      </c>
      <c r="F139">
        <v>9.1760000000000002</v>
      </c>
      <c r="G139">
        <v>9.2750000000000004</v>
      </c>
      <c r="H139">
        <v>9.4719999999999995</v>
      </c>
      <c r="I139">
        <v>9.7680000000000007</v>
      </c>
      <c r="J139">
        <v>10.063000000000001</v>
      </c>
      <c r="K139">
        <v>10.356999999999999</v>
      </c>
      <c r="L139">
        <v>10.259</v>
      </c>
    </row>
    <row r="140" spans="1:12" x14ac:dyDescent="0.25">
      <c r="A140">
        <v>10.063000000000001</v>
      </c>
      <c r="B140">
        <v>9.8659999999999997</v>
      </c>
      <c r="C140">
        <v>9.5709999999999997</v>
      </c>
      <c r="D140">
        <v>9.2750000000000004</v>
      </c>
      <c r="E140">
        <v>9.1760000000000002</v>
      </c>
      <c r="F140">
        <v>9.1760000000000002</v>
      </c>
      <c r="G140">
        <v>9.2750000000000004</v>
      </c>
      <c r="H140">
        <v>9.4719999999999995</v>
      </c>
      <c r="I140">
        <v>9.7680000000000007</v>
      </c>
      <c r="J140">
        <v>10.063000000000001</v>
      </c>
      <c r="K140">
        <v>10.356999999999999</v>
      </c>
      <c r="L140">
        <v>10.259</v>
      </c>
    </row>
    <row r="141" spans="1:12" x14ac:dyDescent="0.25">
      <c r="A141">
        <v>10.063000000000001</v>
      </c>
      <c r="B141">
        <v>9.8659999999999997</v>
      </c>
      <c r="C141">
        <v>9.5709999999999997</v>
      </c>
      <c r="D141">
        <v>9.2750000000000004</v>
      </c>
      <c r="E141">
        <v>9.1760000000000002</v>
      </c>
      <c r="F141">
        <v>9.1760000000000002</v>
      </c>
      <c r="G141">
        <v>9.2750000000000004</v>
      </c>
      <c r="H141">
        <v>9.4719999999999995</v>
      </c>
      <c r="I141">
        <v>9.7680000000000007</v>
      </c>
      <c r="J141">
        <v>10.063000000000001</v>
      </c>
      <c r="K141">
        <v>10.259</v>
      </c>
      <c r="L141">
        <v>10.259</v>
      </c>
    </row>
    <row r="142" spans="1:12" x14ac:dyDescent="0.25">
      <c r="A142">
        <v>10.063000000000001</v>
      </c>
      <c r="B142">
        <v>9.8659999999999997</v>
      </c>
      <c r="C142">
        <v>9.5709999999999997</v>
      </c>
      <c r="D142">
        <v>9.2750000000000004</v>
      </c>
      <c r="E142">
        <v>9.1760000000000002</v>
      </c>
      <c r="F142">
        <v>9.1760000000000002</v>
      </c>
      <c r="G142">
        <v>9.2750000000000004</v>
      </c>
      <c r="H142">
        <v>9.4719999999999995</v>
      </c>
      <c r="I142">
        <v>9.7680000000000007</v>
      </c>
      <c r="J142">
        <v>10.063000000000001</v>
      </c>
      <c r="K142">
        <v>10.356999999999999</v>
      </c>
      <c r="L142">
        <v>10.259</v>
      </c>
    </row>
    <row r="143" spans="1:12" x14ac:dyDescent="0.25">
      <c r="A143">
        <v>10.063000000000001</v>
      </c>
      <c r="B143">
        <v>9.8659999999999997</v>
      </c>
      <c r="C143">
        <v>9.5709999999999997</v>
      </c>
      <c r="D143">
        <v>9.2750000000000004</v>
      </c>
      <c r="E143">
        <v>9.1760000000000002</v>
      </c>
      <c r="F143">
        <v>9.1760000000000002</v>
      </c>
      <c r="G143">
        <v>9.2750000000000004</v>
      </c>
      <c r="H143">
        <v>9.4719999999999995</v>
      </c>
      <c r="I143">
        <v>9.7680000000000007</v>
      </c>
      <c r="J143">
        <v>10.063000000000001</v>
      </c>
      <c r="K143">
        <v>10.259</v>
      </c>
      <c r="L143">
        <v>10.259</v>
      </c>
    </row>
    <row r="144" spans="1:12" x14ac:dyDescent="0.25">
      <c r="A144">
        <v>10.063000000000001</v>
      </c>
      <c r="B144">
        <v>9.8659999999999997</v>
      </c>
      <c r="C144">
        <v>9.5709999999999997</v>
      </c>
      <c r="D144">
        <v>9.2750000000000004</v>
      </c>
      <c r="E144">
        <v>9.1760000000000002</v>
      </c>
      <c r="F144">
        <v>9.1760000000000002</v>
      </c>
      <c r="G144">
        <v>9.2750000000000004</v>
      </c>
      <c r="H144">
        <v>9.4719999999999995</v>
      </c>
      <c r="I144">
        <v>9.7680000000000007</v>
      </c>
      <c r="J144">
        <v>10.063000000000001</v>
      </c>
      <c r="K144">
        <v>10.259</v>
      </c>
      <c r="L144">
        <v>10.259</v>
      </c>
    </row>
    <row r="145" spans="1:12" x14ac:dyDescent="0.25">
      <c r="A145">
        <v>10.063000000000001</v>
      </c>
      <c r="B145">
        <v>9.8659999999999997</v>
      </c>
      <c r="C145">
        <v>9.5709999999999997</v>
      </c>
      <c r="D145">
        <v>9.2750000000000004</v>
      </c>
      <c r="E145">
        <v>9.1760000000000002</v>
      </c>
      <c r="F145">
        <v>9.1760000000000002</v>
      </c>
      <c r="G145">
        <v>9.2750000000000004</v>
      </c>
      <c r="H145">
        <v>9.4719999999999995</v>
      </c>
      <c r="I145">
        <v>9.7680000000000007</v>
      </c>
      <c r="J145">
        <v>10.063000000000001</v>
      </c>
      <c r="K145">
        <v>10.259</v>
      </c>
      <c r="L145">
        <v>10.161</v>
      </c>
    </row>
    <row r="146" spans="1:12" x14ac:dyDescent="0.25">
      <c r="A146">
        <v>10.063000000000001</v>
      </c>
      <c r="B146">
        <v>9.8659999999999997</v>
      </c>
      <c r="C146">
        <v>9.5709999999999997</v>
      </c>
      <c r="D146">
        <v>9.2750000000000004</v>
      </c>
      <c r="E146">
        <v>9.1760000000000002</v>
      </c>
      <c r="F146">
        <v>9.1760000000000002</v>
      </c>
      <c r="G146">
        <v>9.2750000000000004</v>
      </c>
      <c r="H146">
        <v>9.4719999999999995</v>
      </c>
      <c r="I146">
        <v>9.7680000000000007</v>
      </c>
      <c r="J146">
        <v>10.063000000000001</v>
      </c>
      <c r="K146">
        <v>10.356999999999999</v>
      </c>
      <c r="L146">
        <v>10.259</v>
      </c>
    </row>
    <row r="147" spans="1:12" x14ac:dyDescent="0.25">
      <c r="A147">
        <v>10.063000000000001</v>
      </c>
      <c r="B147">
        <v>9.8659999999999997</v>
      </c>
      <c r="C147">
        <v>9.5709999999999997</v>
      </c>
      <c r="D147">
        <v>9.2750000000000004</v>
      </c>
      <c r="E147">
        <v>9.1760000000000002</v>
      </c>
      <c r="F147">
        <v>9.1760000000000002</v>
      </c>
      <c r="G147">
        <v>9.2750000000000004</v>
      </c>
      <c r="H147">
        <v>9.4719999999999995</v>
      </c>
      <c r="I147">
        <v>9.7680000000000007</v>
      </c>
      <c r="J147">
        <v>10.063000000000001</v>
      </c>
      <c r="K147">
        <v>10.259</v>
      </c>
      <c r="L147">
        <v>10.259</v>
      </c>
    </row>
    <row r="148" spans="1:12" x14ac:dyDescent="0.25">
      <c r="A148">
        <v>10.063000000000001</v>
      </c>
      <c r="B148">
        <v>9.8659999999999997</v>
      </c>
      <c r="C148">
        <v>9.5709999999999997</v>
      </c>
      <c r="D148">
        <v>9.2750000000000004</v>
      </c>
      <c r="E148">
        <v>9.1760000000000002</v>
      </c>
      <c r="F148">
        <v>9.1760000000000002</v>
      </c>
      <c r="G148">
        <v>9.2750000000000004</v>
      </c>
      <c r="H148">
        <v>9.4719999999999995</v>
      </c>
      <c r="I148">
        <v>9.7680000000000007</v>
      </c>
      <c r="J148">
        <v>10.063000000000001</v>
      </c>
      <c r="K148">
        <v>10.259</v>
      </c>
      <c r="L148">
        <v>10.259</v>
      </c>
    </row>
    <row r="149" spans="1:12" x14ac:dyDescent="0.25">
      <c r="A149">
        <v>10.063000000000001</v>
      </c>
      <c r="B149">
        <v>9.8659999999999997</v>
      </c>
      <c r="C149">
        <v>9.5709999999999997</v>
      </c>
      <c r="D149">
        <v>9.2750000000000004</v>
      </c>
      <c r="E149">
        <v>9.1760000000000002</v>
      </c>
      <c r="F149">
        <v>9.1760000000000002</v>
      </c>
      <c r="G149">
        <v>9.2750000000000004</v>
      </c>
      <c r="H149">
        <v>9.4719999999999995</v>
      </c>
      <c r="I149">
        <v>9.7680000000000007</v>
      </c>
      <c r="J149">
        <v>10.063000000000001</v>
      </c>
      <c r="K149">
        <v>10.259</v>
      </c>
      <c r="L149">
        <v>10.259</v>
      </c>
    </row>
    <row r="150" spans="1:12" x14ac:dyDescent="0.25">
      <c r="A150">
        <v>10.063000000000001</v>
      </c>
      <c r="B150">
        <v>9.8659999999999997</v>
      </c>
      <c r="C150">
        <v>9.5709999999999997</v>
      </c>
      <c r="D150">
        <v>9.2750000000000004</v>
      </c>
      <c r="E150">
        <v>9.1760000000000002</v>
      </c>
      <c r="F150">
        <v>9.1760000000000002</v>
      </c>
      <c r="G150">
        <v>9.2750000000000004</v>
      </c>
      <c r="H150">
        <v>9.4719999999999995</v>
      </c>
      <c r="I150">
        <v>9.7680000000000007</v>
      </c>
      <c r="J150">
        <v>10.063000000000001</v>
      </c>
      <c r="K150">
        <v>10.259</v>
      </c>
      <c r="L150">
        <v>10.161</v>
      </c>
    </row>
    <row r="151" spans="1:12" x14ac:dyDescent="0.25">
      <c r="A151">
        <v>10.063000000000001</v>
      </c>
      <c r="B151">
        <v>9.8659999999999997</v>
      </c>
      <c r="C151">
        <v>9.5709999999999997</v>
      </c>
      <c r="D151">
        <v>9.2750000000000004</v>
      </c>
      <c r="E151">
        <v>9.1760000000000002</v>
      </c>
      <c r="F151">
        <v>9.1760000000000002</v>
      </c>
      <c r="G151">
        <v>9.2750000000000004</v>
      </c>
      <c r="H151">
        <v>9.4719999999999995</v>
      </c>
      <c r="I151">
        <v>9.7680000000000007</v>
      </c>
      <c r="J151">
        <v>10.063000000000001</v>
      </c>
      <c r="K151">
        <v>10.356999999999999</v>
      </c>
      <c r="L151">
        <v>10.259</v>
      </c>
    </row>
    <row r="152" spans="1:12" x14ac:dyDescent="0.25">
      <c r="A152">
        <v>10.063000000000001</v>
      </c>
      <c r="B152">
        <v>9.8659999999999997</v>
      </c>
      <c r="C152">
        <v>9.5709999999999997</v>
      </c>
      <c r="D152">
        <v>9.2750000000000004</v>
      </c>
      <c r="E152">
        <v>9.1760000000000002</v>
      </c>
      <c r="F152">
        <v>9.1760000000000002</v>
      </c>
      <c r="G152">
        <v>9.2750000000000004</v>
      </c>
      <c r="H152">
        <v>9.4719999999999995</v>
      </c>
      <c r="I152">
        <v>9.7680000000000007</v>
      </c>
      <c r="J152">
        <v>10.063000000000001</v>
      </c>
      <c r="K152">
        <v>10.356999999999999</v>
      </c>
      <c r="L152">
        <v>10.259</v>
      </c>
    </row>
    <row r="153" spans="1:12" x14ac:dyDescent="0.25">
      <c r="A153">
        <v>10.063000000000001</v>
      </c>
      <c r="B153">
        <v>9.8659999999999997</v>
      </c>
      <c r="C153">
        <v>9.5709999999999997</v>
      </c>
      <c r="D153">
        <v>9.2750000000000004</v>
      </c>
      <c r="E153">
        <v>9.1760000000000002</v>
      </c>
      <c r="F153">
        <v>9.1760000000000002</v>
      </c>
      <c r="G153">
        <v>9.2750000000000004</v>
      </c>
      <c r="H153">
        <v>9.4719999999999995</v>
      </c>
      <c r="I153">
        <v>9.7680000000000007</v>
      </c>
      <c r="J153">
        <v>10.063000000000001</v>
      </c>
      <c r="K153">
        <v>10.259</v>
      </c>
      <c r="L153">
        <v>10.259</v>
      </c>
    </row>
    <row r="154" spans="1:12" x14ac:dyDescent="0.25">
      <c r="A154">
        <v>10.063000000000001</v>
      </c>
      <c r="B154">
        <v>9.8659999999999997</v>
      </c>
      <c r="C154">
        <v>9.5709999999999997</v>
      </c>
      <c r="D154">
        <v>9.2750000000000004</v>
      </c>
      <c r="E154">
        <v>9.1760000000000002</v>
      </c>
      <c r="F154">
        <v>9.1760000000000002</v>
      </c>
      <c r="G154">
        <v>9.2750000000000004</v>
      </c>
      <c r="H154">
        <v>9.4719999999999995</v>
      </c>
      <c r="I154">
        <v>9.7680000000000007</v>
      </c>
      <c r="J154">
        <v>10.063000000000001</v>
      </c>
      <c r="K154">
        <v>10.356999999999999</v>
      </c>
      <c r="L154">
        <v>10.259</v>
      </c>
    </row>
    <row r="155" spans="1:12" x14ac:dyDescent="0.25">
      <c r="A155">
        <v>10.063000000000001</v>
      </c>
      <c r="B155">
        <v>9.8659999999999997</v>
      </c>
      <c r="C155">
        <v>9.5709999999999997</v>
      </c>
      <c r="D155">
        <v>9.2750000000000004</v>
      </c>
      <c r="E155">
        <v>9.1760000000000002</v>
      </c>
      <c r="F155">
        <v>9.1760000000000002</v>
      </c>
      <c r="G155">
        <v>9.2750000000000004</v>
      </c>
      <c r="H155">
        <v>9.4719999999999995</v>
      </c>
      <c r="I155">
        <v>9.7680000000000007</v>
      </c>
      <c r="J155">
        <v>10.063000000000001</v>
      </c>
      <c r="K155">
        <v>10.259</v>
      </c>
      <c r="L155">
        <v>10.259</v>
      </c>
    </row>
    <row r="156" spans="1:12" x14ac:dyDescent="0.25">
      <c r="A156">
        <v>10.063000000000001</v>
      </c>
      <c r="B156">
        <v>9.8659999999999997</v>
      </c>
      <c r="C156">
        <v>9.5709999999999997</v>
      </c>
      <c r="D156">
        <v>9.2750000000000004</v>
      </c>
      <c r="E156">
        <v>9.1760000000000002</v>
      </c>
      <c r="F156">
        <v>9.1760000000000002</v>
      </c>
      <c r="G156">
        <v>9.2750000000000004</v>
      </c>
      <c r="H156">
        <v>9.4719999999999995</v>
      </c>
      <c r="I156">
        <v>9.7680000000000007</v>
      </c>
      <c r="J156">
        <v>10.063000000000001</v>
      </c>
      <c r="K156">
        <v>10.259</v>
      </c>
      <c r="L156">
        <v>10.259</v>
      </c>
    </row>
    <row r="157" spans="1:12" x14ac:dyDescent="0.25">
      <c r="A157">
        <v>10.063000000000001</v>
      </c>
      <c r="B157">
        <v>9.8659999999999997</v>
      </c>
      <c r="C157">
        <v>9.5709999999999997</v>
      </c>
      <c r="D157">
        <v>9.2750000000000004</v>
      </c>
      <c r="E157">
        <v>9.1760000000000002</v>
      </c>
      <c r="F157">
        <v>9.1760000000000002</v>
      </c>
      <c r="G157">
        <v>9.2750000000000004</v>
      </c>
      <c r="H157">
        <v>9.4719999999999995</v>
      </c>
      <c r="I157">
        <v>9.7680000000000007</v>
      </c>
      <c r="J157">
        <v>10.063000000000001</v>
      </c>
      <c r="K157">
        <v>10.259</v>
      </c>
      <c r="L157">
        <v>10.259</v>
      </c>
    </row>
    <row r="158" spans="1:12" x14ac:dyDescent="0.25">
      <c r="A158">
        <v>10.063000000000001</v>
      </c>
      <c r="B158">
        <v>9.8659999999999997</v>
      </c>
      <c r="C158">
        <v>9.5709999999999997</v>
      </c>
      <c r="D158">
        <v>9.2750000000000004</v>
      </c>
      <c r="E158">
        <v>9.1760000000000002</v>
      </c>
      <c r="F158">
        <v>9.1760000000000002</v>
      </c>
      <c r="G158">
        <v>9.2750000000000004</v>
      </c>
      <c r="H158">
        <v>9.4719999999999995</v>
      </c>
      <c r="I158">
        <v>9.7680000000000007</v>
      </c>
      <c r="J158">
        <v>10.063000000000001</v>
      </c>
      <c r="K158">
        <v>10.259</v>
      </c>
      <c r="L158">
        <v>10.259</v>
      </c>
    </row>
    <row r="159" spans="1:12" x14ac:dyDescent="0.25">
      <c r="A159">
        <v>10.063000000000001</v>
      </c>
      <c r="B159">
        <v>9.8659999999999997</v>
      </c>
      <c r="C159">
        <v>9.5709999999999997</v>
      </c>
      <c r="D159">
        <v>9.2750000000000004</v>
      </c>
      <c r="E159">
        <v>9.1760000000000002</v>
      </c>
      <c r="F159">
        <v>9.1760000000000002</v>
      </c>
      <c r="G159">
        <v>9.2750000000000004</v>
      </c>
      <c r="H159">
        <v>9.4719999999999995</v>
      </c>
      <c r="I159">
        <v>9.8659999999999997</v>
      </c>
      <c r="J159">
        <v>10.063000000000001</v>
      </c>
      <c r="K159">
        <v>10.356999999999999</v>
      </c>
      <c r="L159">
        <v>10.259</v>
      </c>
    </row>
    <row r="160" spans="1:12" x14ac:dyDescent="0.25">
      <c r="A160">
        <v>10.063000000000001</v>
      </c>
      <c r="B160">
        <v>9.8659999999999997</v>
      </c>
      <c r="C160">
        <v>9.5709999999999997</v>
      </c>
      <c r="D160">
        <v>9.2750000000000004</v>
      </c>
      <c r="E160">
        <v>9.1760000000000002</v>
      </c>
      <c r="F160">
        <v>9.1760000000000002</v>
      </c>
      <c r="G160">
        <v>9.2750000000000004</v>
      </c>
      <c r="H160">
        <v>9.4719999999999995</v>
      </c>
      <c r="I160">
        <v>9.8659999999999997</v>
      </c>
      <c r="J160">
        <v>10.063000000000001</v>
      </c>
      <c r="K160">
        <v>10.356999999999999</v>
      </c>
      <c r="L160">
        <v>10.259</v>
      </c>
    </row>
    <row r="161" spans="1:12" x14ac:dyDescent="0.25">
      <c r="A161">
        <v>10.063000000000001</v>
      </c>
      <c r="B161">
        <v>9.8659999999999997</v>
      </c>
      <c r="C161">
        <v>9.5709999999999997</v>
      </c>
      <c r="D161">
        <v>9.2750000000000004</v>
      </c>
      <c r="E161">
        <v>9.1760000000000002</v>
      </c>
      <c r="F161">
        <v>9.1760000000000002</v>
      </c>
      <c r="G161">
        <v>9.2750000000000004</v>
      </c>
      <c r="H161">
        <v>9.4719999999999995</v>
      </c>
      <c r="I161">
        <v>9.7680000000000007</v>
      </c>
      <c r="J161">
        <v>10.063000000000001</v>
      </c>
      <c r="K161">
        <v>10.259</v>
      </c>
      <c r="L161">
        <v>10.259</v>
      </c>
    </row>
    <row r="162" spans="1:12" x14ac:dyDescent="0.25">
      <c r="A162">
        <v>10.063000000000001</v>
      </c>
      <c r="B162">
        <v>9.8659999999999997</v>
      </c>
      <c r="C162">
        <v>9.5709999999999997</v>
      </c>
      <c r="D162">
        <v>9.2750000000000004</v>
      </c>
      <c r="E162">
        <v>9.1760000000000002</v>
      </c>
      <c r="F162">
        <v>9.1760000000000002</v>
      </c>
      <c r="G162">
        <v>9.2750000000000004</v>
      </c>
      <c r="H162">
        <v>9.4719999999999995</v>
      </c>
      <c r="I162">
        <v>9.7680000000000007</v>
      </c>
      <c r="J162">
        <v>10.063000000000001</v>
      </c>
      <c r="K162">
        <v>10.259</v>
      </c>
      <c r="L162">
        <v>10.259</v>
      </c>
    </row>
    <row r="163" spans="1:12" x14ac:dyDescent="0.25">
      <c r="A163">
        <v>10.063000000000001</v>
      </c>
      <c r="B163">
        <v>9.8659999999999997</v>
      </c>
      <c r="C163">
        <v>9.5709999999999997</v>
      </c>
      <c r="D163">
        <v>9.2750000000000004</v>
      </c>
      <c r="E163">
        <v>9.1760000000000002</v>
      </c>
      <c r="F163">
        <v>9.1760000000000002</v>
      </c>
      <c r="G163">
        <v>9.2750000000000004</v>
      </c>
      <c r="H163">
        <v>9.4719999999999995</v>
      </c>
      <c r="I163">
        <v>9.7680000000000007</v>
      </c>
      <c r="J163">
        <v>10.063000000000001</v>
      </c>
      <c r="K163">
        <v>10.259</v>
      </c>
      <c r="L163">
        <v>10.259</v>
      </c>
    </row>
    <row r="164" spans="1:12" x14ac:dyDescent="0.25">
      <c r="A164">
        <v>10.063000000000001</v>
      </c>
      <c r="B164">
        <v>9.8659999999999997</v>
      </c>
      <c r="C164">
        <v>9.5709999999999997</v>
      </c>
      <c r="D164">
        <v>9.2750000000000004</v>
      </c>
      <c r="E164">
        <v>9.1760000000000002</v>
      </c>
      <c r="F164">
        <v>9.1760000000000002</v>
      </c>
      <c r="G164">
        <v>9.2750000000000004</v>
      </c>
      <c r="H164">
        <v>9.4719999999999995</v>
      </c>
      <c r="I164">
        <v>9.7680000000000007</v>
      </c>
      <c r="J164">
        <v>10.063000000000001</v>
      </c>
      <c r="K164">
        <v>10.259</v>
      </c>
      <c r="L164">
        <v>10.259</v>
      </c>
    </row>
    <row r="165" spans="1:12" x14ac:dyDescent="0.25">
      <c r="A165">
        <v>10.063000000000001</v>
      </c>
      <c r="B165">
        <v>9.8659999999999997</v>
      </c>
      <c r="C165">
        <v>9.5709999999999997</v>
      </c>
      <c r="D165">
        <v>9.2750000000000004</v>
      </c>
      <c r="E165">
        <v>9.1760000000000002</v>
      </c>
      <c r="F165">
        <v>9.1760000000000002</v>
      </c>
      <c r="G165">
        <v>9.2750000000000004</v>
      </c>
      <c r="H165">
        <v>9.4719999999999995</v>
      </c>
      <c r="I165">
        <v>9.7680000000000007</v>
      </c>
      <c r="J165">
        <v>10.063000000000001</v>
      </c>
      <c r="K165">
        <v>10.259</v>
      </c>
      <c r="L165">
        <v>10.259</v>
      </c>
    </row>
    <row r="166" spans="1:12" x14ac:dyDescent="0.25">
      <c r="A166">
        <v>10.063000000000001</v>
      </c>
      <c r="B166">
        <v>9.8659999999999997</v>
      </c>
      <c r="C166">
        <v>9.5709999999999997</v>
      </c>
      <c r="D166">
        <v>9.2750000000000004</v>
      </c>
      <c r="E166">
        <v>9.1760000000000002</v>
      </c>
      <c r="F166">
        <v>9.1760000000000002</v>
      </c>
      <c r="G166">
        <v>9.2750000000000004</v>
      </c>
      <c r="H166">
        <v>9.4719999999999995</v>
      </c>
      <c r="I166">
        <v>9.7680000000000007</v>
      </c>
      <c r="J166">
        <v>10.063000000000001</v>
      </c>
      <c r="K166">
        <v>10.259</v>
      </c>
      <c r="L166">
        <v>10.259</v>
      </c>
    </row>
    <row r="167" spans="1:12" x14ac:dyDescent="0.25">
      <c r="A167">
        <v>10.063000000000001</v>
      </c>
      <c r="B167">
        <v>9.8659999999999997</v>
      </c>
      <c r="C167">
        <v>9.5709999999999997</v>
      </c>
      <c r="D167">
        <v>9.2750000000000004</v>
      </c>
      <c r="E167">
        <v>9.1760000000000002</v>
      </c>
      <c r="F167">
        <v>9.1760000000000002</v>
      </c>
      <c r="G167">
        <v>9.2750000000000004</v>
      </c>
      <c r="H167">
        <v>9.4719999999999995</v>
      </c>
      <c r="I167">
        <v>9.8659999999999997</v>
      </c>
      <c r="J167">
        <v>10.063000000000001</v>
      </c>
      <c r="K167">
        <v>10.259</v>
      </c>
      <c r="L167">
        <v>10.259</v>
      </c>
    </row>
    <row r="168" spans="1:12" x14ac:dyDescent="0.25">
      <c r="A168">
        <v>10.063000000000001</v>
      </c>
      <c r="B168">
        <v>9.8659999999999997</v>
      </c>
      <c r="C168">
        <v>9.5709999999999997</v>
      </c>
      <c r="D168">
        <v>9.2750000000000004</v>
      </c>
      <c r="E168">
        <v>9.1760000000000002</v>
      </c>
      <c r="F168">
        <v>9.1760000000000002</v>
      </c>
      <c r="G168">
        <v>9.2750000000000004</v>
      </c>
      <c r="H168">
        <v>9.4719999999999995</v>
      </c>
      <c r="I168">
        <v>9.8659999999999997</v>
      </c>
      <c r="J168">
        <v>10.063000000000001</v>
      </c>
      <c r="K168">
        <v>10.259</v>
      </c>
      <c r="L168">
        <v>10.259</v>
      </c>
    </row>
    <row r="169" spans="1:12" x14ac:dyDescent="0.25">
      <c r="A169">
        <v>10.063000000000001</v>
      </c>
      <c r="B169">
        <v>9.8659999999999997</v>
      </c>
      <c r="C169">
        <v>9.5709999999999997</v>
      </c>
      <c r="D169">
        <v>9.2750000000000004</v>
      </c>
      <c r="E169">
        <v>9.1760000000000002</v>
      </c>
      <c r="F169">
        <v>9.1760000000000002</v>
      </c>
      <c r="G169">
        <v>9.2750000000000004</v>
      </c>
      <c r="H169">
        <v>9.4719999999999995</v>
      </c>
      <c r="I169">
        <v>9.8659999999999997</v>
      </c>
      <c r="J169">
        <v>10.063000000000001</v>
      </c>
      <c r="K169">
        <v>10.259</v>
      </c>
      <c r="L169">
        <v>10.259</v>
      </c>
    </row>
    <row r="170" spans="1:12" x14ac:dyDescent="0.25">
      <c r="A170">
        <v>10.063000000000001</v>
      </c>
      <c r="B170">
        <v>9.8659999999999997</v>
      </c>
      <c r="C170">
        <v>9.5709999999999997</v>
      </c>
      <c r="D170">
        <v>9.2750000000000004</v>
      </c>
      <c r="E170">
        <v>9.1760000000000002</v>
      </c>
      <c r="F170">
        <v>9.1760000000000002</v>
      </c>
      <c r="G170">
        <v>9.2750000000000004</v>
      </c>
      <c r="H170">
        <v>9.4719999999999995</v>
      </c>
      <c r="I170">
        <v>9.8659999999999997</v>
      </c>
      <c r="J170">
        <v>10.063000000000001</v>
      </c>
      <c r="K170">
        <v>10.259</v>
      </c>
      <c r="L170">
        <v>10.259</v>
      </c>
    </row>
    <row r="171" spans="1:12" x14ac:dyDescent="0.25">
      <c r="A171">
        <v>10.063000000000001</v>
      </c>
      <c r="B171">
        <v>9.8659999999999997</v>
      </c>
      <c r="C171">
        <v>9.5709999999999997</v>
      </c>
      <c r="D171">
        <v>9.2750000000000004</v>
      </c>
      <c r="E171">
        <v>9.1760000000000002</v>
      </c>
      <c r="F171">
        <v>9.1760000000000002</v>
      </c>
      <c r="G171">
        <v>9.2750000000000004</v>
      </c>
      <c r="H171">
        <v>9.4719999999999995</v>
      </c>
      <c r="I171">
        <v>9.8659999999999997</v>
      </c>
      <c r="J171">
        <v>10.063000000000001</v>
      </c>
      <c r="K171">
        <v>10.259</v>
      </c>
      <c r="L171">
        <v>10.161</v>
      </c>
    </row>
    <row r="172" spans="1:12" x14ac:dyDescent="0.25">
      <c r="A172">
        <v>10.063000000000001</v>
      </c>
      <c r="B172">
        <v>9.8659999999999997</v>
      </c>
      <c r="C172">
        <v>9.5709999999999997</v>
      </c>
      <c r="D172">
        <v>9.2750000000000004</v>
      </c>
      <c r="E172">
        <v>9.1760000000000002</v>
      </c>
      <c r="F172">
        <v>9.1760000000000002</v>
      </c>
      <c r="G172">
        <v>9.2750000000000004</v>
      </c>
      <c r="H172">
        <v>9.4719999999999995</v>
      </c>
      <c r="I172">
        <v>9.8659999999999997</v>
      </c>
      <c r="J172">
        <v>10.063000000000001</v>
      </c>
      <c r="K172">
        <v>10.259</v>
      </c>
      <c r="L172">
        <v>10.259</v>
      </c>
    </row>
    <row r="173" spans="1:12" x14ac:dyDescent="0.25">
      <c r="A173">
        <v>10.063000000000001</v>
      </c>
      <c r="B173">
        <v>9.8659999999999997</v>
      </c>
      <c r="C173">
        <v>9.5709999999999997</v>
      </c>
      <c r="D173">
        <v>9.2750000000000004</v>
      </c>
      <c r="E173">
        <v>9.1760000000000002</v>
      </c>
      <c r="F173">
        <v>9.1760000000000002</v>
      </c>
      <c r="G173">
        <v>9.2750000000000004</v>
      </c>
      <c r="H173">
        <v>9.4719999999999995</v>
      </c>
      <c r="I173">
        <v>9.8659999999999997</v>
      </c>
      <c r="J173">
        <v>10.063000000000001</v>
      </c>
      <c r="K173">
        <v>10.259</v>
      </c>
      <c r="L173">
        <v>10.259</v>
      </c>
    </row>
    <row r="174" spans="1:12" x14ac:dyDescent="0.25">
      <c r="A174">
        <v>10.063000000000001</v>
      </c>
      <c r="B174">
        <v>9.8659999999999997</v>
      </c>
      <c r="C174">
        <v>9.5709999999999997</v>
      </c>
      <c r="D174">
        <v>9.2750000000000004</v>
      </c>
      <c r="E174">
        <v>9.1760000000000002</v>
      </c>
      <c r="F174">
        <v>9.1760000000000002</v>
      </c>
      <c r="G174">
        <v>9.2750000000000004</v>
      </c>
      <c r="H174">
        <v>9.4719999999999995</v>
      </c>
      <c r="I174">
        <v>9.7680000000000007</v>
      </c>
      <c r="J174">
        <v>10.063000000000001</v>
      </c>
      <c r="K174">
        <v>10.259</v>
      </c>
      <c r="L174">
        <v>10.259</v>
      </c>
    </row>
    <row r="175" spans="1:12" x14ac:dyDescent="0.25">
      <c r="A175">
        <v>10.063000000000001</v>
      </c>
      <c r="B175">
        <v>9.8659999999999997</v>
      </c>
      <c r="C175">
        <v>9.5709999999999997</v>
      </c>
      <c r="D175">
        <v>9.2750000000000004</v>
      </c>
      <c r="E175">
        <v>9.1760000000000002</v>
      </c>
      <c r="F175">
        <v>9.1760000000000002</v>
      </c>
      <c r="G175">
        <v>9.2750000000000004</v>
      </c>
      <c r="H175">
        <v>9.4719999999999995</v>
      </c>
      <c r="I175">
        <v>9.8659999999999997</v>
      </c>
      <c r="J175">
        <v>10.063000000000001</v>
      </c>
      <c r="K175">
        <v>10.259</v>
      </c>
      <c r="L175">
        <v>10.259</v>
      </c>
    </row>
    <row r="176" spans="1:12" x14ac:dyDescent="0.25">
      <c r="A176">
        <v>10.063000000000001</v>
      </c>
      <c r="B176">
        <v>9.8659999999999997</v>
      </c>
      <c r="C176">
        <v>9.5709999999999997</v>
      </c>
      <c r="D176">
        <v>9.2750000000000004</v>
      </c>
      <c r="E176">
        <v>9.1760000000000002</v>
      </c>
      <c r="F176">
        <v>9.1760000000000002</v>
      </c>
      <c r="G176">
        <v>9.2750000000000004</v>
      </c>
      <c r="H176">
        <v>9.4719999999999995</v>
      </c>
      <c r="I176">
        <v>9.8659999999999997</v>
      </c>
      <c r="J176">
        <v>10.063000000000001</v>
      </c>
      <c r="K176">
        <v>10.259</v>
      </c>
      <c r="L176">
        <v>10.259</v>
      </c>
    </row>
    <row r="177" spans="1:12" x14ac:dyDescent="0.25">
      <c r="A177">
        <v>10.063000000000001</v>
      </c>
      <c r="B177">
        <v>9.8659999999999997</v>
      </c>
      <c r="C177">
        <v>9.5709999999999997</v>
      </c>
      <c r="D177">
        <v>9.2750000000000004</v>
      </c>
      <c r="E177">
        <v>9.1760000000000002</v>
      </c>
      <c r="F177">
        <v>9.1760000000000002</v>
      </c>
      <c r="G177">
        <v>9.2750000000000004</v>
      </c>
      <c r="H177">
        <v>9.4719999999999995</v>
      </c>
      <c r="I177">
        <v>9.8659999999999997</v>
      </c>
      <c r="J177">
        <v>10.063000000000001</v>
      </c>
      <c r="K177">
        <v>10.259</v>
      </c>
      <c r="L177">
        <v>10.259</v>
      </c>
    </row>
    <row r="178" spans="1:12" x14ac:dyDescent="0.25">
      <c r="A178">
        <v>10.063000000000001</v>
      </c>
      <c r="B178">
        <v>9.8659999999999997</v>
      </c>
      <c r="C178">
        <v>9.5709999999999997</v>
      </c>
      <c r="D178">
        <v>9.2750000000000004</v>
      </c>
      <c r="E178">
        <v>9.1760000000000002</v>
      </c>
      <c r="F178">
        <v>9.1760000000000002</v>
      </c>
      <c r="G178">
        <v>9.2750000000000004</v>
      </c>
      <c r="H178">
        <v>9.4719999999999995</v>
      </c>
      <c r="I178">
        <v>9.8659999999999997</v>
      </c>
      <c r="J178">
        <v>10.063000000000001</v>
      </c>
      <c r="K178">
        <v>10.259</v>
      </c>
      <c r="L178">
        <v>10.259</v>
      </c>
    </row>
    <row r="179" spans="1:12" x14ac:dyDescent="0.25">
      <c r="A179">
        <v>10.063000000000001</v>
      </c>
      <c r="B179">
        <v>9.8659999999999997</v>
      </c>
      <c r="C179">
        <v>9.5709999999999997</v>
      </c>
      <c r="D179">
        <v>9.2750000000000004</v>
      </c>
      <c r="E179">
        <v>9.1760000000000002</v>
      </c>
      <c r="F179">
        <v>9.1760000000000002</v>
      </c>
      <c r="G179">
        <v>9.2750000000000004</v>
      </c>
      <c r="H179">
        <v>9.4719999999999995</v>
      </c>
      <c r="I179">
        <v>9.8659999999999997</v>
      </c>
      <c r="J179">
        <v>10.063000000000001</v>
      </c>
      <c r="K179">
        <v>10.259</v>
      </c>
      <c r="L179">
        <v>10.259</v>
      </c>
    </row>
    <row r="180" spans="1:12" x14ac:dyDescent="0.25">
      <c r="A180">
        <v>10.063000000000001</v>
      </c>
      <c r="B180">
        <v>9.8659999999999997</v>
      </c>
      <c r="C180">
        <v>9.5709999999999997</v>
      </c>
      <c r="D180">
        <v>9.2750000000000004</v>
      </c>
      <c r="E180">
        <v>9.1760000000000002</v>
      </c>
      <c r="F180">
        <v>9.1760000000000002</v>
      </c>
      <c r="G180">
        <v>9.2750000000000004</v>
      </c>
      <c r="H180">
        <v>9.4719999999999995</v>
      </c>
      <c r="I180">
        <v>9.8659999999999997</v>
      </c>
      <c r="J180">
        <v>10.063000000000001</v>
      </c>
      <c r="K180">
        <v>10.259</v>
      </c>
      <c r="L180">
        <v>10.259</v>
      </c>
    </row>
    <row r="181" spans="1:12" x14ac:dyDescent="0.25">
      <c r="A181">
        <v>10.063000000000001</v>
      </c>
      <c r="B181">
        <v>9.8659999999999997</v>
      </c>
      <c r="C181">
        <v>9.5709999999999997</v>
      </c>
      <c r="D181">
        <v>9.2750000000000004</v>
      </c>
      <c r="E181">
        <v>9.1760000000000002</v>
      </c>
      <c r="F181">
        <v>9.1760000000000002</v>
      </c>
      <c r="G181">
        <v>9.2750000000000004</v>
      </c>
      <c r="H181">
        <v>9.4719999999999995</v>
      </c>
      <c r="I181">
        <v>9.8659999999999997</v>
      </c>
      <c r="J181">
        <v>10.063000000000001</v>
      </c>
      <c r="K181">
        <v>10.259</v>
      </c>
      <c r="L181">
        <v>10.259</v>
      </c>
    </row>
    <row r="182" spans="1:12" x14ac:dyDescent="0.25">
      <c r="A182">
        <v>10.063000000000001</v>
      </c>
      <c r="B182">
        <v>9.8659999999999997</v>
      </c>
      <c r="C182">
        <v>9.5709999999999997</v>
      </c>
      <c r="D182">
        <v>9.2750000000000004</v>
      </c>
      <c r="E182">
        <v>9.1760000000000002</v>
      </c>
      <c r="F182">
        <v>9.1760000000000002</v>
      </c>
      <c r="G182">
        <v>9.2750000000000004</v>
      </c>
      <c r="H182">
        <v>9.4719999999999995</v>
      </c>
      <c r="I182">
        <v>9.8659999999999997</v>
      </c>
      <c r="J182">
        <v>10.063000000000001</v>
      </c>
      <c r="K182">
        <v>10.259</v>
      </c>
      <c r="L182">
        <v>10.259</v>
      </c>
    </row>
    <row r="183" spans="1:12" x14ac:dyDescent="0.25">
      <c r="A183">
        <v>10.063000000000001</v>
      </c>
      <c r="B183">
        <v>9.8659999999999997</v>
      </c>
      <c r="C183">
        <v>9.5709999999999997</v>
      </c>
      <c r="D183">
        <v>9.2750000000000004</v>
      </c>
      <c r="E183">
        <v>9.1760000000000002</v>
      </c>
      <c r="F183">
        <v>9.1760000000000002</v>
      </c>
      <c r="G183">
        <v>9.2750000000000004</v>
      </c>
      <c r="H183">
        <v>9.4719999999999995</v>
      </c>
      <c r="I183">
        <v>9.8659999999999997</v>
      </c>
      <c r="J183">
        <v>10.063000000000001</v>
      </c>
      <c r="K183">
        <v>10.259</v>
      </c>
      <c r="L183">
        <v>10.259</v>
      </c>
    </row>
    <row r="184" spans="1:12" x14ac:dyDescent="0.25">
      <c r="A184">
        <v>10.063000000000001</v>
      </c>
      <c r="B184">
        <v>9.8659999999999997</v>
      </c>
      <c r="C184">
        <v>9.5709999999999997</v>
      </c>
      <c r="D184">
        <v>9.2750000000000004</v>
      </c>
      <c r="E184">
        <v>9.1760000000000002</v>
      </c>
      <c r="F184">
        <v>9.1760000000000002</v>
      </c>
      <c r="G184">
        <v>9.2750000000000004</v>
      </c>
      <c r="H184">
        <v>9.4719999999999995</v>
      </c>
      <c r="I184">
        <v>9.8659999999999997</v>
      </c>
      <c r="J184">
        <v>10.063000000000001</v>
      </c>
      <c r="K184">
        <v>10.259</v>
      </c>
      <c r="L184">
        <v>10.259</v>
      </c>
    </row>
    <row r="185" spans="1:12" x14ac:dyDescent="0.25">
      <c r="A185">
        <v>10.063000000000001</v>
      </c>
      <c r="B185">
        <v>9.8659999999999997</v>
      </c>
      <c r="C185">
        <v>9.5709999999999997</v>
      </c>
      <c r="D185">
        <v>9.2750000000000004</v>
      </c>
      <c r="E185">
        <v>9.1760000000000002</v>
      </c>
      <c r="F185">
        <v>9.1760000000000002</v>
      </c>
      <c r="G185">
        <v>9.2750000000000004</v>
      </c>
      <c r="H185">
        <v>9.4719999999999995</v>
      </c>
      <c r="I185">
        <v>9.8659999999999997</v>
      </c>
      <c r="J185">
        <v>10.063000000000001</v>
      </c>
      <c r="K185">
        <v>10.259</v>
      </c>
      <c r="L185">
        <v>10.161</v>
      </c>
    </row>
    <row r="186" spans="1:12" x14ac:dyDescent="0.25">
      <c r="A186">
        <v>10.063000000000001</v>
      </c>
      <c r="B186">
        <v>9.8659999999999997</v>
      </c>
      <c r="C186">
        <v>9.5709999999999997</v>
      </c>
      <c r="D186">
        <v>9.2750000000000004</v>
      </c>
      <c r="E186">
        <v>9.1760000000000002</v>
      </c>
      <c r="F186">
        <v>9.1760000000000002</v>
      </c>
      <c r="G186">
        <v>9.2750000000000004</v>
      </c>
      <c r="H186">
        <v>9.4719999999999995</v>
      </c>
      <c r="I186">
        <v>9.8659999999999997</v>
      </c>
      <c r="J186">
        <v>10.063000000000001</v>
      </c>
      <c r="K186">
        <v>10.259</v>
      </c>
      <c r="L186">
        <v>10.259</v>
      </c>
    </row>
    <row r="187" spans="1:12" x14ac:dyDescent="0.25">
      <c r="A187">
        <v>10.063000000000001</v>
      </c>
      <c r="B187">
        <v>9.8659999999999997</v>
      </c>
      <c r="C187">
        <v>9.5709999999999997</v>
      </c>
      <c r="D187">
        <v>9.2750000000000004</v>
      </c>
      <c r="E187">
        <v>9.1760000000000002</v>
      </c>
      <c r="F187">
        <v>9.1760000000000002</v>
      </c>
      <c r="G187">
        <v>9.2750000000000004</v>
      </c>
      <c r="H187">
        <v>9.4719999999999995</v>
      </c>
      <c r="I187">
        <v>9.8659999999999997</v>
      </c>
      <c r="J187">
        <v>10.063000000000001</v>
      </c>
      <c r="K187">
        <v>10.259</v>
      </c>
      <c r="L187">
        <v>10.259</v>
      </c>
    </row>
    <row r="188" spans="1:12" x14ac:dyDescent="0.25">
      <c r="A188">
        <v>10.063000000000001</v>
      </c>
      <c r="B188">
        <v>9.8659999999999997</v>
      </c>
      <c r="C188">
        <v>9.5709999999999997</v>
      </c>
      <c r="D188">
        <v>9.2750000000000004</v>
      </c>
      <c r="E188">
        <v>9.1760000000000002</v>
      </c>
      <c r="F188">
        <v>9.1760000000000002</v>
      </c>
      <c r="G188">
        <v>9.2750000000000004</v>
      </c>
      <c r="H188">
        <v>9.4719999999999995</v>
      </c>
      <c r="I188">
        <v>9.8659999999999997</v>
      </c>
      <c r="J188">
        <v>10.063000000000001</v>
      </c>
      <c r="K188">
        <v>10.259</v>
      </c>
      <c r="L188">
        <v>10.259</v>
      </c>
    </row>
    <row r="189" spans="1:12" x14ac:dyDescent="0.25">
      <c r="A189">
        <v>10.063000000000001</v>
      </c>
      <c r="B189">
        <v>9.8659999999999997</v>
      </c>
      <c r="C189">
        <v>9.5709999999999997</v>
      </c>
      <c r="D189">
        <v>9.2750000000000004</v>
      </c>
      <c r="E189">
        <v>9.1760000000000002</v>
      </c>
      <c r="F189">
        <v>9.1760000000000002</v>
      </c>
      <c r="G189">
        <v>9.2750000000000004</v>
      </c>
      <c r="H189">
        <v>9.4719999999999995</v>
      </c>
      <c r="I189">
        <v>9.8659999999999997</v>
      </c>
      <c r="J189">
        <v>10.063000000000001</v>
      </c>
      <c r="K189">
        <v>10.259</v>
      </c>
      <c r="L189">
        <v>10.259</v>
      </c>
    </row>
    <row r="190" spans="1:12" x14ac:dyDescent="0.25">
      <c r="A190">
        <v>10.063000000000001</v>
      </c>
      <c r="B190">
        <v>9.8659999999999997</v>
      </c>
      <c r="C190">
        <v>9.5709999999999997</v>
      </c>
      <c r="D190">
        <v>9.2750000000000004</v>
      </c>
      <c r="E190">
        <v>9.1760000000000002</v>
      </c>
      <c r="F190">
        <v>9.1760000000000002</v>
      </c>
      <c r="G190">
        <v>9.2750000000000004</v>
      </c>
      <c r="H190">
        <v>9.4719999999999995</v>
      </c>
      <c r="I190">
        <v>9.8659999999999997</v>
      </c>
      <c r="J190">
        <v>10.063000000000001</v>
      </c>
      <c r="K190">
        <v>10.259</v>
      </c>
      <c r="L190">
        <v>10.259</v>
      </c>
    </row>
    <row r="191" spans="1:12" x14ac:dyDescent="0.25">
      <c r="A191">
        <v>10.063000000000001</v>
      </c>
      <c r="B191">
        <v>9.8659999999999997</v>
      </c>
      <c r="C191">
        <v>9.5709999999999997</v>
      </c>
      <c r="D191">
        <v>9.2750000000000004</v>
      </c>
      <c r="E191">
        <v>9.1760000000000002</v>
      </c>
      <c r="F191">
        <v>9.1760000000000002</v>
      </c>
      <c r="G191">
        <v>9.2750000000000004</v>
      </c>
      <c r="H191">
        <v>9.4719999999999995</v>
      </c>
      <c r="I191">
        <v>9.8659999999999997</v>
      </c>
      <c r="J191">
        <v>10.063000000000001</v>
      </c>
      <c r="K191">
        <v>10.259</v>
      </c>
      <c r="L191">
        <v>10.259</v>
      </c>
    </row>
    <row r="192" spans="1:12" x14ac:dyDescent="0.25">
      <c r="A192">
        <v>10.063000000000001</v>
      </c>
      <c r="B192">
        <v>9.8659999999999997</v>
      </c>
      <c r="C192">
        <v>9.5709999999999997</v>
      </c>
      <c r="D192">
        <v>9.2750000000000004</v>
      </c>
      <c r="E192">
        <v>9.1760000000000002</v>
      </c>
      <c r="F192">
        <v>9.1760000000000002</v>
      </c>
      <c r="G192">
        <v>9.2750000000000004</v>
      </c>
      <c r="H192">
        <v>9.4719999999999995</v>
      </c>
      <c r="I192">
        <v>9.8659999999999997</v>
      </c>
      <c r="J192">
        <v>10.063000000000001</v>
      </c>
      <c r="K192">
        <v>10.259</v>
      </c>
      <c r="L192">
        <v>10.259</v>
      </c>
    </row>
    <row r="193" spans="1:12" x14ac:dyDescent="0.25">
      <c r="A193">
        <v>10.063000000000001</v>
      </c>
      <c r="B193">
        <v>9.8659999999999997</v>
      </c>
      <c r="C193">
        <v>9.5709999999999997</v>
      </c>
      <c r="D193">
        <v>9.2750000000000004</v>
      </c>
      <c r="E193">
        <v>9.1760000000000002</v>
      </c>
      <c r="F193">
        <v>9.1760000000000002</v>
      </c>
      <c r="G193">
        <v>9.2750000000000004</v>
      </c>
      <c r="H193">
        <v>9.4719999999999995</v>
      </c>
      <c r="I193">
        <v>9.8659999999999997</v>
      </c>
      <c r="J193">
        <v>10.063000000000001</v>
      </c>
      <c r="K193">
        <v>10.259</v>
      </c>
      <c r="L193">
        <v>10.161</v>
      </c>
    </row>
    <row r="194" spans="1:12" x14ac:dyDescent="0.25">
      <c r="A194">
        <v>10.063000000000001</v>
      </c>
      <c r="B194">
        <v>9.8659999999999997</v>
      </c>
      <c r="C194">
        <v>9.5709999999999997</v>
      </c>
      <c r="D194">
        <v>9.2750000000000004</v>
      </c>
      <c r="E194">
        <v>9.1760000000000002</v>
      </c>
      <c r="F194">
        <v>9.1760000000000002</v>
      </c>
      <c r="G194">
        <v>9.2750000000000004</v>
      </c>
      <c r="H194">
        <v>9.4719999999999995</v>
      </c>
      <c r="I194">
        <v>9.8659999999999997</v>
      </c>
      <c r="J194">
        <v>10.063000000000001</v>
      </c>
      <c r="K194">
        <v>10.259</v>
      </c>
      <c r="L194">
        <v>10.259</v>
      </c>
    </row>
    <row r="195" spans="1:12" x14ac:dyDescent="0.25">
      <c r="A195">
        <v>10.063000000000001</v>
      </c>
      <c r="B195">
        <v>9.8659999999999997</v>
      </c>
      <c r="C195">
        <v>9.5709999999999997</v>
      </c>
      <c r="D195">
        <v>9.2750000000000004</v>
      </c>
      <c r="E195">
        <v>9.1760000000000002</v>
      </c>
      <c r="F195">
        <v>9.1760000000000002</v>
      </c>
      <c r="G195">
        <v>9.2750000000000004</v>
      </c>
      <c r="H195">
        <v>9.4719999999999995</v>
      </c>
      <c r="I195">
        <v>9.8659999999999997</v>
      </c>
      <c r="J195">
        <v>10.063000000000001</v>
      </c>
      <c r="K195">
        <v>10.259</v>
      </c>
      <c r="L195">
        <v>10.161</v>
      </c>
    </row>
    <row r="196" spans="1:12" x14ac:dyDescent="0.25">
      <c r="A196">
        <v>10.063000000000001</v>
      </c>
      <c r="B196">
        <v>9.8659999999999997</v>
      </c>
      <c r="C196">
        <v>9.5709999999999997</v>
      </c>
      <c r="D196">
        <v>9.2750000000000004</v>
      </c>
      <c r="E196">
        <v>9.1760000000000002</v>
      </c>
      <c r="F196">
        <v>9.1760000000000002</v>
      </c>
      <c r="G196">
        <v>9.2750000000000004</v>
      </c>
      <c r="H196">
        <v>9.4719999999999995</v>
      </c>
      <c r="I196">
        <v>9.8659999999999997</v>
      </c>
      <c r="J196">
        <v>10.063000000000001</v>
      </c>
      <c r="K196">
        <v>10.259</v>
      </c>
      <c r="L196">
        <v>10.161</v>
      </c>
    </row>
    <row r="197" spans="1:12" x14ac:dyDescent="0.25">
      <c r="A197">
        <v>10.063000000000001</v>
      </c>
      <c r="B197">
        <v>9.8659999999999997</v>
      </c>
      <c r="C197">
        <v>9.5709999999999997</v>
      </c>
      <c r="D197">
        <v>9.2750000000000004</v>
      </c>
      <c r="E197">
        <v>9.1760000000000002</v>
      </c>
      <c r="F197">
        <v>9.1760000000000002</v>
      </c>
      <c r="G197">
        <v>9.2750000000000004</v>
      </c>
      <c r="H197">
        <v>9.4719999999999995</v>
      </c>
      <c r="I197">
        <v>9.8659999999999997</v>
      </c>
      <c r="J197">
        <v>10.063000000000001</v>
      </c>
      <c r="K197">
        <v>10.259</v>
      </c>
      <c r="L197">
        <v>10.259</v>
      </c>
    </row>
    <row r="198" spans="1:12" x14ac:dyDescent="0.25">
      <c r="A198">
        <v>10.063000000000001</v>
      </c>
      <c r="B198">
        <v>9.8659999999999997</v>
      </c>
      <c r="C198">
        <v>9.5709999999999997</v>
      </c>
      <c r="D198">
        <v>9.2750000000000004</v>
      </c>
      <c r="E198">
        <v>9.1760000000000002</v>
      </c>
      <c r="F198">
        <v>9.1760000000000002</v>
      </c>
      <c r="G198">
        <v>9.2750000000000004</v>
      </c>
      <c r="H198">
        <v>9.4719999999999995</v>
      </c>
      <c r="I198">
        <v>9.8659999999999997</v>
      </c>
      <c r="J198">
        <v>10.063000000000001</v>
      </c>
      <c r="K198">
        <v>10.259</v>
      </c>
      <c r="L198">
        <v>10.161</v>
      </c>
    </row>
    <row r="199" spans="1:12" x14ac:dyDescent="0.25">
      <c r="A199">
        <v>10.063000000000001</v>
      </c>
      <c r="B199">
        <v>9.8659999999999997</v>
      </c>
      <c r="C199">
        <v>9.5709999999999997</v>
      </c>
      <c r="D199">
        <v>9.2750000000000004</v>
      </c>
      <c r="E199">
        <v>9.1760000000000002</v>
      </c>
      <c r="F199">
        <v>9.1760000000000002</v>
      </c>
      <c r="G199">
        <v>9.2750000000000004</v>
      </c>
      <c r="H199">
        <v>9.4719999999999995</v>
      </c>
      <c r="I199">
        <v>9.8659999999999997</v>
      </c>
      <c r="J199">
        <v>10.063000000000001</v>
      </c>
      <c r="K199">
        <v>10.259</v>
      </c>
      <c r="L199">
        <v>10.161</v>
      </c>
    </row>
    <row r="200" spans="1:12" x14ac:dyDescent="0.25">
      <c r="A200">
        <v>10.063000000000001</v>
      </c>
      <c r="B200">
        <v>9.8659999999999997</v>
      </c>
      <c r="C200">
        <v>9.5709999999999997</v>
      </c>
      <c r="D200">
        <v>9.2750000000000004</v>
      </c>
      <c r="E200">
        <v>9.1760000000000002</v>
      </c>
      <c r="F200">
        <v>9.1760000000000002</v>
      </c>
      <c r="G200">
        <v>9.2750000000000004</v>
      </c>
      <c r="H200">
        <v>9.4719999999999995</v>
      </c>
      <c r="I200">
        <v>9.8659999999999997</v>
      </c>
      <c r="J200">
        <v>10.063000000000001</v>
      </c>
      <c r="K200">
        <v>10.259</v>
      </c>
      <c r="L200">
        <v>10.161</v>
      </c>
    </row>
    <row r="201" spans="1:12" x14ac:dyDescent="0.25">
      <c r="A201">
        <v>10.063000000000001</v>
      </c>
      <c r="B201">
        <v>9.8659999999999997</v>
      </c>
      <c r="C201">
        <v>9.5709999999999997</v>
      </c>
      <c r="D201">
        <v>9.2750000000000004</v>
      </c>
      <c r="E201">
        <v>9.1760000000000002</v>
      </c>
      <c r="F201">
        <v>9.1760000000000002</v>
      </c>
      <c r="G201">
        <v>9.2750000000000004</v>
      </c>
      <c r="H201">
        <v>9.4719999999999995</v>
      </c>
      <c r="I201">
        <v>9.8659999999999997</v>
      </c>
      <c r="J201">
        <v>10.063000000000001</v>
      </c>
      <c r="K201">
        <v>10.259</v>
      </c>
      <c r="L201">
        <v>10.259</v>
      </c>
    </row>
    <row r="202" spans="1:12" x14ac:dyDescent="0.25">
      <c r="A202">
        <v>10.063000000000001</v>
      </c>
      <c r="B202">
        <v>9.8659999999999997</v>
      </c>
      <c r="C202">
        <v>9.5709999999999997</v>
      </c>
      <c r="D202">
        <v>9.2750000000000004</v>
      </c>
      <c r="E202">
        <v>9.1760000000000002</v>
      </c>
      <c r="F202">
        <v>9.1760000000000002</v>
      </c>
      <c r="G202">
        <v>9.2750000000000004</v>
      </c>
      <c r="H202">
        <v>9.4719999999999995</v>
      </c>
      <c r="I202">
        <v>9.8659999999999997</v>
      </c>
      <c r="J202">
        <v>10.063000000000001</v>
      </c>
      <c r="K202">
        <v>10.259</v>
      </c>
      <c r="L202">
        <v>10.161</v>
      </c>
    </row>
    <row r="203" spans="1:12" x14ac:dyDescent="0.25">
      <c r="A203">
        <v>10.063000000000001</v>
      </c>
      <c r="B203">
        <v>9.8659999999999997</v>
      </c>
      <c r="C203">
        <v>9.5709999999999997</v>
      </c>
      <c r="D203">
        <v>9.2750000000000004</v>
      </c>
      <c r="E203">
        <v>9.1760000000000002</v>
      </c>
      <c r="F203">
        <v>9.1760000000000002</v>
      </c>
      <c r="G203">
        <v>9.2750000000000004</v>
      </c>
      <c r="H203">
        <v>9.4719999999999995</v>
      </c>
      <c r="I203">
        <v>9.8659999999999997</v>
      </c>
      <c r="J203">
        <v>10.063000000000001</v>
      </c>
      <c r="K203">
        <v>10.259</v>
      </c>
      <c r="L203">
        <v>10.161</v>
      </c>
    </row>
    <row r="204" spans="1:12" x14ac:dyDescent="0.25">
      <c r="A204">
        <v>10.063000000000001</v>
      </c>
      <c r="B204">
        <v>9.8659999999999997</v>
      </c>
      <c r="C204">
        <v>9.5709999999999997</v>
      </c>
      <c r="D204">
        <v>9.2750000000000004</v>
      </c>
      <c r="E204">
        <v>9.1760000000000002</v>
      </c>
      <c r="F204">
        <v>9.1760000000000002</v>
      </c>
      <c r="G204">
        <v>9.2750000000000004</v>
      </c>
      <c r="H204">
        <v>9.4719999999999995</v>
      </c>
      <c r="I204">
        <v>9.8659999999999997</v>
      </c>
      <c r="J204">
        <v>10.063000000000001</v>
      </c>
      <c r="K204">
        <v>10.259</v>
      </c>
      <c r="L204">
        <v>10.259</v>
      </c>
    </row>
    <row r="205" spans="1:12" x14ac:dyDescent="0.25">
      <c r="A205">
        <v>10.063000000000001</v>
      </c>
      <c r="B205">
        <v>9.8659999999999997</v>
      </c>
      <c r="C205">
        <v>9.5709999999999997</v>
      </c>
      <c r="D205">
        <v>9.2750000000000004</v>
      </c>
      <c r="E205">
        <v>9.1760000000000002</v>
      </c>
      <c r="F205">
        <v>9.1760000000000002</v>
      </c>
      <c r="G205">
        <v>9.2750000000000004</v>
      </c>
      <c r="H205">
        <v>9.4719999999999995</v>
      </c>
      <c r="I205">
        <v>9.8659999999999997</v>
      </c>
      <c r="J205">
        <v>10.063000000000001</v>
      </c>
      <c r="K205">
        <v>10.259</v>
      </c>
      <c r="L205">
        <v>10.161</v>
      </c>
    </row>
    <row r="206" spans="1:12" x14ac:dyDescent="0.25">
      <c r="A206">
        <v>10.063000000000001</v>
      </c>
      <c r="B206">
        <v>9.8659999999999997</v>
      </c>
      <c r="C206">
        <v>9.5709999999999997</v>
      </c>
      <c r="D206">
        <v>9.2750000000000004</v>
      </c>
      <c r="E206">
        <v>9.1760000000000002</v>
      </c>
      <c r="F206">
        <v>9.1760000000000002</v>
      </c>
      <c r="G206">
        <v>9.2750000000000004</v>
      </c>
      <c r="H206">
        <v>9.4719999999999995</v>
      </c>
      <c r="I206">
        <v>9.8659999999999997</v>
      </c>
      <c r="J206">
        <v>10.063000000000001</v>
      </c>
      <c r="K206">
        <v>10.259</v>
      </c>
      <c r="L206">
        <v>10.161</v>
      </c>
    </row>
    <row r="207" spans="1:12" x14ac:dyDescent="0.25">
      <c r="A207">
        <v>10.063000000000001</v>
      </c>
      <c r="B207">
        <v>9.8659999999999997</v>
      </c>
      <c r="C207">
        <v>9.5709999999999997</v>
      </c>
      <c r="D207">
        <v>9.2750000000000004</v>
      </c>
      <c r="E207">
        <v>9.1760000000000002</v>
      </c>
      <c r="F207">
        <v>9.1760000000000002</v>
      </c>
      <c r="G207">
        <v>9.2750000000000004</v>
      </c>
      <c r="H207">
        <v>9.4719999999999995</v>
      </c>
      <c r="I207">
        <v>9.8659999999999997</v>
      </c>
      <c r="J207">
        <v>10.063000000000001</v>
      </c>
      <c r="K207">
        <v>10.259</v>
      </c>
      <c r="L207">
        <v>10.259</v>
      </c>
    </row>
    <row r="208" spans="1:12" x14ac:dyDescent="0.25">
      <c r="A208">
        <v>10.063000000000001</v>
      </c>
      <c r="B208">
        <v>9.8659999999999997</v>
      </c>
      <c r="C208">
        <v>9.5709999999999997</v>
      </c>
      <c r="D208">
        <v>9.2750000000000004</v>
      </c>
      <c r="E208">
        <v>9.1760000000000002</v>
      </c>
      <c r="F208">
        <v>9.1760000000000002</v>
      </c>
      <c r="G208">
        <v>9.2750000000000004</v>
      </c>
      <c r="H208">
        <v>9.4719999999999995</v>
      </c>
      <c r="I208">
        <v>9.8659999999999997</v>
      </c>
      <c r="J208">
        <v>10.063000000000001</v>
      </c>
      <c r="K208">
        <v>10.259</v>
      </c>
      <c r="L208">
        <v>10.259</v>
      </c>
    </row>
    <row r="209" spans="1:12" x14ac:dyDescent="0.25">
      <c r="A209">
        <v>10.063000000000001</v>
      </c>
      <c r="B209">
        <v>9.8659999999999997</v>
      </c>
      <c r="C209">
        <v>9.5709999999999997</v>
      </c>
      <c r="D209">
        <v>9.2750000000000004</v>
      </c>
      <c r="E209">
        <v>9.1760000000000002</v>
      </c>
      <c r="F209">
        <v>9.1760000000000002</v>
      </c>
      <c r="G209">
        <v>9.2750000000000004</v>
      </c>
      <c r="H209">
        <v>9.4719999999999995</v>
      </c>
      <c r="I209">
        <v>9.8659999999999997</v>
      </c>
      <c r="J209">
        <v>10.063000000000001</v>
      </c>
      <c r="K209">
        <v>10.259</v>
      </c>
      <c r="L209">
        <v>10.161</v>
      </c>
    </row>
    <row r="210" spans="1:12" x14ac:dyDescent="0.25">
      <c r="A210">
        <v>10.063000000000001</v>
      </c>
      <c r="B210">
        <v>9.8659999999999997</v>
      </c>
      <c r="C210">
        <v>9.5709999999999997</v>
      </c>
      <c r="D210">
        <v>9.2750000000000004</v>
      </c>
      <c r="E210">
        <v>9.1760000000000002</v>
      </c>
      <c r="F210">
        <v>9.1760000000000002</v>
      </c>
      <c r="G210">
        <v>9.2750000000000004</v>
      </c>
      <c r="H210">
        <v>9.4719999999999995</v>
      </c>
      <c r="I210">
        <v>9.8659999999999997</v>
      </c>
      <c r="J210">
        <v>10.161</v>
      </c>
      <c r="K210">
        <v>10.259</v>
      </c>
      <c r="L210">
        <v>10.161</v>
      </c>
    </row>
    <row r="211" spans="1:12" x14ac:dyDescent="0.25">
      <c r="A211">
        <v>10.063000000000001</v>
      </c>
      <c r="B211">
        <v>9.8659999999999997</v>
      </c>
      <c r="C211">
        <v>9.5709999999999997</v>
      </c>
      <c r="D211">
        <v>9.2750000000000004</v>
      </c>
      <c r="E211">
        <v>9.1760000000000002</v>
      </c>
      <c r="F211">
        <v>9.1760000000000002</v>
      </c>
      <c r="G211">
        <v>9.2750000000000004</v>
      </c>
      <c r="H211">
        <v>9.4719999999999995</v>
      </c>
      <c r="I211">
        <v>9.8659999999999997</v>
      </c>
      <c r="J211">
        <v>10.063000000000001</v>
      </c>
      <c r="K211">
        <v>10.259</v>
      </c>
      <c r="L211">
        <v>10.161</v>
      </c>
    </row>
    <row r="212" spans="1:12" x14ac:dyDescent="0.25">
      <c r="A212">
        <v>10.063000000000001</v>
      </c>
      <c r="B212">
        <v>9.8659999999999997</v>
      </c>
      <c r="C212">
        <v>9.5709999999999997</v>
      </c>
      <c r="D212">
        <v>9.2750000000000004</v>
      </c>
      <c r="E212">
        <v>9.1760000000000002</v>
      </c>
      <c r="F212">
        <v>9.1760000000000002</v>
      </c>
      <c r="G212">
        <v>9.2750000000000004</v>
      </c>
      <c r="H212">
        <v>9.4719999999999995</v>
      </c>
      <c r="I212">
        <v>9.8659999999999997</v>
      </c>
      <c r="J212">
        <v>10.161</v>
      </c>
      <c r="K212">
        <v>10.259</v>
      </c>
      <c r="L212">
        <v>10.161</v>
      </c>
    </row>
    <row r="213" spans="1:12" x14ac:dyDescent="0.25">
      <c r="A213">
        <v>10.063000000000001</v>
      </c>
      <c r="B213">
        <v>9.8659999999999997</v>
      </c>
      <c r="C213">
        <v>9.5709999999999997</v>
      </c>
      <c r="D213">
        <v>9.2750000000000004</v>
      </c>
      <c r="E213">
        <v>9.1760000000000002</v>
      </c>
      <c r="F213">
        <v>9.1760000000000002</v>
      </c>
      <c r="G213">
        <v>9.2750000000000004</v>
      </c>
      <c r="H213">
        <v>9.4719999999999995</v>
      </c>
      <c r="I213">
        <v>9.8659999999999997</v>
      </c>
      <c r="J213">
        <v>10.063000000000001</v>
      </c>
      <c r="K213">
        <v>10.259</v>
      </c>
      <c r="L213">
        <v>10.161</v>
      </c>
    </row>
    <row r="214" spans="1:12" x14ac:dyDescent="0.25">
      <c r="A214">
        <v>10.063000000000001</v>
      </c>
      <c r="B214">
        <v>9.8659999999999997</v>
      </c>
      <c r="C214">
        <v>9.5709999999999997</v>
      </c>
      <c r="D214">
        <v>9.2750000000000004</v>
      </c>
      <c r="E214">
        <v>9.1760000000000002</v>
      </c>
      <c r="F214">
        <v>9.1760000000000002</v>
      </c>
      <c r="G214">
        <v>9.2750000000000004</v>
      </c>
      <c r="H214">
        <v>9.4719999999999995</v>
      </c>
      <c r="I214">
        <v>9.8659999999999997</v>
      </c>
      <c r="J214">
        <v>10.161</v>
      </c>
      <c r="K214">
        <v>10.259</v>
      </c>
      <c r="L214">
        <v>10.259</v>
      </c>
    </row>
    <row r="215" spans="1:12" x14ac:dyDescent="0.25">
      <c r="A215">
        <v>10.063000000000001</v>
      </c>
      <c r="B215">
        <v>9.8659999999999997</v>
      </c>
      <c r="C215">
        <v>9.5709999999999997</v>
      </c>
      <c r="D215">
        <v>9.2750000000000004</v>
      </c>
      <c r="E215">
        <v>9.1760000000000002</v>
      </c>
      <c r="F215">
        <v>9.1760000000000002</v>
      </c>
      <c r="G215">
        <v>9.2750000000000004</v>
      </c>
      <c r="H215">
        <v>9.4719999999999995</v>
      </c>
      <c r="I215">
        <v>9.8659999999999997</v>
      </c>
      <c r="J215">
        <v>10.161</v>
      </c>
      <c r="K215">
        <v>10.259</v>
      </c>
      <c r="L215">
        <v>10.161</v>
      </c>
    </row>
    <row r="216" spans="1:12" x14ac:dyDescent="0.25">
      <c r="A216">
        <v>10.063000000000001</v>
      </c>
      <c r="B216">
        <v>9.8659999999999997</v>
      </c>
      <c r="C216">
        <v>9.5709999999999997</v>
      </c>
      <c r="D216">
        <v>9.2750000000000004</v>
      </c>
      <c r="E216">
        <v>9.1760000000000002</v>
      </c>
      <c r="F216">
        <v>9.1760000000000002</v>
      </c>
      <c r="G216">
        <v>9.2750000000000004</v>
      </c>
      <c r="H216">
        <v>9.4719999999999995</v>
      </c>
      <c r="I216">
        <v>9.8659999999999997</v>
      </c>
      <c r="J216">
        <v>10.063000000000001</v>
      </c>
      <c r="K216">
        <v>10.259</v>
      </c>
      <c r="L216">
        <v>10.161</v>
      </c>
    </row>
    <row r="217" spans="1:12" x14ac:dyDescent="0.25">
      <c r="A217">
        <v>10.063000000000001</v>
      </c>
      <c r="B217">
        <v>9.8659999999999997</v>
      </c>
      <c r="C217">
        <v>9.5709999999999997</v>
      </c>
      <c r="D217">
        <v>9.2750000000000004</v>
      </c>
      <c r="E217">
        <v>9.1760000000000002</v>
      </c>
      <c r="F217">
        <v>9.1760000000000002</v>
      </c>
      <c r="G217">
        <v>9.2750000000000004</v>
      </c>
      <c r="H217">
        <v>9.4719999999999995</v>
      </c>
      <c r="I217">
        <v>9.8659999999999997</v>
      </c>
      <c r="J217">
        <v>10.063000000000001</v>
      </c>
      <c r="K217">
        <v>10.259</v>
      </c>
      <c r="L217">
        <v>10.161</v>
      </c>
    </row>
    <row r="218" spans="1:12" x14ac:dyDescent="0.25">
      <c r="A218">
        <v>10.063000000000001</v>
      </c>
      <c r="B218">
        <v>9.8659999999999997</v>
      </c>
      <c r="C218">
        <v>9.5709999999999997</v>
      </c>
      <c r="D218">
        <v>9.2750000000000004</v>
      </c>
      <c r="E218">
        <v>9.1760000000000002</v>
      </c>
      <c r="F218">
        <v>9.1760000000000002</v>
      </c>
      <c r="G218">
        <v>9.2750000000000004</v>
      </c>
      <c r="H218">
        <v>9.4719999999999995</v>
      </c>
      <c r="I218">
        <v>9.8659999999999997</v>
      </c>
      <c r="J218">
        <v>10.161</v>
      </c>
      <c r="K218">
        <v>10.259</v>
      </c>
      <c r="L218">
        <v>10.161</v>
      </c>
    </row>
    <row r="219" spans="1:12" x14ac:dyDescent="0.25">
      <c r="A219">
        <v>10.063000000000001</v>
      </c>
      <c r="B219">
        <v>9.8659999999999997</v>
      </c>
      <c r="C219">
        <v>9.5709999999999997</v>
      </c>
      <c r="D219">
        <v>9.2750000000000004</v>
      </c>
      <c r="E219">
        <v>9.1760000000000002</v>
      </c>
      <c r="F219">
        <v>9.1760000000000002</v>
      </c>
      <c r="G219">
        <v>9.2750000000000004</v>
      </c>
      <c r="H219">
        <v>9.4719999999999995</v>
      </c>
      <c r="I219">
        <v>9.8659999999999997</v>
      </c>
      <c r="J219">
        <v>10.161</v>
      </c>
      <c r="K219">
        <v>10.259</v>
      </c>
      <c r="L219">
        <v>10.259</v>
      </c>
    </row>
    <row r="220" spans="1:12" x14ac:dyDescent="0.25">
      <c r="A220">
        <v>10.063000000000001</v>
      </c>
      <c r="B220">
        <v>9.8659999999999997</v>
      </c>
      <c r="C220">
        <v>9.5709999999999997</v>
      </c>
      <c r="D220">
        <v>9.2750000000000004</v>
      </c>
      <c r="E220">
        <v>9.1760000000000002</v>
      </c>
      <c r="F220">
        <v>9.1760000000000002</v>
      </c>
      <c r="G220">
        <v>9.2750000000000004</v>
      </c>
      <c r="H220">
        <v>9.4719999999999995</v>
      </c>
      <c r="I220">
        <v>9.8659999999999997</v>
      </c>
      <c r="J220">
        <v>10.161</v>
      </c>
      <c r="K220">
        <v>10.259</v>
      </c>
      <c r="L220">
        <v>10.259</v>
      </c>
    </row>
    <row r="221" spans="1:12" x14ac:dyDescent="0.25">
      <c r="A221">
        <v>10.063000000000001</v>
      </c>
      <c r="B221">
        <v>9.8659999999999997</v>
      </c>
      <c r="C221">
        <v>9.5709999999999997</v>
      </c>
      <c r="D221">
        <v>9.2750000000000004</v>
      </c>
      <c r="E221">
        <v>9.1760000000000002</v>
      </c>
      <c r="F221">
        <v>9.1760000000000002</v>
      </c>
      <c r="G221">
        <v>9.2750000000000004</v>
      </c>
      <c r="H221">
        <v>9.4719999999999995</v>
      </c>
      <c r="I221">
        <v>9.8659999999999997</v>
      </c>
      <c r="J221">
        <v>10.161</v>
      </c>
      <c r="K221">
        <v>10.259</v>
      </c>
      <c r="L221">
        <v>10.161</v>
      </c>
    </row>
    <row r="222" spans="1:12" x14ac:dyDescent="0.25">
      <c r="A222">
        <v>10.063000000000001</v>
      </c>
      <c r="B222">
        <v>9.8659999999999997</v>
      </c>
      <c r="C222">
        <v>9.5709999999999997</v>
      </c>
      <c r="D222">
        <v>9.2750000000000004</v>
      </c>
      <c r="E222">
        <v>9.1760000000000002</v>
      </c>
      <c r="F222">
        <v>9.1760000000000002</v>
      </c>
      <c r="G222">
        <v>9.2750000000000004</v>
      </c>
      <c r="H222">
        <v>9.4719999999999995</v>
      </c>
      <c r="I222">
        <v>9.8659999999999997</v>
      </c>
      <c r="J222">
        <v>10.161</v>
      </c>
      <c r="K222">
        <v>10.259</v>
      </c>
      <c r="L222">
        <v>10.161</v>
      </c>
    </row>
    <row r="223" spans="1:12" x14ac:dyDescent="0.25">
      <c r="A223">
        <v>10.063000000000001</v>
      </c>
      <c r="B223">
        <v>9.8659999999999997</v>
      </c>
      <c r="C223">
        <v>9.5709999999999997</v>
      </c>
      <c r="D223">
        <v>9.2750000000000004</v>
      </c>
      <c r="E223">
        <v>9.1760000000000002</v>
      </c>
      <c r="F223">
        <v>9.1760000000000002</v>
      </c>
      <c r="G223">
        <v>9.2750000000000004</v>
      </c>
      <c r="H223">
        <v>9.4719999999999995</v>
      </c>
      <c r="I223">
        <v>9.8659999999999997</v>
      </c>
      <c r="J223">
        <v>10.161</v>
      </c>
      <c r="K223">
        <v>10.259</v>
      </c>
      <c r="L223">
        <v>10.161</v>
      </c>
    </row>
    <row r="224" spans="1:12" x14ac:dyDescent="0.25">
      <c r="A224">
        <v>10.063000000000001</v>
      </c>
      <c r="B224">
        <v>9.8659999999999997</v>
      </c>
      <c r="C224">
        <v>9.5709999999999997</v>
      </c>
      <c r="D224">
        <v>9.2750000000000004</v>
      </c>
      <c r="E224">
        <v>9.1760000000000002</v>
      </c>
      <c r="F224">
        <v>9.1760000000000002</v>
      </c>
      <c r="G224">
        <v>9.2750000000000004</v>
      </c>
      <c r="H224">
        <v>9.4719999999999995</v>
      </c>
      <c r="I224">
        <v>9.8659999999999997</v>
      </c>
      <c r="J224">
        <v>10.161</v>
      </c>
      <c r="K224">
        <v>10.259</v>
      </c>
      <c r="L224">
        <v>10.161</v>
      </c>
    </row>
    <row r="225" spans="1:12" x14ac:dyDescent="0.25">
      <c r="A225">
        <v>10.063000000000001</v>
      </c>
      <c r="B225">
        <v>9.8659999999999997</v>
      </c>
      <c r="C225">
        <v>9.5709999999999997</v>
      </c>
      <c r="D225">
        <v>9.2750000000000004</v>
      </c>
      <c r="E225">
        <v>9.1760000000000002</v>
      </c>
      <c r="F225">
        <v>9.1760000000000002</v>
      </c>
      <c r="G225">
        <v>9.2750000000000004</v>
      </c>
      <c r="H225">
        <v>9.4719999999999995</v>
      </c>
      <c r="I225">
        <v>9.8659999999999997</v>
      </c>
      <c r="J225">
        <v>10.161</v>
      </c>
      <c r="K225">
        <v>10.259</v>
      </c>
      <c r="L225">
        <v>10.259</v>
      </c>
    </row>
    <row r="226" spans="1:12" x14ac:dyDescent="0.25">
      <c r="A226">
        <v>10.063000000000001</v>
      </c>
      <c r="B226">
        <v>9.8659999999999997</v>
      </c>
      <c r="C226">
        <v>9.5709999999999997</v>
      </c>
      <c r="D226">
        <v>9.2750000000000004</v>
      </c>
      <c r="E226">
        <v>9.1760000000000002</v>
      </c>
      <c r="F226">
        <v>9.1760000000000002</v>
      </c>
      <c r="G226">
        <v>9.2750000000000004</v>
      </c>
      <c r="H226">
        <v>9.5709999999999997</v>
      </c>
      <c r="I226">
        <v>9.8659999999999997</v>
      </c>
      <c r="J226">
        <v>10.161</v>
      </c>
      <c r="K226">
        <v>10.259</v>
      </c>
      <c r="L226">
        <v>10.161</v>
      </c>
    </row>
    <row r="227" spans="1:12" x14ac:dyDescent="0.25">
      <c r="A227">
        <v>10.063000000000001</v>
      </c>
      <c r="B227">
        <v>9.8659999999999997</v>
      </c>
      <c r="C227">
        <v>9.4719999999999995</v>
      </c>
      <c r="D227">
        <v>9.2750000000000004</v>
      </c>
      <c r="E227">
        <v>9.1760000000000002</v>
      </c>
      <c r="F227">
        <v>9.1760000000000002</v>
      </c>
      <c r="G227">
        <v>9.2750000000000004</v>
      </c>
      <c r="H227">
        <v>9.4719999999999995</v>
      </c>
      <c r="I227">
        <v>9.8659999999999997</v>
      </c>
      <c r="J227">
        <v>10.063000000000001</v>
      </c>
      <c r="K227">
        <v>10.259</v>
      </c>
      <c r="L227">
        <v>10.259</v>
      </c>
    </row>
    <row r="228" spans="1:12" x14ac:dyDescent="0.25">
      <c r="A228">
        <v>10.063000000000001</v>
      </c>
      <c r="B228">
        <v>9.8659999999999997</v>
      </c>
      <c r="C228">
        <v>9.5709999999999997</v>
      </c>
      <c r="D228">
        <v>9.2750000000000004</v>
      </c>
      <c r="E228">
        <v>9.1760000000000002</v>
      </c>
      <c r="F228">
        <v>9.1760000000000002</v>
      </c>
      <c r="G228">
        <v>9.2750000000000004</v>
      </c>
      <c r="H228">
        <v>9.4719999999999995</v>
      </c>
      <c r="I228">
        <v>9.8659999999999997</v>
      </c>
      <c r="J228">
        <v>10.161</v>
      </c>
      <c r="K228">
        <v>10.259</v>
      </c>
      <c r="L228">
        <v>10.259</v>
      </c>
    </row>
    <row r="229" spans="1:12" x14ac:dyDescent="0.25">
      <c r="A229">
        <v>10.063000000000001</v>
      </c>
      <c r="B229">
        <v>9.8659999999999997</v>
      </c>
      <c r="C229">
        <v>9.5709999999999997</v>
      </c>
      <c r="D229">
        <v>9.2750000000000004</v>
      </c>
      <c r="E229">
        <v>9.1760000000000002</v>
      </c>
      <c r="F229">
        <v>9.1760000000000002</v>
      </c>
      <c r="G229">
        <v>9.2750000000000004</v>
      </c>
      <c r="H229">
        <v>9.4719999999999995</v>
      </c>
      <c r="I229">
        <v>9.8659999999999997</v>
      </c>
      <c r="J229">
        <v>10.161</v>
      </c>
      <c r="K229">
        <v>10.259</v>
      </c>
      <c r="L229">
        <v>10.259</v>
      </c>
    </row>
    <row r="230" spans="1:12" x14ac:dyDescent="0.25">
      <c r="A230">
        <v>10.063000000000001</v>
      </c>
      <c r="B230">
        <v>9.8659999999999997</v>
      </c>
      <c r="C230">
        <v>9.5709999999999997</v>
      </c>
      <c r="D230">
        <v>9.2750000000000004</v>
      </c>
      <c r="E230">
        <v>9.1760000000000002</v>
      </c>
      <c r="F230">
        <v>9.1760000000000002</v>
      </c>
      <c r="G230">
        <v>9.2750000000000004</v>
      </c>
      <c r="H230">
        <v>9.4719999999999995</v>
      </c>
      <c r="I230">
        <v>9.8659999999999997</v>
      </c>
      <c r="J230">
        <v>10.161</v>
      </c>
      <c r="K230">
        <v>10.259</v>
      </c>
      <c r="L230">
        <v>10.161</v>
      </c>
    </row>
    <row r="231" spans="1:12" x14ac:dyDescent="0.25">
      <c r="A231">
        <v>10.063000000000001</v>
      </c>
      <c r="B231">
        <v>9.8659999999999997</v>
      </c>
      <c r="C231">
        <v>9.4719999999999995</v>
      </c>
      <c r="D231">
        <v>9.2750000000000004</v>
      </c>
      <c r="E231">
        <v>9.1760000000000002</v>
      </c>
      <c r="F231">
        <v>9.1760000000000002</v>
      </c>
      <c r="G231">
        <v>9.2750000000000004</v>
      </c>
      <c r="H231">
        <v>9.4719999999999995</v>
      </c>
      <c r="I231">
        <v>9.8659999999999997</v>
      </c>
      <c r="J231">
        <v>10.161</v>
      </c>
      <c r="K231">
        <v>10.259</v>
      </c>
      <c r="L231">
        <v>10.161</v>
      </c>
    </row>
    <row r="232" spans="1:12" x14ac:dyDescent="0.25">
      <c r="A232">
        <v>10.063000000000001</v>
      </c>
      <c r="B232">
        <v>9.7680000000000007</v>
      </c>
      <c r="C232">
        <v>9.5709999999999997</v>
      </c>
      <c r="D232">
        <v>9.2750000000000004</v>
      </c>
      <c r="E232">
        <v>9.1760000000000002</v>
      </c>
      <c r="F232">
        <v>9.1760000000000002</v>
      </c>
      <c r="G232">
        <v>9.2750000000000004</v>
      </c>
      <c r="H232">
        <v>9.4719999999999995</v>
      </c>
      <c r="I232">
        <v>9.8659999999999997</v>
      </c>
      <c r="J232">
        <v>10.161</v>
      </c>
      <c r="K232">
        <v>10.259</v>
      </c>
      <c r="L232">
        <v>10.161</v>
      </c>
    </row>
    <row r="233" spans="1:12" x14ac:dyDescent="0.25">
      <c r="A233">
        <v>10.063000000000001</v>
      </c>
      <c r="B233">
        <v>9.8659999999999997</v>
      </c>
      <c r="C233">
        <v>9.4719999999999995</v>
      </c>
      <c r="D233">
        <v>9.2750000000000004</v>
      </c>
      <c r="E233">
        <v>9.1760000000000002</v>
      </c>
      <c r="F233">
        <v>9.1760000000000002</v>
      </c>
      <c r="G233">
        <v>9.2750000000000004</v>
      </c>
      <c r="H233">
        <v>9.4719999999999995</v>
      </c>
      <c r="I233">
        <v>9.8659999999999997</v>
      </c>
      <c r="J233">
        <v>10.161</v>
      </c>
      <c r="K233">
        <v>10.259</v>
      </c>
      <c r="L233">
        <v>10.161</v>
      </c>
    </row>
    <row r="234" spans="1:12" x14ac:dyDescent="0.25">
      <c r="A234">
        <v>10.063000000000001</v>
      </c>
      <c r="B234">
        <v>9.8659999999999997</v>
      </c>
      <c r="C234">
        <v>9.5709999999999997</v>
      </c>
      <c r="D234">
        <v>9.2750000000000004</v>
      </c>
      <c r="E234">
        <v>9.1760000000000002</v>
      </c>
      <c r="F234">
        <v>9.1760000000000002</v>
      </c>
      <c r="G234">
        <v>9.2750000000000004</v>
      </c>
      <c r="H234">
        <v>9.5709999999999997</v>
      </c>
      <c r="I234">
        <v>9.8659999999999997</v>
      </c>
      <c r="J234">
        <v>10.161</v>
      </c>
      <c r="K234">
        <v>10.259</v>
      </c>
      <c r="L234">
        <v>10.259</v>
      </c>
    </row>
    <row r="235" spans="1:12" x14ac:dyDescent="0.25">
      <c r="A235">
        <v>10.063000000000001</v>
      </c>
      <c r="B235">
        <v>9.8659999999999997</v>
      </c>
      <c r="C235">
        <v>9.4719999999999995</v>
      </c>
      <c r="D235">
        <v>9.2750000000000004</v>
      </c>
      <c r="E235">
        <v>9.1760000000000002</v>
      </c>
      <c r="F235">
        <v>9.1760000000000002</v>
      </c>
      <c r="G235">
        <v>9.2750000000000004</v>
      </c>
      <c r="H235">
        <v>9.4719999999999995</v>
      </c>
      <c r="I235">
        <v>9.8659999999999997</v>
      </c>
      <c r="J235">
        <v>10.161</v>
      </c>
      <c r="K235">
        <v>10.259</v>
      </c>
      <c r="L235">
        <v>10.161</v>
      </c>
    </row>
    <row r="236" spans="1:12" x14ac:dyDescent="0.25">
      <c r="A236">
        <v>10.063000000000001</v>
      </c>
      <c r="B236">
        <v>9.7680000000000007</v>
      </c>
      <c r="C236">
        <v>9.4719999999999995</v>
      </c>
      <c r="D236">
        <v>9.2750000000000004</v>
      </c>
      <c r="E236">
        <v>9.1760000000000002</v>
      </c>
      <c r="F236">
        <v>9.1760000000000002</v>
      </c>
      <c r="G236">
        <v>9.2750000000000004</v>
      </c>
      <c r="H236">
        <v>9.4719999999999995</v>
      </c>
      <c r="I236">
        <v>9.8659999999999997</v>
      </c>
      <c r="J236">
        <v>10.161</v>
      </c>
      <c r="K236">
        <v>10.259</v>
      </c>
      <c r="L236">
        <v>10.259</v>
      </c>
    </row>
    <row r="237" spans="1:12" x14ac:dyDescent="0.25">
      <c r="A237">
        <v>10.063000000000001</v>
      </c>
      <c r="B237">
        <v>9.7680000000000007</v>
      </c>
      <c r="C237">
        <v>9.5709999999999997</v>
      </c>
      <c r="D237">
        <v>9.2750000000000004</v>
      </c>
      <c r="E237">
        <v>9.1760000000000002</v>
      </c>
      <c r="F237">
        <v>9.1760000000000002</v>
      </c>
      <c r="G237">
        <v>9.2750000000000004</v>
      </c>
      <c r="H237">
        <v>9.5709999999999997</v>
      </c>
      <c r="I237">
        <v>9.8659999999999997</v>
      </c>
      <c r="J237">
        <v>10.161</v>
      </c>
      <c r="K237">
        <v>10.259</v>
      </c>
      <c r="L237">
        <v>10.161</v>
      </c>
    </row>
    <row r="238" spans="1:12" x14ac:dyDescent="0.25">
      <c r="A238">
        <v>10.063000000000001</v>
      </c>
      <c r="B238">
        <v>9.7680000000000007</v>
      </c>
      <c r="C238">
        <v>9.4719999999999995</v>
      </c>
      <c r="D238">
        <v>9.2750000000000004</v>
      </c>
      <c r="E238">
        <v>9.1760000000000002</v>
      </c>
      <c r="F238">
        <v>9.1760000000000002</v>
      </c>
      <c r="G238">
        <v>9.2750000000000004</v>
      </c>
      <c r="H238">
        <v>9.4719999999999995</v>
      </c>
      <c r="I238">
        <v>9.8659999999999997</v>
      </c>
      <c r="J238">
        <v>10.161</v>
      </c>
      <c r="K238">
        <v>10.259</v>
      </c>
      <c r="L238">
        <v>10.161</v>
      </c>
    </row>
    <row r="239" spans="1:12" x14ac:dyDescent="0.25">
      <c r="A239">
        <v>10.063000000000001</v>
      </c>
      <c r="B239">
        <v>9.8659999999999997</v>
      </c>
      <c r="C239">
        <v>9.5709999999999997</v>
      </c>
      <c r="D239">
        <v>9.2750000000000004</v>
      </c>
      <c r="E239">
        <v>9.1760000000000002</v>
      </c>
      <c r="F239">
        <v>9.1760000000000002</v>
      </c>
      <c r="G239">
        <v>9.2750000000000004</v>
      </c>
      <c r="H239">
        <v>9.4719999999999995</v>
      </c>
      <c r="I239">
        <v>9.8659999999999997</v>
      </c>
      <c r="J239">
        <v>10.161</v>
      </c>
      <c r="K239">
        <v>10.259</v>
      </c>
      <c r="L239">
        <v>10.161</v>
      </c>
    </row>
    <row r="240" spans="1:12" x14ac:dyDescent="0.25">
      <c r="A240">
        <v>10.063000000000001</v>
      </c>
      <c r="B240">
        <v>9.7680000000000007</v>
      </c>
      <c r="C240">
        <v>9.5709999999999997</v>
      </c>
      <c r="D240">
        <v>9.2750000000000004</v>
      </c>
      <c r="E240">
        <v>9.1760000000000002</v>
      </c>
      <c r="F240">
        <v>9.1760000000000002</v>
      </c>
      <c r="G240">
        <v>9.2750000000000004</v>
      </c>
      <c r="H240">
        <v>9.5709999999999997</v>
      </c>
      <c r="I240">
        <v>9.8659999999999997</v>
      </c>
      <c r="J240">
        <v>10.161</v>
      </c>
      <c r="K240">
        <v>10.259</v>
      </c>
      <c r="L240">
        <v>10.161</v>
      </c>
    </row>
    <row r="241" spans="1:12" x14ac:dyDescent="0.25">
      <c r="A241">
        <v>10.063000000000001</v>
      </c>
      <c r="B241">
        <v>9.8659999999999997</v>
      </c>
      <c r="C241">
        <v>9.5709999999999997</v>
      </c>
      <c r="D241">
        <v>9.2750000000000004</v>
      </c>
      <c r="E241">
        <v>9.1760000000000002</v>
      </c>
      <c r="F241">
        <v>9.1760000000000002</v>
      </c>
      <c r="G241">
        <v>9.2750000000000004</v>
      </c>
      <c r="H241">
        <v>9.4719999999999995</v>
      </c>
      <c r="I241">
        <v>9.8659999999999997</v>
      </c>
      <c r="J241">
        <v>10.161</v>
      </c>
      <c r="K241">
        <v>10.259</v>
      </c>
      <c r="L241">
        <v>10.161</v>
      </c>
    </row>
    <row r="242" spans="1:12" x14ac:dyDescent="0.25">
      <c r="A242">
        <v>10.063000000000001</v>
      </c>
      <c r="B242">
        <v>9.8659999999999997</v>
      </c>
      <c r="C242">
        <v>9.5709999999999997</v>
      </c>
      <c r="D242">
        <v>9.2750000000000004</v>
      </c>
      <c r="E242">
        <v>9.1760000000000002</v>
      </c>
      <c r="F242">
        <v>9.1760000000000002</v>
      </c>
      <c r="G242">
        <v>9.2750000000000004</v>
      </c>
      <c r="H242">
        <v>9.4719999999999995</v>
      </c>
      <c r="I242">
        <v>9.8659999999999997</v>
      </c>
      <c r="J242">
        <v>10.161</v>
      </c>
      <c r="K242">
        <v>10.259</v>
      </c>
      <c r="L242">
        <v>10.259</v>
      </c>
    </row>
    <row r="243" spans="1:12" x14ac:dyDescent="0.25">
      <c r="A243">
        <v>10.063000000000001</v>
      </c>
      <c r="B243">
        <v>9.7680000000000007</v>
      </c>
      <c r="C243">
        <v>9.5709999999999997</v>
      </c>
      <c r="D243">
        <v>9.2750000000000004</v>
      </c>
      <c r="E243">
        <v>9.1760000000000002</v>
      </c>
      <c r="F243">
        <v>9.1760000000000002</v>
      </c>
      <c r="G243">
        <v>9.2750000000000004</v>
      </c>
      <c r="H243">
        <v>9.5709999999999997</v>
      </c>
      <c r="I243">
        <v>9.8659999999999997</v>
      </c>
      <c r="J243">
        <v>10.161</v>
      </c>
      <c r="K243">
        <v>10.259</v>
      </c>
      <c r="L243">
        <v>10.161</v>
      </c>
    </row>
    <row r="244" spans="1:12" x14ac:dyDescent="0.25">
      <c r="A244">
        <v>10.063000000000001</v>
      </c>
      <c r="B244">
        <v>9.7680000000000007</v>
      </c>
      <c r="C244">
        <v>9.5709999999999997</v>
      </c>
      <c r="D244">
        <v>9.2750000000000004</v>
      </c>
      <c r="E244">
        <v>9.1760000000000002</v>
      </c>
      <c r="F244">
        <v>9.1760000000000002</v>
      </c>
      <c r="G244">
        <v>9.2750000000000004</v>
      </c>
      <c r="H244">
        <v>9.5709999999999997</v>
      </c>
      <c r="I244">
        <v>9.8659999999999997</v>
      </c>
      <c r="J244">
        <v>10.161</v>
      </c>
      <c r="K244">
        <v>10.259</v>
      </c>
      <c r="L244">
        <v>10.161</v>
      </c>
    </row>
    <row r="245" spans="1:12" x14ac:dyDescent="0.25">
      <c r="A245">
        <v>10.063000000000001</v>
      </c>
      <c r="B245">
        <v>9.8659999999999997</v>
      </c>
      <c r="C245">
        <v>9.5709999999999997</v>
      </c>
      <c r="D245">
        <v>9.2750000000000004</v>
      </c>
      <c r="E245">
        <v>9.1760000000000002</v>
      </c>
      <c r="F245">
        <v>9.1760000000000002</v>
      </c>
      <c r="G245">
        <v>9.2750000000000004</v>
      </c>
      <c r="H245">
        <v>9.5709999999999997</v>
      </c>
      <c r="I245">
        <v>9.8659999999999997</v>
      </c>
      <c r="J245">
        <v>10.161</v>
      </c>
      <c r="K245">
        <v>10.259</v>
      </c>
      <c r="L245">
        <v>10.161</v>
      </c>
    </row>
    <row r="246" spans="1:12" x14ac:dyDescent="0.25">
      <c r="A246">
        <v>10.063000000000001</v>
      </c>
      <c r="B246">
        <v>9.7680000000000007</v>
      </c>
      <c r="C246">
        <v>9.5709999999999997</v>
      </c>
      <c r="D246">
        <v>9.2750000000000004</v>
      </c>
      <c r="E246">
        <v>9.1760000000000002</v>
      </c>
      <c r="F246">
        <v>9.1760000000000002</v>
      </c>
      <c r="G246">
        <v>9.2750000000000004</v>
      </c>
      <c r="H246">
        <v>9.5709999999999997</v>
      </c>
      <c r="I246">
        <v>9.8659999999999997</v>
      </c>
      <c r="J246">
        <v>10.161</v>
      </c>
      <c r="K246">
        <v>10.259</v>
      </c>
      <c r="L246">
        <v>10.161</v>
      </c>
    </row>
    <row r="247" spans="1:12" x14ac:dyDescent="0.25">
      <c r="A247">
        <v>10.063000000000001</v>
      </c>
      <c r="B247">
        <v>9.8659999999999997</v>
      </c>
      <c r="C247">
        <v>9.4719999999999995</v>
      </c>
      <c r="D247">
        <v>9.2750000000000004</v>
      </c>
      <c r="E247">
        <v>9.1760000000000002</v>
      </c>
      <c r="F247">
        <v>9.1760000000000002</v>
      </c>
      <c r="G247">
        <v>9.2750000000000004</v>
      </c>
      <c r="H247">
        <v>9.5709999999999997</v>
      </c>
      <c r="I247">
        <v>9.8659999999999997</v>
      </c>
      <c r="J247">
        <v>10.161</v>
      </c>
      <c r="K247">
        <v>10.259</v>
      </c>
      <c r="L247">
        <v>10.161</v>
      </c>
    </row>
    <row r="248" spans="1:12" x14ac:dyDescent="0.25">
      <c r="A248">
        <v>10.063000000000001</v>
      </c>
      <c r="B248">
        <v>9.8659999999999997</v>
      </c>
      <c r="C248">
        <v>9.4719999999999995</v>
      </c>
      <c r="D248">
        <v>9.2750000000000004</v>
      </c>
      <c r="E248">
        <v>9.1760000000000002</v>
      </c>
      <c r="F248">
        <v>9.1760000000000002</v>
      </c>
      <c r="G248">
        <v>9.2750000000000004</v>
      </c>
      <c r="H248">
        <v>9.5709999999999997</v>
      </c>
      <c r="I248">
        <v>9.8659999999999997</v>
      </c>
      <c r="J248">
        <v>10.161</v>
      </c>
      <c r="K248">
        <v>10.259</v>
      </c>
      <c r="L248">
        <v>10.161</v>
      </c>
    </row>
    <row r="249" spans="1:12" x14ac:dyDescent="0.25">
      <c r="A249">
        <v>10.063000000000001</v>
      </c>
      <c r="B249">
        <v>9.7680000000000007</v>
      </c>
      <c r="C249">
        <v>9.4719999999999995</v>
      </c>
      <c r="D249">
        <v>9.2750000000000004</v>
      </c>
      <c r="E249">
        <v>9.1760000000000002</v>
      </c>
      <c r="F249">
        <v>9.1760000000000002</v>
      </c>
      <c r="G249">
        <v>9.2750000000000004</v>
      </c>
      <c r="H249">
        <v>9.5709999999999997</v>
      </c>
      <c r="I249">
        <v>9.8659999999999997</v>
      </c>
      <c r="J249">
        <v>10.161</v>
      </c>
      <c r="K249">
        <v>10.259</v>
      </c>
      <c r="L249">
        <v>10.161</v>
      </c>
    </row>
    <row r="250" spans="1:12" x14ac:dyDescent="0.25">
      <c r="A250">
        <v>10.063000000000001</v>
      </c>
      <c r="B250">
        <v>9.7680000000000007</v>
      </c>
      <c r="C250">
        <v>9.5709999999999997</v>
      </c>
      <c r="D250">
        <v>9.2750000000000004</v>
      </c>
      <c r="E250">
        <v>9.1760000000000002</v>
      </c>
      <c r="F250">
        <v>9.1760000000000002</v>
      </c>
      <c r="G250">
        <v>9.2750000000000004</v>
      </c>
      <c r="H250">
        <v>9.5709999999999997</v>
      </c>
      <c r="I250">
        <v>9.8659999999999997</v>
      </c>
      <c r="J250">
        <v>10.161</v>
      </c>
      <c r="K250">
        <v>10.259</v>
      </c>
      <c r="L250">
        <v>10.161</v>
      </c>
    </row>
    <row r="251" spans="1:12" x14ac:dyDescent="0.25">
      <c r="A251">
        <v>10.063000000000001</v>
      </c>
      <c r="B251">
        <v>9.7680000000000007</v>
      </c>
      <c r="C251">
        <v>9.4719999999999995</v>
      </c>
      <c r="D251">
        <v>9.2750000000000004</v>
      </c>
      <c r="E251">
        <v>9.1760000000000002</v>
      </c>
      <c r="F251">
        <v>9.1760000000000002</v>
      </c>
      <c r="G251">
        <v>9.2750000000000004</v>
      </c>
      <c r="H251">
        <v>9.5709999999999997</v>
      </c>
      <c r="I251">
        <v>9.8659999999999997</v>
      </c>
      <c r="J251">
        <v>10.161</v>
      </c>
      <c r="K251">
        <v>10.259</v>
      </c>
      <c r="L251">
        <v>10.161</v>
      </c>
    </row>
    <row r="252" spans="1:12" x14ac:dyDescent="0.25">
      <c r="A252">
        <v>10.063000000000001</v>
      </c>
      <c r="B252">
        <v>9.7680000000000007</v>
      </c>
      <c r="C252">
        <v>9.4719999999999995</v>
      </c>
      <c r="D252">
        <v>9.2750000000000004</v>
      </c>
      <c r="E252">
        <v>9.1760000000000002</v>
      </c>
      <c r="F252">
        <v>9.1760000000000002</v>
      </c>
      <c r="G252">
        <v>9.2750000000000004</v>
      </c>
      <c r="H252">
        <v>9.5709999999999997</v>
      </c>
      <c r="I252">
        <v>9.8659999999999997</v>
      </c>
      <c r="J252">
        <v>10.161</v>
      </c>
      <c r="K252">
        <v>10.259</v>
      </c>
      <c r="L252">
        <v>10.161</v>
      </c>
    </row>
    <row r="253" spans="1:12" x14ac:dyDescent="0.25">
      <c r="A253">
        <v>10.063000000000001</v>
      </c>
      <c r="B253">
        <v>9.7680000000000007</v>
      </c>
      <c r="C253">
        <v>9.4719999999999995</v>
      </c>
      <c r="D253">
        <v>9.2750000000000004</v>
      </c>
      <c r="E253">
        <v>9.1760000000000002</v>
      </c>
      <c r="F253">
        <v>9.1760000000000002</v>
      </c>
      <c r="G253">
        <v>9.2750000000000004</v>
      </c>
      <c r="H253">
        <v>9.5709999999999997</v>
      </c>
      <c r="I253">
        <v>9.8659999999999997</v>
      </c>
      <c r="J253">
        <v>10.161</v>
      </c>
      <c r="K253">
        <v>10.259</v>
      </c>
      <c r="L253">
        <v>10.161</v>
      </c>
    </row>
    <row r="254" spans="1:12" x14ac:dyDescent="0.25">
      <c r="A254">
        <v>10.063000000000001</v>
      </c>
      <c r="B254">
        <v>9.7680000000000007</v>
      </c>
      <c r="C254">
        <v>9.4719999999999995</v>
      </c>
      <c r="D254">
        <v>9.2750000000000004</v>
      </c>
      <c r="E254">
        <v>9.1760000000000002</v>
      </c>
      <c r="F254">
        <v>9.1760000000000002</v>
      </c>
      <c r="G254">
        <v>9.2750000000000004</v>
      </c>
      <c r="H254">
        <v>9.5709999999999997</v>
      </c>
      <c r="I254">
        <v>9.8659999999999997</v>
      </c>
      <c r="J254">
        <v>10.161</v>
      </c>
      <c r="K254">
        <v>10.259</v>
      </c>
      <c r="L254">
        <v>10.161</v>
      </c>
    </row>
    <row r="255" spans="1:12" x14ac:dyDescent="0.25">
      <c r="A255">
        <v>10.063000000000001</v>
      </c>
      <c r="B255">
        <v>9.7680000000000007</v>
      </c>
      <c r="C255">
        <v>9.4719999999999995</v>
      </c>
      <c r="D255">
        <v>9.2750000000000004</v>
      </c>
      <c r="E255">
        <v>9.1760000000000002</v>
      </c>
      <c r="F255">
        <v>9.1760000000000002</v>
      </c>
      <c r="G255">
        <v>9.2750000000000004</v>
      </c>
      <c r="H255">
        <v>9.5709999999999997</v>
      </c>
      <c r="I255">
        <v>9.8659999999999997</v>
      </c>
      <c r="J255">
        <v>10.161</v>
      </c>
      <c r="K255">
        <v>10.259</v>
      </c>
      <c r="L255">
        <v>10.161</v>
      </c>
    </row>
    <row r="256" spans="1:12" x14ac:dyDescent="0.25">
      <c r="A256">
        <v>10.063000000000001</v>
      </c>
      <c r="B256">
        <v>9.7680000000000007</v>
      </c>
      <c r="C256">
        <v>9.4719999999999995</v>
      </c>
      <c r="D256">
        <v>9.2750000000000004</v>
      </c>
      <c r="E256">
        <v>9.1760000000000002</v>
      </c>
      <c r="F256">
        <v>9.1760000000000002</v>
      </c>
      <c r="G256">
        <v>9.2750000000000004</v>
      </c>
      <c r="H256">
        <v>9.5709999999999997</v>
      </c>
      <c r="I256">
        <v>9.8659999999999997</v>
      </c>
      <c r="J256">
        <v>10.161</v>
      </c>
      <c r="K256">
        <v>10.259</v>
      </c>
      <c r="L256">
        <v>10.161</v>
      </c>
    </row>
    <row r="257" spans="1:12" x14ac:dyDescent="0.25">
      <c r="A257">
        <v>10.063000000000001</v>
      </c>
      <c r="B257">
        <v>9.7680000000000007</v>
      </c>
      <c r="C257">
        <v>9.4719999999999995</v>
      </c>
      <c r="D257">
        <v>9.2750000000000004</v>
      </c>
      <c r="E257">
        <v>9.1760000000000002</v>
      </c>
      <c r="F257">
        <v>9.1760000000000002</v>
      </c>
      <c r="G257">
        <v>9.2750000000000004</v>
      </c>
      <c r="H257">
        <v>9.5709999999999997</v>
      </c>
      <c r="I257">
        <v>9.8659999999999997</v>
      </c>
      <c r="J257">
        <v>10.161</v>
      </c>
      <c r="K257">
        <v>10.259</v>
      </c>
      <c r="L257">
        <v>10.161</v>
      </c>
    </row>
    <row r="258" spans="1:12" x14ac:dyDescent="0.25">
      <c r="A258">
        <v>10.063000000000001</v>
      </c>
      <c r="B258">
        <v>9.7680000000000007</v>
      </c>
      <c r="C258">
        <v>9.5709999999999997</v>
      </c>
      <c r="D258">
        <v>9.2750000000000004</v>
      </c>
      <c r="E258">
        <v>9.1760000000000002</v>
      </c>
      <c r="F258">
        <v>9.1760000000000002</v>
      </c>
      <c r="G258">
        <v>9.2750000000000004</v>
      </c>
      <c r="H258">
        <v>9.5709999999999997</v>
      </c>
      <c r="I258">
        <v>9.8659999999999997</v>
      </c>
      <c r="J258">
        <v>10.161</v>
      </c>
      <c r="K258">
        <v>10.259</v>
      </c>
      <c r="L258">
        <v>10.161</v>
      </c>
    </row>
    <row r="259" spans="1:12" x14ac:dyDescent="0.25">
      <c r="A259">
        <v>10.063000000000001</v>
      </c>
      <c r="B259">
        <v>9.7680000000000007</v>
      </c>
      <c r="C259">
        <v>9.4719999999999995</v>
      </c>
      <c r="D259">
        <v>9.2750000000000004</v>
      </c>
      <c r="E259">
        <v>9.1760000000000002</v>
      </c>
      <c r="F259">
        <v>9.1760000000000002</v>
      </c>
      <c r="G259">
        <v>9.2750000000000004</v>
      </c>
      <c r="H259">
        <v>9.5709999999999997</v>
      </c>
      <c r="I259">
        <v>9.8659999999999997</v>
      </c>
      <c r="J259">
        <v>10.161</v>
      </c>
      <c r="K259">
        <v>10.259</v>
      </c>
      <c r="L259">
        <v>10.161</v>
      </c>
    </row>
    <row r="260" spans="1:12" x14ac:dyDescent="0.25">
      <c r="A260">
        <v>10.063000000000001</v>
      </c>
      <c r="B260">
        <v>9.7680000000000007</v>
      </c>
      <c r="C260">
        <v>9.4719999999999995</v>
      </c>
      <c r="D260">
        <v>9.2750000000000004</v>
      </c>
      <c r="E260">
        <v>9.1760000000000002</v>
      </c>
      <c r="F260">
        <v>9.1760000000000002</v>
      </c>
      <c r="G260">
        <v>9.2750000000000004</v>
      </c>
      <c r="H260">
        <v>9.5709999999999997</v>
      </c>
      <c r="I260">
        <v>9.8659999999999997</v>
      </c>
      <c r="J260">
        <v>10.161</v>
      </c>
      <c r="K260">
        <v>10.259</v>
      </c>
      <c r="L260">
        <v>10.161</v>
      </c>
    </row>
    <row r="261" spans="1:12" x14ac:dyDescent="0.25">
      <c r="A261">
        <v>10.063000000000001</v>
      </c>
      <c r="B261">
        <v>9.7680000000000007</v>
      </c>
      <c r="C261">
        <v>9.4719999999999995</v>
      </c>
      <c r="D261">
        <v>9.2750000000000004</v>
      </c>
      <c r="E261">
        <v>9.1760000000000002</v>
      </c>
      <c r="F261">
        <v>9.1760000000000002</v>
      </c>
      <c r="G261">
        <v>9.2750000000000004</v>
      </c>
      <c r="H261">
        <v>9.5709999999999997</v>
      </c>
      <c r="I261">
        <v>9.8659999999999997</v>
      </c>
      <c r="J261">
        <v>10.161</v>
      </c>
      <c r="K261">
        <v>10.259</v>
      </c>
      <c r="L261">
        <v>10.161</v>
      </c>
    </row>
    <row r="262" spans="1:12" x14ac:dyDescent="0.25">
      <c r="A262">
        <v>10.063000000000001</v>
      </c>
      <c r="B262">
        <v>9.7680000000000007</v>
      </c>
      <c r="C262">
        <v>9.4719999999999995</v>
      </c>
      <c r="D262">
        <v>9.2750000000000004</v>
      </c>
      <c r="E262">
        <v>9.1760000000000002</v>
      </c>
      <c r="F262">
        <v>9.1760000000000002</v>
      </c>
      <c r="G262">
        <v>9.2750000000000004</v>
      </c>
      <c r="H262">
        <v>9.5709999999999997</v>
      </c>
      <c r="I262">
        <v>9.8659999999999997</v>
      </c>
      <c r="J262">
        <v>10.161</v>
      </c>
      <c r="K262">
        <v>10.259</v>
      </c>
      <c r="L262">
        <v>10.161</v>
      </c>
    </row>
    <row r="263" spans="1:12" x14ac:dyDescent="0.25">
      <c r="A263">
        <v>10.063000000000001</v>
      </c>
      <c r="B263">
        <v>9.7680000000000007</v>
      </c>
      <c r="C263">
        <v>9.4719999999999995</v>
      </c>
      <c r="D263">
        <v>9.2750000000000004</v>
      </c>
      <c r="E263">
        <v>9.1760000000000002</v>
      </c>
      <c r="F263">
        <v>9.1760000000000002</v>
      </c>
      <c r="G263">
        <v>9.2750000000000004</v>
      </c>
      <c r="H263">
        <v>9.5709999999999997</v>
      </c>
      <c r="I263">
        <v>9.8659999999999997</v>
      </c>
      <c r="J263">
        <v>10.161</v>
      </c>
      <c r="K263">
        <v>10.259</v>
      </c>
      <c r="L263">
        <v>10.161</v>
      </c>
    </row>
    <row r="264" spans="1:12" x14ac:dyDescent="0.25">
      <c r="A264">
        <v>10.063000000000001</v>
      </c>
      <c r="B264">
        <v>9.7680000000000007</v>
      </c>
      <c r="C264">
        <v>9.4719999999999995</v>
      </c>
      <c r="D264">
        <v>9.2750000000000004</v>
      </c>
      <c r="E264">
        <v>9.1760000000000002</v>
      </c>
      <c r="F264">
        <v>9.1760000000000002</v>
      </c>
      <c r="G264">
        <v>9.2750000000000004</v>
      </c>
      <c r="H264">
        <v>9.5709999999999997</v>
      </c>
      <c r="I264">
        <v>9.8659999999999997</v>
      </c>
      <c r="J264">
        <v>10.161</v>
      </c>
      <c r="K264">
        <v>10.259</v>
      </c>
      <c r="L264">
        <v>10.161</v>
      </c>
    </row>
    <row r="265" spans="1:12" x14ac:dyDescent="0.25">
      <c r="A265">
        <v>10.063000000000001</v>
      </c>
      <c r="B265">
        <v>9.7680000000000007</v>
      </c>
      <c r="C265">
        <v>9.4719999999999995</v>
      </c>
      <c r="D265">
        <v>9.2750000000000004</v>
      </c>
      <c r="E265">
        <v>9.1760000000000002</v>
      </c>
      <c r="F265">
        <v>9.1760000000000002</v>
      </c>
      <c r="G265">
        <v>9.2750000000000004</v>
      </c>
      <c r="H265">
        <v>9.5709999999999997</v>
      </c>
      <c r="I265">
        <v>9.8659999999999997</v>
      </c>
      <c r="J265">
        <v>10.161</v>
      </c>
      <c r="K265">
        <v>10.259</v>
      </c>
      <c r="L265">
        <v>10.161</v>
      </c>
    </row>
    <row r="266" spans="1:12" x14ac:dyDescent="0.25">
      <c r="A266">
        <v>10.063000000000001</v>
      </c>
      <c r="B266">
        <v>9.7680000000000007</v>
      </c>
      <c r="C266">
        <v>9.4719999999999995</v>
      </c>
      <c r="D266">
        <v>9.2750000000000004</v>
      </c>
      <c r="E266">
        <v>9.1760000000000002</v>
      </c>
      <c r="F266">
        <v>9.1760000000000002</v>
      </c>
      <c r="G266">
        <v>9.2750000000000004</v>
      </c>
      <c r="H266">
        <v>9.5709999999999997</v>
      </c>
      <c r="I266">
        <v>9.8659999999999997</v>
      </c>
      <c r="J266">
        <v>10.161</v>
      </c>
      <c r="K266">
        <v>10.259</v>
      </c>
      <c r="L266">
        <v>10.161</v>
      </c>
    </row>
    <row r="267" spans="1:12" x14ac:dyDescent="0.25">
      <c r="A267">
        <v>10.063000000000001</v>
      </c>
      <c r="B267">
        <v>9.7680000000000007</v>
      </c>
      <c r="C267">
        <v>9.4719999999999995</v>
      </c>
      <c r="D267">
        <v>9.2750000000000004</v>
      </c>
      <c r="E267">
        <v>9.1760000000000002</v>
      </c>
      <c r="F267">
        <v>9.1760000000000002</v>
      </c>
      <c r="G267">
        <v>9.2750000000000004</v>
      </c>
      <c r="H267">
        <v>9.5709999999999997</v>
      </c>
      <c r="I267">
        <v>9.8659999999999997</v>
      </c>
      <c r="J267">
        <v>10.161</v>
      </c>
      <c r="K267">
        <v>10.259</v>
      </c>
      <c r="L267">
        <v>10.161</v>
      </c>
    </row>
    <row r="268" spans="1:12" x14ac:dyDescent="0.25">
      <c r="A268">
        <v>10.063000000000001</v>
      </c>
      <c r="B268">
        <v>9.7680000000000007</v>
      </c>
      <c r="C268">
        <v>9.4719999999999995</v>
      </c>
      <c r="D268">
        <v>9.2750000000000004</v>
      </c>
      <c r="E268">
        <v>9.1760000000000002</v>
      </c>
      <c r="F268">
        <v>9.1760000000000002</v>
      </c>
      <c r="G268">
        <v>9.2750000000000004</v>
      </c>
      <c r="H268">
        <v>9.5709999999999997</v>
      </c>
      <c r="I268">
        <v>9.8659999999999997</v>
      </c>
      <c r="J268">
        <v>10.161</v>
      </c>
      <c r="K268">
        <v>10.259</v>
      </c>
      <c r="L268">
        <v>10.161</v>
      </c>
    </row>
    <row r="269" spans="1:12" x14ac:dyDescent="0.25">
      <c r="A269">
        <v>10.063000000000001</v>
      </c>
      <c r="B269">
        <v>9.7680000000000007</v>
      </c>
      <c r="C269">
        <v>9.4719999999999995</v>
      </c>
      <c r="D269">
        <v>9.2750000000000004</v>
      </c>
      <c r="E269">
        <v>9.1760000000000002</v>
      </c>
      <c r="F269">
        <v>9.1760000000000002</v>
      </c>
      <c r="G269">
        <v>9.2750000000000004</v>
      </c>
      <c r="H269">
        <v>9.5709999999999997</v>
      </c>
      <c r="I269">
        <v>9.8659999999999997</v>
      </c>
      <c r="J269">
        <v>10.161</v>
      </c>
      <c r="K269">
        <v>10.259</v>
      </c>
      <c r="L269">
        <v>10.161</v>
      </c>
    </row>
    <row r="270" spans="1:12" x14ac:dyDescent="0.25">
      <c r="A270">
        <v>10.063000000000001</v>
      </c>
      <c r="B270">
        <v>9.7680000000000007</v>
      </c>
      <c r="C270">
        <v>9.4719999999999995</v>
      </c>
      <c r="D270">
        <v>9.2750000000000004</v>
      </c>
      <c r="E270">
        <v>9.1760000000000002</v>
      </c>
      <c r="F270">
        <v>9.1760000000000002</v>
      </c>
      <c r="G270">
        <v>9.2750000000000004</v>
      </c>
      <c r="H270">
        <v>9.5709999999999997</v>
      </c>
      <c r="I270">
        <v>9.8659999999999997</v>
      </c>
      <c r="J270">
        <v>10.161</v>
      </c>
      <c r="K270">
        <v>10.259</v>
      </c>
      <c r="L270">
        <v>10.161</v>
      </c>
    </row>
    <row r="271" spans="1:12" x14ac:dyDescent="0.25">
      <c r="A271">
        <v>10.063000000000001</v>
      </c>
      <c r="B271">
        <v>9.7680000000000007</v>
      </c>
      <c r="C271">
        <v>9.4719999999999995</v>
      </c>
      <c r="D271">
        <v>9.2750000000000004</v>
      </c>
      <c r="E271">
        <v>9.1760000000000002</v>
      </c>
      <c r="F271">
        <v>9.1760000000000002</v>
      </c>
      <c r="G271">
        <v>9.2750000000000004</v>
      </c>
      <c r="H271">
        <v>9.5709999999999997</v>
      </c>
      <c r="I271">
        <v>9.8659999999999997</v>
      </c>
      <c r="J271">
        <v>10.161</v>
      </c>
      <c r="K271">
        <v>10.259</v>
      </c>
      <c r="L271">
        <v>10.161</v>
      </c>
    </row>
    <row r="272" spans="1:12" x14ac:dyDescent="0.25">
      <c r="A272">
        <v>10.063000000000001</v>
      </c>
      <c r="B272">
        <v>9.7680000000000007</v>
      </c>
      <c r="C272">
        <v>9.4719999999999995</v>
      </c>
      <c r="D272">
        <v>9.2750000000000004</v>
      </c>
      <c r="E272">
        <v>9.1760000000000002</v>
      </c>
      <c r="F272">
        <v>9.1760000000000002</v>
      </c>
      <c r="G272">
        <v>9.2750000000000004</v>
      </c>
      <c r="H272">
        <v>9.5709999999999997</v>
      </c>
      <c r="I272">
        <v>9.8659999999999997</v>
      </c>
      <c r="J272">
        <v>10.161</v>
      </c>
      <c r="K272">
        <v>10.259</v>
      </c>
      <c r="L272">
        <v>10.161</v>
      </c>
    </row>
    <row r="273" spans="1:12" x14ac:dyDescent="0.25">
      <c r="A273">
        <v>10.063000000000001</v>
      </c>
      <c r="B273">
        <v>9.7680000000000007</v>
      </c>
      <c r="C273">
        <v>9.4719999999999995</v>
      </c>
      <c r="D273">
        <v>9.2750000000000004</v>
      </c>
      <c r="E273">
        <v>9.1760000000000002</v>
      </c>
      <c r="F273">
        <v>9.1760000000000002</v>
      </c>
      <c r="G273">
        <v>9.2750000000000004</v>
      </c>
      <c r="H273">
        <v>9.5709999999999997</v>
      </c>
      <c r="I273">
        <v>9.8659999999999997</v>
      </c>
      <c r="J273">
        <v>10.161</v>
      </c>
      <c r="K273">
        <v>10.259</v>
      </c>
      <c r="L273">
        <v>10.161</v>
      </c>
    </row>
    <row r="274" spans="1:12" x14ac:dyDescent="0.25">
      <c r="A274">
        <v>10.063000000000001</v>
      </c>
      <c r="B274">
        <v>9.7680000000000007</v>
      </c>
      <c r="C274">
        <v>9.4719999999999995</v>
      </c>
      <c r="D274">
        <v>9.2750000000000004</v>
      </c>
      <c r="E274">
        <v>9.1760000000000002</v>
      </c>
      <c r="F274">
        <v>9.1760000000000002</v>
      </c>
      <c r="G274">
        <v>9.2750000000000004</v>
      </c>
      <c r="H274">
        <v>9.5709999999999997</v>
      </c>
      <c r="I274">
        <v>9.8659999999999997</v>
      </c>
      <c r="J274">
        <v>10.161</v>
      </c>
      <c r="K274">
        <v>10.259</v>
      </c>
      <c r="L274">
        <v>10.161</v>
      </c>
    </row>
    <row r="275" spans="1:12" x14ac:dyDescent="0.25">
      <c r="A275">
        <v>10.063000000000001</v>
      </c>
      <c r="B275">
        <v>9.7680000000000007</v>
      </c>
      <c r="C275">
        <v>9.4719999999999995</v>
      </c>
      <c r="D275">
        <v>9.2750000000000004</v>
      </c>
      <c r="E275">
        <v>9.1760000000000002</v>
      </c>
      <c r="F275">
        <v>9.1760000000000002</v>
      </c>
      <c r="G275">
        <v>9.2750000000000004</v>
      </c>
      <c r="H275">
        <v>9.5709999999999997</v>
      </c>
      <c r="I275">
        <v>9.8659999999999997</v>
      </c>
      <c r="J275">
        <v>10.161</v>
      </c>
      <c r="K275">
        <v>10.259</v>
      </c>
      <c r="L275">
        <v>10.161</v>
      </c>
    </row>
    <row r="276" spans="1:12" x14ac:dyDescent="0.25">
      <c r="A276">
        <v>10.063000000000001</v>
      </c>
      <c r="B276">
        <v>9.7680000000000007</v>
      </c>
      <c r="C276">
        <v>9.4719999999999995</v>
      </c>
      <c r="D276">
        <v>9.2750000000000004</v>
      </c>
      <c r="E276">
        <v>9.1760000000000002</v>
      </c>
      <c r="F276">
        <v>9.1760000000000002</v>
      </c>
      <c r="G276">
        <v>9.2750000000000004</v>
      </c>
      <c r="H276">
        <v>9.5709999999999997</v>
      </c>
      <c r="I276">
        <v>9.8659999999999997</v>
      </c>
      <c r="J276">
        <v>10.161</v>
      </c>
      <c r="K276">
        <v>10.259</v>
      </c>
      <c r="L276">
        <v>10.161</v>
      </c>
    </row>
    <row r="277" spans="1:12" x14ac:dyDescent="0.25">
      <c r="A277">
        <v>10.063000000000001</v>
      </c>
      <c r="B277">
        <v>9.7680000000000007</v>
      </c>
      <c r="C277">
        <v>9.4719999999999995</v>
      </c>
      <c r="D277">
        <v>9.2750000000000004</v>
      </c>
      <c r="E277">
        <v>9.1760000000000002</v>
      </c>
      <c r="F277">
        <v>9.1760000000000002</v>
      </c>
      <c r="G277">
        <v>9.2750000000000004</v>
      </c>
      <c r="H277">
        <v>9.5709999999999997</v>
      </c>
      <c r="I277">
        <v>9.8659999999999997</v>
      </c>
      <c r="J277">
        <v>10.161</v>
      </c>
      <c r="K277">
        <v>10.259</v>
      </c>
      <c r="L277">
        <v>10.161</v>
      </c>
    </row>
    <row r="278" spans="1:12" x14ac:dyDescent="0.25">
      <c r="A278">
        <v>10.063000000000001</v>
      </c>
      <c r="B278">
        <v>9.7680000000000007</v>
      </c>
      <c r="C278">
        <v>9.4719999999999995</v>
      </c>
      <c r="D278">
        <v>9.2750000000000004</v>
      </c>
      <c r="E278">
        <v>9.1760000000000002</v>
      </c>
      <c r="F278">
        <v>9.1760000000000002</v>
      </c>
      <c r="G278">
        <v>9.2750000000000004</v>
      </c>
      <c r="H278">
        <v>9.5709999999999997</v>
      </c>
      <c r="I278">
        <v>9.8659999999999997</v>
      </c>
      <c r="J278">
        <v>10.161</v>
      </c>
      <c r="K278">
        <v>10.259</v>
      </c>
      <c r="L278">
        <v>10.161</v>
      </c>
    </row>
    <row r="279" spans="1:12" x14ac:dyDescent="0.25">
      <c r="A279">
        <v>10.063000000000001</v>
      </c>
      <c r="B279">
        <v>9.7680000000000007</v>
      </c>
      <c r="C279">
        <v>9.4719999999999995</v>
      </c>
      <c r="D279">
        <v>9.2750000000000004</v>
      </c>
      <c r="E279">
        <v>9.1760000000000002</v>
      </c>
      <c r="F279">
        <v>9.1760000000000002</v>
      </c>
      <c r="G279">
        <v>9.2750000000000004</v>
      </c>
      <c r="H279">
        <v>9.5709999999999997</v>
      </c>
      <c r="I279">
        <v>9.8659999999999997</v>
      </c>
      <c r="J279">
        <v>10.161</v>
      </c>
      <c r="K279">
        <v>10.259</v>
      </c>
      <c r="L279">
        <v>10.161</v>
      </c>
    </row>
    <row r="280" spans="1:12" x14ac:dyDescent="0.25">
      <c r="A280">
        <v>10.063000000000001</v>
      </c>
      <c r="B280">
        <v>9.7680000000000007</v>
      </c>
      <c r="C280">
        <v>9.4719999999999995</v>
      </c>
      <c r="D280">
        <v>9.2750000000000004</v>
      </c>
      <c r="E280">
        <v>9.1760000000000002</v>
      </c>
      <c r="F280">
        <v>9.1760000000000002</v>
      </c>
      <c r="G280">
        <v>9.2750000000000004</v>
      </c>
      <c r="H280">
        <v>9.5709999999999997</v>
      </c>
      <c r="I280">
        <v>9.8659999999999997</v>
      </c>
      <c r="J280">
        <v>10.161</v>
      </c>
      <c r="K280">
        <v>10.259</v>
      </c>
      <c r="L280">
        <v>10.161</v>
      </c>
    </row>
    <row r="281" spans="1:12" x14ac:dyDescent="0.25">
      <c r="A281">
        <v>10.063000000000001</v>
      </c>
      <c r="B281">
        <v>9.7680000000000007</v>
      </c>
      <c r="C281">
        <v>9.4719999999999995</v>
      </c>
      <c r="D281">
        <v>9.2750000000000004</v>
      </c>
      <c r="E281">
        <v>9.1760000000000002</v>
      </c>
      <c r="F281">
        <v>9.1760000000000002</v>
      </c>
      <c r="G281">
        <v>9.2750000000000004</v>
      </c>
      <c r="H281">
        <v>9.5709999999999997</v>
      </c>
      <c r="I281">
        <v>9.8659999999999997</v>
      </c>
      <c r="J281">
        <v>10.161</v>
      </c>
      <c r="K281">
        <v>10.259</v>
      </c>
      <c r="L281">
        <v>10.161</v>
      </c>
    </row>
    <row r="282" spans="1:12" x14ac:dyDescent="0.25">
      <c r="A282">
        <v>10.063000000000001</v>
      </c>
      <c r="B282">
        <v>9.7680000000000007</v>
      </c>
      <c r="C282">
        <v>9.4719999999999995</v>
      </c>
      <c r="D282">
        <v>9.2750000000000004</v>
      </c>
      <c r="E282">
        <v>9.1760000000000002</v>
      </c>
      <c r="F282">
        <v>9.1760000000000002</v>
      </c>
      <c r="G282">
        <v>9.2750000000000004</v>
      </c>
      <c r="H282">
        <v>9.5709999999999997</v>
      </c>
      <c r="I282">
        <v>9.8659999999999997</v>
      </c>
      <c r="J282">
        <v>10.161</v>
      </c>
      <c r="K282">
        <v>10.259</v>
      </c>
      <c r="L282">
        <v>10.161</v>
      </c>
    </row>
    <row r="283" spans="1:12" x14ac:dyDescent="0.25">
      <c r="A283">
        <v>10.063000000000001</v>
      </c>
      <c r="B283">
        <v>9.7680000000000007</v>
      </c>
      <c r="C283">
        <v>9.4719999999999995</v>
      </c>
      <c r="D283">
        <v>9.2750000000000004</v>
      </c>
      <c r="E283">
        <v>9.1760000000000002</v>
      </c>
      <c r="F283">
        <v>9.1760000000000002</v>
      </c>
      <c r="G283">
        <v>9.2750000000000004</v>
      </c>
      <c r="H283">
        <v>9.5709999999999997</v>
      </c>
      <c r="I283">
        <v>9.8659999999999997</v>
      </c>
      <c r="J283">
        <v>10.161</v>
      </c>
      <c r="K283">
        <v>10.259</v>
      </c>
      <c r="L283">
        <v>10.161</v>
      </c>
    </row>
    <row r="284" spans="1:12" x14ac:dyDescent="0.25">
      <c r="A284">
        <v>10.063000000000001</v>
      </c>
      <c r="B284">
        <v>9.7680000000000007</v>
      </c>
      <c r="C284">
        <v>9.4719999999999995</v>
      </c>
      <c r="D284">
        <v>9.2750000000000004</v>
      </c>
      <c r="E284">
        <v>9.1760000000000002</v>
      </c>
      <c r="F284">
        <v>9.1760000000000002</v>
      </c>
      <c r="G284">
        <v>9.2750000000000004</v>
      </c>
      <c r="H284">
        <v>9.5709999999999997</v>
      </c>
      <c r="I284">
        <v>9.8659999999999997</v>
      </c>
      <c r="J284">
        <v>10.161</v>
      </c>
      <c r="K284">
        <v>10.259</v>
      </c>
      <c r="L284">
        <v>10.161</v>
      </c>
    </row>
    <row r="285" spans="1:12" x14ac:dyDescent="0.25">
      <c r="A285">
        <v>10.063000000000001</v>
      </c>
      <c r="B285">
        <v>9.7680000000000007</v>
      </c>
      <c r="C285">
        <v>9.4719999999999995</v>
      </c>
      <c r="D285">
        <v>9.2750000000000004</v>
      </c>
      <c r="E285">
        <v>9.1760000000000002</v>
      </c>
      <c r="F285">
        <v>9.1760000000000002</v>
      </c>
      <c r="G285">
        <v>9.2750000000000004</v>
      </c>
      <c r="H285">
        <v>9.5709999999999997</v>
      </c>
      <c r="I285">
        <v>9.8659999999999997</v>
      </c>
      <c r="J285">
        <v>10.161</v>
      </c>
      <c r="K285">
        <v>10.259</v>
      </c>
      <c r="L285">
        <v>10.161</v>
      </c>
    </row>
    <row r="286" spans="1:12" x14ac:dyDescent="0.25">
      <c r="A286">
        <v>10.063000000000001</v>
      </c>
      <c r="B286">
        <v>9.7680000000000007</v>
      </c>
      <c r="C286">
        <v>9.4719999999999995</v>
      </c>
      <c r="D286">
        <v>9.2750000000000004</v>
      </c>
      <c r="E286">
        <v>9.1760000000000002</v>
      </c>
      <c r="F286">
        <v>9.1760000000000002</v>
      </c>
      <c r="G286">
        <v>9.2750000000000004</v>
      </c>
      <c r="H286">
        <v>9.5709999999999997</v>
      </c>
      <c r="I286">
        <v>9.8659999999999997</v>
      </c>
      <c r="J286">
        <v>10.161</v>
      </c>
      <c r="K286">
        <v>10.259</v>
      </c>
      <c r="L286">
        <v>10.161</v>
      </c>
    </row>
    <row r="287" spans="1:12" x14ac:dyDescent="0.25">
      <c r="A287">
        <v>10.063000000000001</v>
      </c>
      <c r="B287">
        <v>9.7680000000000007</v>
      </c>
      <c r="C287">
        <v>9.4719999999999995</v>
      </c>
      <c r="D287">
        <v>9.2750000000000004</v>
      </c>
      <c r="E287">
        <v>9.1760000000000002</v>
      </c>
      <c r="F287">
        <v>9.1760000000000002</v>
      </c>
      <c r="G287">
        <v>9.2750000000000004</v>
      </c>
      <c r="H287">
        <v>9.5709999999999997</v>
      </c>
      <c r="I287">
        <v>9.8659999999999997</v>
      </c>
      <c r="J287">
        <v>10.161</v>
      </c>
      <c r="K287">
        <v>10.259</v>
      </c>
      <c r="L287">
        <v>10.161</v>
      </c>
    </row>
    <row r="288" spans="1:12" x14ac:dyDescent="0.25">
      <c r="A288">
        <v>10.063000000000001</v>
      </c>
      <c r="B288">
        <v>9.7680000000000007</v>
      </c>
      <c r="C288">
        <v>9.4719999999999995</v>
      </c>
      <c r="D288">
        <v>9.2750000000000004</v>
      </c>
      <c r="E288">
        <v>9.1760000000000002</v>
      </c>
      <c r="F288">
        <v>9.1760000000000002</v>
      </c>
      <c r="G288">
        <v>9.2750000000000004</v>
      </c>
      <c r="H288">
        <v>9.5709999999999997</v>
      </c>
      <c r="I288">
        <v>9.8659999999999997</v>
      </c>
      <c r="J288">
        <v>10.161</v>
      </c>
      <c r="K288">
        <v>10.259</v>
      </c>
      <c r="L288">
        <v>10.161</v>
      </c>
    </row>
    <row r="289" spans="1:12" x14ac:dyDescent="0.25">
      <c r="A289">
        <v>10.063000000000001</v>
      </c>
      <c r="B289">
        <v>9.7680000000000007</v>
      </c>
      <c r="C289">
        <v>9.4719999999999995</v>
      </c>
      <c r="D289">
        <v>9.2750000000000004</v>
      </c>
      <c r="E289">
        <v>9.1760000000000002</v>
      </c>
      <c r="F289">
        <v>9.1760000000000002</v>
      </c>
      <c r="G289">
        <v>9.2750000000000004</v>
      </c>
      <c r="H289">
        <v>9.5709999999999997</v>
      </c>
      <c r="I289">
        <v>9.8659999999999997</v>
      </c>
      <c r="J289">
        <v>10.161</v>
      </c>
      <c r="K289">
        <v>10.259</v>
      </c>
      <c r="L289">
        <v>10.161</v>
      </c>
    </row>
    <row r="290" spans="1:12" x14ac:dyDescent="0.25">
      <c r="A290">
        <v>10.063000000000001</v>
      </c>
      <c r="B290">
        <v>9.7680000000000007</v>
      </c>
      <c r="C290">
        <v>9.4719999999999995</v>
      </c>
      <c r="D290">
        <v>9.2750000000000004</v>
      </c>
      <c r="E290">
        <v>9.1760000000000002</v>
      </c>
      <c r="F290">
        <v>9.1760000000000002</v>
      </c>
      <c r="G290">
        <v>9.2750000000000004</v>
      </c>
      <c r="H290">
        <v>9.5709999999999997</v>
      </c>
      <c r="I290">
        <v>9.8659999999999997</v>
      </c>
      <c r="J290">
        <v>10.161</v>
      </c>
      <c r="K290">
        <v>10.259</v>
      </c>
      <c r="L290">
        <v>10.161</v>
      </c>
    </row>
    <row r="291" spans="1:12" x14ac:dyDescent="0.25">
      <c r="A291">
        <v>10.063000000000001</v>
      </c>
      <c r="B291">
        <v>9.7680000000000007</v>
      </c>
      <c r="C291">
        <v>9.4719999999999995</v>
      </c>
      <c r="D291">
        <v>9.2750000000000004</v>
      </c>
      <c r="E291">
        <v>9.1760000000000002</v>
      </c>
      <c r="F291">
        <v>9.1760000000000002</v>
      </c>
      <c r="G291">
        <v>9.2750000000000004</v>
      </c>
      <c r="H291">
        <v>9.5709999999999997</v>
      </c>
      <c r="I291">
        <v>9.8659999999999997</v>
      </c>
      <c r="J291">
        <v>10.161</v>
      </c>
      <c r="K291">
        <v>10.259</v>
      </c>
      <c r="L291">
        <v>10.161</v>
      </c>
    </row>
    <row r="292" spans="1:12" x14ac:dyDescent="0.25">
      <c r="A292">
        <v>10.063000000000001</v>
      </c>
      <c r="B292">
        <v>9.7680000000000007</v>
      </c>
      <c r="C292">
        <v>9.4719999999999995</v>
      </c>
      <c r="D292">
        <v>9.2750000000000004</v>
      </c>
      <c r="E292">
        <v>9.1760000000000002</v>
      </c>
      <c r="F292">
        <v>9.1760000000000002</v>
      </c>
      <c r="G292">
        <v>9.2750000000000004</v>
      </c>
      <c r="H292">
        <v>9.5709999999999997</v>
      </c>
      <c r="I292">
        <v>9.8659999999999997</v>
      </c>
      <c r="J292">
        <v>10.161</v>
      </c>
      <c r="K292">
        <v>10.259</v>
      </c>
      <c r="L292">
        <v>10.161</v>
      </c>
    </row>
    <row r="293" spans="1:12" x14ac:dyDescent="0.25">
      <c r="A293">
        <v>10.063000000000001</v>
      </c>
      <c r="B293">
        <v>9.7680000000000007</v>
      </c>
      <c r="C293">
        <v>9.4719999999999995</v>
      </c>
      <c r="D293">
        <v>9.2750000000000004</v>
      </c>
      <c r="E293">
        <v>9.1760000000000002</v>
      </c>
      <c r="F293">
        <v>9.1760000000000002</v>
      </c>
      <c r="G293">
        <v>9.2750000000000004</v>
      </c>
      <c r="H293">
        <v>9.5709999999999997</v>
      </c>
      <c r="I293">
        <v>9.8659999999999997</v>
      </c>
      <c r="J293">
        <v>10.161</v>
      </c>
      <c r="K293">
        <v>10.259</v>
      </c>
      <c r="L293">
        <v>10.161</v>
      </c>
    </row>
    <row r="294" spans="1:12" x14ac:dyDescent="0.25">
      <c r="A294">
        <v>10.063000000000001</v>
      </c>
      <c r="B294">
        <v>9.7680000000000007</v>
      </c>
      <c r="C294">
        <v>9.4719999999999995</v>
      </c>
      <c r="D294">
        <v>9.2750000000000004</v>
      </c>
      <c r="E294">
        <v>9.1760000000000002</v>
      </c>
      <c r="F294">
        <v>9.1760000000000002</v>
      </c>
      <c r="G294">
        <v>9.2750000000000004</v>
      </c>
      <c r="H294">
        <v>9.5709999999999997</v>
      </c>
      <c r="I294">
        <v>9.8659999999999997</v>
      </c>
      <c r="J294">
        <v>10.161</v>
      </c>
      <c r="K294">
        <v>10.259</v>
      </c>
      <c r="L294">
        <v>10.161</v>
      </c>
    </row>
    <row r="295" spans="1:12" x14ac:dyDescent="0.25">
      <c r="A295">
        <v>10.063000000000001</v>
      </c>
      <c r="B295">
        <v>9.7680000000000007</v>
      </c>
      <c r="C295">
        <v>9.4719999999999995</v>
      </c>
      <c r="D295">
        <v>9.2750000000000004</v>
      </c>
      <c r="E295">
        <v>9.1760000000000002</v>
      </c>
      <c r="F295">
        <v>9.1760000000000002</v>
      </c>
      <c r="G295">
        <v>9.2750000000000004</v>
      </c>
      <c r="H295">
        <v>9.5709999999999997</v>
      </c>
      <c r="I295">
        <v>9.8659999999999997</v>
      </c>
      <c r="J295">
        <v>10.161</v>
      </c>
      <c r="K295">
        <v>10.259</v>
      </c>
      <c r="L295">
        <v>10.161</v>
      </c>
    </row>
    <row r="296" spans="1:12" x14ac:dyDescent="0.25">
      <c r="A296">
        <v>10.063000000000001</v>
      </c>
      <c r="B296">
        <v>9.7680000000000007</v>
      </c>
      <c r="C296">
        <v>9.4719999999999995</v>
      </c>
      <c r="D296">
        <v>9.2750000000000004</v>
      </c>
      <c r="E296">
        <v>9.1760000000000002</v>
      </c>
      <c r="F296">
        <v>9.1760000000000002</v>
      </c>
      <c r="G296">
        <v>9.2750000000000004</v>
      </c>
      <c r="H296">
        <v>9.5709999999999997</v>
      </c>
      <c r="I296">
        <v>9.8659999999999997</v>
      </c>
      <c r="J296">
        <v>10.161</v>
      </c>
      <c r="K296">
        <v>10.259</v>
      </c>
      <c r="L296">
        <v>10.161</v>
      </c>
    </row>
    <row r="297" spans="1:12" x14ac:dyDescent="0.25">
      <c r="A297">
        <v>10.063000000000001</v>
      </c>
      <c r="B297">
        <v>9.7680000000000007</v>
      </c>
      <c r="C297">
        <v>9.4719999999999995</v>
      </c>
      <c r="D297">
        <v>9.2750000000000004</v>
      </c>
      <c r="E297">
        <v>9.1760000000000002</v>
      </c>
      <c r="F297">
        <v>9.1760000000000002</v>
      </c>
      <c r="G297">
        <v>9.2750000000000004</v>
      </c>
      <c r="H297">
        <v>9.5709999999999997</v>
      </c>
      <c r="I297">
        <v>9.8659999999999997</v>
      </c>
      <c r="J297">
        <v>10.161</v>
      </c>
      <c r="K297">
        <v>10.259</v>
      </c>
      <c r="L297">
        <v>10.161</v>
      </c>
    </row>
    <row r="298" spans="1:12" x14ac:dyDescent="0.25">
      <c r="A298">
        <v>10.063000000000001</v>
      </c>
      <c r="B298">
        <v>9.7680000000000007</v>
      </c>
      <c r="C298">
        <v>9.4719999999999995</v>
      </c>
      <c r="D298">
        <v>9.2750000000000004</v>
      </c>
      <c r="E298">
        <v>9.1760000000000002</v>
      </c>
      <c r="F298">
        <v>9.1760000000000002</v>
      </c>
      <c r="G298">
        <v>9.2750000000000004</v>
      </c>
      <c r="H298">
        <v>9.5709999999999997</v>
      </c>
      <c r="I298">
        <v>9.8659999999999997</v>
      </c>
      <c r="J298">
        <v>10.161</v>
      </c>
      <c r="K298">
        <v>10.259</v>
      </c>
      <c r="L298">
        <v>10.161</v>
      </c>
    </row>
    <row r="299" spans="1:12" x14ac:dyDescent="0.25">
      <c r="A299">
        <v>10.063000000000001</v>
      </c>
      <c r="B299">
        <v>9.7680000000000007</v>
      </c>
      <c r="C299">
        <v>9.4719999999999995</v>
      </c>
      <c r="D299">
        <v>9.2750000000000004</v>
      </c>
      <c r="E299">
        <v>9.1760000000000002</v>
      </c>
      <c r="F299">
        <v>9.1760000000000002</v>
      </c>
      <c r="G299">
        <v>9.2750000000000004</v>
      </c>
      <c r="H299">
        <v>9.5709999999999997</v>
      </c>
      <c r="I299">
        <v>9.8659999999999997</v>
      </c>
      <c r="J299">
        <v>10.161</v>
      </c>
      <c r="K299">
        <v>10.259</v>
      </c>
      <c r="L299">
        <v>10.161</v>
      </c>
    </row>
    <row r="300" spans="1:12" x14ac:dyDescent="0.25">
      <c r="A300">
        <v>10.063000000000001</v>
      </c>
      <c r="B300">
        <v>9.7680000000000007</v>
      </c>
      <c r="C300">
        <v>9.4719999999999995</v>
      </c>
      <c r="D300">
        <v>9.2750000000000004</v>
      </c>
      <c r="E300">
        <v>9.1760000000000002</v>
      </c>
      <c r="F300">
        <v>9.1760000000000002</v>
      </c>
      <c r="G300">
        <v>9.2750000000000004</v>
      </c>
      <c r="H300">
        <v>9.5709999999999997</v>
      </c>
      <c r="I300">
        <v>9.8659999999999997</v>
      </c>
      <c r="J300">
        <v>10.161</v>
      </c>
      <c r="K300">
        <v>10.259</v>
      </c>
      <c r="L300">
        <v>10.161</v>
      </c>
    </row>
    <row r="301" spans="1:12" x14ac:dyDescent="0.25">
      <c r="A301">
        <v>10.063000000000001</v>
      </c>
      <c r="B301">
        <v>9.7680000000000007</v>
      </c>
      <c r="C301">
        <v>9.4719999999999995</v>
      </c>
      <c r="D301">
        <v>9.2750000000000004</v>
      </c>
      <c r="E301">
        <v>9.1760000000000002</v>
      </c>
      <c r="F301">
        <v>9.1760000000000002</v>
      </c>
      <c r="G301">
        <v>9.2750000000000004</v>
      </c>
      <c r="H301">
        <v>9.5709999999999997</v>
      </c>
      <c r="I301">
        <v>9.8659999999999997</v>
      </c>
      <c r="J301">
        <v>10.161</v>
      </c>
      <c r="K301">
        <v>10.259</v>
      </c>
      <c r="L301">
        <v>10.161</v>
      </c>
    </row>
    <row r="302" spans="1:12" x14ac:dyDescent="0.25">
      <c r="A302">
        <v>10.063000000000001</v>
      </c>
      <c r="B302">
        <v>9.7680000000000007</v>
      </c>
      <c r="C302">
        <v>9.4719999999999995</v>
      </c>
      <c r="D302">
        <v>9.2750000000000004</v>
      </c>
      <c r="E302">
        <v>9.1760000000000002</v>
      </c>
      <c r="F302">
        <v>9.1760000000000002</v>
      </c>
      <c r="G302">
        <v>9.2750000000000004</v>
      </c>
      <c r="H302">
        <v>9.5709999999999997</v>
      </c>
      <c r="I302">
        <v>9.8659999999999997</v>
      </c>
      <c r="J302">
        <v>10.161</v>
      </c>
      <c r="K302">
        <v>10.259</v>
      </c>
      <c r="L302">
        <v>10.161</v>
      </c>
    </row>
    <row r="303" spans="1:12" x14ac:dyDescent="0.25">
      <c r="A303">
        <v>10.063000000000001</v>
      </c>
      <c r="B303">
        <v>9.7680000000000007</v>
      </c>
      <c r="C303">
        <v>9.4719999999999995</v>
      </c>
      <c r="D303">
        <v>9.2750000000000004</v>
      </c>
      <c r="E303">
        <v>9.1760000000000002</v>
      </c>
      <c r="F303">
        <v>9.1760000000000002</v>
      </c>
      <c r="G303">
        <v>9.2750000000000004</v>
      </c>
      <c r="H303">
        <v>9.5709999999999997</v>
      </c>
      <c r="I303">
        <v>9.8659999999999997</v>
      </c>
      <c r="J303">
        <v>10.161</v>
      </c>
      <c r="K303">
        <v>10.259</v>
      </c>
      <c r="L303">
        <v>10.161</v>
      </c>
    </row>
    <row r="304" spans="1:12" x14ac:dyDescent="0.25">
      <c r="A304">
        <v>10.063000000000001</v>
      </c>
      <c r="B304">
        <v>9.7680000000000007</v>
      </c>
      <c r="C304">
        <v>9.4719999999999995</v>
      </c>
      <c r="D304">
        <v>9.2750000000000004</v>
      </c>
      <c r="E304">
        <v>9.1760000000000002</v>
      </c>
      <c r="F304">
        <v>9.1760000000000002</v>
      </c>
      <c r="G304">
        <v>9.2750000000000004</v>
      </c>
      <c r="H304">
        <v>9.5709999999999997</v>
      </c>
      <c r="I304">
        <v>9.8659999999999997</v>
      </c>
      <c r="J304">
        <v>10.161</v>
      </c>
      <c r="K304">
        <v>10.259</v>
      </c>
      <c r="L304">
        <v>10.161</v>
      </c>
    </row>
    <row r="305" spans="1:12" x14ac:dyDescent="0.25">
      <c r="A305">
        <v>10.063000000000001</v>
      </c>
      <c r="B305">
        <v>9.7680000000000007</v>
      </c>
      <c r="C305">
        <v>9.4719999999999995</v>
      </c>
      <c r="D305">
        <v>9.2750000000000004</v>
      </c>
      <c r="E305">
        <v>9.1760000000000002</v>
      </c>
      <c r="F305">
        <v>9.1760000000000002</v>
      </c>
      <c r="G305">
        <v>9.2750000000000004</v>
      </c>
      <c r="H305">
        <v>9.5709999999999997</v>
      </c>
      <c r="I305">
        <v>9.8659999999999997</v>
      </c>
      <c r="J305">
        <v>10.161</v>
      </c>
      <c r="K305">
        <v>10.259</v>
      </c>
      <c r="L305">
        <v>10.161</v>
      </c>
    </row>
    <row r="306" spans="1:12" x14ac:dyDescent="0.25">
      <c r="A306">
        <v>10.063000000000001</v>
      </c>
      <c r="B306">
        <v>9.7680000000000007</v>
      </c>
      <c r="C306">
        <v>9.4719999999999995</v>
      </c>
      <c r="D306">
        <v>9.2750000000000004</v>
      </c>
      <c r="E306">
        <v>9.1760000000000002</v>
      </c>
      <c r="F306">
        <v>9.1760000000000002</v>
      </c>
      <c r="G306">
        <v>9.2750000000000004</v>
      </c>
      <c r="H306">
        <v>9.5709999999999997</v>
      </c>
      <c r="I306">
        <v>9.8659999999999997</v>
      </c>
      <c r="J306">
        <v>10.161</v>
      </c>
      <c r="K306">
        <v>10.259</v>
      </c>
      <c r="L306">
        <v>10.161</v>
      </c>
    </row>
    <row r="307" spans="1:12" x14ac:dyDescent="0.25">
      <c r="A307">
        <v>10.063000000000001</v>
      </c>
      <c r="B307">
        <v>9.7680000000000007</v>
      </c>
      <c r="C307">
        <v>9.4719999999999995</v>
      </c>
      <c r="D307">
        <v>9.2750000000000004</v>
      </c>
      <c r="E307">
        <v>9.1760000000000002</v>
      </c>
      <c r="F307">
        <v>9.1760000000000002</v>
      </c>
      <c r="G307">
        <v>9.2750000000000004</v>
      </c>
      <c r="H307">
        <v>9.5709999999999997</v>
      </c>
      <c r="I307">
        <v>9.8659999999999997</v>
      </c>
      <c r="J307">
        <v>10.161</v>
      </c>
      <c r="K307">
        <v>10.259</v>
      </c>
      <c r="L307">
        <v>10.161</v>
      </c>
    </row>
    <row r="308" spans="1:12" x14ac:dyDescent="0.25">
      <c r="A308">
        <v>10.063000000000001</v>
      </c>
      <c r="B308">
        <v>9.7680000000000007</v>
      </c>
      <c r="C308">
        <v>9.4719999999999995</v>
      </c>
      <c r="D308">
        <v>9.2750000000000004</v>
      </c>
      <c r="E308">
        <v>9.1760000000000002</v>
      </c>
      <c r="F308">
        <v>9.1760000000000002</v>
      </c>
      <c r="G308">
        <v>9.2750000000000004</v>
      </c>
      <c r="H308">
        <v>9.5709999999999997</v>
      </c>
      <c r="I308">
        <v>9.8659999999999997</v>
      </c>
      <c r="J308">
        <v>10.161</v>
      </c>
      <c r="K308">
        <v>10.259</v>
      </c>
      <c r="L308">
        <v>10.161</v>
      </c>
    </row>
    <row r="309" spans="1:12" x14ac:dyDescent="0.25">
      <c r="A309">
        <v>10.063000000000001</v>
      </c>
      <c r="B309">
        <v>9.7680000000000007</v>
      </c>
      <c r="C309">
        <v>9.4719999999999995</v>
      </c>
      <c r="D309">
        <v>9.2750000000000004</v>
      </c>
      <c r="E309">
        <v>9.1760000000000002</v>
      </c>
      <c r="F309">
        <v>9.1760000000000002</v>
      </c>
      <c r="G309">
        <v>9.2750000000000004</v>
      </c>
      <c r="H309">
        <v>9.5709999999999997</v>
      </c>
      <c r="I309">
        <v>9.8659999999999997</v>
      </c>
      <c r="J309">
        <v>10.161</v>
      </c>
      <c r="K309">
        <v>10.259</v>
      </c>
      <c r="L309">
        <v>10.161</v>
      </c>
    </row>
    <row r="310" spans="1:12" x14ac:dyDescent="0.25">
      <c r="A310">
        <v>10.063000000000001</v>
      </c>
      <c r="B310">
        <v>9.7680000000000007</v>
      </c>
      <c r="C310">
        <v>9.4719999999999995</v>
      </c>
      <c r="D310">
        <v>9.2750000000000004</v>
      </c>
      <c r="E310">
        <v>9.1760000000000002</v>
      </c>
      <c r="F310">
        <v>9.1760000000000002</v>
      </c>
      <c r="G310">
        <v>9.2750000000000004</v>
      </c>
      <c r="H310">
        <v>9.5709999999999997</v>
      </c>
      <c r="I310">
        <v>9.8659999999999997</v>
      </c>
      <c r="J310">
        <v>10.161</v>
      </c>
      <c r="K310">
        <v>10.259</v>
      </c>
      <c r="L310">
        <v>10.161</v>
      </c>
    </row>
    <row r="311" spans="1:12" x14ac:dyDescent="0.25">
      <c r="A311">
        <v>10.063000000000001</v>
      </c>
      <c r="B311">
        <v>9.7680000000000007</v>
      </c>
      <c r="C311">
        <v>9.4719999999999995</v>
      </c>
      <c r="D311">
        <v>9.2750000000000004</v>
      </c>
      <c r="E311">
        <v>9.1760000000000002</v>
      </c>
      <c r="F311">
        <v>9.1760000000000002</v>
      </c>
      <c r="G311">
        <v>9.2750000000000004</v>
      </c>
      <c r="H311">
        <v>9.5709999999999997</v>
      </c>
      <c r="I311">
        <v>9.8659999999999997</v>
      </c>
      <c r="J311">
        <v>10.161</v>
      </c>
      <c r="K311">
        <v>10.259</v>
      </c>
      <c r="L311">
        <v>10.161</v>
      </c>
    </row>
    <row r="312" spans="1:12" x14ac:dyDescent="0.25">
      <c r="A312">
        <v>10.063000000000001</v>
      </c>
      <c r="B312">
        <v>9.7680000000000007</v>
      </c>
      <c r="C312">
        <v>9.4719999999999995</v>
      </c>
      <c r="D312">
        <v>9.2750000000000004</v>
      </c>
      <c r="E312">
        <v>9.1760000000000002</v>
      </c>
      <c r="F312">
        <v>9.1760000000000002</v>
      </c>
      <c r="G312">
        <v>9.2750000000000004</v>
      </c>
      <c r="H312">
        <v>9.5709999999999997</v>
      </c>
      <c r="I312">
        <v>9.8659999999999997</v>
      </c>
      <c r="J312">
        <v>10.161</v>
      </c>
      <c r="K312">
        <v>10.259</v>
      </c>
      <c r="L312">
        <v>10.161</v>
      </c>
    </row>
    <row r="313" spans="1:12" x14ac:dyDescent="0.25">
      <c r="A313">
        <v>10.063000000000001</v>
      </c>
      <c r="B313">
        <v>9.7680000000000007</v>
      </c>
      <c r="C313">
        <v>9.4719999999999995</v>
      </c>
      <c r="D313">
        <v>9.2750000000000004</v>
      </c>
      <c r="E313">
        <v>9.1760000000000002</v>
      </c>
      <c r="F313">
        <v>9.1760000000000002</v>
      </c>
      <c r="G313">
        <v>9.2750000000000004</v>
      </c>
      <c r="H313">
        <v>9.5709999999999997</v>
      </c>
      <c r="I313">
        <v>9.8659999999999997</v>
      </c>
      <c r="J313">
        <v>10.161</v>
      </c>
      <c r="K313">
        <v>10.259</v>
      </c>
      <c r="L313">
        <v>10.161</v>
      </c>
    </row>
    <row r="314" spans="1:12" x14ac:dyDescent="0.25">
      <c r="A314">
        <v>10.063000000000001</v>
      </c>
      <c r="B314">
        <v>9.7680000000000007</v>
      </c>
      <c r="C314">
        <v>9.4719999999999995</v>
      </c>
      <c r="D314">
        <v>9.2750000000000004</v>
      </c>
      <c r="E314">
        <v>9.1760000000000002</v>
      </c>
      <c r="F314">
        <v>9.1760000000000002</v>
      </c>
      <c r="G314">
        <v>9.2750000000000004</v>
      </c>
      <c r="H314">
        <v>9.5709999999999997</v>
      </c>
      <c r="I314">
        <v>9.8659999999999997</v>
      </c>
      <c r="J314">
        <v>10.161</v>
      </c>
      <c r="K314">
        <v>10.259</v>
      </c>
      <c r="L314">
        <v>10.161</v>
      </c>
    </row>
    <row r="315" spans="1:12" x14ac:dyDescent="0.25">
      <c r="A315">
        <v>10.063000000000001</v>
      </c>
      <c r="B315">
        <v>9.7680000000000007</v>
      </c>
      <c r="C315">
        <v>9.4719999999999995</v>
      </c>
      <c r="D315">
        <v>9.2750000000000004</v>
      </c>
      <c r="E315">
        <v>9.1760000000000002</v>
      </c>
      <c r="F315">
        <v>9.1760000000000002</v>
      </c>
      <c r="G315">
        <v>9.2750000000000004</v>
      </c>
      <c r="H315">
        <v>9.5709999999999997</v>
      </c>
      <c r="I315">
        <v>9.8659999999999997</v>
      </c>
      <c r="J315">
        <v>10.161</v>
      </c>
      <c r="K315">
        <v>10.259</v>
      </c>
      <c r="L315">
        <v>10.161</v>
      </c>
    </row>
    <row r="316" spans="1:12" x14ac:dyDescent="0.25">
      <c r="A316">
        <v>10.063000000000001</v>
      </c>
      <c r="B316">
        <v>9.7680000000000007</v>
      </c>
      <c r="C316">
        <v>9.4719999999999995</v>
      </c>
      <c r="D316">
        <v>9.2750000000000004</v>
      </c>
      <c r="E316">
        <v>9.1760000000000002</v>
      </c>
      <c r="F316">
        <v>9.1760000000000002</v>
      </c>
      <c r="G316">
        <v>9.2750000000000004</v>
      </c>
      <c r="H316">
        <v>9.5709999999999997</v>
      </c>
      <c r="I316">
        <v>9.8659999999999997</v>
      </c>
      <c r="J316">
        <v>10.161</v>
      </c>
      <c r="K316">
        <v>10.259</v>
      </c>
      <c r="L316">
        <v>10.161</v>
      </c>
    </row>
    <row r="317" spans="1:12" x14ac:dyDescent="0.25">
      <c r="A317">
        <v>10.063000000000001</v>
      </c>
      <c r="B317">
        <v>9.7680000000000007</v>
      </c>
      <c r="C317">
        <v>9.4719999999999995</v>
      </c>
      <c r="D317">
        <v>9.2750000000000004</v>
      </c>
      <c r="E317">
        <v>9.1760000000000002</v>
      </c>
      <c r="F317">
        <v>9.1760000000000002</v>
      </c>
      <c r="G317">
        <v>9.2750000000000004</v>
      </c>
      <c r="H317">
        <v>9.5709999999999997</v>
      </c>
      <c r="I317">
        <v>9.8659999999999997</v>
      </c>
      <c r="J317">
        <v>10.161</v>
      </c>
      <c r="K317">
        <v>10.259</v>
      </c>
      <c r="L317">
        <v>10.161</v>
      </c>
    </row>
    <row r="318" spans="1:12" x14ac:dyDescent="0.25">
      <c r="A318">
        <v>10.063000000000001</v>
      </c>
      <c r="B318">
        <v>9.7680000000000007</v>
      </c>
      <c r="C318">
        <v>9.4719999999999995</v>
      </c>
      <c r="D318">
        <v>9.2750000000000004</v>
      </c>
      <c r="E318">
        <v>9.1760000000000002</v>
      </c>
      <c r="F318">
        <v>9.1760000000000002</v>
      </c>
      <c r="G318">
        <v>9.2750000000000004</v>
      </c>
      <c r="H318">
        <v>9.5709999999999997</v>
      </c>
      <c r="I318">
        <v>9.8659999999999997</v>
      </c>
      <c r="J318">
        <v>10.161</v>
      </c>
      <c r="K318">
        <v>10.259</v>
      </c>
      <c r="L318">
        <v>10.161</v>
      </c>
    </row>
    <row r="319" spans="1:12" x14ac:dyDescent="0.25">
      <c r="A319">
        <v>10.063000000000001</v>
      </c>
      <c r="B319">
        <v>9.7680000000000007</v>
      </c>
      <c r="C319">
        <v>9.4719999999999995</v>
      </c>
      <c r="D319">
        <v>9.2750000000000004</v>
      </c>
      <c r="E319">
        <v>9.1760000000000002</v>
      </c>
      <c r="F319">
        <v>9.1760000000000002</v>
      </c>
      <c r="G319">
        <v>9.2750000000000004</v>
      </c>
      <c r="H319">
        <v>9.5709999999999997</v>
      </c>
      <c r="I319">
        <v>9.8659999999999997</v>
      </c>
      <c r="J319">
        <v>10.161</v>
      </c>
      <c r="K319">
        <v>10.259</v>
      </c>
      <c r="L319">
        <v>10.161</v>
      </c>
    </row>
    <row r="320" spans="1:12" x14ac:dyDescent="0.25">
      <c r="A320">
        <v>10.063000000000001</v>
      </c>
      <c r="B320">
        <v>9.7680000000000007</v>
      </c>
      <c r="C320">
        <v>9.4719999999999995</v>
      </c>
      <c r="D320">
        <v>9.2750000000000004</v>
      </c>
      <c r="E320">
        <v>9.1760000000000002</v>
      </c>
      <c r="F320">
        <v>9.1760000000000002</v>
      </c>
      <c r="G320">
        <v>9.2750000000000004</v>
      </c>
      <c r="H320">
        <v>9.5709999999999997</v>
      </c>
      <c r="I320">
        <v>9.8659999999999997</v>
      </c>
      <c r="J320">
        <v>10.161</v>
      </c>
      <c r="K320">
        <v>10.259</v>
      </c>
      <c r="L320">
        <v>10.161</v>
      </c>
    </row>
    <row r="321" spans="1:12" x14ac:dyDescent="0.25">
      <c r="A321">
        <v>10.063000000000001</v>
      </c>
      <c r="B321">
        <v>9.7680000000000007</v>
      </c>
      <c r="C321">
        <v>9.4719999999999995</v>
      </c>
      <c r="D321">
        <v>9.2750000000000004</v>
      </c>
      <c r="E321">
        <v>9.1760000000000002</v>
      </c>
      <c r="F321">
        <v>9.1760000000000002</v>
      </c>
      <c r="G321">
        <v>9.2750000000000004</v>
      </c>
      <c r="H321">
        <v>9.5709999999999997</v>
      </c>
      <c r="I321">
        <v>9.8659999999999997</v>
      </c>
      <c r="J321">
        <v>10.161</v>
      </c>
      <c r="K321">
        <v>10.259</v>
      </c>
      <c r="L321">
        <v>10.161</v>
      </c>
    </row>
    <row r="322" spans="1:12" x14ac:dyDescent="0.25">
      <c r="A322">
        <v>10.063000000000001</v>
      </c>
      <c r="B322">
        <v>9.7680000000000007</v>
      </c>
      <c r="C322">
        <v>9.4719999999999995</v>
      </c>
      <c r="D322">
        <v>9.2750000000000004</v>
      </c>
      <c r="E322">
        <v>9.1760000000000002</v>
      </c>
      <c r="F322">
        <v>9.1760000000000002</v>
      </c>
      <c r="G322">
        <v>9.2750000000000004</v>
      </c>
      <c r="H322">
        <v>9.5709999999999997</v>
      </c>
      <c r="I322">
        <v>9.8659999999999997</v>
      </c>
      <c r="J322">
        <v>10.161</v>
      </c>
      <c r="K322">
        <v>10.259</v>
      </c>
      <c r="L322">
        <v>10.161</v>
      </c>
    </row>
    <row r="323" spans="1:12" x14ac:dyDescent="0.25">
      <c r="A323">
        <v>10.063000000000001</v>
      </c>
      <c r="B323">
        <v>9.7680000000000007</v>
      </c>
      <c r="C323">
        <v>9.4719999999999995</v>
      </c>
      <c r="D323">
        <v>9.2750000000000004</v>
      </c>
      <c r="E323">
        <v>9.1760000000000002</v>
      </c>
      <c r="F323">
        <v>9.1760000000000002</v>
      </c>
      <c r="G323">
        <v>9.2750000000000004</v>
      </c>
      <c r="H323">
        <v>9.5709999999999997</v>
      </c>
      <c r="I323">
        <v>9.8659999999999997</v>
      </c>
      <c r="J323">
        <v>10.161</v>
      </c>
      <c r="K323">
        <v>10.259</v>
      </c>
      <c r="L323">
        <v>10.161</v>
      </c>
    </row>
    <row r="324" spans="1:12" x14ac:dyDescent="0.25">
      <c r="A324">
        <v>10.063000000000001</v>
      </c>
      <c r="B324">
        <v>9.7680000000000007</v>
      </c>
      <c r="C324">
        <v>9.4719999999999995</v>
      </c>
      <c r="D324">
        <v>9.2750000000000004</v>
      </c>
      <c r="E324">
        <v>9.1760000000000002</v>
      </c>
      <c r="F324">
        <v>9.1760000000000002</v>
      </c>
      <c r="G324">
        <v>9.2750000000000004</v>
      </c>
      <c r="H324">
        <v>9.5709999999999997</v>
      </c>
      <c r="I324">
        <v>9.8659999999999997</v>
      </c>
      <c r="J324">
        <v>10.161</v>
      </c>
      <c r="K324">
        <v>10.259</v>
      </c>
      <c r="L324">
        <v>10.161</v>
      </c>
    </row>
    <row r="325" spans="1:12" x14ac:dyDescent="0.25">
      <c r="A325">
        <v>10.063000000000001</v>
      </c>
      <c r="B325">
        <v>9.7680000000000007</v>
      </c>
      <c r="C325">
        <v>9.4719999999999995</v>
      </c>
      <c r="D325">
        <v>9.2750000000000004</v>
      </c>
      <c r="E325">
        <v>9.1760000000000002</v>
      </c>
      <c r="F325">
        <v>9.1760000000000002</v>
      </c>
      <c r="G325">
        <v>9.2750000000000004</v>
      </c>
      <c r="H325">
        <v>9.5709999999999997</v>
      </c>
      <c r="I325">
        <v>9.8659999999999997</v>
      </c>
      <c r="J325">
        <v>10.161</v>
      </c>
      <c r="K325">
        <v>10.259</v>
      </c>
      <c r="L325">
        <v>10.161</v>
      </c>
    </row>
    <row r="326" spans="1:12" x14ac:dyDescent="0.25">
      <c r="A326">
        <v>10.063000000000001</v>
      </c>
      <c r="B326">
        <v>9.7680000000000007</v>
      </c>
      <c r="C326">
        <v>9.4719999999999995</v>
      </c>
      <c r="D326">
        <v>9.2750000000000004</v>
      </c>
      <c r="E326">
        <v>9.1760000000000002</v>
      </c>
      <c r="F326">
        <v>9.1760000000000002</v>
      </c>
      <c r="G326">
        <v>9.2750000000000004</v>
      </c>
      <c r="H326">
        <v>9.5709999999999997</v>
      </c>
      <c r="I326">
        <v>9.8659999999999997</v>
      </c>
      <c r="J326">
        <v>10.161</v>
      </c>
      <c r="K326">
        <v>10.259</v>
      </c>
      <c r="L326">
        <v>10.161</v>
      </c>
    </row>
    <row r="327" spans="1:12" x14ac:dyDescent="0.25">
      <c r="A327">
        <v>10.063000000000001</v>
      </c>
      <c r="B327">
        <v>9.7680000000000007</v>
      </c>
      <c r="C327">
        <v>9.4719999999999995</v>
      </c>
      <c r="D327">
        <v>9.2750000000000004</v>
      </c>
      <c r="E327">
        <v>9.1760000000000002</v>
      </c>
      <c r="F327">
        <v>9.1760000000000002</v>
      </c>
      <c r="G327">
        <v>9.2750000000000004</v>
      </c>
      <c r="H327">
        <v>9.5709999999999997</v>
      </c>
      <c r="I327">
        <v>9.8659999999999997</v>
      </c>
      <c r="J327">
        <v>10.161</v>
      </c>
      <c r="K327">
        <v>10.259</v>
      </c>
      <c r="L327">
        <v>10.161</v>
      </c>
    </row>
    <row r="328" spans="1:12" x14ac:dyDescent="0.25">
      <c r="A328">
        <v>10.063000000000001</v>
      </c>
      <c r="B328">
        <v>9.7680000000000007</v>
      </c>
      <c r="C328">
        <v>9.4719999999999995</v>
      </c>
      <c r="D328">
        <v>9.2750000000000004</v>
      </c>
      <c r="E328">
        <v>9.1760000000000002</v>
      </c>
      <c r="F328">
        <v>9.1760000000000002</v>
      </c>
      <c r="G328">
        <v>9.2750000000000004</v>
      </c>
      <c r="H328">
        <v>9.5709999999999997</v>
      </c>
      <c r="I328">
        <v>9.8659999999999997</v>
      </c>
      <c r="J328">
        <v>10.161</v>
      </c>
      <c r="K328">
        <v>10.259</v>
      </c>
      <c r="L328">
        <v>10.161</v>
      </c>
    </row>
    <row r="329" spans="1:12" x14ac:dyDescent="0.25">
      <c r="A329">
        <v>10.063000000000001</v>
      </c>
      <c r="B329">
        <v>9.7680000000000007</v>
      </c>
      <c r="C329">
        <v>9.4719999999999995</v>
      </c>
      <c r="D329">
        <v>9.2750000000000004</v>
      </c>
      <c r="E329">
        <v>9.1760000000000002</v>
      </c>
      <c r="F329">
        <v>9.1760000000000002</v>
      </c>
      <c r="G329">
        <v>9.2750000000000004</v>
      </c>
      <c r="H329">
        <v>9.5709999999999997</v>
      </c>
      <c r="I329">
        <v>9.8659999999999997</v>
      </c>
      <c r="J329">
        <v>10.161</v>
      </c>
      <c r="K329">
        <v>10.259</v>
      </c>
      <c r="L329">
        <v>10.161</v>
      </c>
    </row>
    <row r="330" spans="1:12" x14ac:dyDescent="0.25">
      <c r="A330">
        <v>10.063000000000001</v>
      </c>
      <c r="B330">
        <v>9.7680000000000007</v>
      </c>
      <c r="C330">
        <v>9.4719999999999995</v>
      </c>
      <c r="D330">
        <v>9.2750000000000004</v>
      </c>
      <c r="E330">
        <v>9.1760000000000002</v>
      </c>
      <c r="F330">
        <v>9.1760000000000002</v>
      </c>
      <c r="G330">
        <v>9.2750000000000004</v>
      </c>
      <c r="H330">
        <v>9.5709999999999997</v>
      </c>
      <c r="I330">
        <v>9.8659999999999997</v>
      </c>
      <c r="J330">
        <v>10.161</v>
      </c>
      <c r="K330">
        <v>10.259</v>
      </c>
      <c r="L330">
        <v>10.161</v>
      </c>
    </row>
    <row r="331" spans="1:12" x14ac:dyDescent="0.25">
      <c r="A331">
        <v>10.063000000000001</v>
      </c>
      <c r="B331">
        <v>9.7680000000000007</v>
      </c>
      <c r="C331">
        <v>9.4719999999999995</v>
      </c>
      <c r="D331">
        <v>9.2750000000000004</v>
      </c>
      <c r="E331">
        <v>9.1760000000000002</v>
      </c>
      <c r="F331">
        <v>9.1760000000000002</v>
      </c>
      <c r="G331">
        <v>9.2750000000000004</v>
      </c>
      <c r="H331">
        <v>9.5709999999999997</v>
      </c>
      <c r="I331">
        <v>9.8659999999999997</v>
      </c>
      <c r="J331">
        <v>10.161</v>
      </c>
      <c r="K331">
        <v>10.259</v>
      </c>
      <c r="L331">
        <v>10.161</v>
      </c>
    </row>
    <row r="332" spans="1:12" x14ac:dyDescent="0.25">
      <c r="A332">
        <v>10.063000000000001</v>
      </c>
      <c r="B332">
        <v>9.7680000000000007</v>
      </c>
      <c r="C332">
        <v>9.4719999999999995</v>
      </c>
      <c r="D332">
        <v>9.2750000000000004</v>
      </c>
      <c r="E332">
        <v>9.1760000000000002</v>
      </c>
      <c r="F332">
        <v>9.1760000000000002</v>
      </c>
      <c r="G332">
        <v>9.2750000000000004</v>
      </c>
      <c r="H332">
        <v>9.5709999999999997</v>
      </c>
      <c r="I332">
        <v>9.8659999999999997</v>
      </c>
      <c r="J332">
        <v>10.161</v>
      </c>
      <c r="K332">
        <v>10.259</v>
      </c>
      <c r="L332">
        <v>10.161</v>
      </c>
    </row>
    <row r="333" spans="1:12" x14ac:dyDescent="0.25">
      <c r="A333">
        <v>10.063000000000001</v>
      </c>
      <c r="B333">
        <v>9.7680000000000007</v>
      </c>
      <c r="C333">
        <v>9.4719999999999995</v>
      </c>
      <c r="D333">
        <v>9.2750000000000004</v>
      </c>
      <c r="E333">
        <v>9.1760000000000002</v>
      </c>
      <c r="F333">
        <v>9.1760000000000002</v>
      </c>
      <c r="G333">
        <v>9.2750000000000004</v>
      </c>
      <c r="H333">
        <v>9.5709999999999997</v>
      </c>
      <c r="I333">
        <v>9.8659999999999997</v>
      </c>
      <c r="J333">
        <v>10.161</v>
      </c>
      <c r="K333">
        <v>10.259</v>
      </c>
      <c r="L333">
        <v>10.161</v>
      </c>
    </row>
    <row r="334" spans="1:12" x14ac:dyDescent="0.25">
      <c r="A334">
        <v>10.063000000000001</v>
      </c>
      <c r="B334">
        <v>9.7680000000000007</v>
      </c>
      <c r="C334">
        <v>9.4719999999999995</v>
      </c>
      <c r="D334">
        <v>9.2750000000000004</v>
      </c>
      <c r="E334">
        <v>9.1760000000000002</v>
      </c>
      <c r="F334">
        <v>9.1760000000000002</v>
      </c>
      <c r="G334">
        <v>9.2750000000000004</v>
      </c>
      <c r="H334">
        <v>9.5709999999999997</v>
      </c>
      <c r="I334">
        <v>9.8659999999999997</v>
      </c>
      <c r="J334">
        <v>10.161</v>
      </c>
      <c r="K334">
        <v>10.259</v>
      </c>
      <c r="L334">
        <v>10.161</v>
      </c>
    </row>
    <row r="335" spans="1:12" x14ac:dyDescent="0.25">
      <c r="A335">
        <v>10.063000000000001</v>
      </c>
      <c r="B335">
        <v>9.7680000000000007</v>
      </c>
      <c r="C335">
        <v>9.4719999999999995</v>
      </c>
      <c r="D335">
        <v>9.2750000000000004</v>
      </c>
      <c r="E335">
        <v>9.1760000000000002</v>
      </c>
      <c r="F335">
        <v>9.1760000000000002</v>
      </c>
      <c r="G335">
        <v>9.2750000000000004</v>
      </c>
      <c r="H335">
        <v>9.5709999999999997</v>
      </c>
      <c r="I335">
        <v>9.8659999999999997</v>
      </c>
      <c r="J335">
        <v>10.161</v>
      </c>
      <c r="K335">
        <v>10.259</v>
      </c>
      <c r="L335">
        <v>10.161</v>
      </c>
    </row>
    <row r="336" spans="1:12" x14ac:dyDescent="0.25">
      <c r="A336">
        <v>10.063000000000001</v>
      </c>
      <c r="B336">
        <v>9.7680000000000007</v>
      </c>
      <c r="C336">
        <v>9.4719999999999995</v>
      </c>
      <c r="D336">
        <v>9.2750000000000004</v>
      </c>
      <c r="E336">
        <v>9.1760000000000002</v>
      </c>
      <c r="F336">
        <v>9.1760000000000002</v>
      </c>
      <c r="G336">
        <v>9.2750000000000004</v>
      </c>
      <c r="H336">
        <v>9.5709999999999997</v>
      </c>
      <c r="I336">
        <v>9.8659999999999997</v>
      </c>
      <c r="J336">
        <v>10.161</v>
      </c>
      <c r="K336">
        <v>10.259</v>
      </c>
      <c r="L336">
        <v>10.161</v>
      </c>
    </row>
    <row r="337" spans="1:12" x14ac:dyDescent="0.25">
      <c r="A337">
        <v>10.063000000000001</v>
      </c>
      <c r="B337">
        <v>9.7680000000000007</v>
      </c>
      <c r="C337">
        <v>9.4719999999999995</v>
      </c>
      <c r="D337">
        <v>9.2750000000000004</v>
      </c>
      <c r="E337">
        <v>9.1760000000000002</v>
      </c>
      <c r="F337">
        <v>9.1760000000000002</v>
      </c>
      <c r="G337">
        <v>9.2750000000000004</v>
      </c>
      <c r="H337">
        <v>9.5709999999999997</v>
      </c>
      <c r="I337">
        <v>9.8659999999999997</v>
      </c>
      <c r="J337">
        <v>10.161</v>
      </c>
      <c r="K337">
        <v>10.259</v>
      </c>
      <c r="L337">
        <v>10.161</v>
      </c>
    </row>
    <row r="338" spans="1:12" x14ac:dyDescent="0.25">
      <c r="A338">
        <v>10.063000000000001</v>
      </c>
      <c r="B338">
        <v>9.7680000000000007</v>
      </c>
      <c r="C338">
        <v>9.4719999999999995</v>
      </c>
      <c r="D338">
        <v>9.2750000000000004</v>
      </c>
      <c r="E338">
        <v>9.1760000000000002</v>
      </c>
      <c r="F338">
        <v>9.1760000000000002</v>
      </c>
      <c r="G338">
        <v>9.2750000000000004</v>
      </c>
      <c r="H338">
        <v>9.5709999999999997</v>
      </c>
      <c r="I338">
        <v>9.8659999999999997</v>
      </c>
      <c r="J338">
        <v>10.161</v>
      </c>
      <c r="K338">
        <v>10.259</v>
      </c>
      <c r="L338">
        <v>10.161</v>
      </c>
    </row>
    <row r="339" spans="1:12" x14ac:dyDescent="0.25">
      <c r="A339">
        <v>10.063000000000001</v>
      </c>
      <c r="B339">
        <v>9.7680000000000007</v>
      </c>
      <c r="C339">
        <v>9.4719999999999995</v>
      </c>
      <c r="D339">
        <v>9.2750000000000004</v>
      </c>
      <c r="E339">
        <v>9.1760000000000002</v>
      </c>
      <c r="F339">
        <v>9.1760000000000002</v>
      </c>
      <c r="G339">
        <v>9.2750000000000004</v>
      </c>
      <c r="H339">
        <v>9.5709999999999997</v>
      </c>
      <c r="I339">
        <v>9.8659999999999997</v>
      </c>
      <c r="J339">
        <v>10.161</v>
      </c>
      <c r="K339">
        <v>10.259</v>
      </c>
      <c r="L339">
        <v>10.161</v>
      </c>
    </row>
    <row r="340" spans="1:12" x14ac:dyDescent="0.25">
      <c r="A340">
        <v>10.063000000000001</v>
      </c>
      <c r="B340">
        <v>9.7680000000000007</v>
      </c>
      <c r="C340">
        <v>9.4719999999999995</v>
      </c>
      <c r="D340">
        <v>9.2750000000000004</v>
      </c>
      <c r="E340">
        <v>9.1760000000000002</v>
      </c>
      <c r="F340">
        <v>9.1760000000000002</v>
      </c>
      <c r="G340">
        <v>9.2750000000000004</v>
      </c>
      <c r="H340">
        <v>9.5709999999999997</v>
      </c>
      <c r="I340">
        <v>9.8659999999999997</v>
      </c>
      <c r="J340">
        <v>10.161</v>
      </c>
      <c r="K340">
        <v>10.259</v>
      </c>
      <c r="L340">
        <v>10.161</v>
      </c>
    </row>
    <row r="341" spans="1:12" x14ac:dyDescent="0.25">
      <c r="A341">
        <v>10.063000000000001</v>
      </c>
      <c r="B341">
        <v>9.7680000000000007</v>
      </c>
      <c r="C341">
        <v>9.4719999999999995</v>
      </c>
      <c r="D341">
        <v>9.2750000000000004</v>
      </c>
      <c r="E341">
        <v>9.1760000000000002</v>
      </c>
      <c r="F341">
        <v>9.1760000000000002</v>
      </c>
      <c r="G341">
        <v>9.2750000000000004</v>
      </c>
      <c r="H341">
        <v>9.5709999999999997</v>
      </c>
      <c r="I341">
        <v>9.8659999999999997</v>
      </c>
      <c r="J341">
        <v>10.161</v>
      </c>
      <c r="K341">
        <v>10.259</v>
      </c>
      <c r="L341">
        <v>10.161</v>
      </c>
    </row>
    <row r="342" spans="1:12" x14ac:dyDescent="0.25">
      <c r="A342">
        <v>10.063000000000001</v>
      </c>
      <c r="B342">
        <v>9.7680000000000007</v>
      </c>
      <c r="C342">
        <v>9.4719999999999995</v>
      </c>
      <c r="D342">
        <v>9.2750000000000004</v>
      </c>
      <c r="E342">
        <v>9.1760000000000002</v>
      </c>
      <c r="F342">
        <v>9.1760000000000002</v>
      </c>
      <c r="G342">
        <v>9.2750000000000004</v>
      </c>
      <c r="H342">
        <v>9.5709999999999997</v>
      </c>
      <c r="I342">
        <v>9.8659999999999997</v>
      </c>
      <c r="J342">
        <v>10.161</v>
      </c>
      <c r="K342">
        <v>10.259</v>
      </c>
      <c r="L342">
        <v>10.161</v>
      </c>
    </row>
    <row r="343" spans="1:12" x14ac:dyDescent="0.25">
      <c r="A343">
        <v>10.063000000000001</v>
      </c>
      <c r="B343">
        <v>9.7680000000000007</v>
      </c>
      <c r="C343">
        <v>9.4719999999999995</v>
      </c>
      <c r="D343">
        <v>9.2750000000000004</v>
      </c>
      <c r="E343">
        <v>9.1760000000000002</v>
      </c>
      <c r="F343">
        <v>9.1760000000000002</v>
      </c>
      <c r="G343">
        <v>9.2750000000000004</v>
      </c>
      <c r="H343">
        <v>9.5709999999999997</v>
      </c>
      <c r="I343">
        <v>9.8659999999999997</v>
      </c>
      <c r="J343">
        <v>10.161</v>
      </c>
      <c r="K343">
        <v>10.259</v>
      </c>
      <c r="L343">
        <v>10.161</v>
      </c>
    </row>
    <row r="344" spans="1:12" x14ac:dyDescent="0.25">
      <c r="A344">
        <v>10.063000000000001</v>
      </c>
      <c r="B344">
        <v>9.7680000000000007</v>
      </c>
      <c r="C344">
        <v>9.4719999999999995</v>
      </c>
      <c r="D344">
        <v>9.2750000000000004</v>
      </c>
      <c r="E344">
        <v>9.1760000000000002</v>
      </c>
      <c r="F344">
        <v>9.1760000000000002</v>
      </c>
      <c r="G344">
        <v>9.2750000000000004</v>
      </c>
      <c r="H344">
        <v>9.5709999999999997</v>
      </c>
      <c r="I344">
        <v>9.8659999999999997</v>
      </c>
      <c r="J344">
        <v>10.161</v>
      </c>
      <c r="K344">
        <v>10.259</v>
      </c>
      <c r="L344">
        <v>10.161</v>
      </c>
    </row>
    <row r="345" spans="1:12" x14ac:dyDescent="0.25">
      <c r="A345">
        <v>10.063000000000001</v>
      </c>
      <c r="B345">
        <v>9.7680000000000007</v>
      </c>
      <c r="C345">
        <v>9.4719999999999995</v>
      </c>
      <c r="D345">
        <v>9.2750000000000004</v>
      </c>
      <c r="E345">
        <v>9.1760000000000002</v>
      </c>
      <c r="F345">
        <v>9.1760000000000002</v>
      </c>
      <c r="G345">
        <v>9.2750000000000004</v>
      </c>
      <c r="H345">
        <v>9.5709999999999997</v>
      </c>
      <c r="I345">
        <v>9.8659999999999997</v>
      </c>
      <c r="J345">
        <v>10.161</v>
      </c>
      <c r="K345">
        <v>10.259</v>
      </c>
      <c r="L345">
        <v>10.161</v>
      </c>
    </row>
    <row r="346" spans="1:12" x14ac:dyDescent="0.25">
      <c r="A346">
        <v>10.063000000000001</v>
      </c>
      <c r="B346">
        <v>9.7680000000000007</v>
      </c>
      <c r="C346">
        <v>9.4719999999999995</v>
      </c>
      <c r="D346">
        <v>9.2750000000000004</v>
      </c>
      <c r="E346">
        <v>9.1760000000000002</v>
      </c>
      <c r="F346">
        <v>9.1760000000000002</v>
      </c>
      <c r="G346">
        <v>9.2750000000000004</v>
      </c>
      <c r="H346">
        <v>9.5709999999999997</v>
      </c>
      <c r="I346">
        <v>9.8659999999999997</v>
      </c>
      <c r="J346">
        <v>10.161</v>
      </c>
      <c r="K346">
        <v>10.259</v>
      </c>
      <c r="L346">
        <v>10.161</v>
      </c>
    </row>
    <row r="347" spans="1:12" x14ac:dyDescent="0.25">
      <c r="A347">
        <v>10.063000000000001</v>
      </c>
      <c r="B347">
        <v>9.7680000000000007</v>
      </c>
      <c r="C347">
        <v>9.4719999999999995</v>
      </c>
      <c r="D347">
        <v>9.2750000000000004</v>
      </c>
      <c r="E347">
        <v>9.1760000000000002</v>
      </c>
      <c r="F347">
        <v>9.1760000000000002</v>
      </c>
      <c r="G347">
        <v>9.2750000000000004</v>
      </c>
      <c r="H347">
        <v>9.5709999999999997</v>
      </c>
      <c r="I347">
        <v>9.8659999999999997</v>
      </c>
      <c r="J347">
        <v>10.161</v>
      </c>
      <c r="K347">
        <v>10.259</v>
      </c>
      <c r="L347">
        <v>10.161</v>
      </c>
    </row>
    <row r="348" spans="1:12" x14ac:dyDescent="0.25">
      <c r="A348">
        <v>10.063000000000001</v>
      </c>
      <c r="B348">
        <v>9.7680000000000007</v>
      </c>
      <c r="C348">
        <v>9.4719999999999995</v>
      </c>
      <c r="D348">
        <v>9.2750000000000004</v>
      </c>
      <c r="E348">
        <v>9.1760000000000002</v>
      </c>
      <c r="F348">
        <v>9.1760000000000002</v>
      </c>
      <c r="G348">
        <v>9.2750000000000004</v>
      </c>
      <c r="H348">
        <v>9.5709999999999997</v>
      </c>
      <c r="I348">
        <v>9.8659999999999997</v>
      </c>
      <c r="J348">
        <v>10.161</v>
      </c>
      <c r="K348">
        <v>10.259</v>
      </c>
      <c r="L348">
        <v>10.161</v>
      </c>
    </row>
    <row r="349" spans="1:12" x14ac:dyDescent="0.25">
      <c r="A349">
        <v>10.063000000000001</v>
      </c>
      <c r="B349">
        <v>9.7680000000000007</v>
      </c>
      <c r="C349">
        <v>9.4719999999999995</v>
      </c>
      <c r="D349">
        <v>9.2750000000000004</v>
      </c>
      <c r="E349">
        <v>9.1760000000000002</v>
      </c>
      <c r="F349">
        <v>9.1760000000000002</v>
      </c>
      <c r="G349">
        <v>9.2750000000000004</v>
      </c>
      <c r="H349">
        <v>9.5709999999999997</v>
      </c>
      <c r="I349">
        <v>9.8659999999999997</v>
      </c>
      <c r="J349">
        <v>10.161</v>
      </c>
      <c r="K349">
        <v>10.259</v>
      </c>
      <c r="L349">
        <v>10.161</v>
      </c>
    </row>
    <row r="350" spans="1:12" x14ac:dyDescent="0.25">
      <c r="A350">
        <v>10.063000000000001</v>
      </c>
      <c r="B350">
        <v>9.7680000000000007</v>
      </c>
      <c r="C350">
        <v>9.4719999999999995</v>
      </c>
      <c r="D350">
        <v>9.2750000000000004</v>
      </c>
      <c r="E350">
        <v>9.1760000000000002</v>
      </c>
      <c r="F350">
        <v>9.1760000000000002</v>
      </c>
      <c r="G350">
        <v>9.2750000000000004</v>
      </c>
      <c r="H350">
        <v>9.5709999999999997</v>
      </c>
      <c r="I350">
        <v>9.8659999999999997</v>
      </c>
      <c r="J350">
        <v>10.161</v>
      </c>
      <c r="K350">
        <v>10.259</v>
      </c>
      <c r="L350">
        <v>10.161</v>
      </c>
    </row>
    <row r="351" spans="1:12" x14ac:dyDescent="0.25">
      <c r="A351">
        <v>10.063000000000001</v>
      </c>
      <c r="B351">
        <v>9.7680000000000007</v>
      </c>
      <c r="C351">
        <v>9.4719999999999995</v>
      </c>
      <c r="D351">
        <v>9.2750000000000004</v>
      </c>
      <c r="E351">
        <v>9.1760000000000002</v>
      </c>
      <c r="F351">
        <v>9.1760000000000002</v>
      </c>
      <c r="G351">
        <v>9.2750000000000004</v>
      </c>
      <c r="H351">
        <v>9.5709999999999997</v>
      </c>
      <c r="I351">
        <v>9.8659999999999997</v>
      </c>
      <c r="J351">
        <v>10.161</v>
      </c>
      <c r="K351">
        <v>10.259</v>
      </c>
      <c r="L351">
        <v>10.161</v>
      </c>
    </row>
    <row r="352" spans="1:12" x14ac:dyDescent="0.25">
      <c r="A352">
        <v>10.063000000000001</v>
      </c>
      <c r="B352">
        <v>9.7680000000000007</v>
      </c>
      <c r="C352">
        <v>9.4719999999999995</v>
      </c>
      <c r="D352">
        <v>9.2750000000000004</v>
      </c>
      <c r="E352">
        <v>9.1760000000000002</v>
      </c>
      <c r="F352">
        <v>9.1760000000000002</v>
      </c>
      <c r="G352">
        <v>9.2750000000000004</v>
      </c>
      <c r="H352">
        <v>9.5709999999999997</v>
      </c>
      <c r="I352">
        <v>9.8659999999999997</v>
      </c>
      <c r="J352">
        <v>10.161</v>
      </c>
      <c r="K352">
        <v>10.259</v>
      </c>
      <c r="L352">
        <v>10.161</v>
      </c>
    </row>
    <row r="353" spans="1:12" x14ac:dyDescent="0.25">
      <c r="A353">
        <v>10.063000000000001</v>
      </c>
      <c r="B353">
        <v>9.7680000000000007</v>
      </c>
      <c r="C353">
        <v>9.4719999999999995</v>
      </c>
      <c r="D353">
        <v>9.2750000000000004</v>
      </c>
      <c r="E353">
        <v>9.1760000000000002</v>
      </c>
      <c r="F353">
        <v>9.1760000000000002</v>
      </c>
      <c r="G353">
        <v>9.2750000000000004</v>
      </c>
      <c r="H353">
        <v>9.5709999999999997</v>
      </c>
      <c r="I353">
        <v>9.8659999999999997</v>
      </c>
      <c r="J353">
        <v>10.161</v>
      </c>
      <c r="K353">
        <v>10.259</v>
      </c>
      <c r="L353">
        <v>10.161</v>
      </c>
    </row>
    <row r="354" spans="1:12" x14ac:dyDescent="0.25">
      <c r="A354">
        <v>10.063000000000001</v>
      </c>
      <c r="B354">
        <v>9.7680000000000007</v>
      </c>
      <c r="C354">
        <v>9.4719999999999995</v>
      </c>
      <c r="D354">
        <v>9.2750000000000004</v>
      </c>
      <c r="E354">
        <v>9.1760000000000002</v>
      </c>
      <c r="F354">
        <v>9.1760000000000002</v>
      </c>
      <c r="G354">
        <v>9.2750000000000004</v>
      </c>
      <c r="H354">
        <v>9.5709999999999997</v>
      </c>
      <c r="I354">
        <v>9.8659999999999997</v>
      </c>
      <c r="J354">
        <v>10.161</v>
      </c>
      <c r="K354">
        <v>10.259</v>
      </c>
      <c r="L354">
        <v>10.161</v>
      </c>
    </row>
    <row r="355" spans="1:12" x14ac:dyDescent="0.25">
      <c r="A355">
        <v>10.063000000000001</v>
      </c>
      <c r="B355">
        <v>9.7680000000000007</v>
      </c>
      <c r="C355">
        <v>9.4719999999999995</v>
      </c>
      <c r="D355">
        <v>9.2750000000000004</v>
      </c>
      <c r="E355">
        <v>9.1760000000000002</v>
      </c>
      <c r="F355">
        <v>9.1760000000000002</v>
      </c>
      <c r="G355">
        <v>9.2750000000000004</v>
      </c>
      <c r="H355">
        <v>9.5709999999999997</v>
      </c>
      <c r="I355">
        <v>9.8659999999999997</v>
      </c>
      <c r="J355">
        <v>10.161</v>
      </c>
      <c r="K355">
        <v>10.259</v>
      </c>
      <c r="L355">
        <v>10.161</v>
      </c>
    </row>
    <row r="356" spans="1:12" x14ac:dyDescent="0.25">
      <c r="A356">
        <v>10.063000000000001</v>
      </c>
      <c r="B356">
        <v>9.7680000000000007</v>
      </c>
      <c r="C356">
        <v>9.4719999999999995</v>
      </c>
      <c r="D356">
        <v>9.2750000000000004</v>
      </c>
      <c r="E356">
        <v>9.1760000000000002</v>
      </c>
      <c r="F356">
        <v>9.1760000000000002</v>
      </c>
      <c r="G356">
        <v>9.2750000000000004</v>
      </c>
      <c r="H356">
        <v>9.5709999999999997</v>
      </c>
      <c r="I356">
        <v>9.8659999999999997</v>
      </c>
      <c r="J356">
        <v>10.161</v>
      </c>
      <c r="K356">
        <v>10.259</v>
      </c>
      <c r="L356">
        <v>10.161</v>
      </c>
    </row>
    <row r="357" spans="1:12" x14ac:dyDescent="0.25">
      <c r="A357">
        <v>10.063000000000001</v>
      </c>
      <c r="B357">
        <v>9.7680000000000007</v>
      </c>
      <c r="C357">
        <v>9.4719999999999995</v>
      </c>
      <c r="D357">
        <v>9.2750000000000004</v>
      </c>
      <c r="E357">
        <v>9.1760000000000002</v>
      </c>
      <c r="F357">
        <v>9.1760000000000002</v>
      </c>
      <c r="G357">
        <v>9.2750000000000004</v>
      </c>
      <c r="H357">
        <v>9.5709999999999997</v>
      </c>
      <c r="I357">
        <v>9.8659999999999997</v>
      </c>
      <c r="J357">
        <v>10.161</v>
      </c>
      <c r="K357">
        <v>10.259</v>
      </c>
      <c r="L357">
        <v>10.161</v>
      </c>
    </row>
    <row r="358" spans="1:12" x14ac:dyDescent="0.25">
      <c r="A358">
        <v>10.063000000000001</v>
      </c>
      <c r="B358">
        <v>9.7680000000000007</v>
      </c>
      <c r="C358">
        <v>9.4719999999999995</v>
      </c>
      <c r="D358">
        <v>9.2750000000000004</v>
      </c>
      <c r="E358">
        <v>9.1760000000000002</v>
      </c>
      <c r="F358">
        <v>9.1760000000000002</v>
      </c>
      <c r="G358">
        <v>9.2750000000000004</v>
      </c>
      <c r="H358">
        <v>9.5709999999999997</v>
      </c>
      <c r="I358">
        <v>9.8659999999999997</v>
      </c>
      <c r="J358">
        <v>10.161</v>
      </c>
      <c r="K358">
        <v>10.259</v>
      </c>
      <c r="L358">
        <v>10.161</v>
      </c>
    </row>
    <row r="359" spans="1:12" x14ac:dyDescent="0.25">
      <c r="A359">
        <v>10.063000000000001</v>
      </c>
      <c r="B359">
        <v>9.7680000000000007</v>
      </c>
      <c r="C359">
        <v>9.4719999999999995</v>
      </c>
      <c r="D359">
        <v>9.2750000000000004</v>
      </c>
      <c r="E359">
        <v>9.1760000000000002</v>
      </c>
      <c r="F359">
        <v>9.1760000000000002</v>
      </c>
      <c r="G359">
        <v>9.2750000000000004</v>
      </c>
      <c r="H359">
        <v>9.5709999999999997</v>
      </c>
      <c r="I359">
        <v>9.8659999999999997</v>
      </c>
      <c r="J359">
        <v>10.161</v>
      </c>
      <c r="K359">
        <v>10.259</v>
      </c>
      <c r="L359">
        <v>10.161</v>
      </c>
    </row>
    <row r="360" spans="1:12" x14ac:dyDescent="0.25">
      <c r="A360">
        <v>10.063000000000001</v>
      </c>
      <c r="B360">
        <v>9.7680000000000007</v>
      </c>
      <c r="C360">
        <v>9.4719999999999995</v>
      </c>
      <c r="D360">
        <v>9.2750000000000004</v>
      </c>
      <c r="E360">
        <v>9.1760000000000002</v>
      </c>
      <c r="F360">
        <v>9.1760000000000002</v>
      </c>
      <c r="G360">
        <v>9.2750000000000004</v>
      </c>
      <c r="H360">
        <v>9.5709999999999997</v>
      </c>
      <c r="I360">
        <v>9.8659999999999997</v>
      </c>
      <c r="J360">
        <v>10.161</v>
      </c>
      <c r="K360">
        <v>10.259</v>
      </c>
      <c r="L360">
        <v>10.161</v>
      </c>
    </row>
    <row r="361" spans="1:12" x14ac:dyDescent="0.25">
      <c r="A361">
        <v>10.063000000000001</v>
      </c>
      <c r="B361">
        <v>9.7680000000000007</v>
      </c>
      <c r="C361">
        <v>9.4719999999999995</v>
      </c>
      <c r="D361">
        <v>9.2750000000000004</v>
      </c>
      <c r="E361">
        <v>9.1760000000000002</v>
      </c>
      <c r="F361">
        <v>9.1760000000000002</v>
      </c>
      <c r="G361">
        <v>9.2750000000000004</v>
      </c>
      <c r="H361">
        <v>9.5709999999999997</v>
      </c>
      <c r="I361">
        <v>9.8659999999999997</v>
      </c>
      <c r="J361">
        <v>10.161</v>
      </c>
      <c r="K361">
        <v>10.259</v>
      </c>
      <c r="L361">
        <v>10.161</v>
      </c>
    </row>
    <row r="362" spans="1:12" x14ac:dyDescent="0.25">
      <c r="A362">
        <v>10.063000000000001</v>
      </c>
      <c r="B362">
        <v>9.7680000000000007</v>
      </c>
      <c r="C362">
        <v>9.4719999999999995</v>
      </c>
      <c r="D362">
        <v>9.2750000000000004</v>
      </c>
      <c r="E362">
        <v>9.1760000000000002</v>
      </c>
      <c r="F362">
        <v>9.1760000000000002</v>
      </c>
      <c r="G362">
        <v>9.2750000000000004</v>
      </c>
      <c r="H362">
        <v>9.5709999999999997</v>
      </c>
      <c r="I362">
        <v>9.8659999999999997</v>
      </c>
      <c r="J362">
        <v>10.161</v>
      </c>
      <c r="K362">
        <v>10.259</v>
      </c>
      <c r="L362">
        <v>10.161</v>
      </c>
    </row>
    <row r="363" spans="1:12" x14ac:dyDescent="0.25">
      <c r="A363">
        <v>10.063000000000001</v>
      </c>
      <c r="B363">
        <v>9.7680000000000007</v>
      </c>
      <c r="C363">
        <v>9.4719999999999995</v>
      </c>
      <c r="D363">
        <v>9.2750000000000004</v>
      </c>
      <c r="E363">
        <v>9.1760000000000002</v>
      </c>
      <c r="F363">
        <v>9.1760000000000002</v>
      </c>
      <c r="G363">
        <v>9.2750000000000004</v>
      </c>
      <c r="H363">
        <v>9.5709999999999997</v>
      </c>
      <c r="I363">
        <v>9.8659999999999997</v>
      </c>
      <c r="J363">
        <v>10.161</v>
      </c>
      <c r="K363">
        <v>10.259</v>
      </c>
      <c r="L363">
        <v>10.161</v>
      </c>
    </row>
    <row r="364" spans="1:12" x14ac:dyDescent="0.25">
      <c r="A364">
        <v>10.063000000000001</v>
      </c>
      <c r="B364">
        <v>9.7680000000000007</v>
      </c>
      <c r="C364">
        <v>9.4719999999999995</v>
      </c>
      <c r="D364">
        <v>9.2750000000000004</v>
      </c>
      <c r="E364">
        <v>9.1760000000000002</v>
      </c>
      <c r="F364">
        <v>9.1760000000000002</v>
      </c>
      <c r="G364">
        <v>9.2750000000000004</v>
      </c>
      <c r="H364">
        <v>9.5709999999999997</v>
      </c>
      <c r="I364">
        <v>9.8659999999999997</v>
      </c>
      <c r="J364">
        <v>10.161</v>
      </c>
      <c r="K364">
        <v>10.259</v>
      </c>
      <c r="L364">
        <v>10.161</v>
      </c>
    </row>
    <row r="365" spans="1:12" x14ac:dyDescent="0.25">
      <c r="A365">
        <v>10.063000000000001</v>
      </c>
      <c r="B365">
        <v>9.7680000000000007</v>
      </c>
      <c r="C365">
        <v>9.4719999999999995</v>
      </c>
      <c r="D365">
        <v>9.2750000000000004</v>
      </c>
      <c r="E365">
        <v>9.1760000000000002</v>
      </c>
      <c r="F365">
        <v>9.1760000000000002</v>
      </c>
      <c r="G365">
        <v>9.2750000000000004</v>
      </c>
      <c r="H365">
        <v>9.5709999999999997</v>
      </c>
      <c r="I365">
        <v>9.8659999999999997</v>
      </c>
      <c r="J365">
        <v>10.161</v>
      </c>
      <c r="K365">
        <v>10.259</v>
      </c>
      <c r="L365">
        <v>10.161</v>
      </c>
    </row>
    <row r="366" spans="1:12" x14ac:dyDescent="0.25">
      <c r="A366">
        <v>10.063000000000001</v>
      </c>
      <c r="B366">
        <v>9.7680000000000007</v>
      </c>
      <c r="C366">
        <v>9.4719999999999995</v>
      </c>
      <c r="D366">
        <v>9.2750000000000004</v>
      </c>
      <c r="E366">
        <v>9.1760000000000002</v>
      </c>
      <c r="F366">
        <v>9.1760000000000002</v>
      </c>
      <c r="G366">
        <v>9.2750000000000004</v>
      </c>
      <c r="H366">
        <v>9.5709999999999997</v>
      </c>
      <c r="I366">
        <v>9.8659999999999997</v>
      </c>
      <c r="J366">
        <v>10.161</v>
      </c>
      <c r="K366">
        <v>10.259</v>
      </c>
      <c r="L366">
        <v>10.161</v>
      </c>
    </row>
    <row r="367" spans="1:12" x14ac:dyDescent="0.25">
      <c r="A367">
        <v>10.063000000000001</v>
      </c>
      <c r="B367">
        <v>9.7680000000000007</v>
      </c>
      <c r="C367">
        <v>9.4719999999999995</v>
      </c>
      <c r="D367">
        <v>9.2750000000000004</v>
      </c>
      <c r="E367">
        <v>9.1760000000000002</v>
      </c>
      <c r="F367">
        <v>9.1760000000000002</v>
      </c>
      <c r="G367">
        <v>9.2750000000000004</v>
      </c>
      <c r="H367">
        <v>9.5709999999999997</v>
      </c>
      <c r="I367">
        <v>9.8659999999999997</v>
      </c>
      <c r="J367">
        <v>10.161</v>
      </c>
      <c r="K367">
        <v>10.259</v>
      </c>
      <c r="L367">
        <v>10.161</v>
      </c>
    </row>
    <row r="368" spans="1:12" x14ac:dyDescent="0.25">
      <c r="A368">
        <v>10.063000000000001</v>
      </c>
      <c r="B368">
        <v>9.7680000000000007</v>
      </c>
      <c r="C368">
        <v>9.4719999999999995</v>
      </c>
      <c r="D368">
        <v>9.2750000000000004</v>
      </c>
      <c r="E368">
        <v>9.1760000000000002</v>
      </c>
      <c r="F368">
        <v>9.1760000000000002</v>
      </c>
      <c r="G368">
        <v>9.2750000000000004</v>
      </c>
      <c r="H368">
        <v>9.5709999999999997</v>
      </c>
      <c r="I368">
        <v>9.8659999999999997</v>
      </c>
      <c r="J368">
        <v>10.161</v>
      </c>
      <c r="K368">
        <v>10.259</v>
      </c>
      <c r="L368">
        <v>10.161</v>
      </c>
    </row>
    <row r="369" spans="1:12" x14ac:dyDescent="0.25">
      <c r="A369">
        <v>10.063000000000001</v>
      </c>
      <c r="B369">
        <v>9.7680000000000007</v>
      </c>
      <c r="C369">
        <v>9.4719999999999995</v>
      </c>
      <c r="D369">
        <v>9.2750000000000004</v>
      </c>
      <c r="E369">
        <v>9.1760000000000002</v>
      </c>
      <c r="F369">
        <v>9.1760000000000002</v>
      </c>
      <c r="G369">
        <v>9.2750000000000004</v>
      </c>
      <c r="H369">
        <v>9.5709999999999997</v>
      </c>
      <c r="I369">
        <v>9.8659999999999997</v>
      </c>
      <c r="J369">
        <v>10.161</v>
      </c>
      <c r="K369">
        <v>10.259</v>
      </c>
      <c r="L369">
        <v>10.161</v>
      </c>
    </row>
    <row r="370" spans="1:12" x14ac:dyDescent="0.25">
      <c r="A370">
        <v>10.063000000000001</v>
      </c>
      <c r="B370">
        <v>9.7680000000000007</v>
      </c>
      <c r="C370">
        <v>9.4719999999999995</v>
      </c>
      <c r="D370">
        <v>9.2750000000000004</v>
      </c>
      <c r="E370">
        <v>9.1760000000000002</v>
      </c>
      <c r="F370">
        <v>9.1760000000000002</v>
      </c>
      <c r="G370">
        <v>9.2750000000000004</v>
      </c>
      <c r="H370">
        <v>9.5709999999999997</v>
      </c>
      <c r="I370">
        <v>9.8659999999999997</v>
      </c>
      <c r="J370">
        <v>10.161</v>
      </c>
      <c r="K370">
        <v>10.259</v>
      </c>
      <c r="L370">
        <v>10.161</v>
      </c>
    </row>
    <row r="371" spans="1:12" x14ac:dyDescent="0.25">
      <c r="A371">
        <v>10.063000000000001</v>
      </c>
      <c r="B371">
        <v>9.7680000000000007</v>
      </c>
      <c r="C371">
        <v>9.4719999999999995</v>
      </c>
      <c r="D371">
        <v>9.2750000000000004</v>
      </c>
      <c r="E371">
        <v>9.1760000000000002</v>
      </c>
      <c r="F371">
        <v>9.1760000000000002</v>
      </c>
      <c r="G371">
        <v>9.2750000000000004</v>
      </c>
      <c r="H371">
        <v>9.5709999999999997</v>
      </c>
      <c r="I371">
        <v>9.8659999999999997</v>
      </c>
      <c r="J371">
        <v>10.161</v>
      </c>
      <c r="K371">
        <v>10.259</v>
      </c>
      <c r="L371">
        <v>10.161</v>
      </c>
    </row>
    <row r="372" spans="1:12" x14ac:dyDescent="0.25">
      <c r="A372">
        <v>10.063000000000001</v>
      </c>
      <c r="B372">
        <v>9.7680000000000007</v>
      </c>
      <c r="C372">
        <v>9.4719999999999995</v>
      </c>
      <c r="D372">
        <v>9.2750000000000004</v>
      </c>
      <c r="E372">
        <v>9.1760000000000002</v>
      </c>
      <c r="F372">
        <v>9.1760000000000002</v>
      </c>
      <c r="G372">
        <v>9.2750000000000004</v>
      </c>
      <c r="H372">
        <v>9.5709999999999997</v>
      </c>
      <c r="I372">
        <v>9.8659999999999997</v>
      </c>
      <c r="J372">
        <v>10.161</v>
      </c>
      <c r="K372">
        <v>10.259</v>
      </c>
      <c r="L372">
        <v>10.161</v>
      </c>
    </row>
    <row r="373" spans="1:12" x14ac:dyDescent="0.25">
      <c r="A373">
        <v>10.063000000000001</v>
      </c>
      <c r="B373">
        <v>9.7680000000000007</v>
      </c>
      <c r="C373">
        <v>9.4719999999999995</v>
      </c>
      <c r="D373">
        <v>9.2750000000000004</v>
      </c>
      <c r="E373">
        <v>9.1760000000000002</v>
      </c>
      <c r="F373">
        <v>9.1760000000000002</v>
      </c>
      <c r="G373">
        <v>9.2750000000000004</v>
      </c>
      <c r="H373">
        <v>9.5709999999999997</v>
      </c>
      <c r="I373">
        <v>9.8659999999999997</v>
      </c>
      <c r="J373">
        <v>10.161</v>
      </c>
      <c r="K373">
        <v>10.259</v>
      </c>
      <c r="L373">
        <v>10.161</v>
      </c>
    </row>
    <row r="374" spans="1:12" x14ac:dyDescent="0.25">
      <c r="A374">
        <v>10.063000000000001</v>
      </c>
      <c r="B374">
        <v>9.7680000000000007</v>
      </c>
      <c r="C374">
        <v>9.4719999999999995</v>
      </c>
      <c r="D374">
        <v>9.2750000000000004</v>
      </c>
      <c r="E374">
        <v>9.1760000000000002</v>
      </c>
      <c r="F374">
        <v>9.1760000000000002</v>
      </c>
      <c r="G374">
        <v>9.2750000000000004</v>
      </c>
      <c r="H374">
        <v>9.5709999999999997</v>
      </c>
      <c r="I374">
        <v>9.8659999999999997</v>
      </c>
      <c r="J374">
        <v>10.161</v>
      </c>
      <c r="K374">
        <v>10.259</v>
      </c>
      <c r="L374">
        <v>10.161</v>
      </c>
    </row>
    <row r="375" spans="1:12" x14ac:dyDescent="0.25">
      <c r="A375">
        <v>10.063000000000001</v>
      </c>
      <c r="B375">
        <v>9.7680000000000007</v>
      </c>
      <c r="C375">
        <v>9.4719999999999995</v>
      </c>
      <c r="D375">
        <v>9.2750000000000004</v>
      </c>
      <c r="E375">
        <v>9.1760000000000002</v>
      </c>
      <c r="F375">
        <v>9.1760000000000002</v>
      </c>
      <c r="G375">
        <v>9.2750000000000004</v>
      </c>
      <c r="H375">
        <v>9.5709999999999997</v>
      </c>
      <c r="I375">
        <v>9.8659999999999997</v>
      </c>
      <c r="J375">
        <v>10.161</v>
      </c>
      <c r="K375">
        <v>10.259</v>
      </c>
      <c r="L375">
        <v>10.161</v>
      </c>
    </row>
    <row r="376" spans="1:12" x14ac:dyDescent="0.25">
      <c r="A376">
        <v>10.063000000000001</v>
      </c>
      <c r="B376">
        <v>9.7680000000000007</v>
      </c>
      <c r="C376">
        <v>9.4719999999999995</v>
      </c>
      <c r="D376">
        <v>9.2750000000000004</v>
      </c>
      <c r="E376">
        <v>9.1760000000000002</v>
      </c>
      <c r="F376">
        <v>9.1760000000000002</v>
      </c>
      <c r="G376">
        <v>9.2750000000000004</v>
      </c>
      <c r="H376">
        <v>9.5709999999999997</v>
      </c>
      <c r="I376">
        <v>9.8659999999999997</v>
      </c>
      <c r="J376">
        <v>10.161</v>
      </c>
      <c r="K376">
        <v>10.259</v>
      </c>
      <c r="L376">
        <v>10.161</v>
      </c>
    </row>
    <row r="377" spans="1:12" x14ac:dyDescent="0.25">
      <c r="A377">
        <v>10.063000000000001</v>
      </c>
      <c r="B377">
        <v>9.7680000000000007</v>
      </c>
      <c r="C377">
        <v>9.4719999999999995</v>
      </c>
      <c r="D377">
        <v>9.2750000000000004</v>
      </c>
      <c r="E377">
        <v>9.1760000000000002</v>
      </c>
      <c r="F377">
        <v>9.1760000000000002</v>
      </c>
      <c r="G377">
        <v>9.2750000000000004</v>
      </c>
      <c r="H377">
        <v>9.5709999999999997</v>
      </c>
      <c r="I377">
        <v>9.8659999999999997</v>
      </c>
      <c r="J377">
        <v>10.161</v>
      </c>
      <c r="K377">
        <v>10.259</v>
      </c>
      <c r="L377">
        <v>10.161</v>
      </c>
    </row>
    <row r="378" spans="1:12" x14ac:dyDescent="0.25">
      <c r="A378">
        <v>10.063000000000001</v>
      </c>
      <c r="B378">
        <v>9.7680000000000007</v>
      </c>
      <c r="C378">
        <v>9.4719999999999995</v>
      </c>
      <c r="D378">
        <v>9.2750000000000004</v>
      </c>
      <c r="E378">
        <v>9.1760000000000002</v>
      </c>
      <c r="F378">
        <v>9.1760000000000002</v>
      </c>
      <c r="G378">
        <v>9.2750000000000004</v>
      </c>
      <c r="H378">
        <v>9.5709999999999997</v>
      </c>
      <c r="I378">
        <v>9.8659999999999997</v>
      </c>
      <c r="J378">
        <v>10.161</v>
      </c>
      <c r="K378">
        <v>10.259</v>
      </c>
      <c r="L378">
        <v>10.161</v>
      </c>
    </row>
    <row r="379" spans="1:12" x14ac:dyDescent="0.25">
      <c r="A379">
        <v>10.063000000000001</v>
      </c>
      <c r="B379">
        <v>9.7680000000000007</v>
      </c>
      <c r="C379">
        <v>9.4719999999999995</v>
      </c>
      <c r="D379">
        <v>9.2750000000000004</v>
      </c>
      <c r="E379">
        <v>9.1760000000000002</v>
      </c>
      <c r="F379">
        <v>9.1760000000000002</v>
      </c>
      <c r="G379">
        <v>9.2750000000000004</v>
      </c>
      <c r="H379">
        <v>9.5709999999999997</v>
      </c>
      <c r="I379">
        <v>9.8659999999999997</v>
      </c>
      <c r="J379">
        <v>10.161</v>
      </c>
      <c r="K379">
        <v>10.259</v>
      </c>
      <c r="L379">
        <v>10.161</v>
      </c>
    </row>
    <row r="380" spans="1:12" x14ac:dyDescent="0.25">
      <c r="A380">
        <v>10.063000000000001</v>
      </c>
      <c r="B380">
        <v>9.7680000000000007</v>
      </c>
      <c r="C380">
        <v>9.4719999999999995</v>
      </c>
      <c r="D380">
        <v>9.2750000000000004</v>
      </c>
      <c r="E380">
        <v>9.1760000000000002</v>
      </c>
      <c r="F380">
        <v>9.1760000000000002</v>
      </c>
      <c r="G380">
        <v>9.2750000000000004</v>
      </c>
      <c r="H380">
        <v>9.5709999999999997</v>
      </c>
      <c r="I380">
        <v>9.8659999999999997</v>
      </c>
      <c r="J380">
        <v>10.161</v>
      </c>
      <c r="K380">
        <v>10.259</v>
      </c>
      <c r="L380">
        <v>10.161</v>
      </c>
    </row>
    <row r="381" spans="1:12" x14ac:dyDescent="0.25">
      <c r="A381">
        <v>10.063000000000001</v>
      </c>
      <c r="B381">
        <v>9.7680000000000007</v>
      </c>
      <c r="C381">
        <v>9.4719999999999995</v>
      </c>
      <c r="D381">
        <v>9.2750000000000004</v>
      </c>
      <c r="E381">
        <v>9.1760000000000002</v>
      </c>
      <c r="F381">
        <v>9.1760000000000002</v>
      </c>
      <c r="G381">
        <v>9.2750000000000004</v>
      </c>
      <c r="H381">
        <v>9.5709999999999997</v>
      </c>
      <c r="I381">
        <v>9.8659999999999997</v>
      </c>
      <c r="J381">
        <v>10.161</v>
      </c>
      <c r="K381">
        <v>10.259</v>
      </c>
      <c r="L381">
        <v>10.161</v>
      </c>
    </row>
    <row r="382" spans="1:12" x14ac:dyDescent="0.25">
      <c r="A382">
        <v>10.063000000000001</v>
      </c>
      <c r="B382">
        <v>9.7680000000000007</v>
      </c>
      <c r="C382">
        <v>9.4719999999999995</v>
      </c>
      <c r="D382">
        <v>9.2750000000000004</v>
      </c>
      <c r="E382">
        <v>9.1760000000000002</v>
      </c>
      <c r="F382">
        <v>9.1760000000000002</v>
      </c>
      <c r="G382">
        <v>9.2750000000000004</v>
      </c>
      <c r="H382">
        <v>9.5709999999999997</v>
      </c>
      <c r="I382">
        <v>9.8659999999999997</v>
      </c>
      <c r="J382">
        <v>10.161</v>
      </c>
      <c r="K382">
        <v>10.259</v>
      </c>
      <c r="L382">
        <v>10.161</v>
      </c>
    </row>
    <row r="383" spans="1:12" x14ac:dyDescent="0.25">
      <c r="A383">
        <v>10.063000000000001</v>
      </c>
      <c r="B383">
        <v>9.7680000000000007</v>
      </c>
      <c r="C383">
        <v>9.4719999999999995</v>
      </c>
      <c r="D383">
        <v>9.2750000000000004</v>
      </c>
      <c r="E383">
        <v>9.1760000000000002</v>
      </c>
      <c r="F383">
        <v>9.1760000000000002</v>
      </c>
      <c r="G383">
        <v>9.2750000000000004</v>
      </c>
      <c r="H383">
        <v>9.5709999999999997</v>
      </c>
      <c r="I383">
        <v>9.8659999999999997</v>
      </c>
      <c r="J383">
        <v>10.161</v>
      </c>
      <c r="K383">
        <v>10.259</v>
      </c>
      <c r="L383">
        <v>10.161</v>
      </c>
    </row>
    <row r="384" spans="1:12" x14ac:dyDescent="0.25">
      <c r="A384">
        <v>10.063000000000001</v>
      </c>
      <c r="B384">
        <v>9.7680000000000007</v>
      </c>
      <c r="C384">
        <v>9.4719999999999995</v>
      </c>
      <c r="D384">
        <v>9.2750000000000004</v>
      </c>
      <c r="E384">
        <v>9.1760000000000002</v>
      </c>
      <c r="F384">
        <v>9.1760000000000002</v>
      </c>
      <c r="G384">
        <v>9.2750000000000004</v>
      </c>
      <c r="H384">
        <v>9.5709999999999997</v>
      </c>
      <c r="I384">
        <v>9.8659999999999997</v>
      </c>
      <c r="J384">
        <v>10.161</v>
      </c>
      <c r="K384">
        <v>10.259</v>
      </c>
      <c r="L384">
        <v>10.161</v>
      </c>
    </row>
    <row r="385" spans="1:12" x14ac:dyDescent="0.25">
      <c r="A385">
        <v>10.063000000000001</v>
      </c>
      <c r="B385">
        <v>9.7680000000000007</v>
      </c>
      <c r="C385">
        <v>9.4719999999999995</v>
      </c>
      <c r="D385">
        <v>9.2750000000000004</v>
      </c>
      <c r="E385">
        <v>9.1760000000000002</v>
      </c>
      <c r="F385">
        <v>9.1760000000000002</v>
      </c>
      <c r="G385">
        <v>9.2750000000000004</v>
      </c>
      <c r="H385">
        <v>9.5709999999999997</v>
      </c>
      <c r="I385">
        <v>9.8659999999999997</v>
      </c>
      <c r="J385">
        <v>10.161</v>
      </c>
      <c r="K385">
        <v>10.259</v>
      </c>
      <c r="L385">
        <v>10.161</v>
      </c>
    </row>
    <row r="386" spans="1:12" x14ac:dyDescent="0.25">
      <c r="A386">
        <v>10.063000000000001</v>
      </c>
      <c r="B386">
        <v>9.7680000000000007</v>
      </c>
      <c r="C386">
        <v>9.4719999999999995</v>
      </c>
      <c r="D386">
        <v>9.2750000000000004</v>
      </c>
      <c r="E386">
        <v>9.1760000000000002</v>
      </c>
      <c r="F386">
        <v>9.1760000000000002</v>
      </c>
      <c r="G386">
        <v>9.2750000000000004</v>
      </c>
      <c r="H386">
        <v>9.5709999999999997</v>
      </c>
      <c r="I386">
        <v>9.8659999999999997</v>
      </c>
      <c r="J386">
        <v>10.161</v>
      </c>
      <c r="K386">
        <v>10.259</v>
      </c>
      <c r="L386">
        <v>10.161</v>
      </c>
    </row>
    <row r="387" spans="1:12" x14ac:dyDescent="0.25">
      <c r="A387">
        <v>10.063000000000001</v>
      </c>
      <c r="B387">
        <v>9.7680000000000007</v>
      </c>
      <c r="C387">
        <v>9.4719999999999995</v>
      </c>
      <c r="D387">
        <v>9.2750000000000004</v>
      </c>
      <c r="E387">
        <v>9.1760000000000002</v>
      </c>
      <c r="F387">
        <v>9.1760000000000002</v>
      </c>
      <c r="G387">
        <v>9.2750000000000004</v>
      </c>
      <c r="H387">
        <v>9.5709999999999997</v>
      </c>
      <c r="I387">
        <v>9.8659999999999997</v>
      </c>
      <c r="J387">
        <v>10.161</v>
      </c>
      <c r="K387">
        <v>10.259</v>
      </c>
      <c r="L387">
        <v>10.161</v>
      </c>
    </row>
    <row r="388" spans="1:12" x14ac:dyDescent="0.25">
      <c r="A388">
        <v>10.063000000000001</v>
      </c>
      <c r="B388">
        <v>9.7680000000000007</v>
      </c>
      <c r="C388">
        <v>9.4719999999999995</v>
      </c>
      <c r="D388">
        <v>9.2750000000000004</v>
      </c>
      <c r="E388">
        <v>9.1760000000000002</v>
      </c>
      <c r="F388">
        <v>9.1760000000000002</v>
      </c>
      <c r="G388">
        <v>9.2750000000000004</v>
      </c>
      <c r="H388">
        <v>9.5709999999999997</v>
      </c>
      <c r="I388">
        <v>9.8659999999999997</v>
      </c>
      <c r="J388">
        <v>10.161</v>
      </c>
      <c r="K388">
        <v>10.259</v>
      </c>
      <c r="L388">
        <v>10.161</v>
      </c>
    </row>
    <row r="389" spans="1:12" x14ac:dyDescent="0.25">
      <c r="A389">
        <v>10.063000000000001</v>
      </c>
      <c r="B389">
        <v>9.7680000000000007</v>
      </c>
      <c r="C389">
        <v>9.4719999999999995</v>
      </c>
      <c r="D389">
        <v>9.2750000000000004</v>
      </c>
      <c r="E389">
        <v>9.1760000000000002</v>
      </c>
      <c r="F389">
        <v>9.1760000000000002</v>
      </c>
      <c r="G389">
        <v>9.2750000000000004</v>
      </c>
      <c r="H389">
        <v>9.5709999999999997</v>
      </c>
      <c r="I389">
        <v>9.8659999999999997</v>
      </c>
      <c r="J389">
        <v>10.161</v>
      </c>
      <c r="K389">
        <v>10.259</v>
      </c>
      <c r="L389">
        <v>10.161</v>
      </c>
    </row>
    <row r="390" spans="1:12" x14ac:dyDescent="0.25">
      <c r="A390">
        <v>10.063000000000001</v>
      </c>
      <c r="B390">
        <v>9.7680000000000007</v>
      </c>
      <c r="C390">
        <v>9.4719999999999995</v>
      </c>
      <c r="D390">
        <v>9.2750000000000004</v>
      </c>
      <c r="E390">
        <v>9.1760000000000002</v>
      </c>
      <c r="F390">
        <v>9.1760000000000002</v>
      </c>
      <c r="G390">
        <v>9.2750000000000004</v>
      </c>
      <c r="H390">
        <v>9.5709999999999997</v>
      </c>
      <c r="I390">
        <v>9.8659999999999997</v>
      </c>
      <c r="J390">
        <v>10.161</v>
      </c>
      <c r="K390">
        <v>10.259</v>
      </c>
      <c r="L390">
        <v>10.161</v>
      </c>
    </row>
    <row r="391" spans="1:12" x14ac:dyDescent="0.25">
      <c r="A391">
        <v>10.063000000000001</v>
      </c>
      <c r="B391">
        <v>9.7680000000000007</v>
      </c>
      <c r="C391">
        <v>9.4719999999999995</v>
      </c>
      <c r="D391">
        <v>9.2750000000000004</v>
      </c>
      <c r="E391">
        <v>9.1760000000000002</v>
      </c>
      <c r="F391">
        <v>9.1760000000000002</v>
      </c>
      <c r="G391">
        <v>9.2750000000000004</v>
      </c>
      <c r="H391">
        <v>9.5709999999999997</v>
      </c>
      <c r="I391">
        <v>9.9649999999999999</v>
      </c>
      <c r="J391">
        <v>10.161</v>
      </c>
      <c r="K391">
        <v>10.259</v>
      </c>
      <c r="L391">
        <v>10.161</v>
      </c>
    </row>
    <row r="392" spans="1:12" x14ac:dyDescent="0.25">
      <c r="A392">
        <v>10.063000000000001</v>
      </c>
      <c r="B392">
        <v>9.7680000000000007</v>
      </c>
      <c r="C392">
        <v>9.4719999999999995</v>
      </c>
      <c r="D392">
        <v>9.2750000000000004</v>
      </c>
      <c r="E392">
        <v>9.1760000000000002</v>
      </c>
      <c r="F392">
        <v>9.1760000000000002</v>
      </c>
      <c r="G392">
        <v>9.2750000000000004</v>
      </c>
      <c r="H392">
        <v>9.5709999999999997</v>
      </c>
      <c r="I392">
        <v>9.8659999999999997</v>
      </c>
      <c r="J392">
        <v>10.161</v>
      </c>
      <c r="K392">
        <v>10.259</v>
      </c>
      <c r="L392">
        <v>10.161</v>
      </c>
    </row>
    <row r="393" spans="1:12" x14ac:dyDescent="0.25">
      <c r="A393">
        <v>10.063000000000001</v>
      </c>
      <c r="B393">
        <v>9.7680000000000007</v>
      </c>
      <c r="C393">
        <v>9.4719999999999995</v>
      </c>
      <c r="D393">
        <v>9.2750000000000004</v>
      </c>
      <c r="E393">
        <v>9.1760000000000002</v>
      </c>
      <c r="F393">
        <v>9.1760000000000002</v>
      </c>
      <c r="G393">
        <v>9.2750000000000004</v>
      </c>
      <c r="H393">
        <v>9.5709999999999997</v>
      </c>
      <c r="I393">
        <v>9.8659999999999997</v>
      </c>
      <c r="J393">
        <v>10.161</v>
      </c>
      <c r="K393">
        <v>10.259</v>
      </c>
      <c r="L393">
        <v>10.161</v>
      </c>
    </row>
    <row r="394" spans="1:12" x14ac:dyDescent="0.25">
      <c r="A394">
        <v>10.063000000000001</v>
      </c>
      <c r="B394">
        <v>9.7680000000000007</v>
      </c>
      <c r="C394">
        <v>9.4719999999999995</v>
      </c>
      <c r="D394">
        <v>9.2750000000000004</v>
      </c>
      <c r="E394">
        <v>9.1760000000000002</v>
      </c>
      <c r="F394">
        <v>9.1760000000000002</v>
      </c>
      <c r="G394">
        <v>9.2750000000000004</v>
      </c>
      <c r="H394">
        <v>9.5709999999999997</v>
      </c>
      <c r="I394">
        <v>9.8659999999999997</v>
      </c>
      <c r="J394">
        <v>10.161</v>
      </c>
      <c r="K394">
        <v>10.259</v>
      </c>
      <c r="L394">
        <v>10.161</v>
      </c>
    </row>
    <row r="395" spans="1:12" x14ac:dyDescent="0.25">
      <c r="A395">
        <v>10.063000000000001</v>
      </c>
      <c r="B395">
        <v>9.7680000000000007</v>
      </c>
      <c r="C395">
        <v>9.4719999999999995</v>
      </c>
      <c r="D395">
        <v>9.2750000000000004</v>
      </c>
      <c r="E395">
        <v>9.1760000000000002</v>
      </c>
      <c r="F395">
        <v>9.1760000000000002</v>
      </c>
      <c r="G395">
        <v>9.3729999999999993</v>
      </c>
      <c r="H395">
        <v>9.5709999999999997</v>
      </c>
      <c r="I395">
        <v>9.8659999999999997</v>
      </c>
      <c r="J395">
        <v>10.161</v>
      </c>
      <c r="K395">
        <v>10.259</v>
      </c>
      <c r="L395">
        <v>10.161</v>
      </c>
    </row>
    <row r="396" spans="1:12" x14ac:dyDescent="0.25">
      <c r="A396">
        <v>10.063000000000001</v>
      </c>
      <c r="B396">
        <v>9.7680000000000007</v>
      </c>
      <c r="C396">
        <v>9.4719999999999995</v>
      </c>
      <c r="D396">
        <v>9.2750000000000004</v>
      </c>
      <c r="E396">
        <v>9.1760000000000002</v>
      </c>
      <c r="F396">
        <v>9.1760000000000002</v>
      </c>
      <c r="G396">
        <v>9.2750000000000004</v>
      </c>
      <c r="H396">
        <v>9.5709999999999997</v>
      </c>
      <c r="I396">
        <v>9.9649999999999999</v>
      </c>
      <c r="J396">
        <v>10.161</v>
      </c>
      <c r="K396">
        <v>10.259</v>
      </c>
      <c r="L396">
        <v>10.161</v>
      </c>
    </row>
    <row r="397" spans="1:12" x14ac:dyDescent="0.25">
      <c r="A397">
        <v>10.063000000000001</v>
      </c>
      <c r="B397">
        <v>9.7680000000000007</v>
      </c>
      <c r="C397">
        <v>9.4719999999999995</v>
      </c>
      <c r="D397">
        <v>9.2750000000000004</v>
      </c>
      <c r="E397">
        <v>9.1760000000000002</v>
      </c>
      <c r="F397">
        <v>9.1760000000000002</v>
      </c>
      <c r="G397">
        <v>9.2750000000000004</v>
      </c>
      <c r="H397">
        <v>9.5709999999999997</v>
      </c>
      <c r="I397">
        <v>9.8659999999999997</v>
      </c>
      <c r="J397">
        <v>10.161</v>
      </c>
      <c r="K397">
        <v>10.259</v>
      </c>
      <c r="L397">
        <v>10.161</v>
      </c>
    </row>
    <row r="398" spans="1:12" x14ac:dyDescent="0.25">
      <c r="A398">
        <v>10.063000000000001</v>
      </c>
      <c r="B398">
        <v>9.7680000000000007</v>
      </c>
      <c r="C398">
        <v>9.4719999999999995</v>
      </c>
      <c r="D398">
        <v>9.2750000000000004</v>
      </c>
      <c r="E398">
        <v>9.1760000000000002</v>
      </c>
      <c r="F398">
        <v>9.1760000000000002</v>
      </c>
      <c r="G398">
        <v>9.2750000000000004</v>
      </c>
      <c r="H398">
        <v>9.5709999999999997</v>
      </c>
      <c r="I398">
        <v>9.8659999999999997</v>
      </c>
      <c r="J398">
        <v>10.161</v>
      </c>
      <c r="K398">
        <v>10.259</v>
      </c>
      <c r="L398">
        <v>10.161</v>
      </c>
    </row>
    <row r="399" spans="1:12" x14ac:dyDescent="0.25">
      <c r="A399">
        <v>10.063000000000001</v>
      </c>
      <c r="B399">
        <v>9.7680000000000007</v>
      </c>
      <c r="C399">
        <v>9.4719999999999995</v>
      </c>
      <c r="D399">
        <v>9.2750000000000004</v>
      </c>
      <c r="E399">
        <v>9.1760000000000002</v>
      </c>
      <c r="F399">
        <v>9.1760000000000002</v>
      </c>
      <c r="G399">
        <v>9.3729999999999993</v>
      </c>
      <c r="H399">
        <v>9.5709999999999997</v>
      </c>
      <c r="I399">
        <v>9.8659999999999997</v>
      </c>
      <c r="J399">
        <v>10.161</v>
      </c>
      <c r="K399">
        <v>10.259</v>
      </c>
      <c r="L399">
        <v>10.161</v>
      </c>
    </row>
    <row r="400" spans="1:12" x14ac:dyDescent="0.25">
      <c r="A400">
        <v>10.063000000000001</v>
      </c>
      <c r="B400">
        <v>9.7680000000000007</v>
      </c>
      <c r="C400">
        <v>9.4719999999999995</v>
      </c>
      <c r="D400">
        <v>9.2750000000000004</v>
      </c>
      <c r="E400">
        <v>9.1760000000000002</v>
      </c>
      <c r="F400">
        <v>9.1760000000000002</v>
      </c>
      <c r="G400">
        <v>9.3729999999999993</v>
      </c>
      <c r="H400">
        <v>9.5709999999999997</v>
      </c>
      <c r="I400">
        <v>9.8659999999999997</v>
      </c>
      <c r="J400">
        <v>10.161</v>
      </c>
      <c r="K400">
        <v>10.259</v>
      </c>
      <c r="L400">
        <v>10.161</v>
      </c>
    </row>
    <row r="401" spans="1:12" x14ac:dyDescent="0.25">
      <c r="A401">
        <v>10.063000000000001</v>
      </c>
      <c r="B401">
        <v>9.7680000000000007</v>
      </c>
      <c r="C401">
        <v>9.4719999999999995</v>
      </c>
      <c r="D401">
        <v>9.2750000000000004</v>
      </c>
      <c r="E401">
        <v>9.1760000000000002</v>
      </c>
      <c r="F401">
        <v>9.1760000000000002</v>
      </c>
      <c r="G401">
        <v>9.3729999999999993</v>
      </c>
      <c r="H401">
        <v>9.5709999999999997</v>
      </c>
      <c r="I401">
        <v>9.8659999999999997</v>
      </c>
      <c r="J401">
        <v>10.161</v>
      </c>
      <c r="K401">
        <v>10.259</v>
      </c>
      <c r="L401">
        <v>10.161</v>
      </c>
    </row>
    <row r="402" spans="1:12" x14ac:dyDescent="0.25">
      <c r="A402">
        <v>10.063000000000001</v>
      </c>
      <c r="B402">
        <v>9.7680000000000007</v>
      </c>
      <c r="C402">
        <v>9.4719999999999995</v>
      </c>
      <c r="D402">
        <v>9.2750000000000004</v>
      </c>
      <c r="E402">
        <v>9.1760000000000002</v>
      </c>
      <c r="F402">
        <v>9.1760000000000002</v>
      </c>
      <c r="G402">
        <v>9.2750000000000004</v>
      </c>
      <c r="H402">
        <v>9.5709999999999997</v>
      </c>
      <c r="I402">
        <v>9.9649999999999999</v>
      </c>
      <c r="J402">
        <v>10.161</v>
      </c>
      <c r="K402">
        <v>10.259</v>
      </c>
      <c r="L402">
        <v>10.161</v>
      </c>
    </row>
    <row r="403" spans="1:12" x14ac:dyDescent="0.25">
      <c r="A403">
        <v>10.063000000000001</v>
      </c>
      <c r="B403">
        <v>9.7680000000000007</v>
      </c>
      <c r="C403">
        <v>9.4719999999999995</v>
      </c>
      <c r="D403">
        <v>9.2750000000000004</v>
      </c>
      <c r="E403">
        <v>9.1760000000000002</v>
      </c>
      <c r="F403">
        <v>9.1760000000000002</v>
      </c>
      <c r="G403">
        <v>9.3729999999999993</v>
      </c>
      <c r="H403">
        <v>9.5709999999999997</v>
      </c>
      <c r="I403">
        <v>9.9649999999999999</v>
      </c>
      <c r="J403">
        <v>10.161</v>
      </c>
      <c r="K403">
        <v>10.259</v>
      </c>
      <c r="L403">
        <v>10.161</v>
      </c>
    </row>
    <row r="404" spans="1:12" x14ac:dyDescent="0.25">
      <c r="A404">
        <v>10.063000000000001</v>
      </c>
      <c r="B404">
        <v>9.7680000000000007</v>
      </c>
      <c r="C404">
        <v>9.4719999999999995</v>
      </c>
      <c r="D404">
        <v>9.2750000000000004</v>
      </c>
      <c r="E404">
        <v>9.1760000000000002</v>
      </c>
      <c r="F404">
        <v>9.1760000000000002</v>
      </c>
      <c r="G404">
        <v>9.2750000000000004</v>
      </c>
      <c r="H404">
        <v>9.5709999999999997</v>
      </c>
      <c r="I404">
        <v>9.8659999999999997</v>
      </c>
      <c r="J404">
        <v>10.161</v>
      </c>
      <c r="K404">
        <v>10.259</v>
      </c>
      <c r="L404">
        <v>10.161</v>
      </c>
    </row>
    <row r="405" spans="1:12" x14ac:dyDescent="0.25">
      <c r="A405">
        <v>10.063000000000001</v>
      </c>
      <c r="B405">
        <v>9.7680000000000007</v>
      </c>
      <c r="C405">
        <v>9.4719999999999995</v>
      </c>
      <c r="D405">
        <v>9.2750000000000004</v>
      </c>
      <c r="E405">
        <v>9.1760000000000002</v>
      </c>
      <c r="F405">
        <v>9.1760000000000002</v>
      </c>
      <c r="G405">
        <v>9.2750000000000004</v>
      </c>
      <c r="H405">
        <v>9.5709999999999997</v>
      </c>
      <c r="I405">
        <v>9.9649999999999999</v>
      </c>
      <c r="J405">
        <v>10.161</v>
      </c>
      <c r="K405">
        <v>10.259</v>
      </c>
      <c r="L405">
        <v>10.161</v>
      </c>
    </row>
    <row r="406" spans="1:12" x14ac:dyDescent="0.25">
      <c r="A406">
        <v>10.063000000000001</v>
      </c>
      <c r="B406">
        <v>9.7680000000000007</v>
      </c>
      <c r="C406">
        <v>9.4719999999999995</v>
      </c>
      <c r="D406">
        <v>9.2750000000000004</v>
      </c>
      <c r="E406">
        <v>9.1760000000000002</v>
      </c>
      <c r="F406">
        <v>9.1760000000000002</v>
      </c>
      <c r="G406">
        <v>9.3729999999999993</v>
      </c>
      <c r="H406">
        <v>9.5709999999999997</v>
      </c>
      <c r="I406">
        <v>9.9649999999999999</v>
      </c>
      <c r="J406">
        <v>10.161</v>
      </c>
      <c r="K406">
        <v>10.259</v>
      </c>
      <c r="L406">
        <v>10.161</v>
      </c>
    </row>
    <row r="407" spans="1:12" x14ac:dyDescent="0.25">
      <c r="A407">
        <v>10.063000000000001</v>
      </c>
      <c r="B407">
        <v>9.7680000000000007</v>
      </c>
      <c r="C407">
        <v>9.4719999999999995</v>
      </c>
      <c r="D407">
        <v>9.2750000000000004</v>
      </c>
      <c r="E407">
        <v>9.1760000000000002</v>
      </c>
      <c r="F407">
        <v>9.1760000000000002</v>
      </c>
      <c r="G407">
        <v>9.3729999999999993</v>
      </c>
      <c r="H407">
        <v>9.5709999999999997</v>
      </c>
      <c r="I407">
        <v>9.9649999999999999</v>
      </c>
      <c r="J407">
        <v>10.161</v>
      </c>
      <c r="K407">
        <v>10.259</v>
      </c>
      <c r="L407">
        <v>10.161</v>
      </c>
    </row>
    <row r="408" spans="1:12" x14ac:dyDescent="0.25">
      <c r="A408">
        <v>10.063000000000001</v>
      </c>
      <c r="B408">
        <v>9.7680000000000007</v>
      </c>
      <c r="C408">
        <v>9.4719999999999995</v>
      </c>
      <c r="D408">
        <v>9.2750000000000004</v>
      </c>
      <c r="E408">
        <v>9.1760000000000002</v>
      </c>
      <c r="F408">
        <v>9.1760000000000002</v>
      </c>
      <c r="G408">
        <v>9.3729999999999993</v>
      </c>
      <c r="H408">
        <v>9.5709999999999997</v>
      </c>
      <c r="I408">
        <v>9.9649999999999999</v>
      </c>
      <c r="J408">
        <v>10.161</v>
      </c>
      <c r="K408">
        <v>10.259</v>
      </c>
      <c r="L408">
        <v>10.161</v>
      </c>
    </row>
    <row r="409" spans="1:12" x14ac:dyDescent="0.25">
      <c r="A409">
        <v>10.063000000000001</v>
      </c>
      <c r="B409">
        <v>9.7680000000000007</v>
      </c>
      <c r="C409">
        <v>9.4719999999999995</v>
      </c>
      <c r="D409">
        <v>9.2750000000000004</v>
      </c>
      <c r="E409">
        <v>9.1760000000000002</v>
      </c>
      <c r="F409">
        <v>9.1760000000000002</v>
      </c>
      <c r="G409">
        <v>9.2750000000000004</v>
      </c>
      <c r="H409">
        <v>9.5709999999999997</v>
      </c>
      <c r="I409">
        <v>9.9649999999999999</v>
      </c>
      <c r="J409">
        <v>10.161</v>
      </c>
      <c r="K409">
        <v>10.259</v>
      </c>
      <c r="L409">
        <v>10.161</v>
      </c>
    </row>
    <row r="410" spans="1:12" x14ac:dyDescent="0.25">
      <c r="A410">
        <v>10.063000000000001</v>
      </c>
      <c r="B410">
        <v>9.7680000000000007</v>
      </c>
      <c r="C410">
        <v>9.4719999999999995</v>
      </c>
      <c r="D410">
        <v>9.2750000000000004</v>
      </c>
      <c r="E410">
        <v>9.1760000000000002</v>
      </c>
      <c r="F410">
        <v>9.1760000000000002</v>
      </c>
      <c r="G410">
        <v>9.2750000000000004</v>
      </c>
      <c r="H410">
        <v>9.5709999999999997</v>
      </c>
      <c r="I410">
        <v>9.9649999999999999</v>
      </c>
      <c r="J410">
        <v>10.161</v>
      </c>
      <c r="K410">
        <v>10.259</v>
      </c>
      <c r="L410">
        <v>10.161</v>
      </c>
    </row>
    <row r="411" spans="1:12" x14ac:dyDescent="0.25">
      <c r="A411">
        <v>10.063000000000001</v>
      </c>
      <c r="B411">
        <v>9.7680000000000007</v>
      </c>
      <c r="C411">
        <v>9.4719999999999995</v>
      </c>
      <c r="D411">
        <v>9.2750000000000004</v>
      </c>
      <c r="E411">
        <v>9.1760000000000002</v>
      </c>
      <c r="F411">
        <v>9.1760000000000002</v>
      </c>
      <c r="G411">
        <v>9.2750000000000004</v>
      </c>
      <c r="H411">
        <v>9.5709999999999997</v>
      </c>
      <c r="I411">
        <v>9.9649999999999999</v>
      </c>
      <c r="J411">
        <v>10.161</v>
      </c>
      <c r="K411">
        <v>10.259</v>
      </c>
      <c r="L411">
        <v>10.161</v>
      </c>
    </row>
    <row r="412" spans="1:12" x14ac:dyDescent="0.25">
      <c r="A412">
        <v>10.063000000000001</v>
      </c>
      <c r="B412">
        <v>9.7680000000000007</v>
      </c>
      <c r="C412">
        <v>9.4719999999999995</v>
      </c>
      <c r="D412">
        <v>9.2750000000000004</v>
      </c>
      <c r="E412">
        <v>9.1760000000000002</v>
      </c>
      <c r="F412">
        <v>9.1760000000000002</v>
      </c>
      <c r="G412">
        <v>9.3729999999999993</v>
      </c>
      <c r="H412">
        <v>9.5709999999999997</v>
      </c>
      <c r="I412">
        <v>9.9649999999999999</v>
      </c>
      <c r="J412">
        <v>10.161</v>
      </c>
      <c r="K412">
        <v>10.259</v>
      </c>
      <c r="L412">
        <v>10.161</v>
      </c>
    </row>
    <row r="413" spans="1:12" x14ac:dyDescent="0.25">
      <c r="A413">
        <v>10.063000000000001</v>
      </c>
      <c r="B413">
        <v>9.7680000000000007</v>
      </c>
      <c r="C413">
        <v>9.4719999999999995</v>
      </c>
      <c r="D413">
        <v>9.2750000000000004</v>
      </c>
      <c r="E413">
        <v>9.1760000000000002</v>
      </c>
      <c r="F413">
        <v>9.1760000000000002</v>
      </c>
      <c r="G413">
        <v>9.3729999999999993</v>
      </c>
      <c r="H413">
        <v>9.5709999999999997</v>
      </c>
      <c r="I413">
        <v>9.9649999999999999</v>
      </c>
      <c r="J413">
        <v>10.161</v>
      </c>
      <c r="K413">
        <v>10.259</v>
      </c>
      <c r="L413">
        <v>10.161</v>
      </c>
    </row>
    <row r="414" spans="1:12" x14ac:dyDescent="0.25">
      <c r="A414">
        <v>10.063000000000001</v>
      </c>
      <c r="B414">
        <v>9.7680000000000007</v>
      </c>
      <c r="C414">
        <v>9.4719999999999995</v>
      </c>
      <c r="D414">
        <v>9.2750000000000004</v>
      </c>
      <c r="E414">
        <v>9.1760000000000002</v>
      </c>
      <c r="F414">
        <v>9.1760000000000002</v>
      </c>
      <c r="G414">
        <v>9.3729999999999993</v>
      </c>
      <c r="H414">
        <v>9.5709999999999997</v>
      </c>
      <c r="I414">
        <v>9.9649999999999999</v>
      </c>
      <c r="J414">
        <v>10.161</v>
      </c>
      <c r="K414">
        <v>10.259</v>
      </c>
      <c r="L414">
        <v>10.161</v>
      </c>
    </row>
    <row r="415" spans="1:12" x14ac:dyDescent="0.25">
      <c r="A415">
        <v>10.063000000000001</v>
      </c>
      <c r="B415">
        <v>9.7680000000000007</v>
      </c>
      <c r="C415">
        <v>9.4719999999999995</v>
      </c>
      <c r="D415">
        <v>9.2750000000000004</v>
      </c>
      <c r="E415">
        <v>9.1760000000000002</v>
      </c>
      <c r="F415">
        <v>9.1760000000000002</v>
      </c>
      <c r="G415">
        <v>9.3729999999999993</v>
      </c>
      <c r="H415">
        <v>9.5709999999999997</v>
      </c>
      <c r="I415">
        <v>9.9649999999999999</v>
      </c>
      <c r="J415">
        <v>10.161</v>
      </c>
      <c r="K415">
        <v>10.259</v>
      </c>
      <c r="L415">
        <v>10.161</v>
      </c>
    </row>
    <row r="416" spans="1:12" x14ac:dyDescent="0.25">
      <c r="A416">
        <v>10.063000000000001</v>
      </c>
      <c r="B416">
        <v>9.7680000000000007</v>
      </c>
      <c r="C416">
        <v>9.4719999999999995</v>
      </c>
      <c r="D416">
        <v>9.2750000000000004</v>
      </c>
      <c r="E416">
        <v>9.1760000000000002</v>
      </c>
      <c r="F416">
        <v>9.1760000000000002</v>
      </c>
      <c r="G416">
        <v>9.3729999999999993</v>
      </c>
      <c r="H416">
        <v>9.5709999999999997</v>
      </c>
      <c r="I416">
        <v>9.9649999999999999</v>
      </c>
      <c r="J416">
        <v>10.161</v>
      </c>
      <c r="K416">
        <v>10.259</v>
      </c>
      <c r="L416">
        <v>10.161</v>
      </c>
    </row>
    <row r="417" spans="1:12" x14ac:dyDescent="0.25">
      <c r="A417">
        <v>10.063000000000001</v>
      </c>
      <c r="B417">
        <v>9.7680000000000007</v>
      </c>
      <c r="C417">
        <v>9.4719999999999995</v>
      </c>
      <c r="D417">
        <v>9.2750000000000004</v>
      </c>
      <c r="E417">
        <v>9.1760000000000002</v>
      </c>
      <c r="F417">
        <v>9.1760000000000002</v>
      </c>
      <c r="G417">
        <v>9.3729999999999993</v>
      </c>
      <c r="H417">
        <v>9.5709999999999997</v>
      </c>
      <c r="I417">
        <v>9.9649999999999999</v>
      </c>
      <c r="J417">
        <v>10.161</v>
      </c>
      <c r="K417">
        <v>10.259</v>
      </c>
      <c r="L417">
        <v>10.161</v>
      </c>
    </row>
    <row r="418" spans="1:12" x14ac:dyDescent="0.25">
      <c r="A418">
        <v>10.063000000000001</v>
      </c>
      <c r="B418">
        <v>9.7680000000000007</v>
      </c>
      <c r="C418">
        <v>9.4719999999999995</v>
      </c>
      <c r="D418">
        <v>9.2750000000000004</v>
      </c>
      <c r="E418">
        <v>9.1760000000000002</v>
      </c>
      <c r="F418">
        <v>9.1760000000000002</v>
      </c>
      <c r="G418">
        <v>9.3729999999999993</v>
      </c>
      <c r="H418">
        <v>9.5709999999999997</v>
      </c>
      <c r="I418">
        <v>9.9649999999999999</v>
      </c>
      <c r="J418">
        <v>10.161</v>
      </c>
      <c r="K418">
        <v>10.259</v>
      </c>
      <c r="L418">
        <v>10.161</v>
      </c>
    </row>
    <row r="419" spans="1:12" x14ac:dyDescent="0.25">
      <c r="A419">
        <v>10.063000000000001</v>
      </c>
      <c r="B419">
        <v>9.7680000000000007</v>
      </c>
      <c r="C419">
        <v>9.4719999999999995</v>
      </c>
      <c r="D419">
        <v>9.2750000000000004</v>
      </c>
      <c r="E419">
        <v>9.1760000000000002</v>
      </c>
      <c r="F419">
        <v>9.1760000000000002</v>
      </c>
      <c r="G419">
        <v>9.3729999999999993</v>
      </c>
      <c r="H419">
        <v>9.5709999999999997</v>
      </c>
      <c r="I419">
        <v>9.9649999999999999</v>
      </c>
      <c r="J419">
        <v>10.161</v>
      </c>
      <c r="K419">
        <v>10.259</v>
      </c>
      <c r="L419">
        <v>10.161</v>
      </c>
    </row>
    <row r="420" spans="1:12" x14ac:dyDescent="0.25">
      <c r="A420">
        <v>10.063000000000001</v>
      </c>
      <c r="B420">
        <v>9.7680000000000007</v>
      </c>
      <c r="C420">
        <v>9.4719999999999995</v>
      </c>
      <c r="D420">
        <v>9.2750000000000004</v>
      </c>
      <c r="E420">
        <v>9.1760000000000002</v>
      </c>
      <c r="F420">
        <v>9.1760000000000002</v>
      </c>
      <c r="G420">
        <v>9.3729999999999993</v>
      </c>
      <c r="H420">
        <v>9.5709999999999997</v>
      </c>
      <c r="I420">
        <v>9.9649999999999999</v>
      </c>
      <c r="J420">
        <v>10.161</v>
      </c>
      <c r="K420">
        <v>10.259</v>
      </c>
      <c r="L420">
        <v>10.161</v>
      </c>
    </row>
    <row r="421" spans="1:12" x14ac:dyDescent="0.25">
      <c r="A421">
        <v>10.063000000000001</v>
      </c>
      <c r="B421">
        <v>9.7680000000000007</v>
      </c>
      <c r="C421">
        <v>9.4719999999999995</v>
      </c>
      <c r="D421">
        <v>9.2750000000000004</v>
      </c>
      <c r="E421">
        <v>9.1760000000000002</v>
      </c>
      <c r="F421">
        <v>9.1760000000000002</v>
      </c>
      <c r="G421">
        <v>9.3729999999999993</v>
      </c>
      <c r="H421">
        <v>9.5709999999999997</v>
      </c>
      <c r="I421">
        <v>9.9649999999999999</v>
      </c>
      <c r="J421">
        <v>10.161</v>
      </c>
      <c r="K421">
        <v>10.259</v>
      </c>
      <c r="L421">
        <v>10.161</v>
      </c>
    </row>
    <row r="422" spans="1:12" x14ac:dyDescent="0.25">
      <c r="A422">
        <v>10.063000000000001</v>
      </c>
      <c r="B422">
        <v>9.7680000000000007</v>
      </c>
      <c r="C422">
        <v>9.4719999999999995</v>
      </c>
      <c r="D422">
        <v>9.2750000000000004</v>
      </c>
      <c r="E422">
        <v>9.1760000000000002</v>
      </c>
      <c r="F422">
        <v>9.1760000000000002</v>
      </c>
      <c r="G422">
        <v>9.3729999999999993</v>
      </c>
      <c r="H422">
        <v>9.5709999999999997</v>
      </c>
      <c r="I422">
        <v>9.9649999999999999</v>
      </c>
      <c r="J422">
        <v>10.161</v>
      </c>
      <c r="K422">
        <v>10.259</v>
      </c>
      <c r="L422">
        <v>10.161</v>
      </c>
    </row>
    <row r="423" spans="1:12" x14ac:dyDescent="0.25">
      <c r="A423">
        <v>10.063000000000001</v>
      </c>
      <c r="B423">
        <v>9.7680000000000007</v>
      </c>
      <c r="C423">
        <v>9.4719999999999995</v>
      </c>
      <c r="D423">
        <v>9.2750000000000004</v>
      </c>
      <c r="E423">
        <v>9.1760000000000002</v>
      </c>
      <c r="F423">
        <v>9.1760000000000002</v>
      </c>
      <c r="G423">
        <v>9.3729999999999993</v>
      </c>
      <c r="H423">
        <v>9.5709999999999997</v>
      </c>
      <c r="I423">
        <v>9.9649999999999999</v>
      </c>
      <c r="J423">
        <v>10.161</v>
      </c>
      <c r="K423">
        <v>10.259</v>
      </c>
      <c r="L423">
        <v>10.161</v>
      </c>
    </row>
    <row r="424" spans="1:12" x14ac:dyDescent="0.25">
      <c r="A424">
        <v>10.063000000000001</v>
      </c>
      <c r="B424">
        <v>9.7680000000000007</v>
      </c>
      <c r="C424">
        <v>9.4719999999999995</v>
      </c>
      <c r="D424">
        <v>9.2750000000000004</v>
      </c>
      <c r="E424">
        <v>9.1760000000000002</v>
      </c>
      <c r="F424">
        <v>9.1760000000000002</v>
      </c>
      <c r="G424">
        <v>9.3729999999999993</v>
      </c>
      <c r="H424">
        <v>9.5709999999999997</v>
      </c>
      <c r="I424">
        <v>9.9649999999999999</v>
      </c>
      <c r="J424">
        <v>10.161</v>
      </c>
      <c r="K424">
        <v>10.259</v>
      </c>
      <c r="L424">
        <v>10.161</v>
      </c>
    </row>
    <row r="425" spans="1:12" x14ac:dyDescent="0.25">
      <c r="A425">
        <v>10.063000000000001</v>
      </c>
      <c r="B425">
        <v>9.7680000000000007</v>
      </c>
      <c r="C425">
        <v>9.4719999999999995</v>
      </c>
      <c r="D425">
        <v>9.2750000000000004</v>
      </c>
      <c r="E425">
        <v>9.1760000000000002</v>
      </c>
      <c r="F425">
        <v>9.1760000000000002</v>
      </c>
      <c r="G425">
        <v>9.3729999999999993</v>
      </c>
      <c r="H425">
        <v>9.5709999999999997</v>
      </c>
      <c r="I425">
        <v>9.9649999999999999</v>
      </c>
      <c r="J425">
        <v>10.161</v>
      </c>
      <c r="K425">
        <v>10.259</v>
      </c>
      <c r="L425">
        <v>10.161</v>
      </c>
    </row>
    <row r="426" spans="1:12" x14ac:dyDescent="0.25">
      <c r="A426">
        <v>10.063000000000001</v>
      </c>
      <c r="B426">
        <v>9.7680000000000007</v>
      </c>
      <c r="C426">
        <v>9.4719999999999995</v>
      </c>
      <c r="D426">
        <v>9.2750000000000004</v>
      </c>
      <c r="E426">
        <v>9.1760000000000002</v>
      </c>
      <c r="F426">
        <v>9.1760000000000002</v>
      </c>
      <c r="G426">
        <v>9.3729999999999993</v>
      </c>
      <c r="H426">
        <v>9.5709999999999997</v>
      </c>
      <c r="I426">
        <v>9.9649999999999999</v>
      </c>
      <c r="J426">
        <v>10.161</v>
      </c>
      <c r="K426">
        <v>10.259</v>
      </c>
      <c r="L426">
        <v>10.161</v>
      </c>
    </row>
    <row r="427" spans="1:12" x14ac:dyDescent="0.25">
      <c r="A427">
        <v>10.063000000000001</v>
      </c>
      <c r="B427">
        <v>9.7680000000000007</v>
      </c>
      <c r="C427">
        <v>9.4719999999999995</v>
      </c>
      <c r="D427">
        <v>9.2750000000000004</v>
      </c>
      <c r="E427">
        <v>9.1760000000000002</v>
      </c>
      <c r="F427">
        <v>9.1760000000000002</v>
      </c>
      <c r="G427">
        <v>9.3729999999999993</v>
      </c>
      <c r="H427">
        <v>9.5709999999999997</v>
      </c>
      <c r="I427">
        <v>9.9649999999999999</v>
      </c>
      <c r="J427">
        <v>10.161</v>
      </c>
      <c r="K427">
        <v>10.259</v>
      </c>
      <c r="L427">
        <v>10.161</v>
      </c>
    </row>
    <row r="428" spans="1:12" x14ac:dyDescent="0.25">
      <c r="A428">
        <v>10.063000000000001</v>
      </c>
      <c r="B428">
        <v>9.7680000000000007</v>
      </c>
      <c r="C428">
        <v>9.4719999999999995</v>
      </c>
      <c r="D428">
        <v>9.2750000000000004</v>
      </c>
      <c r="E428">
        <v>9.1760000000000002</v>
      </c>
      <c r="F428">
        <v>9.1760000000000002</v>
      </c>
      <c r="G428">
        <v>9.3729999999999993</v>
      </c>
      <c r="H428">
        <v>9.5709999999999997</v>
      </c>
      <c r="I428">
        <v>9.9649999999999999</v>
      </c>
      <c r="J428">
        <v>10.161</v>
      </c>
      <c r="K428">
        <v>10.259</v>
      </c>
      <c r="L428">
        <v>10.161</v>
      </c>
    </row>
    <row r="429" spans="1:12" x14ac:dyDescent="0.25">
      <c r="A429">
        <v>10.063000000000001</v>
      </c>
      <c r="B429">
        <v>9.7680000000000007</v>
      </c>
      <c r="C429">
        <v>9.4719999999999995</v>
      </c>
      <c r="D429">
        <v>9.2750000000000004</v>
      </c>
      <c r="E429">
        <v>9.1760000000000002</v>
      </c>
      <c r="F429">
        <v>9.1760000000000002</v>
      </c>
      <c r="G429">
        <v>9.3729999999999993</v>
      </c>
      <c r="H429">
        <v>9.5709999999999997</v>
      </c>
      <c r="I429">
        <v>9.9649999999999999</v>
      </c>
      <c r="J429">
        <v>10.161</v>
      </c>
      <c r="K429">
        <v>10.259</v>
      </c>
      <c r="L429">
        <v>10.161</v>
      </c>
    </row>
    <row r="430" spans="1:12" x14ac:dyDescent="0.25">
      <c r="A430">
        <v>10.063000000000001</v>
      </c>
      <c r="B430">
        <v>9.7680000000000007</v>
      </c>
      <c r="C430">
        <v>9.4719999999999995</v>
      </c>
      <c r="D430">
        <v>9.2750000000000004</v>
      </c>
      <c r="E430">
        <v>9.1760000000000002</v>
      </c>
      <c r="F430">
        <v>9.1760000000000002</v>
      </c>
      <c r="G430">
        <v>9.3729999999999993</v>
      </c>
      <c r="H430">
        <v>9.5709999999999997</v>
      </c>
      <c r="I430">
        <v>9.9649999999999999</v>
      </c>
      <c r="J430">
        <v>10.161</v>
      </c>
      <c r="K430">
        <v>10.259</v>
      </c>
      <c r="L430">
        <v>10.161</v>
      </c>
    </row>
    <row r="431" spans="1:12" x14ac:dyDescent="0.25">
      <c r="A431">
        <v>10.063000000000001</v>
      </c>
      <c r="B431">
        <v>9.7680000000000007</v>
      </c>
      <c r="C431">
        <v>9.4719999999999995</v>
      </c>
      <c r="D431">
        <v>9.1760000000000002</v>
      </c>
      <c r="E431">
        <v>9.1760000000000002</v>
      </c>
      <c r="F431">
        <v>9.1760000000000002</v>
      </c>
      <c r="G431">
        <v>9.3729999999999993</v>
      </c>
      <c r="H431">
        <v>9.5709999999999997</v>
      </c>
      <c r="I431">
        <v>9.9649999999999999</v>
      </c>
      <c r="J431">
        <v>10.161</v>
      </c>
      <c r="K431">
        <v>10.259</v>
      </c>
      <c r="L431">
        <v>10.161</v>
      </c>
    </row>
    <row r="432" spans="1:12" x14ac:dyDescent="0.25">
      <c r="A432">
        <v>10.063000000000001</v>
      </c>
      <c r="B432">
        <v>9.7680000000000007</v>
      </c>
      <c r="C432">
        <v>9.4719999999999995</v>
      </c>
      <c r="D432">
        <v>9.2750000000000004</v>
      </c>
      <c r="E432">
        <v>9.1760000000000002</v>
      </c>
      <c r="F432">
        <v>9.1760000000000002</v>
      </c>
      <c r="G432">
        <v>9.3729999999999993</v>
      </c>
      <c r="H432">
        <v>9.5709999999999997</v>
      </c>
      <c r="I432">
        <v>9.9649999999999999</v>
      </c>
      <c r="J432">
        <v>10.161</v>
      </c>
      <c r="K432">
        <v>10.259</v>
      </c>
      <c r="L432">
        <v>10.161</v>
      </c>
    </row>
    <row r="433" spans="1:12" x14ac:dyDescent="0.25">
      <c r="A433">
        <v>10.063000000000001</v>
      </c>
      <c r="B433">
        <v>9.7680000000000007</v>
      </c>
      <c r="C433">
        <v>9.4719999999999995</v>
      </c>
      <c r="D433">
        <v>9.2750000000000004</v>
      </c>
      <c r="E433">
        <v>9.1760000000000002</v>
      </c>
      <c r="F433">
        <v>9.1760000000000002</v>
      </c>
      <c r="G433">
        <v>9.3729999999999993</v>
      </c>
      <c r="H433">
        <v>9.5709999999999997</v>
      </c>
      <c r="I433">
        <v>9.9649999999999999</v>
      </c>
      <c r="J433">
        <v>10.161</v>
      </c>
      <c r="K433">
        <v>10.259</v>
      </c>
      <c r="L433">
        <v>10.161</v>
      </c>
    </row>
    <row r="434" spans="1:12" x14ac:dyDescent="0.25">
      <c r="A434">
        <v>10.063000000000001</v>
      </c>
      <c r="B434">
        <v>9.7680000000000007</v>
      </c>
      <c r="C434">
        <v>9.4719999999999995</v>
      </c>
      <c r="D434">
        <v>9.2750000000000004</v>
      </c>
      <c r="E434">
        <v>9.1760000000000002</v>
      </c>
      <c r="F434">
        <v>9.1760000000000002</v>
      </c>
      <c r="G434">
        <v>9.3729999999999993</v>
      </c>
      <c r="H434">
        <v>9.5709999999999997</v>
      </c>
      <c r="I434">
        <v>9.9649999999999999</v>
      </c>
      <c r="J434">
        <v>10.161</v>
      </c>
      <c r="K434">
        <v>10.259</v>
      </c>
      <c r="L434">
        <v>10.161</v>
      </c>
    </row>
    <row r="435" spans="1:12" x14ac:dyDescent="0.25">
      <c r="A435">
        <v>10.063000000000001</v>
      </c>
      <c r="B435">
        <v>9.7680000000000007</v>
      </c>
      <c r="C435">
        <v>9.4719999999999995</v>
      </c>
      <c r="D435">
        <v>9.2750000000000004</v>
      </c>
      <c r="E435">
        <v>9.1760000000000002</v>
      </c>
      <c r="F435">
        <v>9.1760000000000002</v>
      </c>
      <c r="G435">
        <v>9.3729999999999993</v>
      </c>
      <c r="H435">
        <v>9.5709999999999997</v>
      </c>
      <c r="I435">
        <v>9.9649999999999999</v>
      </c>
      <c r="J435">
        <v>10.161</v>
      </c>
      <c r="K435">
        <v>10.259</v>
      </c>
      <c r="L435">
        <v>10.161</v>
      </c>
    </row>
    <row r="436" spans="1:12" x14ac:dyDescent="0.25">
      <c r="A436">
        <v>10.063000000000001</v>
      </c>
      <c r="B436">
        <v>9.7680000000000007</v>
      </c>
      <c r="C436">
        <v>9.4719999999999995</v>
      </c>
      <c r="D436">
        <v>9.2750000000000004</v>
      </c>
      <c r="E436">
        <v>9.1760000000000002</v>
      </c>
      <c r="F436">
        <v>9.1760000000000002</v>
      </c>
      <c r="G436">
        <v>9.3729999999999993</v>
      </c>
      <c r="H436">
        <v>9.5709999999999997</v>
      </c>
      <c r="I436">
        <v>9.9649999999999999</v>
      </c>
      <c r="J436">
        <v>10.161</v>
      </c>
      <c r="K436">
        <v>10.259</v>
      </c>
      <c r="L436">
        <v>10.161</v>
      </c>
    </row>
    <row r="437" spans="1:12" x14ac:dyDescent="0.25">
      <c r="A437">
        <v>10.063000000000001</v>
      </c>
      <c r="B437">
        <v>9.7680000000000007</v>
      </c>
      <c r="C437">
        <v>9.4719999999999995</v>
      </c>
      <c r="D437">
        <v>9.2750000000000004</v>
      </c>
      <c r="E437">
        <v>9.1760000000000002</v>
      </c>
      <c r="F437">
        <v>9.1760000000000002</v>
      </c>
      <c r="G437">
        <v>9.3729999999999993</v>
      </c>
      <c r="H437">
        <v>9.5709999999999997</v>
      </c>
      <c r="I437">
        <v>9.9649999999999999</v>
      </c>
      <c r="J437">
        <v>10.161</v>
      </c>
      <c r="K437">
        <v>10.259</v>
      </c>
      <c r="L437">
        <v>10.161</v>
      </c>
    </row>
    <row r="438" spans="1:12" x14ac:dyDescent="0.25">
      <c r="A438">
        <v>10.063000000000001</v>
      </c>
      <c r="B438">
        <v>9.7680000000000007</v>
      </c>
      <c r="C438">
        <v>9.4719999999999995</v>
      </c>
      <c r="D438">
        <v>9.2750000000000004</v>
      </c>
      <c r="E438">
        <v>9.1760000000000002</v>
      </c>
      <c r="F438">
        <v>9.1760000000000002</v>
      </c>
      <c r="G438">
        <v>9.3729999999999993</v>
      </c>
      <c r="H438">
        <v>9.5709999999999997</v>
      </c>
      <c r="I438">
        <v>9.9649999999999999</v>
      </c>
      <c r="J438">
        <v>10.161</v>
      </c>
      <c r="K438">
        <v>10.259</v>
      </c>
      <c r="L438">
        <v>10.161</v>
      </c>
    </row>
    <row r="439" spans="1:12" x14ac:dyDescent="0.25">
      <c r="A439">
        <v>10.063000000000001</v>
      </c>
      <c r="B439">
        <v>9.7680000000000007</v>
      </c>
      <c r="C439">
        <v>9.4719999999999995</v>
      </c>
      <c r="D439">
        <v>9.2750000000000004</v>
      </c>
      <c r="E439">
        <v>9.1760000000000002</v>
      </c>
      <c r="F439">
        <v>9.1760000000000002</v>
      </c>
      <c r="G439">
        <v>9.3729999999999993</v>
      </c>
      <c r="H439">
        <v>9.5709999999999997</v>
      </c>
      <c r="I439">
        <v>9.9649999999999999</v>
      </c>
      <c r="J439">
        <v>10.161</v>
      </c>
      <c r="K439">
        <v>10.259</v>
      </c>
      <c r="L439">
        <v>10.161</v>
      </c>
    </row>
    <row r="440" spans="1:12" x14ac:dyDescent="0.25">
      <c r="A440">
        <v>10.063000000000001</v>
      </c>
      <c r="B440">
        <v>9.7680000000000007</v>
      </c>
      <c r="C440">
        <v>9.4719999999999995</v>
      </c>
      <c r="D440">
        <v>9.2750000000000004</v>
      </c>
      <c r="E440">
        <v>9.1760000000000002</v>
      </c>
      <c r="F440">
        <v>9.1760000000000002</v>
      </c>
      <c r="G440">
        <v>9.3729999999999993</v>
      </c>
      <c r="H440">
        <v>9.5709999999999997</v>
      </c>
      <c r="I440">
        <v>9.9649999999999999</v>
      </c>
      <c r="J440">
        <v>10.161</v>
      </c>
      <c r="K440">
        <v>10.259</v>
      </c>
      <c r="L440">
        <v>10.161</v>
      </c>
    </row>
    <row r="441" spans="1:12" x14ac:dyDescent="0.25">
      <c r="A441">
        <v>10.063000000000001</v>
      </c>
      <c r="B441">
        <v>9.7680000000000007</v>
      </c>
      <c r="C441">
        <v>9.4719999999999995</v>
      </c>
      <c r="D441">
        <v>9.2750000000000004</v>
      </c>
      <c r="E441">
        <v>9.1760000000000002</v>
      </c>
      <c r="F441">
        <v>9.1760000000000002</v>
      </c>
      <c r="G441">
        <v>9.3729999999999993</v>
      </c>
      <c r="H441">
        <v>9.5709999999999997</v>
      </c>
      <c r="I441">
        <v>9.9649999999999999</v>
      </c>
      <c r="J441">
        <v>10.161</v>
      </c>
      <c r="K441">
        <v>10.259</v>
      </c>
      <c r="L441">
        <v>10.161</v>
      </c>
    </row>
    <row r="442" spans="1:12" x14ac:dyDescent="0.25">
      <c r="A442">
        <v>10.063000000000001</v>
      </c>
      <c r="B442">
        <v>9.7680000000000007</v>
      </c>
      <c r="C442">
        <v>9.4719999999999995</v>
      </c>
      <c r="D442">
        <v>9.2750000000000004</v>
      </c>
      <c r="E442">
        <v>9.1760000000000002</v>
      </c>
      <c r="F442">
        <v>9.1760000000000002</v>
      </c>
      <c r="G442">
        <v>9.3729999999999993</v>
      </c>
      <c r="H442">
        <v>9.5709999999999997</v>
      </c>
      <c r="I442">
        <v>9.9649999999999999</v>
      </c>
      <c r="J442">
        <v>10.161</v>
      </c>
      <c r="K442">
        <v>10.259</v>
      </c>
      <c r="L442">
        <v>10.161</v>
      </c>
    </row>
    <row r="443" spans="1:12" x14ac:dyDescent="0.25">
      <c r="A443">
        <v>10.063000000000001</v>
      </c>
      <c r="B443">
        <v>9.7680000000000007</v>
      </c>
      <c r="C443">
        <v>9.4719999999999995</v>
      </c>
      <c r="D443">
        <v>9.2750000000000004</v>
      </c>
      <c r="E443">
        <v>9.1760000000000002</v>
      </c>
      <c r="F443">
        <v>9.1760000000000002</v>
      </c>
      <c r="G443">
        <v>9.3729999999999993</v>
      </c>
      <c r="H443">
        <v>9.5709999999999997</v>
      </c>
      <c r="I443">
        <v>9.9649999999999999</v>
      </c>
      <c r="J443">
        <v>10.161</v>
      </c>
      <c r="K443">
        <v>10.259</v>
      </c>
      <c r="L443">
        <v>10.161</v>
      </c>
    </row>
    <row r="444" spans="1:12" x14ac:dyDescent="0.25">
      <c r="A444">
        <v>10.063000000000001</v>
      </c>
      <c r="B444">
        <v>9.7680000000000007</v>
      </c>
      <c r="C444">
        <v>9.4719999999999995</v>
      </c>
      <c r="D444">
        <v>9.2750000000000004</v>
      </c>
      <c r="E444">
        <v>9.1760000000000002</v>
      </c>
      <c r="F444">
        <v>9.1760000000000002</v>
      </c>
      <c r="G444">
        <v>9.3729999999999993</v>
      </c>
      <c r="H444">
        <v>9.5709999999999997</v>
      </c>
      <c r="I444">
        <v>9.9649999999999999</v>
      </c>
      <c r="J444">
        <v>10.161</v>
      </c>
      <c r="K444">
        <v>10.259</v>
      </c>
      <c r="L444">
        <v>10.161</v>
      </c>
    </row>
    <row r="445" spans="1:12" x14ac:dyDescent="0.25">
      <c r="A445">
        <v>10.063000000000001</v>
      </c>
      <c r="B445">
        <v>9.7680000000000007</v>
      </c>
      <c r="C445">
        <v>9.4719999999999995</v>
      </c>
      <c r="D445">
        <v>9.2750000000000004</v>
      </c>
      <c r="E445">
        <v>9.1760000000000002</v>
      </c>
      <c r="F445">
        <v>9.1760000000000002</v>
      </c>
      <c r="G445">
        <v>9.3729999999999993</v>
      </c>
      <c r="H445">
        <v>9.5709999999999997</v>
      </c>
      <c r="I445">
        <v>9.9649999999999999</v>
      </c>
      <c r="J445">
        <v>10.161</v>
      </c>
      <c r="K445">
        <v>10.259</v>
      </c>
      <c r="L445">
        <v>10.161</v>
      </c>
    </row>
    <row r="446" spans="1:12" x14ac:dyDescent="0.25">
      <c r="A446">
        <v>10.063000000000001</v>
      </c>
      <c r="B446">
        <v>9.7680000000000007</v>
      </c>
      <c r="C446">
        <v>9.4719999999999995</v>
      </c>
      <c r="D446">
        <v>9.2750000000000004</v>
      </c>
      <c r="E446">
        <v>9.1760000000000002</v>
      </c>
      <c r="F446">
        <v>9.1760000000000002</v>
      </c>
      <c r="G446">
        <v>9.3729999999999993</v>
      </c>
      <c r="H446">
        <v>9.5709999999999997</v>
      </c>
      <c r="I446">
        <v>9.9649999999999999</v>
      </c>
      <c r="J446">
        <v>10.161</v>
      </c>
      <c r="K446">
        <v>10.259</v>
      </c>
      <c r="L446">
        <v>10.161</v>
      </c>
    </row>
    <row r="447" spans="1:12" x14ac:dyDescent="0.25">
      <c r="A447">
        <v>10.063000000000001</v>
      </c>
      <c r="B447">
        <v>9.7680000000000007</v>
      </c>
      <c r="C447">
        <v>9.4719999999999995</v>
      </c>
      <c r="D447">
        <v>9.2750000000000004</v>
      </c>
      <c r="E447">
        <v>9.1760000000000002</v>
      </c>
      <c r="F447">
        <v>9.1760000000000002</v>
      </c>
      <c r="G447">
        <v>9.3729999999999993</v>
      </c>
      <c r="H447">
        <v>9.5709999999999997</v>
      </c>
      <c r="I447">
        <v>9.9649999999999999</v>
      </c>
      <c r="J447">
        <v>10.161</v>
      </c>
      <c r="K447">
        <v>10.259</v>
      </c>
      <c r="L447">
        <v>10.161</v>
      </c>
    </row>
    <row r="448" spans="1:12" x14ac:dyDescent="0.25">
      <c r="A448">
        <v>10.063000000000001</v>
      </c>
      <c r="B448">
        <v>9.7680000000000007</v>
      </c>
      <c r="C448">
        <v>9.4719999999999995</v>
      </c>
      <c r="D448">
        <v>9.2750000000000004</v>
      </c>
      <c r="E448">
        <v>9.1760000000000002</v>
      </c>
      <c r="F448">
        <v>9.1760000000000002</v>
      </c>
      <c r="G448">
        <v>9.3729999999999993</v>
      </c>
      <c r="H448">
        <v>9.5709999999999997</v>
      </c>
      <c r="I448">
        <v>9.9649999999999999</v>
      </c>
      <c r="J448">
        <v>10.161</v>
      </c>
      <c r="K448">
        <v>10.259</v>
      </c>
      <c r="L448">
        <v>10.161</v>
      </c>
    </row>
    <row r="449" spans="1:12" x14ac:dyDescent="0.25">
      <c r="A449">
        <v>10.063000000000001</v>
      </c>
      <c r="B449">
        <v>9.7680000000000007</v>
      </c>
      <c r="C449">
        <v>9.4719999999999995</v>
      </c>
      <c r="D449">
        <v>9.2750000000000004</v>
      </c>
      <c r="E449">
        <v>9.1760000000000002</v>
      </c>
      <c r="F449">
        <v>9.1760000000000002</v>
      </c>
      <c r="G449">
        <v>9.3729999999999993</v>
      </c>
      <c r="H449">
        <v>9.5709999999999997</v>
      </c>
      <c r="I449">
        <v>9.9649999999999999</v>
      </c>
      <c r="J449">
        <v>10.161</v>
      </c>
      <c r="K449">
        <v>10.259</v>
      </c>
      <c r="L449">
        <v>10.161</v>
      </c>
    </row>
    <row r="450" spans="1:12" x14ac:dyDescent="0.25">
      <c r="A450">
        <v>10.063000000000001</v>
      </c>
      <c r="B450">
        <v>9.7680000000000007</v>
      </c>
      <c r="C450">
        <v>9.4719999999999995</v>
      </c>
      <c r="D450">
        <v>9.2750000000000004</v>
      </c>
      <c r="E450">
        <v>9.1760000000000002</v>
      </c>
      <c r="F450">
        <v>9.1760000000000002</v>
      </c>
      <c r="G450">
        <v>9.3729999999999993</v>
      </c>
      <c r="H450">
        <v>9.5709999999999997</v>
      </c>
      <c r="I450">
        <v>9.9649999999999999</v>
      </c>
      <c r="J450">
        <v>10.161</v>
      </c>
      <c r="K450">
        <v>10.259</v>
      </c>
      <c r="L450">
        <v>10.161</v>
      </c>
    </row>
    <row r="451" spans="1:12" x14ac:dyDescent="0.25">
      <c r="A451">
        <v>10.063000000000001</v>
      </c>
      <c r="B451">
        <v>9.7680000000000007</v>
      </c>
      <c r="C451">
        <v>9.4719999999999995</v>
      </c>
      <c r="D451">
        <v>9.2750000000000004</v>
      </c>
      <c r="E451">
        <v>9.1760000000000002</v>
      </c>
      <c r="F451">
        <v>9.1760000000000002</v>
      </c>
      <c r="G451">
        <v>9.3729999999999993</v>
      </c>
      <c r="H451">
        <v>9.5709999999999997</v>
      </c>
      <c r="I451">
        <v>9.9649999999999999</v>
      </c>
      <c r="J451">
        <v>10.161</v>
      </c>
      <c r="K451">
        <v>10.259</v>
      </c>
      <c r="L451">
        <v>10.161</v>
      </c>
    </row>
    <row r="452" spans="1:12" x14ac:dyDescent="0.25">
      <c r="A452">
        <v>10.063000000000001</v>
      </c>
      <c r="B452">
        <v>9.7680000000000007</v>
      </c>
      <c r="C452">
        <v>9.4719999999999995</v>
      </c>
      <c r="D452">
        <v>9.2750000000000004</v>
      </c>
      <c r="E452">
        <v>9.1760000000000002</v>
      </c>
      <c r="F452">
        <v>9.1760000000000002</v>
      </c>
      <c r="G452">
        <v>9.3729999999999993</v>
      </c>
      <c r="H452">
        <v>9.5709999999999997</v>
      </c>
      <c r="I452">
        <v>9.9649999999999999</v>
      </c>
      <c r="J452">
        <v>10.161</v>
      </c>
      <c r="K452">
        <v>10.259</v>
      </c>
      <c r="L452">
        <v>10.161</v>
      </c>
    </row>
    <row r="453" spans="1:12" x14ac:dyDescent="0.25">
      <c r="A453">
        <v>10.063000000000001</v>
      </c>
      <c r="B453">
        <v>9.7680000000000007</v>
      </c>
      <c r="C453">
        <v>9.4719999999999995</v>
      </c>
      <c r="D453">
        <v>9.2750000000000004</v>
      </c>
      <c r="E453">
        <v>9.1760000000000002</v>
      </c>
      <c r="F453">
        <v>9.1760000000000002</v>
      </c>
      <c r="G453">
        <v>9.3729999999999993</v>
      </c>
      <c r="H453">
        <v>9.5709999999999997</v>
      </c>
      <c r="I453">
        <v>9.9649999999999999</v>
      </c>
      <c r="J453">
        <v>10.161</v>
      </c>
      <c r="K453">
        <v>10.259</v>
      </c>
      <c r="L453">
        <v>10.161</v>
      </c>
    </row>
    <row r="454" spans="1:12" x14ac:dyDescent="0.25">
      <c r="A454">
        <v>10.063000000000001</v>
      </c>
      <c r="B454">
        <v>9.7680000000000007</v>
      </c>
      <c r="C454">
        <v>9.4719999999999995</v>
      </c>
      <c r="D454">
        <v>9.1760000000000002</v>
      </c>
      <c r="E454">
        <v>9.1760000000000002</v>
      </c>
      <c r="F454">
        <v>9.1760000000000002</v>
      </c>
      <c r="G454">
        <v>9.3729999999999993</v>
      </c>
      <c r="H454">
        <v>9.5709999999999997</v>
      </c>
      <c r="I454">
        <v>9.9649999999999999</v>
      </c>
      <c r="J454">
        <v>10.161</v>
      </c>
      <c r="K454">
        <v>10.259</v>
      </c>
      <c r="L454">
        <v>10.161</v>
      </c>
    </row>
    <row r="455" spans="1:12" x14ac:dyDescent="0.25">
      <c r="A455">
        <v>10.063000000000001</v>
      </c>
      <c r="B455">
        <v>9.7680000000000007</v>
      </c>
      <c r="C455">
        <v>9.4719999999999995</v>
      </c>
      <c r="D455">
        <v>9.2750000000000004</v>
      </c>
      <c r="E455">
        <v>9.1760000000000002</v>
      </c>
      <c r="F455">
        <v>9.1760000000000002</v>
      </c>
      <c r="G455">
        <v>9.3729999999999993</v>
      </c>
      <c r="H455">
        <v>9.5709999999999997</v>
      </c>
      <c r="I455">
        <v>9.9649999999999999</v>
      </c>
      <c r="J455">
        <v>10.161</v>
      </c>
      <c r="K455">
        <v>10.259</v>
      </c>
      <c r="L455">
        <v>10.161</v>
      </c>
    </row>
    <row r="456" spans="1:12" x14ac:dyDescent="0.25">
      <c r="A456">
        <v>10.063000000000001</v>
      </c>
      <c r="B456">
        <v>9.7680000000000007</v>
      </c>
      <c r="C456">
        <v>9.4719999999999995</v>
      </c>
      <c r="D456">
        <v>9.2750000000000004</v>
      </c>
      <c r="E456">
        <v>9.1760000000000002</v>
      </c>
      <c r="F456">
        <v>9.1760000000000002</v>
      </c>
      <c r="G456">
        <v>9.3729999999999993</v>
      </c>
      <c r="H456">
        <v>9.5709999999999997</v>
      </c>
      <c r="I456">
        <v>9.9649999999999999</v>
      </c>
      <c r="J456">
        <v>10.161</v>
      </c>
      <c r="K456">
        <v>10.259</v>
      </c>
      <c r="L456">
        <v>10.161</v>
      </c>
    </row>
    <row r="457" spans="1:12" x14ac:dyDescent="0.25">
      <c r="A457">
        <v>10.063000000000001</v>
      </c>
      <c r="B457">
        <v>9.7680000000000007</v>
      </c>
      <c r="C457">
        <v>9.4719999999999995</v>
      </c>
      <c r="D457">
        <v>9.2750000000000004</v>
      </c>
      <c r="E457">
        <v>9.1760000000000002</v>
      </c>
      <c r="F457">
        <v>9.1760000000000002</v>
      </c>
      <c r="G457">
        <v>9.3729999999999993</v>
      </c>
      <c r="H457">
        <v>9.5709999999999997</v>
      </c>
      <c r="I457">
        <v>9.9649999999999999</v>
      </c>
      <c r="J457">
        <v>10.161</v>
      </c>
      <c r="K457">
        <v>10.259</v>
      </c>
      <c r="L457">
        <v>10.161</v>
      </c>
    </row>
    <row r="458" spans="1:12" x14ac:dyDescent="0.25">
      <c r="A458">
        <v>10.063000000000001</v>
      </c>
      <c r="B458">
        <v>9.7680000000000007</v>
      </c>
      <c r="C458">
        <v>9.4719999999999995</v>
      </c>
      <c r="D458">
        <v>9.2750000000000004</v>
      </c>
      <c r="E458">
        <v>9.1760000000000002</v>
      </c>
      <c r="F458">
        <v>9.1760000000000002</v>
      </c>
      <c r="G458">
        <v>9.3729999999999993</v>
      </c>
      <c r="H458">
        <v>9.5709999999999997</v>
      </c>
      <c r="I458">
        <v>9.9649999999999999</v>
      </c>
      <c r="J458">
        <v>10.161</v>
      </c>
      <c r="K458">
        <v>10.259</v>
      </c>
      <c r="L458">
        <v>10.161</v>
      </c>
    </row>
    <row r="459" spans="1:12" x14ac:dyDescent="0.25">
      <c r="A459">
        <v>10.063000000000001</v>
      </c>
      <c r="B459">
        <v>9.7680000000000007</v>
      </c>
      <c r="C459">
        <v>9.4719999999999995</v>
      </c>
      <c r="D459">
        <v>9.2750000000000004</v>
      </c>
      <c r="E459">
        <v>9.1760000000000002</v>
      </c>
      <c r="F459">
        <v>9.1760000000000002</v>
      </c>
      <c r="G459">
        <v>9.3729999999999993</v>
      </c>
      <c r="H459">
        <v>9.5709999999999997</v>
      </c>
      <c r="I459">
        <v>9.9649999999999999</v>
      </c>
      <c r="J459">
        <v>10.161</v>
      </c>
      <c r="K459">
        <v>10.259</v>
      </c>
      <c r="L459">
        <v>10.161</v>
      </c>
    </row>
    <row r="460" spans="1:12" x14ac:dyDescent="0.25">
      <c r="A460">
        <v>10.063000000000001</v>
      </c>
      <c r="B460">
        <v>9.7680000000000007</v>
      </c>
      <c r="C460">
        <v>9.4719999999999995</v>
      </c>
      <c r="D460">
        <v>9.2750000000000004</v>
      </c>
      <c r="E460">
        <v>9.1760000000000002</v>
      </c>
      <c r="F460">
        <v>9.1760000000000002</v>
      </c>
      <c r="G460">
        <v>9.3729999999999993</v>
      </c>
      <c r="H460">
        <v>9.5709999999999997</v>
      </c>
      <c r="I460">
        <v>9.9649999999999999</v>
      </c>
      <c r="J460">
        <v>10.161</v>
      </c>
      <c r="K460">
        <v>10.259</v>
      </c>
      <c r="L460">
        <v>10.161</v>
      </c>
    </row>
    <row r="461" spans="1:12" x14ac:dyDescent="0.25">
      <c r="A461">
        <v>10.063000000000001</v>
      </c>
      <c r="B461">
        <v>9.7680000000000007</v>
      </c>
      <c r="C461">
        <v>9.4719999999999995</v>
      </c>
      <c r="D461">
        <v>9.2750000000000004</v>
      </c>
      <c r="E461">
        <v>9.1760000000000002</v>
      </c>
      <c r="F461">
        <v>9.1760000000000002</v>
      </c>
      <c r="G461">
        <v>9.3729999999999993</v>
      </c>
      <c r="H461">
        <v>9.5709999999999997</v>
      </c>
      <c r="I461">
        <v>9.9649999999999999</v>
      </c>
      <c r="J461">
        <v>10.161</v>
      </c>
      <c r="K461">
        <v>10.259</v>
      </c>
      <c r="L461">
        <v>10.161</v>
      </c>
    </row>
    <row r="462" spans="1:12" x14ac:dyDescent="0.25">
      <c r="A462">
        <v>10.063000000000001</v>
      </c>
      <c r="B462">
        <v>9.7680000000000007</v>
      </c>
      <c r="C462">
        <v>9.4719999999999995</v>
      </c>
      <c r="D462">
        <v>9.2750000000000004</v>
      </c>
      <c r="E462">
        <v>9.1760000000000002</v>
      </c>
      <c r="F462">
        <v>9.1760000000000002</v>
      </c>
      <c r="G462">
        <v>9.3729999999999993</v>
      </c>
      <c r="H462">
        <v>9.5709999999999997</v>
      </c>
      <c r="I462">
        <v>9.9649999999999999</v>
      </c>
      <c r="J462">
        <v>10.161</v>
      </c>
      <c r="K462">
        <v>10.259</v>
      </c>
      <c r="L462">
        <v>10.161</v>
      </c>
    </row>
    <row r="463" spans="1:12" x14ac:dyDescent="0.25">
      <c r="A463">
        <v>10.063000000000001</v>
      </c>
      <c r="B463">
        <v>9.7680000000000007</v>
      </c>
      <c r="C463">
        <v>9.4719999999999995</v>
      </c>
      <c r="D463">
        <v>9.2750000000000004</v>
      </c>
      <c r="E463">
        <v>9.1760000000000002</v>
      </c>
      <c r="F463">
        <v>9.1760000000000002</v>
      </c>
      <c r="G463">
        <v>9.3729999999999993</v>
      </c>
      <c r="H463">
        <v>9.5709999999999997</v>
      </c>
      <c r="I463">
        <v>9.9649999999999999</v>
      </c>
      <c r="J463">
        <v>10.161</v>
      </c>
      <c r="K463">
        <v>10.259</v>
      </c>
      <c r="L463">
        <v>10.161</v>
      </c>
    </row>
    <row r="464" spans="1:12" x14ac:dyDescent="0.25">
      <c r="A464">
        <v>10.063000000000001</v>
      </c>
      <c r="B464">
        <v>9.7680000000000007</v>
      </c>
      <c r="C464">
        <v>9.4719999999999995</v>
      </c>
      <c r="D464">
        <v>9.2750000000000004</v>
      </c>
      <c r="E464">
        <v>9.1760000000000002</v>
      </c>
      <c r="F464">
        <v>9.1760000000000002</v>
      </c>
      <c r="G464">
        <v>9.3729999999999993</v>
      </c>
      <c r="H464">
        <v>9.5709999999999997</v>
      </c>
      <c r="I464">
        <v>9.9649999999999999</v>
      </c>
      <c r="J464">
        <v>10.161</v>
      </c>
      <c r="K464">
        <v>10.259</v>
      </c>
      <c r="L464">
        <v>10.161</v>
      </c>
    </row>
    <row r="465" spans="1:12" x14ac:dyDescent="0.25">
      <c r="A465">
        <v>10.063000000000001</v>
      </c>
      <c r="B465">
        <v>9.7680000000000007</v>
      </c>
      <c r="C465">
        <v>9.4719999999999995</v>
      </c>
      <c r="D465">
        <v>9.2750000000000004</v>
      </c>
      <c r="E465">
        <v>9.1760000000000002</v>
      </c>
      <c r="F465">
        <v>9.1760000000000002</v>
      </c>
      <c r="G465">
        <v>9.3729999999999993</v>
      </c>
      <c r="H465">
        <v>9.5709999999999997</v>
      </c>
      <c r="I465">
        <v>9.9649999999999999</v>
      </c>
      <c r="J465">
        <v>10.161</v>
      </c>
      <c r="K465">
        <v>10.259</v>
      </c>
      <c r="L465">
        <v>10.161</v>
      </c>
    </row>
    <row r="466" spans="1:12" x14ac:dyDescent="0.25">
      <c r="A466">
        <v>10.063000000000001</v>
      </c>
      <c r="B466">
        <v>9.6690000000000005</v>
      </c>
      <c r="C466">
        <v>9.4719999999999995</v>
      </c>
      <c r="D466">
        <v>9.2750000000000004</v>
      </c>
      <c r="E466">
        <v>9.1760000000000002</v>
      </c>
      <c r="F466">
        <v>9.1760000000000002</v>
      </c>
      <c r="G466">
        <v>9.3729999999999993</v>
      </c>
      <c r="H466">
        <v>9.5709999999999997</v>
      </c>
      <c r="I466">
        <v>9.9649999999999999</v>
      </c>
      <c r="J466">
        <v>10.161</v>
      </c>
      <c r="K466">
        <v>10.259</v>
      </c>
      <c r="L466">
        <v>10.161</v>
      </c>
    </row>
    <row r="467" spans="1:12" x14ac:dyDescent="0.25">
      <c r="A467">
        <v>10.063000000000001</v>
      </c>
      <c r="B467">
        <v>9.7680000000000007</v>
      </c>
      <c r="C467">
        <v>9.4719999999999995</v>
      </c>
      <c r="D467">
        <v>9.2750000000000004</v>
      </c>
      <c r="E467">
        <v>9.1760000000000002</v>
      </c>
      <c r="F467">
        <v>9.1760000000000002</v>
      </c>
      <c r="G467">
        <v>9.3729999999999993</v>
      </c>
      <c r="H467">
        <v>9.5709999999999997</v>
      </c>
      <c r="I467">
        <v>9.9649999999999999</v>
      </c>
      <c r="J467">
        <v>10.161</v>
      </c>
      <c r="K467">
        <v>10.259</v>
      </c>
      <c r="L467">
        <v>10.161</v>
      </c>
    </row>
    <row r="468" spans="1:12" x14ac:dyDescent="0.25">
      <c r="A468">
        <v>10.063000000000001</v>
      </c>
      <c r="B468">
        <v>9.7680000000000007</v>
      </c>
      <c r="C468">
        <v>9.4719999999999995</v>
      </c>
      <c r="D468">
        <v>9.1760000000000002</v>
      </c>
      <c r="E468">
        <v>9.1760000000000002</v>
      </c>
      <c r="F468">
        <v>9.1760000000000002</v>
      </c>
      <c r="G468">
        <v>9.3729999999999993</v>
      </c>
      <c r="H468">
        <v>9.5709999999999997</v>
      </c>
      <c r="I468">
        <v>9.9649999999999999</v>
      </c>
      <c r="J468">
        <v>10.161</v>
      </c>
      <c r="K468">
        <v>10.259</v>
      </c>
      <c r="L468">
        <v>10.161</v>
      </c>
    </row>
    <row r="469" spans="1:12" x14ac:dyDescent="0.25">
      <c r="A469">
        <v>10.063000000000001</v>
      </c>
      <c r="B469">
        <v>9.7680000000000007</v>
      </c>
      <c r="C469">
        <v>9.4719999999999995</v>
      </c>
      <c r="D469">
        <v>9.2750000000000004</v>
      </c>
      <c r="E469">
        <v>9.1760000000000002</v>
      </c>
      <c r="F469">
        <v>9.1760000000000002</v>
      </c>
      <c r="G469">
        <v>9.3729999999999993</v>
      </c>
      <c r="H469">
        <v>9.5709999999999997</v>
      </c>
      <c r="I469">
        <v>9.9649999999999999</v>
      </c>
      <c r="J469">
        <v>10.161</v>
      </c>
      <c r="K469">
        <v>10.259</v>
      </c>
      <c r="L469">
        <v>10.161</v>
      </c>
    </row>
    <row r="470" spans="1:12" x14ac:dyDescent="0.25">
      <c r="A470">
        <v>10.063000000000001</v>
      </c>
      <c r="B470">
        <v>9.6690000000000005</v>
      </c>
      <c r="C470">
        <v>9.4719999999999995</v>
      </c>
      <c r="D470">
        <v>9.2750000000000004</v>
      </c>
      <c r="E470">
        <v>9.1760000000000002</v>
      </c>
      <c r="F470">
        <v>9.1760000000000002</v>
      </c>
      <c r="G470">
        <v>9.3729999999999993</v>
      </c>
      <c r="H470">
        <v>9.5709999999999997</v>
      </c>
      <c r="I470">
        <v>9.9649999999999999</v>
      </c>
      <c r="J470">
        <v>10.161</v>
      </c>
      <c r="K470">
        <v>10.259</v>
      </c>
      <c r="L470">
        <v>10.161</v>
      </c>
    </row>
    <row r="471" spans="1:12" x14ac:dyDescent="0.25">
      <c r="A471">
        <v>10.063000000000001</v>
      </c>
      <c r="B471">
        <v>9.6690000000000005</v>
      </c>
      <c r="C471">
        <v>9.4719999999999995</v>
      </c>
      <c r="D471">
        <v>9.2750000000000004</v>
      </c>
      <c r="E471">
        <v>9.1760000000000002</v>
      </c>
      <c r="F471">
        <v>9.1760000000000002</v>
      </c>
      <c r="G471">
        <v>9.3729999999999993</v>
      </c>
      <c r="H471">
        <v>9.6690000000000005</v>
      </c>
      <c r="I471">
        <v>9.9649999999999999</v>
      </c>
      <c r="J471">
        <v>10.161</v>
      </c>
      <c r="K471">
        <v>10.259</v>
      </c>
      <c r="L471">
        <v>10.161</v>
      </c>
    </row>
    <row r="472" spans="1:12" x14ac:dyDescent="0.25">
      <c r="A472">
        <v>10.063000000000001</v>
      </c>
      <c r="B472">
        <v>9.7680000000000007</v>
      </c>
      <c r="C472">
        <v>9.4719999999999995</v>
      </c>
      <c r="D472">
        <v>9.1760000000000002</v>
      </c>
      <c r="E472">
        <v>9.1760000000000002</v>
      </c>
      <c r="F472">
        <v>9.1760000000000002</v>
      </c>
      <c r="G472">
        <v>9.3729999999999993</v>
      </c>
      <c r="H472">
        <v>9.5709999999999997</v>
      </c>
      <c r="I472">
        <v>9.9649999999999999</v>
      </c>
      <c r="J472">
        <v>10.161</v>
      </c>
      <c r="K472">
        <v>10.259</v>
      </c>
      <c r="L472">
        <v>10.161</v>
      </c>
    </row>
    <row r="473" spans="1:12" x14ac:dyDescent="0.25">
      <c r="A473">
        <v>10.063000000000001</v>
      </c>
      <c r="B473">
        <v>9.6690000000000005</v>
      </c>
      <c r="C473">
        <v>9.4719999999999995</v>
      </c>
      <c r="D473">
        <v>9.2750000000000004</v>
      </c>
      <c r="E473">
        <v>9.1760000000000002</v>
      </c>
      <c r="F473">
        <v>9.1760000000000002</v>
      </c>
      <c r="G473">
        <v>9.3729999999999993</v>
      </c>
      <c r="H473">
        <v>9.5709999999999997</v>
      </c>
      <c r="I473">
        <v>9.9649999999999999</v>
      </c>
      <c r="J473">
        <v>10.161</v>
      </c>
      <c r="K473">
        <v>10.259</v>
      </c>
      <c r="L473">
        <v>10.161</v>
      </c>
    </row>
    <row r="474" spans="1:12" x14ac:dyDescent="0.25">
      <c r="A474">
        <v>10.063000000000001</v>
      </c>
      <c r="B474">
        <v>9.7680000000000007</v>
      </c>
      <c r="C474">
        <v>9.4719999999999995</v>
      </c>
      <c r="D474">
        <v>9.2750000000000004</v>
      </c>
      <c r="E474">
        <v>9.1760000000000002</v>
      </c>
      <c r="F474">
        <v>9.1760000000000002</v>
      </c>
      <c r="G474">
        <v>9.3729999999999993</v>
      </c>
      <c r="H474">
        <v>9.5709999999999997</v>
      </c>
      <c r="I474">
        <v>9.9649999999999999</v>
      </c>
      <c r="J474">
        <v>10.161</v>
      </c>
      <c r="K474">
        <v>10.259</v>
      </c>
      <c r="L474">
        <v>10.161</v>
      </c>
    </row>
    <row r="475" spans="1:12" x14ac:dyDescent="0.25">
      <c r="A475">
        <v>10.063000000000001</v>
      </c>
      <c r="B475">
        <v>9.6690000000000005</v>
      </c>
      <c r="C475">
        <v>9.4719999999999995</v>
      </c>
      <c r="D475">
        <v>9.2750000000000004</v>
      </c>
      <c r="E475">
        <v>9.1760000000000002</v>
      </c>
      <c r="F475">
        <v>9.1760000000000002</v>
      </c>
      <c r="G475">
        <v>9.3729999999999993</v>
      </c>
      <c r="H475">
        <v>9.6690000000000005</v>
      </c>
      <c r="I475">
        <v>9.9649999999999999</v>
      </c>
      <c r="J475">
        <v>10.161</v>
      </c>
      <c r="K475">
        <v>10.259</v>
      </c>
      <c r="L475">
        <v>10.161</v>
      </c>
    </row>
    <row r="476" spans="1:12" x14ac:dyDescent="0.25">
      <c r="A476">
        <v>10.063000000000001</v>
      </c>
      <c r="B476">
        <v>9.6690000000000005</v>
      </c>
      <c r="C476">
        <v>9.4719999999999995</v>
      </c>
      <c r="D476">
        <v>9.1760000000000002</v>
      </c>
      <c r="E476">
        <v>9.1760000000000002</v>
      </c>
      <c r="F476">
        <v>9.1760000000000002</v>
      </c>
      <c r="G476">
        <v>9.3729999999999993</v>
      </c>
      <c r="H476">
        <v>9.5709999999999997</v>
      </c>
      <c r="I476">
        <v>9.9649999999999999</v>
      </c>
      <c r="J476">
        <v>10.161</v>
      </c>
      <c r="K476">
        <v>10.259</v>
      </c>
      <c r="L476">
        <v>10.161</v>
      </c>
    </row>
    <row r="477" spans="1:12" x14ac:dyDescent="0.25">
      <c r="A477">
        <v>10.063000000000001</v>
      </c>
      <c r="B477">
        <v>9.6690000000000005</v>
      </c>
      <c r="C477">
        <v>9.4719999999999995</v>
      </c>
      <c r="D477">
        <v>9.1760000000000002</v>
      </c>
      <c r="E477">
        <v>9.1760000000000002</v>
      </c>
      <c r="F477">
        <v>9.1760000000000002</v>
      </c>
      <c r="G477">
        <v>9.3729999999999993</v>
      </c>
      <c r="H477">
        <v>9.5709999999999997</v>
      </c>
      <c r="I477">
        <v>9.9649999999999999</v>
      </c>
      <c r="J477">
        <v>10.161</v>
      </c>
      <c r="K477">
        <v>10.259</v>
      </c>
      <c r="L477">
        <v>10.161</v>
      </c>
    </row>
    <row r="478" spans="1:12" x14ac:dyDescent="0.25">
      <c r="A478">
        <v>9.9649999999999999</v>
      </c>
      <c r="B478">
        <v>9.7680000000000007</v>
      </c>
      <c r="C478">
        <v>9.4719999999999995</v>
      </c>
      <c r="D478">
        <v>9.2750000000000004</v>
      </c>
      <c r="E478">
        <v>9.1760000000000002</v>
      </c>
      <c r="F478">
        <v>9.1760000000000002</v>
      </c>
      <c r="G478">
        <v>9.3729999999999993</v>
      </c>
      <c r="H478">
        <v>9.5709999999999997</v>
      </c>
      <c r="I478">
        <v>9.9649999999999999</v>
      </c>
      <c r="J478">
        <v>10.161</v>
      </c>
      <c r="K478">
        <v>10.259</v>
      </c>
      <c r="L478">
        <v>10.161</v>
      </c>
    </row>
    <row r="479" spans="1:12" x14ac:dyDescent="0.25">
      <c r="A479">
        <v>10.063000000000001</v>
      </c>
      <c r="B479">
        <v>9.6690000000000005</v>
      </c>
      <c r="C479">
        <v>9.4719999999999995</v>
      </c>
      <c r="D479">
        <v>9.2750000000000004</v>
      </c>
      <c r="E479">
        <v>9.1760000000000002</v>
      </c>
      <c r="F479">
        <v>9.1760000000000002</v>
      </c>
      <c r="G479">
        <v>9.3729999999999993</v>
      </c>
      <c r="H479">
        <v>9.6690000000000005</v>
      </c>
      <c r="I479">
        <v>9.9649999999999999</v>
      </c>
      <c r="J479">
        <v>10.161</v>
      </c>
      <c r="K479">
        <v>10.259</v>
      </c>
      <c r="L479">
        <v>10.161</v>
      </c>
    </row>
    <row r="480" spans="1:12" x14ac:dyDescent="0.25">
      <c r="A480">
        <v>10.063000000000001</v>
      </c>
      <c r="B480">
        <v>9.6690000000000005</v>
      </c>
      <c r="C480">
        <v>9.4719999999999995</v>
      </c>
      <c r="D480">
        <v>9.2750000000000004</v>
      </c>
      <c r="E480">
        <v>9.1760000000000002</v>
      </c>
      <c r="F480">
        <v>9.1760000000000002</v>
      </c>
      <c r="G480">
        <v>9.3729999999999993</v>
      </c>
      <c r="H480">
        <v>9.6690000000000005</v>
      </c>
      <c r="I480">
        <v>9.9649999999999999</v>
      </c>
      <c r="J480">
        <v>10.161</v>
      </c>
      <c r="K480">
        <v>10.259</v>
      </c>
      <c r="L480">
        <v>10.161</v>
      </c>
    </row>
    <row r="481" spans="1:12" x14ac:dyDescent="0.25">
      <c r="A481">
        <v>9.9649999999999999</v>
      </c>
      <c r="B481">
        <v>9.6690000000000005</v>
      </c>
      <c r="C481">
        <v>9.4719999999999995</v>
      </c>
      <c r="D481">
        <v>9.2750000000000004</v>
      </c>
      <c r="E481">
        <v>9.1760000000000002</v>
      </c>
      <c r="F481">
        <v>9.1760000000000002</v>
      </c>
      <c r="G481">
        <v>9.3729999999999993</v>
      </c>
      <c r="H481">
        <v>9.6690000000000005</v>
      </c>
      <c r="I481">
        <v>9.9649999999999999</v>
      </c>
      <c r="J481">
        <v>10.161</v>
      </c>
      <c r="K481">
        <v>10.259</v>
      </c>
      <c r="L481">
        <v>10.161</v>
      </c>
    </row>
    <row r="482" spans="1:12" x14ac:dyDescent="0.25">
      <c r="A482">
        <v>9.9649999999999999</v>
      </c>
      <c r="B482">
        <v>9.6690000000000005</v>
      </c>
      <c r="C482">
        <v>9.4719999999999995</v>
      </c>
      <c r="D482">
        <v>9.1760000000000002</v>
      </c>
      <c r="E482">
        <v>9.1760000000000002</v>
      </c>
      <c r="F482">
        <v>9.1760000000000002</v>
      </c>
      <c r="G482">
        <v>9.3729999999999993</v>
      </c>
      <c r="H482">
        <v>9.5709999999999997</v>
      </c>
      <c r="I482">
        <v>9.9649999999999999</v>
      </c>
      <c r="J482">
        <v>10.161</v>
      </c>
      <c r="K482">
        <v>10.259</v>
      </c>
      <c r="L482">
        <v>10.161</v>
      </c>
    </row>
    <row r="483" spans="1:12" x14ac:dyDescent="0.25">
      <c r="A483">
        <v>9.9649999999999999</v>
      </c>
      <c r="B483">
        <v>9.6690000000000005</v>
      </c>
      <c r="C483">
        <v>9.4719999999999995</v>
      </c>
      <c r="D483">
        <v>9.2750000000000004</v>
      </c>
      <c r="E483">
        <v>9.1760000000000002</v>
      </c>
      <c r="F483">
        <v>9.1760000000000002</v>
      </c>
      <c r="G483">
        <v>9.3729999999999993</v>
      </c>
      <c r="H483">
        <v>9.6690000000000005</v>
      </c>
      <c r="I483">
        <v>9.9649999999999999</v>
      </c>
      <c r="J483">
        <v>10.161</v>
      </c>
      <c r="K483">
        <v>10.259</v>
      </c>
      <c r="L483">
        <v>10.161</v>
      </c>
    </row>
    <row r="484" spans="1:12" x14ac:dyDescent="0.25">
      <c r="A484">
        <v>10.063000000000001</v>
      </c>
      <c r="B484">
        <v>9.6690000000000005</v>
      </c>
      <c r="C484">
        <v>9.4719999999999995</v>
      </c>
      <c r="D484">
        <v>9.2750000000000004</v>
      </c>
      <c r="E484">
        <v>9.1760000000000002</v>
      </c>
      <c r="F484">
        <v>9.1760000000000002</v>
      </c>
      <c r="G484">
        <v>9.3729999999999993</v>
      </c>
      <c r="H484">
        <v>9.6690000000000005</v>
      </c>
      <c r="I484">
        <v>9.9649999999999999</v>
      </c>
      <c r="J484">
        <v>10.161</v>
      </c>
      <c r="K484">
        <v>10.259</v>
      </c>
      <c r="L484">
        <v>10.161</v>
      </c>
    </row>
    <row r="485" spans="1:12" x14ac:dyDescent="0.25">
      <c r="A485">
        <v>9.9649999999999999</v>
      </c>
      <c r="B485">
        <v>9.6690000000000005</v>
      </c>
      <c r="C485">
        <v>9.4719999999999995</v>
      </c>
      <c r="D485">
        <v>9.2750000000000004</v>
      </c>
      <c r="E485">
        <v>9.1760000000000002</v>
      </c>
      <c r="F485">
        <v>9.1760000000000002</v>
      </c>
      <c r="G485">
        <v>9.3729999999999993</v>
      </c>
      <c r="H485">
        <v>9.6690000000000005</v>
      </c>
      <c r="I485">
        <v>9.9649999999999999</v>
      </c>
      <c r="J485">
        <v>10.161</v>
      </c>
      <c r="K485">
        <v>10.259</v>
      </c>
      <c r="L485">
        <v>10.161</v>
      </c>
    </row>
    <row r="486" spans="1:12" x14ac:dyDescent="0.25">
      <c r="A486">
        <v>9.9649999999999999</v>
      </c>
      <c r="B486">
        <v>9.6690000000000005</v>
      </c>
      <c r="C486">
        <v>9.4719999999999995</v>
      </c>
      <c r="D486">
        <v>9.2750000000000004</v>
      </c>
      <c r="E486">
        <v>9.1760000000000002</v>
      </c>
      <c r="F486">
        <v>9.1760000000000002</v>
      </c>
      <c r="G486">
        <v>9.3729999999999993</v>
      </c>
      <c r="H486">
        <v>9.6690000000000005</v>
      </c>
      <c r="I486">
        <v>9.9649999999999999</v>
      </c>
      <c r="J486">
        <v>10.161</v>
      </c>
      <c r="K486">
        <v>10.259</v>
      </c>
      <c r="L486">
        <v>10.161</v>
      </c>
    </row>
    <row r="487" spans="1:12" x14ac:dyDescent="0.25">
      <c r="A487">
        <v>9.9649999999999999</v>
      </c>
      <c r="B487">
        <v>9.6690000000000005</v>
      </c>
      <c r="C487">
        <v>9.4719999999999995</v>
      </c>
      <c r="D487">
        <v>9.2750000000000004</v>
      </c>
      <c r="E487">
        <v>9.1760000000000002</v>
      </c>
      <c r="F487">
        <v>9.1760000000000002</v>
      </c>
      <c r="G487">
        <v>9.3729999999999993</v>
      </c>
      <c r="H487">
        <v>9.6690000000000005</v>
      </c>
      <c r="I487">
        <v>9.9649999999999999</v>
      </c>
      <c r="J487">
        <v>10.161</v>
      </c>
      <c r="K487">
        <v>10.259</v>
      </c>
      <c r="L487">
        <v>10.161</v>
      </c>
    </row>
    <row r="488" spans="1:12" x14ac:dyDescent="0.25">
      <c r="A488">
        <v>9.9649999999999999</v>
      </c>
      <c r="B488">
        <v>9.6690000000000005</v>
      </c>
      <c r="C488">
        <v>9.4719999999999995</v>
      </c>
      <c r="D488">
        <v>9.2750000000000004</v>
      </c>
      <c r="E488">
        <v>9.1760000000000002</v>
      </c>
      <c r="F488">
        <v>9.1760000000000002</v>
      </c>
      <c r="G488">
        <v>9.3729999999999993</v>
      </c>
      <c r="H488">
        <v>9.6690000000000005</v>
      </c>
      <c r="I488">
        <v>9.9649999999999999</v>
      </c>
      <c r="J488">
        <v>10.161</v>
      </c>
      <c r="K488">
        <v>10.259</v>
      </c>
      <c r="L488">
        <v>10.161</v>
      </c>
    </row>
    <row r="489" spans="1:12" x14ac:dyDescent="0.25">
      <c r="A489">
        <v>9.9649999999999999</v>
      </c>
      <c r="B489">
        <v>9.6690000000000005</v>
      </c>
      <c r="C489">
        <v>9.3729999999999993</v>
      </c>
      <c r="D489">
        <v>9.1760000000000002</v>
      </c>
      <c r="E489">
        <v>9.1760000000000002</v>
      </c>
      <c r="F489">
        <v>9.1760000000000002</v>
      </c>
      <c r="G489">
        <v>9.3729999999999993</v>
      </c>
      <c r="H489">
        <v>9.6690000000000005</v>
      </c>
      <c r="I489">
        <v>9.9649999999999999</v>
      </c>
      <c r="J489">
        <v>10.161</v>
      </c>
      <c r="K489">
        <v>10.259</v>
      </c>
      <c r="L489">
        <v>10.161</v>
      </c>
    </row>
    <row r="490" spans="1:12" x14ac:dyDescent="0.25">
      <c r="A490">
        <v>9.9649999999999999</v>
      </c>
      <c r="B490">
        <v>9.6690000000000005</v>
      </c>
      <c r="C490">
        <v>9.3729999999999993</v>
      </c>
      <c r="D490">
        <v>9.2750000000000004</v>
      </c>
      <c r="E490">
        <v>9.1760000000000002</v>
      </c>
      <c r="F490">
        <v>9.1760000000000002</v>
      </c>
      <c r="G490">
        <v>9.3729999999999993</v>
      </c>
      <c r="H490">
        <v>9.6690000000000005</v>
      </c>
      <c r="I490">
        <v>9.9649999999999999</v>
      </c>
      <c r="J490">
        <v>10.161</v>
      </c>
      <c r="K490">
        <v>10.259</v>
      </c>
      <c r="L490">
        <v>10.161</v>
      </c>
    </row>
    <row r="491" spans="1:12" x14ac:dyDescent="0.25">
      <c r="A491">
        <v>9.9649999999999999</v>
      </c>
      <c r="B491">
        <v>9.6690000000000005</v>
      </c>
      <c r="C491">
        <v>9.4719999999999995</v>
      </c>
      <c r="D491">
        <v>9.2750000000000004</v>
      </c>
      <c r="E491">
        <v>9.1760000000000002</v>
      </c>
      <c r="F491">
        <v>9.1760000000000002</v>
      </c>
      <c r="G491">
        <v>9.3729999999999993</v>
      </c>
      <c r="H491">
        <v>9.6690000000000005</v>
      </c>
      <c r="I491">
        <v>9.9649999999999999</v>
      </c>
      <c r="J491">
        <v>10.161</v>
      </c>
      <c r="K491">
        <v>10.259</v>
      </c>
      <c r="L491">
        <v>10.161</v>
      </c>
    </row>
    <row r="492" spans="1:12" x14ac:dyDescent="0.25">
      <c r="A492">
        <v>9.9649999999999999</v>
      </c>
      <c r="B492">
        <v>9.6690000000000005</v>
      </c>
      <c r="C492">
        <v>9.4719999999999995</v>
      </c>
      <c r="D492">
        <v>9.1760000000000002</v>
      </c>
      <c r="E492">
        <v>9.1760000000000002</v>
      </c>
      <c r="F492">
        <v>9.1760000000000002</v>
      </c>
      <c r="G492">
        <v>9.3729999999999993</v>
      </c>
      <c r="H492">
        <v>9.6690000000000005</v>
      </c>
      <c r="I492">
        <v>9.9649999999999999</v>
      </c>
      <c r="J492">
        <v>10.161</v>
      </c>
      <c r="K492">
        <v>10.259</v>
      </c>
      <c r="L492">
        <v>10.161</v>
      </c>
    </row>
    <row r="493" spans="1:12" x14ac:dyDescent="0.25">
      <c r="A493">
        <v>9.9649999999999999</v>
      </c>
      <c r="B493">
        <v>9.6690000000000005</v>
      </c>
      <c r="C493">
        <v>9.3729999999999993</v>
      </c>
      <c r="D493">
        <v>9.2750000000000004</v>
      </c>
      <c r="E493">
        <v>9.1760000000000002</v>
      </c>
      <c r="F493">
        <v>9.1760000000000002</v>
      </c>
      <c r="G493">
        <v>9.3729999999999993</v>
      </c>
      <c r="H493">
        <v>9.6690000000000005</v>
      </c>
      <c r="I493">
        <v>9.9649999999999999</v>
      </c>
      <c r="J493">
        <v>10.161</v>
      </c>
      <c r="K493">
        <v>10.259</v>
      </c>
      <c r="L493">
        <v>10.161</v>
      </c>
    </row>
    <row r="494" spans="1:12" x14ac:dyDescent="0.25">
      <c r="A494">
        <v>9.9649999999999999</v>
      </c>
      <c r="B494">
        <v>9.6690000000000005</v>
      </c>
      <c r="C494">
        <v>9.3729999999999993</v>
      </c>
      <c r="D494">
        <v>9.2750000000000004</v>
      </c>
      <c r="E494">
        <v>9.1760000000000002</v>
      </c>
      <c r="F494">
        <v>9.1760000000000002</v>
      </c>
      <c r="G494">
        <v>9.3729999999999993</v>
      </c>
      <c r="H494">
        <v>9.6690000000000005</v>
      </c>
      <c r="I494">
        <v>9.9649999999999999</v>
      </c>
      <c r="J494">
        <v>10.161</v>
      </c>
      <c r="K494">
        <v>10.259</v>
      </c>
      <c r="L494">
        <v>10.161</v>
      </c>
    </row>
    <row r="495" spans="1:12" x14ac:dyDescent="0.25">
      <c r="A495">
        <v>9.9649999999999999</v>
      </c>
      <c r="B495">
        <v>9.6690000000000005</v>
      </c>
      <c r="C495">
        <v>9.4719999999999995</v>
      </c>
      <c r="D495">
        <v>9.1760000000000002</v>
      </c>
      <c r="E495">
        <v>9.1760000000000002</v>
      </c>
      <c r="F495">
        <v>9.1760000000000002</v>
      </c>
      <c r="G495">
        <v>9.3729999999999993</v>
      </c>
      <c r="H495">
        <v>9.6690000000000005</v>
      </c>
      <c r="I495">
        <v>9.9649999999999999</v>
      </c>
      <c r="J495">
        <v>10.161</v>
      </c>
      <c r="K495">
        <v>10.259</v>
      </c>
      <c r="L495">
        <v>10.161</v>
      </c>
    </row>
    <row r="496" spans="1:12" x14ac:dyDescent="0.25">
      <c r="A496">
        <v>9.9649999999999999</v>
      </c>
      <c r="B496">
        <v>9.6690000000000005</v>
      </c>
      <c r="C496">
        <v>9.4719999999999995</v>
      </c>
      <c r="D496">
        <v>9.2750000000000004</v>
      </c>
      <c r="E496">
        <v>9.1760000000000002</v>
      </c>
      <c r="F496">
        <v>9.1760000000000002</v>
      </c>
      <c r="G496">
        <v>9.3729999999999993</v>
      </c>
      <c r="H496">
        <v>9.6690000000000005</v>
      </c>
      <c r="I496">
        <v>9.9649999999999999</v>
      </c>
      <c r="J496">
        <v>10.161</v>
      </c>
      <c r="K496">
        <v>10.259</v>
      </c>
      <c r="L496">
        <v>10.161</v>
      </c>
    </row>
    <row r="497" spans="1:12" x14ac:dyDescent="0.25">
      <c r="A497">
        <v>9.9649999999999999</v>
      </c>
      <c r="B497">
        <v>9.6690000000000005</v>
      </c>
      <c r="C497">
        <v>9.4719999999999995</v>
      </c>
      <c r="D497">
        <v>9.1760000000000002</v>
      </c>
      <c r="E497">
        <v>9.1760000000000002</v>
      </c>
      <c r="F497">
        <v>9.1760000000000002</v>
      </c>
      <c r="G497">
        <v>9.3729999999999993</v>
      </c>
      <c r="H497">
        <v>9.6690000000000005</v>
      </c>
      <c r="I497">
        <v>9.9649999999999999</v>
      </c>
      <c r="J497">
        <v>10.161</v>
      </c>
      <c r="K497">
        <v>10.259</v>
      </c>
      <c r="L497">
        <v>10.161</v>
      </c>
    </row>
    <row r="498" spans="1:12" x14ac:dyDescent="0.25">
      <c r="A498">
        <v>9.9649999999999999</v>
      </c>
      <c r="B498">
        <v>9.6690000000000005</v>
      </c>
      <c r="C498">
        <v>9.4719999999999995</v>
      </c>
      <c r="D498">
        <v>9.1760000000000002</v>
      </c>
      <c r="E498">
        <v>9.1760000000000002</v>
      </c>
      <c r="F498">
        <v>9.1760000000000002</v>
      </c>
      <c r="G498">
        <v>9.3729999999999993</v>
      </c>
      <c r="H498">
        <v>9.6690000000000005</v>
      </c>
      <c r="I498">
        <v>9.9649999999999999</v>
      </c>
      <c r="J498">
        <v>10.161</v>
      </c>
      <c r="K498">
        <v>10.259</v>
      </c>
      <c r="L498">
        <v>10.161</v>
      </c>
    </row>
    <row r="499" spans="1:12" x14ac:dyDescent="0.25">
      <c r="A499">
        <v>9.9649999999999999</v>
      </c>
      <c r="B499">
        <v>9.6690000000000005</v>
      </c>
      <c r="C499">
        <v>9.4719999999999995</v>
      </c>
      <c r="D499">
        <v>9.1760000000000002</v>
      </c>
      <c r="E499">
        <v>9.1760000000000002</v>
      </c>
      <c r="F499">
        <v>9.1760000000000002</v>
      </c>
      <c r="G499">
        <v>9.3729999999999993</v>
      </c>
      <c r="H499">
        <v>9.6690000000000005</v>
      </c>
      <c r="I499">
        <v>9.9649999999999999</v>
      </c>
      <c r="J499">
        <v>10.161</v>
      </c>
      <c r="K499">
        <v>10.259</v>
      </c>
      <c r="L499">
        <v>10.161</v>
      </c>
    </row>
    <row r="500" spans="1:12" x14ac:dyDescent="0.25">
      <c r="A500">
        <v>9.9649999999999999</v>
      </c>
      <c r="B500">
        <v>9.6690000000000005</v>
      </c>
      <c r="C500">
        <v>9.3729999999999993</v>
      </c>
      <c r="D500">
        <v>9.2750000000000004</v>
      </c>
      <c r="E500">
        <v>9.1760000000000002</v>
      </c>
      <c r="F500">
        <v>9.1760000000000002</v>
      </c>
      <c r="G500">
        <v>9.3729999999999993</v>
      </c>
      <c r="H500">
        <v>9.6690000000000005</v>
      </c>
      <c r="I500">
        <v>9.9649999999999999</v>
      </c>
      <c r="J500">
        <v>10.161</v>
      </c>
      <c r="K500">
        <v>10.259</v>
      </c>
      <c r="L500">
        <v>10.161</v>
      </c>
    </row>
    <row r="501" spans="1:12" x14ac:dyDescent="0.25">
      <c r="A501">
        <v>9.9649999999999999</v>
      </c>
      <c r="B501">
        <v>9.6690000000000005</v>
      </c>
      <c r="C501">
        <v>9.3729999999999993</v>
      </c>
      <c r="D501">
        <v>9.1760000000000002</v>
      </c>
      <c r="E501">
        <v>9.1760000000000002</v>
      </c>
      <c r="F501">
        <v>9.1760000000000002</v>
      </c>
      <c r="G501">
        <v>9.3729999999999993</v>
      </c>
      <c r="H501">
        <v>9.6690000000000005</v>
      </c>
      <c r="I501">
        <v>9.9649999999999999</v>
      </c>
      <c r="J501">
        <v>10.161</v>
      </c>
      <c r="K501">
        <v>10.259</v>
      </c>
      <c r="L501">
        <v>10.161</v>
      </c>
    </row>
    <row r="502" spans="1:12" x14ac:dyDescent="0.25">
      <c r="A502">
        <v>9.9649999999999999</v>
      </c>
      <c r="B502">
        <v>9.6690000000000005</v>
      </c>
      <c r="C502">
        <v>9.3729999999999993</v>
      </c>
      <c r="D502">
        <v>9.1760000000000002</v>
      </c>
      <c r="E502">
        <v>9.1760000000000002</v>
      </c>
      <c r="F502">
        <v>9.1760000000000002</v>
      </c>
      <c r="G502">
        <v>9.3729999999999993</v>
      </c>
      <c r="H502">
        <v>9.6690000000000005</v>
      </c>
      <c r="I502">
        <v>9.9649999999999999</v>
      </c>
      <c r="J502">
        <v>10.161</v>
      </c>
      <c r="K502">
        <v>10.259</v>
      </c>
      <c r="L502">
        <v>10.161</v>
      </c>
    </row>
    <row r="503" spans="1:12" x14ac:dyDescent="0.25">
      <c r="A503">
        <v>9.9649999999999999</v>
      </c>
      <c r="B503">
        <v>9.6690000000000005</v>
      </c>
      <c r="C503">
        <v>9.4719999999999995</v>
      </c>
      <c r="D503">
        <v>9.1760000000000002</v>
      </c>
      <c r="E503">
        <v>9.1760000000000002</v>
      </c>
      <c r="F503">
        <v>9.1760000000000002</v>
      </c>
      <c r="G503">
        <v>9.3729999999999993</v>
      </c>
      <c r="H503">
        <v>9.6690000000000005</v>
      </c>
      <c r="I503">
        <v>9.9649999999999999</v>
      </c>
      <c r="J503">
        <v>10.161</v>
      </c>
      <c r="K503">
        <v>10.259</v>
      </c>
      <c r="L503">
        <v>10.161</v>
      </c>
    </row>
    <row r="504" spans="1:12" x14ac:dyDescent="0.25">
      <c r="A504">
        <v>9.9649999999999999</v>
      </c>
      <c r="B504">
        <v>9.6690000000000005</v>
      </c>
      <c r="C504">
        <v>9.3729999999999993</v>
      </c>
      <c r="D504">
        <v>9.1760000000000002</v>
      </c>
      <c r="E504">
        <v>9.1760000000000002</v>
      </c>
      <c r="F504">
        <v>9.1760000000000002</v>
      </c>
      <c r="G504">
        <v>9.3729999999999993</v>
      </c>
      <c r="H504">
        <v>9.6690000000000005</v>
      </c>
      <c r="I504">
        <v>9.9649999999999999</v>
      </c>
      <c r="J504">
        <v>10.161</v>
      </c>
      <c r="K504">
        <v>10.259</v>
      </c>
      <c r="L504">
        <v>10.161</v>
      </c>
    </row>
    <row r="505" spans="1:12" x14ac:dyDescent="0.25">
      <c r="A505">
        <v>9.9649999999999999</v>
      </c>
      <c r="B505">
        <v>9.6690000000000005</v>
      </c>
      <c r="C505">
        <v>9.3729999999999993</v>
      </c>
      <c r="D505">
        <v>9.1760000000000002</v>
      </c>
      <c r="E505">
        <v>9.1760000000000002</v>
      </c>
      <c r="F505">
        <v>9.1760000000000002</v>
      </c>
      <c r="G505">
        <v>9.3729999999999993</v>
      </c>
      <c r="H505">
        <v>9.6690000000000005</v>
      </c>
      <c r="I505">
        <v>9.9649999999999999</v>
      </c>
      <c r="J505">
        <v>10.161</v>
      </c>
      <c r="K505">
        <v>10.259</v>
      </c>
      <c r="L505">
        <v>10.161</v>
      </c>
    </row>
    <row r="506" spans="1:12" x14ac:dyDescent="0.25">
      <c r="A506">
        <v>9.9649999999999999</v>
      </c>
      <c r="B506">
        <v>9.6690000000000005</v>
      </c>
      <c r="C506">
        <v>9.4719999999999995</v>
      </c>
      <c r="D506">
        <v>9.1760000000000002</v>
      </c>
      <c r="E506">
        <v>9.1760000000000002</v>
      </c>
      <c r="F506">
        <v>9.1760000000000002</v>
      </c>
      <c r="G506">
        <v>9.3729999999999993</v>
      </c>
      <c r="H506">
        <v>9.6690000000000005</v>
      </c>
      <c r="I506">
        <v>9.9649999999999999</v>
      </c>
      <c r="J506">
        <v>10.161</v>
      </c>
      <c r="K506">
        <v>10.259</v>
      </c>
      <c r="L506">
        <v>10.161</v>
      </c>
    </row>
    <row r="507" spans="1:12" x14ac:dyDescent="0.25">
      <c r="A507">
        <v>9.9649999999999999</v>
      </c>
      <c r="B507">
        <v>9.6690000000000005</v>
      </c>
      <c r="C507">
        <v>9.3729999999999993</v>
      </c>
      <c r="D507">
        <v>9.1760000000000002</v>
      </c>
      <c r="E507">
        <v>9.1760000000000002</v>
      </c>
      <c r="F507">
        <v>9.1760000000000002</v>
      </c>
      <c r="G507">
        <v>9.3729999999999993</v>
      </c>
      <c r="H507">
        <v>9.6690000000000005</v>
      </c>
      <c r="I507">
        <v>9.9649999999999999</v>
      </c>
      <c r="J507">
        <v>10.161</v>
      </c>
      <c r="K507">
        <v>10.259</v>
      </c>
      <c r="L507">
        <v>10.161</v>
      </c>
    </row>
    <row r="508" spans="1:12" x14ac:dyDescent="0.25">
      <c r="A508">
        <v>9.9649999999999999</v>
      </c>
      <c r="B508">
        <v>9.6690000000000005</v>
      </c>
      <c r="C508">
        <v>9.3729999999999993</v>
      </c>
      <c r="D508">
        <v>9.1760000000000002</v>
      </c>
      <c r="E508">
        <v>9.1760000000000002</v>
      </c>
      <c r="F508">
        <v>9.1760000000000002</v>
      </c>
      <c r="G508">
        <v>9.3729999999999993</v>
      </c>
      <c r="H508">
        <v>9.6690000000000005</v>
      </c>
      <c r="I508">
        <v>9.9649999999999999</v>
      </c>
      <c r="J508">
        <v>10.161</v>
      </c>
      <c r="K508">
        <v>10.259</v>
      </c>
      <c r="L508">
        <v>10.161</v>
      </c>
    </row>
    <row r="509" spans="1:12" x14ac:dyDescent="0.25">
      <c r="A509">
        <v>9.9649999999999999</v>
      </c>
      <c r="B509">
        <v>9.6690000000000005</v>
      </c>
      <c r="C509">
        <v>9.3729999999999993</v>
      </c>
      <c r="D509">
        <v>9.1760000000000002</v>
      </c>
      <c r="E509">
        <v>9.1760000000000002</v>
      </c>
      <c r="F509">
        <v>9.1760000000000002</v>
      </c>
      <c r="G509">
        <v>9.3729999999999993</v>
      </c>
      <c r="H509">
        <v>9.6690000000000005</v>
      </c>
      <c r="I509">
        <v>9.9649999999999999</v>
      </c>
      <c r="J509">
        <v>10.161</v>
      </c>
      <c r="K509">
        <v>10.259</v>
      </c>
      <c r="L509">
        <v>10.161</v>
      </c>
    </row>
    <row r="510" spans="1:12" x14ac:dyDescent="0.25">
      <c r="A510">
        <v>9.9649999999999999</v>
      </c>
      <c r="B510">
        <v>9.6690000000000005</v>
      </c>
      <c r="C510">
        <v>9.4719999999999995</v>
      </c>
      <c r="D510">
        <v>9.1760000000000002</v>
      </c>
      <c r="E510">
        <v>9.1760000000000002</v>
      </c>
      <c r="F510">
        <v>9.1760000000000002</v>
      </c>
      <c r="G510">
        <v>9.3729999999999993</v>
      </c>
      <c r="H510">
        <v>9.6690000000000005</v>
      </c>
      <c r="I510">
        <v>9.9649999999999999</v>
      </c>
      <c r="J510">
        <v>10.161</v>
      </c>
      <c r="K510">
        <v>10.259</v>
      </c>
      <c r="L510">
        <v>10.161</v>
      </c>
    </row>
    <row r="511" spans="1:12" x14ac:dyDescent="0.25">
      <c r="A511">
        <v>9.9649999999999999</v>
      </c>
      <c r="B511">
        <v>9.6690000000000005</v>
      </c>
      <c r="C511">
        <v>9.3729999999999993</v>
      </c>
      <c r="D511">
        <v>9.1760000000000002</v>
      </c>
      <c r="E511">
        <v>9.1760000000000002</v>
      </c>
      <c r="F511">
        <v>9.1760000000000002</v>
      </c>
      <c r="G511">
        <v>9.3729999999999993</v>
      </c>
      <c r="H511">
        <v>9.6690000000000005</v>
      </c>
      <c r="I511">
        <v>9.9649999999999999</v>
      </c>
      <c r="J511">
        <v>10.161</v>
      </c>
      <c r="K511">
        <v>10.259</v>
      </c>
      <c r="L511">
        <v>10.161</v>
      </c>
    </row>
    <row r="512" spans="1:12" x14ac:dyDescent="0.25">
      <c r="A512">
        <v>9.9649999999999999</v>
      </c>
      <c r="B512">
        <v>9.6690000000000005</v>
      </c>
      <c r="C512">
        <v>9.4719999999999995</v>
      </c>
      <c r="D512">
        <v>9.1760000000000002</v>
      </c>
      <c r="E512">
        <v>9.1760000000000002</v>
      </c>
      <c r="F512">
        <v>9.1760000000000002</v>
      </c>
      <c r="G512">
        <v>9.3729999999999993</v>
      </c>
      <c r="H512">
        <v>9.6690000000000005</v>
      </c>
      <c r="I512">
        <v>9.9649999999999999</v>
      </c>
      <c r="J512">
        <v>10.161</v>
      </c>
      <c r="K512">
        <v>10.259</v>
      </c>
      <c r="L512">
        <v>10.161</v>
      </c>
    </row>
    <row r="513" spans="1:12" x14ac:dyDescent="0.25">
      <c r="A513">
        <v>9.9649999999999999</v>
      </c>
      <c r="B513">
        <v>9.6690000000000005</v>
      </c>
      <c r="C513">
        <v>9.3729999999999993</v>
      </c>
      <c r="D513">
        <v>9.1760000000000002</v>
      </c>
      <c r="E513">
        <v>9.1760000000000002</v>
      </c>
      <c r="F513">
        <v>9.1760000000000002</v>
      </c>
      <c r="G513">
        <v>9.3729999999999993</v>
      </c>
      <c r="H513">
        <v>9.6690000000000005</v>
      </c>
      <c r="I513">
        <v>9.9649999999999999</v>
      </c>
      <c r="J513">
        <v>10.161</v>
      </c>
      <c r="K513">
        <v>10.259</v>
      </c>
      <c r="L513">
        <v>10.161</v>
      </c>
    </row>
    <row r="514" spans="1:12" x14ac:dyDescent="0.25">
      <c r="A514">
        <v>9.9649999999999999</v>
      </c>
      <c r="B514">
        <v>9.6690000000000005</v>
      </c>
      <c r="C514">
        <v>9.3729999999999993</v>
      </c>
      <c r="D514">
        <v>9.1760000000000002</v>
      </c>
      <c r="E514">
        <v>9.1760000000000002</v>
      </c>
      <c r="F514">
        <v>9.1760000000000002</v>
      </c>
      <c r="G514">
        <v>9.3729999999999993</v>
      </c>
      <c r="H514">
        <v>9.6690000000000005</v>
      </c>
      <c r="I514">
        <v>9.9649999999999999</v>
      </c>
      <c r="J514">
        <v>10.161</v>
      </c>
      <c r="K514">
        <v>10.259</v>
      </c>
      <c r="L514">
        <v>10.161</v>
      </c>
    </row>
    <row r="515" spans="1:12" x14ac:dyDescent="0.25">
      <c r="A515">
        <v>9.9649999999999999</v>
      </c>
      <c r="B515">
        <v>9.6690000000000005</v>
      </c>
      <c r="C515">
        <v>9.3729999999999993</v>
      </c>
      <c r="D515">
        <v>9.2750000000000004</v>
      </c>
      <c r="E515">
        <v>9.1760000000000002</v>
      </c>
      <c r="F515">
        <v>9.1760000000000002</v>
      </c>
      <c r="G515">
        <v>9.3729999999999993</v>
      </c>
      <c r="H515">
        <v>9.6690000000000005</v>
      </c>
      <c r="I515">
        <v>9.9649999999999999</v>
      </c>
      <c r="J515">
        <v>10.161</v>
      </c>
      <c r="K515">
        <v>10.259</v>
      </c>
      <c r="L515">
        <v>10.161</v>
      </c>
    </row>
    <row r="516" spans="1:12" x14ac:dyDescent="0.25">
      <c r="A516">
        <v>9.9649999999999999</v>
      </c>
      <c r="B516">
        <v>9.6690000000000005</v>
      </c>
      <c r="C516">
        <v>9.3729999999999993</v>
      </c>
      <c r="D516">
        <v>9.1760000000000002</v>
      </c>
      <c r="E516">
        <v>9.1760000000000002</v>
      </c>
      <c r="F516">
        <v>9.1760000000000002</v>
      </c>
      <c r="G516">
        <v>9.3729999999999993</v>
      </c>
      <c r="H516">
        <v>9.6690000000000005</v>
      </c>
      <c r="I516">
        <v>9.9649999999999999</v>
      </c>
      <c r="J516">
        <v>10.161</v>
      </c>
      <c r="K516">
        <v>10.259</v>
      </c>
      <c r="L516">
        <v>10.161</v>
      </c>
    </row>
    <row r="517" spans="1:12" x14ac:dyDescent="0.25">
      <c r="A517">
        <v>9.9649999999999999</v>
      </c>
      <c r="B517">
        <v>9.6690000000000005</v>
      </c>
      <c r="C517">
        <v>9.3729999999999993</v>
      </c>
      <c r="D517">
        <v>9.1760000000000002</v>
      </c>
      <c r="E517">
        <v>9.1760000000000002</v>
      </c>
      <c r="F517">
        <v>9.1760000000000002</v>
      </c>
      <c r="G517">
        <v>9.3729999999999993</v>
      </c>
      <c r="H517">
        <v>9.6690000000000005</v>
      </c>
      <c r="I517">
        <v>9.9649999999999999</v>
      </c>
      <c r="J517">
        <v>10.161</v>
      </c>
      <c r="K517">
        <v>10.259</v>
      </c>
      <c r="L517">
        <v>10.161</v>
      </c>
    </row>
    <row r="518" spans="1:12" x14ac:dyDescent="0.25">
      <c r="A518">
        <v>9.9649999999999999</v>
      </c>
      <c r="B518">
        <v>9.6690000000000005</v>
      </c>
      <c r="C518">
        <v>9.3729999999999993</v>
      </c>
      <c r="D518">
        <v>9.1760000000000002</v>
      </c>
      <c r="E518">
        <v>9.1760000000000002</v>
      </c>
      <c r="F518">
        <v>9.1760000000000002</v>
      </c>
      <c r="G518">
        <v>9.3729999999999993</v>
      </c>
      <c r="H518">
        <v>9.6690000000000005</v>
      </c>
      <c r="I518">
        <v>9.9649999999999999</v>
      </c>
      <c r="J518">
        <v>10.161</v>
      </c>
      <c r="K518">
        <v>10.259</v>
      </c>
      <c r="L518">
        <v>10.161</v>
      </c>
    </row>
    <row r="519" spans="1:12" x14ac:dyDescent="0.25">
      <c r="A519">
        <v>9.9649999999999999</v>
      </c>
      <c r="B519">
        <v>9.6690000000000005</v>
      </c>
      <c r="C519">
        <v>9.3729999999999993</v>
      </c>
      <c r="D519">
        <v>9.1760000000000002</v>
      </c>
      <c r="E519">
        <v>9.1760000000000002</v>
      </c>
      <c r="F519">
        <v>9.1760000000000002</v>
      </c>
      <c r="G519">
        <v>9.3729999999999993</v>
      </c>
      <c r="H519">
        <v>9.6690000000000005</v>
      </c>
      <c r="I519">
        <v>9.9649999999999999</v>
      </c>
      <c r="J519">
        <v>10.161</v>
      </c>
      <c r="K519">
        <v>10.259</v>
      </c>
      <c r="L519">
        <v>10.161</v>
      </c>
    </row>
    <row r="520" spans="1:12" x14ac:dyDescent="0.25">
      <c r="A520">
        <v>9.9649999999999999</v>
      </c>
      <c r="B520">
        <v>9.6690000000000005</v>
      </c>
      <c r="C520">
        <v>9.3729999999999993</v>
      </c>
      <c r="D520">
        <v>9.1760000000000002</v>
      </c>
      <c r="E520">
        <v>9.1760000000000002</v>
      </c>
      <c r="F520">
        <v>9.1760000000000002</v>
      </c>
      <c r="G520">
        <v>9.3729999999999993</v>
      </c>
      <c r="H520">
        <v>9.6690000000000005</v>
      </c>
      <c r="I520">
        <v>9.9649999999999999</v>
      </c>
      <c r="J520">
        <v>10.161</v>
      </c>
      <c r="K520">
        <v>10.259</v>
      </c>
      <c r="L520">
        <v>10.161</v>
      </c>
    </row>
    <row r="521" spans="1:12" x14ac:dyDescent="0.25">
      <c r="A521">
        <v>9.9649999999999999</v>
      </c>
      <c r="B521">
        <v>9.6690000000000005</v>
      </c>
      <c r="C521">
        <v>9.3729999999999993</v>
      </c>
      <c r="D521">
        <v>9.1760000000000002</v>
      </c>
      <c r="E521">
        <v>9.1760000000000002</v>
      </c>
      <c r="F521">
        <v>9.1760000000000002</v>
      </c>
      <c r="G521">
        <v>9.3729999999999993</v>
      </c>
      <c r="H521">
        <v>9.6690000000000005</v>
      </c>
      <c r="I521">
        <v>9.9649999999999999</v>
      </c>
      <c r="J521">
        <v>10.161</v>
      </c>
      <c r="K521">
        <v>10.259</v>
      </c>
      <c r="L521">
        <v>10.161</v>
      </c>
    </row>
    <row r="522" spans="1:12" x14ac:dyDescent="0.25">
      <c r="A522">
        <v>9.9649999999999999</v>
      </c>
      <c r="B522">
        <v>9.6690000000000005</v>
      </c>
      <c r="C522">
        <v>9.3729999999999993</v>
      </c>
      <c r="D522">
        <v>9.1760000000000002</v>
      </c>
      <c r="E522">
        <v>9.1760000000000002</v>
      </c>
      <c r="F522">
        <v>9.1760000000000002</v>
      </c>
      <c r="G522">
        <v>9.3729999999999993</v>
      </c>
      <c r="H522">
        <v>9.6690000000000005</v>
      </c>
      <c r="I522">
        <v>9.9649999999999999</v>
      </c>
      <c r="J522">
        <v>10.161</v>
      </c>
      <c r="K522">
        <v>10.259</v>
      </c>
      <c r="L522">
        <v>10.161</v>
      </c>
    </row>
    <row r="523" spans="1:12" x14ac:dyDescent="0.25">
      <c r="A523">
        <v>9.9649999999999999</v>
      </c>
      <c r="B523">
        <v>9.6690000000000005</v>
      </c>
      <c r="C523">
        <v>9.3729999999999993</v>
      </c>
      <c r="D523">
        <v>9.1760000000000002</v>
      </c>
      <c r="E523">
        <v>9.1760000000000002</v>
      </c>
      <c r="F523">
        <v>9.1760000000000002</v>
      </c>
      <c r="G523">
        <v>9.3729999999999993</v>
      </c>
      <c r="H523">
        <v>9.6690000000000005</v>
      </c>
      <c r="I523">
        <v>9.9649999999999999</v>
      </c>
      <c r="J523">
        <v>10.161</v>
      </c>
      <c r="K523">
        <v>10.259</v>
      </c>
      <c r="L523">
        <v>10.161</v>
      </c>
    </row>
    <row r="524" spans="1:12" x14ac:dyDescent="0.25">
      <c r="A524">
        <v>9.9649999999999999</v>
      </c>
      <c r="B524">
        <v>9.6690000000000005</v>
      </c>
      <c r="C524">
        <v>9.3729999999999993</v>
      </c>
      <c r="D524">
        <v>9.1760000000000002</v>
      </c>
      <c r="E524">
        <v>9.1760000000000002</v>
      </c>
      <c r="F524">
        <v>9.1760000000000002</v>
      </c>
      <c r="G524">
        <v>9.3729999999999993</v>
      </c>
      <c r="H524">
        <v>9.6690000000000005</v>
      </c>
      <c r="I524">
        <v>9.9649999999999999</v>
      </c>
      <c r="J524">
        <v>10.161</v>
      </c>
      <c r="K524">
        <v>10.259</v>
      </c>
      <c r="L524">
        <v>10.161</v>
      </c>
    </row>
    <row r="525" spans="1:12" x14ac:dyDescent="0.25">
      <c r="A525">
        <v>9.9649999999999999</v>
      </c>
      <c r="B525">
        <v>9.6690000000000005</v>
      </c>
      <c r="C525">
        <v>9.3729999999999993</v>
      </c>
      <c r="D525">
        <v>9.1760000000000002</v>
      </c>
      <c r="E525">
        <v>9.1760000000000002</v>
      </c>
      <c r="F525">
        <v>9.1760000000000002</v>
      </c>
      <c r="G525">
        <v>9.3729999999999993</v>
      </c>
      <c r="H525">
        <v>9.6690000000000005</v>
      </c>
      <c r="I525">
        <v>9.9649999999999999</v>
      </c>
      <c r="J525">
        <v>10.161</v>
      </c>
      <c r="K525">
        <v>10.259</v>
      </c>
      <c r="L525">
        <v>10.161</v>
      </c>
    </row>
    <row r="526" spans="1:12" x14ac:dyDescent="0.25">
      <c r="A526">
        <v>9.9649999999999999</v>
      </c>
      <c r="B526">
        <v>9.6690000000000005</v>
      </c>
      <c r="C526">
        <v>9.3729999999999993</v>
      </c>
      <c r="D526">
        <v>9.1760000000000002</v>
      </c>
      <c r="E526">
        <v>9.1760000000000002</v>
      </c>
      <c r="F526">
        <v>9.1760000000000002</v>
      </c>
      <c r="G526">
        <v>9.3729999999999993</v>
      </c>
      <c r="H526">
        <v>9.6690000000000005</v>
      </c>
      <c r="I526">
        <v>9.9649999999999999</v>
      </c>
      <c r="J526">
        <v>10.161</v>
      </c>
      <c r="K526">
        <v>10.259</v>
      </c>
      <c r="L526">
        <v>10.161</v>
      </c>
    </row>
    <row r="527" spans="1:12" x14ac:dyDescent="0.25">
      <c r="A527">
        <v>9.9649999999999999</v>
      </c>
      <c r="B527">
        <v>9.6690000000000005</v>
      </c>
      <c r="C527">
        <v>9.4719999999999995</v>
      </c>
      <c r="D527">
        <v>9.1760000000000002</v>
      </c>
      <c r="E527">
        <v>9.1760000000000002</v>
      </c>
      <c r="F527">
        <v>9.1760000000000002</v>
      </c>
      <c r="G527">
        <v>9.3729999999999993</v>
      </c>
      <c r="H527">
        <v>9.6690000000000005</v>
      </c>
      <c r="I527">
        <v>9.9649999999999999</v>
      </c>
      <c r="J527">
        <v>10.161</v>
      </c>
      <c r="K527">
        <v>10.259</v>
      </c>
      <c r="L527">
        <v>10.161</v>
      </c>
    </row>
    <row r="528" spans="1:12" x14ac:dyDescent="0.25">
      <c r="A528">
        <v>9.9649999999999999</v>
      </c>
      <c r="B528">
        <v>9.6690000000000005</v>
      </c>
      <c r="C528">
        <v>9.3729999999999993</v>
      </c>
      <c r="D528">
        <v>9.1760000000000002</v>
      </c>
      <c r="E528">
        <v>9.1760000000000002</v>
      </c>
      <c r="F528">
        <v>9.1760000000000002</v>
      </c>
      <c r="G528">
        <v>9.3729999999999993</v>
      </c>
      <c r="H528">
        <v>9.6690000000000005</v>
      </c>
      <c r="I528">
        <v>9.9649999999999999</v>
      </c>
      <c r="J528">
        <v>10.161</v>
      </c>
      <c r="K528">
        <v>10.259</v>
      </c>
      <c r="L528">
        <v>10.161</v>
      </c>
    </row>
    <row r="529" spans="1:12" x14ac:dyDescent="0.25">
      <c r="A529">
        <v>9.9649999999999999</v>
      </c>
      <c r="B529">
        <v>9.6690000000000005</v>
      </c>
      <c r="C529">
        <v>9.3729999999999993</v>
      </c>
      <c r="D529">
        <v>9.1760000000000002</v>
      </c>
      <c r="E529">
        <v>9.1760000000000002</v>
      </c>
      <c r="F529">
        <v>9.1760000000000002</v>
      </c>
      <c r="G529">
        <v>9.3729999999999993</v>
      </c>
      <c r="H529">
        <v>9.6690000000000005</v>
      </c>
      <c r="I529">
        <v>9.9649999999999999</v>
      </c>
      <c r="J529">
        <v>10.161</v>
      </c>
      <c r="K529">
        <v>10.259</v>
      </c>
      <c r="L529">
        <v>10.161</v>
      </c>
    </row>
    <row r="530" spans="1:12" x14ac:dyDescent="0.25">
      <c r="A530">
        <v>9.9649999999999999</v>
      </c>
      <c r="B530">
        <v>9.6690000000000005</v>
      </c>
      <c r="C530">
        <v>9.3729999999999993</v>
      </c>
      <c r="D530">
        <v>9.1760000000000002</v>
      </c>
      <c r="E530">
        <v>9.1760000000000002</v>
      </c>
      <c r="F530">
        <v>9.1760000000000002</v>
      </c>
      <c r="G530">
        <v>9.3729999999999993</v>
      </c>
      <c r="H530">
        <v>9.6690000000000005</v>
      </c>
      <c r="I530">
        <v>9.9649999999999999</v>
      </c>
      <c r="J530">
        <v>10.161</v>
      </c>
      <c r="K530">
        <v>10.259</v>
      </c>
      <c r="L530">
        <v>10.161</v>
      </c>
    </row>
    <row r="531" spans="1:12" x14ac:dyDescent="0.25">
      <c r="A531">
        <v>9.9649999999999999</v>
      </c>
      <c r="B531">
        <v>9.6690000000000005</v>
      </c>
      <c r="C531">
        <v>9.3729999999999993</v>
      </c>
      <c r="D531">
        <v>9.1760000000000002</v>
      </c>
      <c r="E531">
        <v>9.1760000000000002</v>
      </c>
      <c r="F531">
        <v>9.1760000000000002</v>
      </c>
      <c r="G531">
        <v>9.3729999999999993</v>
      </c>
      <c r="H531">
        <v>9.6690000000000005</v>
      </c>
      <c r="I531">
        <v>9.9649999999999999</v>
      </c>
      <c r="J531">
        <v>10.161</v>
      </c>
      <c r="K531">
        <v>10.259</v>
      </c>
      <c r="L531">
        <v>10.161</v>
      </c>
    </row>
    <row r="532" spans="1:12" x14ac:dyDescent="0.25">
      <c r="A532">
        <v>9.9649999999999999</v>
      </c>
      <c r="B532">
        <v>9.6690000000000005</v>
      </c>
      <c r="C532">
        <v>9.3729999999999993</v>
      </c>
      <c r="D532">
        <v>9.1760000000000002</v>
      </c>
      <c r="E532">
        <v>9.1760000000000002</v>
      </c>
      <c r="F532">
        <v>9.1760000000000002</v>
      </c>
      <c r="G532">
        <v>9.3729999999999993</v>
      </c>
      <c r="H532">
        <v>9.6690000000000005</v>
      </c>
      <c r="I532">
        <v>9.9649999999999999</v>
      </c>
      <c r="J532">
        <v>10.161</v>
      </c>
      <c r="K532">
        <v>10.259</v>
      </c>
      <c r="L532">
        <v>10.161</v>
      </c>
    </row>
    <row r="533" spans="1:12" x14ac:dyDescent="0.25">
      <c r="A533">
        <v>9.9649999999999999</v>
      </c>
      <c r="B533">
        <v>9.6690000000000005</v>
      </c>
      <c r="C533">
        <v>9.3729999999999993</v>
      </c>
      <c r="D533">
        <v>9.1760000000000002</v>
      </c>
      <c r="E533">
        <v>9.1760000000000002</v>
      </c>
      <c r="F533">
        <v>9.1760000000000002</v>
      </c>
      <c r="G533">
        <v>9.3729999999999993</v>
      </c>
      <c r="H533">
        <v>9.6690000000000005</v>
      </c>
      <c r="I533">
        <v>9.9649999999999999</v>
      </c>
      <c r="J533">
        <v>10.161</v>
      </c>
      <c r="K533">
        <v>10.259</v>
      </c>
      <c r="L533">
        <v>10.161</v>
      </c>
    </row>
    <row r="534" spans="1:12" x14ac:dyDescent="0.25">
      <c r="A534">
        <v>9.9649999999999999</v>
      </c>
      <c r="B534">
        <v>9.6690000000000005</v>
      </c>
      <c r="C534">
        <v>9.3729999999999993</v>
      </c>
      <c r="D534">
        <v>9.1760000000000002</v>
      </c>
      <c r="E534">
        <v>9.1760000000000002</v>
      </c>
      <c r="F534">
        <v>9.1760000000000002</v>
      </c>
      <c r="G534">
        <v>9.3729999999999993</v>
      </c>
      <c r="H534">
        <v>9.6690000000000005</v>
      </c>
      <c r="I534">
        <v>9.9649999999999999</v>
      </c>
      <c r="J534">
        <v>10.161</v>
      </c>
      <c r="K534">
        <v>10.259</v>
      </c>
      <c r="L534">
        <v>10.161</v>
      </c>
    </row>
    <row r="535" spans="1:12" x14ac:dyDescent="0.25">
      <c r="A535">
        <v>9.9649999999999999</v>
      </c>
      <c r="B535">
        <v>9.6690000000000005</v>
      </c>
      <c r="C535">
        <v>9.3729999999999993</v>
      </c>
      <c r="D535">
        <v>9.1760000000000002</v>
      </c>
      <c r="E535">
        <v>9.1760000000000002</v>
      </c>
      <c r="F535">
        <v>9.1760000000000002</v>
      </c>
      <c r="G535">
        <v>9.3729999999999993</v>
      </c>
      <c r="H535">
        <v>9.6690000000000005</v>
      </c>
      <c r="I535">
        <v>9.9649999999999999</v>
      </c>
      <c r="J535">
        <v>10.161</v>
      </c>
      <c r="K535">
        <v>10.259</v>
      </c>
      <c r="L535">
        <v>10.161</v>
      </c>
    </row>
    <row r="536" spans="1:12" x14ac:dyDescent="0.25">
      <c r="A536">
        <v>9.9649999999999999</v>
      </c>
      <c r="B536">
        <v>9.6690000000000005</v>
      </c>
      <c r="C536">
        <v>9.3729999999999993</v>
      </c>
      <c r="D536">
        <v>9.1760000000000002</v>
      </c>
      <c r="E536">
        <v>9.1760000000000002</v>
      </c>
      <c r="F536">
        <v>9.1760000000000002</v>
      </c>
      <c r="G536">
        <v>9.3729999999999993</v>
      </c>
      <c r="H536">
        <v>9.6690000000000005</v>
      </c>
      <c r="I536">
        <v>9.9649999999999999</v>
      </c>
      <c r="J536">
        <v>10.161</v>
      </c>
      <c r="K536">
        <v>10.259</v>
      </c>
      <c r="L536">
        <v>10.161</v>
      </c>
    </row>
    <row r="537" spans="1:12" x14ac:dyDescent="0.25">
      <c r="A537">
        <v>9.9649999999999999</v>
      </c>
      <c r="B537">
        <v>9.6690000000000005</v>
      </c>
      <c r="C537">
        <v>9.3729999999999993</v>
      </c>
      <c r="D537">
        <v>9.1760000000000002</v>
      </c>
      <c r="E537">
        <v>9.1760000000000002</v>
      </c>
      <c r="F537">
        <v>9.1760000000000002</v>
      </c>
      <c r="G537">
        <v>9.3729999999999993</v>
      </c>
      <c r="H537">
        <v>9.6690000000000005</v>
      </c>
      <c r="I537">
        <v>9.9649999999999999</v>
      </c>
      <c r="J537">
        <v>10.161</v>
      </c>
      <c r="K537">
        <v>10.259</v>
      </c>
      <c r="L537">
        <v>10.161</v>
      </c>
    </row>
    <row r="538" spans="1:12" x14ac:dyDescent="0.25">
      <c r="A538">
        <v>9.9649999999999999</v>
      </c>
      <c r="B538">
        <v>9.6690000000000005</v>
      </c>
      <c r="C538">
        <v>9.3729999999999993</v>
      </c>
      <c r="D538">
        <v>9.1760000000000002</v>
      </c>
      <c r="E538">
        <v>9.1760000000000002</v>
      </c>
      <c r="F538">
        <v>9.1760000000000002</v>
      </c>
      <c r="G538">
        <v>9.3729999999999993</v>
      </c>
      <c r="H538">
        <v>9.6690000000000005</v>
      </c>
      <c r="I538">
        <v>9.9649999999999999</v>
      </c>
      <c r="J538">
        <v>10.161</v>
      </c>
      <c r="K538">
        <v>10.259</v>
      </c>
      <c r="L538">
        <v>10.161</v>
      </c>
    </row>
    <row r="539" spans="1:12" x14ac:dyDescent="0.25">
      <c r="A539">
        <v>9.9649999999999999</v>
      </c>
      <c r="B539">
        <v>9.6690000000000005</v>
      </c>
      <c r="C539">
        <v>9.3729999999999993</v>
      </c>
      <c r="D539">
        <v>9.1760000000000002</v>
      </c>
      <c r="E539">
        <v>9.1760000000000002</v>
      </c>
      <c r="F539">
        <v>9.1760000000000002</v>
      </c>
      <c r="G539">
        <v>9.3729999999999993</v>
      </c>
      <c r="H539">
        <v>9.6690000000000005</v>
      </c>
      <c r="I539">
        <v>9.9649999999999999</v>
      </c>
      <c r="J539">
        <v>10.161</v>
      </c>
      <c r="K539">
        <v>10.259</v>
      </c>
      <c r="L539">
        <v>10.161</v>
      </c>
    </row>
    <row r="540" spans="1:12" x14ac:dyDescent="0.25">
      <c r="A540">
        <v>9.9649999999999999</v>
      </c>
      <c r="B540">
        <v>9.6690000000000005</v>
      </c>
      <c r="C540">
        <v>9.3729999999999993</v>
      </c>
      <c r="D540">
        <v>9.1760000000000002</v>
      </c>
      <c r="E540">
        <v>9.1760000000000002</v>
      </c>
      <c r="F540">
        <v>9.1760000000000002</v>
      </c>
      <c r="G540">
        <v>9.3729999999999993</v>
      </c>
      <c r="H540">
        <v>9.6690000000000005</v>
      </c>
      <c r="I540">
        <v>9.9649999999999999</v>
      </c>
      <c r="J540">
        <v>10.161</v>
      </c>
      <c r="K540">
        <v>10.259</v>
      </c>
      <c r="L540">
        <v>10.161</v>
      </c>
    </row>
    <row r="541" spans="1:12" x14ac:dyDescent="0.25">
      <c r="A541">
        <v>9.9649999999999999</v>
      </c>
      <c r="B541">
        <v>9.6690000000000005</v>
      </c>
      <c r="C541">
        <v>9.3729999999999993</v>
      </c>
      <c r="D541">
        <v>9.1760000000000002</v>
      </c>
      <c r="E541">
        <v>9.1760000000000002</v>
      </c>
      <c r="F541">
        <v>9.1760000000000002</v>
      </c>
      <c r="G541">
        <v>9.3729999999999993</v>
      </c>
      <c r="H541">
        <v>9.6690000000000005</v>
      </c>
      <c r="I541">
        <v>9.9649999999999999</v>
      </c>
      <c r="J541">
        <v>10.161</v>
      </c>
      <c r="K541">
        <v>10.259</v>
      </c>
      <c r="L541">
        <v>10.161</v>
      </c>
    </row>
    <row r="542" spans="1:12" x14ac:dyDescent="0.25">
      <c r="A542">
        <v>9.9649999999999999</v>
      </c>
      <c r="B542">
        <v>9.6690000000000005</v>
      </c>
      <c r="C542">
        <v>9.3729999999999993</v>
      </c>
      <c r="D542">
        <v>9.1760000000000002</v>
      </c>
      <c r="E542">
        <v>9.1760000000000002</v>
      </c>
      <c r="F542">
        <v>9.1760000000000002</v>
      </c>
      <c r="G542">
        <v>9.3729999999999993</v>
      </c>
      <c r="H542">
        <v>9.6690000000000005</v>
      </c>
      <c r="I542">
        <v>9.9649999999999999</v>
      </c>
      <c r="J542">
        <v>10.161</v>
      </c>
      <c r="K542">
        <v>10.259</v>
      </c>
      <c r="L542">
        <v>10.161</v>
      </c>
    </row>
    <row r="543" spans="1:12" x14ac:dyDescent="0.25">
      <c r="A543">
        <v>9.9649999999999999</v>
      </c>
      <c r="B543">
        <v>9.6690000000000005</v>
      </c>
      <c r="C543">
        <v>9.3729999999999993</v>
      </c>
      <c r="D543">
        <v>9.1760000000000002</v>
      </c>
      <c r="E543">
        <v>9.1760000000000002</v>
      </c>
      <c r="F543">
        <v>9.1760000000000002</v>
      </c>
      <c r="G543">
        <v>9.3729999999999993</v>
      </c>
      <c r="H543">
        <v>9.6690000000000005</v>
      </c>
      <c r="I543">
        <v>9.9649999999999999</v>
      </c>
      <c r="J543">
        <v>10.161</v>
      </c>
      <c r="K543">
        <v>10.259</v>
      </c>
      <c r="L543">
        <v>10.161</v>
      </c>
    </row>
    <row r="544" spans="1:12" x14ac:dyDescent="0.25">
      <c r="A544">
        <v>9.9649999999999999</v>
      </c>
      <c r="B544">
        <v>9.6690000000000005</v>
      </c>
      <c r="C544">
        <v>9.3729999999999993</v>
      </c>
      <c r="D544">
        <v>9.1760000000000002</v>
      </c>
      <c r="E544">
        <v>9.1760000000000002</v>
      </c>
      <c r="F544">
        <v>9.1760000000000002</v>
      </c>
      <c r="G544">
        <v>9.3729999999999993</v>
      </c>
      <c r="H544">
        <v>9.6690000000000005</v>
      </c>
      <c r="I544">
        <v>9.9649999999999999</v>
      </c>
      <c r="J544">
        <v>10.161</v>
      </c>
      <c r="K544">
        <v>10.259</v>
      </c>
      <c r="L544">
        <v>10.161</v>
      </c>
    </row>
    <row r="545" spans="1:12" x14ac:dyDescent="0.25">
      <c r="A545">
        <v>9.9649999999999999</v>
      </c>
      <c r="B545">
        <v>9.6690000000000005</v>
      </c>
      <c r="C545">
        <v>9.3729999999999993</v>
      </c>
      <c r="D545">
        <v>9.1760000000000002</v>
      </c>
      <c r="E545">
        <v>9.1760000000000002</v>
      </c>
      <c r="F545">
        <v>9.1760000000000002</v>
      </c>
      <c r="G545">
        <v>9.3729999999999993</v>
      </c>
      <c r="H545">
        <v>9.6690000000000005</v>
      </c>
      <c r="I545">
        <v>9.9649999999999999</v>
      </c>
      <c r="J545">
        <v>10.161</v>
      </c>
      <c r="K545">
        <v>10.259</v>
      </c>
      <c r="L545">
        <v>10.161</v>
      </c>
    </row>
    <row r="546" spans="1:12" x14ac:dyDescent="0.25">
      <c r="A546">
        <v>9.9649999999999999</v>
      </c>
      <c r="B546">
        <v>9.6690000000000005</v>
      </c>
      <c r="C546">
        <v>9.3729999999999993</v>
      </c>
      <c r="D546">
        <v>9.1760000000000002</v>
      </c>
      <c r="E546">
        <v>9.1760000000000002</v>
      </c>
      <c r="F546">
        <v>9.1760000000000002</v>
      </c>
      <c r="G546">
        <v>9.3729999999999993</v>
      </c>
      <c r="H546">
        <v>9.6690000000000005</v>
      </c>
      <c r="I546">
        <v>9.9649999999999999</v>
      </c>
      <c r="J546">
        <v>10.161</v>
      </c>
      <c r="K546">
        <v>10.259</v>
      </c>
      <c r="L546">
        <v>10.161</v>
      </c>
    </row>
    <row r="547" spans="1:12" x14ac:dyDescent="0.25">
      <c r="A547">
        <v>9.9649999999999999</v>
      </c>
      <c r="B547">
        <v>9.6690000000000005</v>
      </c>
      <c r="C547">
        <v>9.3729999999999993</v>
      </c>
      <c r="D547">
        <v>9.1760000000000002</v>
      </c>
      <c r="E547">
        <v>9.1760000000000002</v>
      </c>
      <c r="F547">
        <v>9.1760000000000002</v>
      </c>
      <c r="G547">
        <v>9.3729999999999993</v>
      </c>
      <c r="H547">
        <v>9.6690000000000005</v>
      </c>
      <c r="I547">
        <v>9.9649999999999999</v>
      </c>
      <c r="J547">
        <v>10.161</v>
      </c>
      <c r="K547">
        <v>10.259</v>
      </c>
      <c r="L547">
        <v>10.161</v>
      </c>
    </row>
    <row r="548" spans="1:12" x14ac:dyDescent="0.25">
      <c r="A548">
        <v>9.9649999999999999</v>
      </c>
      <c r="B548">
        <v>9.6690000000000005</v>
      </c>
      <c r="C548">
        <v>9.3729999999999993</v>
      </c>
      <c r="D548">
        <v>9.1760000000000002</v>
      </c>
      <c r="E548">
        <v>9.1760000000000002</v>
      </c>
      <c r="F548">
        <v>9.1760000000000002</v>
      </c>
      <c r="G548">
        <v>9.3729999999999993</v>
      </c>
      <c r="H548">
        <v>9.6690000000000005</v>
      </c>
      <c r="I548">
        <v>9.9649999999999999</v>
      </c>
      <c r="J548">
        <v>10.161</v>
      </c>
      <c r="K548">
        <v>10.259</v>
      </c>
      <c r="L548">
        <v>10.161</v>
      </c>
    </row>
    <row r="549" spans="1:12" x14ac:dyDescent="0.25">
      <c r="A549">
        <v>9.9649999999999999</v>
      </c>
      <c r="B549">
        <v>9.6690000000000005</v>
      </c>
      <c r="C549">
        <v>9.3729999999999993</v>
      </c>
      <c r="D549">
        <v>9.1760000000000002</v>
      </c>
      <c r="E549">
        <v>9.1760000000000002</v>
      </c>
      <c r="F549">
        <v>9.1760000000000002</v>
      </c>
      <c r="G549">
        <v>9.3729999999999993</v>
      </c>
      <c r="H549">
        <v>9.6690000000000005</v>
      </c>
      <c r="I549">
        <v>9.9649999999999999</v>
      </c>
      <c r="J549">
        <v>10.161</v>
      </c>
      <c r="K549">
        <v>10.259</v>
      </c>
      <c r="L549">
        <v>10.161</v>
      </c>
    </row>
    <row r="550" spans="1:12" x14ac:dyDescent="0.25">
      <c r="A550">
        <v>9.9649999999999999</v>
      </c>
      <c r="B550">
        <v>9.6690000000000005</v>
      </c>
      <c r="C550">
        <v>9.3729999999999993</v>
      </c>
      <c r="D550">
        <v>9.1760000000000002</v>
      </c>
      <c r="E550">
        <v>9.1760000000000002</v>
      </c>
      <c r="F550">
        <v>9.1760000000000002</v>
      </c>
      <c r="G550">
        <v>9.3729999999999993</v>
      </c>
      <c r="H550">
        <v>9.6690000000000005</v>
      </c>
      <c r="I550">
        <v>9.9649999999999999</v>
      </c>
      <c r="J550">
        <v>10.161</v>
      </c>
      <c r="K550">
        <v>10.259</v>
      </c>
      <c r="L550">
        <v>10.161</v>
      </c>
    </row>
    <row r="551" spans="1:12" x14ac:dyDescent="0.25">
      <c r="A551">
        <v>9.9649999999999999</v>
      </c>
      <c r="B551">
        <v>9.6690000000000005</v>
      </c>
      <c r="C551">
        <v>9.3729999999999993</v>
      </c>
      <c r="D551">
        <v>9.1760000000000002</v>
      </c>
      <c r="E551">
        <v>9.1760000000000002</v>
      </c>
      <c r="F551">
        <v>9.1760000000000002</v>
      </c>
      <c r="G551">
        <v>9.3729999999999993</v>
      </c>
      <c r="H551">
        <v>9.6690000000000005</v>
      </c>
      <c r="I551">
        <v>9.9649999999999999</v>
      </c>
      <c r="J551">
        <v>10.161</v>
      </c>
      <c r="K551">
        <v>10.259</v>
      </c>
      <c r="L551">
        <v>10.161</v>
      </c>
    </row>
    <row r="552" spans="1:12" x14ac:dyDescent="0.25">
      <c r="A552">
        <v>9.9649999999999999</v>
      </c>
      <c r="B552">
        <v>9.6690000000000005</v>
      </c>
      <c r="C552">
        <v>9.3729999999999993</v>
      </c>
      <c r="D552">
        <v>9.1760000000000002</v>
      </c>
      <c r="E552">
        <v>9.1760000000000002</v>
      </c>
      <c r="F552">
        <v>9.1760000000000002</v>
      </c>
      <c r="G552">
        <v>9.3729999999999993</v>
      </c>
      <c r="H552">
        <v>9.6690000000000005</v>
      </c>
      <c r="I552">
        <v>9.9649999999999999</v>
      </c>
      <c r="J552">
        <v>10.161</v>
      </c>
      <c r="K552">
        <v>10.259</v>
      </c>
      <c r="L552">
        <v>10.161</v>
      </c>
    </row>
    <row r="553" spans="1:12" x14ac:dyDescent="0.25">
      <c r="A553">
        <v>9.9649999999999999</v>
      </c>
      <c r="B553">
        <v>9.6690000000000005</v>
      </c>
      <c r="C553">
        <v>9.3729999999999993</v>
      </c>
      <c r="D553">
        <v>9.1760000000000002</v>
      </c>
      <c r="E553">
        <v>9.1760000000000002</v>
      </c>
      <c r="F553">
        <v>9.1760000000000002</v>
      </c>
      <c r="G553">
        <v>9.3729999999999993</v>
      </c>
      <c r="H553">
        <v>9.6690000000000005</v>
      </c>
      <c r="I553">
        <v>9.9649999999999999</v>
      </c>
      <c r="J553">
        <v>10.161</v>
      </c>
      <c r="K553">
        <v>10.259</v>
      </c>
      <c r="L553">
        <v>10.161</v>
      </c>
    </row>
    <row r="554" spans="1:12" x14ac:dyDescent="0.25">
      <c r="A554">
        <v>9.9649999999999999</v>
      </c>
      <c r="B554">
        <v>9.6690000000000005</v>
      </c>
      <c r="C554">
        <v>9.3729999999999993</v>
      </c>
      <c r="D554">
        <v>9.1760000000000002</v>
      </c>
      <c r="E554">
        <v>9.1760000000000002</v>
      </c>
      <c r="F554">
        <v>9.1760000000000002</v>
      </c>
      <c r="G554">
        <v>9.3729999999999993</v>
      </c>
      <c r="H554">
        <v>9.6690000000000005</v>
      </c>
      <c r="I554">
        <v>9.9649999999999999</v>
      </c>
      <c r="J554">
        <v>10.161</v>
      </c>
      <c r="K554">
        <v>10.259</v>
      </c>
      <c r="L554">
        <v>10.161</v>
      </c>
    </row>
    <row r="555" spans="1:12" x14ac:dyDescent="0.25">
      <c r="A555">
        <v>9.9649999999999999</v>
      </c>
      <c r="B555">
        <v>9.6690000000000005</v>
      </c>
      <c r="C555">
        <v>9.3729999999999993</v>
      </c>
      <c r="D555">
        <v>9.1760000000000002</v>
      </c>
      <c r="E555">
        <v>9.1760000000000002</v>
      </c>
      <c r="F555">
        <v>9.1760000000000002</v>
      </c>
      <c r="G555">
        <v>9.3729999999999993</v>
      </c>
      <c r="H555">
        <v>9.6690000000000005</v>
      </c>
      <c r="I555">
        <v>9.9649999999999999</v>
      </c>
      <c r="J555">
        <v>10.161</v>
      </c>
      <c r="K555">
        <v>10.259</v>
      </c>
      <c r="L555">
        <v>10.161</v>
      </c>
    </row>
    <row r="556" spans="1:12" x14ac:dyDescent="0.25">
      <c r="A556">
        <v>9.9649999999999999</v>
      </c>
      <c r="B556">
        <v>9.6690000000000005</v>
      </c>
      <c r="C556">
        <v>9.3729999999999993</v>
      </c>
      <c r="D556">
        <v>9.1760000000000002</v>
      </c>
      <c r="E556">
        <v>9.1760000000000002</v>
      </c>
      <c r="F556">
        <v>9.1760000000000002</v>
      </c>
      <c r="G556">
        <v>9.3729999999999993</v>
      </c>
      <c r="H556">
        <v>9.6690000000000005</v>
      </c>
      <c r="I556">
        <v>9.9649999999999999</v>
      </c>
      <c r="J556">
        <v>10.161</v>
      </c>
      <c r="K556">
        <v>10.259</v>
      </c>
      <c r="L556">
        <v>10.161</v>
      </c>
    </row>
    <row r="557" spans="1:12" x14ac:dyDescent="0.25">
      <c r="A557">
        <v>9.9649999999999999</v>
      </c>
      <c r="B557">
        <v>9.6690000000000005</v>
      </c>
      <c r="C557">
        <v>9.3729999999999993</v>
      </c>
      <c r="D557">
        <v>9.1760000000000002</v>
      </c>
      <c r="E557">
        <v>9.1760000000000002</v>
      </c>
      <c r="F557">
        <v>9.1760000000000002</v>
      </c>
      <c r="G557">
        <v>9.3729999999999993</v>
      </c>
      <c r="H557">
        <v>9.6690000000000005</v>
      </c>
      <c r="I557">
        <v>9.9649999999999999</v>
      </c>
      <c r="J557">
        <v>10.161</v>
      </c>
      <c r="K557">
        <v>10.259</v>
      </c>
      <c r="L557">
        <v>10.161</v>
      </c>
    </row>
    <row r="558" spans="1:12" x14ac:dyDescent="0.25">
      <c r="A558">
        <v>9.9649999999999999</v>
      </c>
      <c r="B558">
        <v>9.6690000000000005</v>
      </c>
      <c r="C558">
        <v>9.3729999999999993</v>
      </c>
      <c r="D558">
        <v>9.1760000000000002</v>
      </c>
      <c r="E558">
        <v>9.1760000000000002</v>
      </c>
      <c r="F558">
        <v>9.1760000000000002</v>
      </c>
      <c r="G558">
        <v>9.3729999999999993</v>
      </c>
      <c r="H558">
        <v>9.6690000000000005</v>
      </c>
      <c r="I558">
        <v>9.9649999999999999</v>
      </c>
      <c r="J558">
        <v>10.161</v>
      </c>
      <c r="K558">
        <v>10.259</v>
      </c>
      <c r="L558">
        <v>10.161</v>
      </c>
    </row>
    <row r="559" spans="1:12" x14ac:dyDescent="0.25">
      <c r="A559">
        <v>9.9649999999999999</v>
      </c>
      <c r="B559">
        <v>9.6690000000000005</v>
      </c>
      <c r="C559">
        <v>9.3729999999999993</v>
      </c>
      <c r="D559">
        <v>9.1760000000000002</v>
      </c>
      <c r="E559">
        <v>9.1760000000000002</v>
      </c>
      <c r="F559">
        <v>9.1760000000000002</v>
      </c>
      <c r="G559">
        <v>9.3729999999999993</v>
      </c>
      <c r="H559">
        <v>9.6690000000000005</v>
      </c>
      <c r="I559">
        <v>9.9649999999999999</v>
      </c>
      <c r="J559">
        <v>10.161</v>
      </c>
      <c r="K559">
        <v>10.259</v>
      </c>
      <c r="L559">
        <v>10.161</v>
      </c>
    </row>
    <row r="560" spans="1:12" x14ac:dyDescent="0.25">
      <c r="A560">
        <v>9.9649999999999999</v>
      </c>
      <c r="B560">
        <v>9.6690000000000005</v>
      </c>
      <c r="C560">
        <v>9.3729999999999993</v>
      </c>
      <c r="D560">
        <v>9.1760000000000002</v>
      </c>
      <c r="E560">
        <v>9.1760000000000002</v>
      </c>
      <c r="F560">
        <v>9.1760000000000002</v>
      </c>
      <c r="G560">
        <v>9.3729999999999993</v>
      </c>
      <c r="H560">
        <v>9.6690000000000005</v>
      </c>
      <c r="I560">
        <v>9.9649999999999999</v>
      </c>
      <c r="J560">
        <v>10.161</v>
      </c>
      <c r="K560">
        <v>10.259</v>
      </c>
      <c r="L560">
        <v>10.161</v>
      </c>
    </row>
    <row r="561" spans="1:12" x14ac:dyDescent="0.25">
      <c r="A561">
        <v>9.9649999999999999</v>
      </c>
      <c r="B561">
        <v>9.6690000000000005</v>
      </c>
      <c r="C561">
        <v>9.3729999999999993</v>
      </c>
      <c r="D561">
        <v>9.1760000000000002</v>
      </c>
      <c r="E561">
        <v>9.1760000000000002</v>
      </c>
      <c r="F561">
        <v>9.1760000000000002</v>
      </c>
      <c r="G561">
        <v>9.3729999999999993</v>
      </c>
      <c r="H561">
        <v>9.6690000000000005</v>
      </c>
      <c r="I561">
        <v>9.9649999999999999</v>
      </c>
      <c r="J561">
        <v>10.161</v>
      </c>
      <c r="K561">
        <v>10.259</v>
      </c>
      <c r="L561">
        <v>10.161</v>
      </c>
    </row>
    <row r="562" spans="1:12" x14ac:dyDescent="0.25">
      <c r="A562">
        <v>9.9649999999999999</v>
      </c>
      <c r="B562">
        <v>9.6690000000000005</v>
      </c>
      <c r="C562">
        <v>9.3729999999999993</v>
      </c>
      <c r="D562">
        <v>9.1760000000000002</v>
      </c>
      <c r="E562">
        <v>9.1760000000000002</v>
      </c>
      <c r="F562">
        <v>9.1760000000000002</v>
      </c>
      <c r="G562">
        <v>9.3729999999999993</v>
      </c>
      <c r="H562">
        <v>9.6690000000000005</v>
      </c>
      <c r="I562">
        <v>9.9649999999999999</v>
      </c>
      <c r="J562">
        <v>10.161</v>
      </c>
      <c r="K562">
        <v>10.259</v>
      </c>
      <c r="L562">
        <v>10.161</v>
      </c>
    </row>
    <row r="563" spans="1:12" x14ac:dyDescent="0.25">
      <c r="A563">
        <v>9.9649999999999999</v>
      </c>
      <c r="B563">
        <v>9.6690000000000005</v>
      </c>
      <c r="C563">
        <v>9.3729999999999993</v>
      </c>
      <c r="D563">
        <v>9.1760000000000002</v>
      </c>
      <c r="E563">
        <v>9.1760000000000002</v>
      </c>
      <c r="F563">
        <v>9.1760000000000002</v>
      </c>
      <c r="G563">
        <v>9.3729999999999993</v>
      </c>
      <c r="H563">
        <v>9.6690000000000005</v>
      </c>
      <c r="I563">
        <v>9.9649999999999999</v>
      </c>
      <c r="J563">
        <v>10.161</v>
      </c>
      <c r="K563">
        <v>10.259</v>
      </c>
      <c r="L563">
        <v>10.161</v>
      </c>
    </row>
    <row r="564" spans="1:12" x14ac:dyDescent="0.25">
      <c r="A564">
        <v>9.9649999999999999</v>
      </c>
      <c r="B564">
        <v>9.6690000000000005</v>
      </c>
      <c r="C564">
        <v>9.3729999999999993</v>
      </c>
      <c r="D564">
        <v>9.1760000000000002</v>
      </c>
      <c r="E564">
        <v>9.1760000000000002</v>
      </c>
      <c r="F564">
        <v>9.1760000000000002</v>
      </c>
      <c r="G564">
        <v>9.3729999999999993</v>
      </c>
      <c r="H564">
        <v>9.6690000000000005</v>
      </c>
      <c r="I564">
        <v>9.9649999999999999</v>
      </c>
      <c r="J564">
        <v>10.161</v>
      </c>
      <c r="K564">
        <v>10.259</v>
      </c>
      <c r="L564">
        <v>10.161</v>
      </c>
    </row>
    <row r="565" spans="1:12" x14ac:dyDescent="0.25">
      <c r="A565">
        <v>9.9649999999999999</v>
      </c>
      <c r="B565">
        <v>9.6690000000000005</v>
      </c>
      <c r="C565">
        <v>9.3729999999999993</v>
      </c>
      <c r="D565">
        <v>9.1760000000000002</v>
      </c>
      <c r="E565">
        <v>9.1760000000000002</v>
      </c>
      <c r="F565">
        <v>9.1760000000000002</v>
      </c>
      <c r="G565">
        <v>9.3729999999999993</v>
      </c>
      <c r="H565">
        <v>9.6690000000000005</v>
      </c>
      <c r="I565">
        <v>9.9649999999999999</v>
      </c>
      <c r="J565">
        <v>10.161</v>
      </c>
      <c r="K565">
        <v>10.259</v>
      </c>
      <c r="L565">
        <v>10.161</v>
      </c>
    </row>
    <row r="566" spans="1:12" x14ac:dyDescent="0.25">
      <c r="A566">
        <v>9.9649999999999999</v>
      </c>
      <c r="B566">
        <v>9.6690000000000005</v>
      </c>
      <c r="C566">
        <v>9.3729999999999993</v>
      </c>
      <c r="D566">
        <v>9.1760000000000002</v>
      </c>
      <c r="E566">
        <v>9.1760000000000002</v>
      </c>
      <c r="F566">
        <v>9.1760000000000002</v>
      </c>
      <c r="G566">
        <v>9.3729999999999993</v>
      </c>
      <c r="H566">
        <v>9.6690000000000005</v>
      </c>
      <c r="I566">
        <v>9.9649999999999999</v>
      </c>
      <c r="J566">
        <v>10.161</v>
      </c>
      <c r="K566">
        <v>10.259</v>
      </c>
      <c r="L566">
        <v>10.161</v>
      </c>
    </row>
    <row r="567" spans="1:12" x14ac:dyDescent="0.25">
      <c r="A567">
        <v>9.9649999999999999</v>
      </c>
      <c r="B567">
        <v>9.6690000000000005</v>
      </c>
      <c r="C567">
        <v>9.3729999999999993</v>
      </c>
      <c r="D567">
        <v>9.1760000000000002</v>
      </c>
      <c r="E567">
        <v>9.1760000000000002</v>
      </c>
      <c r="F567">
        <v>9.1760000000000002</v>
      </c>
      <c r="G567">
        <v>9.3729999999999993</v>
      </c>
      <c r="H567">
        <v>9.6690000000000005</v>
      </c>
      <c r="I567">
        <v>9.9649999999999999</v>
      </c>
      <c r="J567">
        <v>10.161</v>
      </c>
      <c r="K567">
        <v>10.259</v>
      </c>
      <c r="L567">
        <v>10.161</v>
      </c>
    </row>
    <row r="568" spans="1:12" x14ac:dyDescent="0.25">
      <c r="A568">
        <v>9.9649999999999999</v>
      </c>
      <c r="B568">
        <v>9.6690000000000005</v>
      </c>
      <c r="C568">
        <v>9.3729999999999993</v>
      </c>
      <c r="D568">
        <v>9.1760000000000002</v>
      </c>
      <c r="E568">
        <v>9.1760000000000002</v>
      </c>
      <c r="F568">
        <v>9.1760000000000002</v>
      </c>
      <c r="G568">
        <v>9.3729999999999993</v>
      </c>
      <c r="H568">
        <v>9.6690000000000005</v>
      </c>
      <c r="I568">
        <v>9.9649999999999999</v>
      </c>
      <c r="J568">
        <v>10.161</v>
      </c>
      <c r="K568">
        <v>10.259</v>
      </c>
      <c r="L568">
        <v>10.161</v>
      </c>
    </row>
    <row r="569" spans="1:12" x14ac:dyDescent="0.25">
      <c r="A569">
        <v>9.9649999999999999</v>
      </c>
      <c r="B569">
        <v>9.6690000000000005</v>
      </c>
      <c r="C569">
        <v>9.3729999999999993</v>
      </c>
      <c r="D569">
        <v>9.1760000000000002</v>
      </c>
      <c r="E569">
        <v>9.1760000000000002</v>
      </c>
      <c r="F569">
        <v>9.1760000000000002</v>
      </c>
      <c r="G569">
        <v>9.3729999999999993</v>
      </c>
      <c r="H569">
        <v>9.6690000000000005</v>
      </c>
      <c r="I569">
        <v>9.9649999999999999</v>
      </c>
      <c r="J569">
        <v>10.259</v>
      </c>
      <c r="K569">
        <v>10.259</v>
      </c>
      <c r="L569">
        <v>10.161</v>
      </c>
    </row>
    <row r="570" spans="1:12" x14ac:dyDescent="0.25">
      <c r="A570">
        <v>9.9649999999999999</v>
      </c>
      <c r="B570">
        <v>9.6690000000000005</v>
      </c>
      <c r="C570">
        <v>9.3729999999999993</v>
      </c>
      <c r="D570">
        <v>9.1760000000000002</v>
      </c>
      <c r="E570">
        <v>9.1760000000000002</v>
      </c>
      <c r="F570">
        <v>9.1760000000000002</v>
      </c>
      <c r="G570">
        <v>9.3729999999999993</v>
      </c>
      <c r="H570">
        <v>9.6690000000000005</v>
      </c>
      <c r="I570">
        <v>9.9649999999999999</v>
      </c>
      <c r="J570">
        <v>10.161</v>
      </c>
      <c r="K570">
        <v>10.259</v>
      </c>
      <c r="L570">
        <v>10.161</v>
      </c>
    </row>
    <row r="571" spans="1:12" x14ac:dyDescent="0.25">
      <c r="A571">
        <v>9.9649999999999999</v>
      </c>
      <c r="B571">
        <v>9.6690000000000005</v>
      </c>
      <c r="C571">
        <v>9.3729999999999993</v>
      </c>
      <c r="D571">
        <v>9.1760000000000002</v>
      </c>
      <c r="E571">
        <v>9.1760000000000002</v>
      </c>
      <c r="F571">
        <v>9.1760000000000002</v>
      </c>
      <c r="G571">
        <v>9.3729999999999993</v>
      </c>
      <c r="H571">
        <v>9.6690000000000005</v>
      </c>
      <c r="I571">
        <v>9.9649999999999999</v>
      </c>
      <c r="J571">
        <v>10.161</v>
      </c>
      <c r="K571">
        <v>10.259</v>
      </c>
      <c r="L571">
        <v>10.161</v>
      </c>
    </row>
    <row r="572" spans="1:12" x14ac:dyDescent="0.25">
      <c r="A572">
        <v>9.9649999999999999</v>
      </c>
      <c r="B572">
        <v>9.6690000000000005</v>
      </c>
      <c r="C572">
        <v>9.3729999999999993</v>
      </c>
      <c r="D572">
        <v>9.1760000000000002</v>
      </c>
      <c r="E572">
        <v>9.1760000000000002</v>
      </c>
      <c r="F572">
        <v>9.1760000000000002</v>
      </c>
      <c r="G572">
        <v>9.3729999999999993</v>
      </c>
      <c r="H572">
        <v>9.6690000000000005</v>
      </c>
      <c r="I572">
        <v>9.9649999999999999</v>
      </c>
      <c r="J572">
        <v>10.161</v>
      </c>
      <c r="K572">
        <v>10.259</v>
      </c>
      <c r="L572">
        <v>10.161</v>
      </c>
    </row>
    <row r="573" spans="1:12" x14ac:dyDescent="0.25">
      <c r="A573">
        <v>9.9649999999999999</v>
      </c>
      <c r="B573">
        <v>9.6690000000000005</v>
      </c>
      <c r="C573">
        <v>9.3729999999999993</v>
      </c>
      <c r="D573">
        <v>9.1760000000000002</v>
      </c>
      <c r="E573">
        <v>9.1760000000000002</v>
      </c>
      <c r="F573">
        <v>9.1760000000000002</v>
      </c>
      <c r="G573">
        <v>9.3729999999999993</v>
      </c>
      <c r="H573">
        <v>9.6690000000000005</v>
      </c>
      <c r="I573">
        <v>9.9649999999999999</v>
      </c>
      <c r="J573">
        <v>10.161</v>
      </c>
      <c r="K573">
        <v>10.259</v>
      </c>
      <c r="L573">
        <v>10.161</v>
      </c>
    </row>
    <row r="574" spans="1:12" x14ac:dyDescent="0.25">
      <c r="A574">
        <v>9.9649999999999999</v>
      </c>
      <c r="B574">
        <v>9.6690000000000005</v>
      </c>
      <c r="C574">
        <v>9.3729999999999993</v>
      </c>
      <c r="D574">
        <v>9.1760000000000002</v>
      </c>
      <c r="E574">
        <v>9.1760000000000002</v>
      </c>
      <c r="F574">
        <v>9.1760000000000002</v>
      </c>
      <c r="G574">
        <v>9.3729999999999993</v>
      </c>
      <c r="H574">
        <v>9.6690000000000005</v>
      </c>
      <c r="I574">
        <v>9.9649999999999999</v>
      </c>
      <c r="J574">
        <v>10.161</v>
      </c>
      <c r="K574">
        <v>10.259</v>
      </c>
      <c r="L574">
        <v>10.161</v>
      </c>
    </row>
    <row r="575" spans="1:12" x14ac:dyDescent="0.25">
      <c r="A575">
        <v>9.9649999999999999</v>
      </c>
      <c r="B575">
        <v>9.6690000000000005</v>
      </c>
      <c r="C575">
        <v>9.3729999999999993</v>
      </c>
      <c r="D575">
        <v>9.1760000000000002</v>
      </c>
      <c r="E575">
        <v>9.1760000000000002</v>
      </c>
      <c r="F575">
        <v>9.1760000000000002</v>
      </c>
      <c r="G575">
        <v>9.3729999999999993</v>
      </c>
      <c r="H575">
        <v>9.6690000000000005</v>
      </c>
      <c r="I575">
        <v>9.9649999999999999</v>
      </c>
      <c r="J575">
        <v>10.161</v>
      </c>
      <c r="K575">
        <v>10.259</v>
      </c>
      <c r="L575">
        <v>10.161</v>
      </c>
    </row>
    <row r="576" spans="1:12" x14ac:dyDescent="0.25">
      <c r="A576">
        <v>9.9649999999999999</v>
      </c>
      <c r="B576">
        <v>9.6690000000000005</v>
      </c>
      <c r="C576">
        <v>9.3729999999999993</v>
      </c>
      <c r="D576">
        <v>9.1760000000000002</v>
      </c>
      <c r="E576">
        <v>9.1760000000000002</v>
      </c>
      <c r="F576">
        <v>9.1760000000000002</v>
      </c>
      <c r="G576">
        <v>9.3729999999999993</v>
      </c>
      <c r="H576">
        <v>9.6690000000000005</v>
      </c>
      <c r="I576">
        <v>9.9649999999999999</v>
      </c>
      <c r="J576">
        <v>10.161</v>
      </c>
      <c r="K576">
        <v>10.259</v>
      </c>
      <c r="L576">
        <v>10.161</v>
      </c>
    </row>
    <row r="577" spans="1:12" x14ac:dyDescent="0.25">
      <c r="A577">
        <v>9.9649999999999999</v>
      </c>
      <c r="B577">
        <v>9.6690000000000005</v>
      </c>
      <c r="C577">
        <v>9.3729999999999993</v>
      </c>
      <c r="D577">
        <v>9.1760000000000002</v>
      </c>
      <c r="E577">
        <v>9.1760000000000002</v>
      </c>
      <c r="F577">
        <v>9.1760000000000002</v>
      </c>
      <c r="G577">
        <v>9.3729999999999993</v>
      </c>
      <c r="H577">
        <v>9.6690000000000005</v>
      </c>
      <c r="I577">
        <v>9.9649999999999999</v>
      </c>
      <c r="J577">
        <v>10.161</v>
      </c>
      <c r="K577">
        <v>10.259</v>
      </c>
      <c r="L577">
        <v>10.161</v>
      </c>
    </row>
    <row r="578" spans="1:12" x14ac:dyDescent="0.25">
      <c r="A578">
        <v>9.9649999999999999</v>
      </c>
      <c r="B578">
        <v>9.6690000000000005</v>
      </c>
      <c r="C578">
        <v>9.3729999999999993</v>
      </c>
      <c r="D578">
        <v>9.1760000000000002</v>
      </c>
      <c r="E578">
        <v>9.1760000000000002</v>
      </c>
      <c r="F578">
        <v>9.1760000000000002</v>
      </c>
      <c r="G578">
        <v>9.3729999999999993</v>
      </c>
      <c r="H578">
        <v>9.6690000000000005</v>
      </c>
      <c r="I578">
        <v>9.9649999999999999</v>
      </c>
      <c r="J578">
        <v>10.161</v>
      </c>
      <c r="K578">
        <v>10.259</v>
      </c>
      <c r="L578">
        <v>10.161</v>
      </c>
    </row>
    <row r="579" spans="1:12" x14ac:dyDescent="0.25">
      <c r="A579">
        <v>9.9649999999999999</v>
      </c>
      <c r="B579">
        <v>9.6690000000000005</v>
      </c>
      <c r="C579">
        <v>9.3729999999999993</v>
      </c>
      <c r="D579">
        <v>9.1760000000000002</v>
      </c>
      <c r="E579">
        <v>9.1760000000000002</v>
      </c>
      <c r="F579">
        <v>9.1760000000000002</v>
      </c>
      <c r="G579">
        <v>9.3729999999999993</v>
      </c>
      <c r="H579">
        <v>9.6690000000000005</v>
      </c>
      <c r="I579">
        <v>9.9649999999999999</v>
      </c>
      <c r="J579">
        <v>10.259</v>
      </c>
      <c r="K579">
        <v>10.259</v>
      </c>
      <c r="L579">
        <v>10.161</v>
      </c>
    </row>
    <row r="580" spans="1:12" x14ac:dyDescent="0.25">
      <c r="A580">
        <v>9.9649999999999999</v>
      </c>
      <c r="B580">
        <v>9.6690000000000005</v>
      </c>
      <c r="C580">
        <v>9.3729999999999993</v>
      </c>
      <c r="D580">
        <v>9.1760000000000002</v>
      </c>
      <c r="E580">
        <v>9.1760000000000002</v>
      </c>
      <c r="F580">
        <v>9.1760000000000002</v>
      </c>
      <c r="G580">
        <v>9.3729999999999993</v>
      </c>
      <c r="H580">
        <v>9.6690000000000005</v>
      </c>
      <c r="I580">
        <v>9.9649999999999999</v>
      </c>
      <c r="J580">
        <v>10.161</v>
      </c>
      <c r="K580">
        <v>10.259</v>
      </c>
      <c r="L580">
        <v>10.161</v>
      </c>
    </row>
    <row r="581" spans="1:12" x14ac:dyDescent="0.25">
      <c r="A581">
        <v>9.9649999999999999</v>
      </c>
      <c r="B581">
        <v>9.6690000000000005</v>
      </c>
      <c r="C581">
        <v>9.3729999999999993</v>
      </c>
      <c r="D581">
        <v>9.1760000000000002</v>
      </c>
      <c r="E581">
        <v>9.1760000000000002</v>
      </c>
      <c r="F581">
        <v>9.1760000000000002</v>
      </c>
      <c r="G581">
        <v>9.3729999999999993</v>
      </c>
      <c r="H581">
        <v>9.6690000000000005</v>
      </c>
      <c r="I581">
        <v>9.9649999999999999</v>
      </c>
      <c r="J581">
        <v>10.259</v>
      </c>
      <c r="K581">
        <v>10.259</v>
      </c>
      <c r="L581">
        <v>10.161</v>
      </c>
    </row>
    <row r="582" spans="1:12" x14ac:dyDescent="0.25">
      <c r="A582">
        <v>9.9649999999999999</v>
      </c>
      <c r="B582">
        <v>9.6690000000000005</v>
      </c>
      <c r="C582">
        <v>9.3729999999999993</v>
      </c>
      <c r="D582">
        <v>9.1760000000000002</v>
      </c>
      <c r="E582">
        <v>9.1760000000000002</v>
      </c>
      <c r="F582">
        <v>9.1760000000000002</v>
      </c>
      <c r="G582">
        <v>9.3729999999999993</v>
      </c>
      <c r="H582">
        <v>9.6690000000000005</v>
      </c>
      <c r="I582">
        <v>9.9649999999999999</v>
      </c>
      <c r="J582">
        <v>10.259</v>
      </c>
      <c r="K582">
        <v>10.259</v>
      </c>
      <c r="L582">
        <v>10.161</v>
      </c>
    </row>
    <row r="583" spans="1:12" x14ac:dyDescent="0.25">
      <c r="A583">
        <v>9.9649999999999999</v>
      </c>
      <c r="B583">
        <v>9.6690000000000005</v>
      </c>
      <c r="C583">
        <v>9.3729999999999993</v>
      </c>
      <c r="D583">
        <v>9.1760000000000002</v>
      </c>
      <c r="E583">
        <v>9.1760000000000002</v>
      </c>
      <c r="F583">
        <v>9.1760000000000002</v>
      </c>
      <c r="G583">
        <v>9.3729999999999993</v>
      </c>
      <c r="H583">
        <v>9.6690000000000005</v>
      </c>
      <c r="I583">
        <v>9.9649999999999999</v>
      </c>
      <c r="J583">
        <v>10.161</v>
      </c>
      <c r="K583">
        <v>10.259</v>
      </c>
      <c r="L583">
        <v>10.161</v>
      </c>
    </row>
    <row r="584" spans="1:12" x14ac:dyDescent="0.25">
      <c r="A584">
        <v>9.9649999999999999</v>
      </c>
      <c r="B584">
        <v>9.6690000000000005</v>
      </c>
      <c r="C584">
        <v>9.3729999999999993</v>
      </c>
      <c r="D584">
        <v>9.1760000000000002</v>
      </c>
      <c r="E584">
        <v>9.1760000000000002</v>
      </c>
      <c r="F584">
        <v>9.1760000000000002</v>
      </c>
      <c r="G584">
        <v>9.3729999999999993</v>
      </c>
      <c r="H584">
        <v>9.6690000000000005</v>
      </c>
      <c r="I584">
        <v>9.9649999999999999</v>
      </c>
      <c r="J584">
        <v>10.259</v>
      </c>
      <c r="K584">
        <v>10.259</v>
      </c>
      <c r="L584">
        <v>10.161</v>
      </c>
    </row>
    <row r="585" spans="1:12" x14ac:dyDescent="0.25">
      <c r="A585">
        <v>9.9649999999999999</v>
      </c>
      <c r="B585">
        <v>9.6690000000000005</v>
      </c>
      <c r="C585">
        <v>9.3729999999999993</v>
      </c>
      <c r="D585">
        <v>9.1760000000000002</v>
      </c>
      <c r="E585">
        <v>9.1760000000000002</v>
      </c>
      <c r="F585">
        <v>9.1760000000000002</v>
      </c>
      <c r="G585">
        <v>9.3729999999999993</v>
      </c>
      <c r="H585">
        <v>9.6690000000000005</v>
      </c>
      <c r="I585">
        <v>9.9649999999999999</v>
      </c>
      <c r="J585">
        <v>10.259</v>
      </c>
      <c r="K585">
        <v>10.259</v>
      </c>
      <c r="L585">
        <v>10.161</v>
      </c>
    </row>
    <row r="586" spans="1:12" x14ac:dyDescent="0.25">
      <c r="A586">
        <v>9.9649999999999999</v>
      </c>
      <c r="B586">
        <v>9.6690000000000005</v>
      </c>
      <c r="C586">
        <v>9.3729999999999993</v>
      </c>
      <c r="D586">
        <v>9.1760000000000002</v>
      </c>
      <c r="E586">
        <v>9.1760000000000002</v>
      </c>
      <c r="F586">
        <v>9.1760000000000002</v>
      </c>
      <c r="G586">
        <v>9.3729999999999993</v>
      </c>
      <c r="H586">
        <v>9.6690000000000005</v>
      </c>
      <c r="I586">
        <v>9.9649999999999999</v>
      </c>
      <c r="J586">
        <v>10.259</v>
      </c>
      <c r="K586">
        <v>10.259</v>
      </c>
      <c r="L586">
        <v>10.161</v>
      </c>
    </row>
    <row r="587" spans="1:12" x14ac:dyDescent="0.25">
      <c r="A587">
        <v>9.9649999999999999</v>
      </c>
      <c r="B587">
        <v>9.6690000000000005</v>
      </c>
      <c r="C587">
        <v>9.3729999999999993</v>
      </c>
      <c r="D587">
        <v>9.1760000000000002</v>
      </c>
      <c r="E587">
        <v>9.1760000000000002</v>
      </c>
      <c r="F587">
        <v>9.1760000000000002</v>
      </c>
      <c r="G587">
        <v>9.3729999999999993</v>
      </c>
      <c r="H587">
        <v>9.6690000000000005</v>
      </c>
      <c r="I587">
        <v>9.9649999999999999</v>
      </c>
      <c r="J587">
        <v>10.259</v>
      </c>
      <c r="K587">
        <v>10.259</v>
      </c>
      <c r="L587">
        <v>10.161</v>
      </c>
    </row>
    <row r="588" spans="1:12" x14ac:dyDescent="0.25">
      <c r="A588">
        <v>9.9649999999999999</v>
      </c>
      <c r="B588">
        <v>9.6690000000000005</v>
      </c>
      <c r="C588">
        <v>9.3729999999999993</v>
      </c>
      <c r="D588">
        <v>9.1760000000000002</v>
      </c>
      <c r="E588">
        <v>9.1760000000000002</v>
      </c>
      <c r="F588">
        <v>9.1760000000000002</v>
      </c>
      <c r="G588">
        <v>9.3729999999999993</v>
      </c>
      <c r="H588">
        <v>9.6690000000000005</v>
      </c>
      <c r="I588">
        <v>9.9649999999999999</v>
      </c>
      <c r="J588">
        <v>10.161</v>
      </c>
      <c r="K588">
        <v>10.259</v>
      </c>
      <c r="L588">
        <v>10.161</v>
      </c>
    </row>
    <row r="589" spans="1:12" x14ac:dyDescent="0.25">
      <c r="A589">
        <v>9.9649999999999999</v>
      </c>
      <c r="B589">
        <v>9.6690000000000005</v>
      </c>
      <c r="C589">
        <v>9.3729999999999993</v>
      </c>
      <c r="D589">
        <v>9.1760000000000002</v>
      </c>
      <c r="E589">
        <v>9.1760000000000002</v>
      </c>
      <c r="F589">
        <v>9.1760000000000002</v>
      </c>
      <c r="G589">
        <v>9.3729999999999993</v>
      </c>
      <c r="H589">
        <v>9.6690000000000005</v>
      </c>
      <c r="I589">
        <v>9.9649999999999999</v>
      </c>
      <c r="J589">
        <v>10.259</v>
      </c>
      <c r="K589">
        <v>10.259</v>
      </c>
      <c r="L589">
        <v>10.161</v>
      </c>
    </row>
    <row r="590" spans="1:12" x14ac:dyDescent="0.25">
      <c r="A590">
        <v>9.9649999999999999</v>
      </c>
      <c r="B590">
        <v>9.6690000000000005</v>
      </c>
      <c r="C590">
        <v>9.3729999999999993</v>
      </c>
      <c r="D590">
        <v>9.1760000000000002</v>
      </c>
      <c r="E590">
        <v>9.1760000000000002</v>
      </c>
      <c r="F590">
        <v>9.1760000000000002</v>
      </c>
      <c r="G590">
        <v>9.3729999999999993</v>
      </c>
      <c r="H590">
        <v>9.6690000000000005</v>
      </c>
      <c r="I590">
        <v>9.9649999999999999</v>
      </c>
      <c r="J590">
        <v>10.259</v>
      </c>
      <c r="K590">
        <v>10.259</v>
      </c>
      <c r="L590">
        <v>10.161</v>
      </c>
    </row>
    <row r="591" spans="1:12" x14ac:dyDescent="0.25">
      <c r="A591">
        <v>9.9649999999999999</v>
      </c>
      <c r="B591">
        <v>9.6690000000000005</v>
      </c>
      <c r="C591">
        <v>9.3729999999999993</v>
      </c>
      <c r="D591">
        <v>9.1760000000000002</v>
      </c>
      <c r="E591">
        <v>9.1760000000000002</v>
      </c>
      <c r="F591">
        <v>9.1760000000000002</v>
      </c>
      <c r="G591">
        <v>9.3729999999999993</v>
      </c>
      <c r="H591">
        <v>9.6690000000000005</v>
      </c>
      <c r="I591">
        <v>9.9649999999999999</v>
      </c>
      <c r="J591">
        <v>10.161</v>
      </c>
      <c r="K591">
        <v>10.259</v>
      </c>
      <c r="L591">
        <v>10.161</v>
      </c>
    </row>
    <row r="592" spans="1:12" x14ac:dyDescent="0.25">
      <c r="A592">
        <v>9.9649999999999999</v>
      </c>
      <c r="B592">
        <v>9.6690000000000005</v>
      </c>
      <c r="C592">
        <v>9.3729999999999993</v>
      </c>
      <c r="D592">
        <v>9.1760000000000002</v>
      </c>
      <c r="E592">
        <v>9.1760000000000002</v>
      </c>
      <c r="F592">
        <v>9.1760000000000002</v>
      </c>
      <c r="G592">
        <v>9.3729999999999993</v>
      </c>
      <c r="H592">
        <v>9.6690000000000005</v>
      </c>
      <c r="I592">
        <v>9.9649999999999999</v>
      </c>
      <c r="J592">
        <v>10.259</v>
      </c>
      <c r="K592">
        <v>10.259</v>
      </c>
      <c r="L592">
        <v>10.161</v>
      </c>
    </row>
    <row r="593" spans="1:12" x14ac:dyDescent="0.25">
      <c r="A593">
        <v>9.9649999999999999</v>
      </c>
      <c r="B593">
        <v>9.6690000000000005</v>
      </c>
      <c r="C593">
        <v>9.3729999999999993</v>
      </c>
      <c r="D593">
        <v>9.1760000000000002</v>
      </c>
      <c r="E593">
        <v>9.1760000000000002</v>
      </c>
      <c r="F593">
        <v>9.1760000000000002</v>
      </c>
      <c r="G593">
        <v>9.3729999999999993</v>
      </c>
      <c r="H593">
        <v>9.6690000000000005</v>
      </c>
      <c r="I593">
        <v>9.9649999999999999</v>
      </c>
      <c r="J593">
        <v>10.259</v>
      </c>
      <c r="K593">
        <v>10.259</v>
      </c>
      <c r="L593">
        <v>10.161</v>
      </c>
    </row>
    <row r="594" spans="1:12" x14ac:dyDescent="0.25">
      <c r="A594">
        <v>9.9649999999999999</v>
      </c>
      <c r="B594">
        <v>9.6690000000000005</v>
      </c>
      <c r="C594">
        <v>9.3729999999999993</v>
      </c>
      <c r="D594">
        <v>9.1760000000000002</v>
      </c>
      <c r="E594">
        <v>9.1760000000000002</v>
      </c>
      <c r="F594">
        <v>9.1760000000000002</v>
      </c>
      <c r="G594">
        <v>9.3729999999999993</v>
      </c>
      <c r="H594">
        <v>9.6690000000000005</v>
      </c>
      <c r="I594">
        <v>9.9649999999999999</v>
      </c>
      <c r="J594">
        <v>10.259</v>
      </c>
      <c r="K594">
        <v>10.259</v>
      </c>
      <c r="L594">
        <v>10.161</v>
      </c>
    </row>
    <row r="595" spans="1:12" x14ac:dyDescent="0.25">
      <c r="A595">
        <v>9.9649999999999999</v>
      </c>
      <c r="B595">
        <v>9.6690000000000005</v>
      </c>
      <c r="C595">
        <v>9.3729999999999993</v>
      </c>
      <c r="D595">
        <v>9.1760000000000002</v>
      </c>
      <c r="E595">
        <v>9.1760000000000002</v>
      </c>
      <c r="F595">
        <v>9.1760000000000002</v>
      </c>
      <c r="G595">
        <v>9.3729999999999993</v>
      </c>
      <c r="H595">
        <v>9.6690000000000005</v>
      </c>
      <c r="I595">
        <v>9.9649999999999999</v>
      </c>
      <c r="J595">
        <v>10.259</v>
      </c>
      <c r="K595">
        <v>10.259</v>
      </c>
      <c r="L595">
        <v>10.161</v>
      </c>
    </row>
    <row r="596" spans="1:12" x14ac:dyDescent="0.25">
      <c r="A596">
        <v>9.9649999999999999</v>
      </c>
      <c r="B596">
        <v>9.6690000000000005</v>
      </c>
      <c r="C596">
        <v>9.3729999999999993</v>
      </c>
      <c r="D596">
        <v>9.1760000000000002</v>
      </c>
      <c r="E596">
        <v>9.1760000000000002</v>
      </c>
      <c r="F596">
        <v>9.1760000000000002</v>
      </c>
      <c r="G596">
        <v>9.3729999999999993</v>
      </c>
      <c r="H596">
        <v>9.6690000000000005</v>
      </c>
      <c r="I596">
        <v>9.9649999999999999</v>
      </c>
      <c r="J596">
        <v>10.259</v>
      </c>
      <c r="K596">
        <v>10.259</v>
      </c>
      <c r="L596">
        <v>10.161</v>
      </c>
    </row>
    <row r="597" spans="1:12" x14ac:dyDescent="0.25">
      <c r="A597">
        <v>9.9649999999999999</v>
      </c>
      <c r="B597">
        <v>9.6690000000000005</v>
      </c>
      <c r="C597">
        <v>9.3729999999999993</v>
      </c>
      <c r="D597">
        <v>9.1760000000000002</v>
      </c>
      <c r="E597">
        <v>9.1760000000000002</v>
      </c>
      <c r="F597">
        <v>9.1760000000000002</v>
      </c>
      <c r="G597">
        <v>9.3729999999999993</v>
      </c>
      <c r="H597">
        <v>9.6690000000000005</v>
      </c>
      <c r="I597">
        <v>9.9649999999999999</v>
      </c>
      <c r="J597">
        <v>10.259</v>
      </c>
      <c r="K597">
        <v>10.259</v>
      </c>
      <c r="L597">
        <v>10.161</v>
      </c>
    </row>
    <row r="598" spans="1:12" x14ac:dyDescent="0.25">
      <c r="A598">
        <v>9.9649999999999999</v>
      </c>
      <c r="B598">
        <v>9.6690000000000005</v>
      </c>
      <c r="C598">
        <v>9.3729999999999993</v>
      </c>
      <c r="D598">
        <v>9.1760000000000002</v>
      </c>
      <c r="E598">
        <v>9.1760000000000002</v>
      </c>
      <c r="F598">
        <v>9.1760000000000002</v>
      </c>
      <c r="G598">
        <v>9.3729999999999993</v>
      </c>
      <c r="H598">
        <v>9.6690000000000005</v>
      </c>
      <c r="I598">
        <v>9.9649999999999999</v>
      </c>
      <c r="J598">
        <v>10.259</v>
      </c>
      <c r="K598">
        <v>10.259</v>
      </c>
      <c r="L598">
        <v>10.161</v>
      </c>
    </row>
    <row r="599" spans="1:12" x14ac:dyDescent="0.25">
      <c r="A599">
        <v>9.9649999999999999</v>
      </c>
      <c r="B599">
        <v>9.6690000000000005</v>
      </c>
      <c r="C599">
        <v>9.3729999999999993</v>
      </c>
      <c r="D599">
        <v>9.1760000000000002</v>
      </c>
      <c r="E599">
        <v>9.1760000000000002</v>
      </c>
      <c r="F599">
        <v>9.1760000000000002</v>
      </c>
      <c r="G599">
        <v>9.3729999999999993</v>
      </c>
      <c r="H599">
        <v>9.6690000000000005</v>
      </c>
      <c r="I599">
        <v>9.9649999999999999</v>
      </c>
      <c r="J599">
        <v>10.259</v>
      </c>
      <c r="K599">
        <v>10.259</v>
      </c>
      <c r="L599">
        <v>10.161</v>
      </c>
    </row>
    <row r="600" spans="1:12" x14ac:dyDescent="0.25">
      <c r="A600">
        <v>9.9649999999999999</v>
      </c>
      <c r="B600">
        <v>9.6690000000000005</v>
      </c>
      <c r="C600">
        <v>9.3729999999999993</v>
      </c>
      <c r="D600">
        <v>9.1760000000000002</v>
      </c>
      <c r="E600">
        <v>9.1760000000000002</v>
      </c>
      <c r="F600">
        <v>9.1760000000000002</v>
      </c>
      <c r="G600">
        <v>9.3729999999999993</v>
      </c>
      <c r="H600">
        <v>9.6690000000000005</v>
      </c>
      <c r="I600">
        <v>9.9649999999999999</v>
      </c>
      <c r="J600">
        <v>10.259</v>
      </c>
      <c r="K600">
        <v>10.259</v>
      </c>
      <c r="L600">
        <v>10.161</v>
      </c>
    </row>
    <row r="601" spans="1:12" x14ac:dyDescent="0.25">
      <c r="A601">
        <v>9.9649999999999999</v>
      </c>
      <c r="B601">
        <v>9.6690000000000005</v>
      </c>
      <c r="C601">
        <v>9.3729999999999993</v>
      </c>
      <c r="D601">
        <v>9.1760000000000002</v>
      </c>
      <c r="E601">
        <v>9.1760000000000002</v>
      </c>
      <c r="F601">
        <v>9.1760000000000002</v>
      </c>
      <c r="G601">
        <v>9.3729999999999993</v>
      </c>
      <c r="H601">
        <v>9.6690000000000005</v>
      </c>
      <c r="I601">
        <v>9.9649999999999999</v>
      </c>
      <c r="J601">
        <v>10.259</v>
      </c>
      <c r="K601">
        <v>10.259</v>
      </c>
      <c r="L601">
        <v>10.161</v>
      </c>
    </row>
    <row r="602" spans="1:12" x14ac:dyDescent="0.25">
      <c r="A602">
        <v>9.9649999999999999</v>
      </c>
      <c r="B602">
        <v>9.6690000000000005</v>
      </c>
      <c r="C602">
        <v>9.3729999999999993</v>
      </c>
      <c r="D602">
        <v>9.1760000000000002</v>
      </c>
      <c r="E602">
        <v>9.1760000000000002</v>
      </c>
      <c r="F602">
        <v>9.1760000000000002</v>
      </c>
      <c r="G602">
        <v>9.3729999999999993</v>
      </c>
      <c r="H602">
        <v>9.6690000000000005</v>
      </c>
      <c r="I602">
        <v>9.9649999999999999</v>
      </c>
      <c r="J602">
        <v>10.259</v>
      </c>
      <c r="K602">
        <v>10.259</v>
      </c>
      <c r="L602">
        <v>10.161</v>
      </c>
    </row>
    <row r="603" spans="1:12" x14ac:dyDescent="0.25">
      <c r="A603">
        <v>9.9649999999999999</v>
      </c>
      <c r="B603">
        <v>9.6690000000000005</v>
      </c>
      <c r="C603">
        <v>9.3729999999999993</v>
      </c>
      <c r="D603">
        <v>9.1760000000000002</v>
      </c>
      <c r="E603">
        <v>9.1760000000000002</v>
      </c>
      <c r="F603">
        <v>9.1760000000000002</v>
      </c>
      <c r="G603">
        <v>9.3729999999999993</v>
      </c>
      <c r="H603">
        <v>9.6690000000000005</v>
      </c>
      <c r="I603">
        <v>9.9649999999999999</v>
      </c>
      <c r="J603">
        <v>10.259</v>
      </c>
      <c r="K603">
        <v>10.259</v>
      </c>
      <c r="L603">
        <v>10.161</v>
      </c>
    </row>
    <row r="604" spans="1:12" x14ac:dyDescent="0.25">
      <c r="A604">
        <v>9.9649999999999999</v>
      </c>
      <c r="B604">
        <v>9.6690000000000005</v>
      </c>
      <c r="C604">
        <v>9.3729999999999993</v>
      </c>
      <c r="D604">
        <v>9.1760000000000002</v>
      </c>
      <c r="E604">
        <v>9.1760000000000002</v>
      </c>
      <c r="F604">
        <v>9.1760000000000002</v>
      </c>
      <c r="G604">
        <v>9.3729999999999993</v>
      </c>
      <c r="H604">
        <v>9.6690000000000005</v>
      </c>
      <c r="I604">
        <v>9.9649999999999999</v>
      </c>
      <c r="J604">
        <v>10.259</v>
      </c>
      <c r="K604">
        <v>10.259</v>
      </c>
      <c r="L604">
        <v>10.161</v>
      </c>
    </row>
    <row r="605" spans="1:12" x14ac:dyDescent="0.25">
      <c r="A605">
        <v>9.9649999999999999</v>
      </c>
      <c r="B605">
        <v>9.6690000000000005</v>
      </c>
      <c r="C605">
        <v>9.3729999999999993</v>
      </c>
      <c r="D605">
        <v>9.1760000000000002</v>
      </c>
      <c r="E605">
        <v>9.1760000000000002</v>
      </c>
      <c r="F605">
        <v>9.1760000000000002</v>
      </c>
      <c r="G605">
        <v>9.3729999999999993</v>
      </c>
      <c r="H605">
        <v>9.6690000000000005</v>
      </c>
      <c r="I605">
        <v>9.9649999999999999</v>
      </c>
      <c r="J605">
        <v>10.259</v>
      </c>
      <c r="K605">
        <v>10.259</v>
      </c>
      <c r="L605">
        <v>10.161</v>
      </c>
    </row>
    <row r="606" spans="1:12" x14ac:dyDescent="0.25">
      <c r="A606">
        <v>9.9649999999999999</v>
      </c>
      <c r="B606">
        <v>9.6690000000000005</v>
      </c>
      <c r="C606">
        <v>9.3729999999999993</v>
      </c>
      <c r="D606">
        <v>9.1760000000000002</v>
      </c>
      <c r="E606">
        <v>9.1760000000000002</v>
      </c>
      <c r="F606">
        <v>9.1760000000000002</v>
      </c>
      <c r="G606">
        <v>9.3729999999999993</v>
      </c>
      <c r="H606">
        <v>9.6690000000000005</v>
      </c>
      <c r="I606">
        <v>9.9649999999999999</v>
      </c>
      <c r="J606">
        <v>10.259</v>
      </c>
      <c r="K606">
        <v>10.259</v>
      </c>
      <c r="L606">
        <v>10.161</v>
      </c>
    </row>
    <row r="607" spans="1:12" x14ac:dyDescent="0.25">
      <c r="A607">
        <v>9.9649999999999999</v>
      </c>
      <c r="B607">
        <v>9.6690000000000005</v>
      </c>
      <c r="C607">
        <v>9.3729999999999993</v>
      </c>
      <c r="D607">
        <v>9.1760000000000002</v>
      </c>
      <c r="E607">
        <v>9.1760000000000002</v>
      </c>
      <c r="F607">
        <v>9.1760000000000002</v>
      </c>
      <c r="G607">
        <v>9.3729999999999993</v>
      </c>
      <c r="H607">
        <v>9.6690000000000005</v>
      </c>
      <c r="I607">
        <v>9.9649999999999999</v>
      </c>
      <c r="J607">
        <v>10.259</v>
      </c>
      <c r="K607">
        <v>10.259</v>
      </c>
      <c r="L607">
        <v>10.161</v>
      </c>
    </row>
    <row r="608" spans="1:12" x14ac:dyDescent="0.25">
      <c r="A608">
        <v>9.9649999999999999</v>
      </c>
      <c r="B608">
        <v>9.6690000000000005</v>
      </c>
      <c r="C608">
        <v>9.3729999999999993</v>
      </c>
      <c r="D608">
        <v>9.1760000000000002</v>
      </c>
      <c r="E608">
        <v>9.1760000000000002</v>
      </c>
      <c r="F608">
        <v>9.1760000000000002</v>
      </c>
      <c r="G608">
        <v>9.3729999999999993</v>
      </c>
      <c r="H608">
        <v>9.6690000000000005</v>
      </c>
      <c r="I608">
        <v>9.9649999999999999</v>
      </c>
      <c r="J608">
        <v>10.259</v>
      </c>
      <c r="K608">
        <v>10.259</v>
      </c>
      <c r="L608">
        <v>10.161</v>
      </c>
    </row>
    <row r="609" spans="1:12" x14ac:dyDescent="0.25">
      <c r="A609">
        <v>9.9649999999999999</v>
      </c>
      <c r="B609">
        <v>9.6690000000000005</v>
      </c>
      <c r="C609">
        <v>9.3729999999999993</v>
      </c>
      <c r="D609">
        <v>9.1760000000000002</v>
      </c>
      <c r="E609">
        <v>9.1760000000000002</v>
      </c>
      <c r="F609">
        <v>9.1760000000000002</v>
      </c>
      <c r="G609">
        <v>9.3729999999999993</v>
      </c>
      <c r="H609">
        <v>9.6690000000000005</v>
      </c>
      <c r="I609">
        <v>9.9649999999999999</v>
      </c>
      <c r="J609">
        <v>10.259</v>
      </c>
      <c r="K609">
        <v>10.259</v>
      </c>
      <c r="L609">
        <v>10.161</v>
      </c>
    </row>
    <row r="610" spans="1:12" x14ac:dyDescent="0.25">
      <c r="A610">
        <v>9.9649999999999999</v>
      </c>
      <c r="B610">
        <v>9.6690000000000005</v>
      </c>
      <c r="C610">
        <v>9.3729999999999993</v>
      </c>
      <c r="D610">
        <v>9.1760000000000002</v>
      </c>
      <c r="E610">
        <v>9.1760000000000002</v>
      </c>
      <c r="F610">
        <v>9.1760000000000002</v>
      </c>
      <c r="G610">
        <v>9.3729999999999993</v>
      </c>
      <c r="H610">
        <v>9.6690000000000005</v>
      </c>
      <c r="I610">
        <v>9.9649999999999999</v>
      </c>
      <c r="J610">
        <v>10.259</v>
      </c>
      <c r="K610">
        <v>10.259</v>
      </c>
      <c r="L610">
        <v>10.161</v>
      </c>
    </row>
    <row r="611" spans="1:12" x14ac:dyDescent="0.25">
      <c r="A611">
        <v>9.9649999999999999</v>
      </c>
      <c r="B611">
        <v>9.6690000000000005</v>
      </c>
      <c r="C611">
        <v>9.3729999999999993</v>
      </c>
      <c r="D611">
        <v>9.1760000000000002</v>
      </c>
      <c r="E611">
        <v>9.1760000000000002</v>
      </c>
      <c r="F611">
        <v>9.1760000000000002</v>
      </c>
      <c r="G611">
        <v>9.3729999999999993</v>
      </c>
      <c r="H611">
        <v>9.6690000000000005</v>
      </c>
      <c r="I611">
        <v>9.9649999999999999</v>
      </c>
      <c r="J611">
        <v>10.259</v>
      </c>
      <c r="K611">
        <v>10.259</v>
      </c>
      <c r="L611">
        <v>10.161</v>
      </c>
    </row>
    <row r="612" spans="1:12" x14ac:dyDescent="0.25">
      <c r="A612">
        <v>9.9649999999999999</v>
      </c>
      <c r="B612">
        <v>9.6690000000000005</v>
      </c>
      <c r="C612">
        <v>9.3729999999999993</v>
      </c>
      <c r="D612">
        <v>9.1760000000000002</v>
      </c>
      <c r="E612">
        <v>9.1760000000000002</v>
      </c>
      <c r="F612">
        <v>9.1760000000000002</v>
      </c>
      <c r="G612">
        <v>9.3729999999999993</v>
      </c>
      <c r="H612">
        <v>9.6690000000000005</v>
      </c>
      <c r="I612">
        <v>9.9649999999999999</v>
      </c>
      <c r="J612">
        <v>10.259</v>
      </c>
      <c r="K612">
        <v>10.259</v>
      </c>
      <c r="L612">
        <v>10.161</v>
      </c>
    </row>
    <row r="613" spans="1:12" x14ac:dyDescent="0.25">
      <c r="A613">
        <v>9.9649999999999999</v>
      </c>
      <c r="B613">
        <v>9.6690000000000005</v>
      </c>
      <c r="C613">
        <v>9.3729999999999993</v>
      </c>
      <c r="D613">
        <v>9.1760000000000002</v>
      </c>
      <c r="E613">
        <v>9.1760000000000002</v>
      </c>
      <c r="F613">
        <v>9.1760000000000002</v>
      </c>
      <c r="G613">
        <v>9.3729999999999993</v>
      </c>
      <c r="H613">
        <v>9.6690000000000005</v>
      </c>
      <c r="I613">
        <v>9.9649999999999999</v>
      </c>
      <c r="J613">
        <v>10.161</v>
      </c>
      <c r="K613">
        <v>10.259</v>
      </c>
      <c r="L613">
        <v>10.161</v>
      </c>
    </row>
    <row r="614" spans="1:12" x14ac:dyDescent="0.25">
      <c r="A614">
        <v>9.9649999999999999</v>
      </c>
      <c r="B614">
        <v>9.6690000000000005</v>
      </c>
      <c r="C614">
        <v>9.3729999999999993</v>
      </c>
      <c r="D614">
        <v>9.1760000000000002</v>
      </c>
      <c r="E614">
        <v>9.1760000000000002</v>
      </c>
      <c r="F614">
        <v>9.1760000000000002</v>
      </c>
      <c r="G614">
        <v>9.3729999999999993</v>
      </c>
      <c r="H614">
        <v>9.6690000000000005</v>
      </c>
      <c r="I614">
        <v>9.9649999999999999</v>
      </c>
      <c r="J614">
        <v>10.259</v>
      </c>
      <c r="K614">
        <v>10.259</v>
      </c>
      <c r="L614">
        <v>10.161</v>
      </c>
    </row>
    <row r="615" spans="1:12" x14ac:dyDescent="0.25">
      <c r="A615">
        <v>9.9649999999999999</v>
      </c>
      <c r="B615">
        <v>9.6690000000000005</v>
      </c>
      <c r="C615">
        <v>9.3729999999999993</v>
      </c>
      <c r="D615">
        <v>9.1760000000000002</v>
      </c>
      <c r="E615">
        <v>9.1760000000000002</v>
      </c>
      <c r="F615">
        <v>9.1760000000000002</v>
      </c>
      <c r="G615">
        <v>9.3729999999999993</v>
      </c>
      <c r="H615">
        <v>9.6690000000000005</v>
      </c>
      <c r="I615">
        <v>9.9649999999999999</v>
      </c>
      <c r="J615">
        <v>10.259</v>
      </c>
      <c r="K615">
        <v>10.259</v>
      </c>
      <c r="L615">
        <v>10.161</v>
      </c>
    </row>
    <row r="616" spans="1:12" x14ac:dyDescent="0.25">
      <c r="A616">
        <v>9.9649999999999999</v>
      </c>
      <c r="B616">
        <v>9.6690000000000005</v>
      </c>
      <c r="C616">
        <v>9.3729999999999993</v>
      </c>
      <c r="D616">
        <v>9.1760000000000002</v>
      </c>
      <c r="E616">
        <v>9.1760000000000002</v>
      </c>
      <c r="F616">
        <v>9.1760000000000002</v>
      </c>
      <c r="G616">
        <v>9.3729999999999993</v>
      </c>
      <c r="H616">
        <v>9.6690000000000005</v>
      </c>
      <c r="I616">
        <v>9.9649999999999999</v>
      </c>
      <c r="J616">
        <v>10.259</v>
      </c>
      <c r="K616">
        <v>10.259</v>
      </c>
      <c r="L616">
        <v>10.161</v>
      </c>
    </row>
    <row r="617" spans="1:12" x14ac:dyDescent="0.25">
      <c r="A617">
        <v>9.9649999999999999</v>
      </c>
      <c r="B617">
        <v>9.6690000000000005</v>
      </c>
      <c r="C617">
        <v>9.3729999999999993</v>
      </c>
      <c r="D617">
        <v>9.1760000000000002</v>
      </c>
      <c r="E617">
        <v>9.1760000000000002</v>
      </c>
      <c r="F617">
        <v>9.1760000000000002</v>
      </c>
      <c r="G617">
        <v>9.3729999999999993</v>
      </c>
      <c r="H617">
        <v>9.6690000000000005</v>
      </c>
      <c r="I617">
        <v>9.9649999999999999</v>
      </c>
      <c r="J617">
        <v>10.259</v>
      </c>
      <c r="K617">
        <v>10.259</v>
      </c>
      <c r="L617">
        <v>10.161</v>
      </c>
    </row>
    <row r="618" spans="1:12" x14ac:dyDescent="0.25">
      <c r="A618">
        <v>9.9649999999999999</v>
      </c>
      <c r="B618">
        <v>9.6690000000000005</v>
      </c>
      <c r="C618">
        <v>9.3729999999999993</v>
      </c>
      <c r="D618">
        <v>9.1760000000000002</v>
      </c>
      <c r="E618">
        <v>9.1760000000000002</v>
      </c>
      <c r="F618">
        <v>9.1760000000000002</v>
      </c>
      <c r="G618">
        <v>9.3729999999999993</v>
      </c>
      <c r="H618">
        <v>9.6690000000000005</v>
      </c>
      <c r="I618">
        <v>9.9649999999999999</v>
      </c>
      <c r="J618">
        <v>10.259</v>
      </c>
      <c r="K618">
        <v>10.259</v>
      </c>
      <c r="L618">
        <v>10.161</v>
      </c>
    </row>
    <row r="619" spans="1:12" x14ac:dyDescent="0.25">
      <c r="A619">
        <v>9.9649999999999999</v>
      </c>
      <c r="B619">
        <v>9.6690000000000005</v>
      </c>
      <c r="C619">
        <v>9.3729999999999993</v>
      </c>
      <c r="D619">
        <v>9.1760000000000002</v>
      </c>
      <c r="E619">
        <v>9.1760000000000002</v>
      </c>
      <c r="F619">
        <v>9.1760000000000002</v>
      </c>
      <c r="G619">
        <v>9.3729999999999993</v>
      </c>
      <c r="H619">
        <v>9.6690000000000005</v>
      </c>
      <c r="I619">
        <v>9.9649999999999999</v>
      </c>
      <c r="J619">
        <v>10.259</v>
      </c>
      <c r="K619">
        <v>10.259</v>
      </c>
      <c r="L619">
        <v>10.161</v>
      </c>
    </row>
    <row r="620" spans="1:12" x14ac:dyDescent="0.25">
      <c r="A620">
        <v>9.9649999999999999</v>
      </c>
      <c r="B620">
        <v>9.6690000000000005</v>
      </c>
      <c r="C620">
        <v>9.3729999999999993</v>
      </c>
      <c r="D620">
        <v>9.1760000000000002</v>
      </c>
      <c r="E620">
        <v>9.1760000000000002</v>
      </c>
      <c r="F620">
        <v>9.1760000000000002</v>
      </c>
      <c r="G620">
        <v>9.3729999999999993</v>
      </c>
      <c r="H620">
        <v>9.6690000000000005</v>
      </c>
      <c r="I620">
        <v>9.9649999999999999</v>
      </c>
      <c r="J620">
        <v>10.259</v>
      </c>
      <c r="K620">
        <v>10.259</v>
      </c>
      <c r="L620">
        <v>10.161</v>
      </c>
    </row>
    <row r="621" spans="1:12" x14ac:dyDescent="0.25">
      <c r="A621">
        <v>9.9649999999999999</v>
      </c>
      <c r="B621">
        <v>9.6690000000000005</v>
      </c>
      <c r="C621">
        <v>9.3729999999999993</v>
      </c>
      <c r="D621">
        <v>9.1760000000000002</v>
      </c>
      <c r="E621">
        <v>9.1760000000000002</v>
      </c>
      <c r="F621">
        <v>9.1760000000000002</v>
      </c>
      <c r="G621">
        <v>9.3729999999999993</v>
      </c>
      <c r="H621">
        <v>9.6690000000000005</v>
      </c>
      <c r="I621">
        <v>9.9649999999999999</v>
      </c>
      <c r="J621">
        <v>10.259</v>
      </c>
      <c r="K621">
        <v>10.259</v>
      </c>
      <c r="L621">
        <v>10.161</v>
      </c>
    </row>
    <row r="622" spans="1:12" x14ac:dyDescent="0.25">
      <c r="A622">
        <v>9.9649999999999999</v>
      </c>
      <c r="B622">
        <v>9.6690000000000005</v>
      </c>
      <c r="C622">
        <v>9.3729999999999993</v>
      </c>
      <c r="D622">
        <v>9.1760000000000002</v>
      </c>
      <c r="E622">
        <v>9.1760000000000002</v>
      </c>
      <c r="F622">
        <v>9.1760000000000002</v>
      </c>
      <c r="G622">
        <v>9.3729999999999993</v>
      </c>
      <c r="H622">
        <v>9.6690000000000005</v>
      </c>
      <c r="I622">
        <v>9.9649999999999999</v>
      </c>
      <c r="J622">
        <v>10.259</v>
      </c>
      <c r="K622">
        <v>10.259</v>
      </c>
      <c r="L622">
        <v>10.161</v>
      </c>
    </row>
    <row r="623" spans="1:12" x14ac:dyDescent="0.25">
      <c r="A623">
        <v>9.9649999999999999</v>
      </c>
      <c r="B623">
        <v>9.6690000000000005</v>
      </c>
      <c r="C623">
        <v>9.3729999999999993</v>
      </c>
      <c r="D623">
        <v>9.1760000000000002</v>
      </c>
      <c r="E623">
        <v>9.1760000000000002</v>
      </c>
      <c r="F623">
        <v>9.1760000000000002</v>
      </c>
      <c r="G623">
        <v>9.3729999999999993</v>
      </c>
      <c r="H623">
        <v>9.6690000000000005</v>
      </c>
      <c r="I623">
        <v>9.9649999999999999</v>
      </c>
      <c r="J623">
        <v>10.259</v>
      </c>
      <c r="K623">
        <v>10.259</v>
      </c>
      <c r="L623">
        <v>10.161</v>
      </c>
    </row>
    <row r="624" spans="1:12" x14ac:dyDescent="0.25">
      <c r="A624">
        <v>9.9649999999999999</v>
      </c>
      <c r="B624">
        <v>9.6690000000000005</v>
      </c>
      <c r="C624">
        <v>9.3729999999999993</v>
      </c>
      <c r="D624">
        <v>9.1760000000000002</v>
      </c>
      <c r="E624">
        <v>9.1760000000000002</v>
      </c>
      <c r="F624">
        <v>9.1760000000000002</v>
      </c>
      <c r="G624">
        <v>9.3729999999999993</v>
      </c>
      <c r="H624">
        <v>9.6690000000000005</v>
      </c>
      <c r="I624">
        <v>9.9649999999999999</v>
      </c>
      <c r="J624">
        <v>10.259</v>
      </c>
      <c r="K624">
        <v>10.259</v>
      </c>
      <c r="L624">
        <v>10.161</v>
      </c>
    </row>
    <row r="625" spans="1:12" x14ac:dyDescent="0.25">
      <c r="A625">
        <v>9.9649999999999999</v>
      </c>
      <c r="B625">
        <v>9.6690000000000005</v>
      </c>
      <c r="C625">
        <v>9.3729999999999993</v>
      </c>
      <c r="D625">
        <v>9.1760000000000002</v>
      </c>
      <c r="E625">
        <v>9.1760000000000002</v>
      </c>
      <c r="F625">
        <v>9.1760000000000002</v>
      </c>
      <c r="G625">
        <v>9.3729999999999993</v>
      </c>
      <c r="H625">
        <v>9.6690000000000005</v>
      </c>
      <c r="I625">
        <v>9.9649999999999999</v>
      </c>
      <c r="J625">
        <v>10.259</v>
      </c>
      <c r="K625">
        <v>10.259</v>
      </c>
      <c r="L625">
        <v>10.161</v>
      </c>
    </row>
    <row r="626" spans="1:12" x14ac:dyDescent="0.25">
      <c r="A626">
        <v>9.9649999999999999</v>
      </c>
      <c r="B626">
        <v>9.6690000000000005</v>
      </c>
      <c r="C626">
        <v>9.3729999999999993</v>
      </c>
      <c r="D626">
        <v>9.1760000000000002</v>
      </c>
      <c r="E626">
        <v>9.1760000000000002</v>
      </c>
      <c r="F626">
        <v>9.1760000000000002</v>
      </c>
      <c r="G626">
        <v>9.3729999999999993</v>
      </c>
      <c r="H626">
        <v>9.6690000000000005</v>
      </c>
      <c r="I626">
        <v>9.9649999999999999</v>
      </c>
      <c r="J626">
        <v>10.259</v>
      </c>
      <c r="K626">
        <v>10.259</v>
      </c>
      <c r="L626">
        <v>10.161</v>
      </c>
    </row>
    <row r="627" spans="1:12" x14ac:dyDescent="0.25">
      <c r="A627">
        <v>9.9649999999999999</v>
      </c>
      <c r="B627">
        <v>9.6690000000000005</v>
      </c>
      <c r="C627">
        <v>9.3729999999999993</v>
      </c>
      <c r="D627">
        <v>9.1760000000000002</v>
      </c>
      <c r="E627">
        <v>9.1760000000000002</v>
      </c>
      <c r="F627">
        <v>9.1760000000000002</v>
      </c>
      <c r="G627">
        <v>9.3729999999999993</v>
      </c>
      <c r="H627">
        <v>9.6690000000000005</v>
      </c>
      <c r="I627">
        <v>9.9649999999999999</v>
      </c>
      <c r="J627">
        <v>10.259</v>
      </c>
      <c r="K627">
        <v>10.259</v>
      </c>
      <c r="L627">
        <v>10.161</v>
      </c>
    </row>
    <row r="628" spans="1:12" x14ac:dyDescent="0.25">
      <c r="A628">
        <v>9.9649999999999999</v>
      </c>
      <c r="B628">
        <v>9.6690000000000005</v>
      </c>
      <c r="C628">
        <v>9.3729999999999993</v>
      </c>
      <c r="D628">
        <v>9.1760000000000002</v>
      </c>
      <c r="E628">
        <v>9.1760000000000002</v>
      </c>
      <c r="F628">
        <v>9.1760000000000002</v>
      </c>
      <c r="G628">
        <v>9.3729999999999993</v>
      </c>
      <c r="H628">
        <v>9.6690000000000005</v>
      </c>
      <c r="I628">
        <v>9.9649999999999999</v>
      </c>
      <c r="J628">
        <v>10.259</v>
      </c>
      <c r="K628">
        <v>10.259</v>
      </c>
      <c r="L628">
        <v>10.161</v>
      </c>
    </row>
    <row r="629" spans="1:12" x14ac:dyDescent="0.25">
      <c r="A629">
        <v>9.9649999999999999</v>
      </c>
      <c r="B629">
        <v>9.6690000000000005</v>
      </c>
      <c r="C629">
        <v>9.3729999999999993</v>
      </c>
      <c r="D629">
        <v>9.1760000000000002</v>
      </c>
      <c r="E629">
        <v>9.1760000000000002</v>
      </c>
      <c r="F629">
        <v>9.1760000000000002</v>
      </c>
      <c r="G629">
        <v>9.3729999999999993</v>
      </c>
      <c r="H629">
        <v>9.6690000000000005</v>
      </c>
      <c r="I629">
        <v>9.9649999999999999</v>
      </c>
      <c r="J629">
        <v>10.259</v>
      </c>
      <c r="K629">
        <v>10.259</v>
      </c>
      <c r="L629">
        <v>10.161</v>
      </c>
    </row>
    <row r="630" spans="1:12" x14ac:dyDescent="0.25">
      <c r="A630">
        <v>9.9649999999999999</v>
      </c>
      <c r="B630">
        <v>9.6690000000000005</v>
      </c>
      <c r="C630">
        <v>9.3729999999999993</v>
      </c>
      <c r="D630">
        <v>9.1760000000000002</v>
      </c>
      <c r="E630">
        <v>9.1760000000000002</v>
      </c>
      <c r="F630">
        <v>9.1760000000000002</v>
      </c>
      <c r="G630">
        <v>9.3729999999999993</v>
      </c>
      <c r="H630">
        <v>9.6690000000000005</v>
      </c>
      <c r="I630">
        <v>9.9649999999999999</v>
      </c>
      <c r="J630">
        <v>10.259</v>
      </c>
      <c r="K630">
        <v>10.259</v>
      </c>
      <c r="L630">
        <v>10.161</v>
      </c>
    </row>
    <row r="631" spans="1:12" x14ac:dyDescent="0.25">
      <c r="A631">
        <v>9.9649999999999999</v>
      </c>
      <c r="B631">
        <v>9.6690000000000005</v>
      </c>
      <c r="C631">
        <v>9.3729999999999993</v>
      </c>
      <c r="D631">
        <v>9.1760000000000002</v>
      </c>
      <c r="E631">
        <v>9.1760000000000002</v>
      </c>
      <c r="F631">
        <v>9.1760000000000002</v>
      </c>
      <c r="G631">
        <v>9.3729999999999993</v>
      </c>
      <c r="H631">
        <v>9.6690000000000005</v>
      </c>
      <c r="I631">
        <v>9.9649999999999999</v>
      </c>
      <c r="J631">
        <v>10.259</v>
      </c>
      <c r="K631">
        <v>10.259</v>
      </c>
      <c r="L631">
        <v>10.161</v>
      </c>
    </row>
    <row r="632" spans="1:12" x14ac:dyDescent="0.25">
      <c r="A632">
        <v>9.9649999999999999</v>
      </c>
      <c r="B632">
        <v>9.6690000000000005</v>
      </c>
      <c r="C632">
        <v>9.3729999999999993</v>
      </c>
      <c r="D632">
        <v>9.1760000000000002</v>
      </c>
      <c r="E632">
        <v>9.1760000000000002</v>
      </c>
      <c r="F632">
        <v>9.1760000000000002</v>
      </c>
      <c r="G632">
        <v>9.3729999999999993</v>
      </c>
      <c r="H632">
        <v>9.6690000000000005</v>
      </c>
      <c r="I632">
        <v>9.9649999999999999</v>
      </c>
      <c r="J632">
        <v>10.259</v>
      </c>
      <c r="K632">
        <v>10.259</v>
      </c>
      <c r="L632">
        <v>10.161</v>
      </c>
    </row>
    <row r="633" spans="1:12" x14ac:dyDescent="0.25">
      <c r="A633">
        <v>9.9649999999999999</v>
      </c>
      <c r="B633">
        <v>9.6690000000000005</v>
      </c>
      <c r="C633">
        <v>9.3729999999999993</v>
      </c>
      <c r="D633">
        <v>9.1760000000000002</v>
      </c>
      <c r="E633">
        <v>9.1760000000000002</v>
      </c>
      <c r="F633">
        <v>9.1760000000000002</v>
      </c>
      <c r="G633">
        <v>9.3729999999999993</v>
      </c>
      <c r="H633">
        <v>9.6690000000000005</v>
      </c>
      <c r="I633">
        <v>9.9649999999999999</v>
      </c>
      <c r="J633">
        <v>10.259</v>
      </c>
      <c r="K633">
        <v>10.259</v>
      </c>
      <c r="L633">
        <v>10.161</v>
      </c>
    </row>
    <row r="634" spans="1:12" x14ac:dyDescent="0.25">
      <c r="A634">
        <v>9.9649999999999999</v>
      </c>
      <c r="B634">
        <v>9.6690000000000005</v>
      </c>
      <c r="C634">
        <v>9.3729999999999993</v>
      </c>
      <c r="D634">
        <v>9.1760000000000002</v>
      </c>
      <c r="E634">
        <v>9.1760000000000002</v>
      </c>
      <c r="F634">
        <v>9.1760000000000002</v>
      </c>
      <c r="G634">
        <v>9.3729999999999993</v>
      </c>
      <c r="H634">
        <v>9.6690000000000005</v>
      </c>
      <c r="I634">
        <v>9.9649999999999999</v>
      </c>
      <c r="J634">
        <v>10.259</v>
      </c>
      <c r="K634">
        <v>10.259</v>
      </c>
      <c r="L634">
        <v>10.161</v>
      </c>
    </row>
    <row r="635" spans="1:12" x14ac:dyDescent="0.25">
      <c r="A635">
        <v>9.9649999999999999</v>
      </c>
      <c r="B635">
        <v>9.6690000000000005</v>
      </c>
      <c r="C635">
        <v>9.3729999999999993</v>
      </c>
      <c r="D635">
        <v>9.1760000000000002</v>
      </c>
      <c r="E635">
        <v>9.1760000000000002</v>
      </c>
      <c r="F635">
        <v>9.1760000000000002</v>
      </c>
      <c r="G635">
        <v>9.3729999999999993</v>
      </c>
      <c r="H635">
        <v>9.6690000000000005</v>
      </c>
      <c r="I635">
        <v>9.9649999999999999</v>
      </c>
      <c r="J635">
        <v>10.259</v>
      </c>
      <c r="K635">
        <v>10.259</v>
      </c>
      <c r="L635">
        <v>10.161</v>
      </c>
    </row>
    <row r="636" spans="1:12" x14ac:dyDescent="0.25">
      <c r="A636">
        <v>9.9649999999999999</v>
      </c>
      <c r="B636">
        <v>9.6690000000000005</v>
      </c>
      <c r="C636">
        <v>9.3729999999999993</v>
      </c>
      <c r="D636">
        <v>9.1760000000000002</v>
      </c>
      <c r="E636">
        <v>9.1760000000000002</v>
      </c>
      <c r="F636">
        <v>9.1760000000000002</v>
      </c>
      <c r="G636">
        <v>9.3729999999999993</v>
      </c>
      <c r="H636">
        <v>9.6690000000000005</v>
      </c>
      <c r="I636">
        <v>9.9649999999999999</v>
      </c>
      <c r="J636">
        <v>10.259</v>
      </c>
      <c r="K636">
        <v>10.259</v>
      </c>
      <c r="L636">
        <v>10.161</v>
      </c>
    </row>
    <row r="637" spans="1:12" x14ac:dyDescent="0.25">
      <c r="A637">
        <v>9.9649999999999999</v>
      </c>
      <c r="B637">
        <v>9.6690000000000005</v>
      </c>
      <c r="C637">
        <v>9.3729999999999993</v>
      </c>
      <c r="D637">
        <v>9.1760000000000002</v>
      </c>
      <c r="E637">
        <v>9.1760000000000002</v>
      </c>
      <c r="F637">
        <v>9.1760000000000002</v>
      </c>
      <c r="G637">
        <v>9.3729999999999993</v>
      </c>
      <c r="H637">
        <v>9.6690000000000005</v>
      </c>
      <c r="I637">
        <v>9.9649999999999999</v>
      </c>
      <c r="J637">
        <v>10.259</v>
      </c>
      <c r="K637">
        <v>10.259</v>
      </c>
      <c r="L637">
        <v>10.161</v>
      </c>
    </row>
    <row r="638" spans="1:12" x14ac:dyDescent="0.25">
      <c r="A638">
        <v>9.9649999999999999</v>
      </c>
      <c r="B638">
        <v>9.6690000000000005</v>
      </c>
      <c r="C638">
        <v>9.3729999999999993</v>
      </c>
      <c r="D638">
        <v>9.1760000000000002</v>
      </c>
      <c r="E638">
        <v>9.1760000000000002</v>
      </c>
      <c r="F638">
        <v>9.1760000000000002</v>
      </c>
      <c r="G638">
        <v>9.3729999999999993</v>
      </c>
      <c r="H638">
        <v>9.6690000000000005</v>
      </c>
      <c r="I638">
        <v>9.9649999999999999</v>
      </c>
      <c r="J638">
        <v>10.259</v>
      </c>
      <c r="K638">
        <v>10.259</v>
      </c>
      <c r="L638">
        <v>10.161</v>
      </c>
    </row>
    <row r="639" spans="1:12" x14ac:dyDescent="0.25">
      <c r="A639">
        <v>9.9649999999999999</v>
      </c>
      <c r="B639">
        <v>9.6690000000000005</v>
      </c>
      <c r="C639">
        <v>9.3729999999999993</v>
      </c>
      <c r="D639">
        <v>9.1760000000000002</v>
      </c>
      <c r="E639">
        <v>9.1760000000000002</v>
      </c>
      <c r="F639">
        <v>9.1760000000000002</v>
      </c>
      <c r="G639">
        <v>9.3729999999999993</v>
      </c>
      <c r="H639">
        <v>9.6690000000000005</v>
      </c>
      <c r="I639">
        <v>9.9649999999999999</v>
      </c>
      <c r="J639">
        <v>10.259</v>
      </c>
      <c r="K639">
        <v>10.259</v>
      </c>
      <c r="L639">
        <v>10.161</v>
      </c>
    </row>
    <row r="640" spans="1:12" x14ac:dyDescent="0.25">
      <c r="A640">
        <v>9.9649999999999999</v>
      </c>
      <c r="B640">
        <v>9.6690000000000005</v>
      </c>
      <c r="C640">
        <v>9.3729999999999993</v>
      </c>
      <c r="D640">
        <v>9.1760000000000002</v>
      </c>
      <c r="E640">
        <v>9.1760000000000002</v>
      </c>
      <c r="F640">
        <v>9.1760000000000002</v>
      </c>
      <c r="G640">
        <v>9.3729999999999993</v>
      </c>
      <c r="H640">
        <v>9.6690000000000005</v>
      </c>
      <c r="I640">
        <v>9.9649999999999999</v>
      </c>
      <c r="J640">
        <v>10.259</v>
      </c>
      <c r="K640">
        <v>10.259</v>
      </c>
      <c r="L640">
        <v>10.161</v>
      </c>
    </row>
    <row r="641" spans="1:12" x14ac:dyDescent="0.25">
      <c r="A641">
        <v>9.9649999999999999</v>
      </c>
      <c r="B641">
        <v>9.6690000000000005</v>
      </c>
      <c r="C641">
        <v>9.3729999999999993</v>
      </c>
      <c r="D641">
        <v>9.1760000000000002</v>
      </c>
      <c r="E641">
        <v>9.1760000000000002</v>
      </c>
      <c r="F641">
        <v>9.1760000000000002</v>
      </c>
      <c r="G641">
        <v>9.3729999999999993</v>
      </c>
      <c r="H641">
        <v>9.6690000000000005</v>
      </c>
      <c r="I641">
        <v>9.9649999999999999</v>
      </c>
      <c r="J641">
        <v>10.259</v>
      </c>
      <c r="K641">
        <v>10.259</v>
      </c>
      <c r="L641">
        <v>10.161</v>
      </c>
    </row>
    <row r="642" spans="1:12" x14ac:dyDescent="0.25">
      <c r="A642">
        <v>9.9649999999999999</v>
      </c>
      <c r="B642">
        <v>9.6690000000000005</v>
      </c>
      <c r="C642">
        <v>9.3729999999999993</v>
      </c>
      <c r="D642">
        <v>9.1760000000000002</v>
      </c>
      <c r="E642">
        <v>9.1760000000000002</v>
      </c>
      <c r="F642">
        <v>9.1760000000000002</v>
      </c>
      <c r="G642">
        <v>9.3729999999999993</v>
      </c>
      <c r="H642">
        <v>9.6690000000000005</v>
      </c>
      <c r="I642">
        <v>9.9649999999999999</v>
      </c>
      <c r="J642">
        <v>10.259</v>
      </c>
      <c r="K642">
        <v>10.259</v>
      </c>
      <c r="L642">
        <v>10.161</v>
      </c>
    </row>
    <row r="643" spans="1:12" x14ac:dyDescent="0.25">
      <c r="A643">
        <v>9.9649999999999999</v>
      </c>
      <c r="B643">
        <v>9.6690000000000005</v>
      </c>
      <c r="C643">
        <v>9.3729999999999993</v>
      </c>
      <c r="D643">
        <v>9.1760000000000002</v>
      </c>
      <c r="E643">
        <v>9.1760000000000002</v>
      </c>
      <c r="F643">
        <v>9.1760000000000002</v>
      </c>
      <c r="G643">
        <v>9.3729999999999993</v>
      </c>
      <c r="H643">
        <v>9.6690000000000005</v>
      </c>
      <c r="I643">
        <v>9.9649999999999999</v>
      </c>
      <c r="J643">
        <v>10.259</v>
      </c>
      <c r="K643">
        <v>10.259</v>
      </c>
      <c r="L643">
        <v>10.161</v>
      </c>
    </row>
    <row r="644" spans="1:12" x14ac:dyDescent="0.25">
      <c r="A644">
        <v>9.9649999999999999</v>
      </c>
      <c r="B644">
        <v>9.6690000000000005</v>
      </c>
      <c r="C644">
        <v>9.3729999999999993</v>
      </c>
      <c r="D644">
        <v>9.1760000000000002</v>
      </c>
      <c r="E644">
        <v>9.1760000000000002</v>
      </c>
      <c r="F644">
        <v>9.1760000000000002</v>
      </c>
      <c r="G644">
        <v>9.3729999999999993</v>
      </c>
      <c r="H644">
        <v>9.6690000000000005</v>
      </c>
      <c r="I644">
        <v>9.9649999999999999</v>
      </c>
      <c r="J644">
        <v>10.259</v>
      </c>
      <c r="K644">
        <v>10.259</v>
      </c>
      <c r="L644">
        <v>10.161</v>
      </c>
    </row>
    <row r="645" spans="1:12" x14ac:dyDescent="0.25">
      <c r="A645">
        <v>9.9649999999999999</v>
      </c>
      <c r="B645">
        <v>9.6690000000000005</v>
      </c>
      <c r="C645">
        <v>9.3729999999999993</v>
      </c>
      <c r="D645">
        <v>9.1760000000000002</v>
      </c>
      <c r="E645">
        <v>9.1760000000000002</v>
      </c>
      <c r="F645">
        <v>9.1760000000000002</v>
      </c>
      <c r="G645">
        <v>9.3729999999999993</v>
      </c>
      <c r="H645">
        <v>9.6690000000000005</v>
      </c>
      <c r="I645">
        <v>9.9649999999999999</v>
      </c>
      <c r="J645">
        <v>10.259</v>
      </c>
      <c r="K645">
        <v>10.259</v>
      </c>
      <c r="L645">
        <v>10.161</v>
      </c>
    </row>
    <row r="646" spans="1:12" x14ac:dyDescent="0.25">
      <c r="A646">
        <v>9.9649999999999999</v>
      </c>
      <c r="B646">
        <v>9.6690000000000005</v>
      </c>
      <c r="C646">
        <v>9.3729999999999993</v>
      </c>
      <c r="D646">
        <v>9.1760000000000002</v>
      </c>
      <c r="E646">
        <v>9.1760000000000002</v>
      </c>
      <c r="F646">
        <v>9.1760000000000002</v>
      </c>
      <c r="G646">
        <v>9.3729999999999993</v>
      </c>
      <c r="H646">
        <v>9.6690000000000005</v>
      </c>
      <c r="I646">
        <v>9.9649999999999999</v>
      </c>
      <c r="J646">
        <v>10.259</v>
      </c>
      <c r="K646">
        <v>10.259</v>
      </c>
      <c r="L646">
        <v>10.161</v>
      </c>
    </row>
    <row r="647" spans="1:12" x14ac:dyDescent="0.25">
      <c r="A647">
        <v>9.9649999999999999</v>
      </c>
      <c r="B647">
        <v>9.6690000000000005</v>
      </c>
      <c r="C647">
        <v>9.3729999999999993</v>
      </c>
      <c r="D647">
        <v>9.1760000000000002</v>
      </c>
      <c r="E647">
        <v>9.1760000000000002</v>
      </c>
      <c r="F647">
        <v>9.1760000000000002</v>
      </c>
      <c r="G647">
        <v>9.3729999999999993</v>
      </c>
      <c r="H647">
        <v>9.6690000000000005</v>
      </c>
      <c r="I647">
        <v>9.9649999999999999</v>
      </c>
      <c r="J647">
        <v>10.259</v>
      </c>
      <c r="K647">
        <v>10.259</v>
      </c>
      <c r="L647">
        <v>10.161</v>
      </c>
    </row>
    <row r="648" spans="1:12" x14ac:dyDescent="0.25">
      <c r="A648">
        <v>9.9649999999999999</v>
      </c>
      <c r="B648">
        <v>9.6690000000000005</v>
      </c>
      <c r="C648">
        <v>9.3729999999999993</v>
      </c>
      <c r="D648">
        <v>9.1760000000000002</v>
      </c>
      <c r="E648">
        <v>9.1760000000000002</v>
      </c>
      <c r="F648">
        <v>9.1760000000000002</v>
      </c>
      <c r="G648">
        <v>9.3729999999999993</v>
      </c>
      <c r="H648">
        <v>9.6690000000000005</v>
      </c>
      <c r="I648">
        <v>9.9649999999999999</v>
      </c>
      <c r="J648">
        <v>10.259</v>
      </c>
      <c r="K648">
        <v>10.259</v>
      </c>
      <c r="L648">
        <v>10.161</v>
      </c>
    </row>
    <row r="649" spans="1:12" x14ac:dyDescent="0.25">
      <c r="A649">
        <v>9.9649999999999999</v>
      </c>
      <c r="B649">
        <v>9.6690000000000005</v>
      </c>
      <c r="C649">
        <v>9.3729999999999993</v>
      </c>
      <c r="D649">
        <v>9.1760000000000002</v>
      </c>
      <c r="E649">
        <v>9.1760000000000002</v>
      </c>
      <c r="F649">
        <v>9.1760000000000002</v>
      </c>
      <c r="G649">
        <v>9.3729999999999993</v>
      </c>
      <c r="H649">
        <v>9.6690000000000005</v>
      </c>
      <c r="I649">
        <v>10.063000000000001</v>
      </c>
      <c r="J649">
        <v>10.259</v>
      </c>
      <c r="K649">
        <v>10.259</v>
      </c>
      <c r="L649">
        <v>10.161</v>
      </c>
    </row>
    <row r="650" spans="1:12" x14ac:dyDescent="0.25">
      <c r="A650">
        <v>9.9649999999999999</v>
      </c>
      <c r="B650">
        <v>9.6690000000000005</v>
      </c>
      <c r="C650">
        <v>9.3729999999999993</v>
      </c>
      <c r="D650">
        <v>9.1760000000000002</v>
      </c>
      <c r="E650">
        <v>9.1760000000000002</v>
      </c>
      <c r="F650">
        <v>9.1760000000000002</v>
      </c>
      <c r="G650">
        <v>9.3729999999999993</v>
      </c>
      <c r="H650">
        <v>9.6690000000000005</v>
      </c>
      <c r="I650">
        <v>9.9649999999999999</v>
      </c>
      <c r="J650">
        <v>10.259</v>
      </c>
      <c r="K650">
        <v>10.259</v>
      </c>
      <c r="L650">
        <v>10.161</v>
      </c>
    </row>
    <row r="651" spans="1:12" x14ac:dyDescent="0.25">
      <c r="A651">
        <v>9.9649999999999999</v>
      </c>
      <c r="B651">
        <v>9.6690000000000005</v>
      </c>
      <c r="C651">
        <v>9.3729999999999993</v>
      </c>
      <c r="D651">
        <v>9.1760000000000002</v>
      </c>
      <c r="E651">
        <v>9.1760000000000002</v>
      </c>
      <c r="F651">
        <v>9.1760000000000002</v>
      </c>
      <c r="G651">
        <v>9.3729999999999993</v>
      </c>
      <c r="H651">
        <v>9.6690000000000005</v>
      </c>
      <c r="I651">
        <v>10.063000000000001</v>
      </c>
      <c r="J651">
        <v>10.259</v>
      </c>
      <c r="K651">
        <v>10.259</v>
      </c>
      <c r="L651">
        <v>10.161</v>
      </c>
    </row>
    <row r="652" spans="1:12" x14ac:dyDescent="0.25">
      <c r="A652">
        <v>9.9649999999999999</v>
      </c>
      <c r="B652">
        <v>9.6690000000000005</v>
      </c>
      <c r="C652">
        <v>9.3729999999999993</v>
      </c>
      <c r="D652">
        <v>9.1760000000000002</v>
      </c>
      <c r="E652">
        <v>9.1760000000000002</v>
      </c>
      <c r="F652">
        <v>9.1760000000000002</v>
      </c>
      <c r="G652">
        <v>9.3729999999999993</v>
      </c>
      <c r="H652">
        <v>9.6690000000000005</v>
      </c>
      <c r="I652">
        <v>9.9649999999999999</v>
      </c>
      <c r="J652">
        <v>10.259</v>
      </c>
      <c r="K652">
        <v>10.259</v>
      </c>
      <c r="L652">
        <v>10.161</v>
      </c>
    </row>
    <row r="653" spans="1:12" x14ac:dyDescent="0.25">
      <c r="A653">
        <v>9.9649999999999999</v>
      </c>
      <c r="B653">
        <v>9.6690000000000005</v>
      </c>
      <c r="C653">
        <v>9.3729999999999993</v>
      </c>
      <c r="D653">
        <v>9.1760000000000002</v>
      </c>
      <c r="E653">
        <v>9.1760000000000002</v>
      </c>
      <c r="F653">
        <v>9.1760000000000002</v>
      </c>
      <c r="G653">
        <v>9.3729999999999993</v>
      </c>
      <c r="H653">
        <v>9.6690000000000005</v>
      </c>
      <c r="I653">
        <v>9.9649999999999999</v>
      </c>
      <c r="J653">
        <v>10.259</v>
      </c>
      <c r="K653">
        <v>10.259</v>
      </c>
      <c r="L653">
        <v>10.161</v>
      </c>
    </row>
    <row r="654" spans="1:12" x14ac:dyDescent="0.25">
      <c r="A654">
        <v>9.9649999999999999</v>
      </c>
      <c r="B654">
        <v>9.6690000000000005</v>
      </c>
      <c r="C654">
        <v>9.3729999999999993</v>
      </c>
      <c r="D654">
        <v>9.1760000000000002</v>
      </c>
      <c r="E654">
        <v>9.1760000000000002</v>
      </c>
      <c r="F654">
        <v>9.1760000000000002</v>
      </c>
      <c r="G654">
        <v>9.3729999999999993</v>
      </c>
      <c r="H654">
        <v>9.6690000000000005</v>
      </c>
      <c r="I654">
        <v>10.063000000000001</v>
      </c>
      <c r="J654">
        <v>10.259</v>
      </c>
      <c r="K654">
        <v>10.259</v>
      </c>
      <c r="L654">
        <v>10.161</v>
      </c>
    </row>
    <row r="655" spans="1:12" x14ac:dyDescent="0.25">
      <c r="A655">
        <v>9.9649999999999999</v>
      </c>
      <c r="B655">
        <v>9.6690000000000005</v>
      </c>
      <c r="C655">
        <v>9.3729999999999993</v>
      </c>
      <c r="D655">
        <v>9.1760000000000002</v>
      </c>
      <c r="E655">
        <v>9.1760000000000002</v>
      </c>
      <c r="F655">
        <v>9.1760000000000002</v>
      </c>
      <c r="G655">
        <v>9.3729999999999993</v>
      </c>
      <c r="H655">
        <v>9.6690000000000005</v>
      </c>
      <c r="I655">
        <v>9.9649999999999999</v>
      </c>
      <c r="J655">
        <v>10.259</v>
      </c>
      <c r="K655">
        <v>10.259</v>
      </c>
      <c r="L655">
        <v>10.161</v>
      </c>
    </row>
    <row r="656" spans="1:12" x14ac:dyDescent="0.25">
      <c r="A656">
        <v>9.9649999999999999</v>
      </c>
      <c r="B656">
        <v>9.6690000000000005</v>
      </c>
      <c r="C656">
        <v>9.3729999999999993</v>
      </c>
      <c r="D656">
        <v>9.1760000000000002</v>
      </c>
      <c r="E656">
        <v>9.1760000000000002</v>
      </c>
      <c r="F656">
        <v>9.1760000000000002</v>
      </c>
      <c r="G656">
        <v>9.3729999999999993</v>
      </c>
      <c r="H656">
        <v>9.6690000000000005</v>
      </c>
      <c r="I656">
        <v>10.063000000000001</v>
      </c>
      <c r="J656">
        <v>10.259</v>
      </c>
      <c r="K656">
        <v>10.259</v>
      </c>
      <c r="L656">
        <v>10.161</v>
      </c>
    </row>
    <row r="657" spans="1:12" x14ac:dyDescent="0.25">
      <c r="A657">
        <v>9.9649999999999999</v>
      </c>
      <c r="B657">
        <v>9.6690000000000005</v>
      </c>
      <c r="C657">
        <v>9.3729999999999993</v>
      </c>
      <c r="D657">
        <v>9.1760000000000002</v>
      </c>
      <c r="E657">
        <v>9.1760000000000002</v>
      </c>
      <c r="F657">
        <v>9.1760000000000002</v>
      </c>
      <c r="G657">
        <v>9.3729999999999993</v>
      </c>
      <c r="H657">
        <v>9.6690000000000005</v>
      </c>
      <c r="I657">
        <v>10.063000000000001</v>
      </c>
      <c r="J657">
        <v>10.259</v>
      </c>
      <c r="K657">
        <v>10.259</v>
      </c>
      <c r="L657">
        <v>10.161</v>
      </c>
    </row>
    <row r="658" spans="1:12" x14ac:dyDescent="0.25">
      <c r="A658">
        <v>9.9649999999999999</v>
      </c>
      <c r="B658">
        <v>9.6690000000000005</v>
      </c>
      <c r="C658">
        <v>9.3729999999999993</v>
      </c>
      <c r="D658">
        <v>9.1760000000000002</v>
      </c>
      <c r="E658">
        <v>9.1760000000000002</v>
      </c>
      <c r="F658">
        <v>9.1760000000000002</v>
      </c>
      <c r="G658">
        <v>9.3729999999999993</v>
      </c>
      <c r="H658">
        <v>9.6690000000000005</v>
      </c>
      <c r="I658">
        <v>10.063000000000001</v>
      </c>
      <c r="J658">
        <v>10.259</v>
      </c>
      <c r="K658">
        <v>10.259</v>
      </c>
      <c r="L658">
        <v>10.161</v>
      </c>
    </row>
    <row r="659" spans="1:12" x14ac:dyDescent="0.25">
      <c r="A659">
        <v>9.9649999999999999</v>
      </c>
      <c r="B659">
        <v>9.6690000000000005</v>
      </c>
      <c r="C659">
        <v>9.3729999999999993</v>
      </c>
      <c r="D659">
        <v>9.1760000000000002</v>
      </c>
      <c r="E659">
        <v>9.1760000000000002</v>
      </c>
      <c r="F659">
        <v>9.1760000000000002</v>
      </c>
      <c r="G659">
        <v>9.3729999999999993</v>
      </c>
      <c r="H659">
        <v>9.6690000000000005</v>
      </c>
      <c r="I659">
        <v>9.9649999999999999</v>
      </c>
      <c r="J659">
        <v>10.259</v>
      </c>
      <c r="K659">
        <v>10.259</v>
      </c>
      <c r="L659">
        <v>10.161</v>
      </c>
    </row>
    <row r="660" spans="1:12" x14ac:dyDescent="0.25">
      <c r="A660">
        <v>9.9649999999999999</v>
      </c>
      <c r="B660">
        <v>9.6690000000000005</v>
      </c>
      <c r="C660">
        <v>9.3729999999999993</v>
      </c>
      <c r="D660">
        <v>9.1760000000000002</v>
      </c>
      <c r="E660">
        <v>9.1760000000000002</v>
      </c>
      <c r="F660">
        <v>9.1760000000000002</v>
      </c>
      <c r="G660">
        <v>9.3729999999999993</v>
      </c>
      <c r="H660">
        <v>9.6690000000000005</v>
      </c>
      <c r="I660">
        <v>10.063000000000001</v>
      </c>
      <c r="J660">
        <v>10.259</v>
      </c>
      <c r="K660">
        <v>10.259</v>
      </c>
      <c r="L660">
        <v>10.161</v>
      </c>
    </row>
    <row r="661" spans="1:12" x14ac:dyDescent="0.25">
      <c r="A661">
        <v>9.9649999999999999</v>
      </c>
      <c r="B661">
        <v>9.6690000000000005</v>
      </c>
      <c r="C661">
        <v>9.3729999999999993</v>
      </c>
      <c r="D661">
        <v>9.1760000000000002</v>
      </c>
      <c r="E661">
        <v>9.1760000000000002</v>
      </c>
      <c r="F661">
        <v>9.1760000000000002</v>
      </c>
      <c r="G661">
        <v>9.3729999999999993</v>
      </c>
      <c r="H661">
        <v>9.6690000000000005</v>
      </c>
      <c r="I661">
        <v>10.063000000000001</v>
      </c>
      <c r="J661">
        <v>10.259</v>
      </c>
      <c r="K661">
        <v>10.259</v>
      </c>
      <c r="L661">
        <v>10.161</v>
      </c>
    </row>
    <row r="662" spans="1:12" x14ac:dyDescent="0.25">
      <c r="A662">
        <v>9.9649999999999999</v>
      </c>
      <c r="B662">
        <v>9.6690000000000005</v>
      </c>
      <c r="C662">
        <v>9.3729999999999993</v>
      </c>
      <c r="D662">
        <v>9.1760000000000002</v>
      </c>
      <c r="E662">
        <v>9.1760000000000002</v>
      </c>
      <c r="F662">
        <v>9.1760000000000002</v>
      </c>
      <c r="G662">
        <v>9.3729999999999993</v>
      </c>
      <c r="H662">
        <v>9.6690000000000005</v>
      </c>
      <c r="I662">
        <v>10.063000000000001</v>
      </c>
      <c r="J662">
        <v>10.259</v>
      </c>
      <c r="K662">
        <v>10.259</v>
      </c>
      <c r="L662">
        <v>10.161</v>
      </c>
    </row>
    <row r="663" spans="1:12" x14ac:dyDescent="0.25">
      <c r="A663">
        <v>9.9649999999999999</v>
      </c>
      <c r="B663">
        <v>9.6690000000000005</v>
      </c>
      <c r="C663">
        <v>9.3729999999999993</v>
      </c>
      <c r="D663">
        <v>9.1760000000000002</v>
      </c>
      <c r="E663">
        <v>9.1760000000000002</v>
      </c>
      <c r="F663">
        <v>9.1760000000000002</v>
      </c>
      <c r="G663">
        <v>9.3729999999999993</v>
      </c>
      <c r="H663">
        <v>9.6690000000000005</v>
      </c>
      <c r="I663">
        <v>10.063000000000001</v>
      </c>
      <c r="J663">
        <v>10.259</v>
      </c>
      <c r="K663">
        <v>10.259</v>
      </c>
      <c r="L663">
        <v>10.161</v>
      </c>
    </row>
    <row r="664" spans="1:12" x14ac:dyDescent="0.25">
      <c r="A664">
        <v>9.9649999999999999</v>
      </c>
      <c r="B664">
        <v>9.6690000000000005</v>
      </c>
      <c r="C664">
        <v>9.3729999999999993</v>
      </c>
      <c r="D664">
        <v>9.1760000000000002</v>
      </c>
      <c r="E664">
        <v>9.1760000000000002</v>
      </c>
      <c r="F664">
        <v>9.1760000000000002</v>
      </c>
      <c r="G664">
        <v>9.3729999999999993</v>
      </c>
      <c r="H664">
        <v>9.6690000000000005</v>
      </c>
      <c r="I664">
        <v>10.063000000000001</v>
      </c>
      <c r="J664">
        <v>10.259</v>
      </c>
      <c r="K664">
        <v>10.259</v>
      </c>
      <c r="L664">
        <v>10.161</v>
      </c>
    </row>
    <row r="665" spans="1:12" x14ac:dyDescent="0.25">
      <c r="A665">
        <v>9.9649999999999999</v>
      </c>
      <c r="B665">
        <v>9.6690000000000005</v>
      </c>
      <c r="C665">
        <v>9.3729999999999993</v>
      </c>
      <c r="D665">
        <v>9.1760000000000002</v>
      </c>
      <c r="E665">
        <v>9.1760000000000002</v>
      </c>
      <c r="F665">
        <v>9.1760000000000002</v>
      </c>
      <c r="G665">
        <v>9.3729999999999993</v>
      </c>
      <c r="H665">
        <v>9.6690000000000005</v>
      </c>
      <c r="I665">
        <v>10.063000000000001</v>
      </c>
      <c r="J665">
        <v>10.259</v>
      </c>
      <c r="K665">
        <v>10.259</v>
      </c>
      <c r="L665">
        <v>10.161</v>
      </c>
    </row>
    <row r="666" spans="1:12" x14ac:dyDescent="0.25">
      <c r="A666">
        <v>9.9649999999999999</v>
      </c>
      <c r="B666">
        <v>9.6690000000000005</v>
      </c>
      <c r="C666">
        <v>9.3729999999999993</v>
      </c>
      <c r="D666">
        <v>9.1760000000000002</v>
      </c>
      <c r="E666">
        <v>9.1760000000000002</v>
      </c>
      <c r="F666">
        <v>9.1760000000000002</v>
      </c>
      <c r="G666">
        <v>9.3729999999999993</v>
      </c>
      <c r="H666">
        <v>9.6690000000000005</v>
      </c>
      <c r="I666">
        <v>10.063000000000001</v>
      </c>
      <c r="J666">
        <v>10.259</v>
      </c>
      <c r="K666">
        <v>10.259</v>
      </c>
      <c r="L666">
        <v>10.161</v>
      </c>
    </row>
    <row r="667" spans="1:12" x14ac:dyDescent="0.25">
      <c r="A667">
        <v>9.9649999999999999</v>
      </c>
      <c r="B667">
        <v>9.6690000000000005</v>
      </c>
      <c r="C667">
        <v>9.3729999999999993</v>
      </c>
      <c r="D667">
        <v>9.1760000000000002</v>
      </c>
      <c r="E667">
        <v>9.1760000000000002</v>
      </c>
      <c r="F667">
        <v>9.1760000000000002</v>
      </c>
      <c r="G667">
        <v>9.3729999999999993</v>
      </c>
      <c r="H667">
        <v>9.6690000000000005</v>
      </c>
      <c r="I667">
        <v>10.063000000000001</v>
      </c>
      <c r="J667">
        <v>10.259</v>
      </c>
      <c r="K667">
        <v>10.259</v>
      </c>
      <c r="L667">
        <v>10.161</v>
      </c>
    </row>
    <row r="668" spans="1:12" x14ac:dyDescent="0.25">
      <c r="A668">
        <v>9.9649999999999999</v>
      </c>
      <c r="B668">
        <v>9.6690000000000005</v>
      </c>
      <c r="C668">
        <v>9.3729999999999993</v>
      </c>
      <c r="D668">
        <v>9.1760000000000002</v>
      </c>
      <c r="E668">
        <v>9.1760000000000002</v>
      </c>
      <c r="F668">
        <v>9.1760000000000002</v>
      </c>
      <c r="G668">
        <v>9.3729999999999993</v>
      </c>
      <c r="H668">
        <v>9.6690000000000005</v>
      </c>
      <c r="I668">
        <v>10.063000000000001</v>
      </c>
      <c r="J668">
        <v>10.259</v>
      </c>
      <c r="K668">
        <v>10.259</v>
      </c>
      <c r="L668">
        <v>10.161</v>
      </c>
    </row>
    <row r="669" spans="1:12" x14ac:dyDescent="0.25">
      <c r="A669">
        <v>9.9649999999999999</v>
      </c>
      <c r="B669">
        <v>9.6690000000000005</v>
      </c>
      <c r="C669">
        <v>9.3729999999999993</v>
      </c>
      <c r="D669">
        <v>9.1760000000000002</v>
      </c>
      <c r="E669">
        <v>9.1760000000000002</v>
      </c>
      <c r="F669">
        <v>9.1760000000000002</v>
      </c>
      <c r="G669">
        <v>9.3729999999999993</v>
      </c>
      <c r="H669">
        <v>9.6690000000000005</v>
      </c>
      <c r="I669">
        <v>10.063000000000001</v>
      </c>
      <c r="J669">
        <v>10.259</v>
      </c>
      <c r="K669">
        <v>10.259</v>
      </c>
      <c r="L669">
        <v>10.161</v>
      </c>
    </row>
    <row r="670" spans="1:12" x14ac:dyDescent="0.25">
      <c r="A670">
        <v>9.9649999999999999</v>
      </c>
      <c r="B670">
        <v>9.6690000000000005</v>
      </c>
      <c r="C670">
        <v>9.3729999999999993</v>
      </c>
      <c r="D670">
        <v>9.1760000000000002</v>
      </c>
      <c r="E670">
        <v>9.1760000000000002</v>
      </c>
      <c r="F670">
        <v>9.1760000000000002</v>
      </c>
      <c r="G670">
        <v>9.3729999999999993</v>
      </c>
      <c r="H670">
        <v>9.6690000000000005</v>
      </c>
      <c r="I670">
        <v>10.063000000000001</v>
      </c>
      <c r="J670">
        <v>10.259</v>
      </c>
      <c r="K670">
        <v>10.259</v>
      </c>
      <c r="L670">
        <v>10.161</v>
      </c>
    </row>
    <row r="671" spans="1:12" x14ac:dyDescent="0.25">
      <c r="A671">
        <v>9.9649999999999999</v>
      </c>
      <c r="B671">
        <v>9.6690000000000005</v>
      </c>
      <c r="C671">
        <v>9.3729999999999993</v>
      </c>
      <c r="D671">
        <v>9.1760000000000002</v>
      </c>
      <c r="E671">
        <v>9.1760000000000002</v>
      </c>
      <c r="F671">
        <v>9.1760000000000002</v>
      </c>
      <c r="G671">
        <v>9.3729999999999993</v>
      </c>
      <c r="H671">
        <v>9.6690000000000005</v>
      </c>
      <c r="I671">
        <v>10.063000000000001</v>
      </c>
      <c r="J671">
        <v>10.259</v>
      </c>
      <c r="K671">
        <v>10.259</v>
      </c>
      <c r="L671">
        <v>10.161</v>
      </c>
    </row>
    <row r="672" spans="1:12" x14ac:dyDescent="0.25">
      <c r="A672">
        <v>9.9649999999999999</v>
      </c>
      <c r="B672">
        <v>9.6690000000000005</v>
      </c>
      <c r="C672">
        <v>9.3729999999999993</v>
      </c>
      <c r="D672">
        <v>9.1760000000000002</v>
      </c>
      <c r="E672">
        <v>9.1760000000000002</v>
      </c>
      <c r="F672">
        <v>9.1760000000000002</v>
      </c>
      <c r="G672">
        <v>9.3729999999999993</v>
      </c>
      <c r="H672">
        <v>9.6690000000000005</v>
      </c>
      <c r="I672">
        <v>10.063000000000001</v>
      </c>
      <c r="J672">
        <v>10.259</v>
      </c>
      <c r="K672">
        <v>10.259</v>
      </c>
      <c r="L672">
        <v>10.161</v>
      </c>
    </row>
    <row r="673" spans="1:12" x14ac:dyDescent="0.25">
      <c r="A673">
        <v>9.9649999999999999</v>
      </c>
      <c r="B673">
        <v>9.6690000000000005</v>
      </c>
      <c r="C673">
        <v>9.3729999999999993</v>
      </c>
      <c r="D673">
        <v>9.1760000000000002</v>
      </c>
      <c r="E673">
        <v>9.1760000000000002</v>
      </c>
      <c r="F673">
        <v>9.1760000000000002</v>
      </c>
      <c r="G673">
        <v>9.3729999999999993</v>
      </c>
      <c r="H673">
        <v>9.6690000000000005</v>
      </c>
      <c r="I673">
        <v>10.063000000000001</v>
      </c>
      <c r="J673">
        <v>10.259</v>
      </c>
      <c r="K673">
        <v>10.259</v>
      </c>
      <c r="L673">
        <v>10.161</v>
      </c>
    </row>
    <row r="674" spans="1:12" x14ac:dyDescent="0.25">
      <c r="A674">
        <v>9.9649999999999999</v>
      </c>
      <c r="B674">
        <v>10.063000000000001</v>
      </c>
      <c r="C674">
        <v>9.3729999999999993</v>
      </c>
      <c r="D674">
        <v>9.1760000000000002</v>
      </c>
      <c r="E674">
        <v>9.1760000000000002</v>
      </c>
      <c r="F674">
        <v>9.1760000000000002</v>
      </c>
      <c r="G674">
        <v>9.3729999999999993</v>
      </c>
      <c r="H674">
        <v>9.6690000000000005</v>
      </c>
      <c r="I674">
        <v>10.063000000000001</v>
      </c>
      <c r="J674">
        <v>10.259</v>
      </c>
      <c r="K674">
        <v>10.259</v>
      </c>
      <c r="L674">
        <v>10.161</v>
      </c>
    </row>
    <row r="675" spans="1:12" x14ac:dyDescent="0.25">
      <c r="A675">
        <v>9.9649999999999999</v>
      </c>
      <c r="B675">
        <v>10.063000000000001</v>
      </c>
      <c r="C675">
        <v>9.3729999999999993</v>
      </c>
      <c r="D675">
        <v>9.1760000000000002</v>
      </c>
      <c r="E675">
        <v>9.1760000000000002</v>
      </c>
      <c r="F675">
        <v>9.1760000000000002</v>
      </c>
      <c r="G675">
        <v>9.3729999999999993</v>
      </c>
      <c r="H675">
        <v>9.6690000000000005</v>
      </c>
      <c r="I675">
        <v>10.063000000000001</v>
      </c>
      <c r="J675">
        <v>10.259</v>
      </c>
      <c r="K675">
        <v>10.259</v>
      </c>
      <c r="L675">
        <v>10.161</v>
      </c>
    </row>
    <row r="676" spans="1:12" x14ac:dyDescent="0.25">
      <c r="A676">
        <v>9.9649999999999999</v>
      </c>
      <c r="B676">
        <v>10.063000000000001</v>
      </c>
      <c r="C676">
        <v>9.3729999999999993</v>
      </c>
      <c r="D676">
        <v>9.1760000000000002</v>
      </c>
      <c r="E676">
        <v>9.1760000000000002</v>
      </c>
      <c r="F676">
        <v>9.1760000000000002</v>
      </c>
      <c r="G676">
        <v>9.3729999999999993</v>
      </c>
      <c r="H676">
        <v>9.6690000000000005</v>
      </c>
      <c r="I676">
        <v>10.063000000000001</v>
      </c>
      <c r="J676">
        <v>10.259</v>
      </c>
      <c r="K676">
        <v>10.259</v>
      </c>
      <c r="L676">
        <v>10.161</v>
      </c>
    </row>
    <row r="677" spans="1:12" x14ac:dyDescent="0.25">
      <c r="A677">
        <v>9.9649999999999999</v>
      </c>
      <c r="B677">
        <v>10.063000000000001</v>
      </c>
      <c r="C677">
        <v>9.3729999999999993</v>
      </c>
      <c r="D677">
        <v>9.1760000000000002</v>
      </c>
      <c r="E677">
        <v>9.1760000000000002</v>
      </c>
      <c r="F677">
        <v>9.1760000000000002</v>
      </c>
      <c r="G677">
        <v>9.3729999999999993</v>
      </c>
      <c r="H677">
        <v>9.6690000000000005</v>
      </c>
      <c r="I677">
        <v>10.063000000000001</v>
      </c>
      <c r="J677">
        <v>10.259</v>
      </c>
      <c r="K677">
        <v>10.259</v>
      </c>
      <c r="L677">
        <v>10.161</v>
      </c>
    </row>
    <row r="678" spans="1:12" x14ac:dyDescent="0.25">
      <c r="A678">
        <v>9.9649999999999999</v>
      </c>
      <c r="B678">
        <v>10.063000000000001</v>
      </c>
      <c r="C678">
        <v>9.3729999999999993</v>
      </c>
      <c r="D678">
        <v>9.1760000000000002</v>
      </c>
      <c r="E678">
        <v>9.1760000000000002</v>
      </c>
      <c r="F678">
        <v>9.1760000000000002</v>
      </c>
      <c r="G678">
        <v>9.3729999999999993</v>
      </c>
      <c r="H678">
        <v>9.6690000000000005</v>
      </c>
      <c r="I678">
        <v>10.063000000000001</v>
      </c>
      <c r="J678">
        <v>10.259</v>
      </c>
      <c r="K678">
        <v>10.259</v>
      </c>
      <c r="L678">
        <v>10.161</v>
      </c>
    </row>
    <row r="679" spans="1:12" x14ac:dyDescent="0.25">
      <c r="A679">
        <v>9.9649999999999999</v>
      </c>
      <c r="B679">
        <v>10.063000000000001</v>
      </c>
      <c r="C679">
        <v>9.3729999999999993</v>
      </c>
      <c r="D679">
        <v>9.1760000000000002</v>
      </c>
      <c r="E679">
        <v>9.1760000000000002</v>
      </c>
      <c r="F679">
        <v>9.1760000000000002</v>
      </c>
      <c r="G679">
        <v>9.3729999999999993</v>
      </c>
      <c r="H679">
        <v>9.6690000000000005</v>
      </c>
      <c r="I679">
        <v>10.063000000000001</v>
      </c>
      <c r="J679">
        <v>10.259</v>
      </c>
      <c r="K679">
        <v>10.259</v>
      </c>
      <c r="L679">
        <v>10.161</v>
      </c>
    </row>
    <row r="680" spans="1:12" x14ac:dyDescent="0.25">
      <c r="A680">
        <v>9.9649999999999999</v>
      </c>
      <c r="B680">
        <v>10.063000000000001</v>
      </c>
      <c r="C680">
        <v>9.3729999999999993</v>
      </c>
      <c r="D680">
        <v>9.1760000000000002</v>
      </c>
      <c r="E680">
        <v>9.1760000000000002</v>
      </c>
      <c r="F680">
        <v>9.1760000000000002</v>
      </c>
      <c r="G680">
        <v>9.3729999999999993</v>
      </c>
      <c r="H680">
        <v>9.6690000000000005</v>
      </c>
      <c r="I680">
        <v>10.063000000000001</v>
      </c>
      <c r="J680">
        <v>10.259</v>
      </c>
      <c r="K680">
        <v>10.259</v>
      </c>
      <c r="L680">
        <v>10.161</v>
      </c>
    </row>
    <row r="681" spans="1:12" x14ac:dyDescent="0.25">
      <c r="A681">
        <v>9.9649999999999999</v>
      </c>
      <c r="B681">
        <v>10.063000000000001</v>
      </c>
      <c r="C681">
        <v>9.3729999999999993</v>
      </c>
      <c r="D681">
        <v>9.1760000000000002</v>
      </c>
      <c r="E681">
        <v>9.1760000000000002</v>
      </c>
      <c r="F681">
        <v>9.1760000000000002</v>
      </c>
      <c r="G681">
        <v>9.3729999999999993</v>
      </c>
      <c r="H681">
        <v>9.6690000000000005</v>
      </c>
      <c r="I681">
        <v>10.063000000000001</v>
      </c>
      <c r="J681">
        <v>10.259</v>
      </c>
      <c r="K681">
        <v>10.259</v>
      </c>
      <c r="L681">
        <v>10.161</v>
      </c>
    </row>
    <row r="682" spans="1:12" x14ac:dyDescent="0.25">
      <c r="A682">
        <v>9.9649999999999999</v>
      </c>
      <c r="B682">
        <v>10.063000000000001</v>
      </c>
      <c r="C682">
        <v>9.3729999999999993</v>
      </c>
      <c r="D682">
        <v>9.1760000000000002</v>
      </c>
      <c r="E682">
        <v>9.1760000000000002</v>
      </c>
      <c r="F682">
        <v>9.1760000000000002</v>
      </c>
      <c r="G682">
        <v>9.3729999999999993</v>
      </c>
      <c r="H682">
        <v>9.6690000000000005</v>
      </c>
      <c r="I682">
        <v>10.063000000000001</v>
      </c>
      <c r="J682">
        <v>10.259</v>
      </c>
      <c r="K682">
        <v>10.259</v>
      </c>
      <c r="L682">
        <v>10.161</v>
      </c>
    </row>
    <row r="683" spans="1:12" x14ac:dyDescent="0.25">
      <c r="A683">
        <v>9.9649999999999999</v>
      </c>
      <c r="B683">
        <v>10.063000000000001</v>
      </c>
      <c r="C683">
        <v>9.3729999999999993</v>
      </c>
      <c r="D683">
        <v>9.1760000000000002</v>
      </c>
      <c r="E683">
        <v>9.1760000000000002</v>
      </c>
      <c r="F683">
        <v>9.1760000000000002</v>
      </c>
      <c r="G683">
        <v>9.3729999999999993</v>
      </c>
      <c r="H683">
        <v>9.7680000000000007</v>
      </c>
      <c r="I683">
        <v>10.063000000000001</v>
      </c>
      <c r="J683">
        <v>10.259</v>
      </c>
      <c r="K683">
        <v>10.259</v>
      </c>
      <c r="L683">
        <v>10.161</v>
      </c>
    </row>
    <row r="684" spans="1:12" x14ac:dyDescent="0.25">
      <c r="A684">
        <v>9.9649999999999999</v>
      </c>
      <c r="B684">
        <v>10.063000000000001</v>
      </c>
      <c r="C684">
        <v>9.3729999999999993</v>
      </c>
      <c r="D684">
        <v>9.1760000000000002</v>
      </c>
      <c r="E684">
        <v>9.1760000000000002</v>
      </c>
      <c r="F684">
        <v>9.1760000000000002</v>
      </c>
      <c r="G684">
        <v>9.3729999999999993</v>
      </c>
      <c r="H684">
        <v>9.6690000000000005</v>
      </c>
      <c r="I684">
        <v>10.063000000000001</v>
      </c>
      <c r="J684">
        <v>10.259</v>
      </c>
      <c r="K684">
        <v>10.259</v>
      </c>
      <c r="L684">
        <v>10.161</v>
      </c>
    </row>
    <row r="685" spans="1:12" x14ac:dyDescent="0.25">
      <c r="A685">
        <v>9.9649999999999999</v>
      </c>
      <c r="B685">
        <v>10.063000000000001</v>
      </c>
      <c r="C685">
        <v>9.3729999999999993</v>
      </c>
      <c r="D685">
        <v>9.1760000000000002</v>
      </c>
      <c r="E685">
        <v>9.1760000000000002</v>
      </c>
      <c r="F685">
        <v>9.1760000000000002</v>
      </c>
      <c r="G685">
        <v>9.3729999999999993</v>
      </c>
      <c r="H685">
        <v>9.7680000000000007</v>
      </c>
      <c r="I685">
        <v>10.063000000000001</v>
      </c>
      <c r="J685">
        <v>10.259</v>
      </c>
      <c r="K685">
        <v>10.259</v>
      </c>
      <c r="L685">
        <v>10.161</v>
      </c>
    </row>
    <row r="686" spans="1:12" x14ac:dyDescent="0.25">
      <c r="A686">
        <v>9.9649999999999999</v>
      </c>
      <c r="B686">
        <v>10.063000000000001</v>
      </c>
      <c r="C686">
        <v>9.3729999999999993</v>
      </c>
      <c r="D686">
        <v>9.1760000000000002</v>
      </c>
      <c r="E686">
        <v>9.1760000000000002</v>
      </c>
      <c r="F686">
        <v>9.1760000000000002</v>
      </c>
      <c r="G686">
        <v>9.3729999999999993</v>
      </c>
      <c r="H686">
        <v>9.6690000000000005</v>
      </c>
      <c r="I686">
        <v>10.063000000000001</v>
      </c>
      <c r="J686">
        <v>10.259</v>
      </c>
      <c r="K686">
        <v>10.259</v>
      </c>
      <c r="L686">
        <v>10.161</v>
      </c>
    </row>
    <row r="687" spans="1:12" x14ac:dyDescent="0.25">
      <c r="A687">
        <v>9.9649999999999999</v>
      </c>
      <c r="B687">
        <v>10.063000000000001</v>
      </c>
      <c r="C687">
        <v>9.3729999999999993</v>
      </c>
      <c r="D687">
        <v>9.1760000000000002</v>
      </c>
      <c r="E687">
        <v>9.1760000000000002</v>
      </c>
      <c r="F687">
        <v>9.1760000000000002</v>
      </c>
      <c r="G687">
        <v>9.3729999999999993</v>
      </c>
      <c r="H687">
        <v>9.7680000000000007</v>
      </c>
      <c r="I687">
        <v>10.063000000000001</v>
      </c>
      <c r="J687">
        <v>10.259</v>
      </c>
      <c r="K687">
        <v>10.259</v>
      </c>
      <c r="L687">
        <v>10.161</v>
      </c>
    </row>
    <row r="688" spans="1:12" x14ac:dyDescent="0.25">
      <c r="A688">
        <v>9.9649999999999999</v>
      </c>
      <c r="B688">
        <v>10.063000000000001</v>
      </c>
      <c r="C688">
        <v>9.3729999999999993</v>
      </c>
      <c r="D688">
        <v>9.1760000000000002</v>
      </c>
      <c r="E688">
        <v>9.1760000000000002</v>
      </c>
      <c r="F688">
        <v>9.1760000000000002</v>
      </c>
      <c r="G688">
        <v>9.3729999999999993</v>
      </c>
      <c r="H688">
        <v>9.7680000000000007</v>
      </c>
      <c r="I688">
        <v>10.063000000000001</v>
      </c>
      <c r="J688">
        <v>10.259</v>
      </c>
      <c r="K688">
        <v>10.259</v>
      </c>
      <c r="L688">
        <v>10.161</v>
      </c>
    </row>
    <row r="689" spans="1:12" x14ac:dyDescent="0.25">
      <c r="A689">
        <v>9.9649999999999999</v>
      </c>
      <c r="B689">
        <v>10.063000000000001</v>
      </c>
      <c r="C689">
        <v>9.3729999999999993</v>
      </c>
      <c r="D689">
        <v>9.1760000000000002</v>
      </c>
      <c r="E689">
        <v>9.1760000000000002</v>
      </c>
      <c r="F689">
        <v>9.1760000000000002</v>
      </c>
      <c r="G689">
        <v>9.3729999999999993</v>
      </c>
      <c r="H689">
        <v>9.7680000000000007</v>
      </c>
      <c r="I689">
        <v>10.063000000000001</v>
      </c>
      <c r="J689">
        <v>10.259</v>
      </c>
      <c r="K689">
        <v>10.259</v>
      </c>
      <c r="L689">
        <v>10.161</v>
      </c>
    </row>
    <row r="690" spans="1:12" x14ac:dyDescent="0.25">
      <c r="A690">
        <v>9.9649999999999999</v>
      </c>
      <c r="B690">
        <v>10.063000000000001</v>
      </c>
      <c r="C690">
        <v>9.3729999999999993</v>
      </c>
      <c r="D690">
        <v>9.1760000000000002</v>
      </c>
      <c r="E690">
        <v>9.1760000000000002</v>
      </c>
      <c r="F690">
        <v>9.1760000000000002</v>
      </c>
      <c r="G690">
        <v>9.3729999999999993</v>
      </c>
      <c r="H690">
        <v>9.7680000000000007</v>
      </c>
      <c r="I690">
        <v>10.063000000000001</v>
      </c>
      <c r="J690">
        <v>10.259</v>
      </c>
      <c r="K690">
        <v>10.259</v>
      </c>
      <c r="L690">
        <v>10.161</v>
      </c>
    </row>
    <row r="691" spans="1:12" x14ac:dyDescent="0.25">
      <c r="A691">
        <v>9.9649999999999999</v>
      </c>
      <c r="B691">
        <v>10.063000000000001</v>
      </c>
      <c r="C691">
        <v>9.3729999999999993</v>
      </c>
      <c r="D691">
        <v>9.1760000000000002</v>
      </c>
      <c r="E691">
        <v>9.1760000000000002</v>
      </c>
      <c r="F691">
        <v>9.1760000000000002</v>
      </c>
      <c r="G691">
        <v>9.3729999999999993</v>
      </c>
      <c r="H691">
        <v>9.6690000000000005</v>
      </c>
      <c r="I691">
        <v>10.063000000000001</v>
      </c>
      <c r="J691">
        <v>10.259</v>
      </c>
      <c r="K691">
        <v>10.259</v>
      </c>
      <c r="L691">
        <v>10.161</v>
      </c>
    </row>
    <row r="692" spans="1:12" x14ac:dyDescent="0.25">
      <c r="A692">
        <v>9.9649999999999999</v>
      </c>
      <c r="B692">
        <v>10.063000000000001</v>
      </c>
      <c r="C692">
        <v>9.3729999999999993</v>
      </c>
      <c r="D692">
        <v>9.1760000000000002</v>
      </c>
      <c r="E692">
        <v>9.1760000000000002</v>
      </c>
      <c r="F692">
        <v>9.1760000000000002</v>
      </c>
      <c r="G692">
        <v>9.3729999999999993</v>
      </c>
      <c r="H692">
        <v>9.7680000000000007</v>
      </c>
      <c r="I692">
        <v>10.063000000000001</v>
      </c>
      <c r="J692">
        <v>10.259</v>
      </c>
      <c r="K692">
        <v>10.259</v>
      </c>
      <c r="L692">
        <v>10.161</v>
      </c>
    </row>
    <row r="693" spans="1:12" x14ac:dyDescent="0.25">
      <c r="A693">
        <v>9.9649999999999999</v>
      </c>
      <c r="B693">
        <v>10.063000000000001</v>
      </c>
      <c r="C693">
        <v>9.3729999999999993</v>
      </c>
      <c r="D693">
        <v>9.1760000000000002</v>
      </c>
      <c r="E693">
        <v>9.1760000000000002</v>
      </c>
      <c r="F693">
        <v>9.1760000000000002</v>
      </c>
      <c r="G693">
        <v>9.3729999999999993</v>
      </c>
      <c r="H693">
        <v>9.7680000000000007</v>
      </c>
      <c r="I693">
        <v>10.063000000000001</v>
      </c>
      <c r="J693">
        <v>10.259</v>
      </c>
      <c r="K693">
        <v>10.259</v>
      </c>
      <c r="L693">
        <v>10.161</v>
      </c>
    </row>
    <row r="694" spans="1:12" x14ac:dyDescent="0.25">
      <c r="A694">
        <v>9.9649999999999999</v>
      </c>
      <c r="B694">
        <v>10.063000000000001</v>
      </c>
      <c r="C694">
        <v>9.3729999999999993</v>
      </c>
      <c r="D694">
        <v>9.1760000000000002</v>
      </c>
      <c r="E694">
        <v>9.1760000000000002</v>
      </c>
      <c r="F694">
        <v>9.1760000000000002</v>
      </c>
      <c r="G694">
        <v>9.3729999999999993</v>
      </c>
      <c r="H694">
        <v>9.7680000000000007</v>
      </c>
      <c r="I694">
        <v>10.063000000000001</v>
      </c>
      <c r="J694">
        <v>10.259</v>
      </c>
      <c r="K694">
        <v>10.259</v>
      </c>
      <c r="L694">
        <v>10.161</v>
      </c>
    </row>
    <row r="695" spans="1:12" x14ac:dyDescent="0.25">
      <c r="A695">
        <v>9.9649999999999999</v>
      </c>
      <c r="B695">
        <v>10.063000000000001</v>
      </c>
      <c r="C695">
        <v>9.3729999999999993</v>
      </c>
      <c r="D695">
        <v>9.1760000000000002</v>
      </c>
      <c r="E695">
        <v>9.1760000000000002</v>
      </c>
      <c r="F695">
        <v>9.1760000000000002</v>
      </c>
      <c r="G695">
        <v>9.3729999999999993</v>
      </c>
      <c r="H695">
        <v>9.7680000000000007</v>
      </c>
      <c r="I695">
        <v>10.063000000000001</v>
      </c>
      <c r="J695">
        <v>10.259</v>
      </c>
      <c r="K695">
        <v>10.259</v>
      </c>
      <c r="L695">
        <v>10.161</v>
      </c>
    </row>
    <row r="696" spans="1:12" x14ac:dyDescent="0.25">
      <c r="A696">
        <v>9.9649999999999999</v>
      </c>
      <c r="B696">
        <v>10.063000000000001</v>
      </c>
      <c r="C696">
        <v>9.3729999999999993</v>
      </c>
      <c r="D696">
        <v>9.1760000000000002</v>
      </c>
      <c r="E696">
        <v>9.1760000000000002</v>
      </c>
      <c r="F696">
        <v>9.1760000000000002</v>
      </c>
      <c r="G696">
        <v>9.3729999999999993</v>
      </c>
      <c r="H696">
        <v>9.7680000000000007</v>
      </c>
      <c r="I696">
        <v>10.063000000000001</v>
      </c>
      <c r="J696">
        <v>10.259</v>
      </c>
      <c r="K696">
        <v>10.259</v>
      </c>
      <c r="L696">
        <v>10.161</v>
      </c>
    </row>
    <row r="697" spans="1:12" x14ac:dyDescent="0.25">
      <c r="A697">
        <v>9.9649999999999999</v>
      </c>
      <c r="B697">
        <v>10.063000000000001</v>
      </c>
      <c r="C697">
        <v>9.3729999999999993</v>
      </c>
      <c r="D697">
        <v>9.1760000000000002</v>
      </c>
      <c r="E697">
        <v>9.1760000000000002</v>
      </c>
      <c r="F697">
        <v>9.1760000000000002</v>
      </c>
      <c r="G697">
        <v>9.3729999999999993</v>
      </c>
      <c r="H697">
        <v>9.7680000000000007</v>
      </c>
      <c r="I697">
        <v>10.063000000000001</v>
      </c>
      <c r="J697">
        <v>10.259</v>
      </c>
      <c r="K697">
        <v>10.259</v>
      </c>
      <c r="L697">
        <v>10.161</v>
      </c>
    </row>
    <row r="698" spans="1:12" x14ac:dyDescent="0.25">
      <c r="A698">
        <v>9.9649999999999999</v>
      </c>
      <c r="B698">
        <v>10.063000000000001</v>
      </c>
      <c r="C698">
        <v>9.3729999999999993</v>
      </c>
      <c r="D698">
        <v>9.1760000000000002</v>
      </c>
      <c r="E698">
        <v>9.1760000000000002</v>
      </c>
      <c r="F698">
        <v>9.1760000000000002</v>
      </c>
      <c r="G698">
        <v>9.3729999999999993</v>
      </c>
      <c r="H698">
        <v>9.7680000000000007</v>
      </c>
      <c r="I698">
        <v>10.063000000000001</v>
      </c>
      <c r="J698">
        <v>10.259</v>
      </c>
      <c r="K698">
        <v>10.259</v>
      </c>
      <c r="L698">
        <v>10.161</v>
      </c>
    </row>
    <row r="699" spans="1:12" x14ac:dyDescent="0.25">
      <c r="A699">
        <v>9.9649999999999999</v>
      </c>
      <c r="B699">
        <v>10.063000000000001</v>
      </c>
      <c r="C699">
        <v>9.3729999999999993</v>
      </c>
      <c r="D699">
        <v>9.1760000000000002</v>
      </c>
      <c r="E699">
        <v>9.1760000000000002</v>
      </c>
      <c r="F699">
        <v>9.1760000000000002</v>
      </c>
      <c r="G699">
        <v>9.3729999999999993</v>
      </c>
      <c r="H699">
        <v>9.7680000000000007</v>
      </c>
      <c r="I699">
        <v>10.063000000000001</v>
      </c>
      <c r="J699">
        <v>10.259</v>
      </c>
      <c r="K699">
        <v>10.259</v>
      </c>
      <c r="L699">
        <v>10.161</v>
      </c>
    </row>
    <row r="700" spans="1:12" x14ac:dyDescent="0.25">
      <c r="A700">
        <v>9.9649999999999999</v>
      </c>
      <c r="B700">
        <v>10.063000000000001</v>
      </c>
      <c r="C700">
        <v>9.3729999999999993</v>
      </c>
      <c r="D700">
        <v>9.1760000000000002</v>
      </c>
      <c r="E700">
        <v>9.1760000000000002</v>
      </c>
      <c r="F700">
        <v>9.1760000000000002</v>
      </c>
      <c r="G700">
        <v>9.3729999999999993</v>
      </c>
      <c r="H700">
        <v>9.7680000000000007</v>
      </c>
      <c r="I700">
        <v>10.063000000000001</v>
      </c>
      <c r="J700">
        <v>10.259</v>
      </c>
      <c r="K700">
        <v>10.259</v>
      </c>
      <c r="L700">
        <v>10.161</v>
      </c>
    </row>
    <row r="701" spans="1:12" x14ac:dyDescent="0.25">
      <c r="A701">
        <v>9.9649999999999999</v>
      </c>
      <c r="B701">
        <v>10.063000000000001</v>
      </c>
      <c r="C701">
        <v>9.3729999999999993</v>
      </c>
      <c r="D701">
        <v>9.1760000000000002</v>
      </c>
      <c r="E701">
        <v>9.1760000000000002</v>
      </c>
      <c r="F701">
        <v>9.1760000000000002</v>
      </c>
      <c r="G701">
        <v>9.3729999999999993</v>
      </c>
      <c r="H701">
        <v>9.7680000000000007</v>
      </c>
      <c r="I701">
        <v>10.063000000000001</v>
      </c>
      <c r="J701">
        <v>10.259</v>
      </c>
      <c r="K701">
        <v>10.259</v>
      </c>
      <c r="L701">
        <v>10.161</v>
      </c>
    </row>
    <row r="702" spans="1:12" x14ac:dyDescent="0.25">
      <c r="A702">
        <v>9.9649999999999999</v>
      </c>
      <c r="B702">
        <v>10.063000000000001</v>
      </c>
      <c r="C702">
        <v>9.3729999999999993</v>
      </c>
      <c r="D702">
        <v>9.1760000000000002</v>
      </c>
      <c r="E702">
        <v>9.1760000000000002</v>
      </c>
      <c r="F702">
        <v>9.1760000000000002</v>
      </c>
      <c r="G702">
        <v>9.3729999999999993</v>
      </c>
      <c r="H702">
        <v>9.7680000000000007</v>
      </c>
      <c r="I702">
        <v>10.063000000000001</v>
      </c>
      <c r="J702">
        <v>10.259</v>
      </c>
      <c r="K702">
        <v>10.259</v>
      </c>
      <c r="L702">
        <v>10.161</v>
      </c>
    </row>
    <row r="703" spans="1:12" x14ac:dyDescent="0.25">
      <c r="A703">
        <v>9.9649999999999999</v>
      </c>
      <c r="B703">
        <v>10.063000000000001</v>
      </c>
      <c r="C703">
        <v>9.3729999999999993</v>
      </c>
      <c r="D703">
        <v>9.1760000000000002</v>
      </c>
      <c r="E703">
        <v>9.1760000000000002</v>
      </c>
      <c r="F703">
        <v>9.1760000000000002</v>
      </c>
      <c r="G703">
        <v>9.3729999999999993</v>
      </c>
      <c r="H703">
        <v>9.7680000000000007</v>
      </c>
      <c r="I703">
        <v>10.063000000000001</v>
      </c>
      <c r="J703">
        <v>10.259</v>
      </c>
      <c r="K703">
        <v>10.259</v>
      </c>
      <c r="L703">
        <v>10.161</v>
      </c>
    </row>
    <row r="704" spans="1:12" x14ac:dyDescent="0.25">
      <c r="A704">
        <v>9.9649999999999999</v>
      </c>
      <c r="B704">
        <v>10.063000000000001</v>
      </c>
      <c r="C704">
        <v>9.3729999999999993</v>
      </c>
      <c r="D704">
        <v>9.1760000000000002</v>
      </c>
      <c r="E704">
        <v>9.1760000000000002</v>
      </c>
      <c r="F704">
        <v>9.1760000000000002</v>
      </c>
      <c r="G704">
        <v>9.3729999999999993</v>
      </c>
      <c r="H704">
        <v>9.7680000000000007</v>
      </c>
      <c r="I704">
        <v>10.063000000000001</v>
      </c>
      <c r="J704">
        <v>10.259</v>
      </c>
      <c r="K704">
        <v>10.259</v>
      </c>
      <c r="L704">
        <v>10.161</v>
      </c>
    </row>
    <row r="705" spans="1:12" x14ac:dyDescent="0.25">
      <c r="A705">
        <v>9.9649999999999999</v>
      </c>
      <c r="B705">
        <v>10.063000000000001</v>
      </c>
      <c r="C705">
        <v>9.3729999999999993</v>
      </c>
      <c r="D705">
        <v>9.1760000000000002</v>
      </c>
      <c r="E705">
        <v>9.1760000000000002</v>
      </c>
      <c r="F705">
        <v>9.1760000000000002</v>
      </c>
      <c r="G705">
        <v>9.3729999999999993</v>
      </c>
      <c r="H705">
        <v>9.7680000000000007</v>
      </c>
      <c r="I705">
        <v>10.063000000000001</v>
      </c>
      <c r="J705">
        <v>10.259</v>
      </c>
      <c r="K705">
        <v>10.259</v>
      </c>
      <c r="L705">
        <v>10.161</v>
      </c>
    </row>
    <row r="706" spans="1:12" x14ac:dyDescent="0.25">
      <c r="A706">
        <v>9.9649999999999999</v>
      </c>
      <c r="B706">
        <v>10.063000000000001</v>
      </c>
      <c r="C706">
        <v>9.3729999999999993</v>
      </c>
      <c r="D706">
        <v>9.1760000000000002</v>
      </c>
      <c r="E706">
        <v>9.1760000000000002</v>
      </c>
      <c r="F706">
        <v>9.1760000000000002</v>
      </c>
      <c r="G706">
        <v>9.3729999999999993</v>
      </c>
      <c r="H706">
        <v>9.7680000000000007</v>
      </c>
      <c r="I706">
        <v>10.063000000000001</v>
      </c>
      <c r="J706">
        <v>10.259</v>
      </c>
      <c r="K706">
        <v>10.259</v>
      </c>
      <c r="L706">
        <v>10.161</v>
      </c>
    </row>
    <row r="707" spans="1:12" x14ac:dyDescent="0.25">
      <c r="A707">
        <v>9.9649999999999999</v>
      </c>
      <c r="B707">
        <v>10.063000000000001</v>
      </c>
      <c r="C707">
        <v>9.3729999999999993</v>
      </c>
      <c r="D707">
        <v>9.1760000000000002</v>
      </c>
      <c r="E707">
        <v>9.1760000000000002</v>
      </c>
      <c r="F707">
        <v>9.1760000000000002</v>
      </c>
      <c r="G707">
        <v>9.3729999999999993</v>
      </c>
      <c r="H707">
        <v>9.7680000000000007</v>
      </c>
      <c r="I707">
        <v>10.063000000000001</v>
      </c>
      <c r="J707">
        <v>10.259</v>
      </c>
      <c r="K707">
        <v>10.259</v>
      </c>
      <c r="L707">
        <v>10.161</v>
      </c>
    </row>
    <row r="708" spans="1:12" x14ac:dyDescent="0.25">
      <c r="A708">
        <v>9.9649999999999999</v>
      </c>
      <c r="B708">
        <v>10.063000000000001</v>
      </c>
      <c r="C708">
        <v>9.3729999999999993</v>
      </c>
      <c r="D708">
        <v>9.1760000000000002</v>
      </c>
      <c r="E708">
        <v>9.1760000000000002</v>
      </c>
      <c r="F708">
        <v>9.1760000000000002</v>
      </c>
      <c r="G708">
        <v>9.3729999999999993</v>
      </c>
      <c r="H708">
        <v>9.7680000000000007</v>
      </c>
      <c r="I708">
        <v>10.063000000000001</v>
      </c>
      <c r="J708">
        <v>10.259</v>
      </c>
      <c r="K708">
        <v>10.259</v>
      </c>
      <c r="L708">
        <v>10.161</v>
      </c>
    </row>
    <row r="709" spans="1:12" x14ac:dyDescent="0.25">
      <c r="A709">
        <v>9.9649999999999999</v>
      </c>
      <c r="B709">
        <v>10.063000000000001</v>
      </c>
      <c r="C709">
        <v>9.3729999999999993</v>
      </c>
      <c r="D709">
        <v>9.1760000000000002</v>
      </c>
      <c r="E709">
        <v>9.1760000000000002</v>
      </c>
      <c r="F709">
        <v>9.1760000000000002</v>
      </c>
      <c r="G709">
        <v>9.4719999999999995</v>
      </c>
      <c r="H709">
        <v>9.7680000000000007</v>
      </c>
      <c r="I709">
        <v>10.063000000000001</v>
      </c>
      <c r="J709">
        <v>10.259</v>
      </c>
      <c r="K709">
        <v>10.259</v>
      </c>
      <c r="L709">
        <v>10.161</v>
      </c>
    </row>
    <row r="710" spans="1:12" x14ac:dyDescent="0.25">
      <c r="A710">
        <v>9.9649999999999999</v>
      </c>
      <c r="B710">
        <v>10.063000000000001</v>
      </c>
      <c r="C710">
        <v>9.3729999999999993</v>
      </c>
      <c r="D710">
        <v>9.1760000000000002</v>
      </c>
      <c r="E710">
        <v>9.1760000000000002</v>
      </c>
      <c r="F710">
        <v>9.1760000000000002</v>
      </c>
      <c r="G710">
        <v>9.4719999999999995</v>
      </c>
      <c r="H710">
        <v>9.7680000000000007</v>
      </c>
      <c r="I710">
        <v>10.063000000000001</v>
      </c>
      <c r="J710">
        <v>10.259</v>
      </c>
      <c r="K710">
        <v>10.259</v>
      </c>
      <c r="L710">
        <v>10.161</v>
      </c>
    </row>
    <row r="711" spans="1:12" x14ac:dyDescent="0.25">
      <c r="A711">
        <v>9.9649999999999999</v>
      </c>
      <c r="B711">
        <v>10.063000000000001</v>
      </c>
      <c r="C711">
        <v>9.3729999999999993</v>
      </c>
      <c r="D711">
        <v>9.1760000000000002</v>
      </c>
      <c r="E711">
        <v>9.1760000000000002</v>
      </c>
      <c r="F711">
        <v>9.2750000000000004</v>
      </c>
      <c r="G711">
        <v>9.3729999999999993</v>
      </c>
      <c r="H711">
        <v>9.7680000000000007</v>
      </c>
      <c r="I711">
        <v>10.063000000000001</v>
      </c>
      <c r="J711">
        <v>10.259</v>
      </c>
      <c r="K711">
        <v>10.259</v>
      </c>
      <c r="L711">
        <v>10.161</v>
      </c>
    </row>
    <row r="712" spans="1:12" x14ac:dyDescent="0.25">
      <c r="A712">
        <v>9.9649999999999999</v>
      </c>
      <c r="B712">
        <v>10.063000000000001</v>
      </c>
      <c r="C712">
        <v>9.3729999999999993</v>
      </c>
      <c r="D712">
        <v>9.1760000000000002</v>
      </c>
      <c r="E712">
        <v>9.1760000000000002</v>
      </c>
      <c r="F712">
        <v>9.2750000000000004</v>
      </c>
      <c r="G712">
        <v>9.3729999999999993</v>
      </c>
      <c r="H712">
        <v>9.7680000000000007</v>
      </c>
      <c r="I712">
        <v>10.063000000000001</v>
      </c>
      <c r="J712">
        <v>10.259</v>
      </c>
      <c r="K712">
        <v>10.259</v>
      </c>
      <c r="L712">
        <v>10.161</v>
      </c>
    </row>
    <row r="713" spans="1:12" x14ac:dyDescent="0.25">
      <c r="A713">
        <v>9.9649999999999999</v>
      </c>
      <c r="B713">
        <v>10.063000000000001</v>
      </c>
      <c r="C713">
        <v>9.3729999999999993</v>
      </c>
      <c r="D713">
        <v>9.1760000000000002</v>
      </c>
      <c r="E713">
        <v>9.1760000000000002</v>
      </c>
      <c r="F713">
        <v>9.1760000000000002</v>
      </c>
      <c r="G713">
        <v>9.3729999999999993</v>
      </c>
      <c r="H713">
        <v>9.7680000000000007</v>
      </c>
      <c r="I713">
        <v>10.063000000000001</v>
      </c>
      <c r="J713">
        <v>10.259</v>
      </c>
      <c r="K713">
        <v>10.259</v>
      </c>
      <c r="L713">
        <v>10.161</v>
      </c>
    </row>
    <row r="714" spans="1:12" x14ac:dyDescent="0.25">
      <c r="A714">
        <v>9.9649999999999999</v>
      </c>
      <c r="B714">
        <v>10.063000000000001</v>
      </c>
      <c r="C714">
        <v>9.3729999999999993</v>
      </c>
      <c r="D714">
        <v>9.1760000000000002</v>
      </c>
      <c r="E714">
        <v>9.1760000000000002</v>
      </c>
      <c r="F714">
        <v>9.1760000000000002</v>
      </c>
      <c r="G714">
        <v>9.3729999999999993</v>
      </c>
      <c r="H714">
        <v>9.7680000000000007</v>
      </c>
      <c r="I714">
        <v>10.063000000000001</v>
      </c>
      <c r="J714">
        <v>10.259</v>
      </c>
      <c r="K714">
        <v>10.259</v>
      </c>
      <c r="L714">
        <v>10.161</v>
      </c>
    </row>
    <row r="715" spans="1:12" x14ac:dyDescent="0.25">
      <c r="A715">
        <v>9.9649999999999999</v>
      </c>
      <c r="B715">
        <v>10.063000000000001</v>
      </c>
      <c r="C715">
        <v>9.3729999999999993</v>
      </c>
      <c r="D715">
        <v>9.1760000000000002</v>
      </c>
      <c r="E715">
        <v>9.1760000000000002</v>
      </c>
      <c r="F715">
        <v>9.1760000000000002</v>
      </c>
      <c r="G715">
        <v>9.3729999999999993</v>
      </c>
      <c r="H715">
        <v>9.7680000000000007</v>
      </c>
      <c r="I715">
        <v>10.063000000000001</v>
      </c>
      <c r="J715">
        <v>10.259</v>
      </c>
      <c r="K715">
        <v>10.259</v>
      </c>
      <c r="L715">
        <v>10.161</v>
      </c>
    </row>
    <row r="716" spans="1:12" x14ac:dyDescent="0.25">
      <c r="A716">
        <v>9.9649999999999999</v>
      </c>
      <c r="B716">
        <v>10.063000000000001</v>
      </c>
      <c r="C716">
        <v>9.3729999999999993</v>
      </c>
      <c r="D716">
        <v>9.1760000000000002</v>
      </c>
      <c r="E716">
        <v>9.1760000000000002</v>
      </c>
      <c r="F716">
        <v>9.2750000000000004</v>
      </c>
      <c r="G716">
        <v>9.3729999999999993</v>
      </c>
      <c r="H716">
        <v>9.7680000000000007</v>
      </c>
      <c r="I716">
        <v>10.063000000000001</v>
      </c>
      <c r="J716">
        <v>10.259</v>
      </c>
      <c r="K716">
        <v>10.259</v>
      </c>
      <c r="L716">
        <v>10.161</v>
      </c>
    </row>
    <row r="717" spans="1:12" x14ac:dyDescent="0.25">
      <c r="A717">
        <v>9.9649999999999999</v>
      </c>
      <c r="B717">
        <v>10.063000000000001</v>
      </c>
      <c r="C717">
        <v>9.3729999999999993</v>
      </c>
      <c r="D717">
        <v>9.1760000000000002</v>
      </c>
      <c r="E717">
        <v>9.1760000000000002</v>
      </c>
      <c r="F717">
        <v>9.2750000000000004</v>
      </c>
      <c r="G717">
        <v>9.3729999999999993</v>
      </c>
      <c r="H717">
        <v>9.7680000000000007</v>
      </c>
      <c r="I717">
        <v>10.063000000000001</v>
      </c>
      <c r="J717">
        <v>10.259</v>
      </c>
      <c r="K717">
        <v>10.259</v>
      </c>
      <c r="L717">
        <v>10.161</v>
      </c>
    </row>
    <row r="718" spans="1:12" x14ac:dyDescent="0.25">
      <c r="A718">
        <v>9.9649999999999999</v>
      </c>
      <c r="B718">
        <v>10.063000000000001</v>
      </c>
      <c r="C718">
        <v>9.3729999999999993</v>
      </c>
      <c r="D718">
        <v>9.1760000000000002</v>
      </c>
      <c r="E718">
        <v>9.1760000000000002</v>
      </c>
      <c r="F718">
        <v>9.2750000000000004</v>
      </c>
      <c r="G718">
        <v>9.3729999999999993</v>
      </c>
      <c r="H718">
        <v>9.7680000000000007</v>
      </c>
      <c r="I718">
        <v>10.063000000000001</v>
      </c>
      <c r="J718">
        <v>10.259</v>
      </c>
      <c r="K718">
        <v>10.259</v>
      </c>
      <c r="L718">
        <v>10.161</v>
      </c>
    </row>
    <row r="719" spans="1:12" x14ac:dyDescent="0.25">
      <c r="A719">
        <v>9.9649999999999999</v>
      </c>
      <c r="B719">
        <v>10.063000000000001</v>
      </c>
      <c r="C719">
        <v>9.3729999999999993</v>
      </c>
      <c r="D719">
        <v>9.1760000000000002</v>
      </c>
      <c r="E719">
        <v>9.1760000000000002</v>
      </c>
      <c r="F719">
        <v>9.1760000000000002</v>
      </c>
      <c r="G719">
        <v>9.3729999999999993</v>
      </c>
      <c r="H719">
        <v>9.7680000000000007</v>
      </c>
      <c r="I719">
        <v>10.063000000000001</v>
      </c>
      <c r="J719">
        <v>10.259</v>
      </c>
      <c r="K719">
        <v>10.259</v>
      </c>
      <c r="L719">
        <v>10.161</v>
      </c>
    </row>
    <row r="720" spans="1:12" x14ac:dyDescent="0.25">
      <c r="A720">
        <v>9.9649999999999999</v>
      </c>
      <c r="B720">
        <v>10.063000000000001</v>
      </c>
      <c r="C720">
        <v>9.3729999999999993</v>
      </c>
      <c r="D720">
        <v>9.1760000000000002</v>
      </c>
      <c r="E720">
        <v>9.1760000000000002</v>
      </c>
      <c r="F720">
        <v>9.2750000000000004</v>
      </c>
      <c r="G720">
        <v>9.4719999999999995</v>
      </c>
      <c r="H720">
        <v>9.7680000000000007</v>
      </c>
      <c r="I720">
        <v>10.063000000000001</v>
      </c>
      <c r="J720">
        <v>10.259</v>
      </c>
      <c r="K720">
        <v>10.259</v>
      </c>
      <c r="L720">
        <v>10.161</v>
      </c>
    </row>
    <row r="721" spans="1:12" x14ac:dyDescent="0.25">
      <c r="A721">
        <v>9.9649999999999999</v>
      </c>
      <c r="B721">
        <v>10.063000000000001</v>
      </c>
      <c r="C721">
        <v>9.3729999999999993</v>
      </c>
      <c r="D721">
        <v>9.1760000000000002</v>
      </c>
      <c r="E721">
        <v>9.1760000000000002</v>
      </c>
      <c r="F721">
        <v>9.2750000000000004</v>
      </c>
      <c r="G721">
        <v>9.3729999999999993</v>
      </c>
      <c r="H721">
        <v>9.7680000000000007</v>
      </c>
      <c r="I721">
        <v>10.063000000000001</v>
      </c>
      <c r="J721">
        <v>10.259</v>
      </c>
      <c r="K721">
        <v>10.259</v>
      </c>
      <c r="L721">
        <v>10.161</v>
      </c>
    </row>
    <row r="722" spans="1:12" x14ac:dyDescent="0.25">
      <c r="A722">
        <v>9.9649999999999999</v>
      </c>
      <c r="B722">
        <v>10.063000000000001</v>
      </c>
      <c r="C722">
        <v>9.3729999999999993</v>
      </c>
      <c r="D722">
        <v>9.6690000000000005</v>
      </c>
      <c r="E722">
        <v>9.1760000000000002</v>
      </c>
      <c r="F722">
        <v>9.4719999999999995</v>
      </c>
      <c r="G722">
        <v>9.4719999999999995</v>
      </c>
      <c r="H722">
        <v>9.7680000000000007</v>
      </c>
      <c r="J722">
        <v>10.259</v>
      </c>
      <c r="K722">
        <v>10.259</v>
      </c>
      <c r="L722">
        <v>10.161</v>
      </c>
    </row>
    <row r="723" spans="1:12" x14ac:dyDescent="0.25">
      <c r="A723">
        <v>9.9649999999999999</v>
      </c>
      <c r="B723">
        <v>10.063000000000001</v>
      </c>
      <c r="C723">
        <v>9.3729999999999993</v>
      </c>
      <c r="D723">
        <v>9.6690000000000005</v>
      </c>
      <c r="E723">
        <v>9.1760000000000002</v>
      </c>
      <c r="F723">
        <v>9.4719999999999995</v>
      </c>
      <c r="G723">
        <v>9.4719999999999995</v>
      </c>
      <c r="H723">
        <v>9.7680000000000007</v>
      </c>
      <c r="J723">
        <v>10.259</v>
      </c>
      <c r="K723">
        <v>10.259</v>
      </c>
      <c r="L723">
        <v>10.161</v>
      </c>
    </row>
    <row r="724" spans="1:12" x14ac:dyDescent="0.25">
      <c r="A724">
        <v>9.9649999999999999</v>
      </c>
      <c r="B724">
        <v>10.063000000000001</v>
      </c>
      <c r="C724">
        <v>9.3729999999999993</v>
      </c>
      <c r="D724">
        <v>9.6690000000000005</v>
      </c>
      <c r="E724">
        <v>9.1760000000000002</v>
      </c>
      <c r="F724">
        <v>9.4719999999999995</v>
      </c>
      <c r="G724">
        <v>9.4719999999999995</v>
      </c>
      <c r="H724">
        <v>9.7680000000000007</v>
      </c>
      <c r="J724">
        <v>10.259</v>
      </c>
      <c r="K724">
        <v>10.259</v>
      </c>
      <c r="L724">
        <v>10.161</v>
      </c>
    </row>
    <row r="725" spans="1:12" x14ac:dyDescent="0.25">
      <c r="A725">
        <v>9.9649999999999999</v>
      </c>
      <c r="B725">
        <v>10.063000000000001</v>
      </c>
      <c r="C725">
        <v>9.3729999999999993</v>
      </c>
      <c r="D725">
        <v>9.6690000000000005</v>
      </c>
      <c r="E725">
        <v>9.1760000000000002</v>
      </c>
      <c r="F725">
        <v>9.4719999999999995</v>
      </c>
      <c r="G725">
        <v>9.3729999999999993</v>
      </c>
      <c r="H725">
        <v>9.7680000000000007</v>
      </c>
      <c r="J725">
        <v>10.259</v>
      </c>
      <c r="K725">
        <v>10.259</v>
      </c>
      <c r="L725">
        <v>10.161</v>
      </c>
    </row>
    <row r="726" spans="1:12" x14ac:dyDescent="0.25">
      <c r="A726">
        <v>9.9649999999999999</v>
      </c>
      <c r="B726">
        <v>10.063000000000001</v>
      </c>
      <c r="C726">
        <v>9.3729999999999993</v>
      </c>
      <c r="D726">
        <v>9.6690000000000005</v>
      </c>
      <c r="E726">
        <v>9.1760000000000002</v>
      </c>
      <c r="F726">
        <v>9.4719999999999995</v>
      </c>
      <c r="G726">
        <v>9.4719999999999995</v>
      </c>
      <c r="H726">
        <v>9.7680000000000007</v>
      </c>
      <c r="J726">
        <v>10.259</v>
      </c>
      <c r="K726">
        <v>10.259</v>
      </c>
      <c r="L726">
        <v>10.161</v>
      </c>
    </row>
    <row r="727" spans="1:12" x14ac:dyDescent="0.25">
      <c r="A727">
        <v>9.9649999999999999</v>
      </c>
      <c r="B727">
        <v>10.063000000000001</v>
      </c>
      <c r="C727">
        <v>9.3729999999999993</v>
      </c>
      <c r="D727">
        <v>9.6690000000000005</v>
      </c>
      <c r="E727">
        <v>9.1760000000000002</v>
      </c>
      <c r="F727">
        <v>9.4719999999999995</v>
      </c>
      <c r="G727">
        <v>9.4719999999999995</v>
      </c>
      <c r="H727">
        <v>9.7680000000000007</v>
      </c>
      <c r="J727">
        <v>10.259</v>
      </c>
      <c r="K727">
        <v>10.259</v>
      </c>
      <c r="L727">
        <v>10.161</v>
      </c>
    </row>
    <row r="728" spans="1:12" x14ac:dyDescent="0.25">
      <c r="A728">
        <v>9.9649999999999999</v>
      </c>
      <c r="B728">
        <v>10.063000000000001</v>
      </c>
      <c r="C728">
        <v>9.3729999999999993</v>
      </c>
      <c r="D728">
        <v>9.6690000000000005</v>
      </c>
      <c r="E728">
        <v>9.1760000000000002</v>
      </c>
      <c r="F728">
        <v>9.4719999999999995</v>
      </c>
      <c r="G728">
        <v>9.4719999999999995</v>
      </c>
      <c r="H728">
        <v>9.7680000000000007</v>
      </c>
      <c r="J728">
        <v>10.259</v>
      </c>
      <c r="K728">
        <v>10.259</v>
      </c>
      <c r="L728">
        <v>10.161</v>
      </c>
    </row>
    <row r="729" spans="1:12" x14ac:dyDescent="0.25">
      <c r="A729">
        <v>9.9649999999999999</v>
      </c>
      <c r="B729">
        <v>10.063000000000001</v>
      </c>
      <c r="C729">
        <v>9.3729999999999993</v>
      </c>
      <c r="D729">
        <v>9.6690000000000005</v>
      </c>
      <c r="E729">
        <v>9.1760000000000002</v>
      </c>
      <c r="F729">
        <v>9.4719999999999995</v>
      </c>
      <c r="G729">
        <v>9.4719999999999995</v>
      </c>
      <c r="H729">
        <v>9.7680000000000007</v>
      </c>
      <c r="J729">
        <v>10.259</v>
      </c>
      <c r="K729">
        <v>10.259</v>
      </c>
      <c r="L729">
        <v>10.161</v>
      </c>
    </row>
    <row r="730" spans="1:12" x14ac:dyDescent="0.25">
      <c r="A730">
        <v>9.9649999999999999</v>
      </c>
      <c r="B730">
        <v>10.063000000000001</v>
      </c>
      <c r="C730">
        <v>9.3729999999999993</v>
      </c>
      <c r="D730">
        <v>9.6690000000000005</v>
      </c>
      <c r="E730">
        <v>9.1760000000000002</v>
      </c>
      <c r="F730">
        <v>9.4719999999999995</v>
      </c>
      <c r="G730">
        <v>9.4719999999999995</v>
      </c>
      <c r="H730">
        <v>9.7680000000000007</v>
      </c>
      <c r="J730">
        <v>10.259</v>
      </c>
      <c r="K730">
        <v>10.259</v>
      </c>
      <c r="L730">
        <v>10.161</v>
      </c>
    </row>
    <row r="731" spans="1:12" x14ac:dyDescent="0.25">
      <c r="A731">
        <v>9.9649999999999999</v>
      </c>
      <c r="B731">
        <v>10.063000000000001</v>
      </c>
      <c r="C731">
        <v>9.3729999999999993</v>
      </c>
      <c r="D731">
        <v>9.6690000000000005</v>
      </c>
      <c r="E731">
        <v>9.1760000000000002</v>
      </c>
      <c r="F731">
        <v>9.4719999999999995</v>
      </c>
      <c r="G731">
        <v>9.4719999999999995</v>
      </c>
      <c r="H731">
        <v>9.7680000000000007</v>
      </c>
      <c r="J731">
        <v>10.259</v>
      </c>
      <c r="K731">
        <v>10.259</v>
      </c>
      <c r="L731">
        <v>10.161</v>
      </c>
    </row>
    <row r="732" spans="1:12" x14ac:dyDescent="0.25">
      <c r="A732">
        <v>9.9649999999999999</v>
      </c>
      <c r="B732">
        <v>10.063000000000001</v>
      </c>
      <c r="C732">
        <v>9.3729999999999993</v>
      </c>
      <c r="D732">
        <v>9.6690000000000005</v>
      </c>
      <c r="E732">
        <v>9.1760000000000002</v>
      </c>
      <c r="F732">
        <v>9.4719999999999995</v>
      </c>
      <c r="G732">
        <v>9.4719999999999995</v>
      </c>
      <c r="H732">
        <v>9.7680000000000007</v>
      </c>
      <c r="J732">
        <v>10.259</v>
      </c>
      <c r="K732">
        <v>10.259</v>
      </c>
      <c r="L732">
        <v>10.161</v>
      </c>
    </row>
    <row r="733" spans="1:12" x14ac:dyDescent="0.25">
      <c r="A733">
        <v>9.9649999999999999</v>
      </c>
      <c r="B733">
        <v>10.063000000000001</v>
      </c>
      <c r="C733">
        <v>9.3729999999999993</v>
      </c>
      <c r="D733">
        <v>9.6690000000000005</v>
      </c>
      <c r="E733">
        <v>9.1760000000000002</v>
      </c>
      <c r="F733">
        <v>9.4719999999999995</v>
      </c>
      <c r="G733">
        <v>9.4719999999999995</v>
      </c>
      <c r="H733">
        <v>9.7680000000000007</v>
      </c>
      <c r="J733">
        <v>10.259</v>
      </c>
      <c r="K733">
        <v>10.259</v>
      </c>
      <c r="L733">
        <v>10.161</v>
      </c>
    </row>
    <row r="734" spans="1:12" x14ac:dyDescent="0.25">
      <c r="A734">
        <v>9.9649999999999999</v>
      </c>
      <c r="B734">
        <v>10.063000000000001</v>
      </c>
      <c r="C734">
        <v>9.3729999999999993</v>
      </c>
      <c r="D734">
        <v>9.6690000000000005</v>
      </c>
      <c r="E734">
        <v>9.1760000000000002</v>
      </c>
      <c r="F734">
        <v>9.4719999999999995</v>
      </c>
      <c r="G734">
        <v>9.4719999999999995</v>
      </c>
      <c r="H734">
        <v>9.7680000000000007</v>
      </c>
      <c r="J734">
        <v>10.259</v>
      </c>
      <c r="K734">
        <v>10.259</v>
      </c>
      <c r="L734">
        <v>10.161</v>
      </c>
    </row>
    <row r="735" spans="1:12" x14ac:dyDescent="0.25">
      <c r="A735">
        <v>9.9649999999999999</v>
      </c>
      <c r="B735">
        <v>10.063000000000001</v>
      </c>
      <c r="C735">
        <v>9.3729999999999993</v>
      </c>
      <c r="D735">
        <v>9.6690000000000005</v>
      </c>
      <c r="E735">
        <v>9.1760000000000002</v>
      </c>
      <c r="F735">
        <v>9.4719999999999995</v>
      </c>
      <c r="G735">
        <v>9.4719999999999995</v>
      </c>
      <c r="H735">
        <v>9.7680000000000007</v>
      </c>
      <c r="J735">
        <v>10.259</v>
      </c>
      <c r="K735">
        <v>10.259</v>
      </c>
      <c r="L735">
        <v>10.161</v>
      </c>
    </row>
    <row r="736" spans="1:12" x14ac:dyDescent="0.25">
      <c r="A736">
        <v>9.9649999999999999</v>
      </c>
      <c r="B736">
        <v>10.063000000000001</v>
      </c>
      <c r="C736">
        <v>9.3729999999999993</v>
      </c>
      <c r="D736">
        <v>9.6690000000000005</v>
      </c>
      <c r="E736">
        <v>9.1760000000000002</v>
      </c>
      <c r="F736">
        <v>9.4719999999999995</v>
      </c>
      <c r="G736">
        <v>9.4719999999999995</v>
      </c>
      <c r="H736">
        <v>9.7680000000000007</v>
      </c>
      <c r="J736">
        <v>10.259</v>
      </c>
      <c r="K736">
        <v>10.259</v>
      </c>
      <c r="L736">
        <v>10.161</v>
      </c>
    </row>
    <row r="737" spans="1:12" x14ac:dyDescent="0.25">
      <c r="A737">
        <v>9.9649999999999999</v>
      </c>
      <c r="B737">
        <v>10.063000000000001</v>
      </c>
      <c r="C737">
        <v>9.3729999999999993</v>
      </c>
      <c r="D737">
        <v>9.6690000000000005</v>
      </c>
      <c r="E737">
        <v>9.1760000000000002</v>
      </c>
      <c r="F737">
        <v>9.4719999999999995</v>
      </c>
      <c r="G737">
        <v>9.4719999999999995</v>
      </c>
      <c r="H737">
        <v>9.7680000000000007</v>
      </c>
      <c r="J737">
        <v>10.259</v>
      </c>
      <c r="K737">
        <v>10.259</v>
      </c>
      <c r="L737">
        <v>10.161</v>
      </c>
    </row>
    <row r="738" spans="1:12" x14ac:dyDescent="0.25">
      <c r="A738">
        <v>9.9649999999999999</v>
      </c>
      <c r="B738">
        <v>10.063000000000001</v>
      </c>
      <c r="C738">
        <v>9.3729999999999993</v>
      </c>
      <c r="D738">
        <v>9.6690000000000005</v>
      </c>
      <c r="E738">
        <v>9.1760000000000002</v>
      </c>
      <c r="F738">
        <v>9.4719999999999995</v>
      </c>
      <c r="G738">
        <v>9.4719999999999995</v>
      </c>
      <c r="H738">
        <v>9.7680000000000007</v>
      </c>
      <c r="J738">
        <v>10.259</v>
      </c>
      <c r="K738">
        <v>10.259</v>
      </c>
      <c r="L738">
        <v>10.161</v>
      </c>
    </row>
    <row r="739" spans="1:12" x14ac:dyDescent="0.25">
      <c r="A739">
        <v>9.9649999999999999</v>
      </c>
      <c r="B739">
        <v>10.063000000000001</v>
      </c>
      <c r="C739">
        <v>9.3729999999999993</v>
      </c>
      <c r="D739">
        <v>9.6690000000000005</v>
      </c>
      <c r="E739">
        <v>9.1760000000000002</v>
      </c>
      <c r="F739">
        <v>9.4719999999999995</v>
      </c>
      <c r="G739">
        <v>9.4719999999999995</v>
      </c>
      <c r="H739">
        <v>9.7680000000000007</v>
      </c>
      <c r="J739">
        <v>10.259</v>
      </c>
      <c r="K739">
        <v>10.259</v>
      </c>
      <c r="L739">
        <v>10.161</v>
      </c>
    </row>
    <row r="740" spans="1:12" x14ac:dyDescent="0.25">
      <c r="A740">
        <v>9.9649999999999999</v>
      </c>
      <c r="B740">
        <v>10.063000000000001</v>
      </c>
      <c r="C740">
        <v>9.3729999999999993</v>
      </c>
      <c r="D740">
        <v>9.6690000000000005</v>
      </c>
      <c r="E740">
        <v>9.1760000000000002</v>
      </c>
      <c r="F740">
        <v>9.4719999999999995</v>
      </c>
      <c r="G740">
        <v>9.4719999999999995</v>
      </c>
      <c r="H740">
        <v>9.7680000000000007</v>
      </c>
      <c r="J740">
        <v>10.259</v>
      </c>
      <c r="K740">
        <v>10.259</v>
      </c>
      <c r="L740">
        <v>10.161</v>
      </c>
    </row>
    <row r="741" spans="1:12" x14ac:dyDescent="0.25">
      <c r="A741">
        <v>9.9649999999999999</v>
      </c>
      <c r="B741">
        <v>10.063000000000001</v>
      </c>
      <c r="C741">
        <v>9.3729999999999993</v>
      </c>
      <c r="D741">
        <v>9.6690000000000005</v>
      </c>
      <c r="E741">
        <v>9.1760000000000002</v>
      </c>
      <c r="F741">
        <v>9.4719999999999995</v>
      </c>
      <c r="G741">
        <v>9.4719999999999995</v>
      </c>
      <c r="H741">
        <v>9.7680000000000007</v>
      </c>
      <c r="J741">
        <v>10.259</v>
      </c>
      <c r="K741">
        <v>10.259</v>
      </c>
      <c r="L741">
        <v>10.161</v>
      </c>
    </row>
    <row r="742" spans="1:12" x14ac:dyDescent="0.25">
      <c r="A742">
        <v>9.9649999999999999</v>
      </c>
      <c r="B742">
        <v>10.063000000000001</v>
      </c>
      <c r="C742">
        <v>9.3729999999999993</v>
      </c>
      <c r="D742">
        <v>9.6690000000000005</v>
      </c>
      <c r="E742">
        <v>9.1760000000000002</v>
      </c>
      <c r="F742">
        <v>9.4719999999999995</v>
      </c>
      <c r="G742">
        <v>9.4719999999999995</v>
      </c>
      <c r="H742">
        <v>9.7680000000000007</v>
      </c>
      <c r="J742">
        <v>10.259</v>
      </c>
      <c r="K742">
        <v>10.259</v>
      </c>
      <c r="L742">
        <v>10.161</v>
      </c>
    </row>
    <row r="743" spans="1:12" x14ac:dyDescent="0.25">
      <c r="A743">
        <v>9.9649999999999999</v>
      </c>
      <c r="B743">
        <v>10.063000000000001</v>
      </c>
      <c r="C743">
        <v>9.3729999999999993</v>
      </c>
      <c r="D743">
        <v>9.6690000000000005</v>
      </c>
      <c r="E743">
        <v>9.1760000000000002</v>
      </c>
      <c r="F743">
        <v>9.4719999999999995</v>
      </c>
      <c r="G743">
        <v>9.4719999999999995</v>
      </c>
      <c r="H743">
        <v>9.7680000000000007</v>
      </c>
      <c r="J743">
        <v>10.259</v>
      </c>
      <c r="K743">
        <v>10.259</v>
      </c>
      <c r="L743">
        <v>10.161</v>
      </c>
    </row>
    <row r="744" spans="1:12" x14ac:dyDescent="0.25">
      <c r="A744">
        <v>9.9649999999999999</v>
      </c>
      <c r="B744">
        <v>10.063000000000001</v>
      </c>
      <c r="C744">
        <v>9.3729999999999993</v>
      </c>
      <c r="D744">
        <v>9.6690000000000005</v>
      </c>
      <c r="E744">
        <v>9.1760000000000002</v>
      </c>
      <c r="F744">
        <v>9.4719999999999995</v>
      </c>
      <c r="G744">
        <v>9.4719999999999995</v>
      </c>
      <c r="H744">
        <v>9.7680000000000007</v>
      </c>
      <c r="J744">
        <v>10.259</v>
      </c>
      <c r="K744">
        <v>10.259</v>
      </c>
      <c r="L744">
        <v>10.161</v>
      </c>
    </row>
    <row r="745" spans="1:12" x14ac:dyDescent="0.25">
      <c r="A745">
        <v>9.9649999999999999</v>
      </c>
      <c r="B745">
        <v>10.063000000000001</v>
      </c>
      <c r="C745">
        <v>9.3729999999999993</v>
      </c>
      <c r="D745">
        <v>9.6690000000000005</v>
      </c>
      <c r="E745">
        <v>9.1760000000000002</v>
      </c>
      <c r="F745">
        <v>9.4719999999999995</v>
      </c>
      <c r="G745">
        <v>9.4719999999999995</v>
      </c>
      <c r="H745">
        <v>9.7680000000000007</v>
      </c>
      <c r="J745">
        <v>10.259</v>
      </c>
      <c r="K745">
        <v>10.259</v>
      </c>
      <c r="L745">
        <v>10.161</v>
      </c>
    </row>
    <row r="746" spans="1:12" x14ac:dyDescent="0.25">
      <c r="A746">
        <v>10.259</v>
      </c>
      <c r="B746">
        <v>10.063000000000001</v>
      </c>
      <c r="C746">
        <v>9.9649999999999999</v>
      </c>
      <c r="D746">
        <v>9.6690000000000005</v>
      </c>
      <c r="E746">
        <v>9.4719999999999995</v>
      </c>
      <c r="F746">
        <v>9.4719999999999995</v>
      </c>
      <c r="G746">
        <v>9.5709999999999997</v>
      </c>
      <c r="H746">
        <v>9.7680000000000007</v>
      </c>
      <c r="K746">
        <v>10.259</v>
      </c>
      <c r="L746">
        <v>10.357000000000001</v>
      </c>
    </row>
    <row r="747" spans="1:12" x14ac:dyDescent="0.25">
      <c r="A747">
        <v>10.259</v>
      </c>
      <c r="B747">
        <v>10.063000000000001</v>
      </c>
      <c r="C747">
        <v>9.9649999999999999</v>
      </c>
      <c r="D747">
        <v>9.6690000000000005</v>
      </c>
      <c r="E747">
        <v>9.4719999999999995</v>
      </c>
      <c r="F747">
        <v>9.4719999999999995</v>
      </c>
      <c r="G747">
        <v>9.5709999999999997</v>
      </c>
      <c r="H747">
        <v>9.7680000000000007</v>
      </c>
      <c r="K747">
        <v>10.259</v>
      </c>
      <c r="L747">
        <v>10.357000000000001</v>
      </c>
    </row>
    <row r="748" spans="1:12" x14ac:dyDescent="0.25">
      <c r="A748">
        <v>10.259</v>
      </c>
      <c r="B748">
        <v>10.063000000000001</v>
      </c>
      <c r="C748">
        <v>9.9649999999999999</v>
      </c>
      <c r="D748">
        <v>9.6690000000000005</v>
      </c>
      <c r="E748">
        <v>9.4719999999999995</v>
      </c>
      <c r="F748">
        <v>9.4719999999999995</v>
      </c>
      <c r="G748">
        <v>9.5709999999999997</v>
      </c>
      <c r="H748">
        <v>9.7680000000000007</v>
      </c>
      <c r="K748">
        <v>10.259</v>
      </c>
      <c r="L748">
        <v>10.357000000000001</v>
      </c>
    </row>
    <row r="749" spans="1:12" x14ac:dyDescent="0.25">
      <c r="A749">
        <v>10.259</v>
      </c>
      <c r="B749">
        <v>10.063000000000001</v>
      </c>
      <c r="C749">
        <v>9.9649999999999999</v>
      </c>
      <c r="D749">
        <v>9.6690000000000005</v>
      </c>
      <c r="E749">
        <v>9.4719999999999995</v>
      </c>
      <c r="F749">
        <v>9.4719999999999995</v>
      </c>
      <c r="G749">
        <v>9.5709999999999997</v>
      </c>
      <c r="H749">
        <v>9.7680000000000007</v>
      </c>
      <c r="K749">
        <v>10.259</v>
      </c>
      <c r="L749">
        <v>10.357000000000001</v>
      </c>
    </row>
    <row r="750" spans="1:12" x14ac:dyDescent="0.25">
      <c r="A750">
        <v>10.259</v>
      </c>
      <c r="B750">
        <v>10.063000000000001</v>
      </c>
      <c r="C750">
        <v>9.9649999999999999</v>
      </c>
      <c r="D750">
        <v>9.6690000000000005</v>
      </c>
      <c r="E750">
        <v>9.4719999999999995</v>
      </c>
      <c r="F750">
        <v>9.4719999999999995</v>
      </c>
      <c r="G750">
        <v>9.5709999999999997</v>
      </c>
      <c r="H750">
        <v>9.7680000000000007</v>
      </c>
      <c r="K750">
        <v>10.259</v>
      </c>
      <c r="L750">
        <v>10.357000000000001</v>
      </c>
    </row>
    <row r="751" spans="1:12" x14ac:dyDescent="0.25">
      <c r="A751">
        <v>10.259</v>
      </c>
      <c r="B751">
        <v>10.063000000000001</v>
      </c>
      <c r="C751">
        <v>9.9649999999999999</v>
      </c>
      <c r="D751">
        <v>9.6690000000000005</v>
      </c>
      <c r="E751">
        <v>9.4719999999999995</v>
      </c>
      <c r="F751">
        <v>9.4719999999999995</v>
      </c>
      <c r="G751">
        <v>9.5709999999999997</v>
      </c>
      <c r="H751">
        <v>9.7680000000000007</v>
      </c>
      <c r="K751">
        <v>10.259</v>
      </c>
      <c r="L751">
        <v>10.357000000000001</v>
      </c>
    </row>
    <row r="752" spans="1:12" x14ac:dyDescent="0.25">
      <c r="A752">
        <v>10.259</v>
      </c>
      <c r="B752">
        <v>10.063000000000001</v>
      </c>
      <c r="C752">
        <v>9.9649999999999999</v>
      </c>
      <c r="D752">
        <v>9.6690000000000005</v>
      </c>
      <c r="E752">
        <v>9.4719999999999995</v>
      </c>
      <c r="F752">
        <v>9.4719999999999995</v>
      </c>
      <c r="G752">
        <v>9.5709999999999997</v>
      </c>
      <c r="H752">
        <v>9.7680000000000007</v>
      </c>
      <c r="K752">
        <v>10.259</v>
      </c>
      <c r="L752">
        <v>10.357000000000001</v>
      </c>
    </row>
    <row r="753" spans="1:12" x14ac:dyDescent="0.25">
      <c r="A753">
        <v>10.259</v>
      </c>
      <c r="B753">
        <v>10.063000000000001</v>
      </c>
      <c r="C753">
        <v>9.9649999999999999</v>
      </c>
      <c r="D753">
        <v>9.6690000000000005</v>
      </c>
      <c r="E753">
        <v>9.4719999999999995</v>
      </c>
      <c r="F753">
        <v>9.4719999999999995</v>
      </c>
      <c r="G753">
        <v>9.5709999999999997</v>
      </c>
      <c r="H753">
        <v>9.7680000000000007</v>
      </c>
      <c r="K753">
        <v>10.259</v>
      </c>
      <c r="L753">
        <v>10.357000000000001</v>
      </c>
    </row>
    <row r="754" spans="1:12" x14ac:dyDescent="0.25">
      <c r="A754">
        <v>10.259</v>
      </c>
      <c r="B754">
        <v>10.063000000000001</v>
      </c>
      <c r="C754">
        <v>9.9649999999999999</v>
      </c>
      <c r="D754">
        <v>9.6690000000000005</v>
      </c>
      <c r="E754">
        <v>9.4719999999999995</v>
      </c>
      <c r="F754">
        <v>9.4719999999999995</v>
      </c>
      <c r="G754">
        <v>9.5709999999999997</v>
      </c>
      <c r="H754">
        <v>9.7680000000000007</v>
      </c>
      <c r="K754">
        <v>10.259</v>
      </c>
      <c r="L754">
        <v>10.357000000000001</v>
      </c>
    </row>
    <row r="755" spans="1:12" x14ac:dyDescent="0.25">
      <c r="A755">
        <v>10.259</v>
      </c>
      <c r="B755">
        <v>10.063000000000001</v>
      </c>
      <c r="C755">
        <v>9.9649999999999999</v>
      </c>
      <c r="D755">
        <v>9.6690000000000005</v>
      </c>
      <c r="E755">
        <v>9.4719999999999995</v>
      </c>
      <c r="F755">
        <v>9.4719999999999995</v>
      </c>
      <c r="G755">
        <v>9.5709999999999997</v>
      </c>
      <c r="H755">
        <v>9.7680000000000007</v>
      </c>
      <c r="K755">
        <v>10.259</v>
      </c>
      <c r="L755">
        <v>10.357000000000001</v>
      </c>
    </row>
    <row r="756" spans="1:12" x14ac:dyDescent="0.25">
      <c r="A756">
        <v>10.259</v>
      </c>
      <c r="B756">
        <v>10.063000000000001</v>
      </c>
      <c r="C756">
        <v>9.9649999999999999</v>
      </c>
      <c r="D756">
        <v>9.6690000000000005</v>
      </c>
      <c r="E756">
        <v>9.4719999999999995</v>
      </c>
      <c r="F756">
        <v>9.4719999999999995</v>
      </c>
      <c r="G756">
        <v>9.5709999999999997</v>
      </c>
      <c r="H756">
        <v>9.7680000000000007</v>
      </c>
      <c r="K756">
        <v>10.259</v>
      </c>
      <c r="L756">
        <v>10.357000000000001</v>
      </c>
    </row>
    <row r="757" spans="1:12" x14ac:dyDescent="0.25">
      <c r="A757">
        <v>10.259</v>
      </c>
      <c r="B757">
        <v>10.063000000000001</v>
      </c>
      <c r="C757">
        <v>9.9649999999999999</v>
      </c>
      <c r="D757">
        <v>9.6690000000000005</v>
      </c>
      <c r="E757">
        <v>9.4719999999999995</v>
      </c>
      <c r="F757">
        <v>9.4719999999999995</v>
      </c>
      <c r="G757">
        <v>9.5709999999999997</v>
      </c>
      <c r="H757">
        <v>9.7680000000000007</v>
      </c>
      <c r="K757">
        <v>10.259</v>
      </c>
      <c r="L757">
        <v>10.357000000000001</v>
      </c>
    </row>
    <row r="758" spans="1:12" x14ac:dyDescent="0.25">
      <c r="A758">
        <v>10.259</v>
      </c>
      <c r="B758">
        <v>10.063000000000001</v>
      </c>
      <c r="C758">
        <v>9.9649999999999999</v>
      </c>
      <c r="D758">
        <v>9.6690000000000005</v>
      </c>
      <c r="E758">
        <v>9.4719999999999995</v>
      </c>
      <c r="F758">
        <v>9.4719999999999995</v>
      </c>
      <c r="G758">
        <v>9.5709999999999997</v>
      </c>
      <c r="H758">
        <v>9.7680000000000007</v>
      </c>
      <c r="K758">
        <v>10.259</v>
      </c>
      <c r="L758">
        <v>10.357000000000001</v>
      </c>
    </row>
    <row r="759" spans="1:12" x14ac:dyDescent="0.25">
      <c r="A759">
        <v>10.259</v>
      </c>
      <c r="B759">
        <v>10.063000000000001</v>
      </c>
      <c r="C759">
        <v>9.8659999999999997</v>
      </c>
      <c r="D759">
        <v>9.6690000000000005</v>
      </c>
      <c r="E759">
        <v>9.4719999999999995</v>
      </c>
      <c r="F759">
        <v>9.4719999999999995</v>
      </c>
      <c r="G759">
        <v>9.5709999999999997</v>
      </c>
      <c r="H759">
        <v>9.7680000000000007</v>
      </c>
      <c r="K759">
        <v>10.259</v>
      </c>
      <c r="L759">
        <v>10.357000000000001</v>
      </c>
    </row>
    <row r="760" spans="1:12" x14ac:dyDescent="0.25">
      <c r="A760">
        <v>10.259</v>
      </c>
      <c r="B760">
        <v>10.063000000000001</v>
      </c>
      <c r="C760">
        <v>9.8659999999999997</v>
      </c>
      <c r="D760">
        <v>9.6690000000000005</v>
      </c>
      <c r="E760">
        <v>9.4719999999999995</v>
      </c>
      <c r="F760">
        <v>9.4719999999999995</v>
      </c>
      <c r="G760">
        <v>9.5709999999999997</v>
      </c>
      <c r="H760">
        <v>9.7680000000000007</v>
      </c>
      <c r="K760">
        <v>10.259</v>
      </c>
      <c r="L760">
        <v>10.357000000000001</v>
      </c>
    </row>
    <row r="761" spans="1:12" x14ac:dyDescent="0.25">
      <c r="A761">
        <v>10.259</v>
      </c>
      <c r="B761">
        <v>10.063000000000001</v>
      </c>
      <c r="C761">
        <v>9.9649999999999999</v>
      </c>
      <c r="D761">
        <v>9.6690000000000005</v>
      </c>
      <c r="E761">
        <v>9.4719999999999995</v>
      </c>
      <c r="F761">
        <v>9.4719999999999995</v>
      </c>
      <c r="G761">
        <v>9.5709999999999997</v>
      </c>
      <c r="H761">
        <v>9.7680000000000007</v>
      </c>
      <c r="K761">
        <v>10.259</v>
      </c>
      <c r="L761">
        <v>10.357000000000001</v>
      </c>
    </row>
    <row r="762" spans="1:12" x14ac:dyDescent="0.25">
      <c r="A762">
        <v>10.259</v>
      </c>
      <c r="B762">
        <v>10.063000000000001</v>
      </c>
      <c r="C762">
        <v>9.8659999999999997</v>
      </c>
      <c r="D762">
        <v>9.6690000000000005</v>
      </c>
      <c r="E762">
        <v>9.4719999999999995</v>
      </c>
      <c r="F762">
        <v>9.4719999999999995</v>
      </c>
      <c r="G762">
        <v>9.5709999999999997</v>
      </c>
      <c r="H762">
        <v>9.7680000000000007</v>
      </c>
      <c r="K762">
        <v>10.259</v>
      </c>
      <c r="L762">
        <v>10.357000000000001</v>
      </c>
    </row>
    <row r="763" spans="1:12" x14ac:dyDescent="0.25">
      <c r="A763">
        <v>10.259</v>
      </c>
      <c r="B763">
        <v>10.063000000000001</v>
      </c>
      <c r="C763">
        <v>9.8659999999999997</v>
      </c>
      <c r="D763">
        <v>9.6690000000000005</v>
      </c>
      <c r="E763">
        <v>9.4719999999999995</v>
      </c>
      <c r="F763">
        <v>9.4719999999999995</v>
      </c>
      <c r="G763">
        <v>9.5709999999999997</v>
      </c>
      <c r="H763">
        <v>9.7680000000000007</v>
      </c>
      <c r="K763">
        <v>10.259</v>
      </c>
      <c r="L763">
        <v>10.357000000000001</v>
      </c>
    </row>
    <row r="764" spans="1:12" x14ac:dyDescent="0.25">
      <c r="A764">
        <v>10.259</v>
      </c>
      <c r="B764">
        <v>10.063000000000001</v>
      </c>
      <c r="C764">
        <v>9.9649999999999999</v>
      </c>
      <c r="D764">
        <v>9.6690000000000005</v>
      </c>
      <c r="E764">
        <v>9.4719999999999995</v>
      </c>
      <c r="F764">
        <v>9.4719999999999995</v>
      </c>
      <c r="G764">
        <v>9.5709999999999997</v>
      </c>
      <c r="H764">
        <v>9.7680000000000007</v>
      </c>
      <c r="K764">
        <v>10.259</v>
      </c>
      <c r="L764">
        <v>10.357000000000001</v>
      </c>
    </row>
    <row r="765" spans="1:12" x14ac:dyDescent="0.25">
      <c r="A765">
        <v>10.259</v>
      </c>
      <c r="B765">
        <v>10.063000000000001</v>
      </c>
      <c r="C765">
        <v>9.8659999999999997</v>
      </c>
      <c r="D765">
        <v>9.6690000000000005</v>
      </c>
      <c r="E765">
        <v>9.4719999999999995</v>
      </c>
      <c r="F765">
        <v>9.4719999999999995</v>
      </c>
      <c r="G765">
        <v>9.5709999999999997</v>
      </c>
      <c r="H765">
        <v>9.7680000000000007</v>
      </c>
      <c r="K765">
        <v>10.259</v>
      </c>
      <c r="L765">
        <v>10.357000000000001</v>
      </c>
    </row>
    <row r="766" spans="1:12" x14ac:dyDescent="0.25">
      <c r="A766">
        <v>10.259</v>
      </c>
      <c r="B766">
        <v>10.063000000000001</v>
      </c>
      <c r="C766">
        <v>9.9649999999999999</v>
      </c>
      <c r="D766">
        <v>9.6690000000000005</v>
      </c>
      <c r="E766">
        <v>9.4719999999999995</v>
      </c>
      <c r="F766">
        <v>9.4719999999999995</v>
      </c>
      <c r="G766">
        <v>9.5709999999999997</v>
      </c>
      <c r="H766">
        <v>9.7680000000000007</v>
      </c>
      <c r="K766">
        <v>10.259</v>
      </c>
      <c r="L766">
        <v>10.357000000000001</v>
      </c>
    </row>
    <row r="767" spans="1:12" x14ac:dyDescent="0.25">
      <c r="A767">
        <v>10.259</v>
      </c>
      <c r="B767">
        <v>10.063000000000001</v>
      </c>
      <c r="C767">
        <v>9.9649999999999999</v>
      </c>
      <c r="D767">
        <v>9.6690000000000005</v>
      </c>
      <c r="E767">
        <v>9.4719999999999995</v>
      </c>
      <c r="F767">
        <v>9.4719999999999995</v>
      </c>
      <c r="G767">
        <v>9.5709999999999997</v>
      </c>
      <c r="H767">
        <v>9.7680000000000007</v>
      </c>
      <c r="K767">
        <v>10.259</v>
      </c>
      <c r="L767">
        <v>10.357000000000001</v>
      </c>
    </row>
    <row r="768" spans="1:12" x14ac:dyDescent="0.25">
      <c r="A768">
        <v>10.259</v>
      </c>
      <c r="B768">
        <v>10.063000000000001</v>
      </c>
      <c r="C768">
        <v>9.8659999999999997</v>
      </c>
      <c r="D768">
        <v>9.6690000000000005</v>
      </c>
      <c r="E768">
        <v>9.4719999999999995</v>
      </c>
      <c r="F768">
        <v>9.4719999999999995</v>
      </c>
      <c r="G768">
        <v>9.5709999999999997</v>
      </c>
      <c r="H768">
        <v>9.7680000000000007</v>
      </c>
      <c r="K768">
        <v>10.259</v>
      </c>
      <c r="L768">
        <v>10.357000000000001</v>
      </c>
    </row>
    <row r="769" spans="1:12" x14ac:dyDescent="0.25">
      <c r="A769">
        <v>10.259</v>
      </c>
      <c r="B769">
        <v>10.063000000000001</v>
      </c>
      <c r="C769">
        <v>9.8659999999999997</v>
      </c>
      <c r="D769">
        <v>9.6690000000000005</v>
      </c>
      <c r="E769">
        <v>9.4719999999999995</v>
      </c>
      <c r="F769">
        <v>9.4719999999999995</v>
      </c>
      <c r="G769">
        <v>9.5709999999999997</v>
      </c>
      <c r="H769">
        <v>9.7680000000000007</v>
      </c>
      <c r="K769">
        <v>10.259</v>
      </c>
      <c r="L769">
        <v>10.357000000000001</v>
      </c>
    </row>
    <row r="770" spans="1:12" x14ac:dyDescent="0.25">
      <c r="A770">
        <v>10.259</v>
      </c>
      <c r="B770">
        <v>10.063000000000001</v>
      </c>
      <c r="C770">
        <v>9.9649999999999999</v>
      </c>
      <c r="D770">
        <v>9.6690000000000005</v>
      </c>
      <c r="E770">
        <v>9.4719999999999995</v>
      </c>
      <c r="F770">
        <v>9.4719999999999995</v>
      </c>
      <c r="G770">
        <v>9.5709999999999997</v>
      </c>
      <c r="H770">
        <v>9.7680000000000007</v>
      </c>
      <c r="K770">
        <v>10.259</v>
      </c>
      <c r="L770">
        <v>10.357000000000001</v>
      </c>
    </row>
    <row r="771" spans="1:12" x14ac:dyDescent="0.25">
      <c r="A771">
        <v>10.259</v>
      </c>
      <c r="B771">
        <v>10.063000000000001</v>
      </c>
      <c r="C771">
        <v>9.9649999999999999</v>
      </c>
      <c r="D771">
        <v>9.6690000000000005</v>
      </c>
      <c r="E771">
        <v>9.4719999999999995</v>
      </c>
      <c r="F771">
        <v>9.4719999999999995</v>
      </c>
      <c r="G771">
        <v>9.5709999999999997</v>
      </c>
      <c r="H771">
        <v>9.7680000000000007</v>
      </c>
      <c r="K771">
        <v>10.259</v>
      </c>
      <c r="L771">
        <v>10.357000000000001</v>
      </c>
    </row>
    <row r="772" spans="1:12" x14ac:dyDescent="0.25">
      <c r="A772">
        <v>10.259</v>
      </c>
      <c r="B772">
        <v>10.063000000000001</v>
      </c>
      <c r="C772">
        <v>9.9649999999999999</v>
      </c>
      <c r="D772">
        <v>9.6690000000000005</v>
      </c>
      <c r="E772">
        <v>9.4719999999999995</v>
      </c>
      <c r="F772">
        <v>9.4719999999999995</v>
      </c>
      <c r="G772">
        <v>9.5709999999999997</v>
      </c>
      <c r="H772">
        <v>9.7680000000000007</v>
      </c>
      <c r="K772">
        <v>10.259</v>
      </c>
      <c r="L772">
        <v>10.357000000000001</v>
      </c>
    </row>
    <row r="773" spans="1:12" x14ac:dyDescent="0.25">
      <c r="A773">
        <v>10.259</v>
      </c>
      <c r="B773">
        <v>10.063000000000001</v>
      </c>
      <c r="C773">
        <v>9.8659999999999997</v>
      </c>
      <c r="D773">
        <v>9.6690000000000005</v>
      </c>
      <c r="E773">
        <v>9.4719999999999995</v>
      </c>
      <c r="F773">
        <v>9.4719999999999995</v>
      </c>
      <c r="G773">
        <v>9.5709999999999997</v>
      </c>
      <c r="H773">
        <v>9.7680000000000007</v>
      </c>
      <c r="K773">
        <v>10.259</v>
      </c>
      <c r="L773">
        <v>10.357000000000001</v>
      </c>
    </row>
    <row r="774" spans="1:12" x14ac:dyDescent="0.25">
      <c r="A774">
        <v>10.259</v>
      </c>
      <c r="B774">
        <v>10.063000000000001</v>
      </c>
      <c r="C774">
        <v>9.9649999999999999</v>
      </c>
      <c r="D774">
        <v>9.6690000000000005</v>
      </c>
      <c r="E774">
        <v>9.4719999999999995</v>
      </c>
      <c r="F774">
        <v>9.4719999999999995</v>
      </c>
      <c r="G774">
        <v>9.5709999999999997</v>
      </c>
      <c r="H774">
        <v>9.7680000000000007</v>
      </c>
      <c r="K774">
        <v>10.259</v>
      </c>
      <c r="L774">
        <v>10.357000000000001</v>
      </c>
    </row>
    <row r="775" spans="1:12" x14ac:dyDescent="0.25">
      <c r="A775">
        <v>10.259</v>
      </c>
      <c r="B775">
        <v>10.063000000000001</v>
      </c>
      <c r="C775">
        <v>9.8659999999999997</v>
      </c>
      <c r="D775">
        <v>9.6690000000000005</v>
      </c>
      <c r="E775">
        <v>9.4719999999999995</v>
      </c>
      <c r="F775">
        <v>9.4719999999999995</v>
      </c>
      <c r="G775">
        <v>9.5709999999999997</v>
      </c>
      <c r="H775">
        <v>9.7680000000000007</v>
      </c>
      <c r="K775">
        <v>10.259</v>
      </c>
      <c r="L775">
        <v>10.357000000000001</v>
      </c>
    </row>
    <row r="776" spans="1:12" x14ac:dyDescent="0.25">
      <c r="A776">
        <v>10.259</v>
      </c>
      <c r="B776">
        <v>10.063000000000001</v>
      </c>
      <c r="C776">
        <v>9.8659999999999997</v>
      </c>
      <c r="D776">
        <v>9.6690000000000005</v>
      </c>
      <c r="E776">
        <v>9.4719999999999995</v>
      </c>
      <c r="F776">
        <v>9.4719999999999995</v>
      </c>
      <c r="G776">
        <v>9.5709999999999997</v>
      </c>
      <c r="H776">
        <v>9.7680000000000007</v>
      </c>
      <c r="K776">
        <v>10.259</v>
      </c>
      <c r="L776">
        <v>10.357000000000001</v>
      </c>
    </row>
    <row r="777" spans="1:12" x14ac:dyDescent="0.25">
      <c r="A777">
        <v>10.259</v>
      </c>
      <c r="B777">
        <v>10.063000000000001</v>
      </c>
      <c r="C777">
        <v>9.8659999999999997</v>
      </c>
      <c r="D777">
        <v>9.6690000000000005</v>
      </c>
      <c r="E777">
        <v>9.4719999999999995</v>
      </c>
      <c r="F777">
        <v>9.4719999999999995</v>
      </c>
      <c r="G777">
        <v>9.5709999999999997</v>
      </c>
      <c r="H777">
        <v>9.7680000000000007</v>
      </c>
      <c r="K777">
        <v>10.259</v>
      </c>
      <c r="L777">
        <v>10.357000000000001</v>
      </c>
    </row>
    <row r="778" spans="1:12" x14ac:dyDescent="0.25">
      <c r="A778">
        <v>10.259</v>
      </c>
      <c r="B778">
        <v>10.063000000000001</v>
      </c>
      <c r="C778">
        <v>9.8659999999999997</v>
      </c>
      <c r="D778">
        <v>9.6690000000000005</v>
      </c>
      <c r="E778">
        <v>9.4719999999999995</v>
      </c>
      <c r="F778">
        <v>9.4719999999999995</v>
      </c>
      <c r="G778">
        <v>9.5709999999999997</v>
      </c>
      <c r="H778">
        <v>9.7680000000000007</v>
      </c>
      <c r="K778">
        <v>10.259</v>
      </c>
      <c r="L778">
        <v>10.357000000000001</v>
      </c>
    </row>
    <row r="779" spans="1:12" x14ac:dyDescent="0.25">
      <c r="A779">
        <v>10.259</v>
      </c>
      <c r="B779">
        <v>10.063000000000001</v>
      </c>
      <c r="C779">
        <v>9.8659999999999997</v>
      </c>
      <c r="D779">
        <v>9.6690000000000005</v>
      </c>
      <c r="E779">
        <v>9.4719999999999995</v>
      </c>
      <c r="F779">
        <v>9.4719999999999995</v>
      </c>
      <c r="G779">
        <v>9.5709999999999997</v>
      </c>
      <c r="H779">
        <v>9.7680000000000007</v>
      </c>
      <c r="K779">
        <v>10.259</v>
      </c>
      <c r="L779">
        <v>10.357000000000001</v>
      </c>
    </row>
    <row r="780" spans="1:12" x14ac:dyDescent="0.25">
      <c r="A780">
        <v>10.259</v>
      </c>
      <c r="B780">
        <v>10.063000000000001</v>
      </c>
      <c r="C780">
        <v>9.8659999999999997</v>
      </c>
      <c r="D780">
        <v>9.6690000000000005</v>
      </c>
      <c r="E780">
        <v>9.4719999999999995</v>
      </c>
      <c r="F780">
        <v>9.4719999999999995</v>
      </c>
      <c r="G780">
        <v>9.5709999999999997</v>
      </c>
      <c r="H780">
        <v>9.7680000000000007</v>
      </c>
      <c r="K780">
        <v>10.259</v>
      </c>
      <c r="L780">
        <v>10.357000000000001</v>
      </c>
    </row>
    <row r="781" spans="1:12" x14ac:dyDescent="0.25">
      <c r="A781">
        <v>10.259</v>
      </c>
      <c r="B781">
        <v>10.063000000000001</v>
      </c>
      <c r="C781">
        <v>9.8659999999999997</v>
      </c>
      <c r="D781">
        <v>9.6690000000000005</v>
      </c>
      <c r="E781">
        <v>9.4719999999999995</v>
      </c>
      <c r="F781">
        <v>9.4719999999999995</v>
      </c>
      <c r="G781">
        <v>9.5709999999999997</v>
      </c>
      <c r="H781">
        <v>9.7680000000000007</v>
      </c>
      <c r="K781">
        <v>10.259</v>
      </c>
      <c r="L781">
        <v>10.357000000000001</v>
      </c>
    </row>
    <row r="782" spans="1:12" x14ac:dyDescent="0.25">
      <c r="A782">
        <v>10.259</v>
      </c>
      <c r="B782">
        <v>10.063000000000001</v>
      </c>
      <c r="C782">
        <v>9.8659999999999997</v>
      </c>
      <c r="D782">
        <v>9.6690000000000005</v>
      </c>
      <c r="E782">
        <v>9.4719999999999995</v>
      </c>
      <c r="F782">
        <v>9.4719999999999995</v>
      </c>
      <c r="G782">
        <v>9.5709999999999997</v>
      </c>
      <c r="H782">
        <v>9.7680000000000007</v>
      </c>
      <c r="K782">
        <v>10.259</v>
      </c>
      <c r="L782">
        <v>10.357000000000001</v>
      </c>
    </row>
    <row r="783" spans="1:12" x14ac:dyDescent="0.25">
      <c r="A783">
        <v>10.259</v>
      </c>
      <c r="B783">
        <v>10.063000000000001</v>
      </c>
      <c r="C783">
        <v>9.8659999999999997</v>
      </c>
      <c r="D783">
        <v>9.6690000000000005</v>
      </c>
      <c r="E783">
        <v>9.4719999999999995</v>
      </c>
      <c r="F783">
        <v>9.4719999999999995</v>
      </c>
      <c r="G783">
        <v>9.5709999999999997</v>
      </c>
      <c r="H783">
        <v>9.7680000000000007</v>
      </c>
      <c r="K783">
        <v>10.259</v>
      </c>
      <c r="L783">
        <v>10.357000000000001</v>
      </c>
    </row>
    <row r="784" spans="1:12" x14ac:dyDescent="0.25">
      <c r="A784">
        <v>10.259</v>
      </c>
      <c r="B784">
        <v>10.063000000000001</v>
      </c>
      <c r="C784">
        <v>9.8659999999999997</v>
      </c>
      <c r="D784">
        <v>9.6690000000000005</v>
      </c>
      <c r="E784">
        <v>9.4719999999999995</v>
      </c>
      <c r="F784">
        <v>9.4719999999999995</v>
      </c>
      <c r="G784">
        <v>9.5709999999999997</v>
      </c>
      <c r="H784">
        <v>9.7680000000000007</v>
      </c>
      <c r="K784">
        <v>10.259</v>
      </c>
      <c r="L784">
        <v>10.357000000000001</v>
      </c>
    </row>
    <row r="785" spans="1:12" x14ac:dyDescent="0.25">
      <c r="A785">
        <v>10.259</v>
      </c>
      <c r="B785">
        <v>10.063000000000001</v>
      </c>
      <c r="C785">
        <v>9.8659999999999997</v>
      </c>
      <c r="D785">
        <v>9.6690000000000005</v>
      </c>
      <c r="E785">
        <v>9.4719999999999995</v>
      </c>
      <c r="F785">
        <v>9.4719999999999995</v>
      </c>
      <c r="G785">
        <v>9.5709999999999997</v>
      </c>
      <c r="H785">
        <v>9.7680000000000007</v>
      </c>
      <c r="K785">
        <v>10.259</v>
      </c>
      <c r="L785">
        <v>10.357000000000001</v>
      </c>
    </row>
    <row r="786" spans="1:12" x14ac:dyDescent="0.25">
      <c r="A786">
        <v>10.259</v>
      </c>
      <c r="B786">
        <v>10.063000000000001</v>
      </c>
      <c r="C786">
        <v>9.8659999999999997</v>
      </c>
      <c r="D786">
        <v>9.6690000000000005</v>
      </c>
      <c r="E786">
        <v>9.4719999999999995</v>
      </c>
      <c r="F786">
        <v>9.4719999999999995</v>
      </c>
      <c r="G786">
        <v>9.5709999999999997</v>
      </c>
      <c r="H786">
        <v>9.7680000000000007</v>
      </c>
      <c r="K786">
        <v>10.259</v>
      </c>
      <c r="L786">
        <v>10.357000000000001</v>
      </c>
    </row>
    <row r="787" spans="1:12" x14ac:dyDescent="0.25">
      <c r="A787">
        <v>10.259</v>
      </c>
      <c r="B787">
        <v>10.063000000000001</v>
      </c>
      <c r="C787">
        <v>9.8659999999999997</v>
      </c>
      <c r="D787">
        <v>9.6690000000000005</v>
      </c>
      <c r="E787">
        <v>9.4719999999999995</v>
      </c>
      <c r="F787">
        <v>9.4719999999999995</v>
      </c>
      <c r="G787">
        <v>9.5709999999999997</v>
      </c>
      <c r="H787">
        <v>9.7680000000000007</v>
      </c>
      <c r="K787">
        <v>10.259</v>
      </c>
      <c r="L787">
        <v>10.357000000000001</v>
      </c>
    </row>
    <row r="788" spans="1:12" x14ac:dyDescent="0.25">
      <c r="A788">
        <v>10.259</v>
      </c>
      <c r="B788">
        <v>10.063000000000001</v>
      </c>
      <c r="C788">
        <v>9.8659999999999997</v>
      </c>
      <c r="D788">
        <v>9.6690000000000005</v>
      </c>
      <c r="E788">
        <v>9.4719999999999995</v>
      </c>
      <c r="F788">
        <v>9.4719999999999995</v>
      </c>
      <c r="G788">
        <v>9.5709999999999997</v>
      </c>
      <c r="H788">
        <v>9.7680000000000007</v>
      </c>
      <c r="K788">
        <v>10.259</v>
      </c>
      <c r="L788">
        <v>10.357000000000001</v>
      </c>
    </row>
    <row r="789" spans="1:12" x14ac:dyDescent="0.25">
      <c r="A789">
        <v>10.259</v>
      </c>
      <c r="B789">
        <v>10.063000000000001</v>
      </c>
      <c r="C789">
        <v>9.8659999999999997</v>
      </c>
      <c r="D789">
        <v>9.6690000000000005</v>
      </c>
      <c r="E789">
        <v>9.4719999999999995</v>
      </c>
      <c r="F789">
        <v>9.4719999999999995</v>
      </c>
      <c r="G789">
        <v>9.5709999999999997</v>
      </c>
      <c r="H789">
        <v>9.7680000000000007</v>
      </c>
      <c r="K789">
        <v>10.259</v>
      </c>
      <c r="L789">
        <v>10.357000000000001</v>
      </c>
    </row>
    <row r="790" spans="1:12" x14ac:dyDescent="0.25">
      <c r="A790">
        <v>10.259</v>
      </c>
      <c r="B790">
        <v>10.063000000000001</v>
      </c>
      <c r="C790">
        <v>9.8659999999999997</v>
      </c>
      <c r="D790">
        <v>9.6690000000000005</v>
      </c>
      <c r="E790">
        <v>9.4719999999999995</v>
      </c>
      <c r="F790">
        <v>9.4719999999999995</v>
      </c>
      <c r="G790">
        <v>9.5709999999999997</v>
      </c>
      <c r="H790">
        <v>9.7680000000000007</v>
      </c>
      <c r="K790">
        <v>10.259</v>
      </c>
      <c r="L790">
        <v>10.357000000000001</v>
      </c>
    </row>
    <row r="791" spans="1:12" x14ac:dyDescent="0.25">
      <c r="A791">
        <v>10.259</v>
      </c>
      <c r="B791">
        <v>10.063000000000001</v>
      </c>
      <c r="C791">
        <v>9.8659999999999997</v>
      </c>
      <c r="D791">
        <v>9.6690000000000005</v>
      </c>
      <c r="E791">
        <v>9.4719999999999995</v>
      </c>
      <c r="F791">
        <v>9.4719999999999995</v>
      </c>
      <c r="G791">
        <v>9.5709999999999997</v>
      </c>
      <c r="H791">
        <v>9.7680000000000007</v>
      </c>
      <c r="K791">
        <v>10.259</v>
      </c>
      <c r="L791">
        <v>10.357000000000001</v>
      </c>
    </row>
    <row r="792" spans="1:12" x14ac:dyDescent="0.25">
      <c r="A792">
        <v>10.259</v>
      </c>
      <c r="B792">
        <v>10.063000000000001</v>
      </c>
      <c r="C792">
        <v>9.8659999999999997</v>
      </c>
      <c r="D792">
        <v>9.6690000000000005</v>
      </c>
      <c r="E792">
        <v>9.4719999999999995</v>
      </c>
      <c r="F792">
        <v>9.4719999999999995</v>
      </c>
      <c r="G792">
        <v>9.5709999999999997</v>
      </c>
      <c r="H792">
        <v>9.7680000000000007</v>
      </c>
      <c r="K792">
        <v>10.259</v>
      </c>
      <c r="L792">
        <v>10.357000000000001</v>
      </c>
    </row>
    <row r="793" spans="1:12" x14ac:dyDescent="0.25">
      <c r="A793">
        <v>10.259</v>
      </c>
      <c r="B793">
        <v>10.063000000000001</v>
      </c>
      <c r="C793">
        <v>9.8659999999999997</v>
      </c>
      <c r="D793">
        <v>9.6690000000000005</v>
      </c>
      <c r="E793">
        <v>9.4719999999999995</v>
      </c>
      <c r="F793">
        <v>9.4719999999999995</v>
      </c>
      <c r="G793">
        <v>9.5709999999999997</v>
      </c>
      <c r="H793">
        <v>9.7680000000000007</v>
      </c>
      <c r="K793">
        <v>10.259</v>
      </c>
      <c r="L793">
        <v>10.357000000000001</v>
      </c>
    </row>
    <row r="794" spans="1:12" x14ac:dyDescent="0.25">
      <c r="A794">
        <v>10.259</v>
      </c>
      <c r="B794">
        <v>10.063000000000001</v>
      </c>
      <c r="C794">
        <v>9.8659999999999997</v>
      </c>
      <c r="D794">
        <v>9.6690000000000005</v>
      </c>
      <c r="E794">
        <v>9.4719999999999995</v>
      </c>
      <c r="F794">
        <v>9.4719999999999995</v>
      </c>
      <c r="G794">
        <v>9.5709999999999997</v>
      </c>
      <c r="H794">
        <v>9.7680000000000007</v>
      </c>
      <c r="K794">
        <v>10.259</v>
      </c>
      <c r="L794">
        <v>10.357000000000001</v>
      </c>
    </row>
    <row r="795" spans="1:12" x14ac:dyDescent="0.25">
      <c r="A795">
        <v>10.259</v>
      </c>
      <c r="B795">
        <v>10.063000000000001</v>
      </c>
      <c r="C795">
        <v>9.8659999999999997</v>
      </c>
      <c r="D795">
        <v>9.6690000000000005</v>
      </c>
      <c r="E795">
        <v>9.4719999999999995</v>
      </c>
      <c r="F795">
        <v>9.4719999999999995</v>
      </c>
      <c r="G795">
        <v>9.5709999999999997</v>
      </c>
      <c r="H795">
        <v>9.7680000000000007</v>
      </c>
      <c r="K795">
        <v>10.259</v>
      </c>
      <c r="L795">
        <v>10.357000000000001</v>
      </c>
    </row>
    <row r="796" spans="1:12" x14ac:dyDescent="0.25">
      <c r="A796">
        <v>10.259</v>
      </c>
      <c r="B796">
        <v>10.063000000000001</v>
      </c>
      <c r="C796">
        <v>9.8659999999999997</v>
      </c>
      <c r="D796">
        <v>9.6690000000000005</v>
      </c>
      <c r="E796">
        <v>9.4719999999999995</v>
      </c>
      <c r="F796">
        <v>9.4719999999999995</v>
      </c>
      <c r="G796">
        <v>9.5709999999999997</v>
      </c>
      <c r="H796">
        <v>9.7680000000000007</v>
      </c>
      <c r="K796">
        <v>10.259</v>
      </c>
      <c r="L796">
        <v>10.357000000000001</v>
      </c>
    </row>
    <row r="797" spans="1:12" x14ac:dyDescent="0.25">
      <c r="A797">
        <v>10.259</v>
      </c>
      <c r="B797">
        <v>10.063000000000001</v>
      </c>
      <c r="C797">
        <v>9.8659999999999997</v>
      </c>
      <c r="D797">
        <v>9.6690000000000005</v>
      </c>
      <c r="E797">
        <v>9.4719999999999995</v>
      </c>
      <c r="F797">
        <v>9.4719999999999995</v>
      </c>
      <c r="G797">
        <v>9.5709999999999997</v>
      </c>
      <c r="H797">
        <v>9.7680000000000007</v>
      </c>
      <c r="K797">
        <v>10.259</v>
      </c>
      <c r="L797">
        <v>10.357000000000001</v>
      </c>
    </row>
    <row r="798" spans="1:12" x14ac:dyDescent="0.25">
      <c r="A798">
        <v>10.259</v>
      </c>
      <c r="B798">
        <v>10.063000000000001</v>
      </c>
      <c r="C798">
        <v>9.8659999999999997</v>
      </c>
      <c r="D798">
        <v>9.6690000000000005</v>
      </c>
      <c r="E798">
        <v>9.4719999999999995</v>
      </c>
      <c r="F798">
        <v>9.4719999999999995</v>
      </c>
      <c r="G798">
        <v>9.5709999999999997</v>
      </c>
      <c r="H798">
        <v>9.7680000000000007</v>
      </c>
      <c r="K798">
        <v>10.259</v>
      </c>
      <c r="L798">
        <v>10.357000000000001</v>
      </c>
    </row>
    <row r="799" spans="1:12" x14ac:dyDescent="0.25">
      <c r="A799">
        <v>10.259</v>
      </c>
      <c r="B799">
        <v>10.063000000000001</v>
      </c>
      <c r="C799">
        <v>9.8659999999999997</v>
      </c>
      <c r="D799">
        <v>9.6690000000000005</v>
      </c>
      <c r="E799">
        <v>9.4719999999999995</v>
      </c>
      <c r="F799">
        <v>9.4719999999999995</v>
      </c>
      <c r="G799">
        <v>9.5709999999999997</v>
      </c>
      <c r="H799">
        <v>9.7680000000000007</v>
      </c>
      <c r="K799">
        <v>10.259</v>
      </c>
      <c r="L799">
        <v>10.357000000000001</v>
      </c>
    </row>
    <row r="800" spans="1:12" x14ac:dyDescent="0.25">
      <c r="A800">
        <v>10.259</v>
      </c>
      <c r="B800">
        <v>10.063000000000001</v>
      </c>
      <c r="C800">
        <v>9.8659999999999997</v>
      </c>
      <c r="D800">
        <v>9.6690000000000005</v>
      </c>
      <c r="E800">
        <v>9.4719999999999995</v>
      </c>
      <c r="F800">
        <v>9.4719999999999995</v>
      </c>
      <c r="G800">
        <v>9.5709999999999997</v>
      </c>
      <c r="H800">
        <v>9.7680000000000007</v>
      </c>
      <c r="K800">
        <v>10.259</v>
      </c>
      <c r="L800">
        <v>10.357000000000001</v>
      </c>
    </row>
    <row r="801" spans="1:12" x14ac:dyDescent="0.25">
      <c r="A801">
        <v>10.259</v>
      </c>
      <c r="B801">
        <v>10.063000000000001</v>
      </c>
      <c r="C801">
        <v>9.8659999999999997</v>
      </c>
      <c r="D801">
        <v>9.6690000000000005</v>
      </c>
      <c r="E801">
        <v>9.4719999999999995</v>
      </c>
      <c r="F801">
        <v>9.4719999999999995</v>
      </c>
      <c r="G801">
        <v>9.5709999999999997</v>
      </c>
      <c r="H801">
        <v>9.7680000000000007</v>
      </c>
      <c r="K801">
        <v>10.259</v>
      </c>
      <c r="L801">
        <v>10.357000000000001</v>
      </c>
    </row>
    <row r="802" spans="1:12" x14ac:dyDescent="0.25">
      <c r="A802">
        <v>10.259</v>
      </c>
      <c r="B802">
        <v>10.063000000000001</v>
      </c>
      <c r="C802">
        <v>9.8659999999999997</v>
      </c>
      <c r="D802">
        <v>9.6690000000000005</v>
      </c>
      <c r="E802">
        <v>9.4719999999999995</v>
      </c>
      <c r="F802">
        <v>9.4719999999999995</v>
      </c>
      <c r="G802">
        <v>9.5709999999999997</v>
      </c>
      <c r="H802">
        <v>9.7680000000000007</v>
      </c>
      <c r="K802">
        <v>10.259</v>
      </c>
      <c r="L802">
        <v>10.357000000000001</v>
      </c>
    </row>
    <row r="803" spans="1:12" x14ac:dyDescent="0.25">
      <c r="A803">
        <v>10.259</v>
      </c>
      <c r="B803">
        <v>10.063000000000001</v>
      </c>
      <c r="C803">
        <v>9.8659999999999997</v>
      </c>
      <c r="D803">
        <v>9.6690000000000005</v>
      </c>
      <c r="E803">
        <v>9.4719999999999995</v>
      </c>
      <c r="F803">
        <v>9.4719999999999995</v>
      </c>
      <c r="G803">
        <v>9.5709999999999997</v>
      </c>
      <c r="H803">
        <v>9.7680000000000007</v>
      </c>
      <c r="K803">
        <v>10.259</v>
      </c>
      <c r="L803">
        <v>10.357000000000001</v>
      </c>
    </row>
    <row r="804" spans="1:12" x14ac:dyDescent="0.25">
      <c r="A804">
        <v>10.259</v>
      </c>
      <c r="B804">
        <v>10.063000000000001</v>
      </c>
      <c r="C804">
        <v>9.8659999999999997</v>
      </c>
      <c r="D804">
        <v>9.6690000000000005</v>
      </c>
      <c r="E804">
        <v>9.4719999999999995</v>
      </c>
      <c r="F804">
        <v>9.4719999999999995</v>
      </c>
      <c r="G804">
        <v>9.5709999999999997</v>
      </c>
      <c r="H804">
        <v>9.7680000000000007</v>
      </c>
      <c r="K804">
        <v>10.259</v>
      </c>
      <c r="L804">
        <v>10.357000000000001</v>
      </c>
    </row>
    <row r="805" spans="1:12" x14ac:dyDescent="0.25">
      <c r="A805">
        <v>10.259</v>
      </c>
      <c r="B805">
        <v>10.063000000000001</v>
      </c>
      <c r="C805">
        <v>9.8659999999999997</v>
      </c>
      <c r="D805">
        <v>9.6690000000000005</v>
      </c>
      <c r="E805">
        <v>9.4719999999999995</v>
      </c>
      <c r="F805">
        <v>9.4719999999999995</v>
      </c>
      <c r="G805">
        <v>9.5709999999999997</v>
      </c>
      <c r="H805">
        <v>9.7680000000000007</v>
      </c>
      <c r="K805">
        <v>10.259</v>
      </c>
      <c r="L805">
        <v>10.357000000000001</v>
      </c>
    </row>
    <row r="806" spans="1:12" x14ac:dyDescent="0.25">
      <c r="A806">
        <v>10.259</v>
      </c>
      <c r="B806">
        <v>10.063000000000001</v>
      </c>
      <c r="C806">
        <v>9.8659999999999997</v>
      </c>
      <c r="D806">
        <v>9.6690000000000005</v>
      </c>
      <c r="E806">
        <v>9.4719999999999995</v>
      </c>
      <c r="F806">
        <v>9.4719999999999995</v>
      </c>
      <c r="G806">
        <v>9.5709999999999997</v>
      </c>
      <c r="H806">
        <v>9.7680000000000007</v>
      </c>
      <c r="K806">
        <v>10.259</v>
      </c>
      <c r="L806">
        <v>10.357000000000001</v>
      </c>
    </row>
    <row r="807" spans="1:12" x14ac:dyDescent="0.25">
      <c r="A807">
        <v>10.259</v>
      </c>
      <c r="B807">
        <v>10.063000000000001</v>
      </c>
      <c r="C807">
        <v>9.8659999999999997</v>
      </c>
      <c r="D807">
        <v>9.6690000000000005</v>
      </c>
      <c r="E807">
        <v>9.4719999999999995</v>
      </c>
      <c r="F807">
        <v>9.4719999999999995</v>
      </c>
      <c r="G807">
        <v>9.5709999999999997</v>
      </c>
      <c r="H807">
        <v>9.7680000000000007</v>
      </c>
      <c r="K807">
        <v>10.259</v>
      </c>
      <c r="L807">
        <v>10.357000000000001</v>
      </c>
    </row>
    <row r="808" spans="1:12" x14ac:dyDescent="0.25">
      <c r="A808">
        <v>10.259</v>
      </c>
      <c r="B808">
        <v>10.063000000000001</v>
      </c>
      <c r="C808">
        <v>9.8659999999999997</v>
      </c>
      <c r="D808">
        <v>9.6690000000000005</v>
      </c>
      <c r="E808">
        <v>9.4719999999999995</v>
      </c>
      <c r="F808">
        <v>9.4719999999999995</v>
      </c>
      <c r="G808">
        <v>9.5709999999999997</v>
      </c>
      <c r="H808">
        <v>9.7680000000000007</v>
      </c>
      <c r="K808">
        <v>10.259</v>
      </c>
      <c r="L808">
        <v>10.357000000000001</v>
      </c>
    </row>
    <row r="809" spans="1:12" x14ac:dyDescent="0.25">
      <c r="A809">
        <v>10.259</v>
      </c>
      <c r="B809">
        <v>10.063000000000001</v>
      </c>
      <c r="C809">
        <v>9.8659999999999997</v>
      </c>
      <c r="D809">
        <v>9.6690000000000005</v>
      </c>
      <c r="E809">
        <v>9.4719999999999995</v>
      </c>
      <c r="F809">
        <v>9.4719999999999995</v>
      </c>
      <c r="G809">
        <v>9.5709999999999997</v>
      </c>
      <c r="H809">
        <v>9.7680000000000007</v>
      </c>
      <c r="K809">
        <v>10.259</v>
      </c>
      <c r="L809">
        <v>10.357000000000001</v>
      </c>
    </row>
    <row r="810" spans="1:12" x14ac:dyDescent="0.25">
      <c r="A810">
        <v>10.259</v>
      </c>
      <c r="B810">
        <v>10.063000000000001</v>
      </c>
      <c r="C810">
        <v>9.8659999999999997</v>
      </c>
      <c r="D810">
        <v>9.6690000000000005</v>
      </c>
      <c r="E810">
        <v>9.4719999999999995</v>
      </c>
      <c r="F810">
        <v>9.4719999999999995</v>
      </c>
      <c r="G810">
        <v>9.5709999999999997</v>
      </c>
      <c r="H810">
        <v>9.7680000000000007</v>
      </c>
      <c r="K810">
        <v>10.259</v>
      </c>
      <c r="L810">
        <v>10.357000000000001</v>
      </c>
    </row>
    <row r="811" spans="1:12" x14ac:dyDescent="0.25">
      <c r="A811">
        <v>10.259</v>
      </c>
      <c r="B811">
        <v>10.063000000000001</v>
      </c>
      <c r="C811">
        <v>9.8659999999999997</v>
      </c>
      <c r="D811">
        <v>9.6690000000000005</v>
      </c>
      <c r="E811">
        <v>9.4719999999999995</v>
      </c>
      <c r="F811">
        <v>9.4719999999999995</v>
      </c>
      <c r="G811">
        <v>9.5709999999999997</v>
      </c>
      <c r="H811">
        <v>9.7680000000000007</v>
      </c>
      <c r="K811">
        <v>10.259</v>
      </c>
      <c r="L811">
        <v>10.357000000000001</v>
      </c>
    </row>
    <row r="812" spans="1:12" x14ac:dyDescent="0.25">
      <c r="A812">
        <v>10.259</v>
      </c>
      <c r="B812">
        <v>10.063000000000001</v>
      </c>
      <c r="C812">
        <v>9.8659999999999997</v>
      </c>
      <c r="D812">
        <v>9.6690000000000005</v>
      </c>
      <c r="E812">
        <v>9.4719999999999995</v>
      </c>
      <c r="F812">
        <v>9.4719999999999995</v>
      </c>
      <c r="G812">
        <v>9.5709999999999997</v>
      </c>
      <c r="H812">
        <v>9.7680000000000007</v>
      </c>
      <c r="K812">
        <v>10.259</v>
      </c>
      <c r="L812">
        <v>10.357000000000001</v>
      </c>
    </row>
    <row r="813" spans="1:12" x14ac:dyDescent="0.25">
      <c r="A813">
        <v>10.259</v>
      </c>
      <c r="B813">
        <v>10.063000000000001</v>
      </c>
      <c r="C813">
        <v>9.8659999999999997</v>
      </c>
      <c r="D813">
        <v>9.6690000000000005</v>
      </c>
      <c r="E813">
        <v>9.4719999999999995</v>
      </c>
      <c r="F813">
        <v>9.4719999999999995</v>
      </c>
      <c r="G813">
        <v>9.5709999999999997</v>
      </c>
      <c r="H813">
        <v>9.7680000000000007</v>
      </c>
      <c r="K813">
        <v>10.259</v>
      </c>
      <c r="L813">
        <v>10.357000000000001</v>
      </c>
    </row>
    <row r="814" spans="1:12" x14ac:dyDescent="0.25">
      <c r="A814">
        <v>10.259</v>
      </c>
      <c r="B814">
        <v>10.063000000000001</v>
      </c>
      <c r="C814">
        <v>9.8659999999999997</v>
      </c>
      <c r="D814">
        <v>9.6690000000000005</v>
      </c>
      <c r="E814">
        <v>9.4719999999999995</v>
      </c>
      <c r="F814">
        <v>9.4719999999999995</v>
      </c>
      <c r="G814">
        <v>9.5709999999999997</v>
      </c>
      <c r="H814">
        <v>9.7680000000000007</v>
      </c>
      <c r="K814">
        <v>10.259</v>
      </c>
      <c r="L814">
        <v>10.357000000000001</v>
      </c>
    </row>
    <row r="815" spans="1:12" x14ac:dyDescent="0.25">
      <c r="A815">
        <v>10.259</v>
      </c>
      <c r="B815">
        <v>10.063000000000001</v>
      </c>
      <c r="C815">
        <v>9.8659999999999997</v>
      </c>
      <c r="D815">
        <v>9.6690000000000005</v>
      </c>
      <c r="E815">
        <v>9.4719999999999995</v>
      </c>
      <c r="F815">
        <v>9.4719999999999995</v>
      </c>
      <c r="G815">
        <v>9.5709999999999997</v>
      </c>
      <c r="H815">
        <v>9.7680000000000007</v>
      </c>
      <c r="K815">
        <v>10.259</v>
      </c>
      <c r="L815">
        <v>10.357000000000001</v>
      </c>
    </row>
    <row r="816" spans="1:12" x14ac:dyDescent="0.25">
      <c r="A816">
        <v>10.259</v>
      </c>
      <c r="B816">
        <v>10.063000000000001</v>
      </c>
      <c r="C816">
        <v>9.8659999999999997</v>
      </c>
      <c r="D816">
        <v>9.6690000000000005</v>
      </c>
      <c r="E816">
        <v>9.4719999999999995</v>
      </c>
      <c r="F816">
        <v>9.4719999999999995</v>
      </c>
      <c r="G816">
        <v>9.5709999999999997</v>
      </c>
      <c r="H816">
        <v>9.7680000000000007</v>
      </c>
      <c r="K816">
        <v>10.259</v>
      </c>
      <c r="L816">
        <v>10.357000000000001</v>
      </c>
    </row>
    <row r="817" spans="1:12" x14ac:dyDescent="0.25">
      <c r="A817">
        <v>10.259</v>
      </c>
      <c r="B817">
        <v>10.063000000000001</v>
      </c>
      <c r="C817">
        <v>9.8659999999999997</v>
      </c>
      <c r="D817">
        <v>9.6690000000000005</v>
      </c>
      <c r="E817">
        <v>9.4719999999999995</v>
      </c>
      <c r="F817">
        <v>9.4719999999999995</v>
      </c>
      <c r="G817">
        <v>9.5709999999999997</v>
      </c>
      <c r="H817">
        <v>9.7680000000000007</v>
      </c>
      <c r="K817">
        <v>10.259</v>
      </c>
      <c r="L817">
        <v>10.357000000000001</v>
      </c>
    </row>
    <row r="818" spans="1:12" x14ac:dyDescent="0.25">
      <c r="A818">
        <v>10.259</v>
      </c>
      <c r="B818">
        <v>10.063000000000001</v>
      </c>
      <c r="C818">
        <v>9.8659999999999997</v>
      </c>
      <c r="D818">
        <v>9.6690000000000005</v>
      </c>
      <c r="E818">
        <v>9.4719999999999995</v>
      </c>
      <c r="F818">
        <v>9.4719999999999995</v>
      </c>
      <c r="G818">
        <v>9.5709999999999997</v>
      </c>
      <c r="H818">
        <v>9.7680000000000007</v>
      </c>
      <c r="K818">
        <v>10.259</v>
      </c>
      <c r="L818">
        <v>10.357000000000001</v>
      </c>
    </row>
    <row r="819" spans="1:12" x14ac:dyDescent="0.25">
      <c r="A819">
        <v>10.259</v>
      </c>
      <c r="B819">
        <v>10.063000000000001</v>
      </c>
      <c r="C819">
        <v>9.8659999999999997</v>
      </c>
      <c r="D819">
        <v>9.6690000000000005</v>
      </c>
      <c r="E819">
        <v>9.4719999999999995</v>
      </c>
      <c r="F819">
        <v>9.4719999999999995</v>
      </c>
      <c r="G819">
        <v>9.5709999999999997</v>
      </c>
      <c r="H819">
        <v>9.7680000000000007</v>
      </c>
      <c r="K819">
        <v>10.259</v>
      </c>
      <c r="L819">
        <v>10.357000000000001</v>
      </c>
    </row>
    <row r="820" spans="1:12" x14ac:dyDescent="0.25">
      <c r="A820">
        <v>10.259</v>
      </c>
      <c r="B820">
        <v>10.063000000000001</v>
      </c>
      <c r="C820">
        <v>9.8659999999999997</v>
      </c>
      <c r="D820">
        <v>9.6690000000000005</v>
      </c>
      <c r="E820">
        <v>9.4719999999999995</v>
      </c>
      <c r="F820">
        <v>9.4719999999999995</v>
      </c>
      <c r="G820">
        <v>9.5709999999999997</v>
      </c>
      <c r="H820">
        <v>9.7680000000000007</v>
      </c>
      <c r="K820">
        <v>10.259</v>
      </c>
      <c r="L820">
        <v>10.357000000000001</v>
      </c>
    </row>
    <row r="821" spans="1:12" x14ac:dyDescent="0.25">
      <c r="A821">
        <v>10.259</v>
      </c>
      <c r="B821">
        <v>10.063000000000001</v>
      </c>
      <c r="C821">
        <v>9.8659999999999997</v>
      </c>
      <c r="D821">
        <v>9.6690000000000005</v>
      </c>
      <c r="E821">
        <v>9.4719999999999995</v>
      </c>
      <c r="F821">
        <v>9.4719999999999995</v>
      </c>
      <c r="G821">
        <v>9.5709999999999997</v>
      </c>
      <c r="H821">
        <v>9.7680000000000007</v>
      </c>
      <c r="K821">
        <v>10.259</v>
      </c>
      <c r="L821">
        <v>10.357000000000001</v>
      </c>
    </row>
    <row r="822" spans="1:12" x14ac:dyDescent="0.25">
      <c r="A822">
        <v>10.259</v>
      </c>
      <c r="B822">
        <v>10.063000000000001</v>
      </c>
      <c r="C822">
        <v>9.8659999999999997</v>
      </c>
      <c r="D822">
        <v>9.6690000000000005</v>
      </c>
      <c r="E822">
        <v>9.4719999999999995</v>
      </c>
      <c r="F822">
        <v>9.4719999999999995</v>
      </c>
      <c r="G822">
        <v>9.5709999999999997</v>
      </c>
      <c r="H822">
        <v>9.7680000000000007</v>
      </c>
      <c r="K822">
        <v>10.259</v>
      </c>
      <c r="L822">
        <v>10.357000000000001</v>
      </c>
    </row>
    <row r="823" spans="1:12" x14ac:dyDescent="0.25">
      <c r="A823">
        <v>10.259</v>
      </c>
      <c r="B823">
        <v>10.063000000000001</v>
      </c>
      <c r="C823">
        <v>9.8659999999999997</v>
      </c>
      <c r="D823">
        <v>9.6690000000000005</v>
      </c>
      <c r="E823">
        <v>9.4719999999999995</v>
      </c>
      <c r="F823">
        <v>9.4719999999999995</v>
      </c>
      <c r="G823">
        <v>9.5709999999999997</v>
      </c>
      <c r="H823">
        <v>9.7680000000000007</v>
      </c>
      <c r="K823">
        <v>10.259</v>
      </c>
      <c r="L823">
        <v>10.357000000000001</v>
      </c>
    </row>
    <row r="824" spans="1:12" x14ac:dyDescent="0.25">
      <c r="A824">
        <v>10.259</v>
      </c>
      <c r="B824">
        <v>10.063000000000001</v>
      </c>
      <c r="C824">
        <v>9.8659999999999997</v>
      </c>
      <c r="D824">
        <v>9.6690000000000005</v>
      </c>
      <c r="E824">
        <v>9.4719999999999995</v>
      </c>
      <c r="F824">
        <v>9.4719999999999995</v>
      </c>
      <c r="G824">
        <v>9.5709999999999997</v>
      </c>
      <c r="H824">
        <v>9.7680000000000007</v>
      </c>
      <c r="K824">
        <v>10.259</v>
      </c>
      <c r="L824">
        <v>10.357000000000001</v>
      </c>
    </row>
    <row r="825" spans="1:12" x14ac:dyDescent="0.25">
      <c r="A825">
        <v>10.259</v>
      </c>
      <c r="B825">
        <v>10.063000000000001</v>
      </c>
      <c r="C825">
        <v>9.8659999999999997</v>
      </c>
      <c r="D825">
        <v>9.6690000000000005</v>
      </c>
      <c r="E825">
        <v>9.4719999999999995</v>
      </c>
      <c r="F825">
        <v>9.4719999999999995</v>
      </c>
      <c r="G825">
        <v>9.5709999999999997</v>
      </c>
      <c r="H825">
        <v>9.7680000000000007</v>
      </c>
      <c r="K825">
        <v>10.259</v>
      </c>
      <c r="L825">
        <v>10.357000000000001</v>
      </c>
    </row>
    <row r="826" spans="1:12" x14ac:dyDescent="0.25">
      <c r="A826">
        <v>10.259</v>
      </c>
      <c r="B826">
        <v>10.063000000000001</v>
      </c>
      <c r="C826">
        <v>9.8659999999999997</v>
      </c>
      <c r="D826">
        <v>9.6690000000000005</v>
      </c>
      <c r="E826">
        <v>9.4719999999999995</v>
      </c>
      <c r="F826">
        <v>9.4719999999999995</v>
      </c>
      <c r="G826">
        <v>9.5709999999999997</v>
      </c>
      <c r="H826">
        <v>9.7680000000000007</v>
      </c>
      <c r="K826">
        <v>10.259</v>
      </c>
      <c r="L826">
        <v>10.357000000000001</v>
      </c>
    </row>
    <row r="827" spans="1:12" x14ac:dyDescent="0.25">
      <c r="A827">
        <v>10.259</v>
      </c>
      <c r="B827">
        <v>10.063000000000001</v>
      </c>
      <c r="C827">
        <v>9.8659999999999997</v>
      </c>
      <c r="D827">
        <v>9.6690000000000005</v>
      </c>
      <c r="E827">
        <v>9.4719999999999995</v>
      </c>
      <c r="F827">
        <v>9.4719999999999995</v>
      </c>
      <c r="G827">
        <v>9.5709999999999997</v>
      </c>
      <c r="H827">
        <v>9.7680000000000007</v>
      </c>
      <c r="K827">
        <v>10.259</v>
      </c>
      <c r="L827">
        <v>10.357000000000001</v>
      </c>
    </row>
    <row r="828" spans="1:12" x14ac:dyDescent="0.25">
      <c r="A828">
        <v>10.259</v>
      </c>
      <c r="B828">
        <v>10.063000000000001</v>
      </c>
      <c r="C828">
        <v>9.8659999999999997</v>
      </c>
      <c r="D828">
        <v>9.6690000000000005</v>
      </c>
      <c r="E828">
        <v>9.4719999999999995</v>
      </c>
      <c r="F828">
        <v>9.4719999999999995</v>
      </c>
      <c r="G828">
        <v>9.5709999999999997</v>
      </c>
      <c r="H828">
        <v>9.7680000000000007</v>
      </c>
      <c r="K828">
        <v>10.259</v>
      </c>
      <c r="L828">
        <v>10.357000000000001</v>
      </c>
    </row>
    <row r="829" spans="1:12" x14ac:dyDescent="0.25">
      <c r="A829">
        <v>10.259</v>
      </c>
      <c r="B829">
        <v>10.063000000000001</v>
      </c>
      <c r="C829">
        <v>9.8659999999999997</v>
      </c>
      <c r="D829">
        <v>9.6690000000000005</v>
      </c>
      <c r="E829">
        <v>9.4719999999999995</v>
      </c>
      <c r="F829">
        <v>9.4719999999999995</v>
      </c>
      <c r="G829">
        <v>9.5709999999999997</v>
      </c>
      <c r="H829">
        <v>9.7680000000000007</v>
      </c>
      <c r="K829">
        <v>10.259</v>
      </c>
      <c r="L829">
        <v>10.357000000000001</v>
      </c>
    </row>
    <row r="830" spans="1:12" x14ac:dyDescent="0.25">
      <c r="A830">
        <v>10.259</v>
      </c>
      <c r="B830">
        <v>10.063000000000001</v>
      </c>
      <c r="C830">
        <v>9.8659999999999997</v>
      </c>
      <c r="D830">
        <v>9.6690000000000005</v>
      </c>
      <c r="E830">
        <v>9.4719999999999995</v>
      </c>
      <c r="F830">
        <v>9.4719999999999995</v>
      </c>
      <c r="G830">
        <v>9.5709999999999997</v>
      </c>
      <c r="H830">
        <v>9.7680000000000007</v>
      </c>
      <c r="K830">
        <v>10.259</v>
      </c>
      <c r="L830">
        <v>10.357000000000001</v>
      </c>
    </row>
    <row r="831" spans="1:12" x14ac:dyDescent="0.25">
      <c r="A831">
        <v>10.259</v>
      </c>
      <c r="B831">
        <v>10.063000000000001</v>
      </c>
      <c r="C831">
        <v>9.8659999999999997</v>
      </c>
      <c r="D831">
        <v>9.6690000000000005</v>
      </c>
      <c r="E831">
        <v>9.4719999999999995</v>
      </c>
      <c r="F831">
        <v>9.4719999999999995</v>
      </c>
      <c r="G831">
        <v>9.5709999999999997</v>
      </c>
      <c r="H831">
        <v>9.7680000000000007</v>
      </c>
      <c r="K831">
        <v>10.259</v>
      </c>
      <c r="L831">
        <v>10.357000000000001</v>
      </c>
    </row>
    <row r="832" spans="1:12" x14ac:dyDescent="0.25">
      <c r="A832">
        <v>10.259</v>
      </c>
      <c r="B832">
        <v>10.063000000000001</v>
      </c>
      <c r="C832">
        <v>9.8659999999999997</v>
      </c>
      <c r="D832">
        <v>9.6690000000000005</v>
      </c>
      <c r="E832">
        <v>9.4719999999999995</v>
      </c>
      <c r="F832">
        <v>9.4719999999999995</v>
      </c>
      <c r="G832">
        <v>9.5709999999999997</v>
      </c>
      <c r="H832">
        <v>9.7680000000000007</v>
      </c>
      <c r="K832">
        <v>10.259</v>
      </c>
      <c r="L832">
        <v>10.357000000000001</v>
      </c>
    </row>
    <row r="833" spans="1:12" x14ac:dyDescent="0.25">
      <c r="A833">
        <v>10.259</v>
      </c>
      <c r="B833">
        <v>10.063000000000001</v>
      </c>
      <c r="C833">
        <v>9.8659999999999997</v>
      </c>
      <c r="D833">
        <v>9.6690000000000005</v>
      </c>
      <c r="E833">
        <v>9.4719999999999995</v>
      </c>
      <c r="F833">
        <v>9.4719999999999995</v>
      </c>
      <c r="G833">
        <v>9.5709999999999997</v>
      </c>
      <c r="H833">
        <v>9.7680000000000007</v>
      </c>
      <c r="K833">
        <v>10.259</v>
      </c>
      <c r="L833">
        <v>10.357000000000001</v>
      </c>
    </row>
    <row r="834" spans="1:12" x14ac:dyDescent="0.25">
      <c r="A834">
        <v>10.259</v>
      </c>
      <c r="B834">
        <v>10.063000000000001</v>
      </c>
      <c r="C834">
        <v>9.8659999999999997</v>
      </c>
      <c r="D834">
        <v>9.6690000000000005</v>
      </c>
      <c r="E834">
        <v>9.4719999999999995</v>
      </c>
      <c r="F834">
        <v>9.4719999999999995</v>
      </c>
      <c r="G834">
        <v>9.5709999999999997</v>
      </c>
      <c r="H834">
        <v>9.7680000000000007</v>
      </c>
      <c r="K834">
        <v>10.259</v>
      </c>
      <c r="L834">
        <v>10.357000000000001</v>
      </c>
    </row>
    <row r="835" spans="1:12" x14ac:dyDescent="0.25">
      <c r="A835">
        <v>10.259</v>
      </c>
      <c r="B835">
        <v>10.063000000000001</v>
      </c>
      <c r="C835">
        <v>9.8659999999999997</v>
      </c>
      <c r="D835">
        <v>9.6690000000000005</v>
      </c>
      <c r="E835">
        <v>9.4719999999999995</v>
      </c>
      <c r="F835">
        <v>9.4719999999999995</v>
      </c>
      <c r="G835">
        <v>9.5709999999999997</v>
      </c>
      <c r="H835">
        <v>9.7680000000000007</v>
      </c>
      <c r="K835">
        <v>10.259</v>
      </c>
      <c r="L835">
        <v>10.357000000000001</v>
      </c>
    </row>
    <row r="836" spans="1:12" x14ac:dyDescent="0.25">
      <c r="A836">
        <v>10.259</v>
      </c>
      <c r="B836">
        <v>10.063000000000001</v>
      </c>
      <c r="C836">
        <v>9.8659999999999997</v>
      </c>
      <c r="D836">
        <v>9.6690000000000005</v>
      </c>
      <c r="E836">
        <v>9.4719999999999995</v>
      </c>
      <c r="F836">
        <v>9.4719999999999995</v>
      </c>
      <c r="G836">
        <v>9.5709999999999997</v>
      </c>
      <c r="H836">
        <v>9.7680000000000007</v>
      </c>
      <c r="K836">
        <v>10.259</v>
      </c>
      <c r="L836">
        <v>10.357000000000001</v>
      </c>
    </row>
    <row r="837" spans="1:12" x14ac:dyDescent="0.25">
      <c r="A837">
        <v>10.259</v>
      </c>
      <c r="B837">
        <v>10.063000000000001</v>
      </c>
      <c r="C837">
        <v>9.8659999999999997</v>
      </c>
      <c r="D837">
        <v>9.6690000000000005</v>
      </c>
      <c r="E837">
        <v>9.4719999999999995</v>
      </c>
      <c r="F837">
        <v>9.4719999999999995</v>
      </c>
      <c r="G837">
        <v>9.5709999999999997</v>
      </c>
      <c r="H837">
        <v>9.7680000000000007</v>
      </c>
      <c r="K837">
        <v>10.259</v>
      </c>
      <c r="L837">
        <v>10.357000000000001</v>
      </c>
    </row>
    <row r="838" spans="1:12" x14ac:dyDescent="0.25">
      <c r="A838">
        <v>10.259</v>
      </c>
      <c r="B838">
        <v>10.063000000000001</v>
      </c>
      <c r="C838">
        <v>9.8659999999999997</v>
      </c>
      <c r="D838">
        <v>9.6690000000000005</v>
      </c>
      <c r="E838">
        <v>9.4719999999999995</v>
      </c>
      <c r="F838">
        <v>9.4719999999999995</v>
      </c>
      <c r="G838">
        <v>9.5709999999999997</v>
      </c>
      <c r="H838">
        <v>9.7680000000000007</v>
      </c>
      <c r="K838">
        <v>10.259</v>
      </c>
      <c r="L838">
        <v>10.357000000000001</v>
      </c>
    </row>
    <row r="839" spans="1:12" x14ac:dyDescent="0.25">
      <c r="A839">
        <v>10.259</v>
      </c>
      <c r="B839">
        <v>10.063000000000001</v>
      </c>
      <c r="C839">
        <v>9.8659999999999997</v>
      </c>
      <c r="D839">
        <v>9.6690000000000005</v>
      </c>
      <c r="E839">
        <v>9.4719999999999995</v>
      </c>
      <c r="F839">
        <v>9.4719999999999995</v>
      </c>
      <c r="G839">
        <v>9.5709999999999997</v>
      </c>
      <c r="H839">
        <v>9.7680000000000007</v>
      </c>
      <c r="K839">
        <v>10.259</v>
      </c>
      <c r="L839">
        <v>10.357000000000001</v>
      </c>
    </row>
    <row r="840" spans="1:12" x14ac:dyDescent="0.25">
      <c r="A840">
        <v>10.259</v>
      </c>
      <c r="B840">
        <v>10.063000000000001</v>
      </c>
      <c r="C840">
        <v>9.8659999999999997</v>
      </c>
      <c r="D840">
        <v>9.6690000000000005</v>
      </c>
      <c r="E840">
        <v>9.4719999999999995</v>
      </c>
      <c r="F840">
        <v>9.4719999999999995</v>
      </c>
      <c r="G840">
        <v>9.5709999999999997</v>
      </c>
      <c r="H840">
        <v>9.7680000000000007</v>
      </c>
      <c r="K840">
        <v>10.259</v>
      </c>
      <c r="L840">
        <v>10.357000000000001</v>
      </c>
    </row>
    <row r="841" spans="1:12" x14ac:dyDescent="0.25">
      <c r="A841">
        <v>10.259</v>
      </c>
      <c r="B841">
        <v>10.063000000000001</v>
      </c>
      <c r="C841">
        <v>9.8659999999999997</v>
      </c>
      <c r="D841">
        <v>9.6690000000000005</v>
      </c>
      <c r="E841">
        <v>9.4719999999999995</v>
      </c>
      <c r="F841">
        <v>9.4719999999999995</v>
      </c>
      <c r="G841">
        <v>9.5709999999999997</v>
      </c>
      <c r="H841">
        <v>9.7680000000000007</v>
      </c>
      <c r="K841">
        <v>10.259</v>
      </c>
      <c r="L841">
        <v>10.357000000000001</v>
      </c>
    </row>
    <row r="842" spans="1:12" x14ac:dyDescent="0.25">
      <c r="A842">
        <v>10.259</v>
      </c>
      <c r="B842">
        <v>10.063000000000001</v>
      </c>
      <c r="C842">
        <v>9.8659999999999997</v>
      </c>
      <c r="D842">
        <v>9.6690000000000005</v>
      </c>
      <c r="E842">
        <v>9.4719999999999995</v>
      </c>
      <c r="F842">
        <v>9.4719999999999995</v>
      </c>
      <c r="G842">
        <v>9.5709999999999997</v>
      </c>
      <c r="H842">
        <v>9.7680000000000007</v>
      </c>
      <c r="K842">
        <v>10.259</v>
      </c>
      <c r="L842">
        <v>10.357000000000001</v>
      </c>
    </row>
    <row r="843" spans="1:12" x14ac:dyDescent="0.25">
      <c r="A843">
        <v>10.259</v>
      </c>
      <c r="B843">
        <v>10.063000000000001</v>
      </c>
      <c r="C843">
        <v>9.8659999999999997</v>
      </c>
      <c r="D843">
        <v>9.6690000000000005</v>
      </c>
      <c r="E843">
        <v>9.4719999999999995</v>
      </c>
      <c r="F843">
        <v>9.4719999999999995</v>
      </c>
      <c r="G843">
        <v>9.5709999999999997</v>
      </c>
      <c r="H843">
        <v>9.7680000000000007</v>
      </c>
      <c r="K843">
        <v>10.259</v>
      </c>
      <c r="L843">
        <v>10.357000000000001</v>
      </c>
    </row>
    <row r="844" spans="1:12" x14ac:dyDescent="0.25">
      <c r="A844">
        <v>10.259</v>
      </c>
      <c r="B844">
        <v>10.063000000000001</v>
      </c>
      <c r="C844">
        <v>9.8659999999999997</v>
      </c>
      <c r="D844">
        <v>9.6690000000000005</v>
      </c>
      <c r="E844">
        <v>9.4719999999999995</v>
      </c>
      <c r="F844">
        <v>9.4719999999999995</v>
      </c>
      <c r="G844">
        <v>9.5709999999999997</v>
      </c>
      <c r="H844">
        <v>9.7680000000000007</v>
      </c>
      <c r="K844">
        <v>10.259</v>
      </c>
      <c r="L844">
        <v>10.357000000000001</v>
      </c>
    </row>
    <row r="845" spans="1:12" x14ac:dyDescent="0.25">
      <c r="A845">
        <v>10.259</v>
      </c>
      <c r="B845">
        <v>10.063000000000001</v>
      </c>
      <c r="C845">
        <v>9.8659999999999997</v>
      </c>
      <c r="D845">
        <v>9.6690000000000005</v>
      </c>
      <c r="E845">
        <v>9.4719999999999995</v>
      </c>
      <c r="F845">
        <v>9.4719999999999995</v>
      </c>
      <c r="G845">
        <v>9.5709999999999997</v>
      </c>
      <c r="H845">
        <v>9.7680000000000007</v>
      </c>
      <c r="K845">
        <v>10.259</v>
      </c>
      <c r="L845">
        <v>10.357000000000001</v>
      </c>
    </row>
    <row r="846" spans="1:12" x14ac:dyDescent="0.25">
      <c r="A846">
        <v>10.259</v>
      </c>
      <c r="B846">
        <v>10.063000000000001</v>
      </c>
      <c r="C846">
        <v>9.8659999999999997</v>
      </c>
      <c r="D846">
        <v>9.6690000000000005</v>
      </c>
      <c r="E846">
        <v>9.4719999999999995</v>
      </c>
      <c r="F846">
        <v>9.4719999999999995</v>
      </c>
      <c r="G846">
        <v>9.5709999999999997</v>
      </c>
      <c r="H846">
        <v>9.7680000000000007</v>
      </c>
      <c r="K846">
        <v>10.259</v>
      </c>
      <c r="L846">
        <v>10.357000000000001</v>
      </c>
    </row>
    <row r="847" spans="1:12" x14ac:dyDescent="0.25">
      <c r="A847">
        <v>10.259</v>
      </c>
      <c r="B847">
        <v>10.063000000000001</v>
      </c>
      <c r="C847">
        <v>9.8659999999999997</v>
      </c>
      <c r="D847">
        <v>9.6690000000000005</v>
      </c>
      <c r="E847">
        <v>9.4719999999999995</v>
      </c>
      <c r="F847">
        <v>9.4719999999999995</v>
      </c>
      <c r="G847">
        <v>9.5709999999999997</v>
      </c>
      <c r="H847">
        <v>9.7680000000000007</v>
      </c>
      <c r="K847">
        <v>10.259</v>
      </c>
      <c r="L847">
        <v>10.357000000000001</v>
      </c>
    </row>
    <row r="848" spans="1:12" x14ac:dyDescent="0.25">
      <c r="A848">
        <v>10.259</v>
      </c>
      <c r="B848">
        <v>10.063000000000001</v>
      </c>
      <c r="C848">
        <v>9.8659999999999997</v>
      </c>
      <c r="D848">
        <v>9.6690000000000005</v>
      </c>
      <c r="E848">
        <v>9.4719999999999995</v>
      </c>
      <c r="F848">
        <v>9.4719999999999995</v>
      </c>
      <c r="G848">
        <v>9.5709999999999997</v>
      </c>
      <c r="H848">
        <v>9.7680000000000007</v>
      </c>
      <c r="K848">
        <v>10.259</v>
      </c>
      <c r="L848">
        <v>10.357000000000001</v>
      </c>
    </row>
    <row r="849" spans="1:12" x14ac:dyDescent="0.25">
      <c r="A849">
        <v>10.259</v>
      </c>
      <c r="B849">
        <v>10.063000000000001</v>
      </c>
      <c r="C849">
        <v>9.8659999999999997</v>
      </c>
      <c r="D849">
        <v>9.6690000000000005</v>
      </c>
      <c r="E849">
        <v>9.4719999999999995</v>
      </c>
      <c r="F849">
        <v>9.4719999999999995</v>
      </c>
      <c r="G849">
        <v>9.5709999999999997</v>
      </c>
      <c r="H849">
        <v>9.7680000000000007</v>
      </c>
      <c r="K849">
        <v>10.259</v>
      </c>
      <c r="L849">
        <v>10.357000000000001</v>
      </c>
    </row>
    <row r="850" spans="1:12" x14ac:dyDescent="0.25">
      <c r="A850">
        <v>10.259</v>
      </c>
      <c r="B850">
        <v>10.063000000000001</v>
      </c>
      <c r="C850">
        <v>9.8659999999999997</v>
      </c>
      <c r="D850">
        <v>9.6690000000000005</v>
      </c>
      <c r="E850">
        <v>9.4719999999999995</v>
      </c>
      <c r="F850">
        <v>9.4719999999999995</v>
      </c>
      <c r="G850">
        <v>9.5709999999999997</v>
      </c>
      <c r="H850">
        <v>9.7680000000000007</v>
      </c>
      <c r="K850">
        <v>10.259</v>
      </c>
      <c r="L850">
        <v>10.357000000000001</v>
      </c>
    </row>
    <row r="851" spans="1:12" x14ac:dyDescent="0.25">
      <c r="A851">
        <v>10.259</v>
      </c>
      <c r="B851">
        <v>10.063000000000001</v>
      </c>
      <c r="C851">
        <v>9.8659999999999997</v>
      </c>
      <c r="D851">
        <v>9.6690000000000005</v>
      </c>
      <c r="E851">
        <v>9.4719999999999995</v>
      </c>
      <c r="F851">
        <v>9.4719999999999995</v>
      </c>
      <c r="G851">
        <v>9.5709999999999997</v>
      </c>
      <c r="H851">
        <v>9.7680000000000007</v>
      </c>
      <c r="K851">
        <v>10.259</v>
      </c>
      <c r="L851">
        <v>10.357000000000001</v>
      </c>
    </row>
    <row r="852" spans="1:12" x14ac:dyDescent="0.25">
      <c r="A852">
        <v>10.259</v>
      </c>
      <c r="B852">
        <v>10.063000000000001</v>
      </c>
      <c r="C852">
        <v>9.8659999999999997</v>
      </c>
      <c r="D852">
        <v>9.6690000000000005</v>
      </c>
      <c r="E852">
        <v>9.4719999999999995</v>
      </c>
      <c r="F852">
        <v>9.4719999999999995</v>
      </c>
      <c r="G852">
        <v>9.5709999999999997</v>
      </c>
      <c r="H852">
        <v>9.7680000000000007</v>
      </c>
      <c r="K852">
        <v>10.259</v>
      </c>
      <c r="L852">
        <v>10.357000000000001</v>
      </c>
    </row>
    <row r="853" spans="1:12" x14ac:dyDescent="0.25">
      <c r="A853">
        <v>10.259</v>
      </c>
      <c r="B853">
        <v>10.063000000000001</v>
      </c>
      <c r="C853">
        <v>9.8659999999999997</v>
      </c>
      <c r="D853">
        <v>9.6690000000000005</v>
      </c>
      <c r="E853">
        <v>9.4719999999999995</v>
      </c>
      <c r="F853">
        <v>9.4719999999999995</v>
      </c>
      <c r="G853">
        <v>9.5709999999999997</v>
      </c>
      <c r="H853">
        <v>9.7680000000000007</v>
      </c>
      <c r="K853">
        <v>10.259</v>
      </c>
      <c r="L853">
        <v>10.357000000000001</v>
      </c>
    </row>
    <row r="854" spans="1:12" x14ac:dyDescent="0.25">
      <c r="A854">
        <v>10.259</v>
      </c>
      <c r="B854">
        <v>10.063000000000001</v>
      </c>
      <c r="C854">
        <v>9.8659999999999997</v>
      </c>
      <c r="D854">
        <v>9.6690000000000005</v>
      </c>
      <c r="E854">
        <v>9.4719999999999995</v>
      </c>
      <c r="F854">
        <v>9.4719999999999995</v>
      </c>
      <c r="G854">
        <v>9.5709999999999997</v>
      </c>
      <c r="H854">
        <v>9.7680000000000007</v>
      </c>
      <c r="K854">
        <v>10.259</v>
      </c>
      <c r="L854">
        <v>10.357000000000001</v>
      </c>
    </row>
    <row r="855" spans="1:12" x14ac:dyDescent="0.25">
      <c r="A855">
        <v>10.259</v>
      </c>
      <c r="B855">
        <v>10.063000000000001</v>
      </c>
      <c r="C855">
        <v>9.8659999999999997</v>
      </c>
      <c r="D855">
        <v>9.6690000000000005</v>
      </c>
      <c r="E855">
        <v>9.4719999999999995</v>
      </c>
      <c r="F855">
        <v>9.4719999999999995</v>
      </c>
      <c r="G855">
        <v>9.5709999999999997</v>
      </c>
      <c r="H855">
        <v>9.7680000000000007</v>
      </c>
      <c r="K855">
        <v>10.259</v>
      </c>
      <c r="L855">
        <v>10.357000000000001</v>
      </c>
    </row>
    <row r="856" spans="1:12" x14ac:dyDescent="0.25">
      <c r="A856">
        <v>10.259</v>
      </c>
      <c r="B856">
        <v>10.063000000000001</v>
      </c>
      <c r="C856">
        <v>9.8659999999999997</v>
      </c>
      <c r="D856">
        <v>9.6690000000000005</v>
      </c>
      <c r="E856">
        <v>9.4719999999999995</v>
      </c>
      <c r="F856">
        <v>9.4719999999999995</v>
      </c>
      <c r="G856">
        <v>9.5709999999999997</v>
      </c>
      <c r="H856">
        <v>9.7680000000000007</v>
      </c>
      <c r="K856">
        <v>10.259</v>
      </c>
      <c r="L856">
        <v>10.357000000000001</v>
      </c>
    </row>
    <row r="857" spans="1:12" x14ac:dyDescent="0.25">
      <c r="A857">
        <v>10.259</v>
      </c>
      <c r="B857">
        <v>10.063000000000001</v>
      </c>
      <c r="C857">
        <v>9.8659999999999997</v>
      </c>
      <c r="D857">
        <v>9.6690000000000005</v>
      </c>
      <c r="E857">
        <v>9.4719999999999995</v>
      </c>
      <c r="F857">
        <v>9.4719999999999995</v>
      </c>
      <c r="G857">
        <v>9.5709999999999997</v>
      </c>
      <c r="H857">
        <v>9.7680000000000007</v>
      </c>
      <c r="K857">
        <v>10.259</v>
      </c>
      <c r="L857">
        <v>10.357000000000001</v>
      </c>
    </row>
    <row r="858" spans="1:12" x14ac:dyDescent="0.25">
      <c r="A858">
        <v>10.259</v>
      </c>
      <c r="B858">
        <v>10.063000000000001</v>
      </c>
      <c r="C858">
        <v>9.8659999999999997</v>
      </c>
      <c r="D858">
        <v>9.6690000000000005</v>
      </c>
      <c r="E858">
        <v>9.4719999999999995</v>
      </c>
      <c r="F858">
        <v>9.4719999999999995</v>
      </c>
      <c r="G858">
        <v>9.5709999999999997</v>
      </c>
      <c r="H858">
        <v>9.7680000000000007</v>
      </c>
      <c r="K858">
        <v>10.259</v>
      </c>
      <c r="L858">
        <v>10.357000000000001</v>
      </c>
    </row>
    <row r="859" spans="1:12" x14ac:dyDescent="0.25">
      <c r="A859">
        <v>10.259</v>
      </c>
      <c r="B859">
        <v>10.063000000000001</v>
      </c>
      <c r="C859">
        <v>9.8659999999999997</v>
      </c>
      <c r="D859">
        <v>9.6690000000000005</v>
      </c>
      <c r="E859">
        <v>9.4719999999999995</v>
      </c>
      <c r="F859">
        <v>9.4719999999999995</v>
      </c>
      <c r="G859">
        <v>9.5709999999999997</v>
      </c>
      <c r="H859">
        <v>9.7680000000000007</v>
      </c>
      <c r="K859">
        <v>10.259</v>
      </c>
      <c r="L859">
        <v>10.357000000000001</v>
      </c>
    </row>
    <row r="860" spans="1:12" x14ac:dyDescent="0.25">
      <c r="A860">
        <v>10.259</v>
      </c>
      <c r="B860">
        <v>10.063000000000001</v>
      </c>
      <c r="C860">
        <v>9.8659999999999997</v>
      </c>
      <c r="D860">
        <v>9.6690000000000005</v>
      </c>
      <c r="E860">
        <v>9.4719999999999995</v>
      </c>
      <c r="F860">
        <v>9.4719999999999995</v>
      </c>
      <c r="G860">
        <v>9.5709999999999997</v>
      </c>
      <c r="H860">
        <v>9.7680000000000007</v>
      </c>
      <c r="K860">
        <v>10.259</v>
      </c>
      <c r="L860">
        <v>10.357000000000001</v>
      </c>
    </row>
    <row r="861" spans="1:12" x14ac:dyDescent="0.25">
      <c r="A861">
        <v>10.259</v>
      </c>
      <c r="B861">
        <v>10.063000000000001</v>
      </c>
      <c r="C861">
        <v>9.8659999999999997</v>
      </c>
      <c r="D861">
        <v>9.6690000000000005</v>
      </c>
      <c r="E861">
        <v>9.4719999999999995</v>
      </c>
      <c r="F861">
        <v>9.4719999999999995</v>
      </c>
      <c r="G861">
        <v>9.5709999999999997</v>
      </c>
      <c r="H861">
        <v>9.7680000000000007</v>
      </c>
      <c r="K861">
        <v>10.259</v>
      </c>
      <c r="L861">
        <v>10.357000000000001</v>
      </c>
    </row>
    <row r="862" spans="1:12" x14ac:dyDescent="0.25">
      <c r="A862">
        <v>10.259</v>
      </c>
      <c r="B862">
        <v>10.063000000000001</v>
      </c>
      <c r="C862">
        <v>9.8659999999999997</v>
      </c>
      <c r="D862">
        <v>9.6690000000000005</v>
      </c>
      <c r="E862">
        <v>9.4719999999999995</v>
      </c>
      <c r="F862">
        <v>9.4719999999999995</v>
      </c>
      <c r="G862">
        <v>9.5709999999999997</v>
      </c>
      <c r="H862">
        <v>9.7680000000000007</v>
      </c>
      <c r="K862">
        <v>10.259</v>
      </c>
      <c r="L862">
        <v>10.357000000000001</v>
      </c>
    </row>
    <row r="863" spans="1:12" x14ac:dyDescent="0.25">
      <c r="A863">
        <v>10.259</v>
      </c>
      <c r="B863">
        <v>10.063000000000001</v>
      </c>
      <c r="C863">
        <v>9.8659999999999997</v>
      </c>
      <c r="D863">
        <v>9.6690000000000005</v>
      </c>
      <c r="E863">
        <v>9.4719999999999995</v>
      </c>
      <c r="F863">
        <v>9.4719999999999995</v>
      </c>
      <c r="G863">
        <v>9.5709999999999997</v>
      </c>
      <c r="H863">
        <v>9.7680000000000007</v>
      </c>
      <c r="K863">
        <v>10.259</v>
      </c>
      <c r="L863">
        <v>10.357000000000001</v>
      </c>
    </row>
    <row r="864" spans="1:12" x14ac:dyDescent="0.25">
      <c r="A864">
        <v>10.259</v>
      </c>
      <c r="B864">
        <v>10.063000000000001</v>
      </c>
      <c r="C864">
        <v>9.8659999999999997</v>
      </c>
      <c r="D864">
        <v>9.6690000000000005</v>
      </c>
      <c r="E864">
        <v>9.4719999999999995</v>
      </c>
      <c r="F864">
        <v>9.4719999999999995</v>
      </c>
      <c r="G864">
        <v>9.5709999999999997</v>
      </c>
      <c r="H864">
        <v>9.7680000000000007</v>
      </c>
      <c r="K864">
        <v>10.259</v>
      </c>
      <c r="L864">
        <v>10.357000000000001</v>
      </c>
    </row>
    <row r="865" spans="1:12" x14ac:dyDescent="0.25">
      <c r="A865">
        <v>10.259</v>
      </c>
      <c r="B865">
        <v>10.063000000000001</v>
      </c>
      <c r="C865">
        <v>9.8659999999999997</v>
      </c>
      <c r="D865">
        <v>9.6690000000000005</v>
      </c>
      <c r="E865">
        <v>9.4719999999999995</v>
      </c>
      <c r="F865">
        <v>9.4719999999999995</v>
      </c>
      <c r="G865">
        <v>9.5709999999999997</v>
      </c>
      <c r="H865">
        <v>9.7680000000000007</v>
      </c>
      <c r="K865">
        <v>10.259</v>
      </c>
      <c r="L865">
        <v>10.357000000000001</v>
      </c>
    </row>
    <row r="866" spans="1:12" x14ac:dyDescent="0.25">
      <c r="A866">
        <v>10.259</v>
      </c>
      <c r="B866">
        <v>10.063000000000001</v>
      </c>
      <c r="C866">
        <v>9.8659999999999997</v>
      </c>
      <c r="D866">
        <v>9.6690000000000005</v>
      </c>
      <c r="E866">
        <v>9.4719999999999995</v>
      </c>
      <c r="F866">
        <v>9.4719999999999995</v>
      </c>
      <c r="G866">
        <v>9.5709999999999997</v>
      </c>
      <c r="H866">
        <v>9.7680000000000007</v>
      </c>
      <c r="K866">
        <v>10.259</v>
      </c>
      <c r="L866">
        <v>10.357000000000001</v>
      </c>
    </row>
    <row r="867" spans="1:12" x14ac:dyDescent="0.25">
      <c r="A867">
        <v>10.259</v>
      </c>
      <c r="B867">
        <v>10.063000000000001</v>
      </c>
      <c r="C867">
        <v>9.8659999999999997</v>
      </c>
      <c r="D867">
        <v>9.6690000000000005</v>
      </c>
      <c r="E867">
        <v>9.4719999999999995</v>
      </c>
      <c r="F867">
        <v>9.4719999999999995</v>
      </c>
      <c r="G867">
        <v>9.5709999999999997</v>
      </c>
      <c r="H867">
        <v>9.7680000000000007</v>
      </c>
      <c r="K867">
        <v>10.259</v>
      </c>
      <c r="L867">
        <v>10.357000000000001</v>
      </c>
    </row>
    <row r="868" spans="1:12" x14ac:dyDescent="0.25">
      <c r="A868">
        <v>10.259</v>
      </c>
      <c r="B868">
        <v>10.063000000000001</v>
      </c>
      <c r="C868">
        <v>9.8659999999999997</v>
      </c>
      <c r="D868">
        <v>9.6690000000000005</v>
      </c>
      <c r="E868">
        <v>9.4719999999999995</v>
      </c>
      <c r="F868">
        <v>9.4719999999999995</v>
      </c>
      <c r="G868">
        <v>9.5709999999999997</v>
      </c>
      <c r="H868">
        <v>9.7680000000000007</v>
      </c>
      <c r="K868">
        <v>10.259</v>
      </c>
      <c r="L868">
        <v>10.357000000000001</v>
      </c>
    </row>
    <row r="869" spans="1:12" x14ac:dyDescent="0.25">
      <c r="A869">
        <v>10.259</v>
      </c>
      <c r="B869">
        <v>10.063000000000001</v>
      </c>
      <c r="C869">
        <v>9.8659999999999997</v>
      </c>
      <c r="D869">
        <v>9.6690000000000005</v>
      </c>
      <c r="E869">
        <v>9.4719999999999995</v>
      </c>
      <c r="F869">
        <v>9.4719999999999995</v>
      </c>
      <c r="G869">
        <v>9.5709999999999997</v>
      </c>
      <c r="H869">
        <v>9.7680000000000007</v>
      </c>
      <c r="K869">
        <v>10.259</v>
      </c>
      <c r="L869">
        <v>10.357000000000001</v>
      </c>
    </row>
    <row r="870" spans="1:12" x14ac:dyDescent="0.25">
      <c r="A870">
        <v>10.259</v>
      </c>
      <c r="B870">
        <v>10.063000000000001</v>
      </c>
      <c r="C870">
        <v>9.8659999999999997</v>
      </c>
      <c r="D870">
        <v>9.6690000000000005</v>
      </c>
      <c r="E870">
        <v>9.4719999999999995</v>
      </c>
      <c r="F870">
        <v>9.4719999999999995</v>
      </c>
      <c r="G870">
        <v>9.5709999999999997</v>
      </c>
      <c r="H870">
        <v>9.7680000000000007</v>
      </c>
      <c r="K870">
        <v>10.259</v>
      </c>
      <c r="L870">
        <v>10.357000000000001</v>
      </c>
    </row>
    <row r="871" spans="1:12" x14ac:dyDescent="0.25">
      <c r="A871">
        <v>10.259</v>
      </c>
      <c r="B871">
        <v>10.063000000000001</v>
      </c>
      <c r="C871">
        <v>9.8659999999999997</v>
      </c>
      <c r="D871">
        <v>9.6690000000000005</v>
      </c>
      <c r="E871">
        <v>9.4719999999999995</v>
      </c>
      <c r="F871">
        <v>9.4719999999999995</v>
      </c>
      <c r="G871">
        <v>9.5709999999999997</v>
      </c>
      <c r="H871">
        <v>9.7680000000000007</v>
      </c>
      <c r="K871">
        <v>10.259</v>
      </c>
      <c r="L871">
        <v>10.357000000000001</v>
      </c>
    </row>
    <row r="872" spans="1:12" x14ac:dyDescent="0.25">
      <c r="A872">
        <v>10.259</v>
      </c>
      <c r="B872">
        <v>10.063000000000001</v>
      </c>
      <c r="C872">
        <v>9.8659999999999997</v>
      </c>
      <c r="D872">
        <v>9.6690000000000005</v>
      </c>
      <c r="E872">
        <v>9.4719999999999995</v>
      </c>
      <c r="F872">
        <v>9.4719999999999995</v>
      </c>
      <c r="G872">
        <v>9.5709999999999997</v>
      </c>
      <c r="H872">
        <v>9.7680000000000007</v>
      </c>
      <c r="K872">
        <v>10.259</v>
      </c>
      <c r="L872">
        <v>10.357000000000001</v>
      </c>
    </row>
    <row r="873" spans="1:12" x14ac:dyDescent="0.25">
      <c r="A873">
        <v>10.259</v>
      </c>
      <c r="B873">
        <v>10.063000000000001</v>
      </c>
      <c r="C873">
        <v>9.8659999999999997</v>
      </c>
      <c r="D873">
        <v>9.6690000000000005</v>
      </c>
      <c r="E873">
        <v>9.4719999999999995</v>
      </c>
      <c r="F873">
        <v>9.4719999999999995</v>
      </c>
      <c r="G873">
        <v>9.5709999999999997</v>
      </c>
      <c r="H873">
        <v>9.7680000000000007</v>
      </c>
      <c r="K873">
        <v>10.259</v>
      </c>
      <c r="L873">
        <v>10.357000000000001</v>
      </c>
    </row>
    <row r="874" spans="1:12" x14ac:dyDescent="0.25">
      <c r="A874">
        <v>10.259</v>
      </c>
      <c r="B874">
        <v>10.063000000000001</v>
      </c>
      <c r="C874">
        <v>9.8659999999999997</v>
      </c>
      <c r="D874">
        <v>9.6690000000000005</v>
      </c>
      <c r="E874">
        <v>9.4719999999999995</v>
      </c>
      <c r="F874">
        <v>9.4719999999999995</v>
      </c>
      <c r="G874">
        <v>9.5709999999999997</v>
      </c>
      <c r="H874">
        <v>9.7680000000000007</v>
      </c>
      <c r="K874">
        <v>10.259</v>
      </c>
      <c r="L874">
        <v>10.357000000000001</v>
      </c>
    </row>
    <row r="875" spans="1:12" x14ac:dyDescent="0.25">
      <c r="A875">
        <v>10.259</v>
      </c>
      <c r="B875">
        <v>10.063000000000001</v>
      </c>
      <c r="C875">
        <v>9.8659999999999997</v>
      </c>
      <c r="D875">
        <v>9.6690000000000005</v>
      </c>
      <c r="E875">
        <v>9.4719999999999995</v>
      </c>
      <c r="F875">
        <v>9.4719999999999995</v>
      </c>
      <c r="G875">
        <v>9.5709999999999997</v>
      </c>
      <c r="H875">
        <v>9.7680000000000007</v>
      </c>
      <c r="K875">
        <v>10.259</v>
      </c>
      <c r="L875">
        <v>10.357000000000001</v>
      </c>
    </row>
    <row r="876" spans="1:12" x14ac:dyDescent="0.25">
      <c r="A876">
        <v>10.259</v>
      </c>
      <c r="B876">
        <v>10.063000000000001</v>
      </c>
      <c r="C876">
        <v>9.8659999999999997</v>
      </c>
      <c r="D876">
        <v>9.6690000000000005</v>
      </c>
      <c r="E876">
        <v>9.4719999999999995</v>
      </c>
      <c r="F876">
        <v>9.4719999999999995</v>
      </c>
      <c r="G876">
        <v>9.5709999999999997</v>
      </c>
      <c r="H876">
        <v>9.7680000000000007</v>
      </c>
      <c r="K876">
        <v>10.259</v>
      </c>
      <c r="L876">
        <v>10.357000000000001</v>
      </c>
    </row>
    <row r="877" spans="1:12" x14ac:dyDescent="0.25">
      <c r="A877">
        <v>10.259</v>
      </c>
      <c r="B877">
        <v>10.063000000000001</v>
      </c>
      <c r="C877">
        <v>9.8659999999999997</v>
      </c>
      <c r="D877">
        <v>9.6690000000000005</v>
      </c>
      <c r="E877">
        <v>9.4719999999999995</v>
      </c>
      <c r="F877">
        <v>9.4719999999999995</v>
      </c>
      <c r="G877">
        <v>9.5709999999999997</v>
      </c>
      <c r="H877">
        <v>9.7680000000000007</v>
      </c>
      <c r="K877">
        <v>10.259</v>
      </c>
      <c r="L877">
        <v>10.357000000000001</v>
      </c>
    </row>
    <row r="878" spans="1:12" x14ac:dyDescent="0.25">
      <c r="A878">
        <v>10.259</v>
      </c>
      <c r="B878">
        <v>10.063000000000001</v>
      </c>
      <c r="C878">
        <v>9.8659999999999997</v>
      </c>
      <c r="D878">
        <v>9.6690000000000005</v>
      </c>
      <c r="E878">
        <v>9.4719999999999995</v>
      </c>
      <c r="F878">
        <v>9.4719999999999995</v>
      </c>
      <c r="G878">
        <v>9.5709999999999997</v>
      </c>
      <c r="H878">
        <v>9.7680000000000007</v>
      </c>
      <c r="K878">
        <v>10.259</v>
      </c>
      <c r="L878">
        <v>10.357000000000001</v>
      </c>
    </row>
    <row r="879" spans="1:12" x14ac:dyDescent="0.25">
      <c r="A879">
        <v>10.259</v>
      </c>
      <c r="B879">
        <v>10.063000000000001</v>
      </c>
      <c r="C879">
        <v>9.8659999999999997</v>
      </c>
      <c r="D879">
        <v>9.6690000000000005</v>
      </c>
      <c r="E879">
        <v>9.4719999999999995</v>
      </c>
      <c r="F879">
        <v>9.4719999999999995</v>
      </c>
      <c r="G879">
        <v>9.5709999999999997</v>
      </c>
      <c r="H879">
        <v>9.7680000000000007</v>
      </c>
      <c r="K879">
        <v>10.259</v>
      </c>
      <c r="L879">
        <v>10.357000000000001</v>
      </c>
    </row>
    <row r="880" spans="1:12" x14ac:dyDescent="0.25">
      <c r="A880">
        <v>10.259</v>
      </c>
      <c r="B880">
        <v>10.063000000000001</v>
      </c>
      <c r="C880">
        <v>9.8659999999999997</v>
      </c>
      <c r="D880">
        <v>9.6690000000000005</v>
      </c>
      <c r="E880">
        <v>9.4719999999999995</v>
      </c>
      <c r="F880">
        <v>9.4719999999999995</v>
      </c>
      <c r="G880">
        <v>9.5709999999999997</v>
      </c>
      <c r="H880">
        <v>9.7680000000000007</v>
      </c>
      <c r="K880">
        <v>10.259</v>
      </c>
      <c r="L880">
        <v>10.357000000000001</v>
      </c>
    </row>
    <row r="881" spans="1:12" x14ac:dyDescent="0.25">
      <c r="A881">
        <v>10.259</v>
      </c>
      <c r="B881">
        <v>10.063000000000001</v>
      </c>
      <c r="C881">
        <v>9.8659999999999997</v>
      </c>
      <c r="D881">
        <v>9.6690000000000005</v>
      </c>
      <c r="E881">
        <v>9.4719999999999995</v>
      </c>
      <c r="F881">
        <v>9.4719999999999995</v>
      </c>
      <c r="G881">
        <v>9.5709999999999997</v>
      </c>
      <c r="H881">
        <v>9.7680000000000007</v>
      </c>
      <c r="K881">
        <v>10.259</v>
      </c>
      <c r="L881">
        <v>10.357000000000001</v>
      </c>
    </row>
    <row r="882" spans="1:12" x14ac:dyDescent="0.25">
      <c r="A882">
        <v>10.259</v>
      </c>
      <c r="B882">
        <v>10.063000000000001</v>
      </c>
      <c r="C882">
        <v>9.8659999999999997</v>
      </c>
      <c r="D882">
        <v>9.6690000000000005</v>
      </c>
      <c r="E882">
        <v>9.4719999999999995</v>
      </c>
      <c r="F882">
        <v>9.4719999999999995</v>
      </c>
      <c r="G882">
        <v>9.5709999999999997</v>
      </c>
      <c r="H882">
        <v>9.7680000000000007</v>
      </c>
      <c r="K882">
        <v>10.259</v>
      </c>
      <c r="L882">
        <v>10.357000000000001</v>
      </c>
    </row>
    <row r="883" spans="1:12" x14ac:dyDescent="0.25">
      <c r="A883">
        <v>10.259</v>
      </c>
      <c r="B883">
        <v>10.063000000000001</v>
      </c>
      <c r="C883">
        <v>9.8659999999999997</v>
      </c>
      <c r="D883">
        <v>9.5709999999999997</v>
      </c>
      <c r="E883">
        <v>9.4719999999999995</v>
      </c>
      <c r="F883">
        <v>9.4719999999999995</v>
      </c>
      <c r="G883">
        <v>9.5709999999999997</v>
      </c>
      <c r="H883">
        <v>9.7680000000000007</v>
      </c>
      <c r="K883">
        <v>10.259</v>
      </c>
      <c r="L883">
        <v>10.357000000000001</v>
      </c>
    </row>
    <row r="884" spans="1:12" x14ac:dyDescent="0.25">
      <c r="A884">
        <v>10.259</v>
      </c>
      <c r="B884">
        <v>10.063000000000001</v>
      </c>
      <c r="C884">
        <v>9.8659999999999997</v>
      </c>
      <c r="D884">
        <v>9.6690000000000005</v>
      </c>
      <c r="E884">
        <v>9.4719999999999995</v>
      </c>
      <c r="F884">
        <v>9.4719999999999995</v>
      </c>
      <c r="G884">
        <v>9.5709999999999997</v>
      </c>
      <c r="H884">
        <v>9.7680000000000007</v>
      </c>
      <c r="K884">
        <v>10.259</v>
      </c>
      <c r="L884">
        <v>10.357000000000001</v>
      </c>
    </row>
    <row r="885" spans="1:12" x14ac:dyDescent="0.25">
      <c r="A885">
        <v>10.259</v>
      </c>
      <c r="B885">
        <v>10.063000000000001</v>
      </c>
      <c r="C885">
        <v>9.8659999999999997</v>
      </c>
      <c r="D885">
        <v>9.6690000000000005</v>
      </c>
      <c r="E885">
        <v>9.4719999999999995</v>
      </c>
      <c r="F885">
        <v>9.4719999999999995</v>
      </c>
      <c r="G885">
        <v>9.5709999999999997</v>
      </c>
      <c r="H885">
        <v>9.7680000000000007</v>
      </c>
      <c r="K885">
        <v>10.259</v>
      </c>
      <c r="L885">
        <v>10.357000000000001</v>
      </c>
    </row>
    <row r="886" spans="1:12" x14ac:dyDescent="0.25">
      <c r="A886">
        <v>10.259</v>
      </c>
      <c r="B886">
        <v>10.063000000000001</v>
      </c>
      <c r="C886">
        <v>9.8659999999999997</v>
      </c>
      <c r="D886">
        <v>9.6690000000000005</v>
      </c>
      <c r="E886">
        <v>9.4719999999999995</v>
      </c>
      <c r="F886">
        <v>9.4719999999999995</v>
      </c>
      <c r="G886">
        <v>9.5709999999999997</v>
      </c>
      <c r="H886">
        <v>9.7680000000000007</v>
      </c>
      <c r="K886">
        <v>10.259</v>
      </c>
      <c r="L886">
        <v>10.357000000000001</v>
      </c>
    </row>
    <row r="887" spans="1:12" x14ac:dyDescent="0.25">
      <c r="A887">
        <v>10.259</v>
      </c>
      <c r="B887">
        <v>10.063000000000001</v>
      </c>
      <c r="C887">
        <v>9.8659999999999997</v>
      </c>
      <c r="D887">
        <v>9.6690000000000005</v>
      </c>
      <c r="E887">
        <v>9.4719999999999995</v>
      </c>
      <c r="F887">
        <v>9.4719999999999995</v>
      </c>
      <c r="G887">
        <v>9.5709999999999997</v>
      </c>
      <c r="H887">
        <v>9.7680000000000007</v>
      </c>
      <c r="K887">
        <v>10.259</v>
      </c>
      <c r="L887">
        <v>10.357000000000001</v>
      </c>
    </row>
    <row r="888" spans="1:12" x14ac:dyDescent="0.25">
      <c r="A888">
        <v>10.259</v>
      </c>
      <c r="B888">
        <v>10.063000000000001</v>
      </c>
      <c r="C888">
        <v>9.8659999999999997</v>
      </c>
      <c r="D888">
        <v>9.6690000000000005</v>
      </c>
      <c r="E888">
        <v>9.4719999999999995</v>
      </c>
      <c r="F888">
        <v>9.4719999999999995</v>
      </c>
      <c r="G888">
        <v>9.5709999999999997</v>
      </c>
      <c r="H888">
        <v>9.7680000000000007</v>
      </c>
      <c r="K888">
        <v>10.259</v>
      </c>
      <c r="L888">
        <v>10.357000000000001</v>
      </c>
    </row>
    <row r="889" spans="1:12" x14ac:dyDescent="0.25">
      <c r="A889">
        <v>10.259</v>
      </c>
      <c r="B889">
        <v>10.063000000000001</v>
      </c>
      <c r="C889">
        <v>9.8659999999999997</v>
      </c>
      <c r="D889">
        <v>9.6690000000000005</v>
      </c>
      <c r="E889">
        <v>9.4719999999999995</v>
      </c>
      <c r="F889">
        <v>9.4719999999999995</v>
      </c>
      <c r="G889">
        <v>9.5709999999999997</v>
      </c>
      <c r="H889">
        <v>9.7680000000000007</v>
      </c>
      <c r="K889">
        <v>10.259</v>
      </c>
      <c r="L889">
        <v>10.357000000000001</v>
      </c>
    </row>
    <row r="890" spans="1:12" x14ac:dyDescent="0.25">
      <c r="A890">
        <v>10.259</v>
      </c>
      <c r="B890">
        <v>10.063000000000001</v>
      </c>
      <c r="C890">
        <v>9.8659999999999997</v>
      </c>
      <c r="D890">
        <v>9.6690000000000005</v>
      </c>
      <c r="E890">
        <v>9.4719999999999995</v>
      </c>
      <c r="F890">
        <v>9.4719999999999995</v>
      </c>
      <c r="G890">
        <v>9.5709999999999997</v>
      </c>
      <c r="H890">
        <v>9.7680000000000007</v>
      </c>
      <c r="K890">
        <v>10.259</v>
      </c>
      <c r="L890">
        <v>10.357000000000001</v>
      </c>
    </row>
    <row r="891" spans="1:12" x14ac:dyDescent="0.25">
      <c r="A891">
        <v>10.259</v>
      </c>
      <c r="B891">
        <v>10.063000000000001</v>
      </c>
      <c r="C891">
        <v>9.8659999999999997</v>
      </c>
      <c r="D891">
        <v>9.6690000000000005</v>
      </c>
      <c r="E891">
        <v>9.4719999999999995</v>
      </c>
      <c r="F891">
        <v>9.4719999999999995</v>
      </c>
      <c r="G891">
        <v>9.5709999999999997</v>
      </c>
      <c r="H891">
        <v>9.7680000000000007</v>
      </c>
      <c r="K891">
        <v>10.259</v>
      </c>
      <c r="L891">
        <v>10.357000000000001</v>
      </c>
    </row>
    <row r="892" spans="1:12" x14ac:dyDescent="0.25">
      <c r="A892">
        <v>10.259</v>
      </c>
      <c r="B892">
        <v>10.063000000000001</v>
      </c>
      <c r="C892">
        <v>9.8659999999999997</v>
      </c>
      <c r="D892">
        <v>9.6690000000000005</v>
      </c>
      <c r="E892">
        <v>9.4719999999999995</v>
      </c>
      <c r="F892">
        <v>9.4719999999999995</v>
      </c>
      <c r="G892">
        <v>9.5709999999999997</v>
      </c>
      <c r="H892">
        <v>9.7680000000000007</v>
      </c>
      <c r="K892">
        <v>10.259</v>
      </c>
      <c r="L892">
        <v>10.357000000000001</v>
      </c>
    </row>
    <row r="893" spans="1:12" x14ac:dyDescent="0.25">
      <c r="A893">
        <v>10.259</v>
      </c>
      <c r="B893">
        <v>10.063000000000001</v>
      </c>
      <c r="C893">
        <v>9.8659999999999997</v>
      </c>
      <c r="D893">
        <v>9.6690000000000005</v>
      </c>
      <c r="E893">
        <v>9.4719999999999995</v>
      </c>
      <c r="F893">
        <v>9.4719999999999995</v>
      </c>
      <c r="G893">
        <v>9.5709999999999997</v>
      </c>
      <c r="H893">
        <v>9.7680000000000007</v>
      </c>
      <c r="K893">
        <v>10.259</v>
      </c>
      <c r="L893">
        <v>10.357000000000001</v>
      </c>
    </row>
    <row r="894" spans="1:12" x14ac:dyDescent="0.25">
      <c r="A894">
        <v>10.259</v>
      </c>
      <c r="B894">
        <v>10.063000000000001</v>
      </c>
      <c r="C894">
        <v>9.8659999999999997</v>
      </c>
      <c r="D894">
        <v>9.6690000000000005</v>
      </c>
      <c r="E894">
        <v>9.4719999999999995</v>
      </c>
      <c r="F894">
        <v>9.4719999999999995</v>
      </c>
      <c r="G894">
        <v>9.5709999999999997</v>
      </c>
      <c r="H894">
        <v>9.7680000000000007</v>
      </c>
      <c r="K894">
        <v>10.259</v>
      </c>
      <c r="L894">
        <v>10.357000000000001</v>
      </c>
    </row>
    <row r="895" spans="1:12" x14ac:dyDescent="0.25">
      <c r="A895">
        <v>10.259</v>
      </c>
      <c r="B895">
        <v>10.063000000000001</v>
      </c>
      <c r="C895">
        <v>9.8659999999999997</v>
      </c>
      <c r="D895">
        <v>9.6690000000000005</v>
      </c>
      <c r="E895">
        <v>9.4719999999999995</v>
      </c>
      <c r="F895">
        <v>9.4719999999999995</v>
      </c>
      <c r="G895">
        <v>9.5709999999999997</v>
      </c>
      <c r="H895">
        <v>9.7680000000000007</v>
      </c>
      <c r="K895">
        <v>10.259</v>
      </c>
      <c r="L895">
        <v>10.357000000000001</v>
      </c>
    </row>
    <row r="896" spans="1:12" x14ac:dyDescent="0.25">
      <c r="A896">
        <v>10.259</v>
      </c>
      <c r="B896">
        <v>10.063000000000001</v>
      </c>
      <c r="C896">
        <v>9.8659999999999997</v>
      </c>
      <c r="D896">
        <v>9.6690000000000005</v>
      </c>
      <c r="E896">
        <v>9.4719999999999995</v>
      </c>
      <c r="F896">
        <v>9.4719999999999995</v>
      </c>
      <c r="G896">
        <v>9.5709999999999997</v>
      </c>
      <c r="H896">
        <v>9.7680000000000007</v>
      </c>
      <c r="K896">
        <v>10.259</v>
      </c>
      <c r="L896">
        <v>10.357000000000001</v>
      </c>
    </row>
    <row r="897" spans="1:12" x14ac:dyDescent="0.25">
      <c r="A897">
        <v>10.259</v>
      </c>
      <c r="B897">
        <v>10.063000000000001</v>
      </c>
      <c r="C897">
        <v>9.8659999999999997</v>
      </c>
      <c r="D897">
        <v>9.6690000000000005</v>
      </c>
      <c r="E897">
        <v>9.4719999999999995</v>
      </c>
      <c r="F897">
        <v>9.4719999999999995</v>
      </c>
      <c r="G897">
        <v>9.5709999999999997</v>
      </c>
      <c r="H897">
        <v>9.7680000000000007</v>
      </c>
      <c r="K897">
        <v>10.259</v>
      </c>
      <c r="L897">
        <v>10.357000000000001</v>
      </c>
    </row>
    <row r="898" spans="1:12" x14ac:dyDescent="0.25">
      <c r="A898">
        <v>10.259</v>
      </c>
      <c r="B898">
        <v>10.063000000000001</v>
      </c>
      <c r="C898">
        <v>9.8659999999999997</v>
      </c>
      <c r="D898">
        <v>9.6690000000000005</v>
      </c>
      <c r="E898">
        <v>9.4719999999999995</v>
      </c>
      <c r="F898">
        <v>9.4719999999999995</v>
      </c>
      <c r="G898">
        <v>9.5709999999999997</v>
      </c>
      <c r="H898">
        <v>9.7680000000000007</v>
      </c>
      <c r="K898">
        <v>10.259</v>
      </c>
      <c r="L898">
        <v>10.357000000000001</v>
      </c>
    </row>
    <row r="899" spans="1:12" x14ac:dyDescent="0.25">
      <c r="A899">
        <v>10.259</v>
      </c>
      <c r="B899">
        <v>10.063000000000001</v>
      </c>
      <c r="C899">
        <v>9.8659999999999997</v>
      </c>
      <c r="D899">
        <v>9.6690000000000005</v>
      </c>
      <c r="E899">
        <v>9.4719999999999995</v>
      </c>
      <c r="F899">
        <v>9.4719999999999995</v>
      </c>
      <c r="G899">
        <v>9.5709999999999997</v>
      </c>
      <c r="H899">
        <v>9.7680000000000007</v>
      </c>
      <c r="K899">
        <v>10.259</v>
      </c>
      <c r="L899">
        <v>10.357000000000001</v>
      </c>
    </row>
    <row r="900" spans="1:12" x14ac:dyDescent="0.25">
      <c r="A900">
        <v>10.259</v>
      </c>
      <c r="B900">
        <v>10.063000000000001</v>
      </c>
      <c r="C900">
        <v>9.8659999999999997</v>
      </c>
      <c r="D900">
        <v>9.6690000000000005</v>
      </c>
      <c r="E900">
        <v>9.4719999999999995</v>
      </c>
      <c r="F900">
        <v>9.4719999999999995</v>
      </c>
      <c r="G900">
        <v>9.5709999999999997</v>
      </c>
      <c r="H900">
        <v>9.7680000000000007</v>
      </c>
      <c r="K900">
        <v>10.259</v>
      </c>
      <c r="L900">
        <v>10.357000000000001</v>
      </c>
    </row>
    <row r="901" spans="1:12" x14ac:dyDescent="0.25">
      <c r="A901">
        <v>10.259</v>
      </c>
      <c r="B901">
        <v>10.063000000000001</v>
      </c>
      <c r="C901">
        <v>9.8659999999999997</v>
      </c>
      <c r="D901">
        <v>9.6690000000000005</v>
      </c>
      <c r="E901">
        <v>9.4719999999999995</v>
      </c>
      <c r="F901">
        <v>9.4719999999999995</v>
      </c>
      <c r="G901">
        <v>9.5709999999999997</v>
      </c>
      <c r="H901">
        <v>9.7680000000000007</v>
      </c>
      <c r="K901">
        <v>10.259</v>
      </c>
      <c r="L901">
        <v>10.357000000000001</v>
      </c>
    </row>
    <row r="902" spans="1:12" x14ac:dyDescent="0.25">
      <c r="A902">
        <v>10.259</v>
      </c>
      <c r="B902">
        <v>10.063000000000001</v>
      </c>
      <c r="C902">
        <v>9.8659999999999997</v>
      </c>
      <c r="D902">
        <v>9.6690000000000005</v>
      </c>
      <c r="E902">
        <v>9.4719999999999995</v>
      </c>
      <c r="F902">
        <v>9.4719999999999995</v>
      </c>
      <c r="G902">
        <v>9.5709999999999997</v>
      </c>
      <c r="H902">
        <v>9.7680000000000007</v>
      </c>
      <c r="K902">
        <v>10.259</v>
      </c>
      <c r="L902">
        <v>10.357000000000001</v>
      </c>
    </row>
    <row r="903" spans="1:12" x14ac:dyDescent="0.25">
      <c r="A903">
        <v>10.259</v>
      </c>
      <c r="B903">
        <v>10.063000000000001</v>
      </c>
      <c r="C903">
        <v>9.8659999999999997</v>
      </c>
      <c r="D903">
        <v>9.6690000000000005</v>
      </c>
      <c r="E903">
        <v>9.4719999999999995</v>
      </c>
      <c r="F903">
        <v>9.4719999999999995</v>
      </c>
      <c r="G903">
        <v>9.5709999999999997</v>
      </c>
      <c r="H903">
        <v>9.7680000000000007</v>
      </c>
      <c r="K903">
        <v>10.259</v>
      </c>
      <c r="L903">
        <v>10.357000000000001</v>
      </c>
    </row>
    <row r="904" spans="1:12" x14ac:dyDescent="0.25">
      <c r="A904">
        <v>10.259</v>
      </c>
      <c r="B904">
        <v>10.063000000000001</v>
      </c>
      <c r="C904">
        <v>9.8659999999999997</v>
      </c>
      <c r="D904">
        <v>9.6690000000000005</v>
      </c>
      <c r="E904">
        <v>9.4719999999999995</v>
      </c>
      <c r="F904">
        <v>9.4719999999999995</v>
      </c>
      <c r="G904">
        <v>9.5709999999999997</v>
      </c>
      <c r="H904">
        <v>9.7680000000000007</v>
      </c>
      <c r="K904">
        <v>10.259</v>
      </c>
      <c r="L904">
        <v>10.357000000000001</v>
      </c>
    </row>
    <row r="905" spans="1:12" x14ac:dyDescent="0.25">
      <c r="A905">
        <v>10.259</v>
      </c>
      <c r="B905">
        <v>10.063000000000001</v>
      </c>
      <c r="C905">
        <v>9.8659999999999997</v>
      </c>
      <c r="D905">
        <v>9.6690000000000005</v>
      </c>
      <c r="E905">
        <v>9.4719999999999995</v>
      </c>
      <c r="F905">
        <v>9.4719999999999995</v>
      </c>
      <c r="G905">
        <v>9.5709999999999997</v>
      </c>
      <c r="H905">
        <v>9.7680000000000007</v>
      </c>
      <c r="K905">
        <v>10.259</v>
      </c>
      <c r="L905">
        <v>10.357000000000001</v>
      </c>
    </row>
    <row r="906" spans="1:12" x14ac:dyDescent="0.25">
      <c r="A906">
        <v>10.259</v>
      </c>
      <c r="B906">
        <v>10.063000000000001</v>
      </c>
      <c r="C906">
        <v>9.8659999999999997</v>
      </c>
      <c r="D906">
        <v>9.5709999999999997</v>
      </c>
      <c r="E906">
        <v>9.4719999999999995</v>
      </c>
      <c r="F906">
        <v>9.4719999999999995</v>
      </c>
      <c r="G906">
        <v>9.5709999999999997</v>
      </c>
      <c r="H906">
        <v>9.7680000000000007</v>
      </c>
      <c r="K906">
        <v>10.259</v>
      </c>
      <c r="L906">
        <v>10.357000000000001</v>
      </c>
    </row>
    <row r="907" spans="1:12" x14ac:dyDescent="0.25">
      <c r="A907">
        <v>10.259</v>
      </c>
      <c r="B907">
        <v>10.063000000000001</v>
      </c>
      <c r="C907">
        <v>9.8659999999999997</v>
      </c>
      <c r="D907">
        <v>9.6690000000000005</v>
      </c>
      <c r="E907">
        <v>9.4719999999999995</v>
      </c>
      <c r="F907">
        <v>9.4719999999999995</v>
      </c>
      <c r="G907">
        <v>9.5709999999999997</v>
      </c>
      <c r="H907">
        <v>9.7680000000000007</v>
      </c>
      <c r="K907">
        <v>10.259</v>
      </c>
      <c r="L907">
        <v>10.357000000000001</v>
      </c>
    </row>
    <row r="908" spans="1:12" x14ac:dyDescent="0.25">
      <c r="A908">
        <v>10.259</v>
      </c>
      <c r="B908">
        <v>10.063000000000001</v>
      </c>
      <c r="C908">
        <v>9.8659999999999997</v>
      </c>
      <c r="D908">
        <v>9.6690000000000005</v>
      </c>
      <c r="E908">
        <v>9.4719999999999995</v>
      </c>
      <c r="F908">
        <v>9.4719999999999995</v>
      </c>
      <c r="G908">
        <v>9.5709999999999997</v>
      </c>
      <c r="H908">
        <v>9.7680000000000007</v>
      </c>
      <c r="K908">
        <v>10.259</v>
      </c>
      <c r="L908">
        <v>10.357000000000001</v>
      </c>
    </row>
    <row r="909" spans="1:12" x14ac:dyDescent="0.25">
      <c r="A909">
        <v>10.259</v>
      </c>
      <c r="B909">
        <v>10.063000000000001</v>
      </c>
      <c r="C909">
        <v>9.8659999999999997</v>
      </c>
      <c r="D909">
        <v>9.6690000000000005</v>
      </c>
      <c r="E909">
        <v>9.4719999999999995</v>
      </c>
      <c r="F909">
        <v>9.4719999999999995</v>
      </c>
      <c r="G909">
        <v>9.5709999999999997</v>
      </c>
      <c r="H909">
        <v>9.7680000000000007</v>
      </c>
      <c r="K909">
        <v>10.259</v>
      </c>
      <c r="L909">
        <v>10.357000000000001</v>
      </c>
    </row>
    <row r="910" spans="1:12" x14ac:dyDescent="0.25">
      <c r="A910">
        <v>10.259</v>
      </c>
      <c r="B910">
        <v>10.063000000000001</v>
      </c>
      <c r="C910">
        <v>9.8659999999999997</v>
      </c>
      <c r="D910">
        <v>9.6690000000000005</v>
      </c>
      <c r="E910">
        <v>9.4719999999999995</v>
      </c>
      <c r="F910">
        <v>9.4719999999999995</v>
      </c>
      <c r="G910">
        <v>9.5709999999999997</v>
      </c>
      <c r="H910">
        <v>9.7680000000000007</v>
      </c>
      <c r="K910">
        <v>10.259</v>
      </c>
      <c r="L910">
        <v>10.357000000000001</v>
      </c>
    </row>
    <row r="911" spans="1:12" x14ac:dyDescent="0.25">
      <c r="A911">
        <v>10.259</v>
      </c>
      <c r="B911">
        <v>10.063000000000001</v>
      </c>
      <c r="C911">
        <v>9.8659999999999997</v>
      </c>
      <c r="D911">
        <v>9.5709999999999997</v>
      </c>
      <c r="E911">
        <v>9.4719999999999995</v>
      </c>
      <c r="F911">
        <v>9.4719999999999995</v>
      </c>
      <c r="G911">
        <v>9.5709999999999997</v>
      </c>
      <c r="H911">
        <v>9.7680000000000007</v>
      </c>
      <c r="K911">
        <v>10.259</v>
      </c>
      <c r="L911">
        <v>10.357000000000001</v>
      </c>
    </row>
    <row r="912" spans="1:12" x14ac:dyDescent="0.25">
      <c r="A912">
        <v>10.259</v>
      </c>
      <c r="B912">
        <v>10.063000000000001</v>
      </c>
      <c r="C912">
        <v>9.8659999999999997</v>
      </c>
      <c r="D912">
        <v>9.6690000000000005</v>
      </c>
      <c r="E912">
        <v>9.4719999999999995</v>
      </c>
      <c r="F912">
        <v>9.4719999999999995</v>
      </c>
      <c r="G912">
        <v>9.5709999999999997</v>
      </c>
      <c r="H912">
        <v>9.7680000000000007</v>
      </c>
      <c r="K912">
        <v>10.259</v>
      </c>
      <c r="L912">
        <v>10.357000000000001</v>
      </c>
    </row>
    <row r="913" spans="1:12" x14ac:dyDescent="0.25">
      <c r="A913">
        <v>10.259</v>
      </c>
      <c r="B913">
        <v>10.063000000000001</v>
      </c>
      <c r="C913">
        <v>9.8659999999999997</v>
      </c>
      <c r="D913">
        <v>9.6690000000000005</v>
      </c>
      <c r="E913">
        <v>9.4719999999999995</v>
      </c>
      <c r="F913">
        <v>9.4719999999999995</v>
      </c>
      <c r="G913">
        <v>9.5709999999999997</v>
      </c>
      <c r="H913">
        <v>9.7680000000000007</v>
      </c>
      <c r="K913">
        <v>10.259</v>
      </c>
      <c r="L913">
        <v>10.357000000000001</v>
      </c>
    </row>
    <row r="914" spans="1:12" x14ac:dyDescent="0.25">
      <c r="A914">
        <v>10.259</v>
      </c>
      <c r="B914">
        <v>10.063000000000001</v>
      </c>
      <c r="C914">
        <v>9.8659999999999997</v>
      </c>
      <c r="D914">
        <v>9.5709999999999997</v>
      </c>
      <c r="E914">
        <v>9.4719999999999995</v>
      </c>
      <c r="F914">
        <v>9.4719999999999995</v>
      </c>
      <c r="G914">
        <v>9.5709999999999997</v>
      </c>
      <c r="H914">
        <v>9.7680000000000007</v>
      </c>
      <c r="K914">
        <v>10.259</v>
      </c>
      <c r="L914">
        <v>10.357000000000001</v>
      </c>
    </row>
    <row r="915" spans="1:12" x14ac:dyDescent="0.25">
      <c r="A915">
        <v>10.259</v>
      </c>
      <c r="B915">
        <v>10.063000000000001</v>
      </c>
      <c r="C915">
        <v>9.8659999999999997</v>
      </c>
      <c r="D915">
        <v>9.6690000000000005</v>
      </c>
      <c r="E915">
        <v>9.4719999999999995</v>
      </c>
      <c r="F915">
        <v>9.4719999999999995</v>
      </c>
      <c r="G915">
        <v>9.5709999999999997</v>
      </c>
      <c r="H915">
        <v>9.7680000000000007</v>
      </c>
      <c r="K915">
        <v>10.259</v>
      </c>
      <c r="L915">
        <v>10.357000000000001</v>
      </c>
    </row>
    <row r="916" spans="1:12" x14ac:dyDescent="0.25">
      <c r="A916">
        <v>10.259</v>
      </c>
      <c r="B916">
        <v>10.063000000000001</v>
      </c>
      <c r="C916">
        <v>9.8659999999999997</v>
      </c>
      <c r="D916">
        <v>9.5709999999999997</v>
      </c>
      <c r="E916">
        <v>9.4719999999999995</v>
      </c>
      <c r="F916">
        <v>9.4719999999999995</v>
      </c>
      <c r="G916">
        <v>9.5709999999999997</v>
      </c>
      <c r="H916">
        <v>9.7680000000000007</v>
      </c>
      <c r="K916">
        <v>10.259</v>
      </c>
      <c r="L916">
        <v>10.357000000000001</v>
      </c>
    </row>
    <row r="917" spans="1:12" x14ac:dyDescent="0.25">
      <c r="A917">
        <v>10.259</v>
      </c>
      <c r="B917">
        <v>10.063000000000001</v>
      </c>
      <c r="C917">
        <v>9.8659999999999997</v>
      </c>
      <c r="D917">
        <v>9.5709999999999997</v>
      </c>
      <c r="E917">
        <v>9.4719999999999995</v>
      </c>
      <c r="F917">
        <v>9.4719999999999995</v>
      </c>
      <c r="G917">
        <v>9.5709999999999997</v>
      </c>
      <c r="H917">
        <v>9.7680000000000007</v>
      </c>
      <c r="K917">
        <v>10.259</v>
      </c>
      <c r="L917">
        <v>10.357000000000001</v>
      </c>
    </row>
    <row r="918" spans="1:12" x14ac:dyDescent="0.25">
      <c r="A918">
        <v>10.259</v>
      </c>
      <c r="B918">
        <v>10.063000000000001</v>
      </c>
      <c r="C918">
        <v>9.8659999999999997</v>
      </c>
      <c r="D918">
        <v>9.5709999999999997</v>
      </c>
      <c r="E918">
        <v>9.4719999999999995</v>
      </c>
      <c r="F918">
        <v>9.4719999999999995</v>
      </c>
      <c r="G918">
        <v>9.5709999999999997</v>
      </c>
      <c r="H918">
        <v>9.7680000000000007</v>
      </c>
      <c r="K918">
        <v>10.259</v>
      </c>
      <c r="L918">
        <v>10.357000000000001</v>
      </c>
    </row>
    <row r="919" spans="1:12" x14ac:dyDescent="0.25">
      <c r="A919">
        <v>10.259</v>
      </c>
      <c r="B919">
        <v>10.063000000000001</v>
      </c>
      <c r="C919">
        <v>9.8659999999999997</v>
      </c>
      <c r="D919">
        <v>9.5709999999999997</v>
      </c>
      <c r="E919">
        <v>9.4719999999999995</v>
      </c>
      <c r="F919">
        <v>9.4719999999999995</v>
      </c>
      <c r="G919">
        <v>9.5709999999999997</v>
      </c>
      <c r="H919">
        <v>9.7680000000000007</v>
      </c>
      <c r="K919">
        <v>10.259</v>
      </c>
      <c r="L919">
        <v>10.357000000000001</v>
      </c>
    </row>
    <row r="920" spans="1:12" x14ac:dyDescent="0.25">
      <c r="A920">
        <v>10.259</v>
      </c>
      <c r="B920">
        <v>10.063000000000001</v>
      </c>
      <c r="C920">
        <v>9.8659999999999997</v>
      </c>
      <c r="D920">
        <v>9.5709999999999997</v>
      </c>
      <c r="E920">
        <v>9.4719999999999995</v>
      </c>
      <c r="F920">
        <v>9.4719999999999995</v>
      </c>
      <c r="G920">
        <v>9.5709999999999997</v>
      </c>
      <c r="H920">
        <v>9.7680000000000007</v>
      </c>
      <c r="K920">
        <v>10.259</v>
      </c>
      <c r="L920">
        <v>10.357000000000001</v>
      </c>
    </row>
    <row r="921" spans="1:12" x14ac:dyDescent="0.25">
      <c r="A921">
        <v>10.259</v>
      </c>
      <c r="B921">
        <v>10.063000000000001</v>
      </c>
      <c r="C921">
        <v>9.8659999999999997</v>
      </c>
      <c r="D921">
        <v>9.5709999999999997</v>
      </c>
      <c r="E921">
        <v>9.4719999999999995</v>
      </c>
      <c r="F921">
        <v>9.4719999999999995</v>
      </c>
      <c r="G921">
        <v>9.5709999999999997</v>
      </c>
      <c r="H921">
        <v>9.7680000000000007</v>
      </c>
      <c r="K921">
        <v>10.259</v>
      </c>
      <c r="L921">
        <v>10.357000000000001</v>
      </c>
    </row>
    <row r="922" spans="1:12" x14ac:dyDescent="0.25">
      <c r="A922">
        <v>10.259</v>
      </c>
      <c r="B922">
        <v>10.063000000000001</v>
      </c>
      <c r="C922">
        <v>9.8659999999999997</v>
      </c>
      <c r="D922">
        <v>9.5709999999999997</v>
      </c>
      <c r="E922">
        <v>9.4719999999999995</v>
      </c>
      <c r="F922">
        <v>9.4719999999999995</v>
      </c>
      <c r="G922">
        <v>9.5709999999999997</v>
      </c>
      <c r="H922">
        <v>9.7680000000000007</v>
      </c>
      <c r="K922">
        <v>10.259</v>
      </c>
      <c r="L922">
        <v>10.357000000000001</v>
      </c>
    </row>
    <row r="923" spans="1:12" x14ac:dyDescent="0.25">
      <c r="A923">
        <v>10.259</v>
      </c>
      <c r="B923">
        <v>10.063000000000001</v>
      </c>
      <c r="C923">
        <v>9.8659999999999997</v>
      </c>
      <c r="D923">
        <v>9.5709999999999997</v>
      </c>
      <c r="E923">
        <v>9.4719999999999995</v>
      </c>
      <c r="F923">
        <v>9.4719999999999995</v>
      </c>
      <c r="G923">
        <v>9.5709999999999997</v>
      </c>
      <c r="H923">
        <v>9.7680000000000007</v>
      </c>
      <c r="K923">
        <v>10.259</v>
      </c>
      <c r="L923">
        <v>10.357000000000001</v>
      </c>
    </row>
    <row r="924" spans="1:12" x14ac:dyDescent="0.25">
      <c r="A924">
        <v>10.259</v>
      </c>
      <c r="B924">
        <v>10.063000000000001</v>
      </c>
      <c r="C924">
        <v>9.8659999999999997</v>
      </c>
      <c r="D924">
        <v>9.6690000000000005</v>
      </c>
      <c r="E924">
        <v>9.4719999999999995</v>
      </c>
      <c r="F924">
        <v>9.4719999999999995</v>
      </c>
      <c r="G924">
        <v>9.5709999999999997</v>
      </c>
      <c r="H924">
        <v>9.7680000000000007</v>
      </c>
      <c r="K924">
        <v>10.259</v>
      </c>
      <c r="L924">
        <v>10.357000000000001</v>
      </c>
    </row>
    <row r="925" spans="1:12" x14ac:dyDescent="0.25">
      <c r="A925">
        <v>10.259</v>
      </c>
      <c r="B925">
        <v>10.063000000000001</v>
      </c>
      <c r="C925">
        <v>9.8659999999999997</v>
      </c>
      <c r="D925">
        <v>9.6690000000000005</v>
      </c>
      <c r="E925">
        <v>9.4719999999999995</v>
      </c>
      <c r="F925">
        <v>9.4719999999999995</v>
      </c>
      <c r="G925">
        <v>9.5709999999999997</v>
      </c>
      <c r="H925">
        <v>9.7680000000000007</v>
      </c>
      <c r="K925">
        <v>10.259</v>
      </c>
      <c r="L925">
        <v>10.357000000000001</v>
      </c>
    </row>
    <row r="926" spans="1:12" x14ac:dyDescent="0.25">
      <c r="A926">
        <v>10.259</v>
      </c>
      <c r="B926">
        <v>10.063000000000001</v>
      </c>
      <c r="C926">
        <v>9.8659999999999997</v>
      </c>
      <c r="D926">
        <v>9.6690000000000005</v>
      </c>
      <c r="E926">
        <v>9.4719999999999995</v>
      </c>
      <c r="F926">
        <v>9.4719999999999995</v>
      </c>
      <c r="G926">
        <v>9.5709999999999997</v>
      </c>
      <c r="H926">
        <v>9.7680000000000007</v>
      </c>
      <c r="K926">
        <v>10.259</v>
      </c>
      <c r="L926">
        <v>10.357000000000001</v>
      </c>
    </row>
    <row r="927" spans="1:12" x14ac:dyDescent="0.25">
      <c r="A927">
        <v>10.259</v>
      </c>
      <c r="B927">
        <v>10.063000000000001</v>
      </c>
      <c r="C927">
        <v>9.8659999999999997</v>
      </c>
      <c r="D927">
        <v>9.5709999999999997</v>
      </c>
      <c r="E927">
        <v>9.4719999999999995</v>
      </c>
      <c r="F927">
        <v>9.4719999999999995</v>
      </c>
      <c r="G927">
        <v>9.5709999999999997</v>
      </c>
      <c r="H927">
        <v>9.7680000000000007</v>
      </c>
      <c r="K927">
        <v>10.259</v>
      </c>
      <c r="L927">
        <v>10.357000000000001</v>
      </c>
    </row>
    <row r="928" spans="1:12" x14ac:dyDescent="0.25">
      <c r="A928">
        <v>10.259</v>
      </c>
      <c r="B928">
        <v>10.063000000000001</v>
      </c>
      <c r="C928">
        <v>9.8659999999999997</v>
      </c>
      <c r="D928">
        <v>9.5709999999999997</v>
      </c>
      <c r="E928">
        <v>9.4719999999999995</v>
      </c>
      <c r="F928">
        <v>9.4719999999999995</v>
      </c>
      <c r="G928">
        <v>9.5709999999999997</v>
      </c>
      <c r="H928">
        <v>9.7680000000000007</v>
      </c>
      <c r="K928">
        <v>10.259</v>
      </c>
      <c r="L928">
        <v>10.357000000000001</v>
      </c>
    </row>
    <row r="929" spans="1:12" x14ac:dyDescent="0.25">
      <c r="A929">
        <v>10.259</v>
      </c>
      <c r="B929">
        <v>10.063000000000001</v>
      </c>
      <c r="C929">
        <v>9.8659999999999997</v>
      </c>
      <c r="D929">
        <v>9.6690000000000005</v>
      </c>
      <c r="E929">
        <v>9.4719999999999995</v>
      </c>
      <c r="F929">
        <v>9.4719999999999995</v>
      </c>
      <c r="G929">
        <v>9.5709999999999997</v>
      </c>
      <c r="H929">
        <v>9.7680000000000007</v>
      </c>
      <c r="K929">
        <v>10.259</v>
      </c>
      <c r="L929">
        <v>10.357000000000001</v>
      </c>
    </row>
    <row r="930" spans="1:12" x14ac:dyDescent="0.25">
      <c r="A930">
        <v>10.259</v>
      </c>
      <c r="B930">
        <v>10.063000000000001</v>
      </c>
      <c r="C930">
        <v>9.8659999999999997</v>
      </c>
      <c r="D930">
        <v>9.6690000000000005</v>
      </c>
      <c r="E930">
        <v>9.4719999999999995</v>
      </c>
      <c r="F930">
        <v>9.4719999999999995</v>
      </c>
      <c r="G930">
        <v>9.5709999999999997</v>
      </c>
      <c r="H930">
        <v>9.7680000000000007</v>
      </c>
      <c r="K930">
        <v>10.259</v>
      </c>
      <c r="L930">
        <v>10.357000000000001</v>
      </c>
    </row>
    <row r="931" spans="1:12" x14ac:dyDescent="0.25">
      <c r="A931">
        <v>10.161</v>
      </c>
      <c r="B931">
        <v>10.063000000000001</v>
      </c>
      <c r="C931">
        <v>9.8659999999999997</v>
      </c>
      <c r="D931">
        <v>9.5709999999999997</v>
      </c>
      <c r="E931">
        <v>9.4719999999999995</v>
      </c>
      <c r="F931">
        <v>9.4719999999999995</v>
      </c>
      <c r="G931">
        <v>9.5709999999999997</v>
      </c>
      <c r="H931">
        <v>9.7680000000000007</v>
      </c>
      <c r="K931">
        <v>10.259</v>
      </c>
      <c r="L931">
        <v>10.357000000000001</v>
      </c>
    </row>
    <row r="932" spans="1:12" x14ac:dyDescent="0.25">
      <c r="A932">
        <v>10.259</v>
      </c>
      <c r="B932">
        <v>10.063000000000001</v>
      </c>
      <c r="C932">
        <v>9.8659999999999997</v>
      </c>
      <c r="D932">
        <v>9.5709999999999997</v>
      </c>
      <c r="E932">
        <v>9.4719999999999995</v>
      </c>
      <c r="F932">
        <v>9.4719999999999995</v>
      </c>
      <c r="G932">
        <v>9.5709999999999997</v>
      </c>
      <c r="H932">
        <v>9.7680000000000007</v>
      </c>
      <c r="K932">
        <v>10.259</v>
      </c>
      <c r="L932">
        <v>10.357000000000001</v>
      </c>
    </row>
    <row r="933" spans="1:12" x14ac:dyDescent="0.25">
      <c r="A933">
        <v>10.259</v>
      </c>
      <c r="B933">
        <v>10.063000000000001</v>
      </c>
      <c r="C933">
        <v>9.8659999999999997</v>
      </c>
      <c r="D933">
        <v>9.5709999999999997</v>
      </c>
      <c r="E933">
        <v>9.4719999999999995</v>
      </c>
      <c r="F933">
        <v>9.4719999999999995</v>
      </c>
      <c r="G933">
        <v>9.5709999999999997</v>
      </c>
      <c r="H933">
        <v>9.7680000000000007</v>
      </c>
      <c r="K933">
        <v>10.259</v>
      </c>
      <c r="L933">
        <v>10.357000000000001</v>
      </c>
    </row>
    <row r="934" spans="1:12" x14ac:dyDescent="0.25">
      <c r="A934">
        <v>10.259</v>
      </c>
      <c r="B934">
        <v>10.063000000000001</v>
      </c>
      <c r="C934">
        <v>9.8659999999999997</v>
      </c>
      <c r="D934">
        <v>9.5709999999999997</v>
      </c>
      <c r="E934">
        <v>9.4719999999999995</v>
      </c>
      <c r="F934">
        <v>9.4719999999999995</v>
      </c>
      <c r="G934">
        <v>9.5709999999999997</v>
      </c>
      <c r="H934">
        <v>9.7680000000000007</v>
      </c>
      <c r="K934">
        <v>10.356999999999999</v>
      </c>
      <c r="L934">
        <v>10.357000000000001</v>
      </c>
    </row>
    <row r="935" spans="1:12" x14ac:dyDescent="0.25">
      <c r="A935">
        <v>10.259</v>
      </c>
      <c r="B935">
        <v>10.063000000000001</v>
      </c>
      <c r="C935">
        <v>9.8659999999999997</v>
      </c>
      <c r="D935">
        <v>9.5709999999999997</v>
      </c>
      <c r="E935">
        <v>9.4719999999999995</v>
      </c>
      <c r="F935">
        <v>9.4719999999999995</v>
      </c>
      <c r="G935">
        <v>9.5709999999999997</v>
      </c>
      <c r="H935">
        <v>9.7680000000000007</v>
      </c>
      <c r="K935">
        <v>10.259</v>
      </c>
      <c r="L935">
        <v>10.357000000000001</v>
      </c>
    </row>
    <row r="936" spans="1:12" x14ac:dyDescent="0.25">
      <c r="A936">
        <v>10.259</v>
      </c>
      <c r="B936">
        <v>10.063000000000001</v>
      </c>
      <c r="C936">
        <v>9.8659999999999997</v>
      </c>
      <c r="D936">
        <v>9.5709999999999997</v>
      </c>
      <c r="E936">
        <v>9.4719999999999995</v>
      </c>
      <c r="F936">
        <v>9.4719999999999995</v>
      </c>
      <c r="G936">
        <v>9.5709999999999997</v>
      </c>
      <c r="H936">
        <v>9.7680000000000007</v>
      </c>
      <c r="K936">
        <v>10.259</v>
      </c>
      <c r="L936">
        <v>10.357000000000001</v>
      </c>
    </row>
    <row r="937" spans="1:12" x14ac:dyDescent="0.25">
      <c r="A937">
        <v>10.259</v>
      </c>
      <c r="B937">
        <v>10.063000000000001</v>
      </c>
      <c r="C937">
        <v>9.8659999999999997</v>
      </c>
      <c r="D937">
        <v>9.5709999999999997</v>
      </c>
      <c r="E937">
        <v>9.4719999999999995</v>
      </c>
      <c r="F937">
        <v>9.4719999999999995</v>
      </c>
      <c r="G937">
        <v>9.5709999999999997</v>
      </c>
      <c r="H937">
        <v>9.7680000000000007</v>
      </c>
      <c r="K937">
        <v>10.356999999999999</v>
      </c>
      <c r="L937">
        <v>10.357000000000001</v>
      </c>
    </row>
    <row r="938" spans="1:12" x14ac:dyDescent="0.25">
      <c r="A938">
        <v>10.259</v>
      </c>
      <c r="B938">
        <v>9.9649999999999999</v>
      </c>
      <c r="C938">
        <v>9.8659999999999997</v>
      </c>
      <c r="D938">
        <v>9.5709999999999997</v>
      </c>
      <c r="E938">
        <v>9.4719999999999995</v>
      </c>
      <c r="F938">
        <v>9.4719999999999995</v>
      </c>
      <c r="G938">
        <v>9.5709999999999997</v>
      </c>
      <c r="H938">
        <v>9.7680000000000007</v>
      </c>
      <c r="K938">
        <v>10.259</v>
      </c>
      <c r="L938">
        <v>10.357000000000001</v>
      </c>
    </row>
    <row r="939" spans="1:12" x14ac:dyDescent="0.25">
      <c r="A939">
        <v>10.259</v>
      </c>
      <c r="B939">
        <v>10.063000000000001</v>
      </c>
      <c r="C939">
        <v>9.8659999999999997</v>
      </c>
      <c r="D939">
        <v>9.5709999999999997</v>
      </c>
      <c r="E939">
        <v>9.4719999999999995</v>
      </c>
      <c r="F939">
        <v>9.4719999999999995</v>
      </c>
      <c r="G939">
        <v>9.5709999999999997</v>
      </c>
      <c r="H939">
        <v>9.7680000000000007</v>
      </c>
      <c r="K939">
        <v>10.259</v>
      </c>
      <c r="L939">
        <v>10.357000000000001</v>
      </c>
    </row>
    <row r="940" spans="1:12" x14ac:dyDescent="0.25">
      <c r="A940">
        <v>10.259</v>
      </c>
      <c r="B940">
        <v>10.063000000000001</v>
      </c>
      <c r="C940">
        <v>9.8659999999999997</v>
      </c>
      <c r="D940">
        <v>9.5709999999999997</v>
      </c>
      <c r="E940">
        <v>9.4719999999999995</v>
      </c>
      <c r="F940">
        <v>9.4719999999999995</v>
      </c>
      <c r="G940">
        <v>9.5709999999999997</v>
      </c>
      <c r="H940">
        <v>9.7680000000000007</v>
      </c>
      <c r="K940">
        <v>10.259</v>
      </c>
      <c r="L940">
        <v>10.357000000000001</v>
      </c>
    </row>
    <row r="941" spans="1:12" x14ac:dyDescent="0.25">
      <c r="A941">
        <v>10.259</v>
      </c>
      <c r="B941">
        <v>10.063000000000001</v>
      </c>
      <c r="C941">
        <v>9.8659999999999997</v>
      </c>
      <c r="D941">
        <v>9.6690000000000005</v>
      </c>
      <c r="E941">
        <v>9.4719999999999995</v>
      </c>
      <c r="F941">
        <v>9.4719999999999995</v>
      </c>
      <c r="G941">
        <v>9.5709999999999997</v>
      </c>
      <c r="H941">
        <v>9.7680000000000007</v>
      </c>
      <c r="K941">
        <v>10.259</v>
      </c>
      <c r="L941">
        <v>10.357000000000001</v>
      </c>
    </row>
    <row r="942" spans="1:12" x14ac:dyDescent="0.25">
      <c r="A942">
        <v>10.161</v>
      </c>
      <c r="B942">
        <v>10.063000000000001</v>
      </c>
      <c r="C942">
        <v>9.8659999999999997</v>
      </c>
      <c r="D942">
        <v>9.5709999999999997</v>
      </c>
      <c r="E942">
        <v>9.4719999999999995</v>
      </c>
      <c r="F942">
        <v>9.4719999999999995</v>
      </c>
      <c r="G942">
        <v>9.5709999999999997</v>
      </c>
      <c r="H942">
        <v>9.7680000000000007</v>
      </c>
      <c r="K942">
        <v>10.356999999999999</v>
      </c>
      <c r="L942">
        <v>10.357000000000001</v>
      </c>
    </row>
    <row r="943" spans="1:12" x14ac:dyDescent="0.25">
      <c r="A943">
        <v>10.259</v>
      </c>
      <c r="B943">
        <v>10.063000000000001</v>
      </c>
      <c r="C943">
        <v>9.8659999999999997</v>
      </c>
      <c r="D943">
        <v>9.5709999999999997</v>
      </c>
      <c r="E943">
        <v>9.4719999999999995</v>
      </c>
      <c r="F943">
        <v>9.4719999999999995</v>
      </c>
      <c r="G943">
        <v>9.5709999999999997</v>
      </c>
      <c r="H943">
        <v>9.7680000000000007</v>
      </c>
      <c r="K943">
        <v>10.356999999999999</v>
      </c>
      <c r="L943">
        <v>10.357000000000001</v>
      </c>
    </row>
    <row r="944" spans="1:12" x14ac:dyDescent="0.25">
      <c r="A944">
        <v>10.161</v>
      </c>
      <c r="B944">
        <v>10.063000000000001</v>
      </c>
      <c r="C944">
        <v>9.8659999999999997</v>
      </c>
      <c r="D944">
        <v>9.5709999999999997</v>
      </c>
      <c r="E944">
        <v>9.4719999999999995</v>
      </c>
      <c r="F944">
        <v>9.4719999999999995</v>
      </c>
      <c r="G944">
        <v>9.5709999999999997</v>
      </c>
      <c r="H944">
        <v>9.7680000000000007</v>
      </c>
      <c r="K944">
        <v>10.259</v>
      </c>
      <c r="L944">
        <v>10.357000000000001</v>
      </c>
    </row>
    <row r="945" spans="1:12" x14ac:dyDescent="0.25">
      <c r="A945">
        <v>10.161</v>
      </c>
      <c r="B945">
        <v>10.063000000000001</v>
      </c>
      <c r="C945">
        <v>9.8659999999999997</v>
      </c>
      <c r="D945">
        <v>9.5709999999999997</v>
      </c>
      <c r="E945">
        <v>9.4719999999999995</v>
      </c>
      <c r="F945">
        <v>9.4719999999999995</v>
      </c>
      <c r="G945">
        <v>9.5709999999999997</v>
      </c>
      <c r="H945">
        <v>9.7680000000000007</v>
      </c>
      <c r="K945">
        <v>10.259</v>
      </c>
      <c r="L945">
        <v>10.357000000000001</v>
      </c>
    </row>
    <row r="946" spans="1:12" x14ac:dyDescent="0.25">
      <c r="A946">
        <v>10.259</v>
      </c>
      <c r="B946">
        <v>9.9649999999999999</v>
      </c>
      <c r="C946">
        <v>9.8659999999999997</v>
      </c>
      <c r="D946">
        <v>9.5709999999999997</v>
      </c>
      <c r="E946">
        <v>9.4719999999999995</v>
      </c>
      <c r="F946">
        <v>9.4719999999999995</v>
      </c>
      <c r="G946">
        <v>9.5709999999999997</v>
      </c>
      <c r="H946">
        <v>9.7680000000000007</v>
      </c>
      <c r="K946">
        <v>10.259</v>
      </c>
      <c r="L946">
        <v>10.357000000000001</v>
      </c>
    </row>
    <row r="947" spans="1:12" x14ac:dyDescent="0.25">
      <c r="A947">
        <v>10.259</v>
      </c>
      <c r="B947">
        <v>9.9649999999999999</v>
      </c>
      <c r="C947">
        <v>9.8659999999999997</v>
      </c>
      <c r="D947">
        <v>9.5709999999999997</v>
      </c>
      <c r="E947">
        <v>9.4719999999999995</v>
      </c>
      <c r="F947">
        <v>9.4719999999999995</v>
      </c>
      <c r="G947">
        <v>9.5709999999999997</v>
      </c>
      <c r="H947">
        <v>9.7680000000000007</v>
      </c>
      <c r="K947">
        <v>10.259</v>
      </c>
      <c r="L947">
        <v>10.357000000000001</v>
      </c>
    </row>
    <row r="948" spans="1:12" x14ac:dyDescent="0.25">
      <c r="A948">
        <v>10.259</v>
      </c>
      <c r="B948">
        <v>10.063000000000001</v>
      </c>
      <c r="C948">
        <v>9.8659999999999997</v>
      </c>
      <c r="D948">
        <v>9.5709999999999997</v>
      </c>
      <c r="E948">
        <v>9.4719999999999995</v>
      </c>
      <c r="F948">
        <v>9.4719999999999995</v>
      </c>
      <c r="G948">
        <v>9.5709999999999997</v>
      </c>
      <c r="H948">
        <v>9.7680000000000007</v>
      </c>
      <c r="K948">
        <v>10.259</v>
      </c>
      <c r="L948">
        <v>10.357000000000001</v>
      </c>
    </row>
    <row r="949" spans="1:12" x14ac:dyDescent="0.25">
      <c r="A949">
        <v>10.161</v>
      </c>
      <c r="B949">
        <v>10.063000000000001</v>
      </c>
      <c r="C949">
        <v>9.8659999999999997</v>
      </c>
      <c r="D949">
        <v>9.5709999999999997</v>
      </c>
      <c r="E949">
        <v>9.4719999999999995</v>
      </c>
      <c r="F949">
        <v>9.4719999999999995</v>
      </c>
      <c r="G949">
        <v>9.5709999999999997</v>
      </c>
      <c r="H949">
        <v>9.7680000000000007</v>
      </c>
      <c r="K949">
        <v>10.259</v>
      </c>
      <c r="L949">
        <v>10.357000000000001</v>
      </c>
    </row>
    <row r="950" spans="1:12" x14ac:dyDescent="0.25">
      <c r="A950">
        <v>10.259</v>
      </c>
      <c r="B950">
        <v>9.9649999999999999</v>
      </c>
      <c r="C950">
        <v>9.8659999999999997</v>
      </c>
      <c r="D950">
        <v>9.5709999999999997</v>
      </c>
      <c r="E950">
        <v>9.4719999999999995</v>
      </c>
      <c r="F950">
        <v>9.4719999999999995</v>
      </c>
      <c r="G950">
        <v>9.5709999999999997</v>
      </c>
      <c r="H950">
        <v>9.7680000000000007</v>
      </c>
      <c r="K950">
        <v>10.259</v>
      </c>
      <c r="L950">
        <v>10.357000000000001</v>
      </c>
    </row>
    <row r="951" spans="1:12" x14ac:dyDescent="0.25">
      <c r="A951">
        <v>10.161</v>
      </c>
      <c r="B951">
        <v>10.063000000000001</v>
      </c>
      <c r="C951">
        <v>9.8659999999999997</v>
      </c>
      <c r="D951">
        <v>9.5709999999999997</v>
      </c>
      <c r="E951">
        <v>9.4719999999999995</v>
      </c>
      <c r="F951">
        <v>9.4719999999999995</v>
      </c>
      <c r="G951">
        <v>9.5709999999999997</v>
      </c>
      <c r="H951">
        <v>9.7680000000000007</v>
      </c>
      <c r="K951">
        <v>10.259</v>
      </c>
      <c r="L951">
        <v>10.357000000000001</v>
      </c>
    </row>
    <row r="952" spans="1:12" x14ac:dyDescent="0.25">
      <c r="A952">
        <v>10.161</v>
      </c>
      <c r="B952">
        <v>10.063000000000001</v>
      </c>
      <c r="C952">
        <v>9.8659999999999997</v>
      </c>
      <c r="D952">
        <v>9.5709999999999997</v>
      </c>
      <c r="E952">
        <v>9.4719999999999995</v>
      </c>
      <c r="F952">
        <v>9.4719999999999995</v>
      </c>
      <c r="G952">
        <v>9.5709999999999997</v>
      </c>
      <c r="H952">
        <v>9.7680000000000007</v>
      </c>
      <c r="K952">
        <v>10.259</v>
      </c>
      <c r="L952">
        <v>10.357000000000001</v>
      </c>
    </row>
    <row r="953" spans="1:12" x14ac:dyDescent="0.25">
      <c r="A953">
        <v>10.259</v>
      </c>
      <c r="B953">
        <v>9.9649999999999999</v>
      </c>
      <c r="C953">
        <v>9.8659999999999997</v>
      </c>
      <c r="D953">
        <v>9.5709999999999997</v>
      </c>
      <c r="E953">
        <v>9.4719999999999995</v>
      </c>
      <c r="F953">
        <v>9.4719999999999995</v>
      </c>
      <c r="G953">
        <v>9.5709999999999997</v>
      </c>
      <c r="H953">
        <v>9.7680000000000007</v>
      </c>
      <c r="K953">
        <v>10.259</v>
      </c>
      <c r="L953">
        <v>10.357000000000001</v>
      </c>
    </row>
    <row r="954" spans="1:12" x14ac:dyDescent="0.25">
      <c r="A954">
        <v>10.161</v>
      </c>
      <c r="B954">
        <v>9.9649999999999999</v>
      </c>
      <c r="C954">
        <v>9.8659999999999997</v>
      </c>
      <c r="D954">
        <v>9.5709999999999997</v>
      </c>
      <c r="E954">
        <v>9.4719999999999995</v>
      </c>
      <c r="F954">
        <v>9.4719999999999995</v>
      </c>
      <c r="G954">
        <v>9.5709999999999997</v>
      </c>
      <c r="H954">
        <v>9.7680000000000007</v>
      </c>
      <c r="K954">
        <v>10.259</v>
      </c>
      <c r="L954">
        <v>10.357000000000001</v>
      </c>
    </row>
    <row r="955" spans="1:12" x14ac:dyDescent="0.25">
      <c r="A955">
        <v>10.161</v>
      </c>
      <c r="B955">
        <v>9.9649999999999999</v>
      </c>
      <c r="C955">
        <v>9.8659999999999997</v>
      </c>
      <c r="D955">
        <v>9.5709999999999997</v>
      </c>
      <c r="E955">
        <v>9.4719999999999995</v>
      </c>
      <c r="F955">
        <v>9.4719999999999995</v>
      </c>
      <c r="G955">
        <v>9.5709999999999997</v>
      </c>
      <c r="H955">
        <v>9.7680000000000007</v>
      </c>
      <c r="K955">
        <v>10.259</v>
      </c>
      <c r="L955">
        <v>10.357000000000001</v>
      </c>
    </row>
    <row r="956" spans="1:12" x14ac:dyDescent="0.25">
      <c r="A956">
        <v>10.161</v>
      </c>
      <c r="B956">
        <v>9.9649999999999999</v>
      </c>
      <c r="C956">
        <v>9.8659999999999997</v>
      </c>
      <c r="D956">
        <v>9.5709999999999997</v>
      </c>
      <c r="E956">
        <v>9.4719999999999995</v>
      </c>
      <c r="F956">
        <v>9.4719999999999995</v>
      </c>
      <c r="G956">
        <v>9.5709999999999997</v>
      </c>
      <c r="H956">
        <v>9.7680000000000007</v>
      </c>
      <c r="K956">
        <v>10.259</v>
      </c>
      <c r="L956">
        <v>10.357000000000001</v>
      </c>
    </row>
    <row r="957" spans="1:12" x14ac:dyDescent="0.25">
      <c r="A957">
        <v>10.161</v>
      </c>
      <c r="B957">
        <v>9.9649999999999999</v>
      </c>
      <c r="C957">
        <v>9.8659999999999997</v>
      </c>
      <c r="D957">
        <v>9.5709999999999997</v>
      </c>
      <c r="E957">
        <v>9.4719999999999995</v>
      </c>
      <c r="F957">
        <v>9.4719999999999995</v>
      </c>
      <c r="G957">
        <v>9.5709999999999997</v>
      </c>
      <c r="H957">
        <v>9.7680000000000007</v>
      </c>
      <c r="K957">
        <v>10.259</v>
      </c>
      <c r="L957">
        <v>10.357000000000001</v>
      </c>
    </row>
    <row r="958" spans="1:12" x14ac:dyDescent="0.25">
      <c r="A958">
        <v>10.259</v>
      </c>
      <c r="B958">
        <v>9.9649999999999999</v>
      </c>
      <c r="C958">
        <v>9.8659999999999997</v>
      </c>
      <c r="D958">
        <v>9.5709999999999997</v>
      </c>
      <c r="E958">
        <v>9.4719999999999995</v>
      </c>
      <c r="F958">
        <v>9.4719999999999995</v>
      </c>
      <c r="G958">
        <v>9.5709999999999997</v>
      </c>
      <c r="H958">
        <v>9.7680000000000007</v>
      </c>
      <c r="K958">
        <v>10.356999999999999</v>
      </c>
      <c r="L958">
        <v>10.357000000000001</v>
      </c>
    </row>
    <row r="959" spans="1:12" x14ac:dyDescent="0.25">
      <c r="A959">
        <v>10.161</v>
      </c>
      <c r="B959">
        <v>9.9649999999999999</v>
      </c>
      <c r="C959">
        <v>9.8659999999999997</v>
      </c>
      <c r="D959">
        <v>9.5709999999999997</v>
      </c>
      <c r="E959">
        <v>9.4719999999999995</v>
      </c>
      <c r="F959">
        <v>9.4719999999999995</v>
      </c>
      <c r="G959">
        <v>9.5709999999999997</v>
      </c>
      <c r="H959">
        <v>9.7680000000000007</v>
      </c>
      <c r="K959">
        <v>10.259</v>
      </c>
      <c r="L959">
        <v>10.357000000000001</v>
      </c>
    </row>
    <row r="960" spans="1:12" x14ac:dyDescent="0.25">
      <c r="A960">
        <v>10.161</v>
      </c>
      <c r="B960">
        <v>9.9649999999999999</v>
      </c>
      <c r="C960">
        <v>9.8659999999999997</v>
      </c>
      <c r="D960">
        <v>9.5709999999999997</v>
      </c>
      <c r="E960">
        <v>9.4719999999999995</v>
      </c>
      <c r="F960">
        <v>9.4719999999999995</v>
      </c>
      <c r="G960">
        <v>9.5709999999999997</v>
      </c>
      <c r="H960">
        <v>9.7680000000000007</v>
      </c>
      <c r="K960">
        <v>10.259</v>
      </c>
      <c r="L960">
        <v>10.357000000000001</v>
      </c>
    </row>
    <row r="961" spans="1:12" x14ac:dyDescent="0.25">
      <c r="A961">
        <v>10.161</v>
      </c>
      <c r="B961">
        <v>9.9649999999999999</v>
      </c>
      <c r="C961">
        <v>9.8659999999999997</v>
      </c>
      <c r="D961">
        <v>9.5709999999999997</v>
      </c>
      <c r="E961">
        <v>9.4719999999999995</v>
      </c>
      <c r="F961">
        <v>9.4719999999999995</v>
      </c>
      <c r="G961">
        <v>9.5709999999999997</v>
      </c>
      <c r="H961">
        <v>9.7680000000000007</v>
      </c>
      <c r="K961">
        <v>10.259</v>
      </c>
      <c r="L961">
        <v>10.357000000000001</v>
      </c>
    </row>
    <row r="962" spans="1:12" x14ac:dyDescent="0.25">
      <c r="A962">
        <v>10.161</v>
      </c>
      <c r="B962">
        <v>9.9649999999999999</v>
      </c>
      <c r="C962">
        <v>9.8659999999999997</v>
      </c>
      <c r="D962">
        <v>9.5709999999999997</v>
      </c>
      <c r="E962">
        <v>9.4719999999999995</v>
      </c>
      <c r="F962">
        <v>9.4719999999999995</v>
      </c>
      <c r="G962">
        <v>9.5709999999999997</v>
      </c>
      <c r="H962">
        <v>9.7680000000000007</v>
      </c>
      <c r="K962">
        <v>10.356999999999999</v>
      </c>
      <c r="L962">
        <v>10.357000000000001</v>
      </c>
    </row>
    <row r="963" spans="1:12" x14ac:dyDescent="0.25">
      <c r="A963">
        <v>10.161</v>
      </c>
      <c r="B963">
        <v>9.9649999999999999</v>
      </c>
      <c r="C963">
        <v>9.8659999999999997</v>
      </c>
      <c r="D963">
        <v>9.5709999999999997</v>
      </c>
      <c r="E963">
        <v>9.4719999999999995</v>
      </c>
      <c r="F963">
        <v>9.4719999999999995</v>
      </c>
      <c r="G963">
        <v>9.5709999999999997</v>
      </c>
      <c r="H963">
        <v>9.7680000000000007</v>
      </c>
      <c r="K963">
        <v>10.356999999999999</v>
      </c>
      <c r="L963">
        <v>10.357000000000001</v>
      </c>
    </row>
    <row r="964" spans="1:12" x14ac:dyDescent="0.25">
      <c r="A964">
        <v>10.161</v>
      </c>
      <c r="B964">
        <v>9.9649999999999999</v>
      </c>
      <c r="C964">
        <v>9.8659999999999997</v>
      </c>
      <c r="D964">
        <v>9.5709999999999997</v>
      </c>
      <c r="E964">
        <v>9.4719999999999995</v>
      </c>
      <c r="F964">
        <v>9.4719999999999995</v>
      </c>
      <c r="G964">
        <v>9.5709999999999997</v>
      </c>
      <c r="H964">
        <v>9.7680000000000007</v>
      </c>
      <c r="K964">
        <v>10.356999999999999</v>
      </c>
      <c r="L964">
        <v>10.357000000000001</v>
      </c>
    </row>
    <row r="965" spans="1:12" x14ac:dyDescent="0.25">
      <c r="A965">
        <v>10.161</v>
      </c>
      <c r="B965">
        <v>9.9649999999999999</v>
      </c>
      <c r="C965">
        <v>9.8659999999999997</v>
      </c>
      <c r="D965">
        <v>9.5709999999999997</v>
      </c>
      <c r="E965">
        <v>9.4719999999999995</v>
      </c>
      <c r="F965">
        <v>9.4719999999999995</v>
      </c>
      <c r="G965">
        <v>9.5709999999999997</v>
      </c>
      <c r="H965">
        <v>9.8659999999999997</v>
      </c>
      <c r="K965">
        <v>10.259</v>
      </c>
      <c r="L965">
        <v>10.357000000000001</v>
      </c>
    </row>
    <row r="966" spans="1:12" x14ac:dyDescent="0.25">
      <c r="A966">
        <v>10.161</v>
      </c>
      <c r="B966">
        <v>9.9649999999999999</v>
      </c>
      <c r="C966">
        <v>9.8659999999999997</v>
      </c>
      <c r="D966">
        <v>9.5709999999999997</v>
      </c>
      <c r="E966">
        <v>9.4719999999999995</v>
      </c>
      <c r="F966">
        <v>9.4719999999999995</v>
      </c>
      <c r="G966">
        <v>9.5709999999999997</v>
      </c>
      <c r="H966">
        <v>9.8659999999999997</v>
      </c>
      <c r="K966">
        <v>10.356999999999999</v>
      </c>
      <c r="L966">
        <v>10.357000000000001</v>
      </c>
    </row>
    <row r="967" spans="1:12" x14ac:dyDescent="0.25">
      <c r="A967">
        <v>10.161</v>
      </c>
      <c r="B967">
        <v>9.9649999999999999</v>
      </c>
      <c r="C967">
        <v>9.8659999999999997</v>
      </c>
      <c r="D967">
        <v>9.5709999999999997</v>
      </c>
      <c r="E967">
        <v>9.4719999999999995</v>
      </c>
      <c r="F967">
        <v>9.4719999999999995</v>
      </c>
      <c r="G967">
        <v>9.5709999999999997</v>
      </c>
      <c r="H967">
        <v>9.7680000000000007</v>
      </c>
      <c r="K967">
        <v>10.356999999999999</v>
      </c>
      <c r="L967">
        <v>10.357000000000001</v>
      </c>
    </row>
    <row r="968" spans="1:12" x14ac:dyDescent="0.25">
      <c r="A968">
        <v>10.161</v>
      </c>
      <c r="B968">
        <v>9.9649999999999999</v>
      </c>
      <c r="C968">
        <v>9.8659999999999997</v>
      </c>
      <c r="D968">
        <v>9.5709999999999997</v>
      </c>
      <c r="E968">
        <v>9.4719999999999995</v>
      </c>
      <c r="F968">
        <v>9.4719999999999995</v>
      </c>
      <c r="G968">
        <v>9.5709999999999997</v>
      </c>
      <c r="H968">
        <v>9.7680000000000007</v>
      </c>
      <c r="K968">
        <v>10.259</v>
      </c>
      <c r="L968">
        <v>10.357000000000001</v>
      </c>
    </row>
    <row r="969" spans="1:12" x14ac:dyDescent="0.25">
      <c r="A969">
        <v>10.161</v>
      </c>
      <c r="B969">
        <v>9.9649999999999999</v>
      </c>
      <c r="C969">
        <v>9.8659999999999997</v>
      </c>
      <c r="D969">
        <v>9.5709999999999997</v>
      </c>
      <c r="E969">
        <v>9.4719999999999995</v>
      </c>
      <c r="F969">
        <v>9.4719999999999995</v>
      </c>
      <c r="G969">
        <v>9.5709999999999997</v>
      </c>
      <c r="H969">
        <v>9.7680000000000007</v>
      </c>
      <c r="K969">
        <v>10.259</v>
      </c>
      <c r="L969">
        <v>10.357000000000001</v>
      </c>
    </row>
    <row r="970" spans="1:12" x14ac:dyDescent="0.25">
      <c r="A970">
        <v>10.161</v>
      </c>
      <c r="B970">
        <v>9.9649999999999999</v>
      </c>
      <c r="C970">
        <v>9.8659999999999997</v>
      </c>
      <c r="D970">
        <v>9.5709999999999997</v>
      </c>
      <c r="E970">
        <v>9.4719999999999995</v>
      </c>
      <c r="F970">
        <v>9.4719999999999995</v>
      </c>
      <c r="G970">
        <v>9.5709999999999997</v>
      </c>
      <c r="H970">
        <v>9.8659999999999997</v>
      </c>
      <c r="K970">
        <v>10.259</v>
      </c>
      <c r="L970">
        <v>10.357000000000001</v>
      </c>
    </row>
    <row r="971" spans="1:12" x14ac:dyDescent="0.25">
      <c r="A971">
        <v>10.161</v>
      </c>
      <c r="B971">
        <v>9.9649999999999999</v>
      </c>
      <c r="C971">
        <v>9.8659999999999997</v>
      </c>
      <c r="D971">
        <v>9.5709999999999997</v>
      </c>
      <c r="E971">
        <v>9.4719999999999995</v>
      </c>
      <c r="F971">
        <v>9.4719999999999995</v>
      </c>
      <c r="G971">
        <v>9.5709999999999997</v>
      </c>
      <c r="H971">
        <v>9.7680000000000007</v>
      </c>
      <c r="K971">
        <v>10.356999999999999</v>
      </c>
      <c r="L971">
        <v>10.357000000000001</v>
      </c>
    </row>
    <row r="972" spans="1:12" x14ac:dyDescent="0.25">
      <c r="A972">
        <v>10.161</v>
      </c>
      <c r="B972">
        <v>9.9649999999999999</v>
      </c>
      <c r="C972">
        <v>9.8659999999999997</v>
      </c>
      <c r="D972">
        <v>9.5709999999999997</v>
      </c>
      <c r="E972">
        <v>9.4719999999999995</v>
      </c>
      <c r="F972">
        <v>9.4719999999999995</v>
      </c>
      <c r="G972">
        <v>9.5709999999999997</v>
      </c>
      <c r="H972">
        <v>9.7680000000000007</v>
      </c>
      <c r="K972">
        <v>10.259</v>
      </c>
      <c r="L972">
        <v>10.357000000000001</v>
      </c>
    </row>
    <row r="973" spans="1:12" x14ac:dyDescent="0.25">
      <c r="A973">
        <v>10.161</v>
      </c>
      <c r="B973">
        <v>9.9649999999999999</v>
      </c>
      <c r="C973">
        <v>9.8659999999999997</v>
      </c>
      <c r="D973">
        <v>9.5709999999999997</v>
      </c>
      <c r="E973">
        <v>9.4719999999999995</v>
      </c>
      <c r="F973">
        <v>9.4719999999999995</v>
      </c>
      <c r="G973">
        <v>9.5709999999999997</v>
      </c>
      <c r="H973">
        <v>9.8659999999999997</v>
      </c>
      <c r="K973">
        <v>10.356999999999999</v>
      </c>
      <c r="L973">
        <v>10.259</v>
      </c>
    </row>
    <row r="974" spans="1:12" x14ac:dyDescent="0.25">
      <c r="A974">
        <v>10.161</v>
      </c>
      <c r="B974">
        <v>9.9649999999999999</v>
      </c>
      <c r="C974">
        <v>9.8659999999999997</v>
      </c>
      <c r="D974">
        <v>9.5709999999999997</v>
      </c>
      <c r="E974">
        <v>9.4719999999999995</v>
      </c>
      <c r="F974">
        <v>9.4719999999999995</v>
      </c>
      <c r="G974">
        <v>9.5709999999999997</v>
      </c>
      <c r="H974">
        <v>9.7680000000000007</v>
      </c>
      <c r="K974">
        <v>10.259</v>
      </c>
      <c r="L974">
        <v>10.357000000000001</v>
      </c>
    </row>
    <row r="975" spans="1:12" x14ac:dyDescent="0.25">
      <c r="A975">
        <v>10.259</v>
      </c>
      <c r="B975">
        <v>9.9649999999999999</v>
      </c>
      <c r="C975">
        <v>9.8659999999999997</v>
      </c>
      <c r="D975">
        <v>9.5709999999999997</v>
      </c>
      <c r="E975">
        <v>9.4719999999999995</v>
      </c>
      <c r="F975">
        <v>9.4719999999999995</v>
      </c>
      <c r="G975">
        <v>9.5709999999999997</v>
      </c>
      <c r="H975">
        <v>9.8659999999999997</v>
      </c>
      <c r="K975">
        <v>10.356999999999999</v>
      </c>
      <c r="L975">
        <v>10.357000000000001</v>
      </c>
    </row>
    <row r="976" spans="1:12" x14ac:dyDescent="0.25">
      <c r="A976">
        <v>10.161</v>
      </c>
      <c r="B976">
        <v>9.9649999999999999</v>
      </c>
      <c r="C976">
        <v>9.8659999999999997</v>
      </c>
      <c r="D976">
        <v>9.5709999999999997</v>
      </c>
      <c r="E976">
        <v>9.4719999999999995</v>
      </c>
      <c r="F976">
        <v>9.4719999999999995</v>
      </c>
      <c r="G976">
        <v>9.5709999999999997</v>
      </c>
      <c r="H976">
        <v>9.8659999999999997</v>
      </c>
      <c r="K976">
        <v>10.356999999999999</v>
      </c>
      <c r="L976">
        <v>10.357000000000001</v>
      </c>
    </row>
    <row r="977" spans="1:12" x14ac:dyDescent="0.25">
      <c r="A977">
        <v>10.161</v>
      </c>
      <c r="B977">
        <v>9.9649999999999999</v>
      </c>
      <c r="C977">
        <v>9.8659999999999997</v>
      </c>
      <c r="D977">
        <v>9.5709999999999997</v>
      </c>
      <c r="E977">
        <v>9.4719999999999995</v>
      </c>
      <c r="F977">
        <v>9.4719999999999995</v>
      </c>
      <c r="G977">
        <v>9.5709999999999997</v>
      </c>
      <c r="H977">
        <v>9.8659999999999997</v>
      </c>
      <c r="K977">
        <v>10.259</v>
      </c>
      <c r="L977">
        <v>10.357000000000001</v>
      </c>
    </row>
    <row r="978" spans="1:12" x14ac:dyDescent="0.25">
      <c r="A978">
        <v>10.161</v>
      </c>
      <c r="B978">
        <v>9.9649999999999999</v>
      </c>
      <c r="C978">
        <v>9.8659999999999997</v>
      </c>
      <c r="D978">
        <v>9.5709999999999997</v>
      </c>
      <c r="E978">
        <v>9.4719999999999995</v>
      </c>
      <c r="F978">
        <v>9.4719999999999995</v>
      </c>
      <c r="G978">
        <v>9.5709999999999997</v>
      </c>
      <c r="H978">
        <v>9.8659999999999997</v>
      </c>
      <c r="K978">
        <v>10.259</v>
      </c>
      <c r="L978">
        <v>10.357000000000001</v>
      </c>
    </row>
    <row r="979" spans="1:12" x14ac:dyDescent="0.25">
      <c r="A979">
        <v>10.161</v>
      </c>
      <c r="B979">
        <v>9.9649999999999999</v>
      </c>
      <c r="C979">
        <v>9.8659999999999997</v>
      </c>
      <c r="D979">
        <v>9.5709999999999997</v>
      </c>
      <c r="E979">
        <v>9.4719999999999995</v>
      </c>
      <c r="F979">
        <v>9.4719999999999995</v>
      </c>
      <c r="G979">
        <v>9.5709999999999997</v>
      </c>
      <c r="H979">
        <v>9.7680000000000007</v>
      </c>
      <c r="K979">
        <v>10.356999999999999</v>
      </c>
      <c r="L979">
        <v>10.357000000000001</v>
      </c>
    </row>
    <row r="980" spans="1:12" x14ac:dyDescent="0.25">
      <c r="A980">
        <v>10.161</v>
      </c>
      <c r="B980">
        <v>9.9649999999999999</v>
      </c>
      <c r="C980">
        <v>9.8659999999999997</v>
      </c>
      <c r="D980">
        <v>9.5709999999999997</v>
      </c>
      <c r="E980">
        <v>9.4719999999999995</v>
      </c>
      <c r="F980">
        <v>9.4719999999999995</v>
      </c>
      <c r="G980">
        <v>9.5709999999999997</v>
      </c>
      <c r="H980">
        <v>9.8659999999999997</v>
      </c>
      <c r="K980">
        <v>10.259</v>
      </c>
      <c r="L980">
        <v>10.357000000000001</v>
      </c>
    </row>
    <row r="981" spans="1:12" x14ac:dyDescent="0.25">
      <c r="A981">
        <v>10.161</v>
      </c>
      <c r="B981">
        <v>9.9649999999999999</v>
      </c>
      <c r="C981">
        <v>9.8659999999999997</v>
      </c>
      <c r="D981">
        <v>9.5709999999999997</v>
      </c>
      <c r="E981">
        <v>9.4719999999999995</v>
      </c>
      <c r="F981">
        <v>9.4719999999999995</v>
      </c>
      <c r="G981">
        <v>9.5709999999999997</v>
      </c>
      <c r="H981">
        <v>9.8659999999999997</v>
      </c>
      <c r="K981">
        <v>10.356999999999999</v>
      </c>
      <c r="L981">
        <v>10.357000000000001</v>
      </c>
    </row>
    <row r="982" spans="1:12" x14ac:dyDescent="0.25">
      <c r="A982">
        <v>10.161</v>
      </c>
      <c r="B982">
        <v>9.9649999999999999</v>
      </c>
      <c r="C982">
        <v>9.8659999999999997</v>
      </c>
      <c r="D982">
        <v>9.5709999999999997</v>
      </c>
      <c r="E982">
        <v>9.4719999999999995</v>
      </c>
      <c r="F982">
        <v>9.4719999999999995</v>
      </c>
      <c r="G982">
        <v>9.5709999999999997</v>
      </c>
      <c r="H982">
        <v>9.8659999999999997</v>
      </c>
      <c r="K982">
        <v>10.259</v>
      </c>
      <c r="L982">
        <v>10.357000000000001</v>
      </c>
    </row>
    <row r="983" spans="1:12" x14ac:dyDescent="0.25">
      <c r="A983">
        <v>10.161</v>
      </c>
      <c r="B983">
        <v>9.9649999999999999</v>
      </c>
      <c r="C983">
        <v>9.8659999999999997</v>
      </c>
      <c r="D983">
        <v>9.5709999999999997</v>
      </c>
      <c r="E983">
        <v>9.4719999999999995</v>
      </c>
      <c r="F983">
        <v>9.4719999999999995</v>
      </c>
      <c r="G983">
        <v>9.5709999999999997</v>
      </c>
      <c r="H983">
        <v>9.8659999999999997</v>
      </c>
      <c r="K983">
        <v>10.259</v>
      </c>
      <c r="L983">
        <v>10.357000000000001</v>
      </c>
    </row>
    <row r="984" spans="1:12" x14ac:dyDescent="0.25">
      <c r="A984">
        <v>10.161</v>
      </c>
      <c r="B984">
        <v>9.9649999999999999</v>
      </c>
      <c r="C984">
        <v>9.8659999999999997</v>
      </c>
      <c r="D984">
        <v>9.5709999999999997</v>
      </c>
      <c r="E984">
        <v>9.4719999999999995</v>
      </c>
      <c r="F984">
        <v>9.4719999999999995</v>
      </c>
      <c r="G984">
        <v>9.5709999999999997</v>
      </c>
      <c r="H984">
        <v>9.8659999999999997</v>
      </c>
      <c r="K984">
        <v>10.356999999999999</v>
      </c>
      <c r="L984">
        <v>10.357000000000001</v>
      </c>
    </row>
    <row r="985" spans="1:12" x14ac:dyDescent="0.25">
      <c r="A985">
        <v>10.161</v>
      </c>
      <c r="B985">
        <v>9.9649999999999999</v>
      </c>
      <c r="C985">
        <v>9.8659999999999997</v>
      </c>
      <c r="D985">
        <v>9.5709999999999997</v>
      </c>
      <c r="E985">
        <v>9.4719999999999995</v>
      </c>
      <c r="F985">
        <v>9.4719999999999995</v>
      </c>
      <c r="G985">
        <v>9.5709999999999997</v>
      </c>
      <c r="H985">
        <v>9.8659999999999997</v>
      </c>
      <c r="K985">
        <v>10.259</v>
      </c>
      <c r="L985">
        <v>10.357000000000001</v>
      </c>
    </row>
    <row r="986" spans="1:12" x14ac:dyDescent="0.25">
      <c r="A986">
        <v>10.161</v>
      </c>
      <c r="B986">
        <v>9.9649999999999999</v>
      </c>
      <c r="C986">
        <v>9.8659999999999997</v>
      </c>
      <c r="D986">
        <v>9.5709999999999997</v>
      </c>
      <c r="E986">
        <v>9.4719999999999995</v>
      </c>
      <c r="F986">
        <v>9.4719999999999995</v>
      </c>
      <c r="G986">
        <v>9.5709999999999997</v>
      </c>
      <c r="H986">
        <v>9.8659999999999997</v>
      </c>
      <c r="K986">
        <v>10.259</v>
      </c>
      <c r="L986">
        <v>10.357000000000001</v>
      </c>
    </row>
    <row r="987" spans="1:12" x14ac:dyDescent="0.25">
      <c r="A987">
        <v>10.161</v>
      </c>
      <c r="B987">
        <v>9.9649999999999999</v>
      </c>
      <c r="C987">
        <v>9.8659999999999997</v>
      </c>
      <c r="D987">
        <v>9.5709999999999997</v>
      </c>
      <c r="E987">
        <v>9.4719999999999995</v>
      </c>
      <c r="F987">
        <v>9.4719999999999995</v>
      </c>
      <c r="G987">
        <v>9.5709999999999997</v>
      </c>
      <c r="H987">
        <v>9.8659999999999997</v>
      </c>
      <c r="K987">
        <v>10.356999999999999</v>
      </c>
      <c r="L987">
        <v>10.357000000000001</v>
      </c>
    </row>
    <row r="988" spans="1:12" x14ac:dyDescent="0.25">
      <c r="A988">
        <v>10.161</v>
      </c>
      <c r="B988">
        <v>9.9649999999999999</v>
      </c>
      <c r="C988">
        <v>9.8659999999999997</v>
      </c>
      <c r="D988">
        <v>9.5709999999999997</v>
      </c>
      <c r="E988">
        <v>9.4719999999999995</v>
      </c>
      <c r="F988">
        <v>9.4719999999999995</v>
      </c>
      <c r="G988">
        <v>9.5709999999999997</v>
      </c>
      <c r="H988">
        <v>9.8659999999999997</v>
      </c>
      <c r="K988">
        <v>10.356999999999999</v>
      </c>
      <c r="L988">
        <v>10.357000000000001</v>
      </c>
    </row>
    <row r="989" spans="1:12" x14ac:dyDescent="0.25">
      <c r="A989">
        <v>10.161</v>
      </c>
      <c r="B989">
        <v>9.9649999999999999</v>
      </c>
      <c r="C989">
        <v>9.8659999999999997</v>
      </c>
      <c r="D989">
        <v>9.5709999999999997</v>
      </c>
      <c r="E989">
        <v>9.4719999999999995</v>
      </c>
      <c r="F989">
        <v>9.4719999999999995</v>
      </c>
      <c r="G989">
        <v>9.5709999999999997</v>
      </c>
      <c r="H989">
        <v>9.8659999999999997</v>
      </c>
      <c r="K989">
        <v>10.259</v>
      </c>
      <c r="L989">
        <v>10.357000000000001</v>
      </c>
    </row>
    <row r="990" spans="1:12" x14ac:dyDescent="0.25">
      <c r="A990">
        <v>10.161</v>
      </c>
      <c r="B990">
        <v>9.9649999999999999</v>
      </c>
      <c r="C990">
        <v>9.8659999999999997</v>
      </c>
      <c r="D990">
        <v>9.5709999999999997</v>
      </c>
      <c r="E990">
        <v>9.4719999999999995</v>
      </c>
      <c r="F990">
        <v>9.4719999999999995</v>
      </c>
      <c r="G990">
        <v>9.5709999999999997</v>
      </c>
      <c r="H990">
        <v>9.8659999999999997</v>
      </c>
      <c r="K990">
        <v>10.356999999999999</v>
      </c>
      <c r="L990">
        <v>10.357000000000001</v>
      </c>
    </row>
    <row r="991" spans="1:12" x14ac:dyDescent="0.25">
      <c r="A991">
        <v>10.161</v>
      </c>
      <c r="B991">
        <v>9.9649999999999999</v>
      </c>
      <c r="C991">
        <v>9.8659999999999997</v>
      </c>
      <c r="D991">
        <v>9.5709999999999997</v>
      </c>
      <c r="E991">
        <v>9.4719999999999995</v>
      </c>
      <c r="F991">
        <v>9.4719999999999995</v>
      </c>
      <c r="G991">
        <v>9.5709999999999997</v>
      </c>
      <c r="H991">
        <v>9.8659999999999997</v>
      </c>
      <c r="K991">
        <v>10.356999999999999</v>
      </c>
      <c r="L991">
        <v>10.357000000000001</v>
      </c>
    </row>
    <row r="992" spans="1:12" x14ac:dyDescent="0.25">
      <c r="A992">
        <v>10.161</v>
      </c>
      <c r="B992">
        <v>9.9649999999999999</v>
      </c>
      <c r="C992">
        <v>9.8659999999999997</v>
      </c>
      <c r="D992">
        <v>9.5709999999999997</v>
      </c>
      <c r="E992">
        <v>9.4719999999999995</v>
      </c>
      <c r="F992">
        <v>9.4719999999999995</v>
      </c>
      <c r="G992">
        <v>9.5709999999999997</v>
      </c>
      <c r="H992">
        <v>9.8659999999999997</v>
      </c>
      <c r="K992">
        <v>10.259</v>
      </c>
      <c r="L992">
        <v>10.357000000000001</v>
      </c>
    </row>
    <row r="993" spans="1:12" x14ac:dyDescent="0.25">
      <c r="A993">
        <v>10.161</v>
      </c>
      <c r="B993">
        <v>9.9649999999999999</v>
      </c>
      <c r="C993">
        <v>9.8659999999999997</v>
      </c>
      <c r="D993">
        <v>9.5709999999999997</v>
      </c>
      <c r="E993">
        <v>9.4719999999999995</v>
      </c>
      <c r="F993">
        <v>9.4719999999999995</v>
      </c>
      <c r="G993">
        <v>9.5709999999999997</v>
      </c>
      <c r="H993">
        <v>9.8659999999999997</v>
      </c>
      <c r="K993">
        <v>10.259</v>
      </c>
      <c r="L993">
        <v>10.357000000000001</v>
      </c>
    </row>
    <row r="994" spans="1:12" x14ac:dyDescent="0.25">
      <c r="A994">
        <v>10.161</v>
      </c>
      <c r="B994">
        <v>9.9649999999999999</v>
      </c>
      <c r="C994">
        <v>9.8659999999999997</v>
      </c>
      <c r="D994">
        <v>9.5709999999999997</v>
      </c>
      <c r="E994">
        <v>9.4719999999999995</v>
      </c>
      <c r="F994">
        <v>9.4719999999999995</v>
      </c>
      <c r="G994">
        <v>9.5709999999999997</v>
      </c>
      <c r="H994">
        <v>9.8659999999999997</v>
      </c>
      <c r="K994">
        <v>10.356999999999999</v>
      </c>
      <c r="L994">
        <v>10.357000000000001</v>
      </c>
    </row>
    <row r="995" spans="1:12" x14ac:dyDescent="0.25">
      <c r="A995">
        <v>10.161</v>
      </c>
      <c r="B995">
        <v>9.9649999999999999</v>
      </c>
      <c r="C995">
        <v>9.8659999999999997</v>
      </c>
      <c r="D995">
        <v>9.5709999999999997</v>
      </c>
      <c r="E995">
        <v>9.4719999999999995</v>
      </c>
      <c r="F995">
        <v>9.4719999999999995</v>
      </c>
      <c r="G995">
        <v>9.5709999999999997</v>
      </c>
      <c r="H995">
        <v>9.8659999999999997</v>
      </c>
      <c r="K995">
        <v>10.356999999999999</v>
      </c>
      <c r="L995">
        <v>10.357000000000001</v>
      </c>
    </row>
    <row r="996" spans="1:12" x14ac:dyDescent="0.25">
      <c r="A996">
        <v>10.161</v>
      </c>
      <c r="B996">
        <v>9.9649999999999999</v>
      </c>
      <c r="C996">
        <v>9.8659999999999997</v>
      </c>
      <c r="D996">
        <v>9.5709999999999997</v>
      </c>
      <c r="E996">
        <v>9.4719999999999995</v>
      </c>
      <c r="F996">
        <v>9.4719999999999995</v>
      </c>
      <c r="G996">
        <v>9.5709999999999997</v>
      </c>
      <c r="H996">
        <v>9.8659999999999997</v>
      </c>
      <c r="K996">
        <v>10.356999999999999</v>
      </c>
      <c r="L996">
        <v>10.357000000000001</v>
      </c>
    </row>
    <row r="997" spans="1:12" x14ac:dyDescent="0.25">
      <c r="A997">
        <v>10.161</v>
      </c>
      <c r="B997">
        <v>9.9649999999999999</v>
      </c>
      <c r="C997">
        <v>9.8659999999999997</v>
      </c>
      <c r="D997">
        <v>9.5709999999999997</v>
      </c>
      <c r="E997">
        <v>9.4719999999999995</v>
      </c>
      <c r="F997">
        <v>9.4719999999999995</v>
      </c>
      <c r="G997">
        <v>9.5709999999999997</v>
      </c>
      <c r="H997">
        <v>9.8659999999999997</v>
      </c>
      <c r="K997">
        <v>10.259</v>
      </c>
      <c r="L997">
        <v>10.357000000000001</v>
      </c>
    </row>
    <row r="998" spans="1:12" x14ac:dyDescent="0.25">
      <c r="A998">
        <v>10.161</v>
      </c>
      <c r="B998">
        <v>9.9649999999999999</v>
      </c>
      <c r="C998">
        <v>9.8659999999999997</v>
      </c>
      <c r="D998">
        <v>9.5709999999999997</v>
      </c>
      <c r="E998">
        <v>9.4719999999999995</v>
      </c>
      <c r="F998">
        <v>9.4719999999999995</v>
      </c>
      <c r="G998">
        <v>9.5709999999999997</v>
      </c>
      <c r="H998">
        <v>9.8659999999999997</v>
      </c>
      <c r="K998">
        <v>10.356999999999999</v>
      </c>
      <c r="L998">
        <v>10.357000000000001</v>
      </c>
    </row>
    <row r="999" spans="1:12" x14ac:dyDescent="0.25">
      <c r="A999">
        <v>10.161</v>
      </c>
      <c r="B999">
        <v>9.9649999999999999</v>
      </c>
      <c r="C999">
        <v>9.8659999999999997</v>
      </c>
      <c r="D999">
        <v>9.5709999999999997</v>
      </c>
      <c r="E999">
        <v>9.4719999999999995</v>
      </c>
      <c r="F999">
        <v>9.4719999999999995</v>
      </c>
      <c r="G999">
        <v>9.5709999999999997</v>
      </c>
      <c r="H999">
        <v>9.8659999999999997</v>
      </c>
      <c r="K999">
        <v>10.356999999999999</v>
      </c>
      <c r="L999">
        <v>10.357000000000001</v>
      </c>
    </row>
    <row r="1000" spans="1:12" x14ac:dyDescent="0.25">
      <c r="A1000">
        <v>10.161</v>
      </c>
      <c r="B1000">
        <v>9.9649999999999999</v>
      </c>
      <c r="C1000">
        <v>9.8659999999999997</v>
      </c>
      <c r="D1000">
        <v>9.5709999999999997</v>
      </c>
      <c r="E1000">
        <v>9.4719999999999995</v>
      </c>
      <c r="F1000">
        <v>9.4719999999999995</v>
      </c>
      <c r="G1000">
        <v>9.5709999999999997</v>
      </c>
      <c r="H1000">
        <v>9.8659999999999997</v>
      </c>
      <c r="K1000">
        <v>10.356999999999999</v>
      </c>
      <c r="L1000">
        <v>10.357000000000001</v>
      </c>
    </row>
    <row r="1001" spans="1:12" x14ac:dyDescent="0.25">
      <c r="A1001">
        <v>10.161</v>
      </c>
      <c r="B1001">
        <v>9.9649999999999999</v>
      </c>
      <c r="C1001">
        <v>9.8659999999999997</v>
      </c>
      <c r="D1001">
        <v>9.5709999999999997</v>
      </c>
      <c r="E1001">
        <v>9.4719999999999995</v>
      </c>
      <c r="F1001">
        <v>9.4719999999999995</v>
      </c>
      <c r="G1001">
        <v>9.5709999999999997</v>
      </c>
      <c r="H1001">
        <v>9.8659999999999997</v>
      </c>
      <c r="K1001">
        <v>10.356999999999999</v>
      </c>
      <c r="L1001">
        <v>10.357000000000001</v>
      </c>
    </row>
    <row r="1002" spans="1:12" x14ac:dyDescent="0.25">
      <c r="A1002">
        <v>10.161</v>
      </c>
      <c r="B1002">
        <v>9.9649999999999999</v>
      </c>
      <c r="C1002">
        <v>9.8659999999999997</v>
      </c>
      <c r="D1002">
        <v>9.5709999999999997</v>
      </c>
      <c r="E1002">
        <v>9.4719999999999995</v>
      </c>
      <c r="F1002">
        <v>9.4719999999999995</v>
      </c>
      <c r="G1002">
        <v>9.5709999999999997</v>
      </c>
      <c r="H1002">
        <v>9.8659999999999997</v>
      </c>
      <c r="K1002">
        <v>10.356999999999999</v>
      </c>
      <c r="L1002">
        <v>10.259</v>
      </c>
    </row>
    <row r="1003" spans="1:12" x14ac:dyDescent="0.25">
      <c r="A1003">
        <v>10.161</v>
      </c>
      <c r="B1003">
        <v>9.9649999999999999</v>
      </c>
      <c r="C1003">
        <v>9.8659999999999997</v>
      </c>
      <c r="D1003">
        <v>9.5709999999999997</v>
      </c>
      <c r="E1003">
        <v>9.4719999999999995</v>
      </c>
      <c r="F1003">
        <v>9.4719999999999995</v>
      </c>
      <c r="G1003">
        <v>9.5709999999999997</v>
      </c>
      <c r="H1003">
        <v>9.8659999999999997</v>
      </c>
      <c r="K1003">
        <v>10.356999999999999</v>
      </c>
      <c r="L1003">
        <v>10.357000000000001</v>
      </c>
    </row>
    <row r="1004" spans="1:12" x14ac:dyDescent="0.25">
      <c r="A1004">
        <v>10.161</v>
      </c>
      <c r="B1004">
        <v>9.9649999999999999</v>
      </c>
      <c r="C1004">
        <v>9.8659999999999997</v>
      </c>
      <c r="D1004">
        <v>9.5709999999999997</v>
      </c>
      <c r="E1004">
        <v>9.4719999999999995</v>
      </c>
      <c r="F1004">
        <v>9.4719999999999995</v>
      </c>
      <c r="G1004">
        <v>9.5709999999999997</v>
      </c>
      <c r="H1004">
        <v>9.8659999999999997</v>
      </c>
      <c r="K1004">
        <v>10.356999999999999</v>
      </c>
      <c r="L1004">
        <v>10.357000000000001</v>
      </c>
    </row>
    <row r="1005" spans="1:12" x14ac:dyDescent="0.25">
      <c r="A1005">
        <v>10.161</v>
      </c>
      <c r="B1005">
        <v>9.9649999999999999</v>
      </c>
      <c r="C1005">
        <v>9.8659999999999997</v>
      </c>
      <c r="D1005">
        <v>9.5709999999999997</v>
      </c>
      <c r="E1005">
        <v>9.4719999999999995</v>
      </c>
      <c r="F1005">
        <v>9.4719999999999995</v>
      </c>
      <c r="G1005">
        <v>9.5709999999999997</v>
      </c>
      <c r="H1005">
        <v>9.8659999999999997</v>
      </c>
      <c r="K1005">
        <v>10.356999999999999</v>
      </c>
      <c r="L1005">
        <v>10.357000000000001</v>
      </c>
    </row>
    <row r="1006" spans="1:12" x14ac:dyDescent="0.25">
      <c r="A1006">
        <v>10.161</v>
      </c>
      <c r="B1006">
        <v>9.9649999999999999</v>
      </c>
      <c r="C1006">
        <v>9.8659999999999997</v>
      </c>
      <c r="D1006">
        <v>9.5709999999999997</v>
      </c>
      <c r="E1006">
        <v>9.4719999999999995</v>
      </c>
      <c r="F1006">
        <v>9.4719999999999995</v>
      </c>
      <c r="G1006">
        <v>9.5709999999999997</v>
      </c>
      <c r="H1006">
        <v>9.8659999999999997</v>
      </c>
      <c r="K1006">
        <v>10.356999999999999</v>
      </c>
      <c r="L1006">
        <v>10.357000000000001</v>
      </c>
    </row>
    <row r="1007" spans="1:12" x14ac:dyDescent="0.25">
      <c r="A1007">
        <v>10.161</v>
      </c>
      <c r="B1007">
        <v>9.9649999999999999</v>
      </c>
      <c r="C1007">
        <v>9.8659999999999997</v>
      </c>
      <c r="D1007">
        <v>9.5709999999999997</v>
      </c>
      <c r="E1007">
        <v>9.4719999999999995</v>
      </c>
      <c r="F1007">
        <v>9.4719999999999995</v>
      </c>
      <c r="G1007">
        <v>9.5709999999999997</v>
      </c>
      <c r="H1007">
        <v>9.8659999999999997</v>
      </c>
      <c r="K1007">
        <v>10.259</v>
      </c>
      <c r="L1007">
        <v>10.357000000000001</v>
      </c>
    </row>
    <row r="1008" spans="1:12" x14ac:dyDescent="0.25">
      <c r="A1008">
        <v>10.161</v>
      </c>
      <c r="B1008">
        <v>9.9649999999999999</v>
      </c>
      <c r="C1008">
        <v>9.8659999999999997</v>
      </c>
      <c r="D1008">
        <v>9.5709999999999997</v>
      </c>
      <c r="E1008">
        <v>9.4719999999999995</v>
      </c>
      <c r="F1008">
        <v>9.4719999999999995</v>
      </c>
      <c r="G1008">
        <v>9.5709999999999997</v>
      </c>
      <c r="H1008">
        <v>9.8659999999999997</v>
      </c>
      <c r="K1008">
        <v>10.356999999999999</v>
      </c>
      <c r="L1008">
        <v>10.357000000000001</v>
      </c>
    </row>
    <row r="1009" spans="1:12" x14ac:dyDescent="0.25">
      <c r="A1009">
        <v>10.161</v>
      </c>
      <c r="B1009">
        <v>9.9649999999999999</v>
      </c>
      <c r="C1009">
        <v>9.8659999999999997</v>
      </c>
      <c r="D1009">
        <v>9.5709999999999997</v>
      </c>
      <c r="E1009">
        <v>9.4719999999999995</v>
      </c>
      <c r="F1009">
        <v>9.4719999999999995</v>
      </c>
      <c r="G1009">
        <v>9.5709999999999997</v>
      </c>
      <c r="H1009">
        <v>9.8659999999999997</v>
      </c>
      <c r="K1009">
        <v>10.356999999999999</v>
      </c>
      <c r="L1009">
        <v>10.357000000000001</v>
      </c>
    </row>
    <row r="1010" spans="1:12" x14ac:dyDescent="0.25">
      <c r="A1010">
        <v>10.161</v>
      </c>
      <c r="B1010">
        <v>9.9649999999999999</v>
      </c>
      <c r="C1010">
        <v>9.8659999999999997</v>
      </c>
      <c r="D1010">
        <v>9.5709999999999997</v>
      </c>
      <c r="E1010">
        <v>9.4719999999999995</v>
      </c>
      <c r="F1010">
        <v>9.4719999999999995</v>
      </c>
      <c r="G1010">
        <v>9.5709999999999997</v>
      </c>
      <c r="H1010">
        <v>9.8659999999999997</v>
      </c>
      <c r="K1010">
        <v>10.356999999999999</v>
      </c>
      <c r="L1010">
        <v>10.357000000000001</v>
      </c>
    </row>
    <row r="1011" spans="1:12" x14ac:dyDescent="0.25">
      <c r="A1011">
        <v>10.161</v>
      </c>
      <c r="B1011">
        <v>9.9649999999999999</v>
      </c>
      <c r="C1011">
        <v>9.8659999999999997</v>
      </c>
      <c r="D1011">
        <v>9.5709999999999997</v>
      </c>
      <c r="E1011">
        <v>9.4719999999999995</v>
      </c>
      <c r="F1011">
        <v>9.4719999999999995</v>
      </c>
      <c r="G1011">
        <v>9.5709999999999997</v>
      </c>
      <c r="H1011">
        <v>9.8659999999999997</v>
      </c>
      <c r="K1011">
        <v>10.259</v>
      </c>
      <c r="L1011">
        <v>10.357000000000001</v>
      </c>
    </row>
    <row r="1012" spans="1:12" x14ac:dyDescent="0.25">
      <c r="A1012">
        <v>10.161</v>
      </c>
      <c r="B1012">
        <v>9.9649999999999999</v>
      </c>
      <c r="C1012">
        <v>9.8659999999999997</v>
      </c>
      <c r="D1012">
        <v>9.5709999999999997</v>
      </c>
      <c r="E1012">
        <v>9.4719999999999995</v>
      </c>
      <c r="F1012">
        <v>9.4719999999999995</v>
      </c>
      <c r="G1012">
        <v>9.5709999999999997</v>
      </c>
      <c r="H1012">
        <v>9.8659999999999997</v>
      </c>
      <c r="K1012">
        <v>10.356999999999999</v>
      </c>
      <c r="L1012">
        <v>10.357000000000001</v>
      </c>
    </row>
    <row r="1013" spans="1:12" x14ac:dyDescent="0.25">
      <c r="A1013">
        <v>10.161</v>
      </c>
      <c r="B1013">
        <v>9.9649999999999999</v>
      </c>
      <c r="C1013">
        <v>9.8659999999999997</v>
      </c>
      <c r="D1013">
        <v>9.5709999999999997</v>
      </c>
      <c r="E1013">
        <v>9.4719999999999995</v>
      </c>
      <c r="F1013">
        <v>9.4719999999999995</v>
      </c>
      <c r="G1013">
        <v>9.5709999999999997</v>
      </c>
      <c r="H1013">
        <v>9.8659999999999997</v>
      </c>
      <c r="K1013">
        <v>10.356999999999999</v>
      </c>
      <c r="L1013">
        <v>10.357000000000001</v>
      </c>
    </row>
    <row r="1014" spans="1:12" x14ac:dyDescent="0.25">
      <c r="A1014">
        <v>10.161</v>
      </c>
      <c r="B1014">
        <v>9.9649999999999999</v>
      </c>
      <c r="C1014">
        <v>9.8659999999999997</v>
      </c>
      <c r="D1014">
        <v>9.5709999999999997</v>
      </c>
      <c r="E1014">
        <v>9.4719999999999995</v>
      </c>
      <c r="F1014">
        <v>9.4719999999999995</v>
      </c>
      <c r="G1014">
        <v>9.5709999999999997</v>
      </c>
      <c r="H1014">
        <v>9.8659999999999997</v>
      </c>
      <c r="K1014">
        <v>10.356999999999999</v>
      </c>
      <c r="L1014">
        <v>10.357000000000001</v>
      </c>
    </row>
    <row r="1015" spans="1:12" x14ac:dyDescent="0.25">
      <c r="A1015">
        <v>10.161</v>
      </c>
      <c r="B1015">
        <v>9.9649999999999999</v>
      </c>
      <c r="C1015">
        <v>9.8659999999999997</v>
      </c>
      <c r="D1015">
        <v>9.5709999999999997</v>
      </c>
      <c r="E1015">
        <v>9.4719999999999995</v>
      </c>
      <c r="F1015">
        <v>9.4719999999999995</v>
      </c>
      <c r="G1015">
        <v>9.5709999999999997</v>
      </c>
      <c r="H1015">
        <v>9.8659999999999997</v>
      </c>
      <c r="K1015">
        <v>10.356999999999999</v>
      </c>
      <c r="L1015">
        <v>10.357000000000001</v>
      </c>
    </row>
    <row r="1016" spans="1:12" x14ac:dyDescent="0.25">
      <c r="A1016">
        <v>10.161</v>
      </c>
      <c r="B1016">
        <v>9.9649999999999999</v>
      </c>
      <c r="C1016">
        <v>9.8659999999999997</v>
      </c>
      <c r="D1016">
        <v>9.5709999999999997</v>
      </c>
      <c r="E1016">
        <v>9.4719999999999995</v>
      </c>
      <c r="F1016">
        <v>9.4719999999999995</v>
      </c>
      <c r="G1016">
        <v>9.5709999999999997</v>
      </c>
      <c r="H1016">
        <v>9.8659999999999997</v>
      </c>
      <c r="K1016">
        <v>10.356999999999999</v>
      </c>
      <c r="L1016">
        <v>10.357000000000001</v>
      </c>
    </row>
    <row r="1017" spans="1:12" x14ac:dyDescent="0.25">
      <c r="A1017">
        <v>10.161</v>
      </c>
      <c r="B1017">
        <v>9.9649999999999999</v>
      </c>
      <c r="C1017">
        <v>9.8659999999999997</v>
      </c>
      <c r="D1017">
        <v>9.5709999999999997</v>
      </c>
      <c r="E1017">
        <v>9.4719999999999995</v>
      </c>
      <c r="F1017">
        <v>9.4719999999999995</v>
      </c>
      <c r="G1017">
        <v>9.5709999999999997</v>
      </c>
      <c r="H1017">
        <v>9.8659999999999997</v>
      </c>
      <c r="K1017">
        <v>10.259</v>
      </c>
      <c r="L1017">
        <v>10.357000000000001</v>
      </c>
    </row>
    <row r="1018" spans="1:12" x14ac:dyDescent="0.25">
      <c r="A1018">
        <v>10.161</v>
      </c>
      <c r="B1018">
        <v>9.9649999999999999</v>
      </c>
      <c r="C1018">
        <v>9.8659999999999997</v>
      </c>
      <c r="D1018">
        <v>9.5709999999999997</v>
      </c>
      <c r="E1018">
        <v>9.4719999999999995</v>
      </c>
      <c r="F1018">
        <v>9.4719999999999995</v>
      </c>
      <c r="G1018">
        <v>9.5709999999999997</v>
      </c>
      <c r="H1018">
        <v>9.8659999999999997</v>
      </c>
      <c r="K1018">
        <v>10.356999999999999</v>
      </c>
      <c r="L1018">
        <v>10.357000000000001</v>
      </c>
    </row>
    <row r="1019" spans="1:12" x14ac:dyDescent="0.25">
      <c r="A1019">
        <v>10.161</v>
      </c>
      <c r="B1019">
        <v>9.9649999999999999</v>
      </c>
      <c r="C1019">
        <v>9.8659999999999997</v>
      </c>
      <c r="D1019">
        <v>9.5709999999999997</v>
      </c>
      <c r="E1019">
        <v>9.4719999999999995</v>
      </c>
      <c r="F1019">
        <v>9.4719999999999995</v>
      </c>
      <c r="G1019">
        <v>9.5709999999999997</v>
      </c>
      <c r="H1019">
        <v>9.8659999999999997</v>
      </c>
      <c r="K1019">
        <v>10.356999999999999</v>
      </c>
      <c r="L1019">
        <v>10.259</v>
      </c>
    </row>
    <row r="1020" spans="1:12" x14ac:dyDescent="0.25">
      <c r="A1020">
        <v>10.161</v>
      </c>
      <c r="B1020">
        <v>9.9649999999999999</v>
      </c>
      <c r="C1020">
        <v>9.8659999999999997</v>
      </c>
      <c r="D1020">
        <v>9.5709999999999997</v>
      </c>
      <c r="E1020">
        <v>9.4719999999999995</v>
      </c>
      <c r="F1020">
        <v>9.4719999999999995</v>
      </c>
      <c r="G1020">
        <v>9.5709999999999997</v>
      </c>
      <c r="H1020">
        <v>9.8659999999999997</v>
      </c>
      <c r="K1020">
        <v>10.356999999999999</v>
      </c>
      <c r="L1020">
        <v>10.357000000000001</v>
      </c>
    </row>
    <row r="1021" spans="1:12" x14ac:dyDescent="0.25">
      <c r="A1021">
        <v>10.161</v>
      </c>
      <c r="B1021">
        <v>9.9649999999999999</v>
      </c>
      <c r="C1021">
        <v>9.8659999999999997</v>
      </c>
      <c r="D1021">
        <v>9.5709999999999997</v>
      </c>
      <c r="E1021">
        <v>9.4719999999999995</v>
      </c>
      <c r="F1021">
        <v>9.4719999999999995</v>
      </c>
      <c r="G1021">
        <v>9.5709999999999997</v>
      </c>
      <c r="H1021">
        <v>9.8659999999999997</v>
      </c>
      <c r="K1021">
        <v>10.259</v>
      </c>
      <c r="L1021">
        <v>10.357000000000001</v>
      </c>
    </row>
    <row r="1022" spans="1:12" x14ac:dyDescent="0.25">
      <c r="A1022">
        <v>10.161</v>
      </c>
      <c r="B1022">
        <v>9.9649999999999999</v>
      </c>
      <c r="C1022">
        <v>9.8659999999999997</v>
      </c>
      <c r="D1022">
        <v>9.5709999999999997</v>
      </c>
      <c r="E1022">
        <v>9.4719999999999995</v>
      </c>
      <c r="F1022">
        <v>9.4719999999999995</v>
      </c>
      <c r="G1022">
        <v>9.5709999999999997</v>
      </c>
      <c r="H1022">
        <v>9.8659999999999997</v>
      </c>
      <c r="K1022">
        <v>10.356999999999999</v>
      </c>
      <c r="L1022">
        <v>10.357000000000001</v>
      </c>
    </row>
    <row r="1023" spans="1:12" x14ac:dyDescent="0.25">
      <c r="A1023">
        <v>10.161</v>
      </c>
      <c r="B1023">
        <v>9.9649999999999999</v>
      </c>
      <c r="C1023">
        <v>9.8659999999999997</v>
      </c>
      <c r="D1023">
        <v>9.5709999999999997</v>
      </c>
      <c r="E1023">
        <v>9.4719999999999995</v>
      </c>
      <c r="F1023">
        <v>9.4719999999999995</v>
      </c>
      <c r="G1023">
        <v>9.5709999999999997</v>
      </c>
      <c r="H1023">
        <v>9.8659999999999997</v>
      </c>
      <c r="K1023">
        <v>10.356999999999999</v>
      </c>
      <c r="L1023">
        <v>10.259</v>
      </c>
    </row>
    <row r="1024" spans="1:12" x14ac:dyDescent="0.25">
      <c r="A1024">
        <v>10.161</v>
      </c>
      <c r="B1024">
        <v>9.9649999999999999</v>
      </c>
      <c r="C1024">
        <v>9.8659999999999997</v>
      </c>
      <c r="D1024">
        <v>9.5709999999999997</v>
      </c>
      <c r="E1024">
        <v>9.4719999999999995</v>
      </c>
      <c r="F1024">
        <v>9.4719999999999995</v>
      </c>
      <c r="G1024">
        <v>9.5709999999999997</v>
      </c>
      <c r="H1024">
        <v>9.8659999999999997</v>
      </c>
      <c r="K1024">
        <v>10.356999999999999</v>
      </c>
      <c r="L1024">
        <v>10.357000000000001</v>
      </c>
    </row>
    <row r="1025" spans="1:12" x14ac:dyDescent="0.25">
      <c r="A1025">
        <v>10.161</v>
      </c>
      <c r="B1025">
        <v>9.9649999999999999</v>
      </c>
      <c r="C1025">
        <v>9.8659999999999997</v>
      </c>
      <c r="D1025">
        <v>9.5709999999999997</v>
      </c>
      <c r="E1025">
        <v>9.4719999999999995</v>
      </c>
      <c r="F1025">
        <v>9.4719999999999995</v>
      </c>
      <c r="G1025">
        <v>9.5709999999999997</v>
      </c>
      <c r="H1025">
        <v>9.8659999999999997</v>
      </c>
      <c r="K1025">
        <v>10.356999999999999</v>
      </c>
      <c r="L1025">
        <v>10.357000000000001</v>
      </c>
    </row>
    <row r="1026" spans="1:12" x14ac:dyDescent="0.25">
      <c r="A1026">
        <v>10.161</v>
      </c>
      <c r="B1026">
        <v>9.9649999999999999</v>
      </c>
      <c r="C1026">
        <v>9.8659999999999997</v>
      </c>
      <c r="D1026">
        <v>9.5709999999999997</v>
      </c>
      <c r="E1026">
        <v>9.4719999999999995</v>
      </c>
      <c r="F1026">
        <v>9.4719999999999995</v>
      </c>
      <c r="G1026">
        <v>9.5709999999999997</v>
      </c>
      <c r="H1026">
        <v>9.8659999999999997</v>
      </c>
      <c r="K1026">
        <v>10.356999999999999</v>
      </c>
      <c r="L1026">
        <v>10.357000000000001</v>
      </c>
    </row>
    <row r="1027" spans="1:12" x14ac:dyDescent="0.25">
      <c r="A1027">
        <v>10.161</v>
      </c>
      <c r="B1027">
        <v>9.9649999999999999</v>
      </c>
      <c r="C1027">
        <v>9.8659999999999997</v>
      </c>
      <c r="D1027">
        <v>9.5709999999999997</v>
      </c>
      <c r="E1027">
        <v>9.4719999999999995</v>
      </c>
      <c r="F1027">
        <v>9.4719999999999995</v>
      </c>
      <c r="G1027">
        <v>9.5709999999999997</v>
      </c>
      <c r="H1027">
        <v>9.8659999999999997</v>
      </c>
      <c r="K1027">
        <v>10.356999999999999</v>
      </c>
      <c r="L1027">
        <v>10.357000000000001</v>
      </c>
    </row>
    <row r="1028" spans="1:12" x14ac:dyDescent="0.25">
      <c r="A1028">
        <v>10.161</v>
      </c>
      <c r="B1028">
        <v>9.9649999999999999</v>
      </c>
      <c r="C1028">
        <v>9.8659999999999997</v>
      </c>
      <c r="D1028">
        <v>9.5709999999999997</v>
      </c>
      <c r="E1028">
        <v>9.4719999999999995</v>
      </c>
      <c r="F1028">
        <v>9.4719999999999995</v>
      </c>
      <c r="G1028">
        <v>9.5709999999999997</v>
      </c>
      <c r="H1028">
        <v>9.8659999999999997</v>
      </c>
      <c r="K1028">
        <v>10.356999999999999</v>
      </c>
      <c r="L1028">
        <v>10.357000000000001</v>
      </c>
    </row>
    <row r="1029" spans="1:12" x14ac:dyDescent="0.25">
      <c r="A1029">
        <v>10.161</v>
      </c>
      <c r="B1029">
        <v>9.9649999999999999</v>
      </c>
      <c r="C1029">
        <v>9.8659999999999997</v>
      </c>
      <c r="D1029">
        <v>9.5709999999999997</v>
      </c>
      <c r="E1029">
        <v>9.4719999999999995</v>
      </c>
      <c r="F1029">
        <v>9.4719999999999995</v>
      </c>
      <c r="G1029">
        <v>9.5709999999999997</v>
      </c>
      <c r="H1029">
        <v>9.8659999999999997</v>
      </c>
      <c r="K1029">
        <v>10.356999999999999</v>
      </c>
      <c r="L1029">
        <v>10.357000000000001</v>
      </c>
    </row>
    <row r="1030" spans="1:12" x14ac:dyDescent="0.25">
      <c r="A1030">
        <v>10.161</v>
      </c>
      <c r="B1030">
        <v>9.9649999999999999</v>
      </c>
      <c r="C1030">
        <v>9.8659999999999997</v>
      </c>
      <c r="D1030">
        <v>9.5709999999999997</v>
      </c>
      <c r="E1030">
        <v>9.4719999999999995</v>
      </c>
      <c r="F1030">
        <v>9.4719999999999995</v>
      </c>
      <c r="G1030">
        <v>9.5709999999999997</v>
      </c>
      <c r="H1030">
        <v>9.8659999999999997</v>
      </c>
      <c r="K1030">
        <v>10.356999999999999</v>
      </c>
      <c r="L1030">
        <v>10.357000000000001</v>
      </c>
    </row>
    <row r="1031" spans="1:12" x14ac:dyDescent="0.25">
      <c r="A1031">
        <v>10.161</v>
      </c>
      <c r="B1031">
        <v>9.9649999999999999</v>
      </c>
      <c r="C1031">
        <v>9.8659999999999997</v>
      </c>
      <c r="D1031">
        <v>9.5709999999999997</v>
      </c>
      <c r="E1031">
        <v>9.4719999999999995</v>
      </c>
      <c r="F1031">
        <v>9.4719999999999995</v>
      </c>
      <c r="G1031">
        <v>9.5709999999999997</v>
      </c>
      <c r="H1031">
        <v>9.8659999999999997</v>
      </c>
      <c r="K1031">
        <v>10.356999999999999</v>
      </c>
      <c r="L1031">
        <v>10.357000000000001</v>
      </c>
    </row>
    <row r="1032" spans="1:12" x14ac:dyDescent="0.25">
      <c r="A1032">
        <v>10.161</v>
      </c>
      <c r="B1032">
        <v>9.9649999999999999</v>
      </c>
      <c r="C1032">
        <v>9.8659999999999997</v>
      </c>
      <c r="D1032">
        <v>9.5709999999999997</v>
      </c>
      <c r="E1032">
        <v>9.4719999999999995</v>
      </c>
      <c r="F1032">
        <v>9.4719999999999995</v>
      </c>
      <c r="G1032">
        <v>9.5709999999999997</v>
      </c>
      <c r="H1032">
        <v>9.8659999999999997</v>
      </c>
      <c r="K1032">
        <v>10.356999999999999</v>
      </c>
      <c r="L1032">
        <v>10.357000000000001</v>
      </c>
    </row>
    <row r="1033" spans="1:12" x14ac:dyDescent="0.25">
      <c r="A1033">
        <v>10.161</v>
      </c>
      <c r="B1033">
        <v>9.9649999999999999</v>
      </c>
      <c r="C1033">
        <v>9.8659999999999997</v>
      </c>
      <c r="D1033">
        <v>9.5709999999999997</v>
      </c>
      <c r="E1033">
        <v>9.4719999999999995</v>
      </c>
      <c r="F1033">
        <v>9.4719999999999995</v>
      </c>
      <c r="G1033">
        <v>9.5709999999999997</v>
      </c>
      <c r="H1033">
        <v>9.8659999999999997</v>
      </c>
      <c r="K1033">
        <v>10.356999999999999</v>
      </c>
      <c r="L1033">
        <v>10.357000000000001</v>
      </c>
    </row>
    <row r="1034" spans="1:12" x14ac:dyDescent="0.25">
      <c r="A1034">
        <v>10.161</v>
      </c>
      <c r="B1034">
        <v>9.9649999999999999</v>
      </c>
      <c r="C1034">
        <v>9.8659999999999997</v>
      </c>
      <c r="D1034">
        <v>9.5709999999999997</v>
      </c>
      <c r="E1034">
        <v>9.4719999999999995</v>
      </c>
      <c r="F1034">
        <v>9.4719999999999995</v>
      </c>
      <c r="G1034">
        <v>9.5709999999999997</v>
      </c>
      <c r="H1034">
        <v>9.8659999999999997</v>
      </c>
      <c r="K1034">
        <v>10.356999999999999</v>
      </c>
      <c r="L1034">
        <v>10.357000000000001</v>
      </c>
    </row>
    <row r="1035" spans="1:12" x14ac:dyDescent="0.25">
      <c r="A1035">
        <v>10.161</v>
      </c>
      <c r="B1035">
        <v>9.9649999999999999</v>
      </c>
      <c r="C1035">
        <v>9.8659999999999997</v>
      </c>
      <c r="D1035">
        <v>9.5709999999999997</v>
      </c>
      <c r="E1035">
        <v>9.4719999999999995</v>
      </c>
      <c r="F1035">
        <v>9.4719999999999995</v>
      </c>
      <c r="G1035">
        <v>9.5709999999999997</v>
      </c>
      <c r="H1035">
        <v>9.8659999999999997</v>
      </c>
      <c r="K1035">
        <v>10.356999999999999</v>
      </c>
      <c r="L1035">
        <v>10.357000000000001</v>
      </c>
    </row>
    <row r="1036" spans="1:12" x14ac:dyDescent="0.25">
      <c r="A1036">
        <v>10.161</v>
      </c>
      <c r="B1036">
        <v>9.9649999999999999</v>
      </c>
      <c r="C1036">
        <v>9.8659999999999997</v>
      </c>
      <c r="D1036">
        <v>9.5709999999999997</v>
      </c>
      <c r="E1036">
        <v>9.4719999999999995</v>
      </c>
      <c r="F1036">
        <v>9.4719999999999995</v>
      </c>
      <c r="G1036">
        <v>9.5709999999999997</v>
      </c>
      <c r="H1036">
        <v>9.8659999999999997</v>
      </c>
      <c r="K1036">
        <v>10.356999999999999</v>
      </c>
      <c r="L1036">
        <v>10.357000000000001</v>
      </c>
    </row>
    <row r="1037" spans="1:12" x14ac:dyDescent="0.25">
      <c r="A1037">
        <v>10.161</v>
      </c>
      <c r="B1037">
        <v>9.9649999999999999</v>
      </c>
      <c r="C1037">
        <v>9.8659999999999997</v>
      </c>
      <c r="D1037">
        <v>9.5709999999999997</v>
      </c>
      <c r="E1037">
        <v>9.4719999999999995</v>
      </c>
      <c r="F1037">
        <v>9.4719999999999995</v>
      </c>
      <c r="G1037">
        <v>9.5709999999999997</v>
      </c>
      <c r="H1037">
        <v>9.8659999999999997</v>
      </c>
      <c r="K1037">
        <v>10.356999999999999</v>
      </c>
      <c r="L1037">
        <v>10.357000000000001</v>
      </c>
    </row>
    <row r="1038" spans="1:12" x14ac:dyDescent="0.25">
      <c r="A1038">
        <v>10.161</v>
      </c>
      <c r="B1038">
        <v>9.9649999999999999</v>
      </c>
      <c r="C1038">
        <v>9.8659999999999997</v>
      </c>
      <c r="D1038">
        <v>9.5709999999999997</v>
      </c>
      <c r="E1038">
        <v>9.4719999999999995</v>
      </c>
      <c r="F1038">
        <v>9.4719999999999995</v>
      </c>
      <c r="G1038">
        <v>9.5709999999999997</v>
      </c>
      <c r="H1038">
        <v>9.8659999999999997</v>
      </c>
      <c r="K1038">
        <v>10.356999999999999</v>
      </c>
      <c r="L1038">
        <v>10.357000000000001</v>
      </c>
    </row>
    <row r="1039" spans="1:12" x14ac:dyDescent="0.25">
      <c r="A1039">
        <v>10.161</v>
      </c>
      <c r="B1039">
        <v>9.9649999999999999</v>
      </c>
      <c r="C1039">
        <v>9.8659999999999997</v>
      </c>
      <c r="D1039">
        <v>9.5709999999999997</v>
      </c>
      <c r="E1039">
        <v>9.4719999999999995</v>
      </c>
      <c r="F1039">
        <v>9.4719999999999995</v>
      </c>
      <c r="G1039">
        <v>9.5709999999999997</v>
      </c>
      <c r="H1039">
        <v>9.8659999999999997</v>
      </c>
      <c r="K1039">
        <v>10.356999999999999</v>
      </c>
      <c r="L1039">
        <v>10.357000000000001</v>
      </c>
    </row>
    <row r="1040" spans="1:12" x14ac:dyDescent="0.25">
      <c r="A1040">
        <v>10.161</v>
      </c>
      <c r="B1040">
        <v>9.9649999999999999</v>
      </c>
      <c r="C1040">
        <v>9.8659999999999997</v>
      </c>
      <c r="D1040">
        <v>9.5709999999999997</v>
      </c>
      <c r="E1040">
        <v>9.4719999999999995</v>
      </c>
      <c r="F1040">
        <v>9.4719999999999995</v>
      </c>
      <c r="G1040">
        <v>9.5709999999999997</v>
      </c>
      <c r="H1040">
        <v>9.8659999999999997</v>
      </c>
      <c r="K1040">
        <v>10.356999999999999</v>
      </c>
      <c r="L1040">
        <v>10.357000000000001</v>
      </c>
    </row>
    <row r="1041" spans="1:12" x14ac:dyDescent="0.25">
      <c r="A1041">
        <v>10.161</v>
      </c>
      <c r="B1041">
        <v>9.9649999999999999</v>
      </c>
      <c r="C1041">
        <v>9.8659999999999997</v>
      </c>
      <c r="D1041">
        <v>9.5709999999999997</v>
      </c>
      <c r="E1041">
        <v>9.4719999999999995</v>
      </c>
      <c r="F1041">
        <v>9.4719999999999995</v>
      </c>
      <c r="G1041">
        <v>9.5709999999999997</v>
      </c>
      <c r="H1041">
        <v>9.8659999999999997</v>
      </c>
      <c r="K1041">
        <v>10.356999999999999</v>
      </c>
      <c r="L1041">
        <v>10.357000000000001</v>
      </c>
    </row>
    <row r="1042" spans="1:12" x14ac:dyDescent="0.25">
      <c r="A1042">
        <v>10.161</v>
      </c>
      <c r="B1042">
        <v>9.9649999999999999</v>
      </c>
      <c r="C1042">
        <v>9.8659999999999997</v>
      </c>
      <c r="D1042">
        <v>9.5709999999999997</v>
      </c>
      <c r="E1042">
        <v>9.4719999999999995</v>
      </c>
      <c r="F1042">
        <v>9.4719999999999995</v>
      </c>
      <c r="G1042">
        <v>9.5709999999999997</v>
      </c>
      <c r="H1042">
        <v>9.8659999999999997</v>
      </c>
      <c r="K1042">
        <v>10.356999999999999</v>
      </c>
      <c r="L1042">
        <v>10.357000000000001</v>
      </c>
    </row>
    <row r="1043" spans="1:12" x14ac:dyDescent="0.25">
      <c r="A1043">
        <v>10.161</v>
      </c>
      <c r="B1043">
        <v>9.9649999999999999</v>
      </c>
      <c r="C1043">
        <v>9.8659999999999997</v>
      </c>
      <c r="D1043">
        <v>9.5709999999999997</v>
      </c>
      <c r="E1043">
        <v>9.4719999999999995</v>
      </c>
      <c r="F1043">
        <v>9.4719999999999995</v>
      </c>
      <c r="G1043">
        <v>9.5709999999999997</v>
      </c>
      <c r="H1043">
        <v>9.8659999999999997</v>
      </c>
      <c r="K1043">
        <v>10.356999999999999</v>
      </c>
      <c r="L1043">
        <v>10.357000000000001</v>
      </c>
    </row>
    <row r="1044" spans="1:12" x14ac:dyDescent="0.25">
      <c r="A1044">
        <v>10.161</v>
      </c>
      <c r="B1044">
        <v>9.9649999999999999</v>
      </c>
      <c r="C1044">
        <v>9.8659999999999997</v>
      </c>
      <c r="D1044">
        <v>9.5709999999999997</v>
      </c>
      <c r="E1044">
        <v>9.4719999999999995</v>
      </c>
      <c r="F1044">
        <v>9.4719999999999995</v>
      </c>
      <c r="G1044">
        <v>9.5709999999999997</v>
      </c>
      <c r="H1044">
        <v>9.8659999999999997</v>
      </c>
      <c r="K1044">
        <v>10.356999999999999</v>
      </c>
      <c r="L1044">
        <v>10.357000000000001</v>
      </c>
    </row>
    <row r="1045" spans="1:12" x14ac:dyDescent="0.25">
      <c r="A1045">
        <v>10.161</v>
      </c>
      <c r="B1045">
        <v>9.9649999999999999</v>
      </c>
      <c r="C1045">
        <v>9.8659999999999997</v>
      </c>
      <c r="D1045">
        <v>9.5709999999999997</v>
      </c>
      <c r="E1045">
        <v>9.4719999999999995</v>
      </c>
      <c r="F1045">
        <v>9.4719999999999995</v>
      </c>
      <c r="G1045">
        <v>9.5709999999999997</v>
      </c>
      <c r="H1045">
        <v>9.8659999999999997</v>
      </c>
      <c r="K1045">
        <v>10.356999999999999</v>
      </c>
      <c r="L1045">
        <v>10.357000000000001</v>
      </c>
    </row>
    <row r="1046" spans="1:12" x14ac:dyDescent="0.25">
      <c r="A1046">
        <v>10.161</v>
      </c>
      <c r="B1046">
        <v>9.9649999999999999</v>
      </c>
      <c r="C1046">
        <v>9.8659999999999997</v>
      </c>
      <c r="D1046">
        <v>9.5709999999999997</v>
      </c>
      <c r="E1046">
        <v>9.4719999999999995</v>
      </c>
      <c r="F1046">
        <v>9.4719999999999995</v>
      </c>
      <c r="G1046">
        <v>9.5709999999999997</v>
      </c>
      <c r="H1046">
        <v>9.8659999999999997</v>
      </c>
      <c r="K1046">
        <v>10.356999999999999</v>
      </c>
      <c r="L1046">
        <v>10.357000000000001</v>
      </c>
    </row>
    <row r="1047" spans="1:12" x14ac:dyDescent="0.25">
      <c r="A1047">
        <v>10.161</v>
      </c>
      <c r="B1047">
        <v>9.9649999999999999</v>
      </c>
      <c r="C1047">
        <v>9.8659999999999997</v>
      </c>
      <c r="D1047">
        <v>9.5709999999999997</v>
      </c>
      <c r="E1047">
        <v>9.4719999999999995</v>
      </c>
      <c r="F1047">
        <v>9.4719999999999995</v>
      </c>
      <c r="G1047">
        <v>9.5709999999999997</v>
      </c>
      <c r="H1047">
        <v>9.8659999999999997</v>
      </c>
      <c r="K1047">
        <v>10.356999999999999</v>
      </c>
      <c r="L1047">
        <v>10.357000000000001</v>
      </c>
    </row>
    <row r="1048" spans="1:12" x14ac:dyDescent="0.25">
      <c r="A1048">
        <v>10.161</v>
      </c>
      <c r="B1048">
        <v>9.9649999999999999</v>
      </c>
      <c r="C1048">
        <v>9.8659999999999997</v>
      </c>
      <c r="D1048">
        <v>9.5709999999999997</v>
      </c>
      <c r="E1048">
        <v>9.4719999999999995</v>
      </c>
      <c r="F1048">
        <v>9.4719999999999995</v>
      </c>
      <c r="G1048">
        <v>9.5709999999999997</v>
      </c>
      <c r="H1048">
        <v>9.8659999999999997</v>
      </c>
      <c r="K1048">
        <v>10.356999999999999</v>
      </c>
      <c r="L1048">
        <v>10.357000000000001</v>
      </c>
    </row>
    <row r="1049" spans="1:12" x14ac:dyDescent="0.25">
      <c r="A1049">
        <v>10.161</v>
      </c>
      <c r="B1049">
        <v>9.9649999999999999</v>
      </c>
      <c r="C1049">
        <v>9.8659999999999997</v>
      </c>
      <c r="D1049">
        <v>9.5709999999999997</v>
      </c>
      <c r="E1049">
        <v>9.4719999999999995</v>
      </c>
      <c r="F1049">
        <v>9.4719999999999995</v>
      </c>
      <c r="G1049">
        <v>9.5709999999999997</v>
      </c>
      <c r="H1049">
        <v>9.8659999999999997</v>
      </c>
      <c r="K1049">
        <v>10.356999999999999</v>
      </c>
      <c r="L1049">
        <v>10.357000000000001</v>
      </c>
    </row>
    <row r="1050" spans="1:12" x14ac:dyDescent="0.25">
      <c r="A1050">
        <v>10.161</v>
      </c>
      <c r="B1050">
        <v>9.9649999999999999</v>
      </c>
      <c r="C1050">
        <v>9.8659999999999997</v>
      </c>
      <c r="D1050">
        <v>9.5709999999999997</v>
      </c>
      <c r="E1050">
        <v>9.4719999999999995</v>
      </c>
      <c r="F1050">
        <v>9.4719999999999995</v>
      </c>
      <c r="G1050">
        <v>9.5709999999999997</v>
      </c>
      <c r="H1050">
        <v>9.8659999999999997</v>
      </c>
      <c r="K1050">
        <v>10.356999999999999</v>
      </c>
      <c r="L1050">
        <v>10.357000000000001</v>
      </c>
    </row>
    <row r="1051" spans="1:12" x14ac:dyDescent="0.25">
      <c r="A1051">
        <v>10.161</v>
      </c>
      <c r="B1051">
        <v>9.9649999999999999</v>
      </c>
      <c r="C1051">
        <v>9.8659999999999997</v>
      </c>
      <c r="D1051">
        <v>9.5709999999999997</v>
      </c>
      <c r="E1051">
        <v>9.4719999999999995</v>
      </c>
      <c r="F1051">
        <v>9.4719999999999995</v>
      </c>
      <c r="G1051">
        <v>9.5709999999999997</v>
      </c>
      <c r="H1051">
        <v>9.8659999999999997</v>
      </c>
      <c r="K1051">
        <v>10.356999999999999</v>
      </c>
      <c r="L1051">
        <v>10.357000000000001</v>
      </c>
    </row>
    <row r="1052" spans="1:12" x14ac:dyDescent="0.25">
      <c r="A1052">
        <v>10.161</v>
      </c>
      <c r="B1052">
        <v>9.9649999999999999</v>
      </c>
      <c r="C1052">
        <v>9.8659999999999997</v>
      </c>
      <c r="D1052">
        <v>9.5709999999999997</v>
      </c>
      <c r="E1052">
        <v>9.4719999999999995</v>
      </c>
      <c r="F1052">
        <v>9.4719999999999995</v>
      </c>
      <c r="G1052">
        <v>9.5709999999999997</v>
      </c>
      <c r="H1052">
        <v>9.8659999999999997</v>
      </c>
      <c r="K1052">
        <v>10.356999999999999</v>
      </c>
      <c r="L1052">
        <v>10.357000000000001</v>
      </c>
    </row>
    <row r="1053" spans="1:12" x14ac:dyDescent="0.25">
      <c r="A1053">
        <v>10.161</v>
      </c>
      <c r="B1053">
        <v>9.9649999999999999</v>
      </c>
      <c r="C1053">
        <v>9.8659999999999997</v>
      </c>
      <c r="D1053">
        <v>9.5709999999999997</v>
      </c>
      <c r="E1053">
        <v>9.4719999999999995</v>
      </c>
      <c r="F1053">
        <v>9.4719999999999995</v>
      </c>
      <c r="G1053">
        <v>9.5709999999999997</v>
      </c>
      <c r="H1053">
        <v>9.8659999999999997</v>
      </c>
      <c r="K1053">
        <v>10.356999999999999</v>
      </c>
      <c r="L1053">
        <v>10.357000000000001</v>
      </c>
    </row>
    <row r="1054" spans="1:12" x14ac:dyDescent="0.25">
      <c r="A1054">
        <v>10.161</v>
      </c>
      <c r="B1054">
        <v>9.9649999999999999</v>
      </c>
      <c r="C1054">
        <v>9.8659999999999997</v>
      </c>
      <c r="D1054">
        <v>9.5709999999999997</v>
      </c>
      <c r="E1054">
        <v>9.4719999999999995</v>
      </c>
      <c r="F1054">
        <v>9.4719999999999995</v>
      </c>
      <c r="G1054">
        <v>9.5709999999999997</v>
      </c>
      <c r="H1054">
        <v>9.8659999999999997</v>
      </c>
      <c r="K1054">
        <v>10.356999999999999</v>
      </c>
      <c r="L1054">
        <v>10.259</v>
      </c>
    </row>
    <row r="1055" spans="1:12" x14ac:dyDescent="0.25">
      <c r="A1055">
        <v>10.161</v>
      </c>
      <c r="B1055">
        <v>9.9649999999999999</v>
      </c>
      <c r="C1055">
        <v>9.8659999999999997</v>
      </c>
      <c r="D1055">
        <v>9.5709999999999997</v>
      </c>
      <c r="E1055">
        <v>9.4719999999999995</v>
      </c>
      <c r="F1055">
        <v>9.4719999999999995</v>
      </c>
      <c r="G1055">
        <v>9.5709999999999997</v>
      </c>
      <c r="H1055">
        <v>9.8659999999999997</v>
      </c>
      <c r="K1055">
        <v>10.356999999999999</v>
      </c>
      <c r="L1055">
        <v>10.357000000000001</v>
      </c>
    </row>
    <row r="1056" spans="1:12" x14ac:dyDescent="0.25">
      <c r="A1056">
        <v>10.161</v>
      </c>
      <c r="B1056">
        <v>9.9649999999999999</v>
      </c>
      <c r="C1056">
        <v>9.8659999999999997</v>
      </c>
      <c r="D1056">
        <v>9.5709999999999997</v>
      </c>
      <c r="E1056">
        <v>9.4719999999999995</v>
      </c>
      <c r="F1056">
        <v>9.4719999999999995</v>
      </c>
      <c r="G1056">
        <v>9.5709999999999997</v>
      </c>
      <c r="H1056">
        <v>9.8659999999999997</v>
      </c>
      <c r="K1056">
        <v>10.356999999999999</v>
      </c>
      <c r="L1056">
        <v>10.357000000000001</v>
      </c>
    </row>
    <row r="1057" spans="1:12" x14ac:dyDescent="0.25">
      <c r="A1057">
        <v>10.161</v>
      </c>
      <c r="B1057">
        <v>9.9649999999999999</v>
      </c>
      <c r="C1057">
        <v>9.8659999999999997</v>
      </c>
      <c r="D1057">
        <v>9.5709999999999997</v>
      </c>
      <c r="E1057">
        <v>9.4719999999999995</v>
      </c>
      <c r="F1057">
        <v>9.4719999999999995</v>
      </c>
      <c r="G1057">
        <v>9.5709999999999997</v>
      </c>
      <c r="H1057">
        <v>9.8659999999999997</v>
      </c>
      <c r="K1057">
        <v>10.356999999999999</v>
      </c>
      <c r="L1057">
        <v>10.357000000000001</v>
      </c>
    </row>
    <row r="1058" spans="1:12" x14ac:dyDescent="0.25">
      <c r="A1058">
        <v>10.161</v>
      </c>
      <c r="B1058">
        <v>9.9649999999999999</v>
      </c>
      <c r="C1058">
        <v>9.8659999999999997</v>
      </c>
      <c r="D1058">
        <v>9.5709999999999997</v>
      </c>
      <c r="E1058">
        <v>9.4719999999999995</v>
      </c>
      <c r="F1058">
        <v>9.4719999999999995</v>
      </c>
      <c r="G1058">
        <v>9.5709999999999997</v>
      </c>
      <c r="H1058">
        <v>9.8659999999999997</v>
      </c>
      <c r="K1058">
        <v>10.356999999999999</v>
      </c>
      <c r="L1058">
        <v>10.357000000000001</v>
      </c>
    </row>
    <row r="1059" spans="1:12" x14ac:dyDescent="0.25">
      <c r="A1059">
        <v>10.161</v>
      </c>
      <c r="B1059">
        <v>9.9649999999999999</v>
      </c>
      <c r="C1059">
        <v>9.8659999999999997</v>
      </c>
      <c r="D1059">
        <v>9.5709999999999997</v>
      </c>
      <c r="E1059">
        <v>9.4719999999999995</v>
      </c>
      <c r="F1059">
        <v>9.4719999999999995</v>
      </c>
      <c r="G1059">
        <v>9.5709999999999997</v>
      </c>
      <c r="H1059">
        <v>9.8659999999999997</v>
      </c>
      <c r="K1059">
        <v>10.356999999999999</v>
      </c>
      <c r="L1059">
        <v>10.357000000000001</v>
      </c>
    </row>
    <row r="1060" spans="1:12" x14ac:dyDescent="0.25">
      <c r="A1060">
        <v>10.161</v>
      </c>
      <c r="B1060">
        <v>9.9649999999999999</v>
      </c>
      <c r="C1060">
        <v>9.8659999999999997</v>
      </c>
      <c r="D1060">
        <v>9.5709999999999997</v>
      </c>
      <c r="E1060">
        <v>9.4719999999999995</v>
      </c>
      <c r="F1060">
        <v>9.4719999999999995</v>
      </c>
      <c r="G1060">
        <v>9.5709999999999997</v>
      </c>
      <c r="H1060">
        <v>9.8659999999999997</v>
      </c>
      <c r="K1060">
        <v>10.356999999999999</v>
      </c>
      <c r="L1060">
        <v>10.357000000000001</v>
      </c>
    </row>
    <row r="1061" spans="1:12" x14ac:dyDescent="0.25">
      <c r="A1061">
        <v>10.161</v>
      </c>
      <c r="B1061">
        <v>9.9649999999999999</v>
      </c>
      <c r="C1061">
        <v>9.8659999999999997</v>
      </c>
      <c r="D1061">
        <v>9.5709999999999997</v>
      </c>
      <c r="E1061">
        <v>9.4719999999999995</v>
      </c>
      <c r="F1061">
        <v>9.4719999999999995</v>
      </c>
      <c r="G1061">
        <v>9.5709999999999997</v>
      </c>
      <c r="H1061">
        <v>9.8659999999999997</v>
      </c>
      <c r="K1061">
        <v>10.356999999999999</v>
      </c>
      <c r="L1061">
        <v>10.357000000000001</v>
      </c>
    </row>
    <row r="1062" spans="1:12" x14ac:dyDescent="0.25">
      <c r="A1062">
        <v>10.161</v>
      </c>
      <c r="B1062">
        <v>9.9649999999999999</v>
      </c>
      <c r="C1062">
        <v>9.7680000000000007</v>
      </c>
      <c r="D1062">
        <v>9.5709999999999997</v>
      </c>
      <c r="E1062">
        <v>9.4719999999999995</v>
      </c>
      <c r="F1062">
        <v>9.4719999999999995</v>
      </c>
      <c r="G1062">
        <v>9.5709999999999997</v>
      </c>
      <c r="H1062">
        <v>9.8659999999999997</v>
      </c>
      <c r="K1062">
        <v>10.356999999999999</v>
      </c>
      <c r="L1062">
        <v>10.357000000000001</v>
      </c>
    </row>
    <row r="1063" spans="1:12" x14ac:dyDescent="0.25">
      <c r="A1063">
        <v>10.161</v>
      </c>
      <c r="B1063">
        <v>9.9649999999999999</v>
      </c>
      <c r="C1063">
        <v>9.8659999999999997</v>
      </c>
      <c r="D1063">
        <v>9.5709999999999997</v>
      </c>
      <c r="E1063">
        <v>9.4719999999999995</v>
      </c>
      <c r="F1063">
        <v>9.4719999999999995</v>
      </c>
      <c r="G1063">
        <v>9.5709999999999997</v>
      </c>
      <c r="H1063">
        <v>9.8659999999999997</v>
      </c>
      <c r="K1063">
        <v>10.356999999999999</v>
      </c>
      <c r="L1063">
        <v>10.357000000000001</v>
      </c>
    </row>
    <row r="1064" spans="1:12" x14ac:dyDescent="0.25">
      <c r="A1064">
        <v>10.161</v>
      </c>
      <c r="B1064">
        <v>9.9649999999999999</v>
      </c>
      <c r="C1064">
        <v>9.8659999999999997</v>
      </c>
      <c r="D1064">
        <v>9.5709999999999997</v>
      </c>
      <c r="E1064">
        <v>9.4719999999999995</v>
      </c>
      <c r="F1064">
        <v>9.4719999999999995</v>
      </c>
      <c r="G1064">
        <v>9.6690000000000005</v>
      </c>
      <c r="H1064">
        <v>9.8659999999999997</v>
      </c>
      <c r="K1064">
        <v>10.356999999999999</v>
      </c>
      <c r="L1064">
        <v>10.357000000000001</v>
      </c>
    </row>
    <row r="1065" spans="1:12" x14ac:dyDescent="0.25">
      <c r="A1065">
        <v>10.161</v>
      </c>
      <c r="B1065">
        <v>9.9649999999999999</v>
      </c>
      <c r="C1065">
        <v>9.7680000000000007</v>
      </c>
      <c r="D1065">
        <v>9.5709999999999997</v>
      </c>
      <c r="E1065">
        <v>9.4719999999999995</v>
      </c>
      <c r="F1065">
        <v>9.4719999999999995</v>
      </c>
      <c r="G1065">
        <v>9.6690000000000005</v>
      </c>
      <c r="H1065">
        <v>9.8659999999999997</v>
      </c>
      <c r="K1065">
        <v>10.356999999999999</v>
      </c>
      <c r="L1065">
        <v>10.357000000000001</v>
      </c>
    </row>
    <row r="1066" spans="1:12" x14ac:dyDescent="0.25">
      <c r="A1066">
        <v>10.161</v>
      </c>
      <c r="B1066">
        <v>9.9649999999999999</v>
      </c>
      <c r="C1066">
        <v>9.8659999999999997</v>
      </c>
      <c r="D1066">
        <v>9.5709999999999997</v>
      </c>
      <c r="E1066">
        <v>9.4719999999999995</v>
      </c>
      <c r="F1066">
        <v>9.4719999999999995</v>
      </c>
      <c r="G1066">
        <v>9.5709999999999997</v>
      </c>
      <c r="H1066">
        <v>9.8659999999999997</v>
      </c>
      <c r="K1066">
        <v>10.356999999999999</v>
      </c>
      <c r="L1066">
        <v>10.357000000000001</v>
      </c>
    </row>
    <row r="1067" spans="1:12" x14ac:dyDescent="0.25">
      <c r="A1067">
        <v>10.161</v>
      </c>
      <c r="B1067">
        <v>9.9649999999999999</v>
      </c>
      <c r="C1067">
        <v>9.8659999999999997</v>
      </c>
      <c r="D1067">
        <v>9.5709999999999997</v>
      </c>
      <c r="E1067">
        <v>9.4719999999999995</v>
      </c>
      <c r="F1067">
        <v>9.4719999999999995</v>
      </c>
      <c r="G1067">
        <v>9.6690000000000005</v>
      </c>
      <c r="H1067">
        <v>9.8659999999999997</v>
      </c>
      <c r="K1067">
        <v>10.356999999999999</v>
      </c>
      <c r="L1067">
        <v>10.357000000000001</v>
      </c>
    </row>
    <row r="1068" spans="1:12" x14ac:dyDescent="0.25">
      <c r="A1068">
        <v>10.161</v>
      </c>
      <c r="B1068">
        <v>9.9649999999999999</v>
      </c>
      <c r="C1068">
        <v>9.8659999999999997</v>
      </c>
      <c r="D1068">
        <v>9.5709999999999997</v>
      </c>
      <c r="E1068">
        <v>9.4719999999999995</v>
      </c>
      <c r="F1068">
        <v>9.4719999999999995</v>
      </c>
      <c r="G1068">
        <v>9.5709999999999997</v>
      </c>
      <c r="H1068">
        <v>9.8659999999999997</v>
      </c>
      <c r="K1068">
        <v>10.356999999999999</v>
      </c>
      <c r="L1068">
        <v>10.357000000000001</v>
      </c>
    </row>
    <row r="1069" spans="1:12" x14ac:dyDescent="0.25">
      <c r="A1069">
        <v>10.161</v>
      </c>
      <c r="B1069">
        <v>9.9649999999999999</v>
      </c>
      <c r="C1069">
        <v>9.8659999999999997</v>
      </c>
      <c r="D1069">
        <v>9.5709999999999997</v>
      </c>
      <c r="E1069">
        <v>9.4719999999999995</v>
      </c>
      <c r="F1069">
        <v>9.4719999999999995</v>
      </c>
      <c r="G1069">
        <v>9.5709999999999997</v>
      </c>
      <c r="H1069">
        <v>9.8659999999999997</v>
      </c>
      <c r="K1069">
        <v>10.356999999999999</v>
      </c>
      <c r="L1069">
        <v>10.357000000000001</v>
      </c>
    </row>
    <row r="1070" spans="1:12" x14ac:dyDescent="0.25">
      <c r="A1070">
        <v>10.161</v>
      </c>
      <c r="B1070">
        <v>9.9649999999999999</v>
      </c>
      <c r="C1070">
        <v>9.8659999999999997</v>
      </c>
      <c r="D1070">
        <v>9.5709999999999997</v>
      </c>
      <c r="E1070">
        <v>9.4719999999999995</v>
      </c>
      <c r="F1070">
        <v>9.4719999999999995</v>
      </c>
      <c r="G1070">
        <v>9.5709999999999997</v>
      </c>
      <c r="H1070">
        <v>9.8659999999999997</v>
      </c>
      <c r="K1070">
        <v>10.356999999999999</v>
      </c>
      <c r="L1070">
        <v>10.357000000000001</v>
      </c>
    </row>
    <row r="1071" spans="1:12" x14ac:dyDescent="0.25">
      <c r="A1071">
        <v>10.161</v>
      </c>
      <c r="B1071">
        <v>9.9649999999999999</v>
      </c>
      <c r="C1071">
        <v>9.8659999999999997</v>
      </c>
      <c r="D1071">
        <v>9.5709999999999997</v>
      </c>
      <c r="E1071">
        <v>9.4719999999999995</v>
      </c>
      <c r="F1071">
        <v>9.4719999999999995</v>
      </c>
      <c r="G1071">
        <v>9.5709999999999997</v>
      </c>
      <c r="H1071">
        <v>9.8659999999999997</v>
      </c>
      <c r="K1071">
        <v>10.356999999999999</v>
      </c>
      <c r="L1071">
        <v>10.357000000000001</v>
      </c>
    </row>
    <row r="1072" spans="1:12" x14ac:dyDescent="0.25">
      <c r="A1072">
        <v>10.161</v>
      </c>
      <c r="B1072">
        <v>9.9649999999999999</v>
      </c>
      <c r="C1072">
        <v>9.7680000000000007</v>
      </c>
      <c r="D1072">
        <v>9.5709999999999997</v>
      </c>
      <c r="E1072">
        <v>9.4719999999999995</v>
      </c>
      <c r="F1072">
        <v>9.4719999999999995</v>
      </c>
      <c r="G1072">
        <v>9.6690000000000005</v>
      </c>
      <c r="H1072">
        <v>9.8659999999999997</v>
      </c>
      <c r="K1072">
        <v>10.356999999999999</v>
      </c>
      <c r="L1072">
        <v>10.357000000000001</v>
      </c>
    </row>
    <row r="1073" spans="1:12" x14ac:dyDescent="0.25">
      <c r="A1073">
        <v>10.161</v>
      </c>
      <c r="B1073">
        <v>9.9649999999999999</v>
      </c>
      <c r="C1073">
        <v>9.8659999999999997</v>
      </c>
      <c r="D1073">
        <v>9.5709999999999997</v>
      </c>
      <c r="E1073">
        <v>9.4719999999999995</v>
      </c>
      <c r="F1073">
        <v>9.4719999999999995</v>
      </c>
      <c r="G1073">
        <v>9.5709999999999997</v>
      </c>
      <c r="H1073">
        <v>9.8659999999999997</v>
      </c>
      <c r="K1073">
        <v>10.356999999999999</v>
      </c>
      <c r="L1073">
        <v>10.357000000000001</v>
      </c>
    </row>
    <row r="1074" spans="1:12" x14ac:dyDescent="0.25">
      <c r="A1074">
        <v>10.161</v>
      </c>
      <c r="B1074">
        <v>9.9649999999999999</v>
      </c>
      <c r="C1074">
        <v>9.7680000000000007</v>
      </c>
      <c r="D1074">
        <v>9.5709999999999997</v>
      </c>
      <c r="E1074">
        <v>9.4719999999999995</v>
      </c>
      <c r="F1074">
        <v>9.4719999999999995</v>
      </c>
      <c r="G1074">
        <v>9.5709999999999997</v>
      </c>
      <c r="H1074">
        <v>9.8659999999999997</v>
      </c>
      <c r="K1074">
        <v>10.356999999999999</v>
      </c>
      <c r="L1074">
        <v>10.357000000000001</v>
      </c>
    </row>
    <row r="1075" spans="1:12" x14ac:dyDescent="0.25">
      <c r="A1075">
        <v>10.161</v>
      </c>
      <c r="B1075">
        <v>9.9649999999999999</v>
      </c>
      <c r="C1075">
        <v>9.8659999999999997</v>
      </c>
      <c r="D1075">
        <v>9.5709999999999997</v>
      </c>
      <c r="E1075">
        <v>9.4719999999999995</v>
      </c>
      <c r="F1075">
        <v>9.4719999999999995</v>
      </c>
      <c r="G1075">
        <v>9.5709999999999997</v>
      </c>
      <c r="H1075">
        <v>9.8659999999999997</v>
      </c>
      <c r="K1075">
        <v>10.356999999999999</v>
      </c>
      <c r="L1075">
        <v>10.357000000000001</v>
      </c>
    </row>
    <row r="1076" spans="1:12" x14ac:dyDescent="0.25">
      <c r="A1076">
        <v>10.161</v>
      </c>
      <c r="B1076">
        <v>9.9649999999999999</v>
      </c>
      <c r="C1076">
        <v>9.7680000000000007</v>
      </c>
      <c r="D1076">
        <v>9.5709999999999997</v>
      </c>
      <c r="E1076">
        <v>9.4719999999999995</v>
      </c>
      <c r="F1076">
        <v>9.4719999999999995</v>
      </c>
      <c r="G1076">
        <v>9.5709999999999997</v>
      </c>
      <c r="H1076">
        <v>9.8659999999999997</v>
      </c>
      <c r="K1076">
        <v>10.356999999999999</v>
      </c>
      <c r="L1076">
        <v>10.357000000000001</v>
      </c>
    </row>
    <row r="1077" spans="1:12" x14ac:dyDescent="0.25">
      <c r="A1077">
        <v>10.161</v>
      </c>
      <c r="B1077">
        <v>9.9649999999999999</v>
      </c>
      <c r="C1077">
        <v>9.7680000000000007</v>
      </c>
      <c r="D1077">
        <v>9.5709999999999997</v>
      </c>
      <c r="E1077">
        <v>9.4719999999999995</v>
      </c>
      <c r="F1077">
        <v>9.4719999999999995</v>
      </c>
      <c r="G1077">
        <v>9.6690000000000005</v>
      </c>
      <c r="H1077">
        <v>9.8659999999999997</v>
      </c>
      <c r="K1077">
        <v>10.356999999999999</v>
      </c>
      <c r="L1077">
        <v>10.357000000000001</v>
      </c>
    </row>
    <row r="1078" spans="1:12" x14ac:dyDescent="0.25">
      <c r="A1078">
        <v>10.161</v>
      </c>
      <c r="B1078">
        <v>9.9649999999999999</v>
      </c>
      <c r="C1078">
        <v>9.8659999999999997</v>
      </c>
      <c r="D1078">
        <v>9.5709999999999997</v>
      </c>
      <c r="E1078">
        <v>9.4719999999999995</v>
      </c>
      <c r="F1078">
        <v>9.4719999999999995</v>
      </c>
      <c r="G1078">
        <v>9.5709999999999997</v>
      </c>
      <c r="H1078">
        <v>9.8659999999999997</v>
      </c>
      <c r="K1078">
        <v>10.356999999999999</v>
      </c>
      <c r="L1078">
        <v>10.357000000000001</v>
      </c>
    </row>
    <row r="1079" spans="1:12" x14ac:dyDescent="0.25">
      <c r="A1079">
        <v>10.161</v>
      </c>
      <c r="B1079">
        <v>9.9649999999999999</v>
      </c>
      <c r="C1079">
        <v>9.7680000000000007</v>
      </c>
      <c r="D1079">
        <v>9.5709999999999997</v>
      </c>
      <c r="E1079">
        <v>9.4719999999999995</v>
      </c>
      <c r="F1079">
        <v>9.4719999999999995</v>
      </c>
      <c r="G1079">
        <v>9.5709999999999997</v>
      </c>
      <c r="H1079">
        <v>9.8659999999999997</v>
      </c>
      <c r="K1079">
        <v>10.356999999999999</v>
      </c>
      <c r="L1079">
        <v>10.357000000000001</v>
      </c>
    </row>
    <row r="1080" spans="1:12" x14ac:dyDescent="0.25">
      <c r="A1080">
        <v>10.161</v>
      </c>
      <c r="B1080">
        <v>9.9649999999999999</v>
      </c>
      <c r="C1080">
        <v>9.7680000000000007</v>
      </c>
      <c r="D1080">
        <v>9.5709999999999997</v>
      </c>
      <c r="E1080">
        <v>9.4719999999999995</v>
      </c>
      <c r="F1080">
        <v>9.4719999999999995</v>
      </c>
      <c r="G1080">
        <v>9.6690000000000005</v>
      </c>
      <c r="H1080">
        <v>9.8659999999999997</v>
      </c>
      <c r="K1080">
        <v>10.356999999999999</v>
      </c>
      <c r="L1080">
        <v>10.357000000000001</v>
      </c>
    </row>
    <row r="1081" spans="1:12" x14ac:dyDescent="0.25">
      <c r="A1081">
        <v>10.161</v>
      </c>
      <c r="B1081">
        <v>9.9649999999999999</v>
      </c>
      <c r="C1081">
        <v>9.7680000000000007</v>
      </c>
      <c r="D1081">
        <v>9.5709999999999997</v>
      </c>
      <c r="E1081">
        <v>9.4719999999999995</v>
      </c>
      <c r="F1081">
        <v>9.4719999999999995</v>
      </c>
      <c r="G1081">
        <v>9.6690000000000005</v>
      </c>
      <c r="H1081">
        <v>9.8659999999999997</v>
      </c>
      <c r="K1081">
        <v>10.356999999999999</v>
      </c>
      <c r="L1081">
        <v>10.357000000000001</v>
      </c>
    </row>
    <row r="1082" spans="1:12" x14ac:dyDescent="0.25">
      <c r="A1082">
        <v>10.161</v>
      </c>
      <c r="B1082">
        <v>9.9649999999999999</v>
      </c>
      <c r="C1082">
        <v>9.7680000000000007</v>
      </c>
      <c r="D1082">
        <v>9.5709999999999997</v>
      </c>
      <c r="E1082">
        <v>9.4719999999999995</v>
      </c>
      <c r="F1082">
        <v>9.4719999999999995</v>
      </c>
      <c r="G1082">
        <v>9.6690000000000005</v>
      </c>
      <c r="H1082">
        <v>9.8659999999999997</v>
      </c>
      <c r="K1082">
        <v>10.356999999999999</v>
      </c>
      <c r="L1082">
        <v>10.259</v>
      </c>
    </row>
    <row r="1083" spans="1:12" x14ac:dyDescent="0.25">
      <c r="A1083">
        <v>10.161</v>
      </c>
      <c r="B1083">
        <v>9.9649999999999999</v>
      </c>
      <c r="C1083">
        <v>9.7680000000000007</v>
      </c>
      <c r="D1083">
        <v>9.5709999999999997</v>
      </c>
      <c r="E1083">
        <v>9.4719999999999995</v>
      </c>
      <c r="F1083">
        <v>9.4719999999999995</v>
      </c>
      <c r="G1083">
        <v>9.6690000000000005</v>
      </c>
      <c r="H1083">
        <v>9.8659999999999997</v>
      </c>
      <c r="K1083">
        <v>10.356999999999999</v>
      </c>
      <c r="L1083">
        <v>10.259</v>
      </c>
    </row>
    <row r="1084" spans="1:12" x14ac:dyDescent="0.25">
      <c r="A1084">
        <v>10.161</v>
      </c>
      <c r="B1084">
        <v>9.9649999999999999</v>
      </c>
      <c r="C1084">
        <v>9.7680000000000007</v>
      </c>
      <c r="D1084">
        <v>9.5709999999999997</v>
      </c>
      <c r="E1084">
        <v>9.4719999999999995</v>
      </c>
      <c r="F1084">
        <v>9.4719999999999995</v>
      </c>
      <c r="G1084">
        <v>9.5709999999999997</v>
      </c>
      <c r="H1084">
        <v>9.8659999999999997</v>
      </c>
      <c r="K1084">
        <v>10.356999999999999</v>
      </c>
      <c r="L1084">
        <v>10.357000000000001</v>
      </c>
    </row>
    <row r="1085" spans="1:12" x14ac:dyDescent="0.25">
      <c r="A1085">
        <v>10.161</v>
      </c>
      <c r="B1085">
        <v>9.9649999999999999</v>
      </c>
      <c r="C1085">
        <v>9.7680000000000007</v>
      </c>
      <c r="D1085">
        <v>9.5709999999999997</v>
      </c>
      <c r="E1085">
        <v>9.4719999999999995</v>
      </c>
      <c r="F1085">
        <v>9.4719999999999995</v>
      </c>
      <c r="G1085">
        <v>9.6690000000000005</v>
      </c>
      <c r="H1085">
        <v>9.8659999999999997</v>
      </c>
      <c r="K1085">
        <v>10.356999999999999</v>
      </c>
      <c r="L1085">
        <v>10.259</v>
      </c>
    </row>
    <row r="1086" spans="1:12" x14ac:dyDescent="0.25">
      <c r="A1086">
        <v>10.161</v>
      </c>
      <c r="B1086">
        <v>9.9649999999999999</v>
      </c>
      <c r="C1086">
        <v>9.7680000000000007</v>
      </c>
      <c r="D1086">
        <v>9.5709999999999997</v>
      </c>
      <c r="E1086">
        <v>9.4719999999999995</v>
      </c>
      <c r="F1086">
        <v>9.4719999999999995</v>
      </c>
      <c r="G1086">
        <v>9.6690000000000005</v>
      </c>
      <c r="H1086">
        <v>9.8659999999999997</v>
      </c>
      <c r="K1086">
        <v>10.356999999999999</v>
      </c>
      <c r="L1086">
        <v>10.357000000000001</v>
      </c>
    </row>
    <row r="1087" spans="1:12" x14ac:dyDescent="0.25">
      <c r="A1087">
        <v>10.161</v>
      </c>
      <c r="B1087">
        <v>9.9649999999999999</v>
      </c>
      <c r="C1087">
        <v>9.7680000000000007</v>
      </c>
      <c r="D1087">
        <v>9.5709999999999997</v>
      </c>
      <c r="E1087">
        <v>9.4719999999999995</v>
      </c>
      <c r="F1087">
        <v>9.4719999999999995</v>
      </c>
      <c r="G1087">
        <v>9.6690000000000005</v>
      </c>
      <c r="H1087">
        <v>9.8659999999999997</v>
      </c>
      <c r="K1087">
        <v>10.356999999999999</v>
      </c>
      <c r="L1087">
        <v>10.357000000000001</v>
      </c>
    </row>
    <row r="1088" spans="1:12" x14ac:dyDescent="0.25">
      <c r="A1088">
        <v>10.161</v>
      </c>
      <c r="B1088">
        <v>9.9649999999999999</v>
      </c>
      <c r="C1088">
        <v>9.7680000000000007</v>
      </c>
      <c r="D1088">
        <v>9.5709999999999997</v>
      </c>
      <c r="E1088">
        <v>9.4719999999999995</v>
      </c>
      <c r="F1088">
        <v>9.4719999999999995</v>
      </c>
      <c r="G1088">
        <v>9.6690000000000005</v>
      </c>
      <c r="H1088">
        <v>9.8659999999999997</v>
      </c>
      <c r="K1088">
        <v>10.356999999999999</v>
      </c>
      <c r="L1088">
        <v>10.357000000000001</v>
      </c>
    </row>
    <row r="1089" spans="1:12" x14ac:dyDescent="0.25">
      <c r="A1089">
        <v>10.161</v>
      </c>
      <c r="B1089">
        <v>9.9649999999999999</v>
      </c>
      <c r="C1089">
        <v>9.7680000000000007</v>
      </c>
      <c r="D1089">
        <v>9.5709999999999997</v>
      </c>
      <c r="E1089">
        <v>9.4719999999999995</v>
      </c>
      <c r="F1089">
        <v>9.4719999999999995</v>
      </c>
      <c r="G1089">
        <v>9.6690000000000005</v>
      </c>
      <c r="H1089">
        <v>9.8659999999999997</v>
      </c>
      <c r="K1089">
        <v>10.356999999999999</v>
      </c>
      <c r="L1089">
        <v>10.357000000000001</v>
      </c>
    </row>
    <row r="1090" spans="1:12" x14ac:dyDescent="0.25">
      <c r="A1090">
        <v>10.161</v>
      </c>
      <c r="B1090">
        <v>9.9649999999999999</v>
      </c>
      <c r="C1090">
        <v>9.7680000000000007</v>
      </c>
      <c r="D1090">
        <v>9.5709999999999997</v>
      </c>
      <c r="E1090">
        <v>9.4719999999999995</v>
      </c>
      <c r="F1090">
        <v>9.4719999999999995</v>
      </c>
      <c r="G1090">
        <v>9.6690000000000005</v>
      </c>
      <c r="H1090">
        <v>9.8659999999999997</v>
      </c>
      <c r="K1090">
        <v>10.356999999999999</v>
      </c>
      <c r="L1090">
        <v>10.357000000000001</v>
      </c>
    </row>
    <row r="1091" spans="1:12" x14ac:dyDescent="0.25">
      <c r="A1091">
        <v>10.161</v>
      </c>
      <c r="B1091">
        <v>9.9649999999999999</v>
      </c>
      <c r="C1091">
        <v>9.7680000000000007</v>
      </c>
      <c r="D1091">
        <v>9.5709999999999997</v>
      </c>
      <c r="E1091">
        <v>9.4719999999999995</v>
      </c>
      <c r="F1091">
        <v>9.4719999999999995</v>
      </c>
      <c r="G1091">
        <v>9.6690000000000005</v>
      </c>
      <c r="H1091">
        <v>9.8659999999999997</v>
      </c>
      <c r="K1091">
        <v>10.356999999999999</v>
      </c>
      <c r="L1091">
        <v>10.357000000000001</v>
      </c>
    </row>
    <row r="1092" spans="1:12" x14ac:dyDescent="0.25">
      <c r="A1092">
        <v>10.161</v>
      </c>
      <c r="B1092">
        <v>9.9649999999999999</v>
      </c>
      <c r="C1092">
        <v>9.7680000000000007</v>
      </c>
      <c r="D1092">
        <v>9.5709999999999997</v>
      </c>
      <c r="E1092">
        <v>9.4719999999999995</v>
      </c>
      <c r="F1092">
        <v>9.4719999999999995</v>
      </c>
      <c r="G1092">
        <v>9.6690000000000005</v>
      </c>
      <c r="H1092">
        <v>9.8659999999999997</v>
      </c>
      <c r="K1092">
        <v>10.356999999999999</v>
      </c>
      <c r="L1092">
        <v>10.357000000000001</v>
      </c>
    </row>
    <row r="1093" spans="1:12" x14ac:dyDescent="0.25">
      <c r="A1093">
        <v>10.161</v>
      </c>
      <c r="B1093">
        <v>9.9649999999999999</v>
      </c>
      <c r="C1093">
        <v>9.7680000000000007</v>
      </c>
      <c r="D1093">
        <v>9.5709999999999997</v>
      </c>
      <c r="E1093">
        <v>9.4719999999999995</v>
      </c>
      <c r="F1093">
        <v>9.4719999999999995</v>
      </c>
      <c r="G1093">
        <v>9.6690000000000005</v>
      </c>
      <c r="H1093">
        <v>9.8659999999999997</v>
      </c>
      <c r="K1093">
        <v>10.356999999999999</v>
      </c>
      <c r="L1093">
        <v>10.357000000000001</v>
      </c>
    </row>
    <row r="1094" spans="1:12" x14ac:dyDescent="0.25">
      <c r="A1094">
        <v>10.161</v>
      </c>
      <c r="B1094">
        <v>9.9649999999999999</v>
      </c>
      <c r="C1094">
        <v>9.7680000000000007</v>
      </c>
      <c r="D1094">
        <v>9.5709999999999997</v>
      </c>
      <c r="E1094">
        <v>9.4719999999999995</v>
      </c>
      <c r="F1094">
        <v>9.4719999999999995</v>
      </c>
      <c r="G1094">
        <v>9.6690000000000005</v>
      </c>
      <c r="H1094">
        <v>9.8659999999999997</v>
      </c>
      <c r="K1094">
        <v>10.356999999999999</v>
      </c>
      <c r="L1094">
        <v>10.357000000000001</v>
      </c>
    </row>
    <row r="1095" spans="1:12" x14ac:dyDescent="0.25">
      <c r="A1095">
        <v>10.161</v>
      </c>
      <c r="B1095">
        <v>9.9649999999999999</v>
      </c>
      <c r="C1095">
        <v>9.7680000000000007</v>
      </c>
      <c r="D1095">
        <v>9.5709999999999997</v>
      </c>
      <c r="E1095">
        <v>9.4719999999999995</v>
      </c>
      <c r="F1095">
        <v>9.4719999999999995</v>
      </c>
      <c r="G1095">
        <v>9.6690000000000005</v>
      </c>
      <c r="H1095">
        <v>9.8659999999999997</v>
      </c>
      <c r="K1095">
        <v>10.356999999999999</v>
      </c>
      <c r="L1095">
        <v>10.259</v>
      </c>
    </row>
    <row r="1096" spans="1:12" x14ac:dyDescent="0.25">
      <c r="A1096">
        <v>10.161</v>
      </c>
      <c r="B1096">
        <v>9.9649999999999999</v>
      </c>
      <c r="C1096">
        <v>9.7680000000000007</v>
      </c>
      <c r="D1096">
        <v>9.5709999999999997</v>
      </c>
      <c r="E1096">
        <v>9.4719999999999995</v>
      </c>
      <c r="F1096">
        <v>9.4719999999999995</v>
      </c>
      <c r="G1096">
        <v>9.6690000000000005</v>
      </c>
      <c r="H1096">
        <v>9.8659999999999997</v>
      </c>
      <c r="K1096">
        <v>10.356999999999999</v>
      </c>
      <c r="L1096">
        <v>10.357000000000001</v>
      </c>
    </row>
    <row r="1097" spans="1:12" x14ac:dyDescent="0.25">
      <c r="A1097">
        <v>10.161</v>
      </c>
      <c r="B1097">
        <v>9.9649999999999999</v>
      </c>
      <c r="C1097">
        <v>9.7680000000000007</v>
      </c>
      <c r="D1097">
        <v>9.5709999999999997</v>
      </c>
      <c r="E1097">
        <v>9.4719999999999995</v>
      </c>
      <c r="F1097">
        <v>9.4719999999999995</v>
      </c>
      <c r="G1097">
        <v>9.6690000000000005</v>
      </c>
      <c r="H1097">
        <v>9.8659999999999997</v>
      </c>
      <c r="K1097">
        <v>10.356999999999999</v>
      </c>
      <c r="L1097">
        <v>10.259</v>
      </c>
    </row>
    <row r="1098" spans="1:12" x14ac:dyDescent="0.25">
      <c r="A1098">
        <v>10.161</v>
      </c>
      <c r="B1098">
        <v>9.9649999999999999</v>
      </c>
      <c r="C1098">
        <v>9.7680000000000007</v>
      </c>
      <c r="D1098">
        <v>9.5709999999999997</v>
      </c>
      <c r="E1098">
        <v>9.4719999999999995</v>
      </c>
      <c r="F1098">
        <v>9.4719999999999995</v>
      </c>
      <c r="G1098">
        <v>9.6690000000000005</v>
      </c>
      <c r="H1098">
        <v>9.8659999999999997</v>
      </c>
      <c r="K1098">
        <v>10.356999999999999</v>
      </c>
      <c r="L1098">
        <v>10.357000000000001</v>
      </c>
    </row>
    <row r="1099" spans="1:12" x14ac:dyDescent="0.25">
      <c r="A1099">
        <v>10.161</v>
      </c>
      <c r="B1099">
        <v>9.9649999999999999</v>
      </c>
      <c r="C1099">
        <v>9.7680000000000007</v>
      </c>
      <c r="D1099">
        <v>9.5709999999999997</v>
      </c>
      <c r="E1099">
        <v>9.4719999999999995</v>
      </c>
      <c r="F1099">
        <v>9.4719999999999995</v>
      </c>
      <c r="G1099">
        <v>9.6690000000000005</v>
      </c>
      <c r="H1099">
        <v>9.8659999999999997</v>
      </c>
      <c r="K1099">
        <v>10.356999999999999</v>
      </c>
      <c r="L1099">
        <v>10.357000000000001</v>
      </c>
    </row>
    <row r="1100" spans="1:12" x14ac:dyDescent="0.25">
      <c r="A1100">
        <v>10.161</v>
      </c>
      <c r="B1100">
        <v>9.9649999999999999</v>
      </c>
      <c r="C1100">
        <v>9.7680000000000007</v>
      </c>
      <c r="D1100">
        <v>9.5709999999999997</v>
      </c>
      <c r="E1100">
        <v>9.4719999999999995</v>
      </c>
      <c r="F1100">
        <v>9.4719999999999995</v>
      </c>
      <c r="G1100">
        <v>9.6690000000000005</v>
      </c>
      <c r="H1100">
        <v>9.8659999999999997</v>
      </c>
      <c r="K1100">
        <v>10.356999999999999</v>
      </c>
      <c r="L1100">
        <v>10.259</v>
      </c>
    </row>
    <row r="1101" spans="1:12" x14ac:dyDescent="0.25">
      <c r="A1101">
        <v>10.161</v>
      </c>
      <c r="B1101">
        <v>9.9649999999999999</v>
      </c>
      <c r="C1101">
        <v>9.7680000000000007</v>
      </c>
      <c r="D1101">
        <v>9.5709999999999997</v>
      </c>
      <c r="E1101">
        <v>9.4719999999999995</v>
      </c>
      <c r="F1101">
        <v>9.4719999999999995</v>
      </c>
      <c r="G1101">
        <v>9.6690000000000005</v>
      </c>
      <c r="H1101">
        <v>9.8659999999999997</v>
      </c>
      <c r="K1101">
        <v>10.356999999999999</v>
      </c>
      <c r="L1101">
        <v>10.357000000000001</v>
      </c>
    </row>
    <row r="1102" spans="1:12" x14ac:dyDescent="0.25">
      <c r="A1102">
        <v>10.161</v>
      </c>
      <c r="B1102">
        <v>9.9649999999999999</v>
      </c>
      <c r="C1102">
        <v>9.7680000000000007</v>
      </c>
      <c r="D1102">
        <v>9.5709999999999997</v>
      </c>
      <c r="E1102">
        <v>9.4719999999999995</v>
      </c>
      <c r="F1102">
        <v>9.4719999999999995</v>
      </c>
      <c r="G1102">
        <v>9.6690000000000005</v>
      </c>
      <c r="H1102">
        <v>9.8659999999999997</v>
      </c>
      <c r="K1102">
        <v>10.356999999999999</v>
      </c>
      <c r="L1102">
        <v>10.357000000000001</v>
      </c>
    </row>
    <row r="1103" spans="1:12" x14ac:dyDescent="0.25">
      <c r="A1103">
        <v>10.161</v>
      </c>
      <c r="B1103">
        <v>9.9649999999999999</v>
      </c>
      <c r="C1103">
        <v>9.7680000000000007</v>
      </c>
      <c r="D1103">
        <v>9.5709999999999997</v>
      </c>
      <c r="E1103">
        <v>9.4719999999999995</v>
      </c>
      <c r="F1103">
        <v>9.4719999999999995</v>
      </c>
      <c r="G1103">
        <v>9.6690000000000005</v>
      </c>
      <c r="H1103">
        <v>9.8659999999999997</v>
      </c>
      <c r="K1103">
        <v>10.356999999999999</v>
      </c>
      <c r="L1103">
        <v>10.357000000000001</v>
      </c>
    </row>
    <row r="1104" spans="1:12" x14ac:dyDescent="0.25">
      <c r="A1104">
        <v>10.161</v>
      </c>
      <c r="B1104">
        <v>9.9649999999999999</v>
      </c>
      <c r="C1104">
        <v>9.7680000000000007</v>
      </c>
      <c r="D1104">
        <v>9.5709999999999997</v>
      </c>
      <c r="E1104">
        <v>9.4719999999999995</v>
      </c>
      <c r="F1104">
        <v>9.4719999999999995</v>
      </c>
      <c r="G1104">
        <v>9.6690000000000005</v>
      </c>
      <c r="H1104">
        <v>9.8659999999999997</v>
      </c>
      <c r="K1104">
        <v>10.356999999999999</v>
      </c>
      <c r="L1104">
        <v>10.357000000000001</v>
      </c>
    </row>
    <row r="1105" spans="1:12" x14ac:dyDescent="0.25">
      <c r="A1105">
        <v>10.161</v>
      </c>
      <c r="B1105">
        <v>9.9649999999999999</v>
      </c>
      <c r="C1105">
        <v>9.7680000000000007</v>
      </c>
      <c r="D1105">
        <v>9.5709999999999997</v>
      </c>
      <c r="E1105">
        <v>9.4719999999999995</v>
      </c>
      <c r="F1105">
        <v>9.4719999999999995</v>
      </c>
      <c r="G1105">
        <v>9.6690000000000005</v>
      </c>
      <c r="H1105">
        <v>9.8659999999999997</v>
      </c>
      <c r="K1105">
        <v>10.356999999999999</v>
      </c>
      <c r="L1105">
        <v>10.357000000000001</v>
      </c>
    </row>
    <row r="1106" spans="1:12" x14ac:dyDescent="0.25">
      <c r="A1106">
        <v>10.161</v>
      </c>
      <c r="B1106">
        <v>9.9649999999999999</v>
      </c>
      <c r="C1106">
        <v>9.7680000000000007</v>
      </c>
      <c r="D1106">
        <v>9.5709999999999997</v>
      </c>
      <c r="E1106">
        <v>9.4719999999999995</v>
      </c>
      <c r="F1106">
        <v>9.4719999999999995</v>
      </c>
      <c r="G1106">
        <v>9.6690000000000005</v>
      </c>
      <c r="H1106">
        <v>9.8659999999999997</v>
      </c>
      <c r="K1106">
        <v>10.356999999999999</v>
      </c>
      <c r="L1106">
        <v>10.357000000000001</v>
      </c>
    </row>
    <row r="1107" spans="1:12" x14ac:dyDescent="0.25">
      <c r="A1107">
        <v>10.161</v>
      </c>
      <c r="B1107">
        <v>9.9649999999999999</v>
      </c>
      <c r="C1107">
        <v>9.7680000000000007</v>
      </c>
      <c r="D1107">
        <v>9.5709999999999997</v>
      </c>
      <c r="E1107">
        <v>9.4719999999999995</v>
      </c>
      <c r="F1107">
        <v>9.4719999999999995</v>
      </c>
      <c r="G1107">
        <v>9.6690000000000005</v>
      </c>
      <c r="H1107">
        <v>9.8659999999999997</v>
      </c>
      <c r="K1107">
        <v>10.356999999999999</v>
      </c>
      <c r="L1107">
        <v>10.357000000000001</v>
      </c>
    </row>
    <row r="1108" spans="1:12" x14ac:dyDescent="0.25">
      <c r="A1108">
        <v>10.161</v>
      </c>
      <c r="B1108">
        <v>9.9649999999999999</v>
      </c>
      <c r="C1108">
        <v>9.7680000000000007</v>
      </c>
      <c r="D1108">
        <v>9.5709999999999997</v>
      </c>
      <c r="E1108">
        <v>9.4719999999999995</v>
      </c>
      <c r="F1108">
        <v>9.4719999999999995</v>
      </c>
      <c r="G1108">
        <v>9.6690000000000005</v>
      </c>
      <c r="H1108">
        <v>9.8659999999999997</v>
      </c>
      <c r="K1108">
        <v>10.356999999999999</v>
      </c>
      <c r="L1108">
        <v>10.357000000000001</v>
      </c>
    </row>
    <row r="1109" spans="1:12" x14ac:dyDescent="0.25">
      <c r="A1109">
        <v>10.161</v>
      </c>
      <c r="B1109">
        <v>9.9649999999999999</v>
      </c>
      <c r="C1109">
        <v>9.7680000000000007</v>
      </c>
      <c r="D1109">
        <v>9.5709999999999997</v>
      </c>
      <c r="E1109">
        <v>9.4719999999999995</v>
      </c>
      <c r="F1109">
        <v>9.4719999999999995</v>
      </c>
      <c r="G1109">
        <v>9.6690000000000005</v>
      </c>
      <c r="H1109">
        <v>9.8659999999999997</v>
      </c>
      <c r="K1109">
        <v>10.356999999999999</v>
      </c>
      <c r="L1109">
        <v>10.259</v>
      </c>
    </row>
    <row r="1110" spans="1:12" x14ac:dyDescent="0.25">
      <c r="A1110">
        <v>10.161</v>
      </c>
      <c r="B1110">
        <v>9.9649999999999999</v>
      </c>
      <c r="C1110">
        <v>9.7680000000000007</v>
      </c>
      <c r="D1110">
        <v>9.5709999999999997</v>
      </c>
      <c r="E1110">
        <v>9.4719999999999995</v>
      </c>
      <c r="F1110">
        <v>9.4719999999999995</v>
      </c>
      <c r="G1110">
        <v>9.6690000000000005</v>
      </c>
      <c r="H1110">
        <v>9.8659999999999997</v>
      </c>
      <c r="K1110">
        <v>10.356999999999999</v>
      </c>
      <c r="L1110">
        <v>10.259</v>
      </c>
    </row>
    <row r="1111" spans="1:12" x14ac:dyDescent="0.25">
      <c r="A1111">
        <v>10.161</v>
      </c>
      <c r="B1111">
        <v>9.9649999999999999</v>
      </c>
      <c r="C1111">
        <v>9.7680000000000007</v>
      </c>
      <c r="D1111">
        <v>9.5709999999999997</v>
      </c>
      <c r="E1111">
        <v>9.4719999999999995</v>
      </c>
      <c r="F1111">
        <v>9.4719999999999995</v>
      </c>
      <c r="G1111">
        <v>9.6690000000000005</v>
      </c>
      <c r="H1111">
        <v>9.8659999999999997</v>
      </c>
      <c r="K1111">
        <v>10.356999999999999</v>
      </c>
      <c r="L1111">
        <v>10.357000000000001</v>
      </c>
    </row>
    <row r="1112" spans="1:12" x14ac:dyDescent="0.25">
      <c r="A1112">
        <v>10.161</v>
      </c>
      <c r="B1112">
        <v>9.9649999999999999</v>
      </c>
      <c r="C1112">
        <v>9.7680000000000007</v>
      </c>
      <c r="D1112">
        <v>9.5709999999999997</v>
      </c>
      <c r="E1112">
        <v>9.4719999999999995</v>
      </c>
      <c r="F1112">
        <v>9.4719999999999995</v>
      </c>
      <c r="G1112">
        <v>9.6690000000000005</v>
      </c>
      <c r="H1112">
        <v>9.8659999999999997</v>
      </c>
      <c r="K1112">
        <v>10.356999999999999</v>
      </c>
      <c r="L1112">
        <v>10.357000000000001</v>
      </c>
    </row>
    <row r="1113" spans="1:12" x14ac:dyDescent="0.25">
      <c r="A1113">
        <v>10.161</v>
      </c>
      <c r="B1113">
        <v>9.9649999999999999</v>
      </c>
      <c r="C1113">
        <v>9.7680000000000007</v>
      </c>
      <c r="D1113">
        <v>9.5709999999999997</v>
      </c>
      <c r="E1113">
        <v>9.4719999999999995</v>
      </c>
      <c r="F1113">
        <v>9.4719999999999995</v>
      </c>
      <c r="G1113">
        <v>9.6690000000000005</v>
      </c>
      <c r="H1113">
        <v>9.8659999999999997</v>
      </c>
      <c r="K1113">
        <v>10.356999999999999</v>
      </c>
      <c r="L1113">
        <v>10.357000000000001</v>
      </c>
    </row>
    <row r="1114" spans="1:12" x14ac:dyDescent="0.25">
      <c r="A1114">
        <v>10.161</v>
      </c>
      <c r="B1114">
        <v>9.9649999999999999</v>
      </c>
      <c r="C1114">
        <v>9.7680000000000007</v>
      </c>
      <c r="D1114">
        <v>9.5709999999999997</v>
      </c>
      <c r="E1114">
        <v>9.4719999999999995</v>
      </c>
      <c r="F1114">
        <v>9.4719999999999995</v>
      </c>
      <c r="G1114">
        <v>9.6690000000000005</v>
      </c>
      <c r="H1114">
        <v>9.8659999999999997</v>
      </c>
      <c r="K1114">
        <v>10.356999999999999</v>
      </c>
      <c r="L1114">
        <v>10.357000000000001</v>
      </c>
    </row>
    <row r="1115" spans="1:12" x14ac:dyDescent="0.25">
      <c r="A1115">
        <v>10.161</v>
      </c>
      <c r="B1115">
        <v>9.9649999999999999</v>
      </c>
      <c r="C1115">
        <v>9.7680000000000007</v>
      </c>
      <c r="D1115">
        <v>9.5709999999999997</v>
      </c>
      <c r="E1115">
        <v>9.4719999999999995</v>
      </c>
      <c r="F1115">
        <v>9.4719999999999995</v>
      </c>
      <c r="G1115">
        <v>9.6690000000000005</v>
      </c>
      <c r="H1115">
        <v>9.8659999999999997</v>
      </c>
      <c r="K1115">
        <v>10.356999999999999</v>
      </c>
      <c r="L1115">
        <v>10.357000000000001</v>
      </c>
    </row>
    <row r="1116" spans="1:12" x14ac:dyDescent="0.25">
      <c r="A1116">
        <v>10.161</v>
      </c>
      <c r="B1116">
        <v>9.9649999999999999</v>
      </c>
      <c r="C1116">
        <v>9.7680000000000007</v>
      </c>
      <c r="D1116">
        <v>9.5709999999999997</v>
      </c>
      <c r="E1116">
        <v>9.4719999999999995</v>
      </c>
      <c r="F1116">
        <v>9.4719999999999995</v>
      </c>
      <c r="G1116">
        <v>9.6690000000000005</v>
      </c>
      <c r="H1116">
        <v>9.8659999999999997</v>
      </c>
      <c r="K1116">
        <v>10.356999999999999</v>
      </c>
      <c r="L1116">
        <v>10.259</v>
      </c>
    </row>
    <row r="1117" spans="1:12" x14ac:dyDescent="0.25">
      <c r="A1117">
        <v>10.161</v>
      </c>
      <c r="B1117">
        <v>9.9649999999999999</v>
      </c>
      <c r="C1117">
        <v>9.7680000000000007</v>
      </c>
      <c r="D1117">
        <v>9.5709999999999997</v>
      </c>
      <c r="E1117">
        <v>9.4719999999999995</v>
      </c>
      <c r="F1117">
        <v>9.4719999999999995</v>
      </c>
      <c r="G1117">
        <v>9.6690000000000005</v>
      </c>
      <c r="H1117">
        <v>9.8659999999999997</v>
      </c>
      <c r="K1117">
        <v>10.356999999999999</v>
      </c>
      <c r="L1117">
        <v>10.357000000000001</v>
      </c>
    </row>
    <row r="1118" spans="1:12" x14ac:dyDescent="0.25">
      <c r="A1118">
        <v>10.161</v>
      </c>
      <c r="B1118">
        <v>9.9649999999999999</v>
      </c>
      <c r="C1118">
        <v>9.7680000000000007</v>
      </c>
      <c r="D1118">
        <v>9.5709999999999997</v>
      </c>
      <c r="E1118">
        <v>9.4719999999999995</v>
      </c>
      <c r="F1118">
        <v>9.4719999999999995</v>
      </c>
      <c r="G1118">
        <v>9.6690000000000005</v>
      </c>
      <c r="H1118">
        <v>9.8659999999999997</v>
      </c>
      <c r="K1118">
        <v>10.356999999999999</v>
      </c>
      <c r="L1118">
        <v>10.259</v>
      </c>
    </row>
    <row r="1119" spans="1:12" x14ac:dyDescent="0.25">
      <c r="A1119">
        <v>10.161</v>
      </c>
      <c r="B1119">
        <v>9.9649999999999999</v>
      </c>
      <c r="C1119">
        <v>9.7680000000000007</v>
      </c>
      <c r="D1119">
        <v>9.5709999999999997</v>
      </c>
      <c r="E1119">
        <v>9.4719999999999995</v>
      </c>
      <c r="F1119">
        <v>9.4719999999999995</v>
      </c>
      <c r="G1119">
        <v>9.6690000000000005</v>
      </c>
      <c r="H1119">
        <v>9.8659999999999997</v>
      </c>
      <c r="K1119">
        <v>10.356999999999999</v>
      </c>
      <c r="L1119">
        <v>10.357000000000001</v>
      </c>
    </row>
    <row r="1120" spans="1:12" x14ac:dyDescent="0.25">
      <c r="A1120">
        <v>10.161</v>
      </c>
      <c r="B1120">
        <v>9.9649999999999999</v>
      </c>
      <c r="C1120">
        <v>9.7680000000000007</v>
      </c>
      <c r="D1120">
        <v>9.5709999999999997</v>
      </c>
      <c r="E1120">
        <v>9.4719999999999995</v>
      </c>
      <c r="F1120">
        <v>9.4719999999999995</v>
      </c>
      <c r="G1120">
        <v>9.6690000000000005</v>
      </c>
      <c r="H1120">
        <v>9.8659999999999997</v>
      </c>
      <c r="K1120">
        <v>10.356999999999999</v>
      </c>
      <c r="L1120">
        <v>10.357000000000001</v>
      </c>
    </row>
    <row r="1121" spans="1:12" x14ac:dyDescent="0.25">
      <c r="A1121">
        <v>10.161</v>
      </c>
      <c r="B1121">
        <v>9.9649999999999999</v>
      </c>
      <c r="C1121">
        <v>9.7680000000000007</v>
      </c>
      <c r="D1121">
        <v>9.5709999999999997</v>
      </c>
      <c r="E1121">
        <v>9.4719999999999995</v>
      </c>
      <c r="F1121">
        <v>9.4719999999999995</v>
      </c>
      <c r="G1121">
        <v>9.6690000000000005</v>
      </c>
      <c r="H1121">
        <v>9.8659999999999997</v>
      </c>
      <c r="K1121">
        <v>10.357000000000001</v>
      </c>
      <c r="L1121">
        <v>10.259</v>
      </c>
    </row>
    <row r="1122" spans="1:12" x14ac:dyDescent="0.25">
      <c r="A1122">
        <v>10.161</v>
      </c>
      <c r="B1122">
        <v>9.9649999999999999</v>
      </c>
      <c r="C1122">
        <v>9.7680000000000007</v>
      </c>
      <c r="D1122">
        <v>9.5709999999999997</v>
      </c>
      <c r="E1122">
        <v>9.4719999999999995</v>
      </c>
      <c r="F1122">
        <v>9.4719999999999995</v>
      </c>
      <c r="G1122">
        <v>9.6690000000000005</v>
      </c>
      <c r="H1122">
        <v>9.8659999999999997</v>
      </c>
      <c r="K1122">
        <v>10.357000000000001</v>
      </c>
      <c r="L1122">
        <v>10.357000000000001</v>
      </c>
    </row>
    <row r="1123" spans="1:12" x14ac:dyDescent="0.25">
      <c r="A1123">
        <v>10.161</v>
      </c>
      <c r="B1123">
        <v>9.9649999999999999</v>
      </c>
      <c r="C1123">
        <v>9.7680000000000007</v>
      </c>
      <c r="D1123">
        <v>9.5709999999999997</v>
      </c>
      <c r="E1123">
        <v>9.4719999999999995</v>
      </c>
      <c r="F1123">
        <v>9.4719999999999995</v>
      </c>
      <c r="G1123">
        <v>9.6690000000000005</v>
      </c>
      <c r="H1123">
        <v>9.8659999999999997</v>
      </c>
      <c r="K1123">
        <v>10.357000000000001</v>
      </c>
      <c r="L1123">
        <v>10.357000000000001</v>
      </c>
    </row>
    <row r="1124" spans="1:12" x14ac:dyDescent="0.25">
      <c r="A1124">
        <v>10.161</v>
      </c>
      <c r="B1124">
        <v>9.9649999999999999</v>
      </c>
      <c r="C1124">
        <v>9.7680000000000007</v>
      </c>
      <c r="D1124">
        <v>9.5709999999999997</v>
      </c>
      <c r="E1124">
        <v>9.4719999999999995</v>
      </c>
      <c r="F1124">
        <v>9.4719999999999995</v>
      </c>
      <c r="G1124">
        <v>9.6690000000000005</v>
      </c>
      <c r="H1124">
        <v>9.8659999999999997</v>
      </c>
      <c r="K1124">
        <v>10.357000000000001</v>
      </c>
      <c r="L1124">
        <v>10.357000000000001</v>
      </c>
    </row>
    <row r="1125" spans="1:12" x14ac:dyDescent="0.25">
      <c r="A1125">
        <v>10.161</v>
      </c>
      <c r="B1125">
        <v>9.9649999999999999</v>
      </c>
      <c r="C1125">
        <v>9.7680000000000007</v>
      </c>
      <c r="D1125">
        <v>9.5709999999999997</v>
      </c>
      <c r="E1125">
        <v>9.4719999999999995</v>
      </c>
      <c r="F1125">
        <v>9.4719999999999995</v>
      </c>
      <c r="G1125">
        <v>9.6690000000000005</v>
      </c>
      <c r="H1125">
        <v>9.8659999999999997</v>
      </c>
      <c r="K1125">
        <v>10.357000000000001</v>
      </c>
      <c r="L1125">
        <v>10.259</v>
      </c>
    </row>
    <row r="1126" spans="1:12" x14ac:dyDescent="0.25">
      <c r="A1126">
        <v>10.161</v>
      </c>
      <c r="B1126">
        <v>9.9649999999999999</v>
      </c>
      <c r="C1126">
        <v>9.7680000000000007</v>
      </c>
      <c r="D1126">
        <v>9.5709999999999997</v>
      </c>
      <c r="E1126">
        <v>9.4719999999999995</v>
      </c>
      <c r="F1126">
        <v>9.4719999999999995</v>
      </c>
      <c r="G1126">
        <v>9.6690000000000005</v>
      </c>
      <c r="H1126">
        <v>9.8659999999999997</v>
      </c>
      <c r="K1126">
        <v>10.357000000000001</v>
      </c>
      <c r="L1126">
        <v>10.357000000000001</v>
      </c>
    </row>
    <row r="1127" spans="1:12" x14ac:dyDescent="0.25">
      <c r="A1127">
        <v>10.161</v>
      </c>
      <c r="B1127">
        <v>9.9649999999999999</v>
      </c>
      <c r="C1127">
        <v>9.7680000000000007</v>
      </c>
      <c r="D1127">
        <v>9.5709999999999997</v>
      </c>
      <c r="E1127">
        <v>9.4719999999999995</v>
      </c>
      <c r="F1127">
        <v>9.4719999999999995</v>
      </c>
      <c r="G1127">
        <v>9.6690000000000005</v>
      </c>
      <c r="H1127">
        <v>9.8659999999999997</v>
      </c>
      <c r="K1127">
        <v>10.357000000000001</v>
      </c>
      <c r="L1127">
        <v>10.357000000000001</v>
      </c>
    </row>
    <row r="1128" spans="1:12" x14ac:dyDescent="0.25">
      <c r="A1128">
        <v>10.161</v>
      </c>
      <c r="B1128">
        <v>9.9649999999999999</v>
      </c>
      <c r="C1128">
        <v>9.7680000000000007</v>
      </c>
      <c r="D1128">
        <v>9.5709999999999997</v>
      </c>
      <c r="E1128">
        <v>9.4719999999999995</v>
      </c>
      <c r="F1128">
        <v>9.4719999999999995</v>
      </c>
      <c r="G1128">
        <v>9.6690000000000005</v>
      </c>
      <c r="H1128">
        <v>9.8659999999999997</v>
      </c>
      <c r="K1128">
        <v>10.357000000000001</v>
      </c>
      <c r="L1128">
        <v>10.357000000000001</v>
      </c>
    </row>
    <row r="1129" spans="1:12" x14ac:dyDescent="0.25">
      <c r="A1129">
        <v>10.161</v>
      </c>
      <c r="B1129">
        <v>9.9649999999999999</v>
      </c>
      <c r="C1129">
        <v>9.7680000000000007</v>
      </c>
      <c r="D1129">
        <v>9.5709999999999997</v>
      </c>
      <c r="E1129">
        <v>9.4719999999999995</v>
      </c>
      <c r="F1129">
        <v>9.4719999999999995</v>
      </c>
      <c r="G1129">
        <v>9.6690000000000005</v>
      </c>
      <c r="H1129">
        <v>9.8659999999999997</v>
      </c>
      <c r="K1129">
        <v>10.357000000000001</v>
      </c>
      <c r="L1129">
        <v>10.259</v>
      </c>
    </row>
    <row r="1130" spans="1:12" x14ac:dyDescent="0.25">
      <c r="A1130">
        <v>10.161</v>
      </c>
      <c r="B1130">
        <v>9.9649999999999999</v>
      </c>
      <c r="C1130">
        <v>9.7680000000000007</v>
      </c>
      <c r="D1130">
        <v>9.5709999999999997</v>
      </c>
      <c r="E1130">
        <v>9.4719999999999995</v>
      </c>
      <c r="F1130">
        <v>9.4719999999999995</v>
      </c>
      <c r="G1130">
        <v>9.6690000000000005</v>
      </c>
      <c r="H1130">
        <v>9.8659999999999997</v>
      </c>
      <c r="K1130">
        <v>10.357000000000001</v>
      </c>
      <c r="L1130">
        <v>10.357000000000001</v>
      </c>
    </row>
    <row r="1131" spans="1:12" x14ac:dyDescent="0.25">
      <c r="A1131">
        <v>10.161</v>
      </c>
      <c r="B1131">
        <v>9.9649999999999999</v>
      </c>
      <c r="C1131">
        <v>9.7680000000000007</v>
      </c>
      <c r="D1131">
        <v>9.5709999999999997</v>
      </c>
      <c r="E1131">
        <v>9.4719999999999995</v>
      </c>
      <c r="F1131">
        <v>9.4719999999999995</v>
      </c>
      <c r="G1131">
        <v>9.6690000000000005</v>
      </c>
      <c r="H1131">
        <v>9.8659999999999997</v>
      </c>
      <c r="K1131">
        <v>10.357000000000001</v>
      </c>
      <c r="L1131">
        <v>10.357000000000001</v>
      </c>
    </row>
    <row r="1132" spans="1:12" x14ac:dyDescent="0.25">
      <c r="A1132">
        <v>10.161</v>
      </c>
      <c r="B1132">
        <v>9.9649999999999999</v>
      </c>
      <c r="C1132">
        <v>9.7680000000000007</v>
      </c>
      <c r="D1132">
        <v>9.5709999999999997</v>
      </c>
      <c r="E1132">
        <v>9.4719999999999995</v>
      </c>
      <c r="F1132">
        <v>9.4719999999999995</v>
      </c>
      <c r="G1132">
        <v>9.6690000000000005</v>
      </c>
      <c r="H1132">
        <v>9.8659999999999997</v>
      </c>
      <c r="K1132">
        <v>10.357000000000001</v>
      </c>
      <c r="L1132">
        <v>10.357000000000001</v>
      </c>
    </row>
    <row r="1133" spans="1:12" x14ac:dyDescent="0.25">
      <c r="A1133">
        <v>10.161</v>
      </c>
      <c r="B1133">
        <v>9.9649999999999999</v>
      </c>
      <c r="C1133">
        <v>9.7680000000000007</v>
      </c>
      <c r="D1133">
        <v>9.5709999999999997</v>
      </c>
      <c r="E1133">
        <v>9.4719999999999995</v>
      </c>
      <c r="F1133">
        <v>9.4719999999999995</v>
      </c>
      <c r="G1133">
        <v>9.6690000000000005</v>
      </c>
      <c r="H1133">
        <v>9.8659999999999997</v>
      </c>
      <c r="K1133">
        <v>10.357000000000001</v>
      </c>
      <c r="L1133">
        <v>10.357000000000001</v>
      </c>
    </row>
    <row r="1134" spans="1:12" x14ac:dyDescent="0.25">
      <c r="A1134">
        <v>10.161</v>
      </c>
      <c r="B1134">
        <v>9.9649999999999999</v>
      </c>
      <c r="C1134">
        <v>9.7680000000000007</v>
      </c>
      <c r="D1134">
        <v>9.5709999999999997</v>
      </c>
      <c r="E1134">
        <v>9.4719999999999995</v>
      </c>
      <c r="F1134">
        <v>9.4719999999999995</v>
      </c>
      <c r="G1134">
        <v>9.6690000000000005</v>
      </c>
      <c r="H1134">
        <v>9.8659999999999997</v>
      </c>
      <c r="K1134">
        <v>10.357000000000001</v>
      </c>
      <c r="L1134">
        <v>10.259</v>
      </c>
    </row>
    <row r="1135" spans="1:12" x14ac:dyDescent="0.25">
      <c r="A1135">
        <v>10.161</v>
      </c>
      <c r="B1135">
        <v>9.9649999999999999</v>
      </c>
      <c r="C1135">
        <v>9.7680000000000007</v>
      </c>
      <c r="D1135">
        <v>9.5709999999999997</v>
      </c>
      <c r="E1135">
        <v>9.4719999999999995</v>
      </c>
      <c r="F1135">
        <v>9.4719999999999995</v>
      </c>
      <c r="G1135">
        <v>9.6690000000000005</v>
      </c>
      <c r="H1135">
        <v>9.8659999999999997</v>
      </c>
      <c r="K1135">
        <v>10.357000000000001</v>
      </c>
      <c r="L1135">
        <v>10.259</v>
      </c>
    </row>
    <row r="1136" spans="1:12" x14ac:dyDescent="0.25">
      <c r="A1136">
        <v>10.161</v>
      </c>
      <c r="B1136">
        <v>9.9649999999999999</v>
      </c>
      <c r="C1136">
        <v>9.7680000000000007</v>
      </c>
      <c r="D1136">
        <v>9.5709999999999997</v>
      </c>
      <c r="E1136">
        <v>9.4719999999999995</v>
      </c>
      <c r="F1136">
        <v>9.4719999999999995</v>
      </c>
      <c r="G1136">
        <v>9.6690000000000005</v>
      </c>
      <c r="H1136">
        <v>9.8659999999999997</v>
      </c>
      <c r="K1136">
        <v>10.357000000000001</v>
      </c>
      <c r="L1136">
        <v>10.259</v>
      </c>
    </row>
    <row r="1137" spans="1:12" x14ac:dyDescent="0.25">
      <c r="A1137">
        <v>10.161</v>
      </c>
      <c r="B1137">
        <v>9.9649999999999999</v>
      </c>
      <c r="C1137">
        <v>9.7680000000000007</v>
      </c>
      <c r="D1137">
        <v>9.5709999999999997</v>
      </c>
      <c r="E1137">
        <v>9.4719999999999995</v>
      </c>
      <c r="F1137">
        <v>9.4719999999999995</v>
      </c>
      <c r="G1137">
        <v>9.6690000000000005</v>
      </c>
      <c r="H1137">
        <v>9.8659999999999997</v>
      </c>
      <c r="K1137">
        <v>10.357000000000001</v>
      </c>
      <c r="L1137">
        <v>10.357000000000001</v>
      </c>
    </row>
    <row r="1138" spans="1:12" x14ac:dyDescent="0.25">
      <c r="A1138">
        <v>10.161</v>
      </c>
      <c r="B1138">
        <v>9.9649999999999999</v>
      </c>
      <c r="C1138">
        <v>9.7680000000000007</v>
      </c>
      <c r="D1138">
        <v>9.5709999999999997</v>
      </c>
      <c r="E1138">
        <v>9.4719999999999995</v>
      </c>
      <c r="F1138">
        <v>9.4719999999999995</v>
      </c>
      <c r="G1138">
        <v>9.6690000000000005</v>
      </c>
      <c r="H1138">
        <v>9.8659999999999997</v>
      </c>
      <c r="K1138">
        <v>10.357000000000001</v>
      </c>
      <c r="L1138">
        <v>10.357000000000001</v>
      </c>
    </row>
    <row r="1139" spans="1:12" x14ac:dyDescent="0.25">
      <c r="A1139">
        <v>10.161</v>
      </c>
      <c r="B1139">
        <v>9.9649999999999999</v>
      </c>
      <c r="C1139">
        <v>9.7680000000000007</v>
      </c>
      <c r="D1139">
        <v>9.5709999999999997</v>
      </c>
      <c r="E1139">
        <v>9.4719999999999995</v>
      </c>
      <c r="F1139">
        <v>9.4719999999999995</v>
      </c>
      <c r="G1139">
        <v>9.6690000000000005</v>
      </c>
      <c r="H1139">
        <v>9.8659999999999997</v>
      </c>
      <c r="K1139">
        <v>10.357000000000001</v>
      </c>
      <c r="L1139">
        <v>10.357000000000001</v>
      </c>
    </row>
    <row r="1140" spans="1:12" x14ac:dyDescent="0.25">
      <c r="A1140">
        <v>10.161</v>
      </c>
      <c r="B1140">
        <v>9.9649999999999999</v>
      </c>
      <c r="C1140">
        <v>9.7680000000000007</v>
      </c>
      <c r="D1140">
        <v>9.5709999999999997</v>
      </c>
      <c r="E1140">
        <v>9.4719999999999995</v>
      </c>
      <c r="F1140">
        <v>9.4719999999999995</v>
      </c>
      <c r="G1140">
        <v>9.6690000000000005</v>
      </c>
      <c r="H1140">
        <v>9.8659999999999997</v>
      </c>
      <c r="K1140">
        <v>10.357000000000001</v>
      </c>
      <c r="L1140">
        <v>10.259</v>
      </c>
    </row>
    <row r="1141" spans="1:12" x14ac:dyDescent="0.25">
      <c r="A1141">
        <v>10.161</v>
      </c>
      <c r="B1141">
        <v>9.9649999999999999</v>
      </c>
      <c r="C1141">
        <v>9.7680000000000007</v>
      </c>
      <c r="D1141">
        <v>9.5709999999999997</v>
      </c>
      <c r="E1141">
        <v>9.4719999999999995</v>
      </c>
      <c r="F1141">
        <v>9.4719999999999995</v>
      </c>
      <c r="G1141">
        <v>9.6690000000000005</v>
      </c>
      <c r="H1141">
        <v>9.8659999999999997</v>
      </c>
      <c r="K1141">
        <v>10.357000000000001</v>
      </c>
      <c r="L1141">
        <v>10.259</v>
      </c>
    </row>
    <row r="1142" spans="1:12" x14ac:dyDescent="0.25">
      <c r="A1142">
        <v>10.161</v>
      </c>
      <c r="B1142">
        <v>9.9649999999999999</v>
      </c>
      <c r="C1142">
        <v>9.7680000000000007</v>
      </c>
      <c r="D1142">
        <v>9.5709999999999997</v>
      </c>
      <c r="E1142">
        <v>9.4719999999999995</v>
      </c>
      <c r="F1142">
        <v>9.4719999999999995</v>
      </c>
      <c r="G1142">
        <v>9.6690000000000005</v>
      </c>
      <c r="H1142">
        <v>9.8659999999999997</v>
      </c>
      <c r="K1142">
        <v>10.357000000000001</v>
      </c>
      <c r="L1142">
        <v>10.259</v>
      </c>
    </row>
    <row r="1143" spans="1:12" x14ac:dyDescent="0.25">
      <c r="A1143">
        <v>10.161</v>
      </c>
      <c r="B1143">
        <v>9.9649999999999999</v>
      </c>
      <c r="C1143">
        <v>9.7680000000000007</v>
      </c>
      <c r="D1143">
        <v>9.5709999999999997</v>
      </c>
      <c r="E1143">
        <v>9.4719999999999995</v>
      </c>
      <c r="F1143">
        <v>9.4719999999999995</v>
      </c>
      <c r="G1143">
        <v>9.6690000000000005</v>
      </c>
      <c r="K1143">
        <v>10.357000000000001</v>
      </c>
      <c r="L1143">
        <v>10.259</v>
      </c>
    </row>
    <row r="1144" spans="1:12" x14ac:dyDescent="0.25">
      <c r="A1144">
        <v>10.161</v>
      </c>
      <c r="B1144">
        <v>9.9649999999999999</v>
      </c>
      <c r="C1144">
        <v>9.7680000000000007</v>
      </c>
      <c r="D1144">
        <v>9.5709999999999997</v>
      </c>
      <c r="E1144">
        <v>9.4719999999999995</v>
      </c>
      <c r="F1144">
        <v>9.4719999999999995</v>
      </c>
      <c r="G1144">
        <v>9.6690000000000005</v>
      </c>
      <c r="K1144">
        <v>10.357000000000001</v>
      </c>
      <c r="L1144">
        <v>10.259</v>
      </c>
    </row>
    <row r="1145" spans="1:12" x14ac:dyDescent="0.25">
      <c r="A1145">
        <v>10.161</v>
      </c>
      <c r="B1145">
        <v>9.9649999999999999</v>
      </c>
      <c r="C1145">
        <v>9.7680000000000007</v>
      </c>
      <c r="D1145">
        <v>9.5709999999999997</v>
      </c>
      <c r="E1145">
        <v>9.4719999999999995</v>
      </c>
      <c r="F1145">
        <v>9.4719999999999995</v>
      </c>
      <c r="G1145">
        <v>9.6690000000000005</v>
      </c>
      <c r="K1145">
        <v>10.357000000000001</v>
      </c>
      <c r="L1145">
        <v>10.259</v>
      </c>
    </row>
    <row r="1146" spans="1:12" x14ac:dyDescent="0.25">
      <c r="A1146">
        <v>10.161</v>
      </c>
      <c r="B1146">
        <v>9.9649999999999999</v>
      </c>
      <c r="C1146">
        <v>9.7680000000000007</v>
      </c>
      <c r="D1146">
        <v>9.5709999999999997</v>
      </c>
      <c r="E1146">
        <v>9.4719999999999995</v>
      </c>
      <c r="F1146">
        <v>9.4719999999999995</v>
      </c>
      <c r="G1146">
        <v>9.6690000000000005</v>
      </c>
      <c r="K1146">
        <v>10.357000000000001</v>
      </c>
      <c r="L1146">
        <v>10.259</v>
      </c>
    </row>
    <row r="1147" spans="1:12" x14ac:dyDescent="0.25">
      <c r="A1147">
        <v>10.161</v>
      </c>
      <c r="B1147">
        <v>9.9649999999999999</v>
      </c>
      <c r="C1147">
        <v>9.7680000000000007</v>
      </c>
      <c r="D1147">
        <v>9.5709999999999997</v>
      </c>
      <c r="E1147">
        <v>9.4719999999999995</v>
      </c>
      <c r="F1147">
        <v>9.4719999999999995</v>
      </c>
      <c r="G1147">
        <v>9.6690000000000005</v>
      </c>
      <c r="K1147">
        <v>10.357000000000001</v>
      </c>
      <c r="L1147">
        <v>10.259</v>
      </c>
    </row>
    <row r="1148" spans="1:12" x14ac:dyDescent="0.25">
      <c r="A1148">
        <v>10.161</v>
      </c>
      <c r="B1148">
        <v>9.9649999999999999</v>
      </c>
      <c r="C1148">
        <v>9.7680000000000007</v>
      </c>
      <c r="D1148">
        <v>9.5709999999999997</v>
      </c>
      <c r="E1148">
        <v>9.4719999999999995</v>
      </c>
      <c r="F1148">
        <v>9.4719999999999995</v>
      </c>
      <c r="G1148">
        <v>9.6690000000000005</v>
      </c>
      <c r="K1148">
        <v>10.357000000000001</v>
      </c>
      <c r="L1148">
        <v>10.259</v>
      </c>
    </row>
    <row r="1149" spans="1:12" x14ac:dyDescent="0.25">
      <c r="A1149">
        <v>10.161</v>
      </c>
      <c r="B1149">
        <v>9.9649999999999999</v>
      </c>
      <c r="C1149">
        <v>9.7680000000000007</v>
      </c>
      <c r="D1149">
        <v>9.5709999999999997</v>
      </c>
      <c r="E1149">
        <v>9.4719999999999995</v>
      </c>
      <c r="F1149">
        <v>9.4719999999999995</v>
      </c>
      <c r="G1149">
        <v>9.6690000000000005</v>
      </c>
      <c r="K1149">
        <v>10.357000000000001</v>
      </c>
      <c r="L1149">
        <v>10.259</v>
      </c>
    </row>
    <row r="1150" spans="1:12" x14ac:dyDescent="0.25">
      <c r="A1150">
        <v>10.161</v>
      </c>
      <c r="B1150">
        <v>9.9649999999999999</v>
      </c>
      <c r="C1150">
        <v>9.7680000000000007</v>
      </c>
      <c r="D1150">
        <v>9.5709999999999997</v>
      </c>
      <c r="E1150">
        <v>9.4719999999999995</v>
      </c>
      <c r="F1150">
        <v>9.4719999999999995</v>
      </c>
      <c r="G1150">
        <v>9.6690000000000005</v>
      </c>
      <c r="K1150">
        <v>10.357000000000001</v>
      </c>
      <c r="L1150">
        <v>10.259</v>
      </c>
    </row>
    <row r="1151" spans="1:12" x14ac:dyDescent="0.25">
      <c r="A1151">
        <v>10.161</v>
      </c>
      <c r="B1151">
        <v>9.9649999999999999</v>
      </c>
      <c r="C1151">
        <v>9.7680000000000007</v>
      </c>
      <c r="D1151">
        <v>9.5709999999999997</v>
      </c>
      <c r="E1151">
        <v>9.4719999999999995</v>
      </c>
      <c r="F1151">
        <v>9.4719999999999995</v>
      </c>
      <c r="G1151">
        <v>9.6690000000000005</v>
      </c>
      <c r="K1151">
        <v>10.357000000000001</v>
      </c>
      <c r="L1151">
        <v>10.259</v>
      </c>
    </row>
    <row r="1152" spans="1:12" x14ac:dyDescent="0.25">
      <c r="A1152">
        <v>10.161</v>
      </c>
      <c r="B1152">
        <v>9.9649999999999999</v>
      </c>
      <c r="C1152">
        <v>9.7680000000000007</v>
      </c>
      <c r="D1152">
        <v>9.5709999999999997</v>
      </c>
      <c r="E1152">
        <v>9.4719999999999995</v>
      </c>
      <c r="F1152">
        <v>9.4719999999999995</v>
      </c>
      <c r="G1152">
        <v>9.6690000000000005</v>
      </c>
      <c r="K1152">
        <v>10.357000000000001</v>
      </c>
      <c r="L1152">
        <v>10.259</v>
      </c>
    </row>
    <row r="1153" spans="1:12" x14ac:dyDescent="0.25">
      <c r="A1153">
        <v>10.161</v>
      </c>
      <c r="B1153">
        <v>9.9649999999999999</v>
      </c>
      <c r="C1153">
        <v>9.7680000000000007</v>
      </c>
      <c r="D1153">
        <v>9.5709999999999997</v>
      </c>
      <c r="E1153">
        <v>9.4719999999999995</v>
      </c>
      <c r="F1153">
        <v>9.4719999999999995</v>
      </c>
      <c r="G1153">
        <v>9.6690000000000005</v>
      </c>
      <c r="K1153">
        <v>10.357000000000001</v>
      </c>
      <c r="L1153">
        <v>10.357000000000001</v>
      </c>
    </row>
    <row r="1154" spans="1:12" x14ac:dyDescent="0.25">
      <c r="A1154">
        <v>10.161</v>
      </c>
      <c r="B1154">
        <v>9.9649999999999999</v>
      </c>
      <c r="C1154">
        <v>9.7680000000000007</v>
      </c>
      <c r="D1154">
        <v>9.5709999999999997</v>
      </c>
      <c r="E1154">
        <v>9.4719999999999995</v>
      </c>
      <c r="F1154">
        <v>9.4719999999999995</v>
      </c>
      <c r="G1154">
        <v>9.6690000000000005</v>
      </c>
      <c r="K1154">
        <v>10.357000000000001</v>
      </c>
      <c r="L1154">
        <v>10.259</v>
      </c>
    </row>
    <row r="1155" spans="1:12" x14ac:dyDescent="0.25">
      <c r="A1155">
        <v>10.161</v>
      </c>
      <c r="B1155">
        <v>9.9649999999999999</v>
      </c>
      <c r="C1155">
        <v>9.7680000000000007</v>
      </c>
      <c r="D1155">
        <v>9.5709999999999997</v>
      </c>
      <c r="E1155">
        <v>9.4719999999999995</v>
      </c>
      <c r="F1155">
        <v>9.4719999999999995</v>
      </c>
      <c r="G1155">
        <v>9.6690000000000005</v>
      </c>
      <c r="K1155">
        <v>10.357000000000001</v>
      </c>
      <c r="L1155">
        <v>10.259</v>
      </c>
    </row>
    <row r="1156" spans="1:12" x14ac:dyDescent="0.25">
      <c r="A1156">
        <v>10.161</v>
      </c>
      <c r="B1156">
        <v>9.9649999999999999</v>
      </c>
      <c r="C1156">
        <v>9.7680000000000007</v>
      </c>
      <c r="D1156">
        <v>9.5709999999999997</v>
      </c>
      <c r="E1156">
        <v>9.4719999999999995</v>
      </c>
      <c r="F1156">
        <v>9.4719999999999995</v>
      </c>
      <c r="G1156">
        <v>9.6690000000000005</v>
      </c>
      <c r="K1156">
        <v>10.357000000000001</v>
      </c>
      <c r="L1156">
        <v>10.259</v>
      </c>
    </row>
    <row r="1157" spans="1:12" x14ac:dyDescent="0.25">
      <c r="A1157">
        <v>10.161</v>
      </c>
      <c r="B1157">
        <v>9.9649999999999999</v>
      </c>
      <c r="C1157">
        <v>9.7680000000000007</v>
      </c>
      <c r="D1157">
        <v>9.5709999999999997</v>
      </c>
      <c r="E1157">
        <v>9.4719999999999995</v>
      </c>
      <c r="F1157">
        <v>9.4719999999999995</v>
      </c>
      <c r="G1157">
        <v>9.6690000000000005</v>
      </c>
      <c r="K1157">
        <v>10.357000000000001</v>
      </c>
      <c r="L1157">
        <v>10.259</v>
      </c>
    </row>
    <row r="1158" spans="1:12" x14ac:dyDescent="0.25">
      <c r="A1158">
        <v>10.161</v>
      </c>
      <c r="B1158">
        <v>9.9649999999999999</v>
      </c>
      <c r="C1158">
        <v>9.7680000000000007</v>
      </c>
      <c r="D1158">
        <v>9.5709999999999997</v>
      </c>
      <c r="E1158">
        <v>9.4719999999999995</v>
      </c>
      <c r="F1158">
        <v>9.4719999999999995</v>
      </c>
      <c r="G1158">
        <v>9.6690000000000005</v>
      </c>
      <c r="K1158">
        <v>10.357000000000001</v>
      </c>
      <c r="L1158">
        <v>10.259</v>
      </c>
    </row>
    <row r="1159" spans="1:12" x14ac:dyDescent="0.25">
      <c r="A1159">
        <v>10.161</v>
      </c>
      <c r="B1159">
        <v>9.9649999999999999</v>
      </c>
      <c r="C1159">
        <v>9.7680000000000007</v>
      </c>
      <c r="D1159">
        <v>9.5709999999999997</v>
      </c>
      <c r="E1159">
        <v>9.4719999999999995</v>
      </c>
      <c r="F1159">
        <v>9.4719999999999995</v>
      </c>
      <c r="G1159">
        <v>9.6690000000000005</v>
      </c>
      <c r="K1159">
        <v>10.357000000000001</v>
      </c>
      <c r="L1159">
        <v>10.259</v>
      </c>
    </row>
    <row r="1160" spans="1:12" x14ac:dyDescent="0.25">
      <c r="A1160">
        <v>10.161</v>
      </c>
      <c r="B1160">
        <v>9.9649999999999999</v>
      </c>
      <c r="C1160">
        <v>9.7680000000000007</v>
      </c>
      <c r="D1160">
        <v>9.5709999999999997</v>
      </c>
      <c r="E1160">
        <v>9.4719999999999995</v>
      </c>
      <c r="F1160">
        <v>9.4719999999999995</v>
      </c>
      <c r="G1160">
        <v>9.6690000000000005</v>
      </c>
      <c r="K1160">
        <v>10.357000000000001</v>
      </c>
      <c r="L1160">
        <v>10.259</v>
      </c>
    </row>
    <row r="1161" spans="1:12" x14ac:dyDescent="0.25">
      <c r="A1161">
        <v>10.161</v>
      </c>
      <c r="B1161">
        <v>9.9649999999999999</v>
      </c>
      <c r="C1161">
        <v>9.7680000000000007</v>
      </c>
      <c r="D1161">
        <v>9.5709999999999997</v>
      </c>
      <c r="E1161">
        <v>9.4719999999999995</v>
      </c>
      <c r="F1161">
        <v>9.4719999999999995</v>
      </c>
      <c r="G1161">
        <v>9.6690000000000005</v>
      </c>
      <c r="K1161">
        <v>10.357000000000001</v>
      </c>
      <c r="L1161">
        <v>10.357000000000001</v>
      </c>
    </row>
    <row r="1162" spans="1:12" x14ac:dyDescent="0.25">
      <c r="A1162">
        <v>10.161</v>
      </c>
      <c r="B1162">
        <v>9.9649999999999999</v>
      </c>
      <c r="C1162">
        <v>9.7680000000000007</v>
      </c>
      <c r="D1162">
        <v>9.5709999999999997</v>
      </c>
      <c r="E1162">
        <v>9.4719999999999995</v>
      </c>
      <c r="F1162">
        <v>9.4719999999999995</v>
      </c>
      <c r="G1162">
        <v>9.6690000000000005</v>
      </c>
      <c r="K1162">
        <v>10.357000000000001</v>
      </c>
      <c r="L1162">
        <v>10.259</v>
      </c>
    </row>
    <row r="1163" spans="1:12" x14ac:dyDescent="0.25">
      <c r="A1163">
        <v>10.161</v>
      </c>
      <c r="B1163">
        <v>9.9649999999999999</v>
      </c>
      <c r="C1163">
        <v>9.7680000000000007</v>
      </c>
      <c r="D1163">
        <v>9.5709999999999997</v>
      </c>
      <c r="E1163">
        <v>9.4719999999999995</v>
      </c>
      <c r="F1163">
        <v>9.4719999999999995</v>
      </c>
      <c r="G1163">
        <v>9.6690000000000005</v>
      </c>
      <c r="K1163">
        <v>10.357000000000001</v>
      </c>
      <c r="L1163">
        <v>10.259</v>
      </c>
    </row>
    <row r="1164" spans="1:12" x14ac:dyDescent="0.25">
      <c r="A1164">
        <v>10.161</v>
      </c>
      <c r="B1164">
        <v>9.9649999999999999</v>
      </c>
      <c r="C1164">
        <v>9.7680000000000007</v>
      </c>
      <c r="D1164">
        <v>9.5709999999999997</v>
      </c>
      <c r="E1164">
        <v>9.4719999999999995</v>
      </c>
      <c r="F1164">
        <v>9.4719999999999995</v>
      </c>
      <c r="G1164">
        <v>9.6690000000000005</v>
      </c>
      <c r="K1164">
        <v>10.357000000000001</v>
      </c>
      <c r="L1164">
        <v>10.259</v>
      </c>
    </row>
    <row r="1165" spans="1:12" x14ac:dyDescent="0.25">
      <c r="A1165">
        <v>10.161</v>
      </c>
      <c r="B1165">
        <v>9.9649999999999999</v>
      </c>
      <c r="C1165">
        <v>9.7680000000000007</v>
      </c>
      <c r="D1165">
        <v>9.5709999999999997</v>
      </c>
      <c r="E1165">
        <v>9.4719999999999995</v>
      </c>
      <c r="F1165">
        <v>9.4719999999999995</v>
      </c>
      <c r="G1165">
        <v>9.6690000000000005</v>
      </c>
      <c r="K1165">
        <v>10.357000000000001</v>
      </c>
      <c r="L1165">
        <v>10.259</v>
      </c>
    </row>
    <row r="1166" spans="1:12" x14ac:dyDescent="0.25">
      <c r="A1166">
        <v>10.161</v>
      </c>
      <c r="B1166">
        <v>9.9649999999999999</v>
      </c>
      <c r="C1166">
        <v>9.7680000000000007</v>
      </c>
      <c r="D1166">
        <v>9.5709999999999997</v>
      </c>
      <c r="E1166">
        <v>9.4719999999999995</v>
      </c>
      <c r="F1166">
        <v>9.4719999999999995</v>
      </c>
      <c r="G1166">
        <v>9.6690000000000005</v>
      </c>
      <c r="K1166">
        <v>10.357000000000001</v>
      </c>
      <c r="L1166">
        <v>10.259</v>
      </c>
    </row>
    <row r="1167" spans="1:12" x14ac:dyDescent="0.25">
      <c r="A1167">
        <v>10.161</v>
      </c>
      <c r="B1167">
        <v>9.9649999999999999</v>
      </c>
      <c r="C1167">
        <v>9.7680000000000007</v>
      </c>
      <c r="D1167">
        <v>9.5709999999999997</v>
      </c>
      <c r="E1167">
        <v>9.4719999999999995</v>
      </c>
      <c r="F1167">
        <v>9.4719999999999995</v>
      </c>
      <c r="G1167">
        <v>9.6690000000000005</v>
      </c>
      <c r="K1167">
        <v>10.357000000000001</v>
      </c>
      <c r="L1167">
        <v>10.259</v>
      </c>
    </row>
    <row r="1168" spans="1:12" x14ac:dyDescent="0.25">
      <c r="A1168">
        <v>10.161</v>
      </c>
      <c r="B1168">
        <v>9.9649999999999999</v>
      </c>
      <c r="C1168">
        <v>9.7680000000000007</v>
      </c>
      <c r="D1168">
        <v>9.5709999999999997</v>
      </c>
      <c r="E1168">
        <v>9.4719999999999995</v>
      </c>
      <c r="F1168">
        <v>9.4719999999999995</v>
      </c>
      <c r="G1168">
        <v>9.6690000000000005</v>
      </c>
      <c r="K1168">
        <v>10.357000000000001</v>
      </c>
      <c r="L1168">
        <v>10.357000000000001</v>
      </c>
    </row>
    <row r="1169" spans="1:12" x14ac:dyDescent="0.25">
      <c r="A1169">
        <v>10.161</v>
      </c>
      <c r="B1169">
        <v>9.9649999999999999</v>
      </c>
      <c r="C1169">
        <v>9.7680000000000007</v>
      </c>
      <c r="D1169">
        <v>9.5709999999999997</v>
      </c>
      <c r="E1169">
        <v>9.4719999999999995</v>
      </c>
      <c r="F1169">
        <v>9.4719999999999995</v>
      </c>
      <c r="G1169">
        <v>9.6690000000000005</v>
      </c>
      <c r="K1169">
        <v>10.357000000000001</v>
      </c>
      <c r="L1169">
        <v>10.259</v>
      </c>
    </row>
    <row r="1170" spans="1:12" x14ac:dyDescent="0.25">
      <c r="A1170">
        <v>10.161</v>
      </c>
      <c r="B1170">
        <v>9.9649999999999999</v>
      </c>
      <c r="C1170">
        <v>9.7680000000000007</v>
      </c>
      <c r="D1170">
        <v>9.5709999999999997</v>
      </c>
      <c r="E1170">
        <v>9.4719999999999995</v>
      </c>
      <c r="F1170">
        <v>9.4719999999999995</v>
      </c>
      <c r="G1170">
        <v>9.6690000000000005</v>
      </c>
      <c r="K1170">
        <v>10.357000000000001</v>
      </c>
      <c r="L1170">
        <v>10.259</v>
      </c>
    </row>
    <row r="1171" spans="1:12" x14ac:dyDescent="0.25">
      <c r="A1171">
        <v>10.161</v>
      </c>
      <c r="B1171">
        <v>9.9649999999999999</v>
      </c>
      <c r="C1171">
        <v>9.7680000000000007</v>
      </c>
      <c r="D1171">
        <v>9.5709999999999997</v>
      </c>
      <c r="E1171">
        <v>9.4719999999999995</v>
      </c>
      <c r="F1171">
        <v>9.4719999999999995</v>
      </c>
      <c r="G1171">
        <v>9.6690000000000005</v>
      </c>
      <c r="K1171">
        <v>10.357000000000001</v>
      </c>
      <c r="L1171">
        <v>10.259</v>
      </c>
    </row>
    <row r="1172" spans="1:12" x14ac:dyDescent="0.25">
      <c r="A1172">
        <v>10.161</v>
      </c>
      <c r="B1172">
        <v>9.9649999999999999</v>
      </c>
      <c r="C1172">
        <v>9.7680000000000007</v>
      </c>
      <c r="D1172">
        <v>9.5709999999999997</v>
      </c>
      <c r="E1172">
        <v>9.4719999999999995</v>
      </c>
      <c r="F1172">
        <v>9.4719999999999995</v>
      </c>
      <c r="G1172">
        <v>9.6690000000000005</v>
      </c>
      <c r="K1172">
        <v>10.357000000000001</v>
      </c>
      <c r="L1172">
        <v>10.259</v>
      </c>
    </row>
    <row r="1173" spans="1:12" x14ac:dyDescent="0.25">
      <c r="A1173">
        <v>10.161</v>
      </c>
      <c r="B1173">
        <v>9.9649999999999999</v>
      </c>
      <c r="C1173">
        <v>9.7680000000000007</v>
      </c>
      <c r="D1173">
        <v>9.5709999999999997</v>
      </c>
      <c r="E1173">
        <v>9.4719999999999995</v>
      </c>
      <c r="F1173">
        <v>9.4719999999999995</v>
      </c>
      <c r="G1173">
        <v>9.6690000000000005</v>
      </c>
      <c r="K1173">
        <v>10.357000000000001</v>
      </c>
      <c r="L1173">
        <v>10.259</v>
      </c>
    </row>
    <row r="1174" spans="1:12" x14ac:dyDescent="0.25">
      <c r="A1174">
        <v>10.161</v>
      </c>
      <c r="B1174">
        <v>9.9649999999999999</v>
      </c>
      <c r="C1174">
        <v>9.7680000000000007</v>
      </c>
      <c r="D1174">
        <v>9.5709999999999997</v>
      </c>
      <c r="E1174">
        <v>9.4719999999999995</v>
      </c>
      <c r="F1174">
        <v>9.4719999999999995</v>
      </c>
      <c r="G1174">
        <v>9.6690000000000005</v>
      </c>
      <c r="K1174">
        <v>10.357000000000001</v>
      </c>
      <c r="L1174">
        <v>10.259</v>
      </c>
    </row>
    <row r="1175" spans="1:12" x14ac:dyDescent="0.25">
      <c r="A1175">
        <v>10.161</v>
      </c>
      <c r="B1175">
        <v>9.9649999999999999</v>
      </c>
      <c r="C1175">
        <v>9.7680000000000007</v>
      </c>
      <c r="D1175">
        <v>9.5709999999999997</v>
      </c>
      <c r="E1175">
        <v>9.4719999999999995</v>
      </c>
      <c r="F1175">
        <v>9.4719999999999995</v>
      </c>
      <c r="G1175">
        <v>9.6690000000000005</v>
      </c>
      <c r="K1175">
        <v>10.357000000000001</v>
      </c>
      <c r="L1175">
        <v>10.259</v>
      </c>
    </row>
    <row r="1176" spans="1:12" x14ac:dyDescent="0.25">
      <c r="A1176">
        <v>10.161</v>
      </c>
      <c r="B1176">
        <v>9.9649999999999999</v>
      </c>
      <c r="C1176">
        <v>9.7680000000000007</v>
      </c>
      <c r="D1176">
        <v>9.5709999999999997</v>
      </c>
      <c r="E1176">
        <v>9.4719999999999995</v>
      </c>
      <c r="F1176">
        <v>9.4719999999999995</v>
      </c>
      <c r="G1176">
        <v>9.6690000000000005</v>
      </c>
      <c r="K1176">
        <v>10.357000000000001</v>
      </c>
      <c r="L1176">
        <v>10.259</v>
      </c>
    </row>
    <row r="1177" spans="1:12" x14ac:dyDescent="0.25">
      <c r="A1177">
        <v>10.161</v>
      </c>
      <c r="B1177">
        <v>9.9649999999999999</v>
      </c>
      <c r="C1177">
        <v>9.7680000000000007</v>
      </c>
      <c r="D1177">
        <v>9.5709999999999997</v>
      </c>
      <c r="E1177">
        <v>9.4719999999999995</v>
      </c>
      <c r="F1177">
        <v>9.4719999999999995</v>
      </c>
      <c r="G1177">
        <v>9.6690000000000005</v>
      </c>
      <c r="K1177">
        <v>10.357000000000001</v>
      </c>
      <c r="L1177">
        <v>10.259</v>
      </c>
    </row>
    <row r="1178" spans="1:12" x14ac:dyDescent="0.25">
      <c r="A1178">
        <v>10.161</v>
      </c>
      <c r="B1178">
        <v>9.9649999999999999</v>
      </c>
      <c r="C1178">
        <v>9.7680000000000007</v>
      </c>
      <c r="D1178">
        <v>9.5709999999999997</v>
      </c>
      <c r="E1178">
        <v>9.4719999999999995</v>
      </c>
      <c r="F1178">
        <v>9.4719999999999995</v>
      </c>
      <c r="G1178">
        <v>9.6690000000000005</v>
      </c>
      <c r="K1178">
        <v>10.357000000000001</v>
      </c>
      <c r="L1178">
        <v>10.259</v>
      </c>
    </row>
    <row r="1179" spans="1:12" x14ac:dyDescent="0.25">
      <c r="A1179">
        <v>10.161</v>
      </c>
      <c r="B1179">
        <v>9.9649999999999999</v>
      </c>
      <c r="C1179">
        <v>9.7680000000000007</v>
      </c>
      <c r="D1179">
        <v>9.5709999999999997</v>
      </c>
      <c r="E1179">
        <v>9.4719999999999995</v>
      </c>
      <c r="F1179">
        <v>9.4719999999999995</v>
      </c>
      <c r="G1179">
        <v>9.6690000000000005</v>
      </c>
      <c r="K1179">
        <v>10.357000000000001</v>
      </c>
      <c r="L1179">
        <v>10.259</v>
      </c>
    </row>
    <row r="1180" spans="1:12" x14ac:dyDescent="0.25">
      <c r="A1180">
        <v>10.161</v>
      </c>
      <c r="B1180">
        <v>9.9649999999999999</v>
      </c>
      <c r="C1180">
        <v>9.7680000000000007</v>
      </c>
      <c r="D1180">
        <v>9.5709999999999997</v>
      </c>
      <c r="E1180">
        <v>9.4719999999999995</v>
      </c>
      <c r="F1180">
        <v>9.4719999999999995</v>
      </c>
      <c r="G1180">
        <v>9.6690000000000005</v>
      </c>
      <c r="K1180">
        <v>10.357000000000001</v>
      </c>
      <c r="L1180">
        <v>10.259</v>
      </c>
    </row>
    <row r="1181" spans="1:12" x14ac:dyDescent="0.25">
      <c r="A1181">
        <v>10.161</v>
      </c>
      <c r="B1181">
        <v>9.9649999999999999</v>
      </c>
      <c r="C1181">
        <v>9.7680000000000007</v>
      </c>
      <c r="D1181">
        <v>9.5709999999999997</v>
      </c>
      <c r="E1181">
        <v>9.4719999999999995</v>
      </c>
      <c r="F1181">
        <v>9.4719999999999995</v>
      </c>
      <c r="G1181">
        <v>9.6690000000000005</v>
      </c>
      <c r="K1181">
        <v>10.357000000000001</v>
      </c>
      <c r="L1181">
        <v>10.259</v>
      </c>
    </row>
    <row r="1182" spans="1:12" x14ac:dyDescent="0.25">
      <c r="A1182">
        <v>10.161</v>
      </c>
      <c r="B1182">
        <v>9.9649999999999999</v>
      </c>
      <c r="C1182">
        <v>9.7680000000000007</v>
      </c>
      <c r="D1182">
        <v>9.5709999999999997</v>
      </c>
      <c r="E1182">
        <v>9.4719999999999995</v>
      </c>
      <c r="F1182">
        <v>9.4719999999999995</v>
      </c>
      <c r="G1182">
        <v>9.6690000000000005</v>
      </c>
      <c r="K1182">
        <v>10.357000000000001</v>
      </c>
      <c r="L1182">
        <v>10.259</v>
      </c>
    </row>
    <row r="1183" spans="1:12" x14ac:dyDescent="0.25">
      <c r="A1183">
        <v>10.161</v>
      </c>
      <c r="B1183">
        <v>9.9649999999999999</v>
      </c>
      <c r="C1183">
        <v>9.7680000000000007</v>
      </c>
      <c r="D1183">
        <v>9.5709999999999997</v>
      </c>
      <c r="E1183">
        <v>9.4719999999999995</v>
      </c>
      <c r="F1183">
        <v>9.4719999999999995</v>
      </c>
      <c r="G1183">
        <v>9.6690000000000005</v>
      </c>
      <c r="K1183">
        <v>10.357000000000001</v>
      </c>
      <c r="L1183">
        <v>10.259</v>
      </c>
    </row>
    <row r="1184" spans="1:12" x14ac:dyDescent="0.25">
      <c r="A1184">
        <v>10.161</v>
      </c>
      <c r="B1184">
        <v>9.9649999999999999</v>
      </c>
      <c r="C1184">
        <v>9.7680000000000007</v>
      </c>
      <c r="D1184">
        <v>9.5709999999999997</v>
      </c>
      <c r="E1184">
        <v>9.4719999999999995</v>
      </c>
      <c r="F1184">
        <v>9.4719999999999995</v>
      </c>
      <c r="G1184">
        <v>9.6690000000000005</v>
      </c>
      <c r="K1184">
        <v>10.357000000000001</v>
      </c>
      <c r="L1184">
        <v>10.259</v>
      </c>
    </row>
    <row r="1185" spans="1:12" x14ac:dyDescent="0.25">
      <c r="A1185">
        <v>10.161</v>
      </c>
      <c r="B1185">
        <v>9.9649999999999999</v>
      </c>
      <c r="C1185">
        <v>9.7680000000000007</v>
      </c>
      <c r="D1185">
        <v>9.5709999999999997</v>
      </c>
      <c r="E1185">
        <v>9.4719999999999995</v>
      </c>
      <c r="F1185">
        <v>9.4719999999999995</v>
      </c>
      <c r="G1185">
        <v>9.6690000000000005</v>
      </c>
      <c r="K1185">
        <v>10.357000000000001</v>
      </c>
      <c r="L1185">
        <v>10.259</v>
      </c>
    </row>
    <row r="1186" spans="1:12" x14ac:dyDescent="0.25">
      <c r="A1186">
        <v>10.161</v>
      </c>
      <c r="B1186">
        <v>9.9649999999999999</v>
      </c>
      <c r="C1186">
        <v>9.7680000000000007</v>
      </c>
      <c r="D1186">
        <v>9.5709999999999997</v>
      </c>
      <c r="E1186">
        <v>9.4719999999999995</v>
      </c>
      <c r="F1186">
        <v>9.4719999999999995</v>
      </c>
      <c r="G1186">
        <v>9.6690000000000005</v>
      </c>
      <c r="K1186">
        <v>10.357000000000001</v>
      </c>
      <c r="L1186">
        <v>10.259</v>
      </c>
    </row>
    <row r="1187" spans="1:12" x14ac:dyDescent="0.25">
      <c r="A1187">
        <v>10.161</v>
      </c>
      <c r="B1187">
        <v>9.9649999999999999</v>
      </c>
      <c r="C1187">
        <v>9.7680000000000007</v>
      </c>
      <c r="D1187">
        <v>9.5709999999999997</v>
      </c>
      <c r="E1187">
        <v>9.4719999999999995</v>
      </c>
      <c r="F1187">
        <v>9.4719999999999995</v>
      </c>
      <c r="G1187">
        <v>9.6690000000000005</v>
      </c>
      <c r="K1187">
        <v>10.357000000000001</v>
      </c>
      <c r="L1187">
        <v>10.259</v>
      </c>
    </row>
    <row r="1188" spans="1:12" x14ac:dyDescent="0.25">
      <c r="A1188">
        <v>10.161</v>
      </c>
      <c r="B1188">
        <v>9.9649999999999999</v>
      </c>
      <c r="C1188">
        <v>9.7680000000000007</v>
      </c>
      <c r="D1188">
        <v>9.5709999999999997</v>
      </c>
      <c r="E1188">
        <v>9.4719999999999995</v>
      </c>
      <c r="F1188">
        <v>9.4719999999999995</v>
      </c>
      <c r="G1188">
        <v>9.6690000000000005</v>
      </c>
      <c r="K1188">
        <v>10.357000000000001</v>
      </c>
      <c r="L1188">
        <v>10.259</v>
      </c>
    </row>
    <row r="1189" spans="1:12" x14ac:dyDescent="0.25">
      <c r="A1189">
        <v>10.161</v>
      </c>
      <c r="B1189">
        <v>9.9649999999999999</v>
      </c>
      <c r="C1189">
        <v>9.7680000000000007</v>
      </c>
      <c r="D1189">
        <v>9.5709999999999997</v>
      </c>
      <c r="E1189">
        <v>9.4719999999999995</v>
      </c>
      <c r="F1189">
        <v>9.4719999999999995</v>
      </c>
      <c r="G1189">
        <v>9.6690000000000005</v>
      </c>
      <c r="K1189">
        <v>10.357000000000001</v>
      </c>
      <c r="L1189">
        <v>10.259</v>
      </c>
    </row>
    <row r="1190" spans="1:12" x14ac:dyDescent="0.25">
      <c r="A1190">
        <v>10.161</v>
      </c>
      <c r="B1190">
        <v>9.9649999999999999</v>
      </c>
      <c r="C1190">
        <v>9.7680000000000007</v>
      </c>
      <c r="D1190">
        <v>9.5709999999999997</v>
      </c>
      <c r="E1190">
        <v>9.4719999999999995</v>
      </c>
      <c r="F1190">
        <v>9.4719999999999995</v>
      </c>
      <c r="G1190">
        <v>9.6690000000000005</v>
      </c>
      <c r="K1190">
        <v>10.357000000000001</v>
      </c>
      <c r="L1190">
        <v>10.259</v>
      </c>
    </row>
    <row r="1191" spans="1:12" x14ac:dyDescent="0.25">
      <c r="A1191">
        <v>10.161</v>
      </c>
      <c r="B1191">
        <v>9.9649999999999999</v>
      </c>
      <c r="C1191">
        <v>9.7680000000000007</v>
      </c>
      <c r="D1191">
        <v>9.5709999999999997</v>
      </c>
      <c r="E1191">
        <v>9.4719999999999995</v>
      </c>
      <c r="F1191">
        <v>9.4719999999999995</v>
      </c>
      <c r="G1191">
        <v>9.6690000000000005</v>
      </c>
      <c r="K1191">
        <v>10.357000000000001</v>
      </c>
      <c r="L1191">
        <v>10.259</v>
      </c>
    </row>
    <row r="1192" spans="1:12" x14ac:dyDescent="0.25">
      <c r="A1192">
        <v>10.161</v>
      </c>
      <c r="B1192">
        <v>9.9649999999999999</v>
      </c>
      <c r="C1192">
        <v>9.7680000000000007</v>
      </c>
      <c r="D1192">
        <v>9.5709999999999997</v>
      </c>
      <c r="E1192">
        <v>9.4719999999999995</v>
      </c>
      <c r="F1192">
        <v>9.4719999999999995</v>
      </c>
      <c r="G1192">
        <v>9.6690000000000005</v>
      </c>
      <c r="K1192">
        <v>10.357000000000001</v>
      </c>
      <c r="L1192">
        <v>10.259</v>
      </c>
    </row>
    <row r="1193" spans="1:12" x14ac:dyDescent="0.25">
      <c r="A1193">
        <v>10.161</v>
      </c>
      <c r="B1193">
        <v>9.9649999999999999</v>
      </c>
      <c r="C1193">
        <v>9.7680000000000007</v>
      </c>
      <c r="D1193">
        <v>9.5709999999999997</v>
      </c>
      <c r="E1193">
        <v>9.4719999999999995</v>
      </c>
      <c r="F1193">
        <v>9.4719999999999995</v>
      </c>
      <c r="G1193">
        <v>9.6690000000000005</v>
      </c>
      <c r="K1193">
        <v>10.357000000000001</v>
      </c>
      <c r="L1193">
        <v>10.259</v>
      </c>
    </row>
    <row r="1194" spans="1:12" x14ac:dyDescent="0.25">
      <c r="A1194">
        <v>10.161</v>
      </c>
      <c r="B1194">
        <v>9.9649999999999999</v>
      </c>
      <c r="C1194">
        <v>9.7680000000000007</v>
      </c>
      <c r="D1194">
        <v>9.5709999999999997</v>
      </c>
      <c r="E1194">
        <v>9.4719999999999995</v>
      </c>
      <c r="F1194">
        <v>9.4719999999999995</v>
      </c>
      <c r="G1194">
        <v>9.6690000000000005</v>
      </c>
      <c r="K1194">
        <v>10.357000000000001</v>
      </c>
      <c r="L1194">
        <v>10.259</v>
      </c>
    </row>
    <row r="1195" spans="1:12" x14ac:dyDescent="0.25">
      <c r="A1195">
        <v>10.161</v>
      </c>
      <c r="B1195">
        <v>9.9649999999999999</v>
      </c>
      <c r="C1195">
        <v>9.7680000000000007</v>
      </c>
      <c r="D1195">
        <v>9.5709999999999997</v>
      </c>
      <c r="E1195">
        <v>9.4719999999999995</v>
      </c>
      <c r="F1195">
        <v>9.4719999999999995</v>
      </c>
      <c r="G1195">
        <v>9.6690000000000005</v>
      </c>
      <c r="K1195">
        <v>10.357000000000001</v>
      </c>
      <c r="L1195">
        <v>10.259</v>
      </c>
    </row>
    <row r="1196" spans="1:12" x14ac:dyDescent="0.25">
      <c r="A1196">
        <v>10.161</v>
      </c>
      <c r="B1196">
        <v>9.9649999999999999</v>
      </c>
      <c r="C1196">
        <v>9.7680000000000007</v>
      </c>
      <c r="D1196">
        <v>9.5709999999999997</v>
      </c>
      <c r="E1196">
        <v>9.4719999999999995</v>
      </c>
      <c r="F1196">
        <v>9.4719999999999995</v>
      </c>
      <c r="G1196">
        <v>9.6690000000000005</v>
      </c>
      <c r="K1196">
        <v>10.357000000000001</v>
      </c>
      <c r="L1196">
        <v>10.259</v>
      </c>
    </row>
    <row r="1197" spans="1:12" x14ac:dyDescent="0.25">
      <c r="A1197">
        <v>10.161</v>
      </c>
      <c r="B1197">
        <v>9.9649999999999999</v>
      </c>
      <c r="C1197">
        <v>9.7680000000000007</v>
      </c>
      <c r="D1197">
        <v>9.5709999999999997</v>
      </c>
      <c r="E1197">
        <v>9.4719999999999995</v>
      </c>
      <c r="F1197">
        <v>9.4719999999999995</v>
      </c>
      <c r="G1197">
        <v>9.6690000000000005</v>
      </c>
      <c r="K1197">
        <v>10.357000000000001</v>
      </c>
      <c r="L1197">
        <v>10.259</v>
      </c>
    </row>
    <row r="1198" spans="1:12" x14ac:dyDescent="0.25">
      <c r="A1198">
        <v>10.161</v>
      </c>
      <c r="B1198">
        <v>9.9649999999999999</v>
      </c>
      <c r="C1198">
        <v>9.7680000000000007</v>
      </c>
      <c r="D1198">
        <v>9.5709999999999997</v>
      </c>
      <c r="E1198">
        <v>9.4719999999999995</v>
      </c>
      <c r="F1198">
        <v>9.4719999999999995</v>
      </c>
      <c r="G1198">
        <v>9.6690000000000005</v>
      </c>
      <c r="K1198">
        <v>10.357000000000001</v>
      </c>
      <c r="L1198">
        <v>10.259</v>
      </c>
    </row>
    <row r="1199" spans="1:12" x14ac:dyDescent="0.25">
      <c r="A1199">
        <v>10.161</v>
      </c>
      <c r="B1199">
        <v>9.9649999999999999</v>
      </c>
      <c r="C1199">
        <v>9.7680000000000007</v>
      </c>
      <c r="D1199">
        <v>9.5709999999999997</v>
      </c>
      <c r="E1199">
        <v>9.4719999999999995</v>
      </c>
      <c r="F1199">
        <v>9.4719999999999995</v>
      </c>
      <c r="G1199">
        <v>9.6690000000000005</v>
      </c>
      <c r="K1199">
        <v>10.357000000000001</v>
      </c>
      <c r="L1199">
        <v>10.259</v>
      </c>
    </row>
    <row r="1200" spans="1:12" x14ac:dyDescent="0.25">
      <c r="A1200">
        <v>10.161</v>
      </c>
      <c r="B1200">
        <v>9.9649999999999999</v>
      </c>
      <c r="C1200">
        <v>9.7680000000000007</v>
      </c>
      <c r="D1200">
        <v>9.5709999999999997</v>
      </c>
      <c r="E1200">
        <v>9.4719999999999995</v>
      </c>
      <c r="F1200">
        <v>9.4719999999999995</v>
      </c>
      <c r="G1200">
        <v>9.6690000000000005</v>
      </c>
      <c r="K1200">
        <v>10.357000000000001</v>
      </c>
      <c r="L1200">
        <v>10.259</v>
      </c>
    </row>
    <row r="1201" spans="1:12" x14ac:dyDescent="0.25">
      <c r="A1201">
        <v>10.161</v>
      </c>
      <c r="B1201">
        <v>9.9649999999999999</v>
      </c>
      <c r="C1201">
        <v>9.7680000000000007</v>
      </c>
      <c r="D1201">
        <v>9.5709999999999997</v>
      </c>
      <c r="E1201">
        <v>9.4719999999999995</v>
      </c>
      <c r="F1201">
        <v>9.4719999999999995</v>
      </c>
      <c r="G1201">
        <v>9.6690000000000005</v>
      </c>
      <c r="K1201">
        <v>10.357000000000001</v>
      </c>
      <c r="L1201">
        <v>10.259</v>
      </c>
    </row>
    <row r="1202" spans="1:12" x14ac:dyDescent="0.25">
      <c r="A1202">
        <v>10.161</v>
      </c>
      <c r="B1202">
        <v>9.9649999999999999</v>
      </c>
      <c r="C1202">
        <v>9.7680000000000007</v>
      </c>
      <c r="D1202">
        <v>9.5709999999999997</v>
      </c>
      <c r="E1202">
        <v>9.4719999999999995</v>
      </c>
      <c r="F1202">
        <v>9.4719999999999995</v>
      </c>
      <c r="G1202">
        <v>9.6690000000000005</v>
      </c>
      <c r="K1202">
        <v>10.357000000000001</v>
      </c>
      <c r="L1202">
        <v>10.259</v>
      </c>
    </row>
    <row r="1203" spans="1:12" x14ac:dyDescent="0.25">
      <c r="A1203">
        <v>10.161</v>
      </c>
      <c r="B1203">
        <v>9.9649999999999999</v>
      </c>
      <c r="C1203">
        <v>9.7680000000000007</v>
      </c>
      <c r="D1203">
        <v>9.5709999999999997</v>
      </c>
      <c r="E1203">
        <v>9.4719999999999995</v>
      </c>
      <c r="F1203">
        <v>9.4719999999999995</v>
      </c>
      <c r="G1203">
        <v>9.6690000000000005</v>
      </c>
      <c r="K1203">
        <v>10.357000000000001</v>
      </c>
      <c r="L1203">
        <v>10.259</v>
      </c>
    </row>
    <row r="1204" spans="1:12" x14ac:dyDescent="0.25">
      <c r="A1204">
        <v>10.161</v>
      </c>
      <c r="B1204">
        <v>9.9649999999999999</v>
      </c>
      <c r="C1204">
        <v>9.7680000000000007</v>
      </c>
      <c r="D1204">
        <v>9.5709999999999997</v>
      </c>
      <c r="E1204">
        <v>9.4719999999999995</v>
      </c>
      <c r="F1204">
        <v>9.4719999999999995</v>
      </c>
      <c r="G1204">
        <v>9.6690000000000005</v>
      </c>
      <c r="K1204">
        <v>10.357000000000001</v>
      </c>
      <c r="L1204">
        <v>10.259</v>
      </c>
    </row>
    <row r="1205" spans="1:12" x14ac:dyDescent="0.25">
      <c r="A1205">
        <v>10.161</v>
      </c>
      <c r="B1205">
        <v>9.9649999999999999</v>
      </c>
      <c r="C1205">
        <v>9.7680000000000007</v>
      </c>
      <c r="D1205">
        <v>9.5709999999999997</v>
      </c>
      <c r="E1205">
        <v>9.4719999999999995</v>
      </c>
      <c r="F1205">
        <v>9.4719999999999995</v>
      </c>
      <c r="G1205">
        <v>9.6690000000000005</v>
      </c>
      <c r="K1205">
        <v>10.357000000000001</v>
      </c>
      <c r="L1205">
        <v>10.259</v>
      </c>
    </row>
    <row r="1206" spans="1:12" x14ac:dyDescent="0.25">
      <c r="A1206">
        <v>10.161</v>
      </c>
      <c r="B1206">
        <v>9.9649999999999999</v>
      </c>
      <c r="C1206">
        <v>9.7680000000000007</v>
      </c>
      <c r="D1206">
        <v>9.5709999999999997</v>
      </c>
      <c r="E1206">
        <v>9.4719999999999995</v>
      </c>
      <c r="F1206">
        <v>9.4719999999999995</v>
      </c>
      <c r="G1206">
        <v>9.6690000000000005</v>
      </c>
      <c r="K1206">
        <v>10.357000000000001</v>
      </c>
      <c r="L1206">
        <v>10.259</v>
      </c>
    </row>
    <row r="1207" spans="1:12" x14ac:dyDescent="0.25">
      <c r="A1207">
        <v>10.161</v>
      </c>
      <c r="B1207">
        <v>9.9649999999999999</v>
      </c>
      <c r="C1207">
        <v>9.7680000000000007</v>
      </c>
      <c r="D1207">
        <v>9.5709999999999997</v>
      </c>
      <c r="E1207">
        <v>9.4719999999999995</v>
      </c>
      <c r="F1207">
        <v>9.4719999999999995</v>
      </c>
      <c r="G1207">
        <v>9.6690000000000005</v>
      </c>
      <c r="K1207">
        <v>10.357000000000001</v>
      </c>
      <c r="L1207">
        <v>10.259</v>
      </c>
    </row>
    <row r="1208" spans="1:12" x14ac:dyDescent="0.25">
      <c r="A1208">
        <v>10.161</v>
      </c>
      <c r="B1208">
        <v>9.9649999999999999</v>
      </c>
      <c r="C1208">
        <v>9.7680000000000007</v>
      </c>
      <c r="D1208">
        <v>9.5709999999999997</v>
      </c>
      <c r="E1208">
        <v>9.4719999999999995</v>
      </c>
      <c r="F1208">
        <v>9.4719999999999995</v>
      </c>
      <c r="G1208">
        <v>9.6690000000000005</v>
      </c>
      <c r="K1208">
        <v>10.357000000000001</v>
      </c>
      <c r="L1208">
        <v>10.259</v>
      </c>
    </row>
    <row r="1209" spans="1:12" x14ac:dyDescent="0.25">
      <c r="A1209">
        <v>10.161</v>
      </c>
      <c r="B1209">
        <v>9.9649999999999999</v>
      </c>
      <c r="C1209">
        <v>9.7680000000000007</v>
      </c>
      <c r="D1209">
        <v>9.5709999999999997</v>
      </c>
      <c r="E1209">
        <v>9.4719999999999995</v>
      </c>
      <c r="F1209">
        <v>9.4719999999999995</v>
      </c>
      <c r="G1209">
        <v>9.6690000000000005</v>
      </c>
      <c r="K1209">
        <v>10.357000000000001</v>
      </c>
      <c r="L1209">
        <v>10.259</v>
      </c>
    </row>
    <row r="1210" spans="1:12" x14ac:dyDescent="0.25">
      <c r="A1210">
        <v>10.161</v>
      </c>
      <c r="B1210">
        <v>9.9649999999999999</v>
      </c>
      <c r="C1210">
        <v>9.7680000000000007</v>
      </c>
      <c r="D1210">
        <v>9.5709999999999997</v>
      </c>
      <c r="E1210">
        <v>9.4719999999999995</v>
      </c>
      <c r="F1210">
        <v>9.4719999999999995</v>
      </c>
      <c r="G1210">
        <v>9.6690000000000005</v>
      </c>
      <c r="K1210">
        <v>10.357000000000001</v>
      </c>
      <c r="L1210">
        <v>10.259</v>
      </c>
    </row>
    <row r="1211" spans="1:12" x14ac:dyDescent="0.25">
      <c r="A1211">
        <v>10.161</v>
      </c>
      <c r="B1211">
        <v>9.9649999999999999</v>
      </c>
      <c r="C1211">
        <v>9.7680000000000007</v>
      </c>
      <c r="D1211">
        <v>9.5709999999999997</v>
      </c>
      <c r="E1211">
        <v>9.4719999999999995</v>
      </c>
      <c r="F1211">
        <v>9.4719999999999995</v>
      </c>
      <c r="G1211">
        <v>9.6690000000000005</v>
      </c>
      <c r="K1211">
        <v>10.357000000000001</v>
      </c>
      <c r="L1211">
        <v>10.259</v>
      </c>
    </row>
    <row r="1212" spans="1:12" x14ac:dyDescent="0.25">
      <c r="A1212">
        <v>10.161</v>
      </c>
      <c r="B1212">
        <v>9.9649999999999999</v>
      </c>
      <c r="C1212">
        <v>9.7680000000000007</v>
      </c>
      <c r="D1212">
        <v>9.5709999999999997</v>
      </c>
      <c r="E1212">
        <v>9.4719999999999995</v>
      </c>
      <c r="F1212">
        <v>9.4719999999999995</v>
      </c>
      <c r="G1212">
        <v>9.6690000000000005</v>
      </c>
      <c r="K1212">
        <v>10.357000000000001</v>
      </c>
      <c r="L1212">
        <v>10.259</v>
      </c>
    </row>
    <row r="1213" spans="1:12" x14ac:dyDescent="0.25">
      <c r="A1213">
        <v>10.161</v>
      </c>
      <c r="B1213">
        <v>9.9649999999999999</v>
      </c>
      <c r="C1213">
        <v>9.7680000000000007</v>
      </c>
      <c r="D1213">
        <v>9.5709999999999997</v>
      </c>
      <c r="E1213">
        <v>9.4719999999999995</v>
      </c>
      <c r="F1213">
        <v>9.4719999999999995</v>
      </c>
      <c r="G1213">
        <v>9.6690000000000005</v>
      </c>
      <c r="K1213">
        <v>10.357000000000001</v>
      </c>
      <c r="L1213">
        <v>10.259</v>
      </c>
    </row>
    <row r="1214" spans="1:12" x14ac:dyDescent="0.25">
      <c r="A1214">
        <v>10.161</v>
      </c>
      <c r="B1214">
        <v>9.9649999999999999</v>
      </c>
      <c r="C1214">
        <v>9.7680000000000007</v>
      </c>
      <c r="D1214">
        <v>9.5709999999999997</v>
      </c>
      <c r="E1214">
        <v>9.4719999999999995</v>
      </c>
      <c r="F1214">
        <v>9.4719999999999995</v>
      </c>
      <c r="G1214">
        <v>9.6690000000000005</v>
      </c>
      <c r="K1214">
        <v>10.357000000000001</v>
      </c>
      <c r="L1214">
        <v>10.259</v>
      </c>
    </row>
    <row r="1215" spans="1:12" x14ac:dyDescent="0.25">
      <c r="A1215">
        <v>10.161</v>
      </c>
      <c r="B1215">
        <v>9.9649999999999999</v>
      </c>
      <c r="C1215">
        <v>9.7680000000000007</v>
      </c>
      <c r="D1215">
        <v>9.5709999999999997</v>
      </c>
      <c r="E1215">
        <v>9.4719999999999995</v>
      </c>
      <c r="F1215">
        <v>9.4719999999999995</v>
      </c>
      <c r="G1215">
        <v>9.6690000000000005</v>
      </c>
      <c r="K1215">
        <v>10.357000000000001</v>
      </c>
      <c r="L1215">
        <v>10.259</v>
      </c>
    </row>
    <row r="1216" spans="1:12" x14ac:dyDescent="0.25">
      <c r="A1216">
        <v>10.161</v>
      </c>
      <c r="B1216">
        <v>9.9649999999999999</v>
      </c>
      <c r="C1216">
        <v>9.7680000000000007</v>
      </c>
      <c r="D1216">
        <v>9.5709999999999997</v>
      </c>
      <c r="E1216">
        <v>9.4719999999999995</v>
      </c>
      <c r="F1216">
        <v>9.4719999999999995</v>
      </c>
      <c r="G1216">
        <v>9.6690000000000005</v>
      </c>
      <c r="K1216">
        <v>10.357000000000001</v>
      </c>
      <c r="L1216">
        <v>10.259</v>
      </c>
    </row>
    <row r="1217" spans="1:12" x14ac:dyDescent="0.25">
      <c r="A1217">
        <v>10.161</v>
      </c>
      <c r="B1217">
        <v>9.9649999999999999</v>
      </c>
      <c r="C1217">
        <v>9.7680000000000007</v>
      </c>
      <c r="D1217">
        <v>9.5709999999999997</v>
      </c>
      <c r="E1217">
        <v>9.4719999999999995</v>
      </c>
      <c r="F1217">
        <v>9.4719999999999995</v>
      </c>
      <c r="G1217">
        <v>9.6690000000000005</v>
      </c>
      <c r="K1217">
        <v>10.357000000000001</v>
      </c>
      <c r="L1217">
        <v>10.259</v>
      </c>
    </row>
    <row r="1218" spans="1:12" x14ac:dyDescent="0.25">
      <c r="A1218">
        <v>10.161</v>
      </c>
      <c r="B1218">
        <v>9.9649999999999999</v>
      </c>
      <c r="C1218">
        <v>9.7680000000000007</v>
      </c>
      <c r="D1218">
        <v>9.5709999999999997</v>
      </c>
      <c r="E1218">
        <v>9.4719999999999995</v>
      </c>
      <c r="F1218">
        <v>9.4719999999999995</v>
      </c>
      <c r="G1218">
        <v>9.6690000000000005</v>
      </c>
      <c r="K1218">
        <v>10.357000000000001</v>
      </c>
      <c r="L1218">
        <v>10.259</v>
      </c>
    </row>
    <row r="1219" spans="1:12" x14ac:dyDescent="0.25">
      <c r="A1219">
        <v>10.161</v>
      </c>
      <c r="B1219">
        <v>9.9649999999999999</v>
      </c>
      <c r="C1219">
        <v>9.7680000000000007</v>
      </c>
      <c r="D1219">
        <v>9.5709999999999997</v>
      </c>
      <c r="E1219">
        <v>9.4719999999999995</v>
      </c>
      <c r="F1219">
        <v>9.4719999999999995</v>
      </c>
      <c r="G1219">
        <v>9.6690000000000005</v>
      </c>
      <c r="K1219">
        <v>10.357000000000001</v>
      </c>
      <c r="L1219">
        <v>10.259</v>
      </c>
    </row>
    <row r="1220" spans="1:12" x14ac:dyDescent="0.25">
      <c r="A1220">
        <v>10.161</v>
      </c>
      <c r="B1220">
        <v>9.9649999999999999</v>
      </c>
      <c r="C1220">
        <v>9.7680000000000007</v>
      </c>
      <c r="D1220">
        <v>9.5709999999999997</v>
      </c>
      <c r="E1220">
        <v>9.4719999999999995</v>
      </c>
      <c r="F1220">
        <v>9.4719999999999995</v>
      </c>
      <c r="G1220">
        <v>9.6690000000000005</v>
      </c>
      <c r="K1220">
        <v>10.357000000000001</v>
      </c>
      <c r="L1220">
        <v>10.259</v>
      </c>
    </row>
    <row r="1221" spans="1:12" x14ac:dyDescent="0.25">
      <c r="A1221">
        <v>10.161</v>
      </c>
      <c r="B1221">
        <v>9.9649999999999999</v>
      </c>
      <c r="C1221">
        <v>9.7680000000000007</v>
      </c>
      <c r="D1221">
        <v>9.5709999999999997</v>
      </c>
      <c r="E1221">
        <v>9.4719999999999995</v>
      </c>
      <c r="F1221">
        <v>9.4719999999999995</v>
      </c>
      <c r="G1221">
        <v>9.6690000000000005</v>
      </c>
      <c r="K1221">
        <v>10.357000000000001</v>
      </c>
      <c r="L1221">
        <v>10.259</v>
      </c>
    </row>
    <row r="1222" spans="1:12" x14ac:dyDescent="0.25">
      <c r="A1222">
        <v>10.161</v>
      </c>
      <c r="B1222">
        <v>9.9649999999999999</v>
      </c>
      <c r="C1222">
        <v>9.7680000000000007</v>
      </c>
      <c r="D1222">
        <v>9.5709999999999997</v>
      </c>
      <c r="E1222">
        <v>9.4719999999999995</v>
      </c>
      <c r="F1222">
        <v>9.4719999999999995</v>
      </c>
      <c r="G1222">
        <v>9.6690000000000005</v>
      </c>
      <c r="K1222">
        <v>10.357000000000001</v>
      </c>
      <c r="L1222">
        <v>10.259</v>
      </c>
    </row>
    <row r="1223" spans="1:12" x14ac:dyDescent="0.25">
      <c r="A1223">
        <v>10.161</v>
      </c>
      <c r="B1223">
        <v>9.9649999999999999</v>
      </c>
      <c r="C1223">
        <v>9.7680000000000007</v>
      </c>
      <c r="D1223">
        <v>9.5709999999999997</v>
      </c>
      <c r="E1223">
        <v>9.4719999999999995</v>
      </c>
      <c r="F1223">
        <v>9.4719999999999995</v>
      </c>
      <c r="G1223">
        <v>9.6690000000000005</v>
      </c>
      <c r="K1223">
        <v>10.357000000000001</v>
      </c>
      <c r="L1223">
        <v>10.259</v>
      </c>
    </row>
    <row r="1224" spans="1:12" x14ac:dyDescent="0.25">
      <c r="A1224">
        <v>10.161</v>
      </c>
      <c r="B1224">
        <v>9.9649999999999999</v>
      </c>
      <c r="C1224">
        <v>9.7680000000000007</v>
      </c>
      <c r="D1224">
        <v>9.5709999999999997</v>
      </c>
      <c r="E1224">
        <v>9.4719999999999995</v>
      </c>
      <c r="F1224">
        <v>9.4719999999999995</v>
      </c>
      <c r="G1224">
        <v>9.6690000000000005</v>
      </c>
      <c r="K1224">
        <v>10.357000000000001</v>
      </c>
      <c r="L1224">
        <v>10.259</v>
      </c>
    </row>
    <row r="1225" spans="1:12" x14ac:dyDescent="0.25">
      <c r="A1225">
        <v>10.161</v>
      </c>
      <c r="B1225">
        <v>9.9649999999999999</v>
      </c>
      <c r="C1225">
        <v>9.7680000000000007</v>
      </c>
      <c r="D1225">
        <v>9.5709999999999997</v>
      </c>
      <c r="E1225">
        <v>9.4719999999999995</v>
      </c>
      <c r="F1225">
        <v>9.4719999999999995</v>
      </c>
      <c r="G1225">
        <v>9.6690000000000005</v>
      </c>
      <c r="K1225">
        <v>10.357000000000001</v>
      </c>
      <c r="L1225">
        <v>10.259</v>
      </c>
    </row>
    <row r="1226" spans="1:12" x14ac:dyDescent="0.25">
      <c r="A1226">
        <v>10.161</v>
      </c>
      <c r="B1226">
        <v>9.9649999999999999</v>
      </c>
      <c r="C1226">
        <v>9.7680000000000007</v>
      </c>
      <c r="D1226">
        <v>9.5709999999999997</v>
      </c>
      <c r="E1226">
        <v>9.4719999999999995</v>
      </c>
      <c r="F1226">
        <v>9.4719999999999995</v>
      </c>
      <c r="G1226">
        <v>9.6690000000000005</v>
      </c>
      <c r="L1226">
        <v>10.259</v>
      </c>
    </row>
    <row r="1227" spans="1:12" x14ac:dyDescent="0.25">
      <c r="A1227">
        <v>10.161</v>
      </c>
      <c r="B1227">
        <v>9.9649999999999999</v>
      </c>
      <c r="C1227">
        <v>9.7680000000000007</v>
      </c>
      <c r="D1227">
        <v>9.5709999999999997</v>
      </c>
      <c r="E1227">
        <v>9.4719999999999995</v>
      </c>
      <c r="F1227">
        <v>9.4719999999999995</v>
      </c>
      <c r="G1227">
        <v>9.6690000000000005</v>
      </c>
      <c r="L1227">
        <v>10.259</v>
      </c>
    </row>
    <row r="1228" spans="1:12" x14ac:dyDescent="0.25">
      <c r="A1228">
        <v>10.161</v>
      </c>
      <c r="B1228">
        <v>9.9649999999999999</v>
      </c>
      <c r="C1228">
        <v>9.7680000000000007</v>
      </c>
      <c r="D1228">
        <v>9.5709999999999997</v>
      </c>
      <c r="E1228">
        <v>9.4719999999999995</v>
      </c>
      <c r="F1228">
        <v>9.4719999999999995</v>
      </c>
      <c r="G1228">
        <v>9.6690000000000005</v>
      </c>
      <c r="L1228">
        <v>10.259</v>
      </c>
    </row>
    <row r="1229" spans="1:12" x14ac:dyDescent="0.25">
      <c r="A1229">
        <v>10.161</v>
      </c>
      <c r="B1229">
        <v>9.9649999999999999</v>
      </c>
      <c r="C1229">
        <v>9.7680000000000007</v>
      </c>
      <c r="D1229">
        <v>9.5709999999999997</v>
      </c>
      <c r="E1229">
        <v>9.4719999999999995</v>
      </c>
      <c r="F1229">
        <v>9.4719999999999995</v>
      </c>
      <c r="G1229">
        <v>9.6690000000000005</v>
      </c>
      <c r="L1229">
        <v>10.259</v>
      </c>
    </row>
    <row r="1230" spans="1:12" x14ac:dyDescent="0.25">
      <c r="A1230">
        <v>10.161</v>
      </c>
      <c r="B1230">
        <v>9.9649999999999999</v>
      </c>
      <c r="C1230">
        <v>9.7680000000000007</v>
      </c>
      <c r="D1230">
        <v>9.5709999999999997</v>
      </c>
      <c r="E1230">
        <v>9.4719999999999995</v>
      </c>
      <c r="F1230">
        <v>9.4719999999999995</v>
      </c>
      <c r="G1230">
        <v>9.6690000000000005</v>
      </c>
      <c r="L1230">
        <v>10.259</v>
      </c>
    </row>
    <row r="1231" spans="1:12" x14ac:dyDescent="0.25">
      <c r="A1231">
        <v>10.161</v>
      </c>
      <c r="B1231">
        <v>9.9649999999999999</v>
      </c>
      <c r="C1231">
        <v>9.7680000000000007</v>
      </c>
      <c r="D1231">
        <v>9.5709999999999997</v>
      </c>
      <c r="E1231">
        <v>9.4719999999999995</v>
      </c>
      <c r="F1231">
        <v>9.4719999999999995</v>
      </c>
      <c r="G1231">
        <v>9.6690000000000005</v>
      </c>
      <c r="L1231">
        <v>10.259</v>
      </c>
    </row>
    <row r="1232" spans="1:12" x14ac:dyDescent="0.25">
      <c r="A1232">
        <v>10.161</v>
      </c>
      <c r="B1232">
        <v>9.9649999999999999</v>
      </c>
      <c r="C1232">
        <v>9.7680000000000007</v>
      </c>
      <c r="D1232">
        <v>9.5709999999999997</v>
      </c>
      <c r="E1232">
        <v>9.4719999999999995</v>
      </c>
      <c r="F1232">
        <v>9.4719999999999995</v>
      </c>
      <c r="G1232">
        <v>9.6690000000000005</v>
      </c>
      <c r="L1232">
        <v>10.259</v>
      </c>
    </row>
    <row r="1233" spans="1:12" x14ac:dyDescent="0.25">
      <c r="A1233">
        <v>10.161</v>
      </c>
      <c r="B1233">
        <v>9.9649999999999999</v>
      </c>
      <c r="C1233">
        <v>9.7680000000000007</v>
      </c>
      <c r="D1233">
        <v>9.5709999999999997</v>
      </c>
      <c r="E1233">
        <v>9.4719999999999995</v>
      </c>
      <c r="F1233">
        <v>9.4719999999999995</v>
      </c>
      <c r="G1233">
        <v>9.6690000000000005</v>
      </c>
      <c r="L1233">
        <v>10.259</v>
      </c>
    </row>
    <row r="1234" spans="1:12" x14ac:dyDescent="0.25">
      <c r="A1234">
        <v>10.161</v>
      </c>
      <c r="B1234">
        <v>9.9649999999999999</v>
      </c>
      <c r="C1234">
        <v>9.7680000000000007</v>
      </c>
      <c r="D1234">
        <v>9.5709999999999997</v>
      </c>
      <c r="E1234">
        <v>9.4719999999999995</v>
      </c>
      <c r="F1234">
        <v>9.4719999999999995</v>
      </c>
      <c r="G1234">
        <v>9.6690000000000005</v>
      </c>
      <c r="L1234">
        <v>10.259</v>
      </c>
    </row>
    <row r="1235" spans="1:12" x14ac:dyDescent="0.25">
      <c r="A1235">
        <v>10.161</v>
      </c>
      <c r="B1235">
        <v>9.9649999999999999</v>
      </c>
      <c r="C1235">
        <v>9.7680000000000007</v>
      </c>
      <c r="D1235">
        <v>9.5709999999999997</v>
      </c>
      <c r="E1235">
        <v>9.4719999999999995</v>
      </c>
      <c r="F1235">
        <v>9.4719999999999995</v>
      </c>
      <c r="G1235">
        <v>9.6690000000000005</v>
      </c>
      <c r="L1235">
        <v>10.259</v>
      </c>
    </row>
    <row r="1236" spans="1:12" x14ac:dyDescent="0.25">
      <c r="A1236">
        <v>10.161</v>
      </c>
      <c r="B1236">
        <v>9.9649999999999999</v>
      </c>
      <c r="C1236">
        <v>9.7680000000000007</v>
      </c>
      <c r="D1236">
        <v>9.5709999999999997</v>
      </c>
      <c r="E1236">
        <v>9.4719999999999995</v>
      </c>
      <c r="F1236">
        <v>9.4719999999999995</v>
      </c>
      <c r="G1236">
        <v>9.6690000000000005</v>
      </c>
      <c r="L1236">
        <v>10.259</v>
      </c>
    </row>
    <row r="1237" spans="1:12" x14ac:dyDescent="0.25">
      <c r="A1237">
        <v>10.161</v>
      </c>
      <c r="B1237">
        <v>9.9649999999999999</v>
      </c>
      <c r="C1237">
        <v>9.7680000000000007</v>
      </c>
      <c r="D1237">
        <v>9.5709999999999997</v>
      </c>
      <c r="E1237">
        <v>9.4719999999999995</v>
      </c>
      <c r="F1237">
        <v>9.4719999999999995</v>
      </c>
      <c r="G1237">
        <v>9.6690000000000005</v>
      </c>
      <c r="L1237">
        <v>10.259</v>
      </c>
    </row>
    <row r="1238" spans="1:12" x14ac:dyDescent="0.25">
      <c r="A1238">
        <v>10.161</v>
      </c>
      <c r="B1238">
        <v>9.9649999999999999</v>
      </c>
      <c r="C1238">
        <v>9.7680000000000007</v>
      </c>
      <c r="D1238">
        <v>9.5709999999999997</v>
      </c>
      <c r="E1238">
        <v>9.4719999999999995</v>
      </c>
      <c r="F1238">
        <v>9.4719999999999995</v>
      </c>
      <c r="G1238">
        <v>9.6690000000000005</v>
      </c>
      <c r="L1238">
        <v>10.259</v>
      </c>
    </row>
    <row r="1239" spans="1:12" x14ac:dyDescent="0.25">
      <c r="A1239">
        <v>10.161</v>
      </c>
      <c r="B1239">
        <v>9.9649999999999999</v>
      </c>
      <c r="C1239">
        <v>9.7680000000000007</v>
      </c>
      <c r="D1239">
        <v>9.5709999999999997</v>
      </c>
      <c r="E1239">
        <v>9.4719999999999995</v>
      </c>
      <c r="F1239">
        <v>9.4719999999999995</v>
      </c>
      <c r="G1239">
        <v>9.6690000000000005</v>
      </c>
      <c r="L1239">
        <v>10.259</v>
      </c>
    </row>
    <row r="1240" spans="1:12" x14ac:dyDescent="0.25">
      <c r="A1240">
        <v>10.161</v>
      </c>
      <c r="B1240">
        <v>9.9649999999999999</v>
      </c>
      <c r="C1240">
        <v>9.7680000000000007</v>
      </c>
      <c r="D1240">
        <v>9.5709999999999997</v>
      </c>
      <c r="E1240">
        <v>9.4719999999999995</v>
      </c>
      <c r="F1240">
        <v>9.4719999999999995</v>
      </c>
      <c r="G1240">
        <v>9.6690000000000005</v>
      </c>
      <c r="L1240">
        <v>10.259</v>
      </c>
    </row>
    <row r="1241" spans="1:12" x14ac:dyDescent="0.25">
      <c r="A1241">
        <v>10.161</v>
      </c>
      <c r="B1241">
        <v>9.9649999999999999</v>
      </c>
      <c r="C1241">
        <v>9.7680000000000007</v>
      </c>
      <c r="D1241">
        <v>9.5709999999999997</v>
      </c>
      <c r="E1241">
        <v>9.4719999999999995</v>
      </c>
      <c r="F1241">
        <v>9.4719999999999995</v>
      </c>
      <c r="G1241">
        <v>9.6690000000000005</v>
      </c>
      <c r="L1241">
        <v>10.259</v>
      </c>
    </row>
    <row r="1242" spans="1:12" x14ac:dyDescent="0.25">
      <c r="A1242">
        <v>10.161</v>
      </c>
      <c r="B1242">
        <v>9.9649999999999999</v>
      </c>
      <c r="C1242">
        <v>9.7680000000000007</v>
      </c>
      <c r="D1242">
        <v>9.5709999999999997</v>
      </c>
      <c r="E1242">
        <v>9.4719999999999995</v>
      </c>
      <c r="F1242">
        <v>9.4719999999999995</v>
      </c>
      <c r="G1242">
        <v>9.6690000000000005</v>
      </c>
      <c r="L1242">
        <v>10.259</v>
      </c>
    </row>
    <row r="1243" spans="1:12" x14ac:dyDescent="0.25">
      <c r="A1243">
        <v>10.161</v>
      </c>
      <c r="B1243">
        <v>9.9649999999999999</v>
      </c>
      <c r="C1243">
        <v>9.7680000000000007</v>
      </c>
      <c r="D1243">
        <v>9.5709999999999997</v>
      </c>
      <c r="E1243">
        <v>9.4719999999999995</v>
      </c>
      <c r="F1243">
        <v>9.4719999999999995</v>
      </c>
      <c r="G1243">
        <v>9.6690000000000005</v>
      </c>
      <c r="L1243">
        <v>10.259</v>
      </c>
    </row>
    <row r="1244" spans="1:12" x14ac:dyDescent="0.25">
      <c r="A1244">
        <v>10.161</v>
      </c>
      <c r="B1244">
        <v>9.9649999999999999</v>
      </c>
      <c r="C1244">
        <v>9.7680000000000007</v>
      </c>
      <c r="D1244">
        <v>9.5709999999999997</v>
      </c>
      <c r="E1244">
        <v>9.4719999999999995</v>
      </c>
      <c r="F1244">
        <v>9.4719999999999995</v>
      </c>
      <c r="G1244">
        <v>9.6690000000000005</v>
      </c>
      <c r="L1244">
        <v>10.259</v>
      </c>
    </row>
    <row r="1245" spans="1:12" x14ac:dyDescent="0.25">
      <c r="A1245">
        <v>10.161</v>
      </c>
      <c r="B1245">
        <v>9.9649999999999999</v>
      </c>
      <c r="C1245">
        <v>9.7680000000000007</v>
      </c>
      <c r="D1245">
        <v>9.5709999999999997</v>
      </c>
      <c r="E1245">
        <v>9.4719999999999995</v>
      </c>
      <c r="F1245">
        <v>9.4719999999999995</v>
      </c>
      <c r="G1245">
        <v>9.6690000000000005</v>
      </c>
      <c r="L1245">
        <v>10.259</v>
      </c>
    </row>
    <row r="1246" spans="1:12" x14ac:dyDescent="0.25">
      <c r="A1246">
        <v>10.161</v>
      </c>
      <c r="B1246">
        <v>9.9649999999999999</v>
      </c>
      <c r="C1246">
        <v>9.7680000000000007</v>
      </c>
      <c r="D1246">
        <v>9.5709999999999997</v>
      </c>
      <c r="E1246">
        <v>9.4719999999999995</v>
      </c>
      <c r="F1246">
        <v>9.4719999999999995</v>
      </c>
      <c r="G1246">
        <v>9.6690000000000005</v>
      </c>
      <c r="L1246">
        <v>10.259</v>
      </c>
    </row>
    <row r="1247" spans="1:12" x14ac:dyDescent="0.25">
      <c r="A1247">
        <v>10.161</v>
      </c>
      <c r="B1247">
        <v>9.9649999999999999</v>
      </c>
      <c r="C1247">
        <v>9.7680000000000007</v>
      </c>
      <c r="D1247">
        <v>9.5709999999999997</v>
      </c>
      <c r="E1247">
        <v>9.4719999999999995</v>
      </c>
      <c r="F1247">
        <v>9.4719999999999995</v>
      </c>
      <c r="G1247">
        <v>9.6690000000000005</v>
      </c>
      <c r="L1247">
        <v>10.259</v>
      </c>
    </row>
    <row r="1248" spans="1:12" x14ac:dyDescent="0.25">
      <c r="A1248">
        <v>10.161</v>
      </c>
      <c r="B1248">
        <v>9.9649999999999999</v>
      </c>
      <c r="C1248">
        <v>9.7680000000000007</v>
      </c>
      <c r="D1248">
        <v>9.5709999999999997</v>
      </c>
      <c r="E1248">
        <v>9.4719999999999995</v>
      </c>
      <c r="F1248">
        <v>9.4719999999999995</v>
      </c>
      <c r="G1248">
        <v>9.6690000000000005</v>
      </c>
      <c r="L1248">
        <v>10.259</v>
      </c>
    </row>
    <row r="1249" spans="1:12" x14ac:dyDescent="0.25">
      <c r="A1249">
        <v>10.161</v>
      </c>
      <c r="B1249">
        <v>9.9649999999999999</v>
      </c>
      <c r="C1249">
        <v>9.7680000000000007</v>
      </c>
      <c r="D1249">
        <v>9.5709999999999997</v>
      </c>
      <c r="E1249">
        <v>9.4719999999999995</v>
      </c>
      <c r="F1249">
        <v>9.4719999999999995</v>
      </c>
      <c r="G1249">
        <v>9.6690000000000005</v>
      </c>
      <c r="L1249">
        <v>10.259</v>
      </c>
    </row>
    <row r="1250" spans="1:12" x14ac:dyDescent="0.25">
      <c r="A1250">
        <v>10.161</v>
      </c>
      <c r="B1250">
        <v>9.9649999999999999</v>
      </c>
      <c r="C1250">
        <v>9.7680000000000007</v>
      </c>
      <c r="D1250">
        <v>9.5709999999999997</v>
      </c>
      <c r="E1250">
        <v>9.4719999999999995</v>
      </c>
      <c r="F1250">
        <v>9.4719999999999995</v>
      </c>
      <c r="G1250">
        <v>9.6690000000000005</v>
      </c>
      <c r="L1250">
        <v>10.259</v>
      </c>
    </row>
    <row r="1251" spans="1:12" x14ac:dyDescent="0.25">
      <c r="A1251">
        <v>10.161</v>
      </c>
      <c r="B1251">
        <v>9.9649999999999999</v>
      </c>
      <c r="C1251">
        <v>9.7680000000000007</v>
      </c>
      <c r="D1251">
        <v>9.5709999999999997</v>
      </c>
      <c r="E1251">
        <v>9.4719999999999995</v>
      </c>
      <c r="F1251">
        <v>9.4719999999999995</v>
      </c>
      <c r="G1251">
        <v>9.6690000000000005</v>
      </c>
      <c r="L1251">
        <v>10.259</v>
      </c>
    </row>
    <row r="1252" spans="1:12" x14ac:dyDescent="0.25">
      <c r="A1252">
        <v>10.161</v>
      </c>
      <c r="B1252">
        <v>9.9649999999999999</v>
      </c>
      <c r="C1252">
        <v>9.7680000000000007</v>
      </c>
      <c r="D1252">
        <v>9.5709999999999997</v>
      </c>
      <c r="E1252">
        <v>9.4719999999999995</v>
      </c>
      <c r="F1252">
        <v>9.4719999999999995</v>
      </c>
      <c r="G1252">
        <v>9.6690000000000005</v>
      </c>
      <c r="L1252">
        <v>10.259</v>
      </c>
    </row>
    <row r="1253" spans="1:12" x14ac:dyDescent="0.25">
      <c r="A1253">
        <v>10.161</v>
      </c>
      <c r="B1253">
        <v>9.9649999999999999</v>
      </c>
      <c r="C1253">
        <v>9.7680000000000007</v>
      </c>
      <c r="D1253">
        <v>9.5709999999999997</v>
      </c>
      <c r="E1253">
        <v>9.4719999999999995</v>
      </c>
      <c r="F1253">
        <v>9.4719999999999995</v>
      </c>
      <c r="G1253">
        <v>9.6690000000000005</v>
      </c>
      <c r="L1253">
        <v>10.259</v>
      </c>
    </row>
    <row r="1254" spans="1:12" x14ac:dyDescent="0.25">
      <c r="A1254">
        <v>10.161</v>
      </c>
      <c r="B1254">
        <v>9.9649999999999999</v>
      </c>
      <c r="C1254">
        <v>9.7680000000000007</v>
      </c>
      <c r="D1254">
        <v>9.5709999999999997</v>
      </c>
      <c r="E1254">
        <v>9.4719999999999995</v>
      </c>
      <c r="F1254">
        <v>9.4719999999999995</v>
      </c>
      <c r="G1254">
        <v>9.6690000000000005</v>
      </c>
      <c r="L1254">
        <v>10.259</v>
      </c>
    </row>
    <row r="1255" spans="1:12" x14ac:dyDescent="0.25">
      <c r="A1255">
        <v>10.161</v>
      </c>
      <c r="B1255">
        <v>9.9649999999999999</v>
      </c>
      <c r="C1255">
        <v>9.7680000000000007</v>
      </c>
      <c r="D1255">
        <v>9.5709999999999997</v>
      </c>
      <c r="E1255">
        <v>9.4719999999999995</v>
      </c>
      <c r="F1255">
        <v>9.4719999999999995</v>
      </c>
      <c r="G1255">
        <v>9.6690000000000005</v>
      </c>
      <c r="L1255">
        <v>10.259</v>
      </c>
    </row>
    <row r="1256" spans="1:12" x14ac:dyDescent="0.25">
      <c r="A1256">
        <v>10.161</v>
      </c>
      <c r="B1256">
        <v>9.9649999999999999</v>
      </c>
      <c r="C1256">
        <v>9.7680000000000007</v>
      </c>
      <c r="D1256">
        <v>9.5709999999999997</v>
      </c>
      <c r="E1256">
        <v>9.4719999999999995</v>
      </c>
      <c r="F1256">
        <v>9.4719999999999995</v>
      </c>
      <c r="G1256">
        <v>9.6690000000000005</v>
      </c>
      <c r="L1256">
        <v>10.259</v>
      </c>
    </row>
    <row r="1257" spans="1:12" x14ac:dyDescent="0.25">
      <c r="A1257">
        <v>10.161</v>
      </c>
      <c r="B1257">
        <v>9.9649999999999999</v>
      </c>
      <c r="C1257">
        <v>9.7680000000000007</v>
      </c>
      <c r="D1257">
        <v>9.5709999999999997</v>
      </c>
      <c r="E1257">
        <v>9.4719999999999995</v>
      </c>
      <c r="F1257">
        <v>9.4719999999999995</v>
      </c>
      <c r="G1257">
        <v>9.6690000000000005</v>
      </c>
      <c r="L1257">
        <v>10.259</v>
      </c>
    </row>
    <row r="1258" spans="1:12" x14ac:dyDescent="0.25">
      <c r="A1258">
        <v>10.161</v>
      </c>
      <c r="B1258">
        <v>9.9649999999999999</v>
      </c>
      <c r="C1258">
        <v>9.7680000000000007</v>
      </c>
      <c r="D1258">
        <v>9.5709999999999997</v>
      </c>
      <c r="E1258">
        <v>9.4719999999999995</v>
      </c>
      <c r="F1258">
        <v>9.4719999999999995</v>
      </c>
      <c r="G1258">
        <v>9.6690000000000005</v>
      </c>
      <c r="L1258">
        <v>10.259</v>
      </c>
    </row>
    <row r="1259" spans="1:12" x14ac:dyDescent="0.25">
      <c r="A1259">
        <v>10.161</v>
      </c>
      <c r="B1259">
        <v>9.9649999999999999</v>
      </c>
      <c r="C1259">
        <v>9.7680000000000007</v>
      </c>
      <c r="D1259">
        <v>9.5709999999999997</v>
      </c>
      <c r="E1259">
        <v>9.4719999999999995</v>
      </c>
      <c r="F1259">
        <v>9.4719999999999995</v>
      </c>
      <c r="G1259">
        <v>9.6690000000000005</v>
      </c>
      <c r="L1259">
        <v>10.259</v>
      </c>
    </row>
    <row r="1260" spans="1:12" x14ac:dyDescent="0.25">
      <c r="A1260">
        <v>10.161</v>
      </c>
      <c r="B1260">
        <v>9.9649999999999999</v>
      </c>
      <c r="C1260">
        <v>9.7680000000000007</v>
      </c>
      <c r="D1260">
        <v>9.5709999999999997</v>
      </c>
      <c r="E1260">
        <v>9.4719999999999995</v>
      </c>
      <c r="F1260">
        <v>9.4719999999999995</v>
      </c>
      <c r="G1260">
        <v>9.6690000000000005</v>
      </c>
      <c r="L1260">
        <v>10.259</v>
      </c>
    </row>
    <row r="1261" spans="1:12" x14ac:dyDescent="0.25">
      <c r="A1261">
        <v>10.161</v>
      </c>
      <c r="B1261">
        <v>9.9649999999999999</v>
      </c>
      <c r="C1261">
        <v>9.7680000000000007</v>
      </c>
      <c r="D1261">
        <v>9.5709999999999997</v>
      </c>
      <c r="E1261">
        <v>9.4719999999999995</v>
      </c>
      <c r="F1261">
        <v>9.4719999999999995</v>
      </c>
      <c r="G1261">
        <v>9.6690000000000005</v>
      </c>
      <c r="L1261">
        <v>10.259</v>
      </c>
    </row>
    <row r="1262" spans="1:12" x14ac:dyDescent="0.25">
      <c r="A1262">
        <v>10.161</v>
      </c>
      <c r="B1262">
        <v>9.9649999999999999</v>
      </c>
      <c r="C1262">
        <v>9.7680000000000007</v>
      </c>
      <c r="D1262">
        <v>9.5709999999999997</v>
      </c>
      <c r="E1262">
        <v>9.4719999999999995</v>
      </c>
      <c r="F1262">
        <v>9.4719999999999995</v>
      </c>
      <c r="G1262">
        <v>9.6690000000000005</v>
      </c>
      <c r="L1262">
        <v>10.259</v>
      </c>
    </row>
    <row r="1263" spans="1:12" x14ac:dyDescent="0.25">
      <c r="A1263">
        <v>10.161</v>
      </c>
      <c r="B1263">
        <v>9.9649999999999999</v>
      </c>
      <c r="C1263">
        <v>9.7680000000000007</v>
      </c>
      <c r="D1263">
        <v>9.5709999999999997</v>
      </c>
      <c r="E1263">
        <v>9.4719999999999995</v>
      </c>
      <c r="F1263">
        <v>9.4719999999999995</v>
      </c>
      <c r="G1263">
        <v>9.6690000000000005</v>
      </c>
      <c r="L1263">
        <v>10.259</v>
      </c>
    </row>
    <row r="1264" spans="1:12" x14ac:dyDescent="0.25">
      <c r="A1264">
        <v>10.161</v>
      </c>
      <c r="B1264">
        <v>9.9649999999999999</v>
      </c>
      <c r="C1264">
        <v>9.7680000000000007</v>
      </c>
      <c r="D1264">
        <v>9.5709999999999997</v>
      </c>
      <c r="E1264">
        <v>9.4719999999999995</v>
      </c>
      <c r="F1264">
        <v>9.4719999999999995</v>
      </c>
      <c r="G1264">
        <v>9.6690000000000005</v>
      </c>
      <c r="L1264">
        <v>10.259</v>
      </c>
    </row>
    <row r="1265" spans="1:12" x14ac:dyDescent="0.25">
      <c r="A1265">
        <v>10.161</v>
      </c>
      <c r="B1265">
        <v>9.9649999999999999</v>
      </c>
      <c r="C1265">
        <v>9.7680000000000007</v>
      </c>
      <c r="D1265">
        <v>9.5709999999999997</v>
      </c>
      <c r="E1265">
        <v>9.4719999999999995</v>
      </c>
      <c r="F1265">
        <v>9.4719999999999995</v>
      </c>
      <c r="G1265">
        <v>9.6690000000000005</v>
      </c>
      <c r="L1265">
        <v>10.259</v>
      </c>
    </row>
    <row r="1266" spans="1:12" x14ac:dyDescent="0.25">
      <c r="A1266">
        <v>10.161</v>
      </c>
      <c r="B1266">
        <v>9.9649999999999999</v>
      </c>
      <c r="C1266">
        <v>9.7680000000000007</v>
      </c>
      <c r="D1266">
        <v>9.5709999999999997</v>
      </c>
      <c r="E1266">
        <v>9.4719999999999995</v>
      </c>
      <c r="F1266">
        <v>9.4719999999999995</v>
      </c>
      <c r="G1266">
        <v>9.6690000000000005</v>
      </c>
      <c r="L1266">
        <v>10.259</v>
      </c>
    </row>
    <row r="1267" spans="1:12" x14ac:dyDescent="0.25">
      <c r="A1267">
        <v>10.161</v>
      </c>
      <c r="B1267">
        <v>9.9649999999999999</v>
      </c>
      <c r="C1267">
        <v>9.7680000000000007</v>
      </c>
      <c r="D1267">
        <v>9.5709999999999997</v>
      </c>
      <c r="E1267">
        <v>9.4719999999999995</v>
      </c>
      <c r="F1267">
        <v>9.4719999999999995</v>
      </c>
      <c r="G1267">
        <v>9.6690000000000005</v>
      </c>
      <c r="L1267">
        <v>10.259</v>
      </c>
    </row>
    <row r="1268" spans="1:12" x14ac:dyDescent="0.25">
      <c r="A1268">
        <v>10.161</v>
      </c>
      <c r="B1268">
        <v>9.9649999999999999</v>
      </c>
      <c r="C1268">
        <v>9.7680000000000007</v>
      </c>
      <c r="D1268">
        <v>9.5709999999999997</v>
      </c>
      <c r="E1268">
        <v>9.4719999999999995</v>
      </c>
      <c r="F1268">
        <v>9.4719999999999995</v>
      </c>
      <c r="G1268">
        <v>9.6690000000000005</v>
      </c>
      <c r="L1268">
        <v>10.259</v>
      </c>
    </row>
    <row r="1269" spans="1:12" x14ac:dyDescent="0.25">
      <c r="A1269">
        <v>10.161</v>
      </c>
      <c r="B1269">
        <v>9.9649999999999999</v>
      </c>
      <c r="C1269">
        <v>9.7680000000000007</v>
      </c>
      <c r="D1269">
        <v>9.5709999999999997</v>
      </c>
      <c r="E1269">
        <v>9.4719999999999995</v>
      </c>
      <c r="F1269">
        <v>9.4719999999999995</v>
      </c>
      <c r="G1269">
        <v>9.6690000000000005</v>
      </c>
      <c r="L1269">
        <v>10.259</v>
      </c>
    </row>
    <row r="1270" spans="1:12" x14ac:dyDescent="0.25">
      <c r="A1270">
        <v>10.161</v>
      </c>
      <c r="B1270">
        <v>9.9649999999999999</v>
      </c>
      <c r="C1270">
        <v>9.7680000000000007</v>
      </c>
      <c r="D1270">
        <v>9.5709999999999997</v>
      </c>
      <c r="E1270">
        <v>9.4719999999999995</v>
      </c>
      <c r="F1270">
        <v>9.4719999999999995</v>
      </c>
      <c r="G1270">
        <v>9.6690000000000005</v>
      </c>
      <c r="L1270">
        <v>10.259</v>
      </c>
    </row>
    <row r="1271" spans="1:12" x14ac:dyDescent="0.25">
      <c r="A1271">
        <v>10.161</v>
      </c>
      <c r="B1271">
        <v>9.9649999999999999</v>
      </c>
      <c r="C1271">
        <v>9.7680000000000007</v>
      </c>
      <c r="D1271">
        <v>9.5709999999999997</v>
      </c>
      <c r="E1271">
        <v>9.4719999999999995</v>
      </c>
      <c r="F1271">
        <v>9.4719999999999995</v>
      </c>
      <c r="G1271">
        <v>9.6690000000000005</v>
      </c>
      <c r="L1271">
        <v>10.259</v>
      </c>
    </row>
    <row r="1272" spans="1:12" x14ac:dyDescent="0.25">
      <c r="A1272">
        <v>10.161</v>
      </c>
      <c r="B1272">
        <v>9.9649999999999999</v>
      </c>
      <c r="C1272">
        <v>9.7680000000000007</v>
      </c>
      <c r="D1272">
        <v>9.5709999999999997</v>
      </c>
      <c r="E1272">
        <v>9.4719999999999995</v>
      </c>
      <c r="F1272">
        <v>9.4719999999999995</v>
      </c>
      <c r="G1272">
        <v>9.6690000000000005</v>
      </c>
      <c r="L1272">
        <v>10.259</v>
      </c>
    </row>
    <row r="1273" spans="1:12" x14ac:dyDescent="0.25">
      <c r="A1273">
        <v>10.161</v>
      </c>
      <c r="B1273">
        <v>9.9649999999999999</v>
      </c>
      <c r="C1273">
        <v>9.7680000000000007</v>
      </c>
      <c r="D1273">
        <v>9.5709999999999997</v>
      </c>
      <c r="E1273">
        <v>9.4719999999999995</v>
      </c>
      <c r="F1273">
        <v>9.4719999999999995</v>
      </c>
      <c r="G1273">
        <v>9.6690000000000005</v>
      </c>
      <c r="L1273">
        <v>10.259</v>
      </c>
    </row>
    <row r="1274" spans="1:12" x14ac:dyDescent="0.25">
      <c r="A1274">
        <v>10.161</v>
      </c>
      <c r="B1274">
        <v>9.9649999999999999</v>
      </c>
      <c r="C1274">
        <v>9.7680000000000007</v>
      </c>
      <c r="D1274">
        <v>9.5709999999999997</v>
      </c>
      <c r="E1274">
        <v>9.4719999999999995</v>
      </c>
      <c r="F1274">
        <v>9.4719999999999995</v>
      </c>
      <c r="G1274">
        <v>9.6690000000000005</v>
      </c>
      <c r="L1274">
        <v>10.259</v>
      </c>
    </row>
    <row r="1275" spans="1:12" x14ac:dyDescent="0.25">
      <c r="A1275">
        <v>10.161</v>
      </c>
      <c r="B1275">
        <v>9.9649999999999999</v>
      </c>
      <c r="C1275">
        <v>9.7680000000000007</v>
      </c>
      <c r="D1275">
        <v>9.5709999999999997</v>
      </c>
      <c r="E1275">
        <v>9.4719999999999995</v>
      </c>
      <c r="F1275">
        <v>9.4719999999999995</v>
      </c>
      <c r="G1275">
        <v>9.6690000000000005</v>
      </c>
      <c r="L1275">
        <v>10.259</v>
      </c>
    </row>
    <row r="1276" spans="1:12" x14ac:dyDescent="0.25">
      <c r="A1276">
        <v>10.161</v>
      </c>
      <c r="B1276">
        <v>9.9649999999999999</v>
      </c>
      <c r="C1276">
        <v>9.7680000000000007</v>
      </c>
      <c r="D1276">
        <v>9.5709999999999997</v>
      </c>
      <c r="E1276">
        <v>9.4719999999999995</v>
      </c>
      <c r="F1276">
        <v>9.4719999999999995</v>
      </c>
      <c r="G1276">
        <v>9.6690000000000005</v>
      </c>
      <c r="L1276">
        <v>10.259</v>
      </c>
    </row>
    <row r="1277" spans="1:12" x14ac:dyDescent="0.25">
      <c r="A1277">
        <v>10.161</v>
      </c>
      <c r="B1277">
        <v>9.9649999999999999</v>
      </c>
      <c r="C1277">
        <v>9.7680000000000007</v>
      </c>
      <c r="D1277">
        <v>9.5709999999999997</v>
      </c>
      <c r="E1277">
        <v>9.4719999999999995</v>
      </c>
      <c r="F1277">
        <v>9.4719999999999995</v>
      </c>
      <c r="G1277">
        <v>9.6690000000000005</v>
      </c>
      <c r="L1277">
        <v>10.259</v>
      </c>
    </row>
    <row r="1278" spans="1:12" x14ac:dyDescent="0.25">
      <c r="A1278">
        <v>10.161</v>
      </c>
      <c r="B1278">
        <v>9.9649999999999999</v>
      </c>
      <c r="C1278">
        <v>9.7680000000000007</v>
      </c>
      <c r="D1278">
        <v>9.5709999999999997</v>
      </c>
      <c r="E1278">
        <v>9.4719999999999995</v>
      </c>
      <c r="F1278">
        <v>9.4719999999999995</v>
      </c>
      <c r="G1278">
        <v>9.6690000000000005</v>
      </c>
      <c r="L1278">
        <v>10.259</v>
      </c>
    </row>
    <row r="1279" spans="1:12" x14ac:dyDescent="0.25">
      <c r="A1279">
        <v>10.161</v>
      </c>
      <c r="B1279">
        <v>9.9649999999999999</v>
      </c>
      <c r="C1279">
        <v>9.7680000000000007</v>
      </c>
      <c r="D1279">
        <v>9.5709999999999997</v>
      </c>
      <c r="E1279">
        <v>9.4719999999999995</v>
      </c>
      <c r="F1279">
        <v>9.4719999999999995</v>
      </c>
      <c r="G1279">
        <v>9.6690000000000005</v>
      </c>
      <c r="L1279">
        <v>10.259</v>
      </c>
    </row>
    <row r="1280" spans="1:12" x14ac:dyDescent="0.25">
      <c r="A1280">
        <v>10.161</v>
      </c>
      <c r="B1280">
        <v>9.9649999999999999</v>
      </c>
      <c r="C1280">
        <v>9.7680000000000007</v>
      </c>
      <c r="D1280">
        <v>9.5709999999999997</v>
      </c>
      <c r="E1280">
        <v>9.4719999999999995</v>
      </c>
      <c r="F1280">
        <v>9.4719999999999995</v>
      </c>
      <c r="G1280">
        <v>9.6690000000000005</v>
      </c>
      <c r="L1280">
        <v>10.259</v>
      </c>
    </row>
    <row r="1281" spans="1:12" x14ac:dyDescent="0.25">
      <c r="A1281">
        <v>10.161</v>
      </c>
      <c r="B1281">
        <v>9.9649999999999999</v>
      </c>
      <c r="C1281">
        <v>9.7680000000000007</v>
      </c>
      <c r="D1281">
        <v>9.5709999999999997</v>
      </c>
      <c r="E1281">
        <v>9.4719999999999995</v>
      </c>
      <c r="F1281">
        <v>9.4719999999999995</v>
      </c>
      <c r="G1281">
        <v>9.6690000000000005</v>
      </c>
      <c r="L1281">
        <v>10.259</v>
      </c>
    </row>
    <row r="1282" spans="1:12" x14ac:dyDescent="0.25">
      <c r="A1282">
        <v>10.161</v>
      </c>
      <c r="B1282">
        <v>9.9649999999999999</v>
      </c>
      <c r="C1282">
        <v>9.7680000000000007</v>
      </c>
      <c r="D1282">
        <v>9.5709999999999997</v>
      </c>
      <c r="E1282">
        <v>9.4719999999999995</v>
      </c>
      <c r="F1282">
        <v>9.4719999999999995</v>
      </c>
      <c r="G1282">
        <v>9.6690000000000005</v>
      </c>
      <c r="L1282">
        <v>10.259</v>
      </c>
    </row>
    <row r="1283" spans="1:12" x14ac:dyDescent="0.25">
      <c r="A1283">
        <v>10.161</v>
      </c>
      <c r="B1283">
        <v>9.9649999999999999</v>
      </c>
      <c r="C1283">
        <v>9.7680000000000007</v>
      </c>
      <c r="D1283">
        <v>9.5709999999999997</v>
      </c>
      <c r="E1283">
        <v>9.4719999999999995</v>
      </c>
      <c r="F1283">
        <v>9.4719999999999995</v>
      </c>
      <c r="G1283">
        <v>9.6690000000000005</v>
      </c>
      <c r="L1283">
        <v>10.259</v>
      </c>
    </row>
    <row r="1284" spans="1:12" x14ac:dyDescent="0.25">
      <c r="A1284">
        <v>10.161</v>
      </c>
      <c r="B1284">
        <v>9.9649999999999999</v>
      </c>
      <c r="C1284">
        <v>9.7680000000000007</v>
      </c>
      <c r="D1284">
        <v>9.5709999999999997</v>
      </c>
      <c r="E1284">
        <v>9.4719999999999995</v>
      </c>
      <c r="F1284">
        <v>9.4719999999999995</v>
      </c>
      <c r="G1284">
        <v>9.6690000000000005</v>
      </c>
      <c r="L1284">
        <v>10.259</v>
      </c>
    </row>
    <row r="1285" spans="1:12" x14ac:dyDescent="0.25">
      <c r="A1285">
        <v>10.161</v>
      </c>
      <c r="B1285">
        <v>9.9649999999999999</v>
      </c>
      <c r="C1285">
        <v>9.7680000000000007</v>
      </c>
      <c r="D1285">
        <v>9.5709999999999997</v>
      </c>
      <c r="E1285">
        <v>9.4719999999999995</v>
      </c>
      <c r="F1285">
        <v>9.4719999999999995</v>
      </c>
      <c r="G1285">
        <v>9.6690000000000005</v>
      </c>
      <c r="L1285">
        <v>10.259</v>
      </c>
    </row>
    <row r="1286" spans="1:12" x14ac:dyDescent="0.25">
      <c r="A1286">
        <v>10.161</v>
      </c>
      <c r="B1286">
        <v>9.9649999999999999</v>
      </c>
      <c r="C1286">
        <v>9.7680000000000007</v>
      </c>
      <c r="D1286">
        <v>9.5709999999999997</v>
      </c>
      <c r="E1286">
        <v>9.4719999999999995</v>
      </c>
      <c r="F1286">
        <v>9.4719999999999995</v>
      </c>
      <c r="G1286">
        <v>9.6690000000000005</v>
      </c>
      <c r="L1286">
        <v>10.259</v>
      </c>
    </row>
    <row r="1287" spans="1:12" x14ac:dyDescent="0.25">
      <c r="A1287">
        <v>10.161</v>
      </c>
      <c r="B1287">
        <v>9.9649999999999999</v>
      </c>
      <c r="C1287">
        <v>9.7680000000000007</v>
      </c>
      <c r="D1287">
        <v>9.5709999999999997</v>
      </c>
      <c r="E1287">
        <v>9.4719999999999995</v>
      </c>
      <c r="F1287">
        <v>9.4719999999999995</v>
      </c>
      <c r="G1287">
        <v>9.6690000000000005</v>
      </c>
      <c r="L1287">
        <v>10.259</v>
      </c>
    </row>
    <row r="1288" spans="1:12" x14ac:dyDescent="0.25">
      <c r="A1288">
        <v>10.161</v>
      </c>
      <c r="B1288">
        <v>9.9649999999999999</v>
      </c>
      <c r="C1288">
        <v>9.7680000000000007</v>
      </c>
      <c r="D1288">
        <v>9.5709999999999997</v>
      </c>
      <c r="E1288">
        <v>9.4719999999999995</v>
      </c>
      <c r="F1288">
        <v>9.4719999999999995</v>
      </c>
      <c r="G1288">
        <v>9.6690000000000005</v>
      </c>
      <c r="L1288">
        <v>10.259</v>
      </c>
    </row>
    <row r="1289" spans="1:12" x14ac:dyDescent="0.25">
      <c r="A1289">
        <v>10.161</v>
      </c>
      <c r="B1289">
        <v>9.9649999999999999</v>
      </c>
      <c r="C1289">
        <v>9.7680000000000007</v>
      </c>
      <c r="D1289">
        <v>9.5709999999999997</v>
      </c>
      <c r="E1289">
        <v>9.4719999999999995</v>
      </c>
      <c r="F1289">
        <v>9.4719999999999995</v>
      </c>
      <c r="G1289">
        <v>9.6690000000000005</v>
      </c>
      <c r="L1289">
        <v>10.259</v>
      </c>
    </row>
    <row r="1290" spans="1:12" x14ac:dyDescent="0.25">
      <c r="A1290">
        <v>10.161</v>
      </c>
      <c r="B1290">
        <v>9.9649999999999999</v>
      </c>
      <c r="C1290">
        <v>9.7680000000000007</v>
      </c>
      <c r="D1290">
        <v>9.5709999999999997</v>
      </c>
      <c r="E1290">
        <v>9.4719999999999995</v>
      </c>
      <c r="F1290">
        <v>9.4719999999999995</v>
      </c>
      <c r="G1290">
        <v>9.6690000000000005</v>
      </c>
      <c r="L1290">
        <v>10.259</v>
      </c>
    </row>
    <row r="1291" spans="1:12" x14ac:dyDescent="0.25">
      <c r="A1291">
        <v>10.161</v>
      </c>
      <c r="B1291">
        <v>9.9649999999999999</v>
      </c>
      <c r="C1291">
        <v>9.7680000000000007</v>
      </c>
      <c r="D1291">
        <v>9.4719999999999995</v>
      </c>
      <c r="E1291">
        <v>9.4719999999999995</v>
      </c>
      <c r="F1291">
        <v>9.4719999999999995</v>
      </c>
      <c r="G1291">
        <v>9.6690000000000005</v>
      </c>
      <c r="L1291">
        <v>10.259</v>
      </c>
    </row>
    <row r="1292" spans="1:12" x14ac:dyDescent="0.25">
      <c r="A1292">
        <v>10.161</v>
      </c>
      <c r="B1292">
        <v>9.9649999999999999</v>
      </c>
      <c r="C1292">
        <v>9.7680000000000007</v>
      </c>
      <c r="D1292">
        <v>9.5709999999999997</v>
      </c>
      <c r="E1292">
        <v>9.4719999999999995</v>
      </c>
      <c r="F1292">
        <v>9.4719999999999995</v>
      </c>
      <c r="G1292">
        <v>9.6690000000000005</v>
      </c>
      <c r="L1292">
        <v>10.259</v>
      </c>
    </row>
    <row r="1293" spans="1:12" x14ac:dyDescent="0.25">
      <c r="A1293">
        <v>10.161</v>
      </c>
      <c r="B1293">
        <v>9.9649999999999999</v>
      </c>
      <c r="C1293">
        <v>9.7680000000000007</v>
      </c>
      <c r="D1293">
        <v>9.5709999999999997</v>
      </c>
      <c r="E1293">
        <v>9.4719999999999995</v>
      </c>
      <c r="F1293">
        <v>9.4719999999999995</v>
      </c>
      <c r="G1293">
        <v>9.6690000000000005</v>
      </c>
      <c r="L1293">
        <v>10.259</v>
      </c>
    </row>
    <row r="1294" spans="1:12" x14ac:dyDescent="0.25">
      <c r="A1294">
        <v>10.161</v>
      </c>
      <c r="B1294">
        <v>9.9649999999999999</v>
      </c>
      <c r="C1294">
        <v>9.7680000000000007</v>
      </c>
      <c r="D1294">
        <v>9.5709999999999997</v>
      </c>
      <c r="E1294">
        <v>9.4719999999999995</v>
      </c>
      <c r="F1294">
        <v>9.4719999999999995</v>
      </c>
      <c r="G1294">
        <v>9.6690000000000005</v>
      </c>
      <c r="L1294">
        <v>10.259</v>
      </c>
    </row>
    <row r="1295" spans="1:12" x14ac:dyDescent="0.25">
      <c r="A1295">
        <v>10.161</v>
      </c>
      <c r="B1295">
        <v>9.9649999999999999</v>
      </c>
      <c r="C1295">
        <v>9.7680000000000007</v>
      </c>
      <c r="D1295">
        <v>9.5709999999999997</v>
      </c>
      <c r="E1295">
        <v>9.4719999999999995</v>
      </c>
      <c r="F1295">
        <v>9.4719999999999995</v>
      </c>
      <c r="G1295">
        <v>9.6690000000000005</v>
      </c>
      <c r="L1295">
        <v>10.259</v>
      </c>
    </row>
    <row r="1296" spans="1:12" x14ac:dyDescent="0.25">
      <c r="A1296">
        <v>10.161</v>
      </c>
      <c r="B1296">
        <v>9.9649999999999999</v>
      </c>
      <c r="C1296">
        <v>9.7680000000000007</v>
      </c>
      <c r="D1296">
        <v>9.5709999999999997</v>
      </c>
      <c r="E1296">
        <v>9.4719999999999995</v>
      </c>
      <c r="F1296">
        <v>9.4719999999999995</v>
      </c>
      <c r="G1296">
        <v>9.6690000000000005</v>
      </c>
      <c r="L1296">
        <v>10.259</v>
      </c>
    </row>
    <row r="1297" spans="1:12" x14ac:dyDescent="0.25">
      <c r="A1297">
        <v>10.161</v>
      </c>
      <c r="B1297">
        <v>9.9649999999999999</v>
      </c>
      <c r="C1297">
        <v>9.7680000000000007</v>
      </c>
      <c r="D1297">
        <v>9.5709999999999997</v>
      </c>
      <c r="E1297">
        <v>9.4719999999999995</v>
      </c>
      <c r="F1297">
        <v>9.4719999999999995</v>
      </c>
      <c r="G1297">
        <v>9.6690000000000005</v>
      </c>
      <c r="L1297">
        <v>10.259</v>
      </c>
    </row>
    <row r="1298" spans="1:12" x14ac:dyDescent="0.25">
      <c r="A1298">
        <v>10.161</v>
      </c>
      <c r="B1298">
        <v>9.9649999999999999</v>
      </c>
      <c r="C1298">
        <v>9.7680000000000007</v>
      </c>
      <c r="D1298">
        <v>9.5709999999999997</v>
      </c>
      <c r="E1298">
        <v>9.4719999999999995</v>
      </c>
      <c r="F1298">
        <v>9.4719999999999995</v>
      </c>
      <c r="G1298">
        <v>9.6690000000000005</v>
      </c>
      <c r="L1298">
        <v>10.259</v>
      </c>
    </row>
    <row r="1299" spans="1:12" x14ac:dyDescent="0.25">
      <c r="A1299">
        <v>10.161</v>
      </c>
      <c r="B1299">
        <v>9.9649999999999999</v>
      </c>
      <c r="C1299">
        <v>9.7680000000000007</v>
      </c>
      <c r="D1299">
        <v>9.5709999999999997</v>
      </c>
      <c r="E1299">
        <v>9.4719999999999995</v>
      </c>
      <c r="F1299">
        <v>9.4719999999999995</v>
      </c>
      <c r="G1299">
        <v>9.6690000000000005</v>
      </c>
      <c r="L1299">
        <v>10.259</v>
      </c>
    </row>
    <row r="1300" spans="1:12" x14ac:dyDescent="0.25">
      <c r="A1300">
        <v>10.161</v>
      </c>
      <c r="B1300">
        <v>9.9649999999999999</v>
      </c>
      <c r="C1300">
        <v>9.7680000000000007</v>
      </c>
      <c r="D1300">
        <v>9.5709999999999997</v>
      </c>
      <c r="E1300">
        <v>9.4719999999999995</v>
      </c>
      <c r="F1300">
        <v>9.5709999999999997</v>
      </c>
      <c r="G1300">
        <v>9.6690000000000005</v>
      </c>
      <c r="L1300">
        <v>10.259</v>
      </c>
    </row>
    <row r="1301" spans="1:12" x14ac:dyDescent="0.25">
      <c r="A1301">
        <v>10.161</v>
      </c>
      <c r="B1301">
        <v>9.9649999999999999</v>
      </c>
      <c r="C1301">
        <v>9.7680000000000007</v>
      </c>
      <c r="D1301">
        <v>9.5709999999999997</v>
      </c>
      <c r="E1301">
        <v>9.4719999999999995</v>
      </c>
      <c r="F1301">
        <v>9.4719999999999995</v>
      </c>
      <c r="G1301">
        <v>9.6690000000000005</v>
      </c>
      <c r="L1301">
        <v>10.259</v>
      </c>
    </row>
    <row r="1302" spans="1:12" x14ac:dyDescent="0.25">
      <c r="A1302">
        <v>10.161</v>
      </c>
      <c r="B1302">
        <v>9.9649999999999999</v>
      </c>
      <c r="C1302">
        <v>9.7680000000000007</v>
      </c>
      <c r="D1302">
        <v>9.5709999999999997</v>
      </c>
      <c r="E1302">
        <v>9.4719999999999995</v>
      </c>
      <c r="F1302">
        <v>9.4719999999999995</v>
      </c>
      <c r="G1302">
        <v>9.6690000000000005</v>
      </c>
      <c r="L1302">
        <v>10.259</v>
      </c>
    </row>
    <row r="1303" spans="1:12" x14ac:dyDescent="0.25">
      <c r="A1303">
        <v>10.161</v>
      </c>
      <c r="B1303">
        <v>9.9649999999999999</v>
      </c>
      <c r="C1303">
        <v>9.7680000000000007</v>
      </c>
      <c r="D1303">
        <v>9.5709999999999997</v>
      </c>
      <c r="E1303">
        <v>9.4719999999999995</v>
      </c>
      <c r="F1303">
        <v>9.4719999999999995</v>
      </c>
      <c r="G1303">
        <v>9.6690000000000005</v>
      </c>
      <c r="L1303">
        <v>10.259</v>
      </c>
    </row>
    <row r="1304" spans="1:12" x14ac:dyDescent="0.25">
      <c r="A1304">
        <v>10.161</v>
      </c>
      <c r="B1304">
        <v>9.9649999999999999</v>
      </c>
      <c r="C1304">
        <v>9.7680000000000007</v>
      </c>
      <c r="D1304">
        <v>9.5709999999999997</v>
      </c>
      <c r="E1304">
        <v>9.4719999999999995</v>
      </c>
      <c r="F1304">
        <v>9.4719999999999995</v>
      </c>
      <c r="G1304">
        <v>9.6690000000000005</v>
      </c>
      <c r="L1304">
        <v>10.259</v>
      </c>
    </row>
    <row r="1305" spans="1:12" x14ac:dyDescent="0.25">
      <c r="A1305">
        <v>10.161</v>
      </c>
      <c r="B1305">
        <v>9.9649999999999999</v>
      </c>
      <c r="C1305">
        <v>9.7680000000000007</v>
      </c>
      <c r="D1305">
        <v>9.4719999999999995</v>
      </c>
      <c r="E1305">
        <v>9.4719999999999995</v>
      </c>
      <c r="F1305">
        <v>9.4719999999999995</v>
      </c>
      <c r="G1305">
        <v>9.6690000000000005</v>
      </c>
      <c r="L1305">
        <v>10.259</v>
      </c>
    </row>
    <row r="1306" spans="1:12" x14ac:dyDescent="0.25">
      <c r="A1306">
        <v>10.161</v>
      </c>
      <c r="B1306">
        <v>9.9649999999999999</v>
      </c>
      <c r="C1306">
        <v>9.7680000000000007</v>
      </c>
      <c r="D1306">
        <v>9.5709999999999997</v>
      </c>
      <c r="E1306">
        <v>9.4719999999999995</v>
      </c>
      <c r="F1306">
        <v>9.4719999999999995</v>
      </c>
      <c r="G1306">
        <v>9.6690000000000005</v>
      </c>
      <c r="L1306">
        <v>10.259</v>
      </c>
    </row>
    <row r="1307" spans="1:12" x14ac:dyDescent="0.25">
      <c r="A1307">
        <v>10.161</v>
      </c>
      <c r="B1307">
        <v>9.9649999999999999</v>
      </c>
      <c r="C1307">
        <v>9.7680000000000007</v>
      </c>
      <c r="D1307">
        <v>9.5709999999999997</v>
      </c>
      <c r="E1307">
        <v>9.4719999999999995</v>
      </c>
      <c r="F1307">
        <v>9.5709999999999997</v>
      </c>
      <c r="G1307">
        <v>9.6690000000000005</v>
      </c>
      <c r="L1307">
        <v>10.259</v>
      </c>
    </row>
    <row r="1308" spans="1:12" x14ac:dyDescent="0.25">
      <c r="A1308">
        <v>10.161</v>
      </c>
      <c r="B1308">
        <v>9.9649999999999999</v>
      </c>
      <c r="C1308">
        <v>9.7680000000000007</v>
      </c>
      <c r="D1308">
        <v>9.5709999999999997</v>
      </c>
      <c r="E1308">
        <v>9.4719999999999995</v>
      </c>
      <c r="F1308">
        <v>9.5709999999999997</v>
      </c>
      <c r="G1308">
        <v>9.6690000000000005</v>
      </c>
      <c r="L1308">
        <v>10.259</v>
      </c>
    </row>
    <row r="1309" spans="1:12" x14ac:dyDescent="0.25">
      <c r="A1309">
        <v>10.161</v>
      </c>
      <c r="B1309">
        <v>9.9649999999999999</v>
      </c>
      <c r="C1309">
        <v>9.7680000000000007</v>
      </c>
      <c r="D1309">
        <v>9.5709999999999997</v>
      </c>
      <c r="E1309">
        <v>9.4719999999999995</v>
      </c>
      <c r="F1309">
        <v>9.5709999999999997</v>
      </c>
      <c r="G1309">
        <v>9.6690000000000005</v>
      </c>
      <c r="L1309">
        <v>10.259</v>
      </c>
    </row>
    <row r="1310" spans="1:12" x14ac:dyDescent="0.25">
      <c r="A1310">
        <v>10.161</v>
      </c>
      <c r="B1310">
        <v>9.9649999999999999</v>
      </c>
      <c r="C1310">
        <v>9.7680000000000007</v>
      </c>
      <c r="D1310">
        <v>9.5709999999999997</v>
      </c>
      <c r="E1310">
        <v>9.4719999999999995</v>
      </c>
      <c r="F1310">
        <v>9.4719999999999995</v>
      </c>
      <c r="G1310">
        <v>9.6690000000000005</v>
      </c>
      <c r="L1310">
        <v>10.259</v>
      </c>
    </row>
    <row r="1311" spans="1:12" x14ac:dyDescent="0.25">
      <c r="A1311">
        <v>10.161</v>
      </c>
      <c r="B1311">
        <v>9.9649999999999999</v>
      </c>
      <c r="C1311">
        <v>9.7680000000000007</v>
      </c>
      <c r="D1311">
        <v>9.4719999999999995</v>
      </c>
      <c r="E1311">
        <v>9.4719999999999995</v>
      </c>
      <c r="F1311">
        <v>9.4719999999999995</v>
      </c>
      <c r="G1311">
        <v>9.6690000000000005</v>
      </c>
      <c r="L1311">
        <v>10.259</v>
      </c>
    </row>
    <row r="1312" spans="1:12" x14ac:dyDescent="0.25">
      <c r="A1312">
        <v>10.161</v>
      </c>
      <c r="B1312">
        <v>9.9649999999999999</v>
      </c>
      <c r="C1312">
        <v>9.7680000000000007</v>
      </c>
      <c r="D1312">
        <v>9.5709999999999997</v>
      </c>
      <c r="E1312">
        <v>9.4719999999999995</v>
      </c>
      <c r="F1312">
        <v>9.5709999999999997</v>
      </c>
      <c r="G1312">
        <v>9.6690000000000005</v>
      </c>
      <c r="L1312">
        <v>10.259</v>
      </c>
    </row>
    <row r="1313" spans="1:12" x14ac:dyDescent="0.25">
      <c r="A1313">
        <v>10.161</v>
      </c>
      <c r="B1313">
        <v>9.9649999999999999</v>
      </c>
      <c r="C1313">
        <v>9.7680000000000007</v>
      </c>
      <c r="D1313">
        <v>9.4719999999999995</v>
      </c>
      <c r="E1313">
        <v>9.4719999999999995</v>
      </c>
      <c r="F1313">
        <v>9.5709999999999997</v>
      </c>
      <c r="G1313">
        <v>9.6690000000000005</v>
      </c>
      <c r="L1313">
        <v>10.259</v>
      </c>
    </row>
    <row r="1314" spans="1:12" x14ac:dyDescent="0.25">
      <c r="A1314">
        <v>10.161</v>
      </c>
      <c r="B1314">
        <v>9.9649999999999999</v>
      </c>
      <c r="C1314">
        <v>9.7680000000000007</v>
      </c>
      <c r="D1314">
        <v>9.5709999999999997</v>
      </c>
      <c r="E1314">
        <v>9.4719999999999995</v>
      </c>
      <c r="F1314">
        <v>9.5709999999999997</v>
      </c>
      <c r="G1314">
        <v>9.6690000000000005</v>
      </c>
      <c r="L1314">
        <v>10.259</v>
      </c>
    </row>
    <row r="1315" spans="1:12" x14ac:dyDescent="0.25">
      <c r="A1315">
        <v>10.161</v>
      </c>
      <c r="B1315">
        <v>9.9649999999999999</v>
      </c>
      <c r="C1315">
        <v>9.7680000000000007</v>
      </c>
      <c r="D1315">
        <v>9.5709999999999997</v>
      </c>
      <c r="E1315">
        <v>9.4719999999999995</v>
      </c>
      <c r="F1315">
        <v>9.5709999999999997</v>
      </c>
      <c r="G1315">
        <v>9.6690000000000005</v>
      </c>
      <c r="L1315">
        <v>10.259</v>
      </c>
    </row>
    <row r="1316" spans="1:12" x14ac:dyDescent="0.25">
      <c r="A1316">
        <v>10.161</v>
      </c>
      <c r="B1316">
        <v>9.9649999999999999</v>
      </c>
      <c r="C1316">
        <v>9.7680000000000007</v>
      </c>
      <c r="D1316">
        <v>9.5709999999999997</v>
      </c>
      <c r="E1316">
        <v>9.4719999999999995</v>
      </c>
      <c r="F1316">
        <v>9.5709999999999997</v>
      </c>
      <c r="G1316">
        <v>9.6690000000000005</v>
      </c>
      <c r="L1316">
        <v>10.259</v>
      </c>
    </row>
    <row r="1317" spans="1:12" x14ac:dyDescent="0.25">
      <c r="A1317">
        <v>10.161</v>
      </c>
      <c r="B1317">
        <v>9.9649999999999999</v>
      </c>
      <c r="C1317">
        <v>9.7680000000000007</v>
      </c>
      <c r="D1317">
        <v>9.4719999999999995</v>
      </c>
      <c r="E1317">
        <v>9.4719999999999995</v>
      </c>
      <c r="F1317">
        <v>9.5709999999999997</v>
      </c>
      <c r="G1317">
        <v>9.6690000000000005</v>
      </c>
      <c r="L1317">
        <v>10.259</v>
      </c>
    </row>
    <row r="1318" spans="1:12" x14ac:dyDescent="0.25">
      <c r="A1318">
        <v>10.161</v>
      </c>
      <c r="B1318">
        <v>9.9649999999999999</v>
      </c>
      <c r="C1318">
        <v>9.7680000000000007</v>
      </c>
      <c r="D1318">
        <v>9.5709999999999997</v>
      </c>
      <c r="E1318">
        <v>9.4719999999999995</v>
      </c>
      <c r="F1318">
        <v>9.4719999999999995</v>
      </c>
      <c r="G1318">
        <v>9.6690000000000005</v>
      </c>
      <c r="L1318">
        <v>10.259</v>
      </c>
    </row>
    <row r="1319" spans="1:12" x14ac:dyDescent="0.25">
      <c r="A1319">
        <v>10.161</v>
      </c>
      <c r="B1319">
        <v>9.9649999999999999</v>
      </c>
      <c r="C1319">
        <v>9.7680000000000007</v>
      </c>
      <c r="D1319">
        <v>9.4719999999999995</v>
      </c>
      <c r="E1319">
        <v>9.4719999999999995</v>
      </c>
      <c r="F1319">
        <v>9.5709999999999997</v>
      </c>
      <c r="G1319">
        <v>9.6690000000000005</v>
      </c>
      <c r="L1319">
        <v>10.259</v>
      </c>
    </row>
    <row r="1320" spans="1:12" x14ac:dyDescent="0.25">
      <c r="A1320">
        <v>10.161</v>
      </c>
      <c r="B1320">
        <v>9.9649999999999999</v>
      </c>
      <c r="C1320">
        <v>9.7680000000000007</v>
      </c>
      <c r="D1320">
        <v>9.4719999999999995</v>
      </c>
      <c r="E1320">
        <v>9.4719999999999995</v>
      </c>
      <c r="F1320">
        <v>9.5709999999999997</v>
      </c>
      <c r="G1320">
        <v>9.6690000000000005</v>
      </c>
      <c r="L1320">
        <v>10.259</v>
      </c>
    </row>
    <row r="1321" spans="1:12" x14ac:dyDescent="0.25">
      <c r="A1321">
        <v>10.161</v>
      </c>
      <c r="B1321">
        <v>9.9649999999999999</v>
      </c>
      <c r="C1321">
        <v>9.7680000000000007</v>
      </c>
      <c r="D1321">
        <v>9.5709999999999997</v>
      </c>
      <c r="E1321">
        <v>9.4719999999999995</v>
      </c>
      <c r="F1321">
        <v>9.4719999999999995</v>
      </c>
      <c r="G1321">
        <v>9.6690000000000005</v>
      </c>
      <c r="L1321">
        <v>10.259</v>
      </c>
    </row>
    <row r="1322" spans="1:12" x14ac:dyDescent="0.25">
      <c r="A1322">
        <v>10.161</v>
      </c>
      <c r="B1322">
        <v>9.9649999999999999</v>
      </c>
      <c r="C1322">
        <v>9.7680000000000007</v>
      </c>
      <c r="D1322">
        <v>9.4719999999999995</v>
      </c>
      <c r="E1322">
        <v>9.4719999999999995</v>
      </c>
      <c r="F1322">
        <v>9.4719999999999995</v>
      </c>
      <c r="G1322">
        <v>9.6690000000000005</v>
      </c>
      <c r="L1322">
        <v>10.259</v>
      </c>
    </row>
    <row r="1323" spans="1:12" x14ac:dyDescent="0.25">
      <c r="A1323">
        <v>10.161</v>
      </c>
      <c r="B1323">
        <v>9.9649999999999999</v>
      </c>
      <c r="C1323">
        <v>9.7680000000000007</v>
      </c>
      <c r="D1323">
        <v>9.4719999999999995</v>
      </c>
      <c r="E1323">
        <v>9.4719999999999995</v>
      </c>
      <c r="F1323">
        <v>9.5709999999999997</v>
      </c>
      <c r="G1323">
        <v>9.6690000000000005</v>
      </c>
      <c r="L1323">
        <v>10.259</v>
      </c>
    </row>
    <row r="1324" spans="1:12" x14ac:dyDescent="0.25">
      <c r="A1324">
        <v>10.161</v>
      </c>
      <c r="B1324">
        <v>9.9649999999999999</v>
      </c>
      <c r="C1324">
        <v>9.7680000000000007</v>
      </c>
      <c r="D1324">
        <v>9.4719999999999995</v>
      </c>
      <c r="E1324">
        <v>9.4719999999999995</v>
      </c>
      <c r="F1324">
        <v>9.5709999999999997</v>
      </c>
      <c r="G1324">
        <v>9.6690000000000005</v>
      </c>
      <c r="L1324">
        <v>10.259</v>
      </c>
    </row>
    <row r="1325" spans="1:12" x14ac:dyDescent="0.25">
      <c r="A1325">
        <v>10.161</v>
      </c>
      <c r="B1325">
        <v>9.9649999999999999</v>
      </c>
      <c r="C1325">
        <v>9.7680000000000007</v>
      </c>
      <c r="D1325">
        <v>9.4719999999999995</v>
      </c>
      <c r="E1325">
        <v>9.4719999999999995</v>
      </c>
      <c r="F1325">
        <v>9.5709999999999997</v>
      </c>
      <c r="G1325">
        <v>9.6690000000000005</v>
      </c>
      <c r="L1325">
        <v>10.259</v>
      </c>
    </row>
    <row r="1326" spans="1:12" x14ac:dyDescent="0.25">
      <c r="A1326">
        <v>10.161</v>
      </c>
      <c r="B1326">
        <v>9.9649999999999999</v>
      </c>
      <c r="C1326">
        <v>9.7680000000000007</v>
      </c>
      <c r="D1326">
        <v>9.4719999999999995</v>
      </c>
      <c r="E1326">
        <v>9.4719999999999995</v>
      </c>
      <c r="F1326">
        <v>9.5709999999999997</v>
      </c>
      <c r="G1326">
        <v>9.6690000000000005</v>
      </c>
      <c r="L1326">
        <v>10.259</v>
      </c>
    </row>
    <row r="1327" spans="1:12" x14ac:dyDescent="0.25">
      <c r="A1327">
        <v>10.161</v>
      </c>
      <c r="B1327">
        <v>9.9649999999999999</v>
      </c>
      <c r="C1327">
        <v>9.7680000000000007</v>
      </c>
      <c r="D1327">
        <v>9.5709999999999997</v>
      </c>
      <c r="E1327">
        <v>9.4719999999999995</v>
      </c>
      <c r="F1327">
        <v>9.5709999999999997</v>
      </c>
      <c r="G1327">
        <v>9.6690000000000005</v>
      </c>
      <c r="L1327">
        <v>10.259</v>
      </c>
    </row>
    <row r="1328" spans="1:12" x14ac:dyDescent="0.25">
      <c r="A1328">
        <v>10.161</v>
      </c>
      <c r="B1328">
        <v>9.9649999999999999</v>
      </c>
      <c r="C1328">
        <v>9.7680000000000007</v>
      </c>
      <c r="D1328">
        <v>9.4719999999999995</v>
      </c>
      <c r="E1328">
        <v>9.4719999999999995</v>
      </c>
      <c r="F1328">
        <v>9.5709999999999997</v>
      </c>
      <c r="G1328">
        <v>9.6690000000000005</v>
      </c>
      <c r="L1328">
        <v>10.259</v>
      </c>
    </row>
    <row r="1329" spans="1:12" x14ac:dyDescent="0.25">
      <c r="A1329">
        <v>10.161</v>
      </c>
      <c r="B1329">
        <v>9.9649999999999999</v>
      </c>
      <c r="C1329">
        <v>9.7680000000000007</v>
      </c>
      <c r="D1329">
        <v>9.4719999999999995</v>
      </c>
      <c r="E1329">
        <v>9.4719999999999995</v>
      </c>
      <c r="F1329">
        <v>9.5709999999999997</v>
      </c>
      <c r="G1329">
        <v>9.6690000000000005</v>
      </c>
      <c r="L1329">
        <v>10.259</v>
      </c>
    </row>
    <row r="1330" spans="1:12" x14ac:dyDescent="0.25">
      <c r="A1330">
        <v>10.161</v>
      </c>
      <c r="B1330">
        <v>9.9649999999999999</v>
      </c>
      <c r="C1330">
        <v>9.7680000000000007</v>
      </c>
      <c r="D1330">
        <v>9.4719999999999995</v>
      </c>
      <c r="E1330">
        <v>9.4719999999999995</v>
      </c>
      <c r="F1330">
        <v>9.5709999999999997</v>
      </c>
      <c r="G1330">
        <v>9.6690000000000005</v>
      </c>
      <c r="L1330">
        <v>10.259</v>
      </c>
    </row>
    <row r="1331" spans="1:12" x14ac:dyDescent="0.25">
      <c r="A1331">
        <v>10.161</v>
      </c>
      <c r="B1331">
        <v>9.9649999999999999</v>
      </c>
      <c r="C1331">
        <v>9.7680000000000007</v>
      </c>
      <c r="D1331">
        <v>9.4719999999999995</v>
      </c>
      <c r="E1331">
        <v>9.4719999999999995</v>
      </c>
      <c r="F1331">
        <v>9.4719999999999995</v>
      </c>
      <c r="G1331">
        <v>9.6690000000000005</v>
      </c>
      <c r="L1331">
        <v>10.259</v>
      </c>
    </row>
    <row r="1332" spans="1:12" x14ac:dyDescent="0.25">
      <c r="A1332">
        <v>10.161</v>
      </c>
      <c r="B1332">
        <v>9.9649999999999999</v>
      </c>
      <c r="C1332">
        <v>9.7680000000000007</v>
      </c>
      <c r="D1332">
        <v>9.4719999999999995</v>
      </c>
      <c r="E1332">
        <v>9.4719999999999995</v>
      </c>
      <c r="F1332">
        <v>9.5709999999999997</v>
      </c>
      <c r="G1332">
        <v>9.6690000000000005</v>
      </c>
      <c r="L1332">
        <v>10.259</v>
      </c>
    </row>
    <row r="1333" spans="1:12" x14ac:dyDescent="0.25">
      <c r="A1333">
        <v>10.161</v>
      </c>
      <c r="B1333">
        <v>9.9649999999999999</v>
      </c>
      <c r="C1333">
        <v>9.7680000000000007</v>
      </c>
      <c r="D1333">
        <v>9.5709999999999997</v>
      </c>
      <c r="E1333">
        <v>9.4719999999999995</v>
      </c>
      <c r="F1333">
        <v>9.5709999999999997</v>
      </c>
      <c r="G1333">
        <v>9.6690000000000005</v>
      </c>
      <c r="L1333">
        <v>10.259</v>
      </c>
    </row>
    <row r="1334" spans="1:12" x14ac:dyDescent="0.25">
      <c r="A1334">
        <v>10.161</v>
      </c>
      <c r="B1334">
        <v>9.9649999999999999</v>
      </c>
      <c r="C1334">
        <v>9.7680000000000007</v>
      </c>
      <c r="D1334">
        <v>9.4719999999999995</v>
      </c>
      <c r="E1334">
        <v>9.4719999999999995</v>
      </c>
      <c r="F1334">
        <v>9.4719999999999995</v>
      </c>
      <c r="G1334">
        <v>9.6690000000000005</v>
      </c>
      <c r="L1334">
        <v>10.259</v>
      </c>
    </row>
    <row r="1335" spans="1:12" x14ac:dyDescent="0.25">
      <c r="A1335">
        <v>10.161</v>
      </c>
      <c r="B1335">
        <v>9.9649999999999999</v>
      </c>
      <c r="C1335">
        <v>9.7680000000000007</v>
      </c>
      <c r="D1335">
        <v>9.5709999999999997</v>
      </c>
      <c r="E1335">
        <v>9.4719999999999995</v>
      </c>
      <c r="F1335">
        <v>9.5709999999999997</v>
      </c>
      <c r="G1335">
        <v>9.6690000000000005</v>
      </c>
      <c r="L1335">
        <v>10.259</v>
      </c>
    </row>
    <row r="1336" spans="1:12" x14ac:dyDescent="0.25">
      <c r="A1336">
        <v>10.161</v>
      </c>
      <c r="B1336">
        <v>9.9649999999999999</v>
      </c>
      <c r="C1336">
        <v>9.7680000000000007</v>
      </c>
      <c r="D1336">
        <v>9.4719999999999995</v>
      </c>
      <c r="E1336">
        <v>9.4719999999999995</v>
      </c>
      <c r="F1336">
        <v>9.5709999999999997</v>
      </c>
      <c r="G1336">
        <v>9.6690000000000005</v>
      </c>
      <c r="L1336">
        <v>10.259</v>
      </c>
    </row>
    <row r="1337" spans="1:12" x14ac:dyDescent="0.25">
      <c r="A1337">
        <v>10.161</v>
      </c>
      <c r="B1337">
        <v>9.9649999999999999</v>
      </c>
      <c r="C1337">
        <v>9.7680000000000007</v>
      </c>
      <c r="D1337">
        <v>9.4719999999999995</v>
      </c>
      <c r="E1337">
        <v>9.4719999999999995</v>
      </c>
      <c r="F1337">
        <v>9.5709999999999997</v>
      </c>
      <c r="G1337">
        <v>9.6690000000000005</v>
      </c>
      <c r="L1337">
        <v>10.259</v>
      </c>
    </row>
    <row r="1338" spans="1:12" x14ac:dyDescent="0.25">
      <c r="A1338">
        <v>10.161</v>
      </c>
      <c r="B1338">
        <v>9.9649999999999999</v>
      </c>
      <c r="C1338">
        <v>9.7680000000000007</v>
      </c>
      <c r="D1338">
        <v>9.4719999999999995</v>
      </c>
      <c r="E1338">
        <v>9.4719999999999995</v>
      </c>
      <c r="F1338">
        <v>9.5709999999999997</v>
      </c>
      <c r="G1338">
        <v>9.6690000000000005</v>
      </c>
      <c r="L1338">
        <v>10.259</v>
      </c>
    </row>
    <row r="1339" spans="1:12" x14ac:dyDescent="0.25">
      <c r="A1339">
        <v>10.161</v>
      </c>
      <c r="B1339">
        <v>9.9649999999999999</v>
      </c>
      <c r="C1339">
        <v>9.7680000000000007</v>
      </c>
      <c r="D1339">
        <v>9.5709999999999997</v>
      </c>
      <c r="E1339">
        <v>9.4719999999999995</v>
      </c>
      <c r="F1339">
        <v>9.5709999999999997</v>
      </c>
      <c r="G1339">
        <v>9.6690000000000005</v>
      </c>
      <c r="L1339">
        <v>10.259</v>
      </c>
    </row>
    <row r="1340" spans="1:12" x14ac:dyDescent="0.25">
      <c r="A1340">
        <v>10.161</v>
      </c>
      <c r="B1340">
        <v>9.9649999999999999</v>
      </c>
      <c r="C1340">
        <v>9.7680000000000007</v>
      </c>
      <c r="D1340">
        <v>9.4719999999999995</v>
      </c>
      <c r="E1340">
        <v>9.4719999999999995</v>
      </c>
      <c r="F1340">
        <v>9.5709999999999997</v>
      </c>
      <c r="G1340">
        <v>9.6690000000000005</v>
      </c>
      <c r="L1340">
        <v>10.259</v>
      </c>
    </row>
    <row r="1341" spans="1:12" x14ac:dyDescent="0.25">
      <c r="A1341">
        <v>10.161</v>
      </c>
      <c r="B1341">
        <v>9.9649999999999999</v>
      </c>
      <c r="C1341">
        <v>9.7680000000000007</v>
      </c>
      <c r="D1341">
        <v>9.4719999999999995</v>
      </c>
      <c r="E1341">
        <v>9.4719999999999995</v>
      </c>
      <c r="F1341">
        <v>9.5709999999999997</v>
      </c>
      <c r="G1341">
        <v>9.6690000000000005</v>
      </c>
      <c r="L1341">
        <v>10.259</v>
      </c>
    </row>
    <row r="1342" spans="1:12" x14ac:dyDescent="0.25">
      <c r="A1342">
        <v>10.161</v>
      </c>
      <c r="B1342">
        <v>9.9649999999999999</v>
      </c>
      <c r="C1342">
        <v>9.7680000000000007</v>
      </c>
      <c r="D1342">
        <v>9.4719999999999995</v>
      </c>
      <c r="E1342">
        <v>9.4719999999999995</v>
      </c>
      <c r="F1342">
        <v>9.5709999999999997</v>
      </c>
      <c r="G1342">
        <v>9.6690000000000005</v>
      </c>
      <c r="L1342">
        <v>10.259</v>
      </c>
    </row>
    <row r="1343" spans="1:12" x14ac:dyDescent="0.25">
      <c r="A1343">
        <v>10.161</v>
      </c>
      <c r="B1343">
        <v>9.9649999999999999</v>
      </c>
      <c r="C1343">
        <v>9.7680000000000007</v>
      </c>
      <c r="D1343">
        <v>9.4719999999999995</v>
      </c>
      <c r="E1343">
        <v>9.4719999999999995</v>
      </c>
      <c r="F1343">
        <v>9.5709999999999997</v>
      </c>
      <c r="G1343">
        <v>9.6690000000000005</v>
      </c>
      <c r="L1343">
        <v>10.259</v>
      </c>
    </row>
    <row r="1344" spans="1:12" x14ac:dyDescent="0.25">
      <c r="A1344">
        <v>10.161</v>
      </c>
      <c r="B1344">
        <v>9.9649999999999999</v>
      </c>
      <c r="C1344">
        <v>9.7680000000000007</v>
      </c>
      <c r="D1344">
        <v>9.4719999999999995</v>
      </c>
      <c r="E1344">
        <v>9.4719999999999995</v>
      </c>
      <c r="F1344">
        <v>9.5709999999999997</v>
      </c>
      <c r="G1344">
        <v>9.6690000000000005</v>
      </c>
      <c r="L1344">
        <v>10.259</v>
      </c>
    </row>
    <row r="1345" spans="1:12" x14ac:dyDescent="0.25">
      <c r="A1345">
        <v>10.161</v>
      </c>
      <c r="B1345">
        <v>9.9649999999999999</v>
      </c>
      <c r="C1345">
        <v>9.7680000000000007</v>
      </c>
      <c r="D1345">
        <v>9.4719999999999995</v>
      </c>
      <c r="E1345">
        <v>9.4719999999999995</v>
      </c>
      <c r="F1345">
        <v>9.5709999999999997</v>
      </c>
      <c r="G1345">
        <v>9.6690000000000005</v>
      </c>
      <c r="L1345">
        <v>10.259</v>
      </c>
    </row>
    <row r="1346" spans="1:12" x14ac:dyDescent="0.25">
      <c r="A1346">
        <v>10.161</v>
      </c>
      <c r="C1346">
        <v>9.7680000000000007</v>
      </c>
      <c r="D1346">
        <v>9.4719999999999995</v>
      </c>
      <c r="E1346">
        <v>9.4719999999999995</v>
      </c>
      <c r="F1346">
        <v>9.5709999999999997</v>
      </c>
      <c r="G1346">
        <v>9.6690000000000005</v>
      </c>
      <c r="L1346">
        <v>10.259</v>
      </c>
    </row>
    <row r="1347" spans="1:12" x14ac:dyDescent="0.25">
      <c r="A1347">
        <v>10.161</v>
      </c>
      <c r="C1347">
        <v>9.7680000000000007</v>
      </c>
      <c r="D1347">
        <v>9.4719999999999995</v>
      </c>
      <c r="E1347">
        <v>9.4719999999999995</v>
      </c>
      <c r="F1347">
        <v>9.5709999999999997</v>
      </c>
      <c r="G1347">
        <v>9.6690000000000005</v>
      </c>
      <c r="L1347">
        <v>10.259</v>
      </c>
    </row>
    <row r="1348" spans="1:12" x14ac:dyDescent="0.25">
      <c r="A1348">
        <v>10.161</v>
      </c>
      <c r="C1348">
        <v>9.7680000000000007</v>
      </c>
      <c r="D1348">
        <v>9.4719999999999995</v>
      </c>
      <c r="E1348">
        <v>9.4719999999999995</v>
      </c>
      <c r="F1348">
        <v>9.5709999999999997</v>
      </c>
      <c r="G1348">
        <v>9.6690000000000005</v>
      </c>
      <c r="L1348">
        <v>10.259</v>
      </c>
    </row>
    <row r="1349" spans="1:12" x14ac:dyDescent="0.25">
      <c r="A1349">
        <v>10.161</v>
      </c>
      <c r="C1349">
        <v>9.7680000000000007</v>
      </c>
      <c r="D1349">
        <v>9.4719999999999995</v>
      </c>
      <c r="E1349">
        <v>9.4719999999999995</v>
      </c>
      <c r="F1349">
        <v>9.5709999999999997</v>
      </c>
      <c r="G1349">
        <v>9.6690000000000005</v>
      </c>
      <c r="L1349">
        <v>10.259</v>
      </c>
    </row>
    <row r="1350" spans="1:12" x14ac:dyDescent="0.25">
      <c r="A1350">
        <v>10.161</v>
      </c>
      <c r="C1350">
        <v>9.7680000000000007</v>
      </c>
      <c r="D1350">
        <v>9.4719999999999995</v>
      </c>
      <c r="E1350">
        <v>9.4719999999999995</v>
      </c>
      <c r="F1350">
        <v>9.5709999999999997</v>
      </c>
      <c r="G1350">
        <v>9.6690000000000005</v>
      </c>
      <c r="L1350">
        <v>10.259</v>
      </c>
    </row>
    <row r="1351" spans="1:12" x14ac:dyDescent="0.25">
      <c r="A1351">
        <v>10.161</v>
      </c>
      <c r="C1351">
        <v>9.7680000000000007</v>
      </c>
      <c r="D1351">
        <v>9.4719999999999995</v>
      </c>
      <c r="E1351">
        <v>9.4719999999999995</v>
      </c>
      <c r="F1351">
        <v>9.5709999999999997</v>
      </c>
      <c r="G1351">
        <v>9.6690000000000005</v>
      </c>
      <c r="L1351">
        <v>10.259</v>
      </c>
    </row>
    <row r="1352" spans="1:12" x14ac:dyDescent="0.25">
      <c r="A1352">
        <v>10.161</v>
      </c>
      <c r="C1352">
        <v>9.7680000000000007</v>
      </c>
      <c r="D1352">
        <v>9.4719999999999995</v>
      </c>
      <c r="E1352">
        <v>9.4719999999999995</v>
      </c>
      <c r="F1352">
        <v>9.5709999999999997</v>
      </c>
      <c r="G1352">
        <v>9.6690000000000005</v>
      </c>
      <c r="L1352">
        <v>10.259</v>
      </c>
    </row>
    <row r="1353" spans="1:12" x14ac:dyDescent="0.25">
      <c r="A1353">
        <v>10.161</v>
      </c>
      <c r="C1353">
        <v>9.7680000000000007</v>
      </c>
      <c r="D1353">
        <v>9.4719999999999995</v>
      </c>
      <c r="E1353">
        <v>9.4719999999999995</v>
      </c>
      <c r="F1353">
        <v>9.5709999999999997</v>
      </c>
      <c r="G1353">
        <v>9.6690000000000005</v>
      </c>
      <c r="L1353">
        <v>10.259</v>
      </c>
    </row>
    <row r="1354" spans="1:12" x14ac:dyDescent="0.25">
      <c r="A1354">
        <v>10.161</v>
      </c>
      <c r="C1354">
        <v>9.7680000000000007</v>
      </c>
      <c r="D1354">
        <v>9.4719999999999995</v>
      </c>
      <c r="E1354">
        <v>9.4719999999999995</v>
      </c>
      <c r="F1354">
        <v>9.5709999999999997</v>
      </c>
      <c r="G1354">
        <v>9.6690000000000005</v>
      </c>
      <c r="L1354">
        <v>10.259</v>
      </c>
    </row>
    <row r="1355" spans="1:12" x14ac:dyDescent="0.25">
      <c r="A1355">
        <v>10.161</v>
      </c>
      <c r="C1355">
        <v>9.6690000000000005</v>
      </c>
      <c r="D1355">
        <v>9.4719999999999995</v>
      </c>
      <c r="E1355">
        <v>9.4719999999999995</v>
      </c>
      <c r="F1355">
        <v>9.5709999999999997</v>
      </c>
      <c r="G1355">
        <v>9.6690000000000005</v>
      </c>
      <c r="L1355">
        <v>10.259</v>
      </c>
    </row>
    <row r="1356" spans="1:12" x14ac:dyDescent="0.25">
      <c r="A1356">
        <v>10.161</v>
      </c>
      <c r="C1356">
        <v>9.7680000000000007</v>
      </c>
      <c r="D1356">
        <v>9.4719999999999995</v>
      </c>
      <c r="E1356">
        <v>9.4719999999999995</v>
      </c>
      <c r="F1356">
        <v>9.5709999999999997</v>
      </c>
      <c r="G1356">
        <v>9.6690000000000005</v>
      </c>
      <c r="L1356">
        <v>10.259</v>
      </c>
    </row>
    <row r="1357" spans="1:12" x14ac:dyDescent="0.25">
      <c r="A1357">
        <v>10.161</v>
      </c>
      <c r="C1357">
        <v>9.7680000000000007</v>
      </c>
      <c r="D1357">
        <v>9.4719999999999995</v>
      </c>
      <c r="E1357">
        <v>9.4719999999999995</v>
      </c>
      <c r="F1357">
        <v>9.5709999999999997</v>
      </c>
      <c r="G1357">
        <v>9.6690000000000005</v>
      </c>
      <c r="L1357">
        <v>10.259</v>
      </c>
    </row>
    <row r="1358" spans="1:12" x14ac:dyDescent="0.25">
      <c r="A1358">
        <v>10.161</v>
      </c>
      <c r="C1358">
        <v>9.6690000000000005</v>
      </c>
      <c r="D1358">
        <v>9.4719999999999995</v>
      </c>
      <c r="E1358">
        <v>9.4719999999999995</v>
      </c>
      <c r="F1358">
        <v>9.5709999999999997</v>
      </c>
      <c r="G1358">
        <v>9.6690000000000005</v>
      </c>
      <c r="L1358">
        <v>10.259</v>
      </c>
    </row>
    <row r="1359" spans="1:12" x14ac:dyDescent="0.25">
      <c r="A1359">
        <v>10.161</v>
      </c>
      <c r="C1359">
        <v>9.7680000000000007</v>
      </c>
      <c r="D1359">
        <v>9.4719999999999995</v>
      </c>
      <c r="E1359">
        <v>9.4719999999999995</v>
      </c>
      <c r="F1359">
        <v>9.5709999999999997</v>
      </c>
      <c r="G1359">
        <v>9.6690000000000005</v>
      </c>
      <c r="L1359">
        <v>10.259</v>
      </c>
    </row>
    <row r="1360" spans="1:12" x14ac:dyDescent="0.25">
      <c r="A1360">
        <v>10.161</v>
      </c>
      <c r="C1360">
        <v>9.7680000000000007</v>
      </c>
      <c r="D1360">
        <v>9.4719999999999995</v>
      </c>
      <c r="E1360">
        <v>9.4719999999999995</v>
      </c>
      <c r="F1360">
        <v>9.5709999999999997</v>
      </c>
      <c r="G1360">
        <v>9.6690000000000005</v>
      </c>
      <c r="L1360">
        <v>10.259</v>
      </c>
    </row>
    <row r="1361" spans="1:12" x14ac:dyDescent="0.25">
      <c r="A1361">
        <v>10.161</v>
      </c>
      <c r="C1361">
        <v>9.7680000000000007</v>
      </c>
      <c r="D1361">
        <v>9.4719999999999995</v>
      </c>
      <c r="E1361">
        <v>9.4719999999999995</v>
      </c>
      <c r="F1361">
        <v>9.5709999999999997</v>
      </c>
      <c r="G1361">
        <v>9.6690000000000005</v>
      </c>
      <c r="L1361">
        <v>10.259</v>
      </c>
    </row>
    <row r="1362" spans="1:12" x14ac:dyDescent="0.25">
      <c r="A1362">
        <v>10.161</v>
      </c>
      <c r="C1362">
        <v>9.7680000000000007</v>
      </c>
      <c r="D1362">
        <v>9.4719999999999995</v>
      </c>
      <c r="E1362">
        <v>9.4719999999999995</v>
      </c>
      <c r="F1362">
        <v>9.5709999999999997</v>
      </c>
      <c r="G1362">
        <v>9.6690000000000005</v>
      </c>
      <c r="L1362">
        <v>10.259</v>
      </c>
    </row>
    <row r="1363" spans="1:12" x14ac:dyDescent="0.25">
      <c r="A1363">
        <v>10.161</v>
      </c>
      <c r="C1363">
        <v>9.7680000000000007</v>
      </c>
      <c r="D1363">
        <v>9.4719999999999995</v>
      </c>
      <c r="E1363">
        <v>9.4719999999999995</v>
      </c>
      <c r="F1363">
        <v>9.5709999999999997</v>
      </c>
      <c r="G1363">
        <v>9.6690000000000005</v>
      </c>
      <c r="L1363">
        <v>10.259</v>
      </c>
    </row>
    <row r="1364" spans="1:12" x14ac:dyDescent="0.25">
      <c r="A1364">
        <v>10.161</v>
      </c>
      <c r="C1364">
        <v>9.7680000000000007</v>
      </c>
      <c r="D1364">
        <v>9.4719999999999995</v>
      </c>
      <c r="E1364">
        <v>9.4719999999999995</v>
      </c>
      <c r="F1364">
        <v>9.5709999999999997</v>
      </c>
      <c r="G1364">
        <v>9.6690000000000005</v>
      </c>
      <c r="L1364">
        <v>10.259</v>
      </c>
    </row>
    <row r="1365" spans="1:12" x14ac:dyDescent="0.25">
      <c r="A1365">
        <v>10.161</v>
      </c>
      <c r="C1365">
        <v>9.7680000000000007</v>
      </c>
      <c r="D1365">
        <v>9.4719999999999995</v>
      </c>
      <c r="E1365">
        <v>9.4719999999999995</v>
      </c>
      <c r="F1365">
        <v>9.5709999999999997</v>
      </c>
      <c r="G1365">
        <v>9.6690000000000005</v>
      </c>
      <c r="L1365">
        <v>10.259</v>
      </c>
    </row>
    <row r="1366" spans="1:12" x14ac:dyDescent="0.25">
      <c r="A1366">
        <v>10.161</v>
      </c>
      <c r="C1366">
        <v>9.6690000000000005</v>
      </c>
      <c r="D1366">
        <v>9.4719999999999995</v>
      </c>
      <c r="E1366">
        <v>9.4719999999999995</v>
      </c>
      <c r="F1366">
        <v>9.5709999999999997</v>
      </c>
      <c r="G1366">
        <v>9.6690000000000005</v>
      </c>
      <c r="L1366">
        <v>10.259</v>
      </c>
    </row>
    <row r="1367" spans="1:12" x14ac:dyDescent="0.25">
      <c r="A1367">
        <v>10.161</v>
      </c>
      <c r="C1367">
        <v>9.7680000000000007</v>
      </c>
      <c r="D1367">
        <v>9.4719999999999995</v>
      </c>
      <c r="E1367">
        <v>9.4719999999999995</v>
      </c>
      <c r="F1367">
        <v>9.5709999999999997</v>
      </c>
      <c r="G1367">
        <v>9.6690000000000005</v>
      </c>
      <c r="L1367">
        <v>10.259</v>
      </c>
    </row>
    <row r="1368" spans="1:12" x14ac:dyDescent="0.25">
      <c r="A1368">
        <v>10.063000000000001</v>
      </c>
      <c r="C1368">
        <v>9.7680000000000007</v>
      </c>
      <c r="D1368">
        <v>9.4719999999999995</v>
      </c>
      <c r="E1368">
        <v>9.4719999999999995</v>
      </c>
      <c r="F1368">
        <v>9.5709999999999997</v>
      </c>
      <c r="G1368">
        <v>9.6690000000000005</v>
      </c>
      <c r="L1368">
        <v>10.259</v>
      </c>
    </row>
    <row r="1369" spans="1:12" x14ac:dyDescent="0.25">
      <c r="A1369">
        <v>10.063000000000001</v>
      </c>
      <c r="C1369">
        <v>9.7680000000000007</v>
      </c>
      <c r="D1369">
        <v>9.4719999999999995</v>
      </c>
      <c r="E1369">
        <v>9.4719999999999995</v>
      </c>
      <c r="F1369">
        <v>9.5709999999999997</v>
      </c>
      <c r="G1369">
        <v>9.6690000000000005</v>
      </c>
      <c r="L1369">
        <v>10.259</v>
      </c>
    </row>
    <row r="1370" spans="1:12" x14ac:dyDescent="0.25">
      <c r="A1370">
        <v>10.161</v>
      </c>
      <c r="C1370">
        <v>9.7680000000000007</v>
      </c>
      <c r="D1370">
        <v>9.4719999999999995</v>
      </c>
      <c r="E1370">
        <v>9.4719999999999995</v>
      </c>
      <c r="F1370">
        <v>9.5709999999999997</v>
      </c>
      <c r="G1370">
        <v>9.6690000000000005</v>
      </c>
      <c r="L1370">
        <v>10.259</v>
      </c>
    </row>
    <row r="1371" spans="1:12" x14ac:dyDescent="0.25">
      <c r="A1371">
        <v>10.063000000000001</v>
      </c>
      <c r="C1371">
        <v>9.7680000000000007</v>
      </c>
      <c r="D1371">
        <v>9.4719999999999995</v>
      </c>
      <c r="E1371">
        <v>9.4719999999999995</v>
      </c>
      <c r="F1371">
        <v>9.5709999999999997</v>
      </c>
      <c r="G1371">
        <v>9.6690000000000005</v>
      </c>
      <c r="L1371">
        <v>10.259</v>
      </c>
    </row>
    <row r="1372" spans="1:12" x14ac:dyDescent="0.25">
      <c r="A1372">
        <v>10.063000000000001</v>
      </c>
      <c r="C1372">
        <v>9.6690000000000005</v>
      </c>
      <c r="D1372">
        <v>9.4719999999999995</v>
      </c>
      <c r="E1372">
        <v>9.4719999999999995</v>
      </c>
      <c r="F1372">
        <v>9.5709999999999997</v>
      </c>
      <c r="G1372">
        <v>9.6690000000000005</v>
      </c>
      <c r="L1372">
        <v>10.259</v>
      </c>
    </row>
    <row r="1373" spans="1:12" x14ac:dyDescent="0.25">
      <c r="A1373">
        <v>10.161</v>
      </c>
      <c r="C1373">
        <v>9.7680000000000007</v>
      </c>
      <c r="D1373">
        <v>9.4719999999999995</v>
      </c>
      <c r="E1373">
        <v>9.4719999999999995</v>
      </c>
      <c r="F1373">
        <v>9.5709999999999997</v>
      </c>
      <c r="G1373">
        <v>9.6690000000000005</v>
      </c>
      <c r="L1373">
        <v>10.259</v>
      </c>
    </row>
    <row r="1374" spans="1:12" x14ac:dyDescent="0.25">
      <c r="A1374">
        <v>10.063000000000001</v>
      </c>
      <c r="C1374">
        <v>9.6690000000000005</v>
      </c>
      <c r="D1374">
        <v>9.4719999999999995</v>
      </c>
      <c r="E1374">
        <v>9.4719999999999995</v>
      </c>
      <c r="F1374">
        <v>9.5709999999999997</v>
      </c>
      <c r="G1374">
        <v>9.6690000000000005</v>
      </c>
      <c r="L1374">
        <v>10.259</v>
      </c>
    </row>
    <row r="1375" spans="1:12" x14ac:dyDescent="0.25">
      <c r="A1375">
        <v>10.161</v>
      </c>
      <c r="C1375">
        <v>9.7680000000000007</v>
      </c>
      <c r="D1375">
        <v>9.4719999999999995</v>
      </c>
      <c r="E1375">
        <v>9.4719999999999995</v>
      </c>
      <c r="F1375">
        <v>9.5709999999999997</v>
      </c>
      <c r="G1375">
        <v>9.6690000000000005</v>
      </c>
      <c r="L1375">
        <v>10.259</v>
      </c>
    </row>
    <row r="1376" spans="1:12" x14ac:dyDescent="0.25">
      <c r="A1376">
        <v>10.063000000000001</v>
      </c>
      <c r="C1376">
        <v>9.6690000000000005</v>
      </c>
      <c r="D1376">
        <v>9.4719999999999995</v>
      </c>
      <c r="E1376">
        <v>9.4719999999999995</v>
      </c>
      <c r="F1376">
        <v>9.5709999999999997</v>
      </c>
      <c r="G1376">
        <v>9.6690000000000005</v>
      </c>
      <c r="L1376">
        <v>10.259</v>
      </c>
    </row>
    <row r="1377" spans="1:12" x14ac:dyDescent="0.25">
      <c r="A1377">
        <v>10.063000000000001</v>
      </c>
      <c r="C1377">
        <v>9.6690000000000005</v>
      </c>
      <c r="D1377">
        <v>9.4719999999999995</v>
      </c>
      <c r="E1377">
        <v>9.4719999999999995</v>
      </c>
      <c r="F1377">
        <v>9.5709999999999997</v>
      </c>
      <c r="G1377">
        <v>9.6690000000000005</v>
      </c>
      <c r="L1377">
        <v>10.259</v>
      </c>
    </row>
    <row r="1378" spans="1:12" x14ac:dyDescent="0.25">
      <c r="A1378">
        <v>10.063000000000001</v>
      </c>
      <c r="C1378">
        <v>9.7680000000000007</v>
      </c>
      <c r="D1378">
        <v>9.4719999999999995</v>
      </c>
      <c r="E1378">
        <v>9.4719999999999995</v>
      </c>
      <c r="F1378">
        <v>9.5709999999999997</v>
      </c>
      <c r="G1378">
        <v>9.6690000000000005</v>
      </c>
      <c r="L1378">
        <v>10.259</v>
      </c>
    </row>
    <row r="1379" spans="1:12" x14ac:dyDescent="0.25">
      <c r="A1379">
        <v>10.063000000000001</v>
      </c>
      <c r="C1379">
        <v>9.6690000000000005</v>
      </c>
      <c r="D1379">
        <v>9.4719999999999995</v>
      </c>
      <c r="E1379">
        <v>9.4719999999999995</v>
      </c>
      <c r="F1379">
        <v>9.5709999999999997</v>
      </c>
      <c r="G1379">
        <v>9.6690000000000005</v>
      </c>
      <c r="L1379">
        <v>10.259</v>
      </c>
    </row>
    <row r="1380" spans="1:12" x14ac:dyDescent="0.25">
      <c r="A1380">
        <v>10.063000000000001</v>
      </c>
      <c r="C1380">
        <v>9.6690000000000005</v>
      </c>
      <c r="D1380">
        <v>9.4719999999999995</v>
      </c>
      <c r="E1380">
        <v>9.4719999999999995</v>
      </c>
      <c r="F1380">
        <v>9.5709999999999997</v>
      </c>
      <c r="G1380">
        <v>9.6690000000000005</v>
      </c>
      <c r="L1380">
        <v>10.259</v>
      </c>
    </row>
    <row r="1381" spans="1:12" x14ac:dyDescent="0.25">
      <c r="A1381">
        <v>10.063000000000001</v>
      </c>
      <c r="C1381">
        <v>9.7680000000000007</v>
      </c>
      <c r="D1381">
        <v>9.4719999999999995</v>
      </c>
      <c r="E1381">
        <v>9.4719999999999995</v>
      </c>
      <c r="F1381">
        <v>9.5709999999999997</v>
      </c>
      <c r="G1381">
        <v>9.6690000000000005</v>
      </c>
      <c r="L1381">
        <v>10.259</v>
      </c>
    </row>
    <row r="1382" spans="1:12" x14ac:dyDescent="0.25">
      <c r="A1382">
        <v>10.063000000000001</v>
      </c>
      <c r="C1382">
        <v>9.6690000000000005</v>
      </c>
      <c r="D1382">
        <v>9.4719999999999995</v>
      </c>
      <c r="E1382">
        <v>9.4719999999999995</v>
      </c>
      <c r="F1382">
        <v>9.5709999999999997</v>
      </c>
      <c r="G1382">
        <v>9.6690000000000005</v>
      </c>
      <c r="L1382">
        <v>10.259</v>
      </c>
    </row>
    <row r="1383" spans="1:12" x14ac:dyDescent="0.25">
      <c r="A1383">
        <v>10.063000000000001</v>
      </c>
      <c r="C1383">
        <v>9.6690000000000005</v>
      </c>
      <c r="D1383">
        <v>9.4719999999999995</v>
      </c>
      <c r="E1383">
        <v>9.4719999999999995</v>
      </c>
      <c r="F1383">
        <v>9.5709999999999997</v>
      </c>
      <c r="G1383">
        <v>9.6690000000000005</v>
      </c>
      <c r="L1383">
        <v>10.259</v>
      </c>
    </row>
    <row r="1384" spans="1:12" x14ac:dyDescent="0.25">
      <c r="A1384">
        <v>10.161</v>
      </c>
      <c r="C1384">
        <v>9.6690000000000005</v>
      </c>
      <c r="D1384">
        <v>9.4719999999999995</v>
      </c>
      <c r="E1384">
        <v>9.4719999999999995</v>
      </c>
      <c r="F1384">
        <v>9.5709999999999997</v>
      </c>
      <c r="G1384">
        <v>9.6690000000000005</v>
      </c>
      <c r="L1384">
        <v>10.259</v>
      </c>
    </row>
    <row r="1385" spans="1:12" x14ac:dyDescent="0.25">
      <c r="A1385">
        <v>10.063000000000001</v>
      </c>
      <c r="C1385">
        <v>9.6690000000000005</v>
      </c>
      <c r="D1385">
        <v>9.4719999999999995</v>
      </c>
      <c r="E1385">
        <v>9.4719999999999995</v>
      </c>
      <c r="F1385">
        <v>9.5709999999999997</v>
      </c>
      <c r="G1385">
        <v>9.6690000000000005</v>
      </c>
      <c r="L1385">
        <v>10.259</v>
      </c>
    </row>
    <row r="1386" spans="1:12" x14ac:dyDescent="0.25">
      <c r="A1386">
        <v>10.063000000000001</v>
      </c>
      <c r="C1386">
        <v>9.6690000000000005</v>
      </c>
      <c r="D1386">
        <v>9.4719999999999995</v>
      </c>
      <c r="E1386">
        <v>9.4719999999999995</v>
      </c>
      <c r="F1386">
        <v>9.5709999999999997</v>
      </c>
      <c r="G1386">
        <v>9.6690000000000005</v>
      </c>
      <c r="L1386">
        <v>10.259</v>
      </c>
    </row>
    <row r="1387" spans="1:12" x14ac:dyDescent="0.25">
      <c r="A1387">
        <v>10.063000000000001</v>
      </c>
      <c r="C1387">
        <v>9.6690000000000005</v>
      </c>
      <c r="D1387">
        <v>9.4719999999999995</v>
      </c>
      <c r="E1387">
        <v>9.4719999999999995</v>
      </c>
      <c r="F1387">
        <v>9.5709999999999997</v>
      </c>
      <c r="G1387">
        <v>9.6690000000000005</v>
      </c>
      <c r="L1387">
        <v>10.259</v>
      </c>
    </row>
    <row r="1388" spans="1:12" x14ac:dyDescent="0.25">
      <c r="A1388">
        <v>10.063000000000001</v>
      </c>
      <c r="C1388">
        <v>9.7680000000000007</v>
      </c>
      <c r="D1388">
        <v>9.4719999999999995</v>
      </c>
      <c r="E1388">
        <v>9.4719999999999995</v>
      </c>
      <c r="F1388">
        <v>9.5709999999999997</v>
      </c>
      <c r="G1388">
        <v>9.6690000000000005</v>
      </c>
      <c r="L1388">
        <v>10.259</v>
      </c>
    </row>
    <row r="1389" spans="1:12" x14ac:dyDescent="0.25">
      <c r="A1389">
        <v>10.063000000000001</v>
      </c>
      <c r="C1389">
        <v>9.6690000000000005</v>
      </c>
      <c r="D1389">
        <v>9.4719999999999995</v>
      </c>
      <c r="E1389">
        <v>9.4719999999999995</v>
      </c>
      <c r="F1389">
        <v>9.5709999999999997</v>
      </c>
      <c r="G1389">
        <v>9.6690000000000005</v>
      </c>
      <c r="L1389">
        <v>10.259</v>
      </c>
    </row>
    <row r="1390" spans="1:12" x14ac:dyDescent="0.25">
      <c r="A1390">
        <v>10.063000000000001</v>
      </c>
      <c r="C1390">
        <v>9.6690000000000005</v>
      </c>
      <c r="D1390">
        <v>9.4719999999999995</v>
      </c>
      <c r="E1390">
        <v>9.4719999999999995</v>
      </c>
      <c r="F1390">
        <v>9.5709999999999997</v>
      </c>
      <c r="G1390">
        <v>9.6690000000000005</v>
      </c>
      <c r="L1390">
        <v>10.259</v>
      </c>
    </row>
    <row r="1391" spans="1:12" x14ac:dyDescent="0.25">
      <c r="A1391">
        <v>10.063000000000001</v>
      </c>
      <c r="C1391">
        <v>9.6690000000000005</v>
      </c>
      <c r="D1391">
        <v>9.4719999999999995</v>
      </c>
      <c r="E1391">
        <v>9.4719999999999995</v>
      </c>
      <c r="F1391">
        <v>9.5709999999999997</v>
      </c>
      <c r="G1391">
        <v>9.6690000000000005</v>
      </c>
      <c r="L1391">
        <v>10.259</v>
      </c>
    </row>
    <row r="1392" spans="1:12" x14ac:dyDescent="0.25">
      <c r="A1392">
        <v>10.063000000000001</v>
      </c>
      <c r="C1392">
        <v>9.6690000000000005</v>
      </c>
      <c r="D1392">
        <v>9.4719999999999995</v>
      </c>
      <c r="E1392">
        <v>9.4719999999999995</v>
      </c>
      <c r="F1392">
        <v>9.5709999999999997</v>
      </c>
      <c r="G1392">
        <v>9.6690000000000005</v>
      </c>
      <c r="L1392">
        <v>10.259</v>
      </c>
    </row>
    <row r="1393" spans="1:12" x14ac:dyDescent="0.25">
      <c r="A1393">
        <v>10.063000000000001</v>
      </c>
      <c r="C1393">
        <v>9.6690000000000005</v>
      </c>
      <c r="D1393">
        <v>9.4719999999999995</v>
      </c>
      <c r="E1393">
        <v>9.4719999999999995</v>
      </c>
      <c r="F1393">
        <v>9.5709999999999997</v>
      </c>
      <c r="G1393">
        <v>9.6690000000000005</v>
      </c>
      <c r="L1393">
        <v>10.259</v>
      </c>
    </row>
    <row r="1394" spans="1:12" x14ac:dyDescent="0.25">
      <c r="A1394">
        <v>10.063000000000001</v>
      </c>
      <c r="C1394">
        <v>9.6690000000000005</v>
      </c>
      <c r="D1394">
        <v>9.4719999999999995</v>
      </c>
      <c r="E1394">
        <v>9.4719999999999995</v>
      </c>
      <c r="F1394">
        <v>9.5709999999999997</v>
      </c>
      <c r="G1394">
        <v>9.6690000000000005</v>
      </c>
      <c r="L1394">
        <v>10.259</v>
      </c>
    </row>
    <row r="1395" spans="1:12" x14ac:dyDescent="0.25">
      <c r="A1395">
        <v>10.063000000000001</v>
      </c>
      <c r="C1395">
        <v>9.6690000000000005</v>
      </c>
      <c r="D1395">
        <v>9.4719999999999995</v>
      </c>
      <c r="E1395">
        <v>9.4719999999999995</v>
      </c>
      <c r="F1395">
        <v>9.5709999999999997</v>
      </c>
      <c r="G1395">
        <v>9.6690000000000005</v>
      </c>
      <c r="L1395">
        <v>10.259</v>
      </c>
    </row>
    <row r="1396" spans="1:12" x14ac:dyDescent="0.25">
      <c r="A1396">
        <v>10.063000000000001</v>
      </c>
      <c r="C1396">
        <v>9.6690000000000005</v>
      </c>
      <c r="D1396">
        <v>9.4719999999999995</v>
      </c>
      <c r="E1396">
        <v>9.4719999999999995</v>
      </c>
      <c r="F1396">
        <v>9.5709999999999997</v>
      </c>
      <c r="G1396">
        <v>9.6690000000000005</v>
      </c>
      <c r="L1396">
        <v>10.259</v>
      </c>
    </row>
    <row r="1397" spans="1:12" x14ac:dyDescent="0.25">
      <c r="A1397">
        <v>10.063000000000001</v>
      </c>
      <c r="C1397">
        <v>9.6690000000000005</v>
      </c>
      <c r="D1397">
        <v>9.4719999999999995</v>
      </c>
      <c r="E1397">
        <v>9.4719999999999995</v>
      </c>
      <c r="F1397">
        <v>9.5709999999999997</v>
      </c>
      <c r="G1397">
        <v>9.6690000000000005</v>
      </c>
      <c r="L1397">
        <v>10.259</v>
      </c>
    </row>
    <row r="1398" spans="1:12" x14ac:dyDescent="0.25">
      <c r="A1398">
        <v>10.063000000000001</v>
      </c>
      <c r="C1398">
        <v>9.6690000000000005</v>
      </c>
      <c r="D1398">
        <v>9.4719999999999995</v>
      </c>
      <c r="E1398">
        <v>9.4719999999999995</v>
      </c>
      <c r="F1398">
        <v>9.5709999999999997</v>
      </c>
      <c r="G1398">
        <v>9.6690000000000005</v>
      </c>
      <c r="L1398">
        <v>10.259</v>
      </c>
    </row>
    <row r="1399" spans="1:12" x14ac:dyDescent="0.25">
      <c r="A1399">
        <v>10.063000000000001</v>
      </c>
      <c r="C1399">
        <v>9.6690000000000005</v>
      </c>
      <c r="D1399">
        <v>9.4719999999999995</v>
      </c>
      <c r="E1399">
        <v>9.4719999999999995</v>
      </c>
      <c r="F1399">
        <v>9.5709999999999997</v>
      </c>
      <c r="G1399">
        <v>9.6690000000000005</v>
      </c>
      <c r="L1399">
        <v>10.259</v>
      </c>
    </row>
    <row r="1400" spans="1:12" x14ac:dyDescent="0.25">
      <c r="A1400">
        <v>10.063000000000001</v>
      </c>
      <c r="C1400">
        <v>9.6690000000000005</v>
      </c>
      <c r="D1400">
        <v>9.4719999999999995</v>
      </c>
      <c r="E1400">
        <v>9.4719999999999995</v>
      </c>
      <c r="F1400">
        <v>9.5709999999999997</v>
      </c>
      <c r="G1400">
        <v>9.6690000000000005</v>
      </c>
      <c r="L1400">
        <v>10.259</v>
      </c>
    </row>
    <row r="1401" spans="1:12" x14ac:dyDescent="0.25">
      <c r="A1401">
        <v>10.063000000000001</v>
      </c>
      <c r="C1401">
        <v>9.6690000000000005</v>
      </c>
      <c r="D1401">
        <v>9.4719999999999995</v>
      </c>
      <c r="E1401">
        <v>9.4719999999999995</v>
      </c>
      <c r="F1401">
        <v>9.5709999999999997</v>
      </c>
      <c r="G1401">
        <v>9.6690000000000005</v>
      </c>
      <c r="L1401">
        <v>10.259</v>
      </c>
    </row>
    <row r="1402" spans="1:12" x14ac:dyDescent="0.25">
      <c r="A1402">
        <v>10.063000000000001</v>
      </c>
      <c r="C1402">
        <v>9.6690000000000005</v>
      </c>
      <c r="D1402">
        <v>9.4719999999999995</v>
      </c>
      <c r="E1402">
        <v>9.4719999999999995</v>
      </c>
      <c r="F1402">
        <v>9.5709999999999997</v>
      </c>
      <c r="G1402">
        <v>9.6690000000000005</v>
      </c>
      <c r="L1402">
        <v>10.259</v>
      </c>
    </row>
    <row r="1403" spans="1:12" x14ac:dyDescent="0.25">
      <c r="A1403">
        <v>10.063000000000001</v>
      </c>
      <c r="C1403">
        <v>9.6690000000000005</v>
      </c>
      <c r="D1403">
        <v>9.4719999999999995</v>
      </c>
      <c r="E1403">
        <v>9.4719999999999995</v>
      </c>
      <c r="F1403">
        <v>9.5709999999999997</v>
      </c>
      <c r="G1403">
        <v>9.6690000000000005</v>
      </c>
      <c r="L1403">
        <v>10.259</v>
      </c>
    </row>
    <row r="1404" spans="1:12" x14ac:dyDescent="0.25">
      <c r="A1404">
        <v>10.063000000000001</v>
      </c>
      <c r="C1404">
        <v>9.6690000000000005</v>
      </c>
      <c r="D1404">
        <v>9.4719999999999995</v>
      </c>
      <c r="E1404">
        <v>9.4719999999999995</v>
      </c>
      <c r="F1404">
        <v>9.5709999999999997</v>
      </c>
      <c r="G1404">
        <v>9.6690000000000005</v>
      </c>
      <c r="L1404">
        <v>10.259</v>
      </c>
    </row>
    <row r="1405" spans="1:12" x14ac:dyDescent="0.25">
      <c r="A1405">
        <v>10.063000000000001</v>
      </c>
      <c r="C1405">
        <v>9.6690000000000005</v>
      </c>
      <c r="D1405">
        <v>9.4719999999999995</v>
      </c>
      <c r="E1405">
        <v>9.4719999999999995</v>
      </c>
      <c r="F1405">
        <v>9.5709999999999997</v>
      </c>
      <c r="G1405">
        <v>9.6690000000000005</v>
      </c>
      <c r="L1405">
        <v>10.259</v>
      </c>
    </row>
    <row r="1406" spans="1:12" x14ac:dyDescent="0.25">
      <c r="A1406">
        <v>10.063000000000001</v>
      </c>
      <c r="C1406">
        <v>9.6690000000000005</v>
      </c>
      <c r="D1406">
        <v>9.4719999999999995</v>
      </c>
      <c r="E1406">
        <v>9.4719999999999995</v>
      </c>
      <c r="F1406">
        <v>9.5709999999999997</v>
      </c>
      <c r="G1406">
        <v>9.6690000000000005</v>
      </c>
      <c r="L1406">
        <v>10.259</v>
      </c>
    </row>
    <row r="1407" spans="1:12" x14ac:dyDescent="0.25">
      <c r="A1407">
        <v>10.063000000000001</v>
      </c>
      <c r="C1407">
        <v>9.6690000000000005</v>
      </c>
      <c r="D1407">
        <v>9.4719999999999995</v>
      </c>
      <c r="E1407">
        <v>9.4719999999999995</v>
      </c>
      <c r="F1407">
        <v>9.5709999999999997</v>
      </c>
      <c r="G1407">
        <v>9.6690000000000005</v>
      </c>
      <c r="L1407">
        <v>10.259</v>
      </c>
    </row>
    <row r="1408" spans="1:12" x14ac:dyDescent="0.25">
      <c r="A1408">
        <v>10.063000000000001</v>
      </c>
      <c r="C1408">
        <v>9.6690000000000005</v>
      </c>
      <c r="D1408">
        <v>9.4719999999999995</v>
      </c>
      <c r="E1408">
        <v>9.4719999999999995</v>
      </c>
      <c r="F1408">
        <v>9.5709999999999997</v>
      </c>
      <c r="G1408">
        <v>9.6690000000000005</v>
      </c>
      <c r="L1408">
        <v>10.259</v>
      </c>
    </row>
    <row r="1409" spans="1:12" x14ac:dyDescent="0.25">
      <c r="A1409">
        <v>10.063000000000001</v>
      </c>
      <c r="C1409">
        <v>9.6690000000000005</v>
      </c>
      <c r="D1409">
        <v>9.4719999999999995</v>
      </c>
      <c r="E1409">
        <v>9.4719999999999995</v>
      </c>
      <c r="F1409">
        <v>9.5709999999999997</v>
      </c>
      <c r="G1409">
        <v>9.6690000000000005</v>
      </c>
      <c r="L1409">
        <v>10.259</v>
      </c>
    </row>
    <row r="1410" spans="1:12" x14ac:dyDescent="0.25">
      <c r="A1410">
        <v>10.063000000000001</v>
      </c>
      <c r="C1410">
        <v>9.6690000000000005</v>
      </c>
      <c r="D1410">
        <v>9.4719999999999995</v>
      </c>
      <c r="E1410">
        <v>9.4719999999999995</v>
      </c>
      <c r="F1410">
        <v>9.5709999999999997</v>
      </c>
      <c r="G1410">
        <v>9.6690000000000005</v>
      </c>
      <c r="L1410">
        <v>10.259</v>
      </c>
    </row>
    <row r="1411" spans="1:12" x14ac:dyDescent="0.25">
      <c r="A1411">
        <v>10.063000000000001</v>
      </c>
      <c r="C1411">
        <v>9.6690000000000005</v>
      </c>
      <c r="D1411">
        <v>9.4719999999999995</v>
      </c>
      <c r="E1411">
        <v>9.4719999999999995</v>
      </c>
      <c r="F1411">
        <v>9.5709999999999997</v>
      </c>
      <c r="G1411">
        <v>9.7680000000000007</v>
      </c>
      <c r="L1411">
        <v>10.259</v>
      </c>
    </row>
    <row r="1412" spans="1:12" x14ac:dyDescent="0.25">
      <c r="A1412">
        <v>10.063000000000001</v>
      </c>
      <c r="C1412">
        <v>9.6690000000000005</v>
      </c>
      <c r="D1412">
        <v>9.4719999999999995</v>
      </c>
      <c r="E1412">
        <v>9.4719999999999995</v>
      </c>
      <c r="F1412">
        <v>9.5709999999999997</v>
      </c>
      <c r="G1412">
        <v>9.6690000000000005</v>
      </c>
      <c r="L1412">
        <v>10.259</v>
      </c>
    </row>
    <row r="1413" spans="1:12" x14ac:dyDescent="0.25">
      <c r="A1413">
        <v>10.063000000000001</v>
      </c>
      <c r="C1413">
        <v>9.6690000000000005</v>
      </c>
      <c r="D1413">
        <v>9.4719999999999995</v>
      </c>
      <c r="E1413">
        <v>9.4719999999999995</v>
      </c>
      <c r="F1413">
        <v>9.5709999999999997</v>
      </c>
      <c r="G1413">
        <v>9.6690000000000005</v>
      </c>
      <c r="L1413">
        <v>10.259</v>
      </c>
    </row>
    <row r="1414" spans="1:12" x14ac:dyDescent="0.25">
      <c r="A1414">
        <v>10.063000000000001</v>
      </c>
      <c r="C1414">
        <v>9.6690000000000005</v>
      </c>
      <c r="D1414">
        <v>9.4719999999999995</v>
      </c>
      <c r="E1414">
        <v>9.4719999999999995</v>
      </c>
      <c r="F1414">
        <v>9.5709999999999997</v>
      </c>
      <c r="G1414">
        <v>9.6690000000000005</v>
      </c>
      <c r="L1414">
        <v>10.259</v>
      </c>
    </row>
    <row r="1415" spans="1:12" x14ac:dyDescent="0.25">
      <c r="A1415">
        <v>10.063000000000001</v>
      </c>
      <c r="C1415">
        <v>9.6690000000000005</v>
      </c>
      <c r="D1415">
        <v>9.4719999999999995</v>
      </c>
      <c r="E1415">
        <v>9.4719999999999995</v>
      </c>
      <c r="F1415">
        <v>9.5709999999999997</v>
      </c>
      <c r="G1415">
        <v>9.7680000000000007</v>
      </c>
      <c r="L1415">
        <v>10.259</v>
      </c>
    </row>
    <row r="1416" spans="1:12" x14ac:dyDescent="0.25">
      <c r="A1416">
        <v>10.063000000000001</v>
      </c>
      <c r="C1416">
        <v>9.6690000000000005</v>
      </c>
      <c r="D1416">
        <v>9.4719999999999995</v>
      </c>
      <c r="E1416">
        <v>9.4719999999999995</v>
      </c>
      <c r="F1416">
        <v>9.5709999999999997</v>
      </c>
      <c r="G1416">
        <v>9.6690000000000005</v>
      </c>
      <c r="L1416">
        <v>10.259</v>
      </c>
    </row>
    <row r="1417" spans="1:12" x14ac:dyDescent="0.25">
      <c r="A1417">
        <v>10.063000000000001</v>
      </c>
      <c r="C1417">
        <v>9.6690000000000005</v>
      </c>
      <c r="D1417">
        <v>9.4719999999999995</v>
      </c>
      <c r="E1417">
        <v>9.4719999999999995</v>
      </c>
      <c r="F1417">
        <v>9.5709999999999997</v>
      </c>
      <c r="G1417">
        <v>9.6690000000000005</v>
      </c>
      <c r="L1417">
        <v>10.259</v>
      </c>
    </row>
    <row r="1418" spans="1:12" x14ac:dyDescent="0.25">
      <c r="A1418">
        <v>10.063000000000001</v>
      </c>
      <c r="C1418">
        <v>9.6690000000000005</v>
      </c>
      <c r="D1418">
        <v>9.4719999999999995</v>
      </c>
      <c r="E1418">
        <v>9.4719999999999995</v>
      </c>
      <c r="F1418">
        <v>9.5709999999999997</v>
      </c>
      <c r="G1418">
        <v>9.6690000000000005</v>
      </c>
      <c r="L1418">
        <v>10.259</v>
      </c>
    </row>
    <row r="1419" spans="1:12" x14ac:dyDescent="0.25">
      <c r="A1419">
        <v>10.063000000000001</v>
      </c>
      <c r="C1419">
        <v>9.6690000000000005</v>
      </c>
      <c r="D1419">
        <v>9.4719999999999995</v>
      </c>
      <c r="E1419">
        <v>9.4719999999999995</v>
      </c>
      <c r="F1419">
        <v>9.5709999999999997</v>
      </c>
      <c r="G1419">
        <v>9.6690000000000005</v>
      </c>
      <c r="L1419">
        <v>10.259</v>
      </c>
    </row>
    <row r="1420" spans="1:12" x14ac:dyDescent="0.25">
      <c r="A1420">
        <v>10.063000000000001</v>
      </c>
      <c r="C1420">
        <v>9.6690000000000005</v>
      </c>
      <c r="D1420">
        <v>9.4719999999999995</v>
      </c>
      <c r="E1420">
        <v>9.4719999999999995</v>
      </c>
      <c r="F1420">
        <v>9.5709999999999997</v>
      </c>
      <c r="G1420">
        <v>9.7680000000000007</v>
      </c>
      <c r="L1420">
        <v>10.259</v>
      </c>
    </row>
    <row r="1421" spans="1:12" x14ac:dyDescent="0.25">
      <c r="A1421">
        <v>10.063000000000001</v>
      </c>
      <c r="C1421">
        <v>9.6690000000000005</v>
      </c>
      <c r="D1421">
        <v>9.4719999999999995</v>
      </c>
      <c r="E1421">
        <v>9.4719999999999995</v>
      </c>
      <c r="F1421">
        <v>9.5709999999999997</v>
      </c>
      <c r="G1421">
        <v>9.6690000000000005</v>
      </c>
      <c r="L1421">
        <v>10.259</v>
      </c>
    </row>
    <row r="1422" spans="1:12" x14ac:dyDescent="0.25">
      <c r="A1422">
        <v>10.063000000000001</v>
      </c>
      <c r="C1422">
        <v>9.6690000000000005</v>
      </c>
      <c r="D1422">
        <v>9.4719999999999995</v>
      </c>
      <c r="E1422">
        <v>9.4719999999999995</v>
      </c>
      <c r="F1422">
        <v>9.5709999999999997</v>
      </c>
      <c r="G1422">
        <v>9.6690000000000005</v>
      </c>
      <c r="L1422">
        <v>10.259</v>
      </c>
    </row>
    <row r="1423" spans="1:12" x14ac:dyDescent="0.25">
      <c r="A1423">
        <v>10.063000000000001</v>
      </c>
      <c r="C1423">
        <v>9.6690000000000005</v>
      </c>
      <c r="D1423">
        <v>9.4719999999999995</v>
      </c>
      <c r="E1423">
        <v>9.4719999999999995</v>
      </c>
      <c r="F1423">
        <v>9.5709999999999997</v>
      </c>
      <c r="G1423">
        <v>9.6690000000000005</v>
      </c>
      <c r="L1423">
        <v>10.259</v>
      </c>
    </row>
    <row r="1424" spans="1:12" x14ac:dyDescent="0.25">
      <c r="A1424">
        <v>10.063000000000001</v>
      </c>
      <c r="C1424">
        <v>9.6690000000000005</v>
      </c>
      <c r="D1424">
        <v>9.4719999999999995</v>
      </c>
      <c r="E1424">
        <v>9.4719999999999995</v>
      </c>
      <c r="F1424">
        <v>9.5709999999999997</v>
      </c>
      <c r="G1424">
        <v>9.6690000000000005</v>
      </c>
      <c r="L1424">
        <v>10.259</v>
      </c>
    </row>
    <row r="1425" spans="1:12" x14ac:dyDescent="0.25">
      <c r="A1425">
        <v>10.063000000000001</v>
      </c>
      <c r="C1425">
        <v>9.6690000000000005</v>
      </c>
      <c r="D1425">
        <v>9.4719999999999995</v>
      </c>
      <c r="E1425">
        <v>9.4719999999999995</v>
      </c>
      <c r="F1425">
        <v>9.5709999999999997</v>
      </c>
      <c r="G1425">
        <v>9.6690000000000005</v>
      </c>
      <c r="L1425">
        <v>10.259</v>
      </c>
    </row>
    <row r="1426" spans="1:12" x14ac:dyDescent="0.25">
      <c r="A1426">
        <v>10.063000000000001</v>
      </c>
      <c r="C1426">
        <v>9.6690000000000005</v>
      </c>
      <c r="D1426">
        <v>9.4719999999999995</v>
      </c>
      <c r="E1426">
        <v>9.4719999999999995</v>
      </c>
      <c r="F1426">
        <v>9.5709999999999997</v>
      </c>
      <c r="G1426">
        <v>9.6690000000000005</v>
      </c>
      <c r="L1426">
        <v>10.259</v>
      </c>
    </row>
    <row r="1427" spans="1:12" x14ac:dyDescent="0.25">
      <c r="A1427">
        <v>10.063000000000001</v>
      </c>
      <c r="C1427">
        <v>9.6690000000000005</v>
      </c>
      <c r="D1427">
        <v>9.4719999999999995</v>
      </c>
      <c r="E1427">
        <v>9.4719999999999995</v>
      </c>
      <c r="F1427">
        <v>9.5709999999999997</v>
      </c>
      <c r="G1427">
        <v>9.7680000000000007</v>
      </c>
      <c r="L1427">
        <v>10.259</v>
      </c>
    </row>
    <row r="1428" spans="1:12" x14ac:dyDescent="0.25">
      <c r="A1428">
        <v>10.063000000000001</v>
      </c>
      <c r="C1428">
        <v>9.6690000000000005</v>
      </c>
      <c r="D1428">
        <v>9.4719999999999995</v>
      </c>
      <c r="E1428">
        <v>9.4719999999999995</v>
      </c>
      <c r="F1428">
        <v>9.5709999999999997</v>
      </c>
      <c r="G1428">
        <v>9.7680000000000007</v>
      </c>
      <c r="L1428">
        <v>10.259</v>
      </c>
    </row>
    <row r="1429" spans="1:12" x14ac:dyDescent="0.25">
      <c r="A1429">
        <v>10.063000000000001</v>
      </c>
      <c r="C1429">
        <v>9.6690000000000005</v>
      </c>
      <c r="D1429">
        <v>9.4719999999999995</v>
      </c>
      <c r="E1429">
        <v>9.4719999999999995</v>
      </c>
      <c r="F1429">
        <v>9.5709999999999997</v>
      </c>
      <c r="G1429">
        <v>9.6690000000000005</v>
      </c>
      <c r="L1429">
        <v>10.259</v>
      </c>
    </row>
    <row r="1430" spans="1:12" x14ac:dyDescent="0.25">
      <c r="A1430">
        <v>10.063000000000001</v>
      </c>
      <c r="C1430">
        <v>9.6690000000000005</v>
      </c>
      <c r="D1430">
        <v>9.4719999999999995</v>
      </c>
      <c r="E1430">
        <v>9.4719999999999995</v>
      </c>
      <c r="F1430">
        <v>9.5709999999999997</v>
      </c>
      <c r="G1430">
        <v>9.7680000000000007</v>
      </c>
      <c r="L1430">
        <v>10.259</v>
      </c>
    </row>
    <row r="1431" spans="1:12" x14ac:dyDescent="0.25">
      <c r="A1431">
        <v>10.063000000000001</v>
      </c>
      <c r="C1431">
        <v>9.6690000000000005</v>
      </c>
      <c r="D1431">
        <v>9.4719999999999995</v>
      </c>
      <c r="E1431">
        <v>9.4719999999999995</v>
      </c>
      <c r="F1431">
        <v>9.5709999999999997</v>
      </c>
      <c r="G1431">
        <v>9.7680000000000007</v>
      </c>
      <c r="L1431">
        <v>10.259</v>
      </c>
    </row>
    <row r="1432" spans="1:12" x14ac:dyDescent="0.25">
      <c r="A1432">
        <v>10.063000000000001</v>
      </c>
      <c r="C1432">
        <v>9.6690000000000005</v>
      </c>
      <c r="D1432">
        <v>9.4719999999999995</v>
      </c>
      <c r="E1432">
        <v>9.4719999999999995</v>
      </c>
      <c r="F1432">
        <v>9.5709999999999997</v>
      </c>
      <c r="G1432">
        <v>9.6690000000000005</v>
      </c>
      <c r="L1432">
        <v>10.259</v>
      </c>
    </row>
    <row r="1433" spans="1:12" x14ac:dyDescent="0.25">
      <c r="A1433">
        <v>10.063000000000001</v>
      </c>
      <c r="C1433">
        <v>9.6690000000000005</v>
      </c>
      <c r="D1433">
        <v>9.4719999999999995</v>
      </c>
      <c r="E1433">
        <v>9.4719999999999995</v>
      </c>
      <c r="F1433">
        <v>9.5709999999999997</v>
      </c>
      <c r="G1433">
        <v>9.6690000000000005</v>
      </c>
      <c r="L1433">
        <v>10.259</v>
      </c>
    </row>
    <row r="1434" spans="1:12" x14ac:dyDescent="0.25">
      <c r="A1434">
        <v>10.063000000000001</v>
      </c>
      <c r="C1434">
        <v>9.6690000000000005</v>
      </c>
      <c r="D1434">
        <v>9.4719999999999995</v>
      </c>
      <c r="E1434">
        <v>9.4719999999999995</v>
      </c>
      <c r="F1434">
        <v>9.5709999999999997</v>
      </c>
      <c r="G1434">
        <v>9.7680000000000007</v>
      </c>
      <c r="L1434">
        <v>10.259</v>
      </c>
    </row>
    <row r="1435" spans="1:12" x14ac:dyDescent="0.25">
      <c r="A1435">
        <v>10.063000000000001</v>
      </c>
      <c r="C1435">
        <v>9.6690000000000005</v>
      </c>
      <c r="D1435">
        <v>9.4719999999999995</v>
      </c>
      <c r="E1435">
        <v>9.4719999999999995</v>
      </c>
      <c r="F1435">
        <v>9.5709999999999997</v>
      </c>
      <c r="G1435">
        <v>9.7680000000000007</v>
      </c>
      <c r="L1435">
        <v>10.259</v>
      </c>
    </row>
    <row r="1436" spans="1:12" x14ac:dyDescent="0.25">
      <c r="A1436">
        <v>10.063000000000001</v>
      </c>
      <c r="C1436">
        <v>9.6690000000000005</v>
      </c>
      <c r="D1436">
        <v>9.4719999999999995</v>
      </c>
      <c r="E1436">
        <v>9.4719999999999995</v>
      </c>
      <c r="F1436">
        <v>9.5709999999999997</v>
      </c>
      <c r="G1436">
        <v>9.7680000000000007</v>
      </c>
      <c r="L1436">
        <v>10.259</v>
      </c>
    </row>
    <row r="1437" spans="1:12" x14ac:dyDescent="0.25">
      <c r="A1437">
        <v>10.063000000000001</v>
      </c>
      <c r="C1437">
        <v>9.6690000000000005</v>
      </c>
      <c r="D1437">
        <v>9.4719999999999995</v>
      </c>
      <c r="E1437">
        <v>9.4719999999999995</v>
      </c>
      <c r="F1437">
        <v>9.5709999999999997</v>
      </c>
      <c r="G1437">
        <v>9.7680000000000007</v>
      </c>
      <c r="L1437">
        <v>10.259</v>
      </c>
    </row>
    <row r="1438" spans="1:12" x14ac:dyDescent="0.25">
      <c r="A1438">
        <v>10.063000000000001</v>
      </c>
      <c r="C1438">
        <v>9.6690000000000005</v>
      </c>
      <c r="D1438">
        <v>9.4719999999999995</v>
      </c>
      <c r="E1438">
        <v>9.4719999999999995</v>
      </c>
      <c r="F1438">
        <v>9.5709999999999997</v>
      </c>
      <c r="G1438">
        <v>9.7680000000000007</v>
      </c>
      <c r="L1438">
        <v>10.259</v>
      </c>
    </row>
    <row r="1439" spans="1:12" x14ac:dyDescent="0.25">
      <c r="A1439">
        <v>10.063000000000001</v>
      </c>
      <c r="C1439">
        <v>9.6690000000000005</v>
      </c>
      <c r="D1439">
        <v>9.4719999999999995</v>
      </c>
      <c r="E1439">
        <v>9.4719999999999995</v>
      </c>
      <c r="F1439">
        <v>9.5709999999999997</v>
      </c>
      <c r="G1439">
        <v>9.7680000000000007</v>
      </c>
      <c r="L1439">
        <v>10.259</v>
      </c>
    </row>
    <row r="1440" spans="1:12" x14ac:dyDescent="0.25">
      <c r="A1440">
        <v>10.063000000000001</v>
      </c>
      <c r="C1440">
        <v>9.6690000000000005</v>
      </c>
      <c r="D1440">
        <v>9.4719999999999995</v>
      </c>
      <c r="E1440">
        <v>9.4719999999999995</v>
      </c>
      <c r="F1440">
        <v>9.5709999999999997</v>
      </c>
      <c r="G1440">
        <v>9.7680000000000007</v>
      </c>
      <c r="L1440">
        <v>10.259</v>
      </c>
    </row>
    <row r="1441" spans="1:12" x14ac:dyDescent="0.25">
      <c r="A1441">
        <v>10.063000000000001</v>
      </c>
      <c r="C1441">
        <v>9.6690000000000005</v>
      </c>
      <c r="D1441">
        <v>9.4719999999999995</v>
      </c>
      <c r="E1441">
        <v>9.4719999999999995</v>
      </c>
      <c r="F1441">
        <v>9.5709999999999997</v>
      </c>
      <c r="G1441">
        <v>9.7680000000000007</v>
      </c>
      <c r="L1441">
        <v>10.259</v>
      </c>
    </row>
    <row r="1442" spans="1:12" x14ac:dyDescent="0.25">
      <c r="A1442">
        <v>10.063000000000001</v>
      </c>
      <c r="C1442">
        <v>9.6690000000000005</v>
      </c>
      <c r="E1442">
        <v>9.4719999999999995</v>
      </c>
      <c r="G1442">
        <v>9.7680000000000007</v>
      </c>
      <c r="L1442">
        <v>10.259</v>
      </c>
    </row>
    <row r="1443" spans="1:12" x14ac:dyDescent="0.25">
      <c r="A1443">
        <v>10.063000000000001</v>
      </c>
      <c r="C1443">
        <v>9.6690000000000005</v>
      </c>
      <c r="E1443">
        <v>9.4719999999999995</v>
      </c>
      <c r="G1443">
        <v>9.7680000000000007</v>
      </c>
      <c r="L1443">
        <v>10.259</v>
      </c>
    </row>
    <row r="1444" spans="1:12" x14ac:dyDescent="0.25">
      <c r="A1444">
        <v>10.063000000000001</v>
      </c>
      <c r="C1444">
        <v>9.6690000000000005</v>
      </c>
      <c r="E1444">
        <v>9.4719999999999995</v>
      </c>
      <c r="G1444">
        <v>9.7680000000000007</v>
      </c>
      <c r="L1444">
        <v>10.259</v>
      </c>
    </row>
    <row r="1445" spans="1:12" x14ac:dyDescent="0.25">
      <c r="A1445">
        <v>10.063000000000001</v>
      </c>
      <c r="C1445">
        <v>9.6690000000000005</v>
      </c>
      <c r="E1445">
        <v>9.4719999999999995</v>
      </c>
      <c r="G1445">
        <v>9.7680000000000007</v>
      </c>
      <c r="L1445">
        <v>10.259</v>
      </c>
    </row>
    <row r="1446" spans="1:12" x14ac:dyDescent="0.25">
      <c r="A1446">
        <v>10.063000000000001</v>
      </c>
      <c r="C1446">
        <v>9.6690000000000005</v>
      </c>
      <c r="E1446">
        <v>9.4719999999999995</v>
      </c>
      <c r="G1446">
        <v>9.7680000000000007</v>
      </c>
      <c r="L1446">
        <v>10.259</v>
      </c>
    </row>
    <row r="1447" spans="1:12" x14ac:dyDescent="0.25">
      <c r="A1447">
        <v>10.063000000000001</v>
      </c>
      <c r="C1447">
        <v>9.6690000000000005</v>
      </c>
      <c r="E1447">
        <v>9.4719999999999995</v>
      </c>
      <c r="G1447">
        <v>9.7680000000000007</v>
      </c>
      <c r="L1447">
        <v>10.259</v>
      </c>
    </row>
    <row r="1448" spans="1:12" x14ac:dyDescent="0.25">
      <c r="A1448">
        <v>10.063000000000001</v>
      </c>
      <c r="C1448">
        <v>9.6690000000000005</v>
      </c>
      <c r="E1448">
        <v>9.4719999999999995</v>
      </c>
      <c r="G1448">
        <v>9.7680000000000007</v>
      </c>
      <c r="L1448">
        <v>10.259</v>
      </c>
    </row>
    <row r="1449" spans="1:12" x14ac:dyDescent="0.25">
      <c r="A1449">
        <v>10.063000000000001</v>
      </c>
      <c r="C1449">
        <v>9.6690000000000005</v>
      </c>
      <c r="E1449">
        <v>9.4719999999999995</v>
      </c>
      <c r="G1449">
        <v>9.7680000000000007</v>
      </c>
      <c r="L1449">
        <v>10.259</v>
      </c>
    </row>
    <row r="1450" spans="1:12" x14ac:dyDescent="0.25">
      <c r="A1450">
        <v>10.063000000000001</v>
      </c>
      <c r="C1450">
        <v>9.6690000000000005</v>
      </c>
      <c r="E1450">
        <v>9.4719999999999995</v>
      </c>
      <c r="G1450">
        <v>9.7680000000000007</v>
      </c>
      <c r="L1450">
        <v>10.259</v>
      </c>
    </row>
    <row r="1451" spans="1:12" x14ac:dyDescent="0.25">
      <c r="A1451">
        <v>10.063000000000001</v>
      </c>
      <c r="C1451">
        <v>9.6690000000000005</v>
      </c>
      <c r="E1451">
        <v>9.4719999999999995</v>
      </c>
      <c r="G1451">
        <v>9.7680000000000007</v>
      </c>
      <c r="L1451">
        <v>10.259</v>
      </c>
    </row>
    <row r="1452" spans="1:12" x14ac:dyDescent="0.25">
      <c r="A1452">
        <v>10.063000000000001</v>
      </c>
      <c r="C1452">
        <v>9.6690000000000005</v>
      </c>
      <c r="E1452">
        <v>9.4719999999999995</v>
      </c>
      <c r="G1452">
        <v>9.7680000000000007</v>
      </c>
      <c r="L1452">
        <v>10.259</v>
      </c>
    </row>
    <row r="1453" spans="1:12" x14ac:dyDescent="0.25">
      <c r="A1453">
        <v>10.063000000000001</v>
      </c>
      <c r="C1453">
        <v>9.6690000000000005</v>
      </c>
      <c r="E1453">
        <v>9.4719999999999995</v>
      </c>
      <c r="G1453">
        <v>9.7680000000000007</v>
      </c>
      <c r="L1453">
        <v>10.259</v>
      </c>
    </row>
    <row r="1454" spans="1:12" x14ac:dyDescent="0.25">
      <c r="A1454">
        <v>10.063000000000001</v>
      </c>
      <c r="C1454">
        <v>9.6690000000000005</v>
      </c>
      <c r="E1454">
        <v>9.4719999999999995</v>
      </c>
      <c r="G1454">
        <v>9.7680000000000007</v>
      </c>
      <c r="L1454">
        <v>10.259</v>
      </c>
    </row>
    <row r="1455" spans="1:12" x14ac:dyDescent="0.25">
      <c r="A1455">
        <v>10.063000000000001</v>
      </c>
      <c r="C1455">
        <v>9.6690000000000005</v>
      </c>
      <c r="E1455">
        <v>9.4719999999999995</v>
      </c>
      <c r="G1455">
        <v>9.7680000000000007</v>
      </c>
      <c r="L1455">
        <v>10.259</v>
      </c>
    </row>
    <row r="1456" spans="1:12" x14ac:dyDescent="0.25">
      <c r="A1456">
        <v>10.063000000000001</v>
      </c>
      <c r="C1456">
        <v>9.6690000000000005</v>
      </c>
      <c r="E1456">
        <v>9.4719999999999995</v>
      </c>
      <c r="G1456">
        <v>9.7680000000000007</v>
      </c>
      <c r="L1456">
        <v>10.259</v>
      </c>
    </row>
    <row r="1457" spans="1:12" x14ac:dyDescent="0.25">
      <c r="A1457">
        <v>10.063000000000001</v>
      </c>
      <c r="C1457">
        <v>9.6690000000000005</v>
      </c>
      <c r="E1457">
        <v>9.4719999999999995</v>
      </c>
      <c r="G1457">
        <v>9.7680000000000007</v>
      </c>
      <c r="L1457">
        <v>10.259</v>
      </c>
    </row>
    <row r="1458" spans="1:12" x14ac:dyDescent="0.25">
      <c r="A1458">
        <v>10.063000000000001</v>
      </c>
      <c r="C1458">
        <v>9.6690000000000005</v>
      </c>
      <c r="E1458">
        <v>9.4719999999999995</v>
      </c>
      <c r="G1458">
        <v>9.7680000000000007</v>
      </c>
      <c r="L1458">
        <v>10.259</v>
      </c>
    </row>
    <row r="1459" spans="1:12" x14ac:dyDescent="0.25">
      <c r="A1459">
        <v>10.063000000000001</v>
      </c>
      <c r="C1459">
        <v>9.6690000000000005</v>
      </c>
      <c r="E1459">
        <v>9.4719999999999995</v>
      </c>
      <c r="G1459">
        <v>9.7680000000000007</v>
      </c>
      <c r="L1459">
        <v>10.259</v>
      </c>
    </row>
    <row r="1460" spans="1:12" x14ac:dyDescent="0.25">
      <c r="A1460">
        <v>10.063000000000001</v>
      </c>
      <c r="C1460">
        <v>9.6690000000000005</v>
      </c>
      <c r="E1460">
        <v>9.4719999999999995</v>
      </c>
      <c r="G1460">
        <v>9.7680000000000007</v>
      </c>
      <c r="L1460">
        <v>10.259</v>
      </c>
    </row>
    <row r="1461" spans="1:12" x14ac:dyDescent="0.25">
      <c r="A1461">
        <v>10.063000000000001</v>
      </c>
      <c r="C1461">
        <v>9.6690000000000005</v>
      </c>
      <c r="E1461">
        <v>9.4719999999999995</v>
      </c>
      <c r="G1461">
        <v>9.7680000000000007</v>
      </c>
      <c r="L1461">
        <v>10.259</v>
      </c>
    </row>
    <row r="1462" spans="1:12" x14ac:dyDescent="0.25">
      <c r="A1462">
        <v>10.063000000000001</v>
      </c>
      <c r="C1462">
        <v>9.6690000000000005</v>
      </c>
      <c r="E1462">
        <v>9.4719999999999995</v>
      </c>
      <c r="G1462">
        <v>9.7680000000000007</v>
      </c>
      <c r="L1462">
        <v>10.259</v>
      </c>
    </row>
    <row r="1463" spans="1:12" x14ac:dyDescent="0.25">
      <c r="A1463">
        <v>10.063000000000001</v>
      </c>
      <c r="C1463">
        <v>9.6690000000000005</v>
      </c>
      <c r="E1463">
        <v>9.4719999999999995</v>
      </c>
      <c r="G1463">
        <v>9.7680000000000007</v>
      </c>
      <c r="L1463">
        <v>10.259</v>
      </c>
    </row>
    <row r="1464" spans="1:12" x14ac:dyDescent="0.25">
      <c r="A1464">
        <v>10.063000000000001</v>
      </c>
      <c r="C1464">
        <v>9.6690000000000005</v>
      </c>
      <c r="E1464">
        <v>9.4719999999999995</v>
      </c>
      <c r="G1464">
        <v>9.7680000000000007</v>
      </c>
      <c r="L1464">
        <v>10.259</v>
      </c>
    </row>
    <row r="1465" spans="1:12" x14ac:dyDescent="0.25">
      <c r="A1465">
        <v>10.063000000000001</v>
      </c>
      <c r="C1465">
        <v>9.6690000000000005</v>
      </c>
      <c r="E1465">
        <v>9.4719999999999995</v>
      </c>
      <c r="G1465">
        <v>9.7680000000000007</v>
      </c>
      <c r="L1465">
        <v>10.259</v>
      </c>
    </row>
    <row r="1466" spans="1:12" x14ac:dyDescent="0.25">
      <c r="A1466">
        <v>10.063000000000001</v>
      </c>
      <c r="C1466">
        <v>9.6690000000000005</v>
      </c>
      <c r="E1466">
        <v>9.4719999999999995</v>
      </c>
      <c r="G1466">
        <v>9.7680000000000007</v>
      </c>
      <c r="L1466">
        <v>10.259</v>
      </c>
    </row>
    <row r="1467" spans="1:12" x14ac:dyDescent="0.25">
      <c r="A1467">
        <v>10.063000000000001</v>
      </c>
      <c r="C1467">
        <v>9.6690000000000005</v>
      </c>
      <c r="E1467">
        <v>9.4719999999999995</v>
      </c>
      <c r="G1467">
        <v>9.7680000000000007</v>
      </c>
      <c r="L1467">
        <v>10.259</v>
      </c>
    </row>
    <row r="1468" spans="1:12" x14ac:dyDescent="0.25">
      <c r="A1468">
        <v>10.063000000000001</v>
      </c>
      <c r="C1468">
        <v>9.6690000000000005</v>
      </c>
      <c r="E1468">
        <v>9.4719999999999995</v>
      </c>
      <c r="G1468">
        <v>9.7680000000000007</v>
      </c>
      <c r="L1468">
        <v>10.259</v>
      </c>
    </row>
    <row r="1469" spans="1:12" x14ac:dyDescent="0.25">
      <c r="A1469">
        <v>10.063000000000001</v>
      </c>
      <c r="C1469">
        <v>9.6690000000000005</v>
      </c>
      <c r="E1469">
        <v>9.4719999999999995</v>
      </c>
      <c r="G1469">
        <v>9.7680000000000007</v>
      </c>
      <c r="L1469">
        <v>10.259</v>
      </c>
    </row>
    <row r="1470" spans="1:12" x14ac:dyDescent="0.25">
      <c r="A1470">
        <v>10.063000000000001</v>
      </c>
      <c r="C1470">
        <v>9.6690000000000005</v>
      </c>
      <c r="E1470">
        <v>9.4719999999999995</v>
      </c>
      <c r="G1470">
        <v>9.7680000000000007</v>
      </c>
      <c r="L1470">
        <v>10.259</v>
      </c>
    </row>
    <row r="1471" spans="1:12" x14ac:dyDescent="0.25">
      <c r="A1471">
        <v>10.063000000000001</v>
      </c>
      <c r="C1471">
        <v>9.6690000000000005</v>
      </c>
      <c r="E1471">
        <v>9.4719999999999995</v>
      </c>
      <c r="G1471">
        <v>9.7680000000000007</v>
      </c>
      <c r="L1471">
        <v>10.259</v>
      </c>
    </row>
    <row r="1472" spans="1:12" x14ac:dyDescent="0.25">
      <c r="A1472">
        <v>10.063000000000001</v>
      </c>
      <c r="C1472">
        <v>9.6690000000000005</v>
      </c>
      <c r="E1472">
        <v>9.4719999999999995</v>
      </c>
      <c r="G1472">
        <v>9.7680000000000007</v>
      </c>
      <c r="L1472">
        <v>10.259</v>
      </c>
    </row>
    <row r="1473" spans="1:12" x14ac:dyDescent="0.25">
      <c r="A1473">
        <v>10.063000000000001</v>
      </c>
      <c r="C1473">
        <v>9.6690000000000005</v>
      </c>
      <c r="E1473">
        <v>9.4719999999999995</v>
      </c>
      <c r="G1473">
        <v>9.7680000000000007</v>
      </c>
      <c r="L1473">
        <v>10.259</v>
      </c>
    </row>
    <row r="1474" spans="1:12" x14ac:dyDescent="0.25">
      <c r="A1474">
        <v>10.063000000000001</v>
      </c>
      <c r="C1474">
        <v>9.6690000000000005</v>
      </c>
      <c r="E1474">
        <v>9.4719999999999995</v>
      </c>
      <c r="G1474">
        <v>9.7680000000000007</v>
      </c>
      <c r="L1474">
        <v>10.259</v>
      </c>
    </row>
    <row r="1475" spans="1:12" x14ac:dyDescent="0.25">
      <c r="A1475">
        <v>10.063000000000001</v>
      </c>
      <c r="C1475">
        <v>9.6690000000000005</v>
      </c>
      <c r="E1475">
        <v>9.4719999999999995</v>
      </c>
      <c r="G1475">
        <v>9.7680000000000007</v>
      </c>
      <c r="L1475">
        <v>10.259</v>
      </c>
    </row>
    <row r="1476" spans="1:12" x14ac:dyDescent="0.25">
      <c r="A1476">
        <v>10.063000000000001</v>
      </c>
      <c r="C1476">
        <v>9.6690000000000005</v>
      </c>
      <c r="E1476">
        <v>9.4719999999999995</v>
      </c>
      <c r="G1476">
        <v>9.7680000000000007</v>
      </c>
      <c r="L1476">
        <v>10.259</v>
      </c>
    </row>
    <row r="1477" spans="1:12" x14ac:dyDescent="0.25">
      <c r="A1477">
        <v>10.063000000000001</v>
      </c>
      <c r="C1477">
        <v>9.6690000000000005</v>
      </c>
      <c r="E1477">
        <v>9.4719999999999995</v>
      </c>
      <c r="G1477">
        <v>9.7680000000000007</v>
      </c>
      <c r="L1477">
        <v>10.259</v>
      </c>
    </row>
    <row r="1478" spans="1:12" x14ac:dyDescent="0.25">
      <c r="A1478">
        <v>10.063000000000001</v>
      </c>
      <c r="C1478">
        <v>9.6690000000000005</v>
      </c>
      <c r="E1478">
        <v>9.4719999999999995</v>
      </c>
      <c r="G1478">
        <v>9.7680000000000007</v>
      </c>
      <c r="L1478">
        <v>10.259</v>
      </c>
    </row>
    <row r="1479" spans="1:12" x14ac:dyDescent="0.25">
      <c r="A1479">
        <v>10.063000000000001</v>
      </c>
      <c r="C1479">
        <v>9.6690000000000005</v>
      </c>
      <c r="E1479">
        <v>9.4719999999999995</v>
      </c>
      <c r="G1479">
        <v>9.7680000000000007</v>
      </c>
      <c r="L1479">
        <v>10.259</v>
      </c>
    </row>
    <row r="1480" spans="1:12" x14ac:dyDescent="0.25">
      <c r="A1480">
        <v>10.063000000000001</v>
      </c>
      <c r="C1480">
        <v>9.6690000000000005</v>
      </c>
      <c r="E1480">
        <v>9.4719999999999995</v>
      </c>
      <c r="G1480">
        <v>9.7680000000000007</v>
      </c>
      <c r="L1480">
        <v>10.259</v>
      </c>
    </row>
    <row r="1481" spans="1:12" x14ac:dyDescent="0.25">
      <c r="A1481">
        <v>10.063000000000001</v>
      </c>
      <c r="C1481">
        <v>9.6690000000000005</v>
      </c>
      <c r="E1481">
        <v>9.4719999999999995</v>
      </c>
      <c r="G1481">
        <v>9.7680000000000007</v>
      </c>
      <c r="L1481">
        <v>10.259</v>
      </c>
    </row>
    <row r="1482" spans="1:12" x14ac:dyDescent="0.25">
      <c r="A1482">
        <v>10.063000000000001</v>
      </c>
      <c r="C1482">
        <v>9.6690000000000005</v>
      </c>
      <c r="E1482">
        <v>9.4719999999999995</v>
      </c>
      <c r="G1482">
        <v>9.7680000000000007</v>
      </c>
      <c r="L1482">
        <v>10.259</v>
      </c>
    </row>
    <row r="1483" spans="1:12" x14ac:dyDescent="0.25">
      <c r="A1483">
        <v>10.063000000000001</v>
      </c>
      <c r="C1483">
        <v>9.6690000000000005</v>
      </c>
      <c r="E1483">
        <v>9.4719999999999995</v>
      </c>
      <c r="G1483">
        <v>9.7680000000000007</v>
      </c>
      <c r="L1483">
        <v>10.259</v>
      </c>
    </row>
    <row r="1484" spans="1:12" x14ac:dyDescent="0.25">
      <c r="A1484">
        <v>10.063000000000001</v>
      </c>
      <c r="C1484">
        <v>9.6690000000000005</v>
      </c>
      <c r="E1484">
        <v>9.4719999999999995</v>
      </c>
      <c r="G1484">
        <v>9.7680000000000007</v>
      </c>
      <c r="L1484">
        <v>10.259</v>
      </c>
    </row>
    <row r="1485" spans="1:12" x14ac:dyDescent="0.25">
      <c r="A1485">
        <v>10.063000000000001</v>
      </c>
      <c r="C1485">
        <v>9.6690000000000005</v>
      </c>
      <c r="E1485">
        <v>9.4719999999999995</v>
      </c>
      <c r="G1485">
        <v>9.7680000000000007</v>
      </c>
      <c r="L1485">
        <v>10.259</v>
      </c>
    </row>
    <row r="1486" spans="1:12" x14ac:dyDescent="0.25">
      <c r="A1486">
        <v>10.063000000000001</v>
      </c>
      <c r="C1486">
        <v>9.6690000000000005</v>
      </c>
      <c r="E1486">
        <v>9.4719999999999995</v>
      </c>
      <c r="G1486">
        <v>9.7680000000000007</v>
      </c>
      <c r="L1486">
        <v>10.259</v>
      </c>
    </row>
    <row r="1487" spans="1:12" x14ac:dyDescent="0.25">
      <c r="A1487">
        <v>10.063000000000001</v>
      </c>
      <c r="C1487">
        <v>9.6690000000000005</v>
      </c>
      <c r="E1487">
        <v>9.4719999999999995</v>
      </c>
      <c r="G1487">
        <v>9.7680000000000007</v>
      </c>
      <c r="L1487">
        <v>10.259</v>
      </c>
    </row>
    <row r="1488" spans="1:12" x14ac:dyDescent="0.25">
      <c r="A1488">
        <v>10.063000000000001</v>
      </c>
      <c r="C1488">
        <v>9.6690000000000005</v>
      </c>
      <c r="E1488">
        <v>9.4719999999999995</v>
      </c>
      <c r="G1488">
        <v>9.7680000000000007</v>
      </c>
      <c r="L1488">
        <v>10.259</v>
      </c>
    </row>
    <row r="1489" spans="1:12" x14ac:dyDescent="0.25">
      <c r="A1489">
        <v>10.063000000000001</v>
      </c>
      <c r="E1489">
        <v>9.4719999999999995</v>
      </c>
      <c r="G1489">
        <v>9.7680000000000007</v>
      </c>
      <c r="L1489">
        <v>10.259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CF839-0815-4DA1-981D-83AD1C4E8C08}">
  <dimension ref="A1:L1489"/>
  <sheetViews>
    <sheetView topLeftCell="B1" workbookViewId="0">
      <selection activeCell="X23" sqref="X23:Y26"/>
    </sheetView>
  </sheetViews>
  <sheetFormatPr defaultRowHeight="15" x14ac:dyDescent="0.25"/>
  <cols>
    <col min="12" max="12" width="10.140625" bestFit="1" customWidth="1"/>
  </cols>
  <sheetData>
    <row r="1" spans="1:12" x14ac:dyDescent="0.25">
      <c r="A1" s="5" t="s">
        <v>13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22</v>
      </c>
      <c r="K1" s="5" t="s">
        <v>23</v>
      </c>
      <c r="L1" s="5" t="s">
        <v>24</v>
      </c>
    </row>
    <row r="2" spans="1:12" x14ac:dyDescent="0.25">
      <c r="A2">
        <v>10.356999999999999</v>
      </c>
      <c r="B2">
        <v>9.2750000000000004</v>
      </c>
      <c r="C2">
        <v>8.68</v>
      </c>
      <c r="D2">
        <v>8.4809999999999999</v>
      </c>
      <c r="E2">
        <v>8.7789999999999999</v>
      </c>
      <c r="F2">
        <v>9.1760000000000002</v>
      </c>
      <c r="G2">
        <v>9.7680000000000007</v>
      </c>
      <c r="H2">
        <v>10.651</v>
      </c>
      <c r="I2">
        <v>11.625</v>
      </c>
      <c r="J2">
        <v>12.207000000000001</v>
      </c>
      <c r="K2">
        <v>12.593999999999999</v>
      </c>
      <c r="L2">
        <v>11.430999999999999</v>
      </c>
    </row>
    <row r="3" spans="1:12" x14ac:dyDescent="0.25">
      <c r="A3">
        <v>10.356999999999999</v>
      </c>
      <c r="B3">
        <v>9.2750000000000004</v>
      </c>
      <c r="C3">
        <v>8.68</v>
      </c>
      <c r="D3">
        <v>8.4809999999999999</v>
      </c>
      <c r="E3">
        <v>8.7789999999999999</v>
      </c>
      <c r="F3">
        <v>9.1760000000000002</v>
      </c>
      <c r="G3">
        <v>9.7680000000000007</v>
      </c>
      <c r="H3">
        <v>10.651</v>
      </c>
      <c r="I3">
        <v>11.625</v>
      </c>
      <c r="J3">
        <v>12.207000000000001</v>
      </c>
      <c r="K3">
        <v>12.593999999999999</v>
      </c>
      <c r="L3">
        <v>11.430999999999999</v>
      </c>
    </row>
    <row r="4" spans="1:12" x14ac:dyDescent="0.25">
      <c r="A4">
        <v>10.356999999999999</v>
      </c>
      <c r="B4">
        <v>9.2750000000000004</v>
      </c>
      <c r="C4">
        <v>8.68</v>
      </c>
      <c r="D4">
        <v>8.5809999999999995</v>
      </c>
      <c r="E4">
        <v>8.7789999999999999</v>
      </c>
      <c r="F4">
        <v>9.1760000000000002</v>
      </c>
      <c r="G4">
        <v>9.7680000000000007</v>
      </c>
      <c r="H4">
        <v>10.651</v>
      </c>
      <c r="I4">
        <v>11.625</v>
      </c>
      <c r="J4">
        <v>12.207000000000001</v>
      </c>
      <c r="K4">
        <v>12.593999999999999</v>
      </c>
      <c r="L4">
        <v>11.430999999999999</v>
      </c>
    </row>
    <row r="5" spans="1:12" x14ac:dyDescent="0.25">
      <c r="A5">
        <v>10.356999999999999</v>
      </c>
      <c r="B5">
        <v>9.3729999999999993</v>
      </c>
      <c r="C5">
        <v>8.5809999999999995</v>
      </c>
      <c r="D5">
        <v>8.4809999999999999</v>
      </c>
      <c r="E5">
        <v>8.7789999999999999</v>
      </c>
      <c r="F5">
        <v>9.1760000000000002</v>
      </c>
      <c r="G5">
        <v>9.7680000000000007</v>
      </c>
      <c r="H5">
        <v>10.651</v>
      </c>
      <c r="I5">
        <v>11.625</v>
      </c>
      <c r="J5">
        <v>12.304</v>
      </c>
      <c r="K5">
        <v>12.593999999999999</v>
      </c>
      <c r="L5">
        <v>11.430999999999999</v>
      </c>
    </row>
    <row r="6" spans="1:12" x14ac:dyDescent="0.25">
      <c r="A6">
        <v>10.356999999999999</v>
      </c>
      <c r="B6">
        <v>9.2750000000000004</v>
      </c>
      <c r="C6">
        <v>8.5809999999999995</v>
      </c>
      <c r="D6">
        <v>8.4809999999999999</v>
      </c>
      <c r="E6">
        <v>8.7789999999999999</v>
      </c>
      <c r="F6">
        <v>9.1760000000000002</v>
      </c>
      <c r="G6">
        <v>9.7680000000000007</v>
      </c>
      <c r="H6">
        <v>10.651</v>
      </c>
      <c r="I6">
        <v>11.625</v>
      </c>
      <c r="J6">
        <v>12.304</v>
      </c>
      <c r="K6">
        <v>12.593999999999999</v>
      </c>
      <c r="L6">
        <v>11.430999999999999</v>
      </c>
    </row>
    <row r="7" spans="1:12" x14ac:dyDescent="0.25">
      <c r="A7">
        <v>10.356999999999999</v>
      </c>
      <c r="B7">
        <v>9.1760000000000002</v>
      </c>
      <c r="C7">
        <v>8.68</v>
      </c>
      <c r="D7">
        <v>8.4809999999999999</v>
      </c>
      <c r="E7">
        <v>8.7789999999999999</v>
      </c>
      <c r="F7">
        <v>9.1760000000000002</v>
      </c>
      <c r="G7">
        <v>9.7680000000000007</v>
      </c>
      <c r="H7">
        <v>10.651</v>
      </c>
      <c r="I7">
        <v>11.625</v>
      </c>
      <c r="J7">
        <v>12.304</v>
      </c>
      <c r="K7">
        <v>12.593999999999999</v>
      </c>
      <c r="L7">
        <v>11.430999999999999</v>
      </c>
    </row>
    <row r="8" spans="1:12" x14ac:dyDescent="0.25">
      <c r="A8">
        <v>10.356999999999999</v>
      </c>
      <c r="B8">
        <v>9.2750000000000004</v>
      </c>
      <c r="C8">
        <v>8.5809999999999995</v>
      </c>
      <c r="D8">
        <v>8.4809999999999999</v>
      </c>
      <c r="E8">
        <v>8.68</v>
      </c>
      <c r="F8">
        <v>9.1760000000000002</v>
      </c>
      <c r="G8">
        <v>9.7680000000000007</v>
      </c>
      <c r="H8">
        <v>10.651</v>
      </c>
      <c r="I8">
        <v>11.625</v>
      </c>
      <c r="J8">
        <v>12.304</v>
      </c>
      <c r="K8">
        <v>12.593999999999999</v>
      </c>
      <c r="L8">
        <v>11.430999999999999</v>
      </c>
    </row>
    <row r="9" spans="1:12" x14ac:dyDescent="0.25">
      <c r="A9">
        <v>10.356999999999999</v>
      </c>
      <c r="B9">
        <v>9.2750000000000004</v>
      </c>
      <c r="C9">
        <v>8.68</v>
      </c>
      <c r="D9">
        <v>8.4809999999999999</v>
      </c>
      <c r="E9">
        <v>8.7789999999999999</v>
      </c>
      <c r="F9">
        <v>9.1760000000000002</v>
      </c>
      <c r="G9">
        <v>9.7680000000000007</v>
      </c>
      <c r="H9">
        <v>10.651</v>
      </c>
      <c r="I9">
        <v>11.625</v>
      </c>
      <c r="J9">
        <v>12.304</v>
      </c>
      <c r="K9">
        <v>12.593999999999999</v>
      </c>
      <c r="L9">
        <v>11.430999999999999</v>
      </c>
    </row>
    <row r="10" spans="1:12" x14ac:dyDescent="0.25">
      <c r="A10">
        <v>10.356999999999999</v>
      </c>
      <c r="B10">
        <v>9.2750000000000004</v>
      </c>
      <c r="C10">
        <v>8.68</v>
      </c>
      <c r="D10">
        <v>8.4809999999999999</v>
      </c>
      <c r="E10">
        <v>8.68</v>
      </c>
      <c r="F10">
        <v>9.1760000000000002</v>
      </c>
      <c r="G10">
        <v>9.7680000000000007</v>
      </c>
      <c r="H10">
        <v>10.651</v>
      </c>
      <c r="I10">
        <v>11.625</v>
      </c>
      <c r="J10">
        <v>12.304</v>
      </c>
      <c r="K10">
        <v>12.497</v>
      </c>
      <c r="L10">
        <v>11.430999999999999</v>
      </c>
    </row>
    <row r="11" spans="1:12" x14ac:dyDescent="0.25">
      <c r="A11">
        <v>10.356999999999999</v>
      </c>
      <c r="B11">
        <v>9.2750000000000004</v>
      </c>
      <c r="C11">
        <v>8.68</v>
      </c>
      <c r="D11">
        <v>8.4809999999999999</v>
      </c>
      <c r="E11">
        <v>8.7789999999999999</v>
      </c>
      <c r="F11">
        <v>9.1760000000000002</v>
      </c>
      <c r="G11">
        <v>9.7680000000000007</v>
      </c>
      <c r="H11">
        <v>10.651</v>
      </c>
      <c r="I11">
        <v>11.625</v>
      </c>
      <c r="J11">
        <v>12.304</v>
      </c>
      <c r="K11">
        <v>12.497</v>
      </c>
      <c r="L11">
        <v>11.430999999999999</v>
      </c>
    </row>
    <row r="12" spans="1:12" x14ac:dyDescent="0.25">
      <c r="A12">
        <v>10.356999999999999</v>
      </c>
      <c r="B12">
        <v>9.2750000000000004</v>
      </c>
      <c r="C12">
        <v>8.5809999999999995</v>
      </c>
      <c r="D12">
        <v>8.4809999999999999</v>
      </c>
      <c r="E12">
        <v>8.7789999999999999</v>
      </c>
      <c r="F12">
        <v>9.1760000000000002</v>
      </c>
      <c r="G12">
        <v>9.7680000000000007</v>
      </c>
      <c r="H12">
        <v>10.651</v>
      </c>
      <c r="I12">
        <v>11.625</v>
      </c>
      <c r="J12">
        <v>12.304</v>
      </c>
      <c r="K12">
        <v>12.497</v>
      </c>
      <c r="L12">
        <v>11.430999999999999</v>
      </c>
    </row>
    <row r="13" spans="1:12" x14ac:dyDescent="0.25">
      <c r="A13">
        <v>10.356999999999999</v>
      </c>
      <c r="B13">
        <v>9.2750000000000004</v>
      </c>
      <c r="C13">
        <v>8.5809999999999995</v>
      </c>
      <c r="D13">
        <v>8.5809999999999995</v>
      </c>
      <c r="E13">
        <v>8.7789999999999999</v>
      </c>
      <c r="F13">
        <v>9.1760000000000002</v>
      </c>
      <c r="G13">
        <v>9.7680000000000007</v>
      </c>
      <c r="H13">
        <v>10.651</v>
      </c>
      <c r="I13">
        <v>11.625</v>
      </c>
      <c r="J13">
        <v>12.304</v>
      </c>
      <c r="K13">
        <v>12.497</v>
      </c>
      <c r="L13">
        <v>11.430999999999999</v>
      </c>
    </row>
    <row r="14" spans="1:12" x14ac:dyDescent="0.25">
      <c r="A14">
        <v>10.356999999999999</v>
      </c>
      <c r="B14">
        <v>9.2750000000000004</v>
      </c>
      <c r="C14">
        <v>8.5809999999999995</v>
      </c>
      <c r="D14">
        <v>8.4809999999999999</v>
      </c>
      <c r="E14">
        <v>8.7789999999999999</v>
      </c>
      <c r="F14">
        <v>9.1760000000000002</v>
      </c>
      <c r="G14">
        <v>9.7680000000000007</v>
      </c>
      <c r="H14">
        <v>10.651</v>
      </c>
      <c r="I14">
        <v>11.625</v>
      </c>
      <c r="J14">
        <v>12.304</v>
      </c>
      <c r="K14">
        <v>12.497</v>
      </c>
      <c r="L14">
        <v>11.430999999999999</v>
      </c>
    </row>
    <row r="15" spans="1:12" x14ac:dyDescent="0.25">
      <c r="A15">
        <v>10.356999999999999</v>
      </c>
      <c r="B15">
        <v>9.3729999999999993</v>
      </c>
      <c r="C15">
        <v>8.68</v>
      </c>
      <c r="D15">
        <v>8.4809999999999999</v>
      </c>
      <c r="E15">
        <v>8.7789999999999999</v>
      </c>
      <c r="F15">
        <v>9.1760000000000002</v>
      </c>
      <c r="G15">
        <v>9.7680000000000007</v>
      </c>
      <c r="H15">
        <v>10.651</v>
      </c>
      <c r="I15">
        <v>11.625</v>
      </c>
      <c r="J15">
        <v>12.304</v>
      </c>
      <c r="K15">
        <v>12.497</v>
      </c>
      <c r="L15">
        <v>11.430999999999999</v>
      </c>
    </row>
    <row r="16" spans="1:12" x14ac:dyDescent="0.25">
      <c r="A16">
        <v>10.356999999999999</v>
      </c>
      <c r="B16">
        <v>9.2750000000000004</v>
      </c>
      <c r="C16">
        <v>8.68</v>
      </c>
      <c r="D16">
        <v>8.4809999999999999</v>
      </c>
      <c r="E16">
        <v>8.7789999999999999</v>
      </c>
      <c r="F16">
        <v>9.1760000000000002</v>
      </c>
      <c r="G16">
        <v>9.7680000000000007</v>
      </c>
      <c r="H16">
        <v>10.651</v>
      </c>
      <c r="I16">
        <v>11.625</v>
      </c>
      <c r="J16">
        <v>12.304</v>
      </c>
      <c r="K16">
        <v>12.497</v>
      </c>
      <c r="L16">
        <v>11.430999999999999</v>
      </c>
    </row>
    <row r="17" spans="1:12" x14ac:dyDescent="0.25">
      <c r="A17">
        <v>10.356999999999999</v>
      </c>
      <c r="B17">
        <v>9.1760000000000002</v>
      </c>
      <c r="C17">
        <v>8.68</v>
      </c>
      <c r="D17">
        <v>8.4809999999999999</v>
      </c>
      <c r="E17">
        <v>8.68</v>
      </c>
      <c r="F17">
        <v>9.1760000000000002</v>
      </c>
      <c r="G17">
        <v>9.7680000000000007</v>
      </c>
      <c r="H17">
        <v>10.651</v>
      </c>
      <c r="I17">
        <v>11.625</v>
      </c>
      <c r="J17">
        <v>12.304</v>
      </c>
      <c r="K17">
        <v>12.497</v>
      </c>
      <c r="L17">
        <v>11.430999999999999</v>
      </c>
    </row>
    <row r="18" spans="1:12" x14ac:dyDescent="0.25">
      <c r="A18">
        <v>10.356999999999999</v>
      </c>
      <c r="B18">
        <v>9.2750000000000004</v>
      </c>
      <c r="C18">
        <v>8.5809999999999995</v>
      </c>
      <c r="D18">
        <v>8.4809999999999999</v>
      </c>
      <c r="E18">
        <v>8.7789999999999999</v>
      </c>
      <c r="F18">
        <v>9.1760000000000002</v>
      </c>
      <c r="G18">
        <v>9.7680000000000007</v>
      </c>
      <c r="H18">
        <v>10.651</v>
      </c>
      <c r="I18">
        <v>11.625</v>
      </c>
      <c r="J18">
        <v>12.207000000000001</v>
      </c>
      <c r="K18">
        <v>12.497</v>
      </c>
      <c r="L18">
        <v>11.430999999999999</v>
      </c>
    </row>
    <row r="19" spans="1:12" x14ac:dyDescent="0.25">
      <c r="A19">
        <v>10.356999999999999</v>
      </c>
      <c r="B19">
        <v>9.2750000000000004</v>
      </c>
      <c r="C19">
        <v>8.5809999999999995</v>
      </c>
      <c r="D19">
        <v>8.4809999999999999</v>
      </c>
      <c r="E19">
        <v>8.7789999999999999</v>
      </c>
      <c r="F19">
        <v>9.1760000000000002</v>
      </c>
      <c r="G19">
        <v>9.7680000000000007</v>
      </c>
      <c r="H19">
        <v>10.651</v>
      </c>
      <c r="I19">
        <v>11.625</v>
      </c>
      <c r="J19">
        <v>12.304</v>
      </c>
      <c r="K19">
        <v>12.497</v>
      </c>
      <c r="L19">
        <v>11.430999999999999</v>
      </c>
    </row>
    <row r="20" spans="1:12" x14ac:dyDescent="0.25">
      <c r="A20">
        <v>10.356999999999999</v>
      </c>
      <c r="B20">
        <v>9.2750000000000004</v>
      </c>
      <c r="C20">
        <v>8.68</v>
      </c>
      <c r="D20">
        <v>8.5809999999999995</v>
      </c>
      <c r="E20">
        <v>8.7789999999999999</v>
      </c>
      <c r="F20">
        <v>9.1760000000000002</v>
      </c>
      <c r="G20">
        <v>9.7680000000000007</v>
      </c>
      <c r="H20">
        <v>10.651</v>
      </c>
      <c r="I20">
        <v>11.625</v>
      </c>
      <c r="J20">
        <v>12.304</v>
      </c>
      <c r="K20">
        <v>12.497</v>
      </c>
      <c r="L20">
        <v>11.430999999999999</v>
      </c>
    </row>
    <row r="21" spans="1:12" x14ac:dyDescent="0.25">
      <c r="A21">
        <v>10.356999999999999</v>
      </c>
      <c r="B21">
        <v>9.2750000000000004</v>
      </c>
      <c r="C21">
        <v>8.68</v>
      </c>
      <c r="D21">
        <v>8.4809999999999999</v>
      </c>
      <c r="E21">
        <v>8.7789999999999999</v>
      </c>
      <c r="F21">
        <v>9.1760000000000002</v>
      </c>
      <c r="G21">
        <v>9.7680000000000007</v>
      </c>
      <c r="H21">
        <v>10.651</v>
      </c>
      <c r="I21">
        <v>11.625</v>
      </c>
      <c r="J21">
        <v>12.207000000000001</v>
      </c>
      <c r="K21">
        <v>12.497</v>
      </c>
      <c r="L21">
        <v>11.430999999999999</v>
      </c>
    </row>
    <row r="22" spans="1:12" x14ac:dyDescent="0.25">
      <c r="A22">
        <v>10.356999999999999</v>
      </c>
      <c r="B22">
        <v>9.1760000000000002</v>
      </c>
      <c r="C22">
        <v>8.5809999999999995</v>
      </c>
      <c r="D22">
        <v>8.4809999999999999</v>
      </c>
      <c r="E22">
        <v>8.7789999999999999</v>
      </c>
      <c r="F22">
        <v>9.1760000000000002</v>
      </c>
      <c r="G22">
        <v>9.7680000000000007</v>
      </c>
      <c r="H22">
        <v>10.651</v>
      </c>
      <c r="I22">
        <v>11.625</v>
      </c>
      <c r="J22">
        <v>12.304</v>
      </c>
      <c r="K22">
        <v>12.497</v>
      </c>
      <c r="L22">
        <v>11.430999999999999</v>
      </c>
    </row>
    <row r="23" spans="1:12" x14ac:dyDescent="0.25">
      <c r="A23">
        <v>10.259</v>
      </c>
      <c r="B23">
        <v>9.2750000000000004</v>
      </c>
      <c r="C23">
        <v>8.5809999999999995</v>
      </c>
      <c r="D23">
        <v>8.4809999999999999</v>
      </c>
      <c r="E23">
        <v>8.7789999999999999</v>
      </c>
      <c r="F23">
        <v>9.1760000000000002</v>
      </c>
      <c r="G23">
        <v>9.7680000000000007</v>
      </c>
      <c r="H23">
        <v>10.651</v>
      </c>
      <c r="I23">
        <v>11.625</v>
      </c>
      <c r="J23">
        <v>12.304</v>
      </c>
      <c r="K23">
        <v>12.497</v>
      </c>
      <c r="L23">
        <v>11.430999999999999</v>
      </c>
    </row>
    <row r="24" spans="1:12" x14ac:dyDescent="0.25">
      <c r="A24">
        <v>10.356999999999999</v>
      </c>
      <c r="B24">
        <v>9.2750000000000004</v>
      </c>
      <c r="C24">
        <v>8.5809999999999995</v>
      </c>
      <c r="D24">
        <v>8.4809999999999999</v>
      </c>
      <c r="E24">
        <v>8.7789999999999999</v>
      </c>
      <c r="F24">
        <v>9.1760000000000002</v>
      </c>
      <c r="G24">
        <v>9.7680000000000007</v>
      </c>
      <c r="H24">
        <v>10.651</v>
      </c>
      <c r="I24">
        <v>11.625</v>
      </c>
      <c r="J24">
        <v>12.304</v>
      </c>
      <c r="K24">
        <v>12.497</v>
      </c>
      <c r="L24">
        <v>11.430999999999999</v>
      </c>
    </row>
    <row r="25" spans="1:12" x14ac:dyDescent="0.25">
      <c r="A25">
        <v>10.356999999999999</v>
      </c>
      <c r="B25">
        <v>9.2750000000000004</v>
      </c>
      <c r="C25">
        <v>8.5809999999999995</v>
      </c>
      <c r="D25">
        <v>8.4809999999999999</v>
      </c>
      <c r="E25">
        <v>8.7789999999999999</v>
      </c>
      <c r="F25">
        <v>9.1760000000000002</v>
      </c>
      <c r="G25">
        <v>9.7680000000000007</v>
      </c>
      <c r="H25">
        <v>10.747999999999999</v>
      </c>
      <c r="I25">
        <v>11.625</v>
      </c>
      <c r="J25">
        <v>12.304</v>
      </c>
      <c r="K25">
        <v>12.497</v>
      </c>
      <c r="L25">
        <v>11.430999999999999</v>
      </c>
    </row>
    <row r="26" spans="1:12" x14ac:dyDescent="0.25">
      <c r="A26">
        <v>10.356999999999999</v>
      </c>
      <c r="B26">
        <v>9.2750000000000004</v>
      </c>
      <c r="C26">
        <v>8.68</v>
      </c>
      <c r="D26">
        <v>8.4809999999999999</v>
      </c>
      <c r="E26">
        <v>8.7789999999999999</v>
      </c>
      <c r="F26">
        <v>9.1760000000000002</v>
      </c>
      <c r="G26">
        <v>9.7680000000000007</v>
      </c>
      <c r="H26">
        <v>10.747999999999999</v>
      </c>
      <c r="I26">
        <v>11.625</v>
      </c>
      <c r="J26">
        <v>12.304</v>
      </c>
      <c r="K26">
        <v>12.497</v>
      </c>
      <c r="L26">
        <v>11.430999999999999</v>
      </c>
    </row>
    <row r="27" spans="1:12" x14ac:dyDescent="0.25">
      <c r="A27">
        <v>10.356999999999999</v>
      </c>
      <c r="B27">
        <v>9.2750000000000004</v>
      </c>
      <c r="C27">
        <v>8.5809999999999995</v>
      </c>
      <c r="D27">
        <v>8.4809999999999999</v>
      </c>
      <c r="E27">
        <v>8.7789999999999999</v>
      </c>
      <c r="F27">
        <v>9.1760000000000002</v>
      </c>
      <c r="G27">
        <v>9.7680000000000007</v>
      </c>
      <c r="H27">
        <v>10.747999999999999</v>
      </c>
      <c r="I27">
        <v>11.625</v>
      </c>
      <c r="J27">
        <v>12.304</v>
      </c>
      <c r="K27">
        <v>12.497</v>
      </c>
      <c r="L27">
        <v>11.430999999999999</v>
      </c>
    </row>
    <row r="28" spans="1:12" x14ac:dyDescent="0.25">
      <c r="A28">
        <v>10.356999999999999</v>
      </c>
      <c r="B28">
        <v>9.2750000000000004</v>
      </c>
      <c r="C28">
        <v>8.68</v>
      </c>
      <c r="D28">
        <v>8.4809999999999999</v>
      </c>
      <c r="E28">
        <v>8.7789999999999999</v>
      </c>
      <c r="F28">
        <v>9.1760000000000002</v>
      </c>
      <c r="G28">
        <v>9.7680000000000007</v>
      </c>
      <c r="H28">
        <v>10.747999999999999</v>
      </c>
      <c r="I28">
        <v>11.625</v>
      </c>
      <c r="J28">
        <v>12.304</v>
      </c>
      <c r="K28">
        <v>12.497</v>
      </c>
      <c r="L28">
        <v>11.430999999999999</v>
      </c>
    </row>
    <row r="29" spans="1:12" x14ac:dyDescent="0.25">
      <c r="A29">
        <v>10.356999999999999</v>
      </c>
      <c r="B29">
        <v>9.2750000000000004</v>
      </c>
      <c r="C29">
        <v>8.5809999999999995</v>
      </c>
      <c r="D29">
        <v>8.4809999999999999</v>
      </c>
      <c r="E29">
        <v>8.7789999999999999</v>
      </c>
      <c r="F29">
        <v>9.2750000000000004</v>
      </c>
      <c r="G29">
        <v>9.7680000000000007</v>
      </c>
      <c r="H29">
        <v>10.747999999999999</v>
      </c>
      <c r="I29">
        <v>11.722</v>
      </c>
      <c r="J29">
        <v>12.304</v>
      </c>
      <c r="K29">
        <v>12.497</v>
      </c>
      <c r="L29">
        <v>11.430999999999999</v>
      </c>
    </row>
    <row r="30" spans="1:12" x14ac:dyDescent="0.25">
      <c r="A30">
        <v>10.356999999999999</v>
      </c>
      <c r="B30">
        <v>9.1760000000000002</v>
      </c>
      <c r="C30">
        <v>8.68</v>
      </c>
      <c r="D30">
        <v>8.3819999999999997</v>
      </c>
      <c r="E30">
        <v>8.7789999999999999</v>
      </c>
      <c r="F30">
        <v>9.2750000000000004</v>
      </c>
      <c r="G30">
        <v>9.7680000000000007</v>
      </c>
      <c r="H30">
        <v>10.747999999999999</v>
      </c>
      <c r="I30">
        <v>11.722</v>
      </c>
      <c r="J30">
        <v>12.304</v>
      </c>
      <c r="K30">
        <v>12.497</v>
      </c>
      <c r="L30">
        <v>11.430999999999999</v>
      </c>
    </row>
    <row r="31" spans="1:12" x14ac:dyDescent="0.25">
      <c r="A31">
        <v>10.356999999999999</v>
      </c>
      <c r="B31">
        <v>9.1760000000000002</v>
      </c>
      <c r="C31">
        <v>8.68</v>
      </c>
      <c r="D31">
        <v>8.4809999999999999</v>
      </c>
      <c r="E31">
        <v>8.7789999999999999</v>
      </c>
      <c r="F31">
        <v>9.1760000000000002</v>
      </c>
      <c r="G31">
        <v>9.7680000000000007</v>
      </c>
      <c r="H31">
        <v>10.747999999999999</v>
      </c>
      <c r="I31">
        <v>11.722</v>
      </c>
      <c r="J31">
        <v>12.304</v>
      </c>
      <c r="K31">
        <v>12.497</v>
      </c>
      <c r="L31">
        <v>11.430999999999999</v>
      </c>
    </row>
    <row r="32" spans="1:12" x14ac:dyDescent="0.25">
      <c r="A32">
        <v>10.356999999999999</v>
      </c>
      <c r="B32">
        <v>9.2750000000000004</v>
      </c>
      <c r="C32">
        <v>8.68</v>
      </c>
      <c r="D32">
        <v>8.4809999999999999</v>
      </c>
      <c r="E32">
        <v>8.7789999999999999</v>
      </c>
      <c r="F32">
        <v>9.1760000000000002</v>
      </c>
      <c r="G32">
        <v>9.7680000000000007</v>
      </c>
      <c r="H32">
        <v>10.747999999999999</v>
      </c>
      <c r="I32">
        <v>11.722</v>
      </c>
      <c r="J32">
        <v>12.304</v>
      </c>
      <c r="K32">
        <v>12.497</v>
      </c>
      <c r="L32">
        <v>11.430999999999999</v>
      </c>
    </row>
    <row r="33" spans="1:12" x14ac:dyDescent="0.25">
      <c r="A33">
        <v>10.356999999999999</v>
      </c>
      <c r="B33">
        <v>9.1760000000000002</v>
      </c>
      <c r="C33">
        <v>8.68</v>
      </c>
      <c r="D33">
        <v>8.4809999999999999</v>
      </c>
      <c r="E33">
        <v>8.7789999999999999</v>
      </c>
      <c r="F33">
        <v>9.1760000000000002</v>
      </c>
      <c r="G33">
        <v>9.7680000000000007</v>
      </c>
      <c r="H33">
        <v>10.747999999999999</v>
      </c>
      <c r="I33">
        <v>11.722</v>
      </c>
      <c r="J33">
        <v>12.304</v>
      </c>
      <c r="K33">
        <v>12.497</v>
      </c>
      <c r="L33">
        <v>11.430999999999999</v>
      </c>
    </row>
    <row r="34" spans="1:12" x14ac:dyDescent="0.25">
      <c r="A34">
        <v>10.356999999999999</v>
      </c>
      <c r="B34">
        <v>9.2750000000000004</v>
      </c>
      <c r="C34">
        <v>8.5809999999999995</v>
      </c>
      <c r="D34">
        <v>8.4809999999999999</v>
      </c>
      <c r="E34">
        <v>8.8789999999999996</v>
      </c>
      <c r="F34">
        <v>9.1760000000000002</v>
      </c>
      <c r="G34">
        <v>9.8659999999999997</v>
      </c>
      <c r="H34">
        <v>10.747999999999999</v>
      </c>
      <c r="I34">
        <v>11.722</v>
      </c>
      <c r="J34">
        <v>12.304</v>
      </c>
      <c r="K34">
        <v>12.497</v>
      </c>
      <c r="L34">
        <v>11.430999999999999</v>
      </c>
    </row>
    <row r="35" spans="1:12" x14ac:dyDescent="0.25">
      <c r="A35">
        <v>10.356999999999999</v>
      </c>
      <c r="B35">
        <v>9.1760000000000002</v>
      </c>
      <c r="C35">
        <v>8.5809999999999995</v>
      </c>
      <c r="D35">
        <v>8.4809999999999999</v>
      </c>
      <c r="E35">
        <v>8.7789999999999999</v>
      </c>
      <c r="F35">
        <v>9.1760000000000002</v>
      </c>
      <c r="G35">
        <v>9.8659999999999997</v>
      </c>
      <c r="H35">
        <v>10.747999999999999</v>
      </c>
      <c r="I35">
        <v>11.722</v>
      </c>
      <c r="J35">
        <v>12.304</v>
      </c>
      <c r="K35">
        <v>12.497</v>
      </c>
      <c r="L35">
        <v>11.430999999999999</v>
      </c>
    </row>
    <row r="36" spans="1:12" x14ac:dyDescent="0.25">
      <c r="A36">
        <v>10.356999999999999</v>
      </c>
      <c r="B36">
        <v>9.1760000000000002</v>
      </c>
      <c r="C36">
        <v>8.68</v>
      </c>
      <c r="D36">
        <v>8.4809999999999999</v>
      </c>
      <c r="E36">
        <v>8.7789999999999999</v>
      </c>
      <c r="F36">
        <v>9.1760000000000002</v>
      </c>
      <c r="G36">
        <v>9.8659999999999997</v>
      </c>
      <c r="H36">
        <v>10.747999999999999</v>
      </c>
      <c r="I36">
        <v>11.722</v>
      </c>
      <c r="J36">
        <v>12.304</v>
      </c>
      <c r="K36">
        <v>12.497</v>
      </c>
      <c r="L36">
        <v>11.430999999999999</v>
      </c>
    </row>
    <row r="37" spans="1:12" x14ac:dyDescent="0.25">
      <c r="A37">
        <v>10.356999999999999</v>
      </c>
      <c r="B37">
        <v>9.2750000000000004</v>
      </c>
      <c r="C37">
        <v>8.5809999999999995</v>
      </c>
      <c r="D37">
        <v>8.4809999999999999</v>
      </c>
      <c r="E37">
        <v>8.7789999999999999</v>
      </c>
      <c r="F37">
        <v>9.2750000000000004</v>
      </c>
      <c r="G37">
        <v>9.8659999999999997</v>
      </c>
      <c r="H37">
        <v>10.747999999999999</v>
      </c>
      <c r="I37">
        <v>11.722</v>
      </c>
      <c r="J37">
        <v>12.304</v>
      </c>
      <c r="K37">
        <v>12.497</v>
      </c>
      <c r="L37">
        <v>11.430999999999999</v>
      </c>
    </row>
    <row r="38" spans="1:12" x14ac:dyDescent="0.25">
      <c r="A38">
        <v>10.259</v>
      </c>
      <c r="B38">
        <v>9.2750000000000004</v>
      </c>
      <c r="C38">
        <v>8.5809999999999995</v>
      </c>
      <c r="D38">
        <v>8.4809999999999999</v>
      </c>
      <c r="E38">
        <v>8.7789999999999999</v>
      </c>
      <c r="F38">
        <v>9.2750000000000004</v>
      </c>
      <c r="G38">
        <v>9.8659999999999997</v>
      </c>
      <c r="H38">
        <v>10.747999999999999</v>
      </c>
      <c r="I38">
        <v>11.722</v>
      </c>
      <c r="J38">
        <v>12.304</v>
      </c>
      <c r="K38">
        <v>12.497</v>
      </c>
      <c r="L38">
        <v>11.430999999999999</v>
      </c>
    </row>
    <row r="39" spans="1:12" x14ac:dyDescent="0.25">
      <c r="A39">
        <v>10.356999999999999</v>
      </c>
      <c r="B39">
        <v>9.1760000000000002</v>
      </c>
      <c r="C39">
        <v>8.5809999999999995</v>
      </c>
      <c r="D39">
        <v>8.4809999999999999</v>
      </c>
      <c r="E39">
        <v>8.7789999999999999</v>
      </c>
      <c r="F39">
        <v>9.2750000000000004</v>
      </c>
      <c r="G39">
        <v>9.8659999999999997</v>
      </c>
      <c r="H39">
        <v>10.747999999999999</v>
      </c>
      <c r="I39">
        <v>11.722</v>
      </c>
      <c r="J39">
        <v>12.304</v>
      </c>
      <c r="K39">
        <v>12.497</v>
      </c>
      <c r="L39">
        <v>11.430999999999999</v>
      </c>
    </row>
    <row r="40" spans="1:12" x14ac:dyDescent="0.25">
      <c r="A40">
        <v>10.259</v>
      </c>
      <c r="B40">
        <v>9.2750000000000004</v>
      </c>
      <c r="C40">
        <v>8.5809999999999995</v>
      </c>
      <c r="D40">
        <v>8.4809999999999999</v>
      </c>
      <c r="E40">
        <v>8.7789999999999999</v>
      </c>
      <c r="F40">
        <v>9.1760000000000002</v>
      </c>
      <c r="G40">
        <v>9.8659999999999997</v>
      </c>
      <c r="H40">
        <v>10.747999999999999</v>
      </c>
      <c r="I40">
        <v>11.722</v>
      </c>
      <c r="J40">
        <v>12.304</v>
      </c>
      <c r="K40">
        <v>12.497</v>
      </c>
      <c r="L40">
        <v>11.430999999999999</v>
      </c>
    </row>
    <row r="41" spans="1:12" x14ac:dyDescent="0.25">
      <c r="A41">
        <v>10.356999999999999</v>
      </c>
      <c r="B41">
        <v>9.2750000000000004</v>
      </c>
      <c r="C41">
        <v>8.5809999999999995</v>
      </c>
      <c r="D41">
        <v>8.4809999999999999</v>
      </c>
      <c r="E41">
        <v>8.7789999999999999</v>
      </c>
      <c r="F41">
        <v>9.1760000000000002</v>
      </c>
      <c r="G41">
        <v>9.8659999999999997</v>
      </c>
      <c r="H41">
        <v>10.747999999999999</v>
      </c>
      <c r="I41">
        <v>11.722</v>
      </c>
      <c r="J41">
        <v>12.304</v>
      </c>
      <c r="K41">
        <v>12.497</v>
      </c>
      <c r="L41">
        <v>11.430999999999999</v>
      </c>
    </row>
    <row r="42" spans="1:12" x14ac:dyDescent="0.25">
      <c r="A42">
        <v>10.356999999999999</v>
      </c>
      <c r="B42">
        <v>9.2750000000000004</v>
      </c>
      <c r="C42">
        <v>8.5809999999999995</v>
      </c>
      <c r="D42">
        <v>8.5809999999999995</v>
      </c>
      <c r="E42">
        <v>8.7789999999999999</v>
      </c>
      <c r="F42">
        <v>9.1760000000000002</v>
      </c>
      <c r="G42">
        <v>9.8659999999999997</v>
      </c>
      <c r="H42">
        <v>10.747999999999999</v>
      </c>
      <c r="I42">
        <v>11.722</v>
      </c>
      <c r="J42">
        <v>12.304</v>
      </c>
      <c r="K42">
        <v>12.497</v>
      </c>
      <c r="L42">
        <v>11.430999999999999</v>
      </c>
    </row>
    <row r="43" spans="1:12" x14ac:dyDescent="0.25">
      <c r="A43">
        <v>10.356999999999999</v>
      </c>
      <c r="B43">
        <v>9.2750000000000004</v>
      </c>
      <c r="C43">
        <v>8.5809999999999995</v>
      </c>
      <c r="D43">
        <v>8.4809999999999999</v>
      </c>
      <c r="E43">
        <v>8.7789999999999999</v>
      </c>
      <c r="F43">
        <v>9.2750000000000004</v>
      </c>
      <c r="G43">
        <v>9.8659999999999997</v>
      </c>
      <c r="H43">
        <v>10.747999999999999</v>
      </c>
      <c r="I43">
        <v>11.722</v>
      </c>
      <c r="J43">
        <v>12.304</v>
      </c>
      <c r="K43">
        <v>12.497</v>
      </c>
      <c r="L43">
        <v>11.430999999999999</v>
      </c>
    </row>
    <row r="44" spans="1:12" x14ac:dyDescent="0.25">
      <c r="A44">
        <v>10.259</v>
      </c>
      <c r="B44">
        <v>9.2750000000000004</v>
      </c>
      <c r="C44">
        <v>8.68</v>
      </c>
      <c r="D44">
        <v>8.4809999999999999</v>
      </c>
      <c r="E44">
        <v>8.7789999999999999</v>
      </c>
      <c r="F44">
        <v>9.1760000000000002</v>
      </c>
      <c r="G44">
        <v>9.8659999999999997</v>
      </c>
      <c r="H44">
        <v>10.747999999999999</v>
      </c>
      <c r="I44">
        <v>11.722</v>
      </c>
      <c r="J44">
        <v>12.304</v>
      </c>
      <c r="K44">
        <v>12.497</v>
      </c>
      <c r="L44">
        <v>11.430999999999999</v>
      </c>
    </row>
    <row r="45" spans="1:12" x14ac:dyDescent="0.25">
      <c r="A45">
        <v>10.259</v>
      </c>
      <c r="B45">
        <v>9.1760000000000002</v>
      </c>
      <c r="C45">
        <v>8.5809999999999995</v>
      </c>
      <c r="D45">
        <v>8.4809999999999999</v>
      </c>
      <c r="E45">
        <v>8.7789999999999999</v>
      </c>
      <c r="F45">
        <v>9.2750000000000004</v>
      </c>
      <c r="G45">
        <v>9.8659999999999997</v>
      </c>
      <c r="H45">
        <v>10.747999999999999</v>
      </c>
      <c r="I45">
        <v>11.722</v>
      </c>
      <c r="J45">
        <v>12.304</v>
      </c>
      <c r="K45">
        <v>12.497</v>
      </c>
      <c r="L45">
        <v>11.430999999999999</v>
      </c>
    </row>
    <row r="46" spans="1:12" x14ac:dyDescent="0.25">
      <c r="A46">
        <v>10.356999999999999</v>
      </c>
      <c r="B46">
        <v>9.2750000000000004</v>
      </c>
      <c r="C46">
        <v>8.5809999999999995</v>
      </c>
      <c r="D46">
        <v>8.5809999999999995</v>
      </c>
      <c r="E46">
        <v>8.7789999999999999</v>
      </c>
      <c r="F46">
        <v>9.1760000000000002</v>
      </c>
      <c r="G46">
        <v>9.8659999999999997</v>
      </c>
      <c r="H46">
        <v>10.747999999999999</v>
      </c>
      <c r="I46">
        <v>11.722</v>
      </c>
      <c r="J46">
        <v>12.304</v>
      </c>
      <c r="K46">
        <v>12.497</v>
      </c>
      <c r="L46">
        <v>11.430999999999999</v>
      </c>
    </row>
    <row r="47" spans="1:12" x14ac:dyDescent="0.25">
      <c r="A47">
        <v>10.356999999999999</v>
      </c>
      <c r="B47">
        <v>9.1760000000000002</v>
      </c>
      <c r="C47">
        <v>8.5809999999999995</v>
      </c>
      <c r="D47">
        <v>8.5809999999999995</v>
      </c>
      <c r="E47">
        <v>8.7789999999999999</v>
      </c>
      <c r="F47">
        <v>9.1760000000000002</v>
      </c>
      <c r="G47">
        <v>9.8659999999999997</v>
      </c>
      <c r="H47">
        <v>10.747999999999999</v>
      </c>
      <c r="I47">
        <v>11.722</v>
      </c>
      <c r="J47">
        <v>12.304</v>
      </c>
      <c r="K47">
        <v>12.497</v>
      </c>
      <c r="L47">
        <v>11.430999999999999</v>
      </c>
    </row>
    <row r="48" spans="1:12" x14ac:dyDescent="0.25">
      <c r="A48">
        <v>10.356999999999999</v>
      </c>
      <c r="B48">
        <v>9.1760000000000002</v>
      </c>
      <c r="C48">
        <v>8.5809999999999995</v>
      </c>
      <c r="D48">
        <v>8.4809999999999999</v>
      </c>
      <c r="E48">
        <v>8.7789999999999999</v>
      </c>
      <c r="F48">
        <v>9.1760000000000002</v>
      </c>
      <c r="G48">
        <v>9.8659999999999997</v>
      </c>
      <c r="H48">
        <v>10.747999999999999</v>
      </c>
      <c r="I48">
        <v>11.722</v>
      </c>
      <c r="J48">
        <v>12.304</v>
      </c>
      <c r="K48">
        <v>12.497</v>
      </c>
      <c r="L48">
        <v>11.430999999999999</v>
      </c>
    </row>
    <row r="49" spans="1:12" x14ac:dyDescent="0.25">
      <c r="A49">
        <v>10.259</v>
      </c>
      <c r="B49">
        <v>9.2750000000000004</v>
      </c>
      <c r="C49">
        <v>8.68</v>
      </c>
      <c r="D49">
        <v>8.4809999999999999</v>
      </c>
      <c r="E49">
        <v>8.7789999999999999</v>
      </c>
      <c r="F49">
        <v>9.2750000000000004</v>
      </c>
      <c r="G49">
        <v>9.8659999999999997</v>
      </c>
      <c r="H49">
        <v>10.747999999999999</v>
      </c>
      <c r="I49">
        <v>11.722</v>
      </c>
      <c r="J49">
        <v>12.304</v>
      </c>
      <c r="K49">
        <v>12.497</v>
      </c>
      <c r="L49">
        <v>11.430999999999999</v>
      </c>
    </row>
    <row r="50" spans="1:12" x14ac:dyDescent="0.25">
      <c r="A50">
        <v>10.356999999999999</v>
      </c>
      <c r="B50">
        <v>9.1760000000000002</v>
      </c>
      <c r="C50">
        <v>8.5809999999999995</v>
      </c>
      <c r="D50">
        <v>8.4809999999999999</v>
      </c>
      <c r="E50">
        <v>8.7789999999999999</v>
      </c>
      <c r="F50">
        <v>9.2750000000000004</v>
      </c>
      <c r="G50">
        <v>9.8659999999999997</v>
      </c>
      <c r="H50">
        <v>10.747999999999999</v>
      </c>
      <c r="I50">
        <v>11.722</v>
      </c>
      <c r="J50">
        <v>12.304</v>
      </c>
      <c r="K50">
        <v>12.497</v>
      </c>
      <c r="L50">
        <v>11.430999999999999</v>
      </c>
    </row>
    <row r="51" spans="1:12" x14ac:dyDescent="0.25">
      <c r="A51">
        <v>10.259</v>
      </c>
      <c r="B51">
        <v>9.2750000000000004</v>
      </c>
      <c r="C51">
        <v>8.5809999999999995</v>
      </c>
      <c r="D51">
        <v>8.4809999999999999</v>
      </c>
      <c r="E51">
        <v>8.7789999999999999</v>
      </c>
      <c r="F51">
        <v>9.2750000000000004</v>
      </c>
      <c r="G51">
        <v>9.8659999999999997</v>
      </c>
      <c r="H51">
        <v>10.747999999999999</v>
      </c>
      <c r="I51">
        <v>11.722</v>
      </c>
      <c r="J51">
        <v>12.304</v>
      </c>
      <c r="K51">
        <v>12.497</v>
      </c>
      <c r="L51">
        <v>11.430999999999999</v>
      </c>
    </row>
    <row r="52" spans="1:12" x14ac:dyDescent="0.25">
      <c r="A52">
        <v>10.356999999999999</v>
      </c>
      <c r="B52">
        <v>9.1760000000000002</v>
      </c>
      <c r="C52">
        <v>8.5809999999999995</v>
      </c>
      <c r="D52">
        <v>8.4809999999999999</v>
      </c>
      <c r="E52">
        <v>8.7789999999999999</v>
      </c>
      <c r="F52">
        <v>9.2750000000000004</v>
      </c>
      <c r="G52">
        <v>9.8659999999999997</v>
      </c>
      <c r="H52">
        <v>10.747999999999999</v>
      </c>
      <c r="I52">
        <v>11.722</v>
      </c>
      <c r="J52">
        <v>12.304</v>
      </c>
      <c r="K52">
        <v>12.497</v>
      </c>
      <c r="L52">
        <v>11.430999999999999</v>
      </c>
    </row>
    <row r="53" spans="1:12" x14ac:dyDescent="0.25">
      <c r="A53">
        <v>10.259</v>
      </c>
      <c r="B53">
        <v>9.1760000000000002</v>
      </c>
      <c r="C53">
        <v>8.5809999999999995</v>
      </c>
      <c r="D53">
        <v>8.4809999999999999</v>
      </c>
      <c r="E53">
        <v>8.7789999999999999</v>
      </c>
      <c r="F53">
        <v>9.2750000000000004</v>
      </c>
      <c r="G53">
        <v>9.8659999999999997</v>
      </c>
      <c r="H53">
        <v>10.747999999999999</v>
      </c>
      <c r="I53">
        <v>11.722</v>
      </c>
      <c r="J53">
        <v>12.304</v>
      </c>
      <c r="K53">
        <v>12.497</v>
      </c>
      <c r="L53">
        <v>11.430999999999999</v>
      </c>
    </row>
    <row r="54" spans="1:12" x14ac:dyDescent="0.25">
      <c r="A54">
        <v>10.356999999999999</v>
      </c>
      <c r="B54">
        <v>9.2750000000000004</v>
      </c>
      <c r="C54">
        <v>8.5809999999999995</v>
      </c>
      <c r="D54">
        <v>8.5809999999999995</v>
      </c>
      <c r="E54">
        <v>8.7789999999999999</v>
      </c>
      <c r="F54">
        <v>9.2750000000000004</v>
      </c>
      <c r="G54">
        <v>9.8659999999999997</v>
      </c>
      <c r="H54">
        <v>10.747999999999999</v>
      </c>
      <c r="I54">
        <v>11.722</v>
      </c>
      <c r="J54">
        <v>12.304</v>
      </c>
      <c r="K54">
        <v>12.497</v>
      </c>
      <c r="L54">
        <v>11.430999999999999</v>
      </c>
    </row>
    <row r="55" spans="1:12" x14ac:dyDescent="0.25">
      <c r="A55">
        <v>10.259</v>
      </c>
      <c r="B55">
        <v>9.1760000000000002</v>
      </c>
      <c r="C55">
        <v>8.68</v>
      </c>
      <c r="D55">
        <v>8.5809999999999995</v>
      </c>
      <c r="E55">
        <v>8.8789999999999996</v>
      </c>
      <c r="F55">
        <v>9.2750000000000004</v>
      </c>
      <c r="G55">
        <v>9.8659999999999997</v>
      </c>
      <c r="H55">
        <v>10.747999999999999</v>
      </c>
      <c r="I55">
        <v>11.722</v>
      </c>
      <c r="J55">
        <v>12.304</v>
      </c>
      <c r="K55">
        <v>12.497</v>
      </c>
      <c r="L55">
        <v>11.430999999999999</v>
      </c>
    </row>
    <row r="56" spans="1:12" x14ac:dyDescent="0.25">
      <c r="A56">
        <v>10.259</v>
      </c>
      <c r="B56">
        <v>9.1760000000000002</v>
      </c>
      <c r="C56">
        <v>8.5809999999999995</v>
      </c>
      <c r="D56">
        <v>8.4809999999999999</v>
      </c>
      <c r="E56">
        <v>8.7789999999999999</v>
      </c>
      <c r="F56">
        <v>9.2750000000000004</v>
      </c>
      <c r="G56">
        <v>9.8659999999999997</v>
      </c>
      <c r="H56">
        <v>10.747999999999999</v>
      </c>
      <c r="I56">
        <v>11.722</v>
      </c>
      <c r="J56">
        <v>12.304</v>
      </c>
      <c r="K56">
        <v>12.497</v>
      </c>
      <c r="L56">
        <v>11.334</v>
      </c>
    </row>
    <row r="57" spans="1:12" x14ac:dyDescent="0.25">
      <c r="A57">
        <v>10.259</v>
      </c>
      <c r="B57">
        <v>9.1760000000000002</v>
      </c>
      <c r="C57">
        <v>8.5809999999999995</v>
      </c>
      <c r="D57">
        <v>8.4809999999999999</v>
      </c>
      <c r="E57">
        <v>8.7789999999999999</v>
      </c>
      <c r="F57">
        <v>9.2750000000000004</v>
      </c>
      <c r="G57">
        <v>9.8659999999999997</v>
      </c>
      <c r="H57">
        <v>10.747999999999999</v>
      </c>
      <c r="I57">
        <v>11.722</v>
      </c>
      <c r="J57">
        <v>12.304</v>
      </c>
      <c r="K57">
        <v>12.497</v>
      </c>
      <c r="L57">
        <v>11.430999999999999</v>
      </c>
    </row>
    <row r="58" spans="1:12" x14ac:dyDescent="0.25">
      <c r="A58">
        <v>10.356999999999999</v>
      </c>
      <c r="B58">
        <v>9.1760000000000002</v>
      </c>
      <c r="C58">
        <v>8.5809999999999995</v>
      </c>
      <c r="D58">
        <v>8.5809999999999995</v>
      </c>
      <c r="E58">
        <v>8.7789999999999999</v>
      </c>
      <c r="F58">
        <v>9.2750000000000004</v>
      </c>
      <c r="G58">
        <v>9.8659999999999997</v>
      </c>
      <c r="H58">
        <v>10.747999999999999</v>
      </c>
      <c r="I58">
        <v>11.722</v>
      </c>
      <c r="J58">
        <v>12.304</v>
      </c>
      <c r="K58">
        <v>12.497</v>
      </c>
      <c r="L58">
        <v>11.334</v>
      </c>
    </row>
    <row r="59" spans="1:12" x14ac:dyDescent="0.25">
      <c r="A59">
        <v>10.356999999999999</v>
      </c>
      <c r="B59">
        <v>9.1760000000000002</v>
      </c>
      <c r="C59">
        <v>8.5809999999999995</v>
      </c>
      <c r="D59">
        <v>8.4809999999999999</v>
      </c>
      <c r="E59">
        <v>8.7789999999999999</v>
      </c>
      <c r="F59">
        <v>9.2750000000000004</v>
      </c>
      <c r="G59">
        <v>9.8659999999999997</v>
      </c>
      <c r="H59">
        <v>10.747999999999999</v>
      </c>
      <c r="I59">
        <v>11.722</v>
      </c>
      <c r="J59">
        <v>12.304</v>
      </c>
      <c r="K59">
        <v>12.497</v>
      </c>
      <c r="L59">
        <v>11.334</v>
      </c>
    </row>
    <row r="60" spans="1:12" x14ac:dyDescent="0.25">
      <c r="A60">
        <v>10.259</v>
      </c>
      <c r="B60">
        <v>9.2750000000000004</v>
      </c>
      <c r="C60">
        <v>8.5809999999999995</v>
      </c>
      <c r="D60">
        <v>8.5809999999999995</v>
      </c>
      <c r="E60">
        <v>8.7789999999999999</v>
      </c>
      <c r="F60">
        <v>9.2750000000000004</v>
      </c>
      <c r="G60">
        <v>9.8659999999999997</v>
      </c>
      <c r="H60">
        <v>10.747999999999999</v>
      </c>
      <c r="I60">
        <v>11.722</v>
      </c>
      <c r="J60">
        <v>12.304</v>
      </c>
      <c r="K60">
        <v>12.497</v>
      </c>
      <c r="L60">
        <v>11.334</v>
      </c>
    </row>
    <row r="61" spans="1:12" x14ac:dyDescent="0.25">
      <c r="A61">
        <v>10.259</v>
      </c>
      <c r="B61">
        <v>9.2750000000000004</v>
      </c>
      <c r="C61">
        <v>8.5809999999999995</v>
      </c>
      <c r="D61">
        <v>8.4809999999999999</v>
      </c>
      <c r="E61">
        <v>8.7789999999999999</v>
      </c>
      <c r="F61">
        <v>9.2750000000000004</v>
      </c>
      <c r="G61">
        <v>9.8659999999999997</v>
      </c>
      <c r="H61">
        <v>10.747999999999999</v>
      </c>
      <c r="I61">
        <v>11.722</v>
      </c>
      <c r="J61">
        <v>12.304</v>
      </c>
      <c r="K61">
        <v>12.497</v>
      </c>
      <c r="L61">
        <v>11.334</v>
      </c>
    </row>
    <row r="62" spans="1:12" x14ac:dyDescent="0.25">
      <c r="A62">
        <v>10.356999999999999</v>
      </c>
      <c r="B62">
        <v>9.1760000000000002</v>
      </c>
      <c r="C62">
        <v>8.68</v>
      </c>
      <c r="D62">
        <v>8.5809999999999995</v>
      </c>
      <c r="E62">
        <v>8.7789999999999999</v>
      </c>
      <c r="F62">
        <v>9.2750000000000004</v>
      </c>
      <c r="G62">
        <v>9.8659999999999997</v>
      </c>
      <c r="H62">
        <v>10.747999999999999</v>
      </c>
      <c r="I62">
        <v>11.722</v>
      </c>
      <c r="J62">
        <v>12.304</v>
      </c>
      <c r="K62">
        <v>12.497</v>
      </c>
      <c r="L62">
        <v>11.334</v>
      </c>
    </row>
    <row r="63" spans="1:12" x14ac:dyDescent="0.25">
      <c r="A63">
        <v>10.356999999999999</v>
      </c>
      <c r="B63">
        <v>9.1760000000000002</v>
      </c>
      <c r="C63">
        <v>8.5809999999999995</v>
      </c>
      <c r="D63">
        <v>8.4809999999999999</v>
      </c>
      <c r="E63">
        <v>8.8789999999999996</v>
      </c>
      <c r="F63">
        <v>9.2750000000000004</v>
      </c>
      <c r="G63">
        <v>9.8659999999999997</v>
      </c>
      <c r="H63">
        <v>10.747999999999999</v>
      </c>
      <c r="I63">
        <v>11.722</v>
      </c>
      <c r="J63">
        <v>12.304</v>
      </c>
      <c r="K63">
        <v>12.497</v>
      </c>
      <c r="L63">
        <v>11.334</v>
      </c>
    </row>
    <row r="64" spans="1:12" x14ac:dyDescent="0.25">
      <c r="A64">
        <v>10.356999999999999</v>
      </c>
      <c r="B64">
        <v>9.1760000000000002</v>
      </c>
      <c r="C64">
        <v>8.5809999999999995</v>
      </c>
      <c r="D64">
        <v>8.5809999999999995</v>
      </c>
      <c r="E64">
        <v>8.7789999999999999</v>
      </c>
      <c r="F64">
        <v>9.2750000000000004</v>
      </c>
      <c r="G64">
        <v>9.8659999999999997</v>
      </c>
      <c r="H64">
        <v>10.747999999999999</v>
      </c>
      <c r="I64">
        <v>11.722</v>
      </c>
      <c r="J64">
        <v>12.304</v>
      </c>
      <c r="K64">
        <v>12.497</v>
      </c>
      <c r="L64">
        <v>11.334</v>
      </c>
    </row>
    <row r="65" spans="1:12" x14ac:dyDescent="0.25">
      <c r="A65">
        <v>10.356999999999999</v>
      </c>
      <c r="B65">
        <v>9.2750000000000004</v>
      </c>
      <c r="C65">
        <v>8.5809999999999995</v>
      </c>
      <c r="D65">
        <v>8.5809999999999995</v>
      </c>
      <c r="E65">
        <v>8.7789999999999999</v>
      </c>
      <c r="F65">
        <v>9.2750000000000004</v>
      </c>
      <c r="G65">
        <v>9.8659999999999997</v>
      </c>
      <c r="H65">
        <v>10.747999999999999</v>
      </c>
      <c r="I65">
        <v>11.722</v>
      </c>
      <c r="J65">
        <v>12.304</v>
      </c>
      <c r="K65">
        <v>12.497</v>
      </c>
      <c r="L65">
        <v>11.334</v>
      </c>
    </row>
    <row r="66" spans="1:12" x14ac:dyDescent="0.25">
      <c r="A66">
        <v>10.356999999999999</v>
      </c>
      <c r="B66">
        <v>9.1760000000000002</v>
      </c>
      <c r="C66">
        <v>8.5809999999999995</v>
      </c>
      <c r="D66">
        <v>8.4809999999999999</v>
      </c>
      <c r="E66">
        <v>8.7789999999999999</v>
      </c>
      <c r="F66">
        <v>9.2750000000000004</v>
      </c>
      <c r="G66">
        <v>9.8659999999999997</v>
      </c>
      <c r="H66">
        <v>10.747999999999999</v>
      </c>
      <c r="I66">
        <v>11.722</v>
      </c>
      <c r="J66">
        <v>12.304</v>
      </c>
      <c r="K66">
        <v>12.497</v>
      </c>
      <c r="L66">
        <v>11.334</v>
      </c>
    </row>
    <row r="67" spans="1:12" x14ac:dyDescent="0.25">
      <c r="A67">
        <v>10.356999999999999</v>
      </c>
      <c r="B67">
        <v>9.2750000000000004</v>
      </c>
      <c r="C67">
        <v>8.5809999999999995</v>
      </c>
      <c r="D67">
        <v>8.4809999999999999</v>
      </c>
      <c r="E67">
        <v>8.7789999999999999</v>
      </c>
      <c r="F67">
        <v>9.2750000000000004</v>
      </c>
      <c r="G67">
        <v>9.8659999999999997</v>
      </c>
      <c r="H67">
        <v>10.747999999999999</v>
      </c>
      <c r="I67">
        <v>11.722</v>
      </c>
      <c r="J67">
        <v>12.304</v>
      </c>
      <c r="K67">
        <v>12.497</v>
      </c>
      <c r="L67">
        <v>11.334</v>
      </c>
    </row>
    <row r="68" spans="1:12" x14ac:dyDescent="0.25">
      <c r="A68">
        <v>10.356999999999999</v>
      </c>
      <c r="B68">
        <v>9.1760000000000002</v>
      </c>
      <c r="C68">
        <v>8.68</v>
      </c>
      <c r="D68">
        <v>8.4809999999999999</v>
      </c>
      <c r="E68">
        <v>8.7789999999999999</v>
      </c>
      <c r="F68">
        <v>9.2750000000000004</v>
      </c>
      <c r="G68">
        <v>9.8659999999999997</v>
      </c>
      <c r="H68">
        <v>10.747999999999999</v>
      </c>
      <c r="I68">
        <v>11.722</v>
      </c>
      <c r="J68">
        <v>12.304</v>
      </c>
      <c r="K68">
        <v>12.497</v>
      </c>
      <c r="L68">
        <v>11.334</v>
      </c>
    </row>
    <row r="69" spans="1:12" x14ac:dyDescent="0.25">
      <c r="A69">
        <v>10.356999999999999</v>
      </c>
      <c r="B69">
        <v>9.1760000000000002</v>
      </c>
      <c r="C69">
        <v>8.5809999999999995</v>
      </c>
      <c r="D69">
        <v>8.4809999999999999</v>
      </c>
      <c r="E69">
        <v>8.7789999999999999</v>
      </c>
      <c r="F69">
        <v>9.2750000000000004</v>
      </c>
      <c r="G69">
        <v>9.8659999999999997</v>
      </c>
      <c r="H69">
        <v>10.747999999999999</v>
      </c>
      <c r="I69">
        <v>11.722</v>
      </c>
      <c r="J69">
        <v>12.304</v>
      </c>
      <c r="K69">
        <v>12.497</v>
      </c>
      <c r="L69">
        <v>11.334</v>
      </c>
    </row>
    <row r="70" spans="1:12" x14ac:dyDescent="0.25">
      <c r="A70">
        <v>10.259</v>
      </c>
      <c r="B70">
        <v>9.1760000000000002</v>
      </c>
      <c r="C70">
        <v>8.5809999999999995</v>
      </c>
      <c r="D70">
        <v>8.5809999999999995</v>
      </c>
      <c r="E70">
        <v>8.7789999999999999</v>
      </c>
      <c r="F70">
        <v>9.2750000000000004</v>
      </c>
      <c r="G70">
        <v>9.8659999999999997</v>
      </c>
      <c r="H70">
        <v>10.747999999999999</v>
      </c>
      <c r="I70">
        <v>11.722</v>
      </c>
      <c r="J70">
        <v>12.304</v>
      </c>
      <c r="K70">
        <v>12.497</v>
      </c>
      <c r="L70">
        <v>11.334</v>
      </c>
    </row>
    <row r="71" spans="1:12" x14ac:dyDescent="0.25">
      <c r="A71">
        <v>10.259</v>
      </c>
      <c r="B71">
        <v>9.1760000000000002</v>
      </c>
      <c r="C71">
        <v>8.5809999999999995</v>
      </c>
      <c r="D71">
        <v>8.4809999999999999</v>
      </c>
      <c r="E71">
        <v>8.8789999999999996</v>
      </c>
      <c r="F71">
        <v>9.2750000000000004</v>
      </c>
      <c r="G71">
        <v>9.8659999999999997</v>
      </c>
      <c r="H71">
        <v>10.747999999999999</v>
      </c>
      <c r="I71">
        <v>11.722</v>
      </c>
      <c r="J71">
        <v>12.304</v>
      </c>
      <c r="K71">
        <v>12.497</v>
      </c>
      <c r="L71">
        <v>11.334</v>
      </c>
    </row>
    <row r="72" spans="1:12" x14ac:dyDescent="0.25">
      <c r="A72">
        <v>10.259</v>
      </c>
      <c r="B72">
        <v>9.1760000000000002</v>
      </c>
      <c r="C72">
        <v>8.5809999999999995</v>
      </c>
      <c r="D72">
        <v>8.5809999999999995</v>
      </c>
      <c r="E72">
        <v>8.7789999999999999</v>
      </c>
      <c r="F72">
        <v>9.2750000000000004</v>
      </c>
      <c r="G72">
        <v>9.8659999999999997</v>
      </c>
      <c r="H72">
        <v>10.747999999999999</v>
      </c>
      <c r="I72">
        <v>11.722</v>
      </c>
      <c r="J72">
        <v>12.304</v>
      </c>
      <c r="K72">
        <v>12.497</v>
      </c>
      <c r="L72">
        <v>11.334</v>
      </c>
    </row>
    <row r="73" spans="1:12" x14ac:dyDescent="0.25">
      <c r="A73">
        <v>10.259</v>
      </c>
      <c r="B73">
        <v>9.1760000000000002</v>
      </c>
      <c r="C73">
        <v>8.68</v>
      </c>
      <c r="D73">
        <v>8.5809999999999995</v>
      </c>
      <c r="E73">
        <v>8.7789999999999999</v>
      </c>
      <c r="F73">
        <v>9.2750000000000004</v>
      </c>
      <c r="G73">
        <v>9.8659999999999997</v>
      </c>
      <c r="H73">
        <v>10.747999999999999</v>
      </c>
      <c r="I73">
        <v>11.722</v>
      </c>
      <c r="J73">
        <v>12.304</v>
      </c>
      <c r="K73">
        <v>12.497</v>
      </c>
      <c r="L73">
        <v>11.334</v>
      </c>
    </row>
    <row r="74" spans="1:12" x14ac:dyDescent="0.25">
      <c r="A74">
        <v>10.259</v>
      </c>
      <c r="B74">
        <v>9.1760000000000002</v>
      </c>
      <c r="C74">
        <v>8.5809999999999995</v>
      </c>
      <c r="D74">
        <v>8.4809999999999999</v>
      </c>
      <c r="E74">
        <v>8.7789999999999999</v>
      </c>
      <c r="F74">
        <v>9.2750000000000004</v>
      </c>
      <c r="G74">
        <v>9.8659999999999997</v>
      </c>
      <c r="H74">
        <v>10.747999999999999</v>
      </c>
      <c r="I74">
        <v>11.722</v>
      </c>
      <c r="J74">
        <v>12.304</v>
      </c>
      <c r="K74">
        <v>12.497</v>
      </c>
      <c r="L74">
        <v>11.334</v>
      </c>
    </row>
    <row r="75" spans="1:12" x14ac:dyDescent="0.25">
      <c r="A75">
        <v>10.259</v>
      </c>
      <c r="B75">
        <v>9.1760000000000002</v>
      </c>
      <c r="C75">
        <v>8.5809999999999995</v>
      </c>
      <c r="D75">
        <v>8.4809999999999999</v>
      </c>
      <c r="E75">
        <v>8.8789999999999996</v>
      </c>
      <c r="F75">
        <v>9.2750000000000004</v>
      </c>
      <c r="G75">
        <v>9.8659999999999997</v>
      </c>
      <c r="H75">
        <v>10.747999999999999</v>
      </c>
      <c r="I75">
        <v>11.722</v>
      </c>
      <c r="J75">
        <v>12.304</v>
      </c>
      <c r="K75">
        <v>12.497</v>
      </c>
      <c r="L75">
        <v>11.334</v>
      </c>
    </row>
    <row r="76" spans="1:12" x14ac:dyDescent="0.25">
      <c r="A76">
        <v>10.259</v>
      </c>
      <c r="B76">
        <v>9.1760000000000002</v>
      </c>
      <c r="C76">
        <v>8.5809999999999995</v>
      </c>
      <c r="D76">
        <v>8.4809999999999999</v>
      </c>
      <c r="E76">
        <v>8.7789999999999999</v>
      </c>
      <c r="F76">
        <v>9.2750000000000004</v>
      </c>
      <c r="G76">
        <v>9.8659999999999997</v>
      </c>
      <c r="H76">
        <v>10.747999999999999</v>
      </c>
      <c r="I76">
        <v>11.722</v>
      </c>
      <c r="J76">
        <v>12.304</v>
      </c>
      <c r="K76">
        <v>12.497</v>
      </c>
      <c r="L76">
        <v>11.334</v>
      </c>
    </row>
    <row r="77" spans="1:12" x14ac:dyDescent="0.25">
      <c r="A77">
        <v>10.259</v>
      </c>
      <c r="B77">
        <v>9.1760000000000002</v>
      </c>
      <c r="C77">
        <v>8.68</v>
      </c>
      <c r="D77">
        <v>8.5809999999999995</v>
      </c>
      <c r="E77">
        <v>8.7789999999999999</v>
      </c>
      <c r="F77">
        <v>9.2750000000000004</v>
      </c>
      <c r="G77">
        <v>9.8659999999999997</v>
      </c>
      <c r="H77">
        <v>10.747999999999999</v>
      </c>
      <c r="I77">
        <v>11.722</v>
      </c>
      <c r="J77">
        <v>12.304</v>
      </c>
      <c r="K77">
        <v>12.497</v>
      </c>
      <c r="L77">
        <v>11.334</v>
      </c>
    </row>
    <row r="78" spans="1:12" x14ac:dyDescent="0.25">
      <c r="A78">
        <v>10.259</v>
      </c>
      <c r="B78">
        <v>9.1760000000000002</v>
      </c>
      <c r="C78">
        <v>8.68</v>
      </c>
      <c r="D78">
        <v>8.5809999999999995</v>
      </c>
      <c r="E78">
        <v>8.7789999999999999</v>
      </c>
      <c r="F78">
        <v>9.2750000000000004</v>
      </c>
      <c r="G78">
        <v>9.8659999999999997</v>
      </c>
      <c r="H78">
        <v>10.747999999999999</v>
      </c>
      <c r="I78">
        <v>11.722</v>
      </c>
      <c r="J78">
        <v>12.304</v>
      </c>
      <c r="K78">
        <v>12.497</v>
      </c>
      <c r="L78">
        <v>11.334</v>
      </c>
    </row>
    <row r="79" spans="1:12" x14ac:dyDescent="0.25">
      <c r="A79">
        <v>10.356999999999999</v>
      </c>
      <c r="B79">
        <v>9.1760000000000002</v>
      </c>
      <c r="C79">
        <v>8.5809999999999995</v>
      </c>
      <c r="D79">
        <v>8.4809999999999999</v>
      </c>
      <c r="E79">
        <v>8.7789999999999999</v>
      </c>
      <c r="F79">
        <v>9.2750000000000004</v>
      </c>
      <c r="G79">
        <v>9.8659999999999997</v>
      </c>
      <c r="H79">
        <v>10.747999999999999</v>
      </c>
      <c r="I79">
        <v>11.722</v>
      </c>
      <c r="J79">
        <v>12.304</v>
      </c>
      <c r="K79">
        <v>12.497</v>
      </c>
      <c r="L79">
        <v>11.334</v>
      </c>
    </row>
    <row r="80" spans="1:12" x14ac:dyDescent="0.25">
      <c r="A80">
        <v>10.259</v>
      </c>
      <c r="B80">
        <v>9.1760000000000002</v>
      </c>
      <c r="C80">
        <v>8.5809999999999995</v>
      </c>
      <c r="D80">
        <v>8.4809999999999999</v>
      </c>
      <c r="E80">
        <v>8.7789999999999999</v>
      </c>
      <c r="F80">
        <v>9.2750000000000004</v>
      </c>
      <c r="G80">
        <v>9.8659999999999997</v>
      </c>
      <c r="H80">
        <v>10.747999999999999</v>
      </c>
      <c r="I80">
        <v>11.722</v>
      </c>
      <c r="J80">
        <v>12.304</v>
      </c>
      <c r="K80">
        <v>12.497</v>
      </c>
      <c r="L80">
        <v>11.334</v>
      </c>
    </row>
    <row r="81" spans="1:12" x14ac:dyDescent="0.25">
      <c r="A81">
        <v>10.259</v>
      </c>
      <c r="B81">
        <v>9.1760000000000002</v>
      </c>
      <c r="C81">
        <v>8.5809999999999995</v>
      </c>
      <c r="D81">
        <v>8.4809999999999999</v>
      </c>
      <c r="E81">
        <v>8.7789999999999999</v>
      </c>
      <c r="F81">
        <v>9.2750000000000004</v>
      </c>
      <c r="G81">
        <v>9.8659999999999997</v>
      </c>
      <c r="H81">
        <v>10.747999999999999</v>
      </c>
      <c r="I81">
        <v>11.722</v>
      </c>
      <c r="J81">
        <v>12.304</v>
      </c>
      <c r="K81">
        <v>12.497</v>
      </c>
      <c r="L81">
        <v>11.334</v>
      </c>
    </row>
    <row r="82" spans="1:12" x14ac:dyDescent="0.25">
      <c r="A82">
        <v>10.259</v>
      </c>
      <c r="B82">
        <v>9.1760000000000002</v>
      </c>
      <c r="C82">
        <v>8.5809999999999995</v>
      </c>
      <c r="D82">
        <v>8.4809999999999999</v>
      </c>
      <c r="E82">
        <v>8.7789999999999999</v>
      </c>
      <c r="F82">
        <v>9.2750000000000004</v>
      </c>
      <c r="G82">
        <v>9.8659999999999997</v>
      </c>
      <c r="H82">
        <v>10.846</v>
      </c>
      <c r="I82">
        <v>11.722</v>
      </c>
      <c r="J82">
        <v>12.304</v>
      </c>
      <c r="K82">
        <v>12.497</v>
      </c>
      <c r="L82">
        <v>11.334</v>
      </c>
    </row>
    <row r="83" spans="1:12" x14ac:dyDescent="0.25">
      <c r="A83">
        <v>10.259</v>
      </c>
      <c r="B83">
        <v>9.077</v>
      </c>
      <c r="C83">
        <v>8.5809999999999995</v>
      </c>
      <c r="D83">
        <v>8.5809999999999995</v>
      </c>
      <c r="E83">
        <v>8.7789999999999999</v>
      </c>
      <c r="F83">
        <v>9.2750000000000004</v>
      </c>
      <c r="G83">
        <v>9.8659999999999997</v>
      </c>
      <c r="H83">
        <v>10.747999999999999</v>
      </c>
      <c r="I83">
        <v>11.722</v>
      </c>
      <c r="J83">
        <v>12.304</v>
      </c>
      <c r="K83">
        <v>12.497</v>
      </c>
      <c r="L83">
        <v>11.334</v>
      </c>
    </row>
    <row r="84" spans="1:12" x14ac:dyDescent="0.25">
      <c r="A84">
        <v>10.259</v>
      </c>
      <c r="B84">
        <v>9.2750000000000004</v>
      </c>
      <c r="C84">
        <v>8.5809999999999995</v>
      </c>
      <c r="D84">
        <v>8.4809999999999999</v>
      </c>
      <c r="E84">
        <v>8.7789999999999999</v>
      </c>
      <c r="F84">
        <v>9.2750000000000004</v>
      </c>
      <c r="G84">
        <v>9.8659999999999997</v>
      </c>
      <c r="H84">
        <v>10.846</v>
      </c>
      <c r="I84">
        <v>11.722</v>
      </c>
      <c r="J84">
        <v>12.304</v>
      </c>
      <c r="K84">
        <v>12.497</v>
      </c>
      <c r="L84">
        <v>11.334</v>
      </c>
    </row>
    <row r="85" spans="1:12" x14ac:dyDescent="0.25">
      <c r="A85">
        <v>10.259</v>
      </c>
      <c r="B85">
        <v>9.1760000000000002</v>
      </c>
      <c r="C85">
        <v>8.5809999999999995</v>
      </c>
      <c r="D85">
        <v>8.4809999999999999</v>
      </c>
      <c r="E85">
        <v>8.7789999999999999</v>
      </c>
      <c r="F85">
        <v>9.2750000000000004</v>
      </c>
      <c r="G85">
        <v>9.8659999999999997</v>
      </c>
      <c r="H85">
        <v>10.846</v>
      </c>
      <c r="I85">
        <v>11.722</v>
      </c>
      <c r="J85">
        <v>12.304</v>
      </c>
      <c r="K85">
        <v>12.497</v>
      </c>
      <c r="L85">
        <v>11.334</v>
      </c>
    </row>
    <row r="86" spans="1:12" x14ac:dyDescent="0.25">
      <c r="A86">
        <v>10.259</v>
      </c>
      <c r="B86">
        <v>9.2750000000000004</v>
      </c>
      <c r="C86">
        <v>8.5809999999999995</v>
      </c>
      <c r="D86">
        <v>8.4809999999999999</v>
      </c>
      <c r="E86">
        <v>8.7789999999999999</v>
      </c>
      <c r="F86">
        <v>9.2750000000000004</v>
      </c>
      <c r="G86">
        <v>9.8659999999999997</v>
      </c>
      <c r="H86">
        <v>10.846</v>
      </c>
      <c r="I86">
        <v>11.722</v>
      </c>
      <c r="J86">
        <v>12.304</v>
      </c>
      <c r="K86">
        <v>12.497</v>
      </c>
      <c r="L86">
        <v>11.334</v>
      </c>
    </row>
    <row r="87" spans="1:12" x14ac:dyDescent="0.25">
      <c r="A87">
        <v>10.259</v>
      </c>
      <c r="B87">
        <v>9.1760000000000002</v>
      </c>
      <c r="C87">
        <v>8.68</v>
      </c>
      <c r="D87">
        <v>8.5809999999999995</v>
      </c>
      <c r="E87">
        <v>8.7789999999999999</v>
      </c>
      <c r="F87">
        <v>9.2750000000000004</v>
      </c>
      <c r="G87">
        <v>9.8659999999999997</v>
      </c>
      <c r="H87">
        <v>10.846</v>
      </c>
      <c r="I87">
        <v>11.722</v>
      </c>
      <c r="J87">
        <v>12.304</v>
      </c>
      <c r="K87">
        <v>12.497</v>
      </c>
      <c r="L87">
        <v>11.334</v>
      </c>
    </row>
    <row r="88" spans="1:12" x14ac:dyDescent="0.25">
      <c r="A88">
        <v>10.259</v>
      </c>
      <c r="B88">
        <v>9.1760000000000002</v>
      </c>
      <c r="C88">
        <v>8.68</v>
      </c>
      <c r="D88">
        <v>8.5809999999999995</v>
      </c>
      <c r="E88">
        <v>8.7789999999999999</v>
      </c>
      <c r="F88">
        <v>9.2750000000000004</v>
      </c>
      <c r="G88">
        <v>9.8659999999999997</v>
      </c>
      <c r="H88">
        <v>10.846</v>
      </c>
      <c r="I88">
        <v>11.722</v>
      </c>
      <c r="J88">
        <v>12.304</v>
      </c>
      <c r="K88">
        <v>12.497</v>
      </c>
      <c r="L88">
        <v>11.334</v>
      </c>
    </row>
    <row r="89" spans="1:12" x14ac:dyDescent="0.25">
      <c r="A89">
        <v>10.259</v>
      </c>
      <c r="B89">
        <v>9.1760000000000002</v>
      </c>
      <c r="C89">
        <v>8.5809999999999995</v>
      </c>
      <c r="D89">
        <v>8.4809999999999999</v>
      </c>
      <c r="E89">
        <v>8.7789999999999999</v>
      </c>
      <c r="F89">
        <v>9.2750000000000004</v>
      </c>
      <c r="G89">
        <v>9.8659999999999997</v>
      </c>
      <c r="H89">
        <v>10.846</v>
      </c>
      <c r="I89">
        <v>11.722</v>
      </c>
      <c r="J89">
        <v>12.304</v>
      </c>
      <c r="K89">
        <v>12.497</v>
      </c>
      <c r="L89">
        <v>11.334</v>
      </c>
    </row>
    <row r="90" spans="1:12" x14ac:dyDescent="0.25">
      <c r="A90">
        <v>10.259</v>
      </c>
      <c r="B90">
        <v>9.1760000000000002</v>
      </c>
      <c r="C90">
        <v>8.5809999999999995</v>
      </c>
      <c r="D90">
        <v>8.5809999999999995</v>
      </c>
      <c r="E90">
        <v>8.7789999999999999</v>
      </c>
      <c r="F90">
        <v>9.2750000000000004</v>
      </c>
      <c r="G90">
        <v>9.8659999999999997</v>
      </c>
      <c r="H90">
        <v>10.846</v>
      </c>
      <c r="I90">
        <v>11.722</v>
      </c>
      <c r="J90">
        <v>12.304</v>
      </c>
      <c r="K90">
        <v>12.497</v>
      </c>
      <c r="L90">
        <v>11.334</v>
      </c>
    </row>
    <row r="91" spans="1:12" x14ac:dyDescent="0.25">
      <c r="A91">
        <v>10.259</v>
      </c>
      <c r="B91">
        <v>9.1760000000000002</v>
      </c>
      <c r="C91">
        <v>8.68</v>
      </c>
      <c r="D91">
        <v>8.4809999999999999</v>
      </c>
      <c r="E91">
        <v>8.7789999999999999</v>
      </c>
      <c r="F91">
        <v>9.2750000000000004</v>
      </c>
      <c r="G91">
        <v>9.8659999999999997</v>
      </c>
      <c r="H91">
        <v>10.846</v>
      </c>
      <c r="I91">
        <v>11.722</v>
      </c>
      <c r="J91">
        <v>12.304</v>
      </c>
      <c r="K91">
        <v>12.497</v>
      </c>
      <c r="L91">
        <v>11.334</v>
      </c>
    </row>
    <row r="92" spans="1:12" x14ac:dyDescent="0.25">
      <c r="A92">
        <v>10.161</v>
      </c>
      <c r="B92">
        <v>9.1760000000000002</v>
      </c>
      <c r="C92">
        <v>8.68</v>
      </c>
      <c r="D92">
        <v>8.5809999999999995</v>
      </c>
      <c r="E92">
        <v>8.7789999999999999</v>
      </c>
      <c r="F92">
        <v>9.2750000000000004</v>
      </c>
      <c r="G92">
        <v>9.8659999999999997</v>
      </c>
      <c r="H92">
        <v>10.846</v>
      </c>
      <c r="I92">
        <v>11.722</v>
      </c>
      <c r="J92">
        <v>12.304</v>
      </c>
      <c r="K92">
        <v>12.497</v>
      </c>
      <c r="L92">
        <v>11.334</v>
      </c>
    </row>
    <row r="93" spans="1:12" x14ac:dyDescent="0.25">
      <c r="A93">
        <v>10.259</v>
      </c>
      <c r="B93">
        <v>9.077</v>
      </c>
      <c r="C93">
        <v>8.5809999999999995</v>
      </c>
      <c r="D93">
        <v>8.4809999999999999</v>
      </c>
      <c r="E93">
        <v>8.8789999999999996</v>
      </c>
      <c r="F93">
        <v>9.2750000000000004</v>
      </c>
      <c r="G93">
        <v>9.9649999999999999</v>
      </c>
      <c r="H93">
        <v>10.846</v>
      </c>
      <c r="I93">
        <v>11.722</v>
      </c>
      <c r="J93">
        <v>12.304</v>
      </c>
      <c r="K93">
        <v>12.497</v>
      </c>
      <c r="L93">
        <v>11.334</v>
      </c>
    </row>
    <row r="94" spans="1:12" x14ac:dyDescent="0.25">
      <c r="A94">
        <v>10.259</v>
      </c>
      <c r="B94">
        <v>9.1760000000000002</v>
      </c>
      <c r="C94">
        <v>8.5809999999999995</v>
      </c>
      <c r="D94">
        <v>8.4809999999999999</v>
      </c>
      <c r="E94">
        <v>8.7789999999999999</v>
      </c>
      <c r="F94">
        <v>9.2750000000000004</v>
      </c>
      <c r="G94">
        <v>9.8659999999999997</v>
      </c>
      <c r="H94">
        <v>10.846</v>
      </c>
      <c r="I94">
        <v>11.722</v>
      </c>
      <c r="J94">
        <v>12.304</v>
      </c>
      <c r="K94">
        <v>12.497</v>
      </c>
      <c r="L94">
        <v>11.334</v>
      </c>
    </row>
    <row r="95" spans="1:12" x14ac:dyDescent="0.25">
      <c r="A95">
        <v>10.259</v>
      </c>
      <c r="B95">
        <v>9.1760000000000002</v>
      </c>
      <c r="C95">
        <v>8.68</v>
      </c>
      <c r="D95">
        <v>8.5809999999999995</v>
      </c>
      <c r="E95">
        <v>8.7789999999999999</v>
      </c>
      <c r="F95">
        <v>9.2750000000000004</v>
      </c>
      <c r="G95">
        <v>9.8659999999999997</v>
      </c>
      <c r="H95">
        <v>10.846</v>
      </c>
      <c r="I95">
        <v>11.722</v>
      </c>
      <c r="J95">
        <v>12.304</v>
      </c>
      <c r="K95">
        <v>12.497</v>
      </c>
      <c r="L95">
        <v>11.334</v>
      </c>
    </row>
    <row r="96" spans="1:12" x14ac:dyDescent="0.25">
      <c r="A96">
        <v>10.259</v>
      </c>
      <c r="B96">
        <v>9.1760000000000002</v>
      </c>
      <c r="C96">
        <v>8.5809999999999995</v>
      </c>
      <c r="D96">
        <v>8.5809999999999995</v>
      </c>
      <c r="E96">
        <v>8.7789999999999999</v>
      </c>
      <c r="F96">
        <v>9.2750000000000004</v>
      </c>
      <c r="G96">
        <v>9.8659999999999997</v>
      </c>
      <c r="H96">
        <v>10.846</v>
      </c>
      <c r="I96">
        <v>11.722</v>
      </c>
      <c r="J96">
        <v>12.304</v>
      </c>
      <c r="K96">
        <v>12.497</v>
      </c>
      <c r="L96">
        <v>11.334</v>
      </c>
    </row>
    <row r="97" spans="1:12" x14ac:dyDescent="0.25">
      <c r="A97">
        <v>10.259</v>
      </c>
      <c r="B97">
        <v>9.2750000000000004</v>
      </c>
      <c r="C97">
        <v>8.5809999999999995</v>
      </c>
      <c r="D97">
        <v>8.5809999999999995</v>
      </c>
      <c r="E97">
        <v>8.7789999999999999</v>
      </c>
      <c r="F97">
        <v>9.2750000000000004</v>
      </c>
      <c r="G97">
        <v>9.8659999999999997</v>
      </c>
      <c r="H97">
        <v>10.846</v>
      </c>
      <c r="I97">
        <v>11.722</v>
      </c>
      <c r="J97">
        <v>12.304</v>
      </c>
      <c r="K97">
        <v>12.497</v>
      </c>
      <c r="L97">
        <v>11.334</v>
      </c>
    </row>
    <row r="98" spans="1:12" x14ac:dyDescent="0.25">
      <c r="A98">
        <v>10.259</v>
      </c>
      <c r="B98">
        <v>9.1760000000000002</v>
      </c>
      <c r="C98">
        <v>8.68</v>
      </c>
      <c r="D98">
        <v>8.4809999999999999</v>
      </c>
      <c r="E98">
        <v>8.8789999999999996</v>
      </c>
      <c r="F98">
        <v>9.2750000000000004</v>
      </c>
      <c r="G98">
        <v>9.8659999999999997</v>
      </c>
      <c r="H98">
        <v>10.846</v>
      </c>
      <c r="I98">
        <v>11.722</v>
      </c>
      <c r="J98">
        <v>12.304</v>
      </c>
      <c r="K98">
        <v>12.497</v>
      </c>
      <c r="L98">
        <v>11.334</v>
      </c>
    </row>
    <row r="99" spans="1:12" x14ac:dyDescent="0.25">
      <c r="A99">
        <v>10.259</v>
      </c>
      <c r="B99">
        <v>9.1760000000000002</v>
      </c>
      <c r="C99">
        <v>8.5809999999999995</v>
      </c>
      <c r="D99">
        <v>8.4809999999999999</v>
      </c>
      <c r="E99">
        <v>8.7789999999999999</v>
      </c>
      <c r="F99">
        <v>9.2750000000000004</v>
      </c>
      <c r="G99">
        <v>9.8659999999999997</v>
      </c>
      <c r="H99">
        <v>10.846</v>
      </c>
      <c r="I99">
        <v>11.722</v>
      </c>
      <c r="J99">
        <v>12.304</v>
      </c>
      <c r="K99">
        <v>12.497</v>
      </c>
      <c r="L99">
        <v>11.334</v>
      </c>
    </row>
    <row r="100" spans="1:12" x14ac:dyDescent="0.25">
      <c r="A100">
        <v>10.259</v>
      </c>
      <c r="B100">
        <v>9.1760000000000002</v>
      </c>
      <c r="C100">
        <v>8.5809999999999995</v>
      </c>
      <c r="D100">
        <v>8.5809999999999995</v>
      </c>
      <c r="E100">
        <v>8.7789999999999999</v>
      </c>
      <c r="F100">
        <v>9.2750000000000004</v>
      </c>
      <c r="G100">
        <v>9.8659999999999997</v>
      </c>
      <c r="H100">
        <v>10.846</v>
      </c>
      <c r="I100">
        <v>11.722</v>
      </c>
      <c r="J100">
        <v>12.304</v>
      </c>
      <c r="K100">
        <v>12.497</v>
      </c>
      <c r="L100">
        <v>11.334</v>
      </c>
    </row>
    <row r="101" spans="1:12" x14ac:dyDescent="0.25">
      <c r="A101">
        <v>10.259</v>
      </c>
      <c r="B101">
        <v>9.1760000000000002</v>
      </c>
      <c r="C101">
        <v>8.5809999999999995</v>
      </c>
      <c r="D101">
        <v>8.4809999999999999</v>
      </c>
      <c r="E101">
        <v>8.7789999999999999</v>
      </c>
      <c r="F101">
        <v>9.2750000000000004</v>
      </c>
      <c r="G101">
        <v>9.8659999999999997</v>
      </c>
      <c r="H101">
        <v>10.846</v>
      </c>
      <c r="I101">
        <v>11.722</v>
      </c>
      <c r="J101">
        <v>12.304</v>
      </c>
      <c r="K101">
        <v>12.497</v>
      </c>
      <c r="L101">
        <v>11.334</v>
      </c>
    </row>
    <row r="102" spans="1:12" x14ac:dyDescent="0.25">
      <c r="A102">
        <v>10.259</v>
      </c>
      <c r="B102">
        <v>9.1760000000000002</v>
      </c>
      <c r="C102">
        <v>8.5809999999999995</v>
      </c>
      <c r="D102">
        <v>8.4809999999999999</v>
      </c>
      <c r="E102">
        <v>8.7789999999999999</v>
      </c>
      <c r="F102">
        <v>9.2750000000000004</v>
      </c>
      <c r="G102">
        <v>9.8659999999999997</v>
      </c>
      <c r="H102">
        <v>10.846</v>
      </c>
      <c r="I102">
        <v>11.722</v>
      </c>
      <c r="J102">
        <v>12.304</v>
      </c>
      <c r="K102">
        <v>12.497</v>
      </c>
      <c r="L102">
        <v>11.334</v>
      </c>
    </row>
    <row r="103" spans="1:12" x14ac:dyDescent="0.25">
      <c r="A103">
        <v>10.259</v>
      </c>
      <c r="B103">
        <v>9.1760000000000002</v>
      </c>
      <c r="C103">
        <v>8.5809999999999995</v>
      </c>
      <c r="D103">
        <v>8.5809999999999995</v>
      </c>
      <c r="E103">
        <v>8.7789999999999999</v>
      </c>
      <c r="F103">
        <v>9.2750000000000004</v>
      </c>
      <c r="G103">
        <v>9.8659999999999997</v>
      </c>
      <c r="H103">
        <v>10.846</v>
      </c>
      <c r="I103">
        <v>11.722</v>
      </c>
      <c r="J103">
        <v>12.304</v>
      </c>
      <c r="K103">
        <v>12.497</v>
      </c>
      <c r="L103">
        <v>11.334</v>
      </c>
    </row>
    <row r="104" spans="1:12" x14ac:dyDescent="0.25">
      <c r="A104">
        <v>10.259</v>
      </c>
      <c r="B104">
        <v>9.1760000000000002</v>
      </c>
      <c r="C104">
        <v>8.5809999999999995</v>
      </c>
      <c r="D104">
        <v>8.5809999999999995</v>
      </c>
      <c r="E104">
        <v>8.7789999999999999</v>
      </c>
      <c r="F104">
        <v>9.2750000000000004</v>
      </c>
      <c r="G104">
        <v>9.8659999999999997</v>
      </c>
      <c r="H104">
        <v>10.846</v>
      </c>
      <c r="I104">
        <v>11.722</v>
      </c>
      <c r="J104">
        <v>12.304</v>
      </c>
      <c r="K104">
        <v>12.497</v>
      </c>
      <c r="L104">
        <v>11.334</v>
      </c>
    </row>
    <row r="105" spans="1:12" x14ac:dyDescent="0.25">
      <c r="A105">
        <v>10.259</v>
      </c>
      <c r="B105">
        <v>9.1760000000000002</v>
      </c>
      <c r="C105">
        <v>8.5809999999999995</v>
      </c>
      <c r="D105">
        <v>8.5809999999999995</v>
      </c>
      <c r="E105">
        <v>8.7789999999999999</v>
      </c>
      <c r="F105">
        <v>9.2750000000000004</v>
      </c>
      <c r="G105">
        <v>9.8659999999999997</v>
      </c>
      <c r="H105">
        <v>10.846</v>
      </c>
      <c r="I105">
        <v>11.722</v>
      </c>
      <c r="J105">
        <v>12.304</v>
      </c>
      <c r="K105">
        <v>12.497</v>
      </c>
      <c r="L105">
        <v>11.334</v>
      </c>
    </row>
    <row r="106" spans="1:12" x14ac:dyDescent="0.25">
      <c r="A106">
        <v>10.259</v>
      </c>
      <c r="B106">
        <v>9.1760000000000002</v>
      </c>
      <c r="C106">
        <v>8.5809999999999995</v>
      </c>
      <c r="D106">
        <v>8.4809999999999999</v>
      </c>
      <c r="E106">
        <v>8.7789999999999999</v>
      </c>
      <c r="F106">
        <v>9.2750000000000004</v>
      </c>
      <c r="G106">
        <v>9.8659999999999997</v>
      </c>
      <c r="H106">
        <v>10.846</v>
      </c>
      <c r="I106">
        <v>11.722</v>
      </c>
      <c r="J106">
        <v>12.304</v>
      </c>
      <c r="K106">
        <v>12.497</v>
      </c>
      <c r="L106">
        <v>11.334</v>
      </c>
    </row>
    <row r="107" spans="1:12" x14ac:dyDescent="0.25">
      <c r="A107">
        <v>10.259</v>
      </c>
      <c r="B107">
        <v>9.077</v>
      </c>
      <c r="C107">
        <v>8.5809999999999995</v>
      </c>
      <c r="D107">
        <v>8.4809999999999999</v>
      </c>
      <c r="E107">
        <v>8.7789999999999999</v>
      </c>
      <c r="F107">
        <v>9.2750000000000004</v>
      </c>
      <c r="G107">
        <v>9.8659999999999997</v>
      </c>
      <c r="H107">
        <v>10.846</v>
      </c>
      <c r="I107">
        <v>11.722</v>
      </c>
      <c r="J107">
        <v>12.304</v>
      </c>
      <c r="K107">
        <v>12.497</v>
      </c>
      <c r="L107">
        <v>11.334</v>
      </c>
    </row>
    <row r="108" spans="1:12" x14ac:dyDescent="0.25">
      <c r="A108">
        <v>10.259</v>
      </c>
      <c r="B108">
        <v>9.1760000000000002</v>
      </c>
      <c r="C108">
        <v>8.5809999999999995</v>
      </c>
      <c r="D108">
        <v>8.4809999999999999</v>
      </c>
      <c r="E108">
        <v>8.7789999999999999</v>
      </c>
      <c r="F108">
        <v>9.2750000000000004</v>
      </c>
      <c r="G108">
        <v>9.9649999999999999</v>
      </c>
      <c r="H108">
        <v>10.846</v>
      </c>
      <c r="I108">
        <v>11.722</v>
      </c>
      <c r="J108">
        <v>12.304</v>
      </c>
      <c r="K108">
        <v>12.497</v>
      </c>
      <c r="L108">
        <v>11.334</v>
      </c>
    </row>
    <row r="109" spans="1:12" x14ac:dyDescent="0.25">
      <c r="A109">
        <v>10.259</v>
      </c>
      <c r="B109">
        <v>9.077</v>
      </c>
      <c r="C109">
        <v>8.68</v>
      </c>
      <c r="D109">
        <v>8.4809999999999999</v>
      </c>
      <c r="E109">
        <v>8.7789999999999999</v>
      </c>
      <c r="F109">
        <v>9.2750000000000004</v>
      </c>
      <c r="G109">
        <v>9.9649999999999999</v>
      </c>
      <c r="H109">
        <v>10.846</v>
      </c>
      <c r="I109">
        <v>11.722</v>
      </c>
      <c r="J109">
        <v>12.304</v>
      </c>
      <c r="K109">
        <v>12.497</v>
      </c>
      <c r="L109">
        <v>11.334</v>
      </c>
    </row>
    <row r="110" spans="1:12" x14ac:dyDescent="0.25">
      <c r="A110">
        <v>10.259</v>
      </c>
      <c r="B110">
        <v>9.077</v>
      </c>
      <c r="C110">
        <v>8.5809999999999995</v>
      </c>
      <c r="D110">
        <v>8.4809999999999999</v>
      </c>
      <c r="E110">
        <v>8.7789999999999999</v>
      </c>
      <c r="F110">
        <v>9.2750000000000004</v>
      </c>
      <c r="G110">
        <v>9.8659999999999997</v>
      </c>
      <c r="H110">
        <v>10.846</v>
      </c>
      <c r="I110">
        <v>11.722</v>
      </c>
      <c r="J110">
        <v>12.304</v>
      </c>
      <c r="K110">
        <v>12.497</v>
      </c>
      <c r="L110">
        <v>11.236000000000001</v>
      </c>
    </row>
    <row r="111" spans="1:12" x14ac:dyDescent="0.25">
      <c r="A111">
        <v>10.259</v>
      </c>
      <c r="B111">
        <v>9.077</v>
      </c>
      <c r="C111">
        <v>8.5809999999999995</v>
      </c>
      <c r="D111">
        <v>8.4809999999999999</v>
      </c>
      <c r="E111">
        <v>8.7789999999999999</v>
      </c>
      <c r="F111">
        <v>9.2750000000000004</v>
      </c>
      <c r="G111">
        <v>9.8659999999999997</v>
      </c>
      <c r="H111">
        <v>10.846</v>
      </c>
      <c r="I111">
        <v>11.722</v>
      </c>
      <c r="J111">
        <v>12.304</v>
      </c>
      <c r="K111">
        <v>12.497</v>
      </c>
      <c r="L111">
        <v>11.334</v>
      </c>
    </row>
    <row r="112" spans="1:12" x14ac:dyDescent="0.25">
      <c r="A112">
        <v>10.259</v>
      </c>
      <c r="B112">
        <v>9.1760000000000002</v>
      </c>
      <c r="C112">
        <v>8.5809999999999995</v>
      </c>
      <c r="D112">
        <v>8.4809999999999999</v>
      </c>
      <c r="E112">
        <v>8.7789999999999999</v>
      </c>
      <c r="F112">
        <v>9.2750000000000004</v>
      </c>
      <c r="G112">
        <v>9.8659999999999997</v>
      </c>
      <c r="H112">
        <v>10.846</v>
      </c>
      <c r="I112">
        <v>11.722</v>
      </c>
      <c r="J112">
        <v>12.304</v>
      </c>
      <c r="K112">
        <v>12.497</v>
      </c>
      <c r="L112">
        <v>11.236000000000001</v>
      </c>
    </row>
    <row r="113" spans="1:12" x14ac:dyDescent="0.25">
      <c r="A113">
        <v>10.259</v>
      </c>
      <c r="B113">
        <v>9.1760000000000002</v>
      </c>
      <c r="C113">
        <v>8.4809999999999999</v>
      </c>
      <c r="D113">
        <v>8.4809999999999999</v>
      </c>
      <c r="E113">
        <v>8.7789999999999999</v>
      </c>
      <c r="F113">
        <v>9.2750000000000004</v>
      </c>
      <c r="G113">
        <v>9.8659999999999997</v>
      </c>
      <c r="H113">
        <v>10.846</v>
      </c>
      <c r="I113">
        <v>11.722</v>
      </c>
      <c r="J113">
        <v>12.304</v>
      </c>
      <c r="K113">
        <v>12.497</v>
      </c>
      <c r="L113">
        <v>11.236000000000001</v>
      </c>
    </row>
    <row r="114" spans="1:12" x14ac:dyDescent="0.25">
      <c r="A114">
        <v>10.161</v>
      </c>
      <c r="B114">
        <v>9.1760000000000002</v>
      </c>
      <c r="C114">
        <v>8.5809999999999995</v>
      </c>
      <c r="D114">
        <v>8.5809999999999995</v>
      </c>
      <c r="E114">
        <v>8.7789999999999999</v>
      </c>
      <c r="F114">
        <v>9.2750000000000004</v>
      </c>
      <c r="G114">
        <v>9.9649999999999999</v>
      </c>
      <c r="H114">
        <v>10.846</v>
      </c>
      <c r="I114">
        <v>11.722</v>
      </c>
      <c r="J114">
        <v>12.304</v>
      </c>
      <c r="K114">
        <v>12.497</v>
      </c>
      <c r="L114">
        <v>11.236000000000001</v>
      </c>
    </row>
    <row r="115" spans="1:12" x14ac:dyDescent="0.25">
      <c r="A115">
        <v>10.259</v>
      </c>
      <c r="B115">
        <v>9.1760000000000002</v>
      </c>
      <c r="C115">
        <v>8.5809999999999995</v>
      </c>
      <c r="D115">
        <v>8.5809999999999995</v>
      </c>
      <c r="E115">
        <v>8.7789999999999999</v>
      </c>
      <c r="F115">
        <v>9.2750000000000004</v>
      </c>
      <c r="G115">
        <v>9.9649999999999999</v>
      </c>
      <c r="H115">
        <v>10.846</v>
      </c>
      <c r="I115">
        <v>11.722</v>
      </c>
      <c r="J115">
        <v>12.304</v>
      </c>
      <c r="K115">
        <v>12.497</v>
      </c>
      <c r="L115">
        <v>11.236000000000001</v>
      </c>
    </row>
    <row r="116" spans="1:12" x14ac:dyDescent="0.25">
      <c r="A116">
        <v>10.259</v>
      </c>
      <c r="B116">
        <v>9.077</v>
      </c>
      <c r="C116">
        <v>8.4809999999999999</v>
      </c>
      <c r="D116">
        <v>8.5809999999999995</v>
      </c>
      <c r="E116">
        <v>8.7789999999999999</v>
      </c>
      <c r="F116">
        <v>9.2750000000000004</v>
      </c>
      <c r="G116">
        <v>9.8659999999999997</v>
      </c>
      <c r="H116">
        <v>10.846</v>
      </c>
      <c r="I116">
        <v>11.722</v>
      </c>
      <c r="J116">
        <v>12.304</v>
      </c>
      <c r="K116">
        <v>12.497</v>
      </c>
      <c r="L116">
        <v>11.236000000000001</v>
      </c>
    </row>
    <row r="117" spans="1:12" x14ac:dyDescent="0.25">
      <c r="A117">
        <v>10.259</v>
      </c>
      <c r="B117">
        <v>9.077</v>
      </c>
      <c r="C117">
        <v>8.5809999999999995</v>
      </c>
      <c r="D117">
        <v>8.4809999999999999</v>
      </c>
      <c r="E117">
        <v>8.7789999999999999</v>
      </c>
      <c r="F117">
        <v>9.2750000000000004</v>
      </c>
      <c r="G117">
        <v>9.8659999999999997</v>
      </c>
      <c r="H117">
        <v>10.846</v>
      </c>
      <c r="I117">
        <v>11.722</v>
      </c>
      <c r="J117">
        <v>12.304</v>
      </c>
      <c r="K117">
        <v>12.497</v>
      </c>
      <c r="L117">
        <v>11.236000000000001</v>
      </c>
    </row>
    <row r="118" spans="1:12" x14ac:dyDescent="0.25">
      <c r="A118">
        <v>10.161</v>
      </c>
      <c r="B118">
        <v>9.077</v>
      </c>
      <c r="C118">
        <v>8.5809999999999995</v>
      </c>
      <c r="D118">
        <v>8.4809999999999999</v>
      </c>
      <c r="E118">
        <v>8.7789999999999999</v>
      </c>
      <c r="F118">
        <v>9.2750000000000004</v>
      </c>
      <c r="G118">
        <v>9.8659999999999997</v>
      </c>
      <c r="H118">
        <v>10.846</v>
      </c>
      <c r="I118">
        <v>11.722</v>
      </c>
      <c r="J118">
        <v>12.304</v>
      </c>
      <c r="K118">
        <v>12.497</v>
      </c>
      <c r="L118">
        <v>11.236000000000001</v>
      </c>
    </row>
    <row r="119" spans="1:12" x14ac:dyDescent="0.25">
      <c r="A119">
        <v>10.259</v>
      </c>
      <c r="B119">
        <v>9.077</v>
      </c>
      <c r="C119">
        <v>8.5809999999999995</v>
      </c>
      <c r="D119">
        <v>8.4809999999999999</v>
      </c>
      <c r="E119">
        <v>8.7789999999999999</v>
      </c>
      <c r="F119">
        <v>9.2750000000000004</v>
      </c>
      <c r="G119">
        <v>9.9649999999999999</v>
      </c>
      <c r="H119">
        <v>10.846</v>
      </c>
      <c r="I119">
        <v>11.722</v>
      </c>
      <c r="J119">
        <v>12.304</v>
      </c>
      <c r="K119">
        <v>12.497</v>
      </c>
      <c r="L119">
        <v>11.236000000000001</v>
      </c>
    </row>
    <row r="120" spans="1:12" x14ac:dyDescent="0.25">
      <c r="A120">
        <v>10.259</v>
      </c>
      <c r="B120">
        <v>9.1760000000000002</v>
      </c>
      <c r="C120">
        <v>8.5809999999999995</v>
      </c>
      <c r="D120">
        <v>8.4809999999999999</v>
      </c>
      <c r="E120">
        <v>8.7789999999999999</v>
      </c>
      <c r="F120">
        <v>9.2750000000000004</v>
      </c>
      <c r="G120">
        <v>9.8659999999999997</v>
      </c>
      <c r="H120">
        <v>10.846</v>
      </c>
      <c r="I120">
        <v>11.722</v>
      </c>
      <c r="J120">
        <v>12.304</v>
      </c>
      <c r="K120">
        <v>12.497</v>
      </c>
      <c r="L120">
        <v>11.236000000000001</v>
      </c>
    </row>
    <row r="121" spans="1:12" x14ac:dyDescent="0.25">
      <c r="A121">
        <v>10.259</v>
      </c>
      <c r="B121">
        <v>9.077</v>
      </c>
      <c r="C121">
        <v>8.5809999999999995</v>
      </c>
      <c r="D121">
        <v>8.5809999999999995</v>
      </c>
      <c r="E121">
        <v>8.7789999999999999</v>
      </c>
      <c r="F121">
        <v>9.2750000000000004</v>
      </c>
      <c r="G121">
        <v>9.8659999999999997</v>
      </c>
      <c r="H121">
        <v>10.846</v>
      </c>
      <c r="I121">
        <v>11.722</v>
      </c>
      <c r="J121">
        <v>12.304</v>
      </c>
      <c r="K121">
        <v>12.497</v>
      </c>
      <c r="L121">
        <v>11.236000000000001</v>
      </c>
    </row>
    <row r="122" spans="1:12" x14ac:dyDescent="0.25">
      <c r="A122">
        <v>10.259</v>
      </c>
      <c r="B122">
        <v>9.077</v>
      </c>
      <c r="C122">
        <v>8.5809999999999995</v>
      </c>
      <c r="D122">
        <v>8.5809999999999995</v>
      </c>
      <c r="E122">
        <v>8.7789999999999999</v>
      </c>
      <c r="F122">
        <v>9.2750000000000004</v>
      </c>
      <c r="G122">
        <v>9.9649999999999999</v>
      </c>
      <c r="H122">
        <v>10.846</v>
      </c>
      <c r="I122">
        <v>11.722</v>
      </c>
      <c r="J122">
        <v>12.304</v>
      </c>
      <c r="K122">
        <v>12.497</v>
      </c>
      <c r="L122">
        <v>11.236000000000001</v>
      </c>
    </row>
    <row r="123" spans="1:12" x14ac:dyDescent="0.25">
      <c r="A123">
        <v>10.259</v>
      </c>
      <c r="B123">
        <v>9.077</v>
      </c>
      <c r="C123">
        <v>8.5809999999999995</v>
      </c>
      <c r="D123">
        <v>8.5809999999999995</v>
      </c>
      <c r="E123">
        <v>8.7789999999999999</v>
      </c>
      <c r="F123">
        <v>9.2750000000000004</v>
      </c>
      <c r="G123">
        <v>9.9649999999999999</v>
      </c>
      <c r="H123">
        <v>10.846</v>
      </c>
      <c r="I123">
        <v>11.722</v>
      </c>
      <c r="J123">
        <v>12.304</v>
      </c>
      <c r="K123">
        <v>12.497</v>
      </c>
      <c r="L123">
        <v>11.236000000000001</v>
      </c>
    </row>
    <row r="124" spans="1:12" x14ac:dyDescent="0.25">
      <c r="A124">
        <v>10.259</v>
      </c>
      <c r="B124">
        <v>9.077</v>
      </c>
      <c r="C124">
        <v>8.5809999999999995</v>
      </c>
      <c r="D124">
        <v>8.5809999999999995</v>
      </c>
      <c r="E124">
        <v>8.7789999999999999</v>
      </c>
      <c r="F124">
        <v>9.2750000000000004</v>
      </c>
      <c r="G124">
        <v>9.9649999999999999</v>
      </c>
      <c r="H124">
        <v>10.846</v>
      </c>
      <c r="I124">
        <v>11.722</v>
      </c>
      <c r="J124">
        <v>12.304</v>
      </c>
      <c r="K124">
        <v>12.497</v>
      </c>
      <c r="L124">
        <v>11.236000000000001</v>
      </c>
    </row>
    <row r="125" spans="1:12" x14ac:dyDescent="0.25">
      <c r="A125">
        <v>10.161</v>
      </c>
      <c r="B125">
        <v>9.077</v>
      </c>
      <c r="C125">
        <v>8.5809999999999995</v>
      </c>
      <c r="D125">
        <v>8.5809999999999995</v>
      </c>
      <c r="E125">
        <v>8.8789999999999996</v>
      </c>
      <c r="F125">
        <v>9.2750000000000004</v>
      </c>
      <c r="G125">
        <v>9.9649999999999999</v>
      </c>
      <c r="H125">
        <v>10.846</v>
      </c>
      <c r="I125">
        <v>11.819000000000001</v>
      </c>
      <c r="J125">
        <v>12.304</v>
      </c>
      <c r="K125">
        <v>12.497</v>
      </c>
      <c r="L125">
        <v>11.236000000000001</v>
      </c>
    </row>
    <row r="126" spans="1:12" x14ac:dyDescent="0.25">
      <c r="A126">
        <v>10.259</v>
      </c>
      <c r="B126">
        <v>9.077</v>
      </c>
      <c r="C126">
        <v>8.5809999999999995</v>
      </c>
      <c r="D126">
        <v>8.5809999999999995</v>
      </c>
      <c r="E126">
        <v>8.7789999999999999</v>
      </c>
      <c r="F126">
        <v>9.2750000000000004</v>
      </c>
      <c r="G126">
        <v>9.9649999999999999</v>
      </c>
      <c r="H126">
        <v>10.846</v>
      </c>
      <c r="I126">
        <v>11.819000000000001</v>
      </c>
      <c r="J126">
        <v>12.304</v>
      </c>
      <c r="K126">
        <v>12.497</v>
      </c>
      <c r="L126">
        <v>11.236000000000001</v>
      </c>
    </row>
    <row r="127" spans="1:12" x14ac:dyDescent="0.25">
      <c r="A127">
        <v>10.161</v>
      </c>
      <c r="B127">
        <v>9.077</v>
      </c>
      <c r="C127">
        <v>8.5809999999999995</v>
      </c>
      <c r="D127">
        <v>8.5809999999999995</v>
      </c>
      <c r="E127">
        <v>8.7789999999999999</v>
      </c>
      <c r="F127">
        <v>9.2750000000000004</v>
      </c>
      <c r="G127">
        <v>9.9649999999999999</v>
      </c>
      <c r="H127">
        <v>10.846</v>
      </c>
      <c r="I127">
        <v>11.819000000000001</v>
      </c>
      <c r="J127">
        <v>12.304</v>
      </c>
      <c r="K127">
        <v>12.497</v>
      </c>
      <c r="L127">
        <v>11.236000000000001</v>
      </c>
    </row>
    <row r="128" spans="1:12" x14ac:dyDescent="0.25">
      <c r="A128">
        <v>10.161</v>
      </c>
      <c r="B128">
        <v>9.1760000000000002</v>
      </c>
      <c r="C128">
        <v>8.5809999999999995</v>
      </c>
      <c r="D128">
        <v>8.5809999999999995</v>
      </c>
      <c r="E128">
        <v>8.7789999999999999</v>
      </c>
      <c r="F128">
        <v>9.2750000000000004</v>
      </c>
      <c r="G128">
        <v>9.9649999999999999</v>
      </c>
      <c r="H128">
        <v>10.846</v>
      </c>
      <c r="I128">
        <v>11.819000000000001</v>
      </c>
      <c r="J128">
        <v>12.304</v>
      </c>
      <c r="K128">
        <v>12.497</v>
      </c>
      <c r="L128">
        <v>11.236000000000001</v>
      </c>
    </row>
    <row r="129" spans="1:12" x14ac:dyDescent="0.25">
      <c r="A129">
        <v>10.161</v>
      </c>
      <c r="B129">
        <v>9.1760000000000002</v>
      </c>
      <c r="C129">
        <v>8.5809999999999995</v>
      </c>
      <c r="D129">
        <v>8.4809999999999999</v>
      </c>
      <c r="E129">
        <v>8.7789999999999999</v>
      </c>
      <c r="F129">
        <v>9.2750000000000004</v>
      </c>
      <c r="G129">
        <v>9.9649999999999999</v>
      </c>
      <c r="H129">
        <v>10.846</v>
      </c>
      <c r="I129">
        <v>11.819000000000001</v>
      </c>
      <c r="J129">
        <v>12.304</v>
      </c>
      <c r="K129">
        <v>12.497</v>
      </c>
      <c r="L129">
        <v>11.236000000000001</v>
      </c>
    </row>
    <row r="130" spans="1:12" x14ac:dyDescent="0.25">
      <c r="A130">
        <v>10.161</v>
      </c>
      <c r="B130">
        <v>9.1760000000000002</v>
      </c>
      <c r="C130">
        <v>8.5809999999999995</v>
      </c>
      <c r="D130">
        <v>8.5809999999999995</v>
      </c>
      <c r="E130">
        <v>8.7789999999999999</v>
      </c>
      <c r="F130">
        <v>9.2750000000000004</v>
      </c>
      <c r="G130">
        <v>9.9649999999999999</v>
      </c>
      <c r="H130">
        <v>10.846</v>
      </c>
      <c r="I130">
        <v>11.819000000000001</v>
      </c>
      <c r="J130">
        <v>12.304</v>
      </c>
      <c r="K130">
        <v>12.497</v>
      </c>
      <c r="L130">
        <v>11.236000000000001</v>
      </c>
    </row>
    <row r="131" spans="1:12" x14ac:dyDescent="0.25">
      <c r="A131">
        <v>10.161</v>
      </c>
      <c r="B131">
        <v>9.077</v>
      </c>
      <c r="C131">
        <v>8.5809999999999995</v>
      </c>
      <c r="D131">
        <v>8.4809999999999999</v>
      </c>
      <c r="E131">
        <v>8.7789999999999999</v>
      </c>
      <c r="F131">
        <v>9.2750000000000004</v>
      </c>
      <c r="G131">
        <v>9.9649999999999999</v>
      </c>
      <c r="H131">
        <v>10.846</v>
      </c>
      <c r="I131">
        <v>11.819000000000001</v>
      </c>
      <c r="J131">
        <v>12.304</v>
      </c>
      <c r="K131">
        <v>12.497</v>
      </c>
      <c r="L131">
        <v>11.236000000000001</v>
      </c>
    </row>
    <row r="132" spans="1:12" x14ac:dyDescent="0.25">
      <c r="A132">
        <v>10.161</v>
      </c>
      <c r="B132">
        <v>9.077</v>
      </c>
      <c r="C132">
        <v>8.5809999999999995</v>
      </c>
      <c r="D132">
        <v>8.4809999999999999</v>
      </c>
      <c r="E132">
        <v>8.7789999999999999</v>
      </c>
      <c r="F132">
        <v>9.2750000000000004</v>
      </c>
      <c r="G132">
        <v>9.9649999999999999</v>
      </c>
      <c r="H132">
        <v>10.846</v>
      </c>
      <c r="I132">
        <v>11.819000000000001</v>
      </c>
      <c r="J132">
        <v>12.304</v>
      </c>
      <c r="K132">
        <v>12.497</v>
      </c>
      <c r="L132">
        <v>11.236000000000001</v>
      </c>
    </row>
    <row r="133" spans="1:12" x14ac:dyDescent="0.25">
      <c r="A133">
        <v>10.161</v>
      </c>
      <c r="B133">
        <v>9.1760000000000002</v>
      </c>
      <c r="C133">
        <v>8.5809999999999995</v>
      </c>
      <c r="D133">
        <v>8.4809999999999999</v>
      </c>
      <c r="E133">
        <v>8.7789999999999999</v>
      </c>
      <c r="F133">
        <v>9.2750000000000004</v>
      </c>
      <c r="G133">
        <v>9.9649999999999999</v>
      </c>
      <c r="H133">
        <v>10.846</v>
      </c>
      <c r="I133">
        <v>11.819000000000001</v>
      </c>
      <c r="J133">
        <v>12.304</v>
      </c>
      <c r="K133">
        <v>12.497</v>
      </c>
      <c r="L133">
        <v>11.236000000000001</v>
      </c>
    </row>
    <row r="134" spans="1:12" x14ac:dyDescent="0.25">
      <c r="A134">
        <v>10.161</v>
      </c>
      <c r="B134">
        <v>9.1760000000000002</v>
      </c>
      <c r="C134">
        <v>8.5809999999999995</v>
      </c>
      <c r="D134">
        <v>8.4809999999999999</v>
      </c>
      <c r="E134">
        <v>8.7789999999999999</v>
      </c>
      <c r="F134">
        <v>9.2750000000000004</v>
      </c>
      <c r="G134">
        <v>9.9649999999999999</v>
      </c>
      <c r="H134">
        <v>10.846</v>
      </c>
      <c r="I134">
        <v>11.819000000000001</v>
      </c>
      <c r="J134">
        <v>12.304</v>
      </c>
      <c r="K134">
        <v>12.497</v>
      </c>
      <c r="L134">
        <v>11.236000000000001</v>
      </c>
    </row>
    <row r="135" spans="1:12" x14ac:dyDescent="0.25">
      <c r="A135">
        <v>10.259</v>
      </c>
      <c r="B135">
        <v>9.1760000000000002</v>
      </c>
      <c r="C135">
        <v>8.5809999999999995</v>
      </c>
      <c r="D135">
        <v>8.4809999999999999</v>
      </c>
      <c r="E135">
        <v>8.8789999999999996</v>
      </c>
      <c r="F135">
        <v>9.2750000000000004</v>
      </c>
      <c r="G135">
        <v>9.9649999999999999</v>
      </c>
      <c r="H135">
        <v>10.846</v>
      </c>
      <c r="I135">
        <v>11.819000000000001</v>
      </c>
      <c r="J135">
        <v>12.304</v>
      </c>
      <c r="K135">
        <v>12.497</v>
      </c>
      <c r="L135">
        <v>11.236000000000001</v>
      </c>
    </row>
    <row r="136" spans="1:12" x14ac:dyDescent="0.25">
      <c r="A136">
        <v>10.161</v>
      </c>
      <c r="B136">
        <v>9.077</v>
      </c>
      <c r="C136">
        <v>8.5809999999999995</v>
      </c>
      <c r="D136">
        <v>8.5809999999999995</v>
      </c>
      <c r="E136">
        <v>8.7789999999999999</v>
      </c>
      <c r="F136">
        <v>9.2750000000000004</v>
      </c>
      <c r="G136">
        <v>9.9649999999999999</v>
      </c>
      <c r="H136">
        <v>10.846</v>
      </c>
      <c r="I136">
        <v>11.819000000000001</v>
      </c>
      <c r="J136">
        <v>12.304</v>
      </c>
      <c r="K136">
        <v>12.497</v>
      </c>
      <c r="L136">
        <v>11.236000000000001</v>
      </c>
    </row>
    <row r="137" spans="1:12" x14ac:dyDescent="0.25">
      <c r="A137">
        <v>10.161</v>
      </c>
      <c r="B137">
        <v>9.077</v>
      </c>
      <c r="C137">
        <v>8.4809999999999999</v>
      </c>
      <c r="D137">
        <v>8.4809999999999999</v>
      </c>
      <c r="E137">
        <v>8.7789999999999999</v>
      </c>
      <c r="F137">
        <v>9.2750000000000004</v>
      </c>
      <c r="G137">
        <v>9.9649999999999999</v>
      </c>
      <c r="H137">
        <v>10.846</v>
      </c>
      <c r="I137">
        <v>11.819000000000001</v>
      </c>
      <c r="J137">
        <v>12.304</v>
      </c>
      <c r="K137">
        <v>12.497</v>
      </c>
      <c r="L137">
        <v>11.236000000000001</v>
      </c>
    </row>
    <row r="138" spans="1:12" x14ac:dyDescent="0.25">
      <c r="A138">
        <v>10.161</v>
      </c>
      <c r="B138">
        <v>9.077</v>
      </c>
      <c r="C138">
        <v>8.5809999999999995</v>
      </c>
      <c r="D138">
        <v>8.4809999999999999</v>
      </c>
      <c r="E138">
        <v>8.7789999999999999</v>
      </c>
      <c r="F138">
        <v>9.2750000000000004</v>
      </c>
      <c r="G138">
        <v>9.9649999999999999</v>
      </c>
      <c r="H138">
        <v>10.846</v>
      </c>
      <c r="I138">
        <v>11.819000000000001</v>
      </c>
      <c r="J138">
        <v>12.304</v>
      </c>
      <c r="K138">
        <v>12.497</v>
      </c>
      <c r="L138">
        <v>11.236000000000001</v>
      </c>
    </row>
    <row r="139" spans="1:12" x14ac:dyDescent="0.25">
      <c r="A139">
        <v>10.161</v>
      </c>
      <c r="B139">
        <v>9.077</v>
      </c>
      <c r="C139">
        <v>8.5809999999999995</v>
      </c>
      <c r="D139">
        <v>8.4809999999999999</v>
      </c>
      <c r="E139">
        <v>8.7789999999999999</v>
      </c>
      <c r="F139">
        <v>9.2750000000000004</v>
      </c>
      <c r="G139">
        <v>9.9649999999999999</v>
      </c>
      <c r="H139">
        <v>10.846</v>
      </c>
      <c r="I139">
        <v>11.819000000000001</v>
      </c>
      <c r="J139">
        <v>12.304</v>
      </c>
      <c r="K139">
        <v>12.497</v>
      </c>
      <c r="L139">
        <v>11.236000000000001</v>
      </c>
    </row>
    <row r="140" spans="1:12" x14ac:dyDescent="0.25">
      <c r="A140">
        <v>10.161</v>
      </c>
      <c r="B140">
        <v>9.077</v>
      </c>
      <c r="C140">
        <v>8.5809999999999995</v>
      </c>
      <c r="D140">
        <v>8.5809999999999995</v>
      </c>
      <c r="E140">
        <v>8.7789999999999999</v>
      </c>
      <c r="F140">
        <v>9.2750000000000004</v>
      </c>
      <c r="G140">
        <v>9.9649999999999999</v>
      </c>
      <c r="H140">
        <v>10.846</v>
      </c>
      <c r="I140">
        <v>11.819000000000001</v>
      </c>
      <c r="J140">
        <v>12.304</v>
      </c>
      <c r="K140">
        <v>12.497</v>
      </c>
      <c r="L140">
        <v>11.236000000000001</v>
      </c>
    </row>
    <row r="141" spans="1:12" x14ac:dyDescent="0.25">
      <c r="A141">
        <v>10.161</v>
      </c>
      <c r="B141">
        <v>9.1760000000000002</v>
      </c>
      <c r="C141">
        <v>8.4809999999999999</v>
      </c>
      <c r="D141">
        <v>8.4809999999999999</v>
      </c>
      <c r="E141">
        <v>8.7789999999999999</v>
      </c>
      <c r="F141">
        <v>9.2750000000000004</v>
      </c>
      <c r="G141">
        <v>9.9649999999999999</v>
      </c>
      <c r="H141">
        <v>10.846</v>
      </c>
      <c r="I141">
        <v>11.819000000000001</v>
      </c>
      <c r="J141">
        <v>12.304</v>
      </c>
      <c r="K141">
        <v>12.497</v>
      </c>
      <c r="L141">
        <v>11.236000000000001</v>
      </c>
    </row>
    <row r="142" spans="1:12" x14ac:dyDescent="0.25">
      <c r="A142">
        <v>10.161</v>
      </c>
      <c r="B142">
        <v>9.1760000000000002</v>
      </c>
      <c r="C142">
        <v>8.5809999999999995</v>
      </c>
      <c r="D142">
        <v>8.5809999999999995</v>
      </c>
      <c r="E142">
        <v>8.7789999999999999</v>
      </c>
      <c r="F142">
        <v>9.2750000000000004</v>
      </c>
      <c r="G142">
        <v>9.9649999999999999</v>
      </c>
      <c r="H142">
        <v>10.846</v>
      </c>
      <c r="I142">
        <v>11.819000000000001</v>
      </c>
      <c r="J142">
        <v>12.304</v>
      </c>
      <c r="K142">
        <v>12.497</v>
      </c>
      <c r="L142">
        <v>11.236000000000001</v>
      </c>
    </row>
    <row r="143" spans="1:12" x14ac:dyDescent="0.25">
      <c r="A143">
        <v>10.161</v>
      </c>
      <c r="B143">
        <v>9.077</v>
      </c>
      <c r="C143">
        <v>8.5809999999999995</v>
      </c>
      <c r="D143">
        <v>8.5809999999999995</v>
      </c>
      <c r="E143">
        <v>8.7789999999999999</v>
      </c>
      <c r="F143">
        <v>9.2750000000000004</v>
      </c>
      <c r="G143">
        <v>9.9649999999999999</v>
      </c>
      <c r="H143">
        <v>10.846</v>
      </c>
      <c r="I143">
        <v>11.819000000000001</v>
      </c>
      <c r="J143">
        <v>12.304</v>
      </c>
      <c r="K143">
        <v>12.497</v>
      </c>
      <c r="L143">
        <v>11.236000000000001</v>
      </c>
    </row>
    <row r="144" spans="1:12" x14ac:dyDescent="0.25">
      <c r="A144">
        <v>10.161</v>
      </c>
      <c r="B144">
        <v>9.077</v>
      </c>
      <c r="C144">
        <v>8.5809999999999995</v>
      </c>
      <c r="D144">
        <v>8.5809999999999995</v>
      </c>
      <c r="E144">
        <v>8.8789999999999996</v>
      </c>
      <c r="F144">
        <v>9.2750000000000004</v>
      </c>
      <c r="G144">
        <v>9.9649999999999999</v>
      </c>
      <c r="H144">
        <v>10.846</v>
      </c>
      <c r="I144">
        <v>11.819000000000001</v>
      </c>
      <c r="J144">
        <v>12.304</v>
      </c>
      <c r="K144">
        <v>12.497</v>
      </c>
      <c r="L144">
        <v>11.236000000000001</v>
      </c>
    </row>
    <row r="145" spans="1:12" x14ac:dyDescent="0.25">
      <c r="A145">
        <v>10.161</v>
      </c>
      <c r="B145">
        <v>9.077</v>
      </c>
      <c r="C145">
        <v>8.5809999999999995</v>
      </c>
      <c r="D145">
        <v>8.5809999999999995</v>
      </c>
      <c r="E145">
        <v>8.7789999999999999</v>
      </c>
      <c r="F145">
        <v>9.2750000000000004</v>
      </c>
      <c r="G145">
        <v>9.9649999999999999</v>
      </c>
      <c r="H145">
        <v>10.846</v>
      </c>
      <c r="I145">
        <v>11.819000000000001</v>
      </c>
      <c r="J145">
        <v>12.401</v>
      </c>
      <c r="K145">
        <v>12.497</v>
      </c>
      <c r="L145">
        <v>11.236000000000001</v>
      </c>
    </row>
    <row r="146" spans="1:12" x14ac:dyDescent="0.25">
      <c r="A146">
        <v>10.161</v>
      </c>
      <c r="B146">
        <v>9.077</v>
      </c>
      <c r="C146">
        <v>8.5809999999999995</v>
      </c>
      <c r="D146">
        <v>8.4809999999999999</v>
      </c>
      <c r="E146">
        <v>8.7789999999999999</v>
      </c>
      <c r="F146">
        <v>9.2750000000000004</v>
      </c>
      <c r="G146">
        <v>9.9649999999999999</v>
      </c>
      <c r="H146">
        <v>10.846</v>
      </c>
      <c r="I146">
        <v>11.819000000000001</v>
      </c>
      <c r="J146">
        <v>12.304</v>
      </c>
      <c r="K146">
        <v>12.497</v>
      </c>
      <c r="L146">
        <v>11.236000000000001</v>
      </c>
    </row>
    <row r="147" spans="1:12" x14ac:dyDescent="0.25">
      <c r="A147">
        <v>10.259</v>
      </c>
      <c r="B147">
        <v>9.1760000000000002</v>
      </c>
      <c r="C147">
        <v>8.5809999999999995</v>
      </c>
      <c r="D147">
        <v>8.4809999999999999</v>
      </c>
      <c r="E147">
        <v>8.7789999999999999</v>
      </c>
      <c r="F147">
        <v>9.2750000000000004</v>
      </c>
      <c r="G147">
        <v>9.9649999999999999</v>
      </c>
      <c r="H147">
        <v>10.846</v>
      </c>
      <c r="I147">
        <v>11.819000000000001</v>
      </c>
      <c r="J147">
        <v>12.304</v>
      </c>
      <c r="K147">
        <v>12.497</v>
      </c>
      <c r="L147">
        <v>11.236000000000001</v>
      </c>
    </row>
    <row r="148" spans="1:12" x14ac:dyDescent="0.25">
      <c r="A148">
        <v>10.161</v>
      </c>
      <c r="B148">
        <v>9.077</v>
      </c>
      <c r="C148">
        <v>8.68</v>
      </c>
      <c r="D148">
        <v>8.5809999999999995</v>
      </c>
      <c r="E148">
        <v>8.7789999999999999</v>
      </c>
      <c r="F148">
        <v>9.2750000000000004</v>
      </c>
      <c r="G148">
        <v>9.9649999999999999</v>
      </c>
      <c r="H148">
        <v>10.846</v>
      </c>
      <c r="I148">
        <v>11.819000000000001</v>
      </c>
      <c r="J148">
        <v>12.304</v>
      </c>
      <c r="K148">
        <v>12.497</v>
      </c>
      <c r="L148">
        <v>11.236000000000001</v>
      </c>
    </row>
    <row r="149" spans="1:12" x14ac:dyDescent="0.25">
      <c r="A149">
        <v>10.161</v>
      </c>
      <c r="B149">
        <v>9.1760000000000002</v>
      </c>
      <c r="C149">
        <v>8.5809999999999995</v>
      </c>
      <c r="D149">
        <v>8.5809999999999995</v>
      </c>
      <c r="E149">
        <v>8.7789999999999999</v>
      </c>
      <c r="F149">
        <v>9.2750000000000004</v>
      </c>
      <c r="G149">
        <v>9.9649999999999999</v>
      </c>
      <c r="H149">
        <v>10.846</v>
      </c>
      <c r="I149">
        <v>11.819000000000001</v>
      </c>
      <c r="J149">
        <v>12.304</v>
      </c>
      <c r="K149">
        <v>12.497</v>
      </c>
      <c r="L149">
        <v>11.236000000000001</v>
      </c>
    </row>
    <row r="150" spans="1:12" x14ac:dyDescent="0.25">
      <c r="A150">
        <v>10.161</v>
      </c>
      <c r="B150">
        <v>9.077</v>
      </c>
      <c r="C150">
        <v>8.5809999999999995</v>
      </c>
      <c r="D150">
        <v>8.4809999999999999</v>
      </c>
      <c r="E150">
        <v>8.7789999999999999</v>
      </c>
      <c r="F150">
        <v>9.2750000000000004</v>
      </c>
      <c r="G150">
        <v>9.9649999999999999</v>
      </c>
      <c r="H150">
        <v>10.846</v>
      </c>
      <c r="I150">
        <v>11.819000000000001</v>
      </c>
      <c r="J150">
        <v>12.304</v>
      </c>
      <c r="K150">
        <v>12.497</v>
      </c>
      <c r="L150">
        <v>11.236000000000001</v>
      </c>
    </row>
    <row r="151" spans="1:12" x14ac:dyDescent="0.25">
      <c r="A151">
        <v>10.161</v>
      </c>
      <c r="B151">
        <v>9.077</v>
      </c>
      <c r="C151">
        <v>8.5809999999999995</v>
      </c>
      <c r="D151">
        <v>8.5809999999999995</v>
      </c>
      <c r="E151">
        <v>8.7789999999999999</v>
      </c>
      <c r="F151">
        <v>9.2750000000000004</v>
      </c>
      <c r="G151">
        <v>9.9649999999999999</v>
      </c>
      <c r="H151">
        <v>10.846</v>
      </c>
      <c r="I151">
        <v>11.819000000000001</v>
      </c>
      <c r="J151">
        <v>12.304</v>
      </c>
      <c r="K151">
        <v>12.497</v>
      </c>
      <c r="L151">
        <v>11.236000000000001</v>
      </c>
    </row>
    <row r="152" spans="1:12" x14ac:dyDescent="0.25">
      <c r="A152">
        <v>10.161</v>
      </c>
      <c r="B152">
        <v>9.077</v>
      </c>
      <c r="C152">
        <v>8.5809999999999995</v>
      </c>
      <c r="D152">
        <v>8.5809999999999995</v>
      </c>
      <c r="E152">
        <v>8.7789999999999999</v>
      </c>
      <c r="F152">
        <v>9.2750000000000004</v>
      </c>
      <c r="G152">
        <v>9.9649999999999999</v>
      </c>
      <c r="H152">
        <v>10.846</v>
      </c>
      <c r="I152">
        <v>11.819000000000001</v>
      </c>
      <c r="J152">
        <v>12.304</v>
      </c>
      <c r="K152">
        <v>12.497</v>
      </c>
      <c r="L152">
        <v>11.236000000000001</v>
      </c>
    </row>
    <row r="153" spans="1:12" x14ac:dyDescent="0.25">
      <c r="A153">
        <v>10.161</v>
      </c>
      <c r="B153">
        <v>9.077</v>
      </c>
      <c r="C153">
        <v>8.5809999999999995</v>
      </c>
      <c r="D153">
        <v>8.5809999999999995</v>
      </c>
      <c r="E153">
        <v>8.8789999999999996</v>
      </c>
      <c r="F153">
        <v>9.2750000000000004</v>
      </c>
      <c r="G153">
        <v>9.9649999999999999</v>
      </c>
      <c r="H153">
        <v>10.846</v>
      </c>
      <c r="I153">
        <v>11.819000000000001</v>
      </c>
      <c r="J153">
        <v>12.304</v>
      </c>
      <c r="K153">
        <v>12.497</v>
      </c>
      <c r="L153">
        <v>11.236000000000001</v>
      </c>
    </row>
    <row r="154" spans="1:12" x14ac:dyDescent="0.25">
      <c r="A154">
        <v>10.161</v>
      </c>
      <c r="B154">
        <v>9.077</v>
      </c>
      <c r="C154">
        <v>8.68</v>
      </c>
      <c r="D154">
        <v>8.5809999999999995</v>
      </c>
      <c r="E154">
        <v>8.8789999999999996</v>
      </c>
      <c r="F154">
        <v>9.2750000000000004</v>
      </c>
      <c r="G154">
        <v>9.9649999999999999</v>
      </c>
      <c r="H154">
        <v>10.846</v>
      </c>
      <c r="I154">
        <v>11.819000000000001</v>
      </c>
      <c r="J154">
        <v>12.304</v>
      </c>
      <c r="K154">
        <v>12.497</v>
      </c>
      <c r="L154">
        <v>11.236000000000001</v>
      </c>
    </row>
    <row r="155" spans="1:12" x14ac:dyDescent="0.25">
      <c r="A155">
        <v>10.161</v>
      </c>
      <c r="B155">
        <v>9.1760000000000002</v>
      </c>
      <c r="C155">
        <v>8.5809999999999995</v>
      </c>
      <c r="D155">
        <v>8.4809999999999999</v>
      </c>
      <c r="E155">
        <v>8.8789999999999996</v>
      </c>
      <c r="F155">
        <v>9.2750000000000004</v>
      </c>
      <c r="G155">
        <v>9.9649999999999999</v>
      </c>
      <c r="H155">
        <v>10.846</v>
      </c>
      <c r="I155">
        <v>11.819000000000001</v>
      </c>
      <c r="J155">
        <v>12.304</v>
      </c>
      <c r="K155">
        <v>12.497</v>
      </c>
      <c r="L155">
        <v>11.236000000000001</v>
      </c>
    </row>
    <row r="156" spans="1:12" x14ac:dyDescent="0.25">
      <c r="A156">
        <v>10.161</v>
      </c>
      <c r="B156">
        <v>9.1760000000000002</v>
      </c>
      <c r="C156">
        <v>8.5809999999999995</v>
      </c>
      <c r="D156">
        <v>8.5809999999999995</v>
      </c>
      <c r="E156">
        <v>8.7789999999999999</v>
      </c>
      <c r="F156">
        <v>9.2750000000000004</v>
      </c>
      <c r="G156">
        <v>9.9649999999999999</v>
      </c>
      <c r="H156">
        <v>10.846</v>
      </c>
      <c r="I156">
        <v>11.819000000000001</v>
      </c>
      <c r="J156">
        <v>12.304</v>
      </c>
      <c r="K156">
        <v>12.497</v>
      </c>
      <c r="L156">
        <v>11.236000000000001</v>
      </c>
    </row>
    <row r="157" spans="1:12" x14ac:dyDescent="0.25">
      <c r="A157">
        <v>10.161</v>
      </c>
      <c r="B157">
        <v>9.077</v>
      </c>
      <c r="C157">
        <v>8.4809999999999999</v>
      </c>
      <c r="D157">
        <v>8.5809999999999995</v>
      </c>
      <c r="E157">
        <v>8.7789999999999999</v>
      </c>
      <c r="F157">
        <v>9.2750000000000004</v>
      </c>
      <c r="G157">
        <v>9.9649999999999999</v>
      </c>
      <c r="H157">
        <v>10.846</v>
      </c>
      <c r="I157">
        <v>11.819000000000001</v>
      </c>
      <c r="J157">
        <v>12.304</v>
      </c>
      <c r="K157">
        <v>12.497</v>
      </c>
      <c r="L157">
        <v>11.236000000000001</v>
      </c>
    </row>
    <row r="158" spans="1:12" x14ac:dyDescent="0.25">
      <c r="A158">
        <v>10.161</v>
      </c>
      <c r="B158">
        <v>9.1760000000000002</v>
      </c>
      <c r="C158">
        <v>8.5809999999999995</v>
      </c>
      <c r="D158">
        <v>8.4809999999999999</v>
      </c>
      <c r="E158">
        <v>8.7789999999999999</v>
      </c>
      <c r="F158">
        <v>9.2750000000000004</v>
      </c>
      <c r="G158">
        <v>9.9649999999999999</v>
      </c>
      <c r="H158">
        <v>10.846</v>
      </c>
      <c r="I158">
        <v>11.819000000000001</v>
      </c>
      <c r="J158">
        <v>12.304</v>
      </c>
      <c r="K158">
        <v>12.497</v>
      </c>
      <c r="L158">
        <v>11.236000000000001</v>
      </c>
    </row>
    <row r="159" spans="1:12" x14ac:dyDescent="0.25">
      <c r="A159">
        <v>10.161</v>
      </c>
      <c r="B159">
        <v>9.1760000000000002</v>
      </c>
      <c r="C159">
        <v>8.5809999999999995</v>
      </c>
      <c r="D159">
        <v>8.4809999999999999</v>
      </c>
      <c r="E159">
        <v>8.8789999999999996</v>
      </c>
      <c r="F159">
        <v>9.2750000000000004</v>
      </c>
      <c r="G159">
        <v>9.9649999999999999</v>
      </c>
      <c r="H159">
        <v>10.846</v>
      </c>
      <c r="I159">
        <v>11.819000000000001</v>
      </c>
      <c r="J159">
        <v>12.304</v>
      </c>
      <c r="K159">
        <v>12.497</v>
      </c>
      <c r="L159">
        <v>11.236000000000001</v>
      </c>
    </row>
    <row r="160" spans="1:12" x14ac:dyDescent="0.25">
      <c r="A160">
        <v>10.161</v>
      </c>
      <c r="B160">
        <v>9.1760000000000002</v>
      </c>
      <c r="C160">
        <v>8.4809999999999999</v>
      </c>
      <c r="D160">
        <v>8.4809999999999999</v>
      </c>
      <c r="E160">
        <v>8.7789999999999999</v>
      </c>
      <c r="F160">
        <v>9.2750000000000004</v>
      </c>
      <c r="G160">
        <v>9.9649999999999999</v>
      </c>
      <c r="H160">
        <v>10.846</v>
      </c>
      <c r="I160">
        <v>11.819000000000001</v>
      </c>
      <c r="J160">
        <v>12.401</v>
      </c>
      <c r="K160">
        <v>12.497</v>
      </c>
      <c r="L160">
        <v>11.236000000000001</v>
      </c>
    </row>
    <row r="161" spans="1:12" x14ac:dyDescent="0.25">
      <c r="A161">
        <v>10.063000000000001</v>
      </c>
      <c r="B161">
        <v>9.1760000000000002</v>
      </c>
      <c r="C161">
        <v>8.5809999999999995</v>
      </c>
      <c r="D161">
        <v>8.4809999999999999</v>
      </c>
      <c r="E161">
        <v>8.7789999999999999</v>
      </c>
      <c r="F161">
        <v>9.2750000000000004</v>
      </c>
      <c r="G161">
        <v>9.9649999999999999</v>
      </c>
      <c r="H161">
        <v>10.846</v>
      </c>
      <c r="I161">
        <v>11.819000000000001</v>
      </c>
      <c r="J161">
        <v>12.401</v>
      </c>
      <c r="K161">
        <v>12.497</v>
      </c>
      <c r="L161">
        <v>11.236000000000001</v>
      </c>
    </row>
    <row r="162" spans="1:12" x14ac:dyDescent="0.25">
      <c r="A162">
        <v>10.161</v>
      </c>
      <c r="B162">
        <v>9.1760000000000002</v>
      </c>
      <c r="C162">
        <v>8.68</v>
      </c>
      <c r="D162">
        <v>8.4809999999999999</v>
      </c>
      <c r="E162">
        <v>8.8789999999999996</v>
      </c>
      <c r="F162">
        <v>9.2750000000000004</v>
      </c>
      <c r="G162">
        <v>9.9649999999999999</v>
      </c>
      <c r="H162">
        <v>10.846</v>
      </c>
      <c r="I162">
        <v>11.819000000000001</v>
      </c>
      <c r="J162">
        <v>12.401</v>
      </c>
      <c r="K162">
        <v>12.497</v>
      </c>
      <c r="L162">
        <v>11.236000000000001</v>
      </c>
    </row>
    <row r="163" spans="1:12" x14ac:dyDescent="0.25">
      <c r="A163">
        <v>10.161</v>
      </c>
      <c r="B163">
        <v>9.077</v>
      </c>
      <c r="C163">
        <v>8.5809999999999995</v>
      </c>
      <c r="D163">
        <v>8.5809999999999995</v>
      </c>
      <c r="E163">
        <v>8.7789999999999999</v>
      </c>
      <c r="F163">
        <v>9.2750000000000004</v>
      </c>
      <c r="G163">
        <v>9.9649999999999999</v>
      </c>
      <c r="H163">
        <v>10.846</v>
      </c>
      <c r="I163">
        <v>11.819000000000001</v>
      </c>
      <c r="J163">
        <v>12.401</v>
      </c>
      <c r="K163">
        <v>12.497</v>
      </c>
      <c r="L163">
        <v>11.236000000000001</v>
      </c>
    </row>
    <row r="164" spans="1:12" x14ac:dyDescent="0.25">
      <c r="A164">
        <v>10.161</v>
      </c>
      <c r="B164">
        <v>9.1760000000000002</v>
      </c>
      <c r="C164">
        <v>8.5809999999999995</v>
      </c>
      <c r="D164">
        <v>8.5809999999999995</v>
      </c>
      <c r="E164">
        <v>8.7789999999999999</v>
      </c>
      <c r="F164">
        <v>9.2750000000000004</v>
      </c>
      <c r="G164">
        <v>9.9649999999999999</v>
      </c>
      <c r="H164">
        <v>10.846</v>
      </c>
      <c r="I164">
        <v>11.819000000000001</v>
      </c>
      <c r="J164">
        <v>12.401</v>
      </c>
      <c r="K164">
        <v>12.497</v>
      </c>
      <c r="L164">
        <v>11.236000000000001</v>
      </c>
    </row>
    <row r="165" spans="1:12" x14ac:dyDescent="0.25">
      <c r="A165">
        <v>10.161</v>
      </c>
      <c r="B165">
        <v>9.077</v>
      </c>
      <c r="C165">
        <v>8.5809999999999995</v>
      </c>
      <c r="D165">
        <v>8.4809999999999999</v>
      </c>
      <c r="E165">
        <v>8.8789999999999996</v>
      </c>
      <c r="F165">
        <v>9.2750000000000004</v>
      </c>
      <c r="G165">
        <v>9.9649999999999999</v>
      </c>
      <c r="H165">
        <v>10.846</v>
      </c>
      <c r="I165">
        <v>11.819000000000001</v>
      </c>
      <c r="J165">
        <v>12.401</v>
      </c>
      <c r="K165">
        <v>12.497</v>
      </c>
      <c r="L165">
        <v>11.236000000000001</v>
      </c>
    </row>
    <row r="166" spans="1:12" x14ac:dyDescent="0.25">
      <c r="A166">
        <v>10.161</v>
      </c>
      <c r="B166">
        <v>9.1760000000000002</v>
      </c>
      <c r="C166">
        <v>8.4809999999999999</v>
      </c>
      <c r="D166">
        <v>8.5809999999999995</v>
      </c>
      <c r="E166">
        <v>8.8789999999999996</v>
      </c>
      <c r="F166">
        <v>9.2750000000000004</v>
      </c>
      <c r="G166">
        <v>9.9649999999999999</v>
      </c>
      <c r="H166">
        <v>10.846</v>
      </c>
      <c r="I166">
        <v>11.819000000000001</v>
      </c>
      <c r="J166">
        <v>12.401</v>
      </c>
      <c r="K166">
        <v>12.497</v>
      </c>
      <c r="L166">
        <v>11.236000000000001</v>
      </c>
    </row>
    <row r="167" spans="1:12" x14ac:dyDescent="0.25">
      <c r="A167">
        <v>10.161</v>
      </c>
      <c r="B167">
        <v>9.1760000000000002</v>
      </c>
      <c r="C167">
        <v>8.5809999999999995</v>
      </c>
      <c r="D167">
        <v>8.5809999999999995</v>
      </c>
      <c r="E167">
        <v>8.8789999999999996</v>
      </c>
      <c r="F167">
        <v>9.2750000000000004</v>
      </c>
      <c r="G167">
        <v>9.9649999999999999</v>
      </c>
      <c r="H167">
        <v>10.846</v>
      </c>
      <c r="I167">
        <v>11.819000000000001</v>
      </c>
      <c r="J167">
        <v>12.401</v>
      </c>
      <c r="K167">
        <v>12.497</v>
      </c>
      <c r="L167">
        <v>11.236000000000001</v>
      </c>
    </row>
    <row r="168" spans="1:12" x14ac:dyDescent="0.25">
      <c r="A168">
        <v>10.161</v>
      </c>
      <c r="B168">
        <v>9.077</v>
      </c>
      <c r="C168">
        <v>8.5809999999999995</v>
      </c>
      <c r="D168">
        <v>8.5809999999999995</v>
      </c>
      <c r="E168">
        <v>8.7789999999999999</v>
      </c>
      <c r="F168">
        <v>9.2750000000000004</v>
      </c>
      <c r="G168">
        <v>9.9649999999999999</v>
      </c>
      <c r="H168">
        <v>10.846</v>
      </c>
      <c r="I168">
        <v>11.819000000000001</v>
      </c>
      <c r="J168">
        <v>12.401</v>
      </c>
      <c r="K168">
        <v>12.497</v>
      </c>
      <c r="L168">
        <v>11.236000000000001</v>
      </c>
    </row>
    <row r="169" spans="1:12" x14ac:dyDescent="0.25">
      <c r="A169">
        <v>10.161</v>
      </c>
      <c r="B169">
        <v>9.077</v>
      </c>
      <c r="C169">
        <v>8.5809999999999995</v>
      </c>
      <c r="D169">
        <v>8.5809999999999995</v>
      </c>
      <c r="E169">
        <v>8.8789999999999996</v>
      </c>
      <c r="F169">
        <v>9.2750000000000004</v>
      </c>
      <c r="G169">
        <v>9.9649999999999999</v>
      </c>
      <c r="H169">
        <v>10.846</v>
      </c>
      <c r="I169">
        <v>11.819000000000001</v>
      </c>
      <c r="J169">
        <v>12.401</v>
      </c>
      <c r="K169">
        <v>12.497</v>
      </c>
      <c r="L169">
        <v>11.236000000000001</v>
      </c>
    </row>
    <row r="170" spans="1:12" x14ac:dyDescent="0.25">
      <c r="A170">
        <v>10.063000000000001</v>
      </c>
      <c r="B170">
        <v>9.077</v>
      </c>
      <c r="C170">
        <v>8.4809999999999999</v>
      </c>
      <c r="D170">
        <v>8.5809999999999995</v>
      </c>
      <c r="E170">
        <v>8.7789999999999999</v>
      </c>
      <c r="F170">
        <v>9.2750000000000004</v>
      </c>
      <c r="G170">
        <v>9.9649999999999999</v>
      </c>
      <c r="H170">
        <v>10.846</v>
      </c>
      <c r="I170">
        <v>11.819000000000001</v>
      </c>
      <c r="J170">
        <v>12.401</v>
      </c>
      <c r="K170">
        <v>12.497</v>
      </c>
      <c r="L170">
        <v>11.236000000000001</v>
      </c>
    </row>
    <row r="171" spans="1:12" x14ac:dyDescent="0.25">
      <c r="A171">
        <v>10.161</v>
      </c>
      <c r="B171">
        <v>9.077</v>
      </c>
      <c r="C171">
        <v>8.5809999999999995</v>
      </c>
      <c r="D171">
        <v>8.5809999999999995</v>
      </c>
      <c r="E171">
        <v>8.7789999999999999</v>
      </c>
      <c r="F171">
        <v>9.2750000000000004</v>
      </c>
      <c r="G171">
        <v>9.9649999999999999</v>
      </c>
      <c r="H171">
        <v>10.846</v>
      </c>
      <c r="I171">
        <v>11.819000000000001</v>
      </c>
      <c r="J171">
        <v>12.401</v>
      </c>
      <c r="K171">
        <v>12.497</v>
      </c>
      <c r="L171">
        <v>11.236000000000001</v>
      </c>
    </row>
    <row r="172" spans="1:12" x14ac:dyDescent="0.25">
      <c r="A172">
        <v>10.161</v>
      </c>
      <c r="B172">
        <v>9.1760000000000002</v>
      </c>
      <c r="C172">
        <v>8.5809999999999995</v>
      </c>
      <c r="D172">
        <v>8.5809999999999995</v>
      </c>
      <c r="E172">
        <v>8.8789999999999996</v>
      </c>
      <c r="F172">
        <v>9.2750000000000004</v>
      </c>
      <c r="G172">
        <v>9.9649999999999999</v>
      </c>
      <c r="H172">
        <v>10.846</v>
      </c>
      <c r="I172">
        <v>11.819000000000001</v>
      </c>
      <c r="J172">
        <v>12.401</v>
      </c>
      <c r="K172">
        <v>12.497</v>
      </c>
      <c r="L172">
        <v>11.236000000000001</v>
      </c>
    </row>
    <row r="173" spans="1:12" x14ac:dyDescent="0.25">
      <c r="A173">
        <v>10.161</v>
      </c>
      <c r="B173">
        <v>9.077</v>
      </c>
      <c r="C173">
        <v>8.5809999999999995</v>
      </c>
      <c r="D173">
        <v>8.5809999999999995</v>
      </c>
      <c r="E173">
        <v>8.8789999999999996</v>
      </c>
      <c r="F173">
        <v>9.3729999999999993</v>
      </c>
      <c r="G173">
        <v>9.9649999999999999</v>
      </c>
      <c r="H173">
        <v>10.846</v>
      </c>
      <c r="I173">
        <v>11.819000000000001</v>
      </c>
      <c r="J173">
        <v>12.401</v>
      </c>
      <c r="K173">
        <v>12.497</v>
      </c>
      <c r="L173">
        <v>11.236000000000001</v>
      </c>
    </row>
    <row r="174" spans="1:12" x14ac:dyDescent="0.25">
      <c r="A174">
        <v>10.161</v>
      </c>
      <c r="B174">
        <v>9.077</v>
      </c>
      <c r="C174">
        <v>8.4809999999999999</v>
      </c>
      <c r="D174">
        <v>8.4809999999999999</v>
      </c>
      <c r="E174">
        <v>8.8789999999999996</v>
      </c>
      <c r="F174">
        <v>9.2750000000000004</v>
      </c>
      <c r="G174">
        <v>9.9649999999999999</v>
      </c>
      <c r="H174">
        <v>10.846</v>
      </c>
      <c r="I174">
        <v>11.819000000000001</v>
      </c>
      <c r="J174">
        <v>12.401</v>
      </c>
      <c r="K174">
        <v>12.497</v>
      </c>
      <c r="L174">
        <v>11.236000000000001</v>
      </c>
    </row>
    <row r="175" spans="1:12" x14ac:dyDescent="0.25">
      <c r="A175">
        <v>10.161</v>
      </c>
      <c r="B175">
        <v>9.077</v>
      </c>
      <c r="C175">
        <v>8.5809999999999995</v>
      </c>
      <c r="D175">
        <v>8.4809999999999999</v>
      </c>
      <c r="E175">
        <v>8.8789999999999996</v>
      </c>
      <c r="F175">
        <v>9.3729999999999993</v>
      </c>
      <c r="G175">
        <v>9.9649999999999999</v>
      </c>
      <c r="H175">
        <v>10.846</v>
      </c>
      <c r="I175">
        <v>11.819000000000001</v>
      </c>
      <c r="J175">
        <v>12.401</v>
      </c>
      <c r="K175">
        <v>12.497</v>
      </c>
      <c r="L175">
        <v>11.236000000000001</v>
      </c>
    </row>
    <row r="176" spans="1:12" x14ac:dyDescent="0.25">
      <c r="A176">
        <v>10.161</v>
      </c>
      <c r="B176">
        <v>9.077</v>
      </c>
      <c r="C176">
        <v>8.5809999999999995</v>
      </c>
      <c r="D176">
        <v>8.5809999999999995</v>
      </c>
      <c r="E176">
        <v>8.8789999999999996</v>
      </c>
      <c r="F176">
        <v>9.2750000000000004</v>
      </c>
      <c r="G176">
        <v>9.9649999999999999</v>
      </c>
      <c r="H176">
        <v>10.944000000000001</v>
      </c>
      <c r="I176">
        <v>11.819000000000001</v>
      </c>
      <c r="J176">
        <v>12.401</v>
      </c>
      <c r="K176">
        <v>12.497</v>
      </c>
      <c r="L176">
        <v>11.236000000000001</v>
      </c>
    </row>
    <row r="177" spans="1:12" x14ac:dyDescent="0.25">
      <c r="A177">
        <v>10.161</v>
      </c>
      <c r="B177">
        <v>9.077</v>
      </c>
      <c r="C177">
        <v>8.5809999999999995</v>
      </c>
      <c r="D177">
        <v>8.5809999999999995</v>
      </c>
      <c r="E177">
        <v>8.7789999999999999</v>
      </c>
      <c r="F177">
        <v>9.2750000000000004</v>
      </c>
      <c r="G177">
        <v>9.9649999999999999</v>
      </c>
      <c r="H177">
        <v>10.944000000000001</v>
      </c>
      <c r="I177">
        <v>11.819000000000001</v>
      </c>
      <c r="J177">
        <v>12.401</v>
      </c>
      <c r="K177">
        <v>12.497</v>
      </c>
      <c r="L177">
        <v>11.236000000000001</v>
      </c>
    </row>
    <row r="178" spans="1:12" x14ac:dyDescent="0.25">
      <c r="A178">
        <v>10.161</v>
      </c>
      <c r="B178">
        <v>9.1760000000000002</v>
      </c>
      <c r="C178">
        <v>8.4809999999999999</v>
      </c>
      <c r="D178">
        <v>8.4809999999999999</v>
      </c>
      <c r="E178">
        <v>8.7789999999999999</v>
      </c>
      <c r="F178">
        <v>9.2750000000000004</v>
      </c>
      <c r="G178">
        <v>9.9649999999999999</v>
      </c>
      <c r="H178">
        <v>10.944000000000001</v>
      </c>
      <c r="I178">
        <v>11.819000000000001</v>
      </c>
      <c r="J178">
        <v>12.401</v>
      </c>
      <c r="K178">
        <v>12.497</v>
      </c>
      <c r="L178">
        <v>11.236000000000001</v>
      </c>
    </row>
    <row r="179" spans="1:12" x14ac:dyDescent="0.25">
      <c r="A179">
        <v>10.161</v>
      </c>
      <c r="B179">
        <v>9.077</v>
      </c>
      <c r="C179">
        <v>8.4809999999999999</v>
      </c>
      <c r="D179">
        <v>8.5809999999999995</v>
      </c>
      <c r="E179">
        <v>8.7789999999999999</v>
      </c>
      <c r="F179">
        <v>9.2750000000000004</v>
      </c>
      <c r="G179">
        <v>9.9649999999999999</v>
      </c>
      <c r="H179">
        <v>10.944000000000001</v>
      </c>
      <c r="I179">
        <v>11.819000000000001</v>
      </c>
      <c r="J179">
        <v>12.401</v>
      </c>
      <c r="K179">
        <v>12.497</v>
      </c>
      <c r="L179">
        <v>11.236000000000001</v>
      </c>
    </row>
    <row r="180" spans="1:12" x14ac:dyDescent="0.25">
      <c r="A180">
        <v>10.161</v>
      </c>
      <c r="B180">
        <v>9.077</v>
      </c>
      <c r="C180">
        <v>8.5809999999999995</v>
      </c>
      <c r="D180">
        <v>8.5809999999999995</v>
      </c>
      <c r="E180">
        <v>8.8789999999999996</v>
      </c>
      <c r="F180">
        <v>9.3729999999999993</v>
      </c>
      <c r="G180">
        <v>9.9649999999999999</v>
      </c>
      <c r="H180">
        <v>10.944000000000001</v>
      </c>
      <c r="I180">
        <v>11.819000000000001</v>
      </c>
      <c r="J180">
        <v>12.401</v>
      </c>
      <c r="K180">
        <v>12.497</v>
      </c>
      <c r="L180">
        <v>11.236000000000001</v>
      </c>
    </row>
    <row r="181" spans="1:12" x14ac:dyDescent="0.25">
      <c r="A181">
        <v>10.161</v>
      </c>
      <c r="B181">
        <v>9.1760000000000002</v>
      </c>
      <c r="C181">
        <v>8.5809999999999995</v>
      </c>
      <c r="D181">
        <v>8.5809999999999995</v>
      </c>
      <c r="E181">
        <v>8.8789999999999996</v>
      </c>
      <c r="F181">
        <v>9.3729999999999993</v>
      </c>
      <c r="G181">
        <v>9.9649999999999999</v>
      </c>
      <c r="H181">
        <v>10.944000000000001</v>
      </c>
      <c r="I181">
        <v>11.819000000000001</v>
      </c>
      <c r="J181">
        <v>12.401</v>
      </c>
      <c r="K181">
        <v>12.497</v>
      </c>
      <c r="L181">
        <v>11.236000000000001</v>
      </c>
    </row>
    <row r="182" spans="1:12" x14ac:dyDescent="0.25">
      <c r="A182">
        <v>10.161</v>
      </c>
      <c r="B182">
        <v>9.077</v>
      </c>
      <c r="C182">
        <v>8.5809999999999995</v>
      </c>
      <c r="D182">
        <v>8.5809999999999995</v>
      </c>
      <c r="E182">
        <v>8.7789999999999999</v>
      </c>
      <c r="F182">
        <v>9.3729999999999993</v>
      </c>
      <c r="G182">
        <v>9.9649999999999999</v>
      </c>
      <c r="H182">
        <v>10.944000000000001</v>
      </c>
      <c r="I182">
        <v>11.819000000000001</v>
      </c>
      <c r="J182">
        <v>12.401</v>
      </c>
      <c r="K182">
        <v>12.497</v>
      </c>
      <c r="L182">
        <v>11.236000000000001</v>
      </c>
    </row>
    <row r="183" spans="1:12" x14ac:dyDescent="0.25">
      <c r="A183">
        <v>10.161</v>
      </c>
      <c r="B183">
        <v>9.1760000000000002</v>
      </c>
      <c r="C183">
        <v>8.4809999999999999</v>
      </c>
      <c r="D183">
        <v>8.5809999999999995</v>
      </c>
      <c r="E183">
        <v>8.7789999999999999</v>
      </c>
      <c r="F183">
        <v>9.2750000000000004</v>
      </c>
      <c r="G183">
        <v>9.9649999999999999</v>
      </c>
      <c r="H183">
        <v>10.944000000000001</v>
      </c>
      <c r="I183">
        <v>11.819000000000001</v>
      </c>
      <c r="J183">
        <v>12.401</v>
      </c>
      <c r="K183">
        <v>12.497</v>
      </c>
      <c r="L183">
        <v>11.236000000000001</v>
      </c>
    </row>
    <row r="184" spans="1:12" x14ac:dyDescent="0.25">
      <c r="A184">
        <v>10.063000000000001</v>
      </c>
      <c r="B184">
        <v>9.077</v>
      </c>
      <c r="C184">
        <v>8.5809999999999995</v>
      </c>
      <c r="D184">
        <v>8.5809999999999995</v>
      </c>
      <c r="E184">
        <v>8.7789999999999999</v>
      </c>
      <c r="F184">
        <v>9.3729999999999993</v>
      </c>
      <c r="G184">
        <v>9.9649999999999999</v>
      </c>
      <c r="H184">
        <v>10.944000000000001</v>
      </c>
      <c r="I184">
        <v>11.819000000000001</v>
      </c>
      <c r="J184">
        <v>12.401</v>
      </c>
      <c r="K184">
        <v>12.497</v>
      </c>
      <c r="L184">
        <v>11.236000000000001</v>
      </c>
    </row>
    <row r="185" spans="1:12" x14ac:dyDescent="0.25">
      <c r="A185">
        <v>10.161</v>
      </c>
      <c r="B185">
        <v>9.077</v>
      </c>
      <c r="C185">
        <v>8.5809999999999995</v>
      </c>
      <c r="D185">
        <v>8.4809999999999999</v>
      </c>
      <c r="E185">
        <v>8.8789999999999996</v>
      </c>
      <c r="F185">
        <v>9.3729999999999993</v>
      </c>
      <c r="G185">
        <v>9.9649999999999999</v>
      </c>
      <c r="H185">
        <v>10.944000000000001</v>
      </c>
      <c r="I185">
        <v>11.819000000000001</v>
      </c>
      <c r="J185">
        <v>12.401</v>
      </c>
      <c r="K185">
        <v>12.497</v>
      </c>
      <c r="L185">
        <v>11.138999999999999</v>
      </c>
    </row>
    <row r="186" spans="1:12" x14ac:dyDescent="0.25">
      <c r="A186">
        <v>10.161</v>
      </c>
      <c r="B186">
        <v>9.077</v>
      </c>
      <c r="C186">
        <v>8.5809999999999995</v>
      </c>
      <c r="D186">
        <v>8.5809999999999995</v>
      </c>
      <c r="E186">
        <v>8.8789999999999996</v>
      </c>
      <c r="F186">
        <v>9.3729999999999993</v>
      </c>
      <c r="G186">
        <v>9.9649999999999999</v>
      </c>
      <c r="H186">
        <v>10.944000000000001</v>
      </c>
      <c r="I186">
        <v>11.819000000000001</v>
      </c>
      <c r="J186">
        <v>12.401</v>
      </c>
      <c r="K186">
        <v>12.497</v>
      </c>
      <c r="L186">
        <v>11.138999999999999</v>
      </c>
    </row>
    <row r="187" spans="1:12" x14ac:dyDescent="0.25">
      <c r="A187">
        <v>10.063000000000001</v>
      </c>
      <c r="B187">
        <v>9.077</v>
      </c>
      <c r="C187">
        <v>8.5809999999999995</v>
      </c>
      <c r="D187">
        <v>8.5809999999999995</v>
      </c>
      <c r="E187">
        <v>8.8789999999999996</v>
      </c>
      <c r="F187">
        <v>9.3729999999999993</v>
      </c>
      <c r="G187">
        <v>9.9649999999999999</v>
      </c>
      <c r="H187">
        <v>10.944000000000001</v>
      </c>
      <c r="I187">
        <v>11.819000000000001</v>
      </c>
      <c r="J187">
        <v>12.401</v>
      </c>
      <c r="K187">
        <v>12.497</v>
      </c>
      <c r="L187">
        <v>11.138999999999999</v>
      </c>
    </row>
    <row r="188" spans="1:12" x14ac:dyDescent="0.25">
      <c r="A188">
        <v>10.063000000000001</v>
      </c>
      <c r="B188">
        <v>9.077</v>
      </c>
      <c r="C188">
        <v>8.4809999999999999</v>
      </c>
      <c r="D188">
        <v>8.5809999999999995</v>
      </c>
      <c r="E188">
        <v>8.7789999999999999</v>
      </c>
      <c r="F188">
        <v>9.3729999999999993</v>
      </c>
      <c r="G188">
        <v>9.9649999999999999</v>
      </c>
      <c r="H188">
        <v>10.944000000000001</v>
      </c>
      <c r="I188">
        <v>11.819000000000001</v>
      </c>
      <c r="J188">
        <v>12.401</v>
      </c>
      <c r="K188">
        <v>12.497</v>
      </c>
      <c r="L188">
        <v>11.138999999999999</v>
      </c>
    </row>
    <row r="189" spans="1:12" x14ac:dyDescent="0.25">
      <c r="A189">
        <v>10.161</v>
      </c>
      <c r="B189">
        <v>9.1760000000000002</v>
      </c>
      <c r="C189">
        <v>8.4809999999999999</v>
      </c>
      <c r="D189">
        <v>8.5809999999999995</v>
      </c>
      <c r="E189">
        <v>8.8789999999999996</v>
      </c>
      <c r="F189">
        <v>9.3729999999999993</v>
      </c>
      <c r="G189">
        <v>9.9649999999999999</v>
      </c>
      <c r="H189">
        <v>10.944000000000001</v>
      </c>
      <c r="I189">
        <v>11.819000000000001</v>
      </c>
      <c r="J189">
        <v>12.401</v>
      </c>
      <c r="K189">
        <v>12.497</v>
      </c>
      <c r="L189">
        <v>11.236000000000001</v>
      </c>
    </row>
    <row r="190" spans="1:12" x14ac:dyDescent="0.25">
      <c r="A190">
        <v>10.161</v>
      </c>
      <c r="B190">
        <v>9.077</v>
      </c>
      <c r="C190">
        <v>8.5809999999999995</v>
      </c>
      <c r="D190">
        <v>8.5809999999999995</v>
      </c>
      <c r="E190">
        <v>8.8789999999999996</v>
      </c>
      <c r="F190">
        <v>9.3729999999999993</v>
      </c>
      <c r="G190">
        <v>9.9649999999999999</v>
      </c>
      <c r="H190">
        <v>10.944000000000001</v>
      </c>
      <c r="I190">
        <v>11.819000000000001</v>
      </c>
      <c r="J190">
        <v>12.401</v>
      </c>
      <c r="K190">
        <v>12.497</v>
      </c>
      <c r="L190">
        <v>11.138999999999999</v>
      </c>
    </row>
    <row r="191" spans="1:12" x14ac:dyDescent="0.25">
      <c r="A191">
        <v>10.161</v>
      </c>
      <c r="B191">
        <v>9.077</v>
      </c>
      <c r="C191">
        <v>8.4809999999999999</v>
      </c>
      <c r="D191">
        <v>8.5809999999999995</v>
      </c>
      <c r="E191">
        <v>8.8789999999999996</v>
      </c>
      <c r="F191">
        <v>9.3729999999999993</v>
      </c>
      <c r="G191">
        <v>9.9649999999999999</v>
      </c>
      <c r="H191">
        <v>10.944000000000001</v>
      </c>
      <c r="I191">
        <v>11.819000000000001</v>
      </c>
      <c r="J191">
        <v>12.401</v>
      </c>
      <c r="K191">
        <v>12.497</v>
      </c>
      <c r="L191">
        <v>11.138999999999999</v>
      </c>
    </row>
    <row r="192" spans="1:12" x14ac:dyDescent="0.25">
      <c r="A192">
        <v>10.063000000000001</v>
      </c>
      <c r="B192">
        <v>9.077</v>
      </c>
      <c r="C192">
        <v>8.5809999999999995</v>
      </c>
      <c r="D192">
        <v>8.4809999999999999</v>
      </c>
      <c r="E192">
        <v>8.8789999999999996</v>
      </c>
      <c r="F192">
        <v>9.3729999999999993</v>
      </c>
      <c r="G192">
        <v>9.9649999999999999</v>
      </c>
      <c r="H192">
        <v>10.944000000000001</v>
      </c>
      <c r="I192">
        <v>11.819000000000001</v>
      </c>
      <c r="J192">
        <v>12.401</v>
      </c>
      <c r="K192">
        <v>12.497</v>
      </c>
      <c r="L192">
        <v>11.236000000000001</v>
      </c>
    </row>
    <row r="193" spans="1:12" x14ac:dyDescent="0.25">
      <c r="A193">
        <v>10.161</v>
      </c>
      <c r="B193">
        <v>9.077</v>
      </c>
      <c r="C193">
        <v>8.5809999999999995</v>
      </c>
      <c r="D193">
        <v>8.5809999999999995</v>
      </c>
      <c r="E193">
        <v>8.8789999999999996</v>
      </c>
      <c r="F193">
        <v>9.3729999999999993</v>
      </c>
      <c r="G193">
        <v>9.9649999999999999</v>
      </c>
      <c r="H193">
        <v>10.944000000000001</v>
      </c>
      <c r="I193">
        <v>11.819000000000001</v>
      </c>
      <c r="J193">
        <v>12.401</v>
      </c>
      <c r="K193">
        <v>12.497</v>
      </c>
      <c r="L193">
        <v>11.138999999999999</v>
      </c>
    </row>
    <row r="194" spans="1:12" x14ac:dyDescent="0.25">
      <c r="A194">
        <v>10.063000000000001</v>
      </c>
      <c r="B194">
        <v>9.077</v>
      </c>
      <c r="C194">
        <v>8.5809999999999995</v>
      </c>
      <c r="D194">
        <v>8.5809999999999995</v>
      </c>
      <c r="E194">
        <v>8.7789999999999999</v>
      </c>
      <c r="F194">
        <v>9.3729999999999993</v>
      </c>
      <c r="G194">
        <v>9.9649999999999999</v>
      </c>
      <c r="H194">
        <v>10.944000000000001</v>
      </c>
      <c r="I194">
        <v>11.819000000000001</v>
      </c>
      <c r="J194">
        <v>12.401</v>
      </c>
      <c r="K194">
        <v>12.497</v>
      </c>
      <c r="L194">
        <v>11.138999999999999</v>
      </c>
    </row>
    <row r="195" spans="1:12" x14ac:dyDescent="0.25">
      <c r="A195">
        <v>10.063000000000001</v>
      </c>
      <c r="B195">
        <v>9.077</v>
      </c>
      <c r="C195">
        <v>8.4809999999999999</v>
      </c>
      <c r="D195">
        <v>8.4809999999999999</v>
      </c>
      <c r="E195">
        <v>8.7789999999999999</v>
      </c>
      <c r="F195">
        <v>9.3729999999999993</v>
      </c>
      <c r="G195">
        <v>9.9649999999999999</v>
      </c>
      <c r="H195">
        <v>10.944000000000001</v>
      </c>
      <c r="I195">
        <v>11.819000000000001</v>
      </c>
      <c r="J195">
        <v>12.401</v>
      </c>
      <c r="K195">
        <v>12.497</v>
      </c>
      <c r="L195">
        <v>11.138999999999999</v>
      </c>
    </row>
    <row r="196" spans="1:12" x14ac:dyDescent="0.25">
      <c r="A196">
        <v>10.063000000000001</v>
      </c>
      <c r="B196">
        <v>9.077</v>
      </c>
      <c r="C196">
        <v>8.5809999999999995</v>
      </c>
      <c r="D196">
        <v>8.5809999999999995</v>
      </c>
      <c r="E196">
        <v>8.8789999999999996</v>
      </c>
      <c r="F196">
        <v>9.3729999999999993</v>
      </c>
      <c r="G196">
        <v>9.9649999999999999</v>
      </c>
      <c r="H196">
        <v>10.944000000000001</v>
      </c>
      <c r="I196">
        <v>11.819000000000001</v>
      </c>
      <c r="J196">
        <v>12.401</v>
      </c>
      <c r="K196">
        <v>12.497</v>
      </c>
      <c r="L196">
        <v>11.138999999999999</v>
      </c>
    </row>
    <row r="197" spans="1:12" x14ac:dyDescent="0.25">
      <c r="A197">
        <v>10.161</v>
      </c>
      <c r="B197">
        <v>9.077</v>
      </c>
      <c r="C197">
        <v>8.5809999999999995</v>
      </c>
      <c r="D197">
        <v>8.5809999999999995</v>
      </c>
      <c r="E197">
        <v>8.8789999999999996</v>
      </c>
      <c r="F197">
        <v>9.3729999999999993</v>
      </c>
      <c r="G197">
        <v>9.9649999999999999</v>
      </c>
      <c r="H197">
        <v>10.944000000000001</v>
      </c>
      <c r="I197">
        <v>11.819000000000001</v>
      </c>
      <c r="J197">
        <v>12.401</v>
      </c>
      <c r="K197">
        <v>12.497</v>
      </c>
      <c r="L197">
        <v>11.138999999999999</v>
      </c>
    </row>
    <row r="198" spans="1:12" x14ac:dyDescent="0.25">
      <c r="A198">
        <v>10.161</v>
      </c>
      <c r="B198">
        <v>9.077</v>
      </c>
      <c r="C198">
        <v>8.5809999999999995</v>
      </c>
      <c r="D198">
        <v>8.5809999999999995</v>
      </c>
      <c r="E198">
        <v>8.8789999999999996</v>
      </c>
      <c r="F198">
        <v>9.3729999999999993</v>
      </c>
      <c r="G198">
        <v>9.9649999999999999</v>
      </c>
      <c r="H198">
        <v>10.944000000000001</v>
      </c>
      <c r="I198">
        <v>11.819000000000001</v>
      </c>
      <c r="J198">
        <v>12.401</v>
      </c>
      <c r="K198">
        <v>12.497</v>
      </c>
      <c r="L198">
        <v>11.138999999999999</v>
      </c>
    </row>
    <row r="199" spans="1:12" x14ac:dyDescent="0.25">
      <c r="A199">
        <v>10.161</v>
      </c>
      <c r="B199">
        <v>9.1760000000000002</v>
      </c>
      <c r="C199">
        <v>8.5809999999999995</v>
      </c>
      <c r="D199">
        <v>8.4809999999999999</v>
      </c>
      <c r="E199">
        <v>8.8789999999999996</v>
      </c>
      <c r="F199">
        <v>9.3729999999999993</v>
      </c>
      <c r="G199">
        <v>9.9649999999999999</v>
      </c>
      <c r="H199">
        <v>10.944000000000001</v>
      </c>
      <c r="I199">
        <v>11.819000000000001</v>
      </c>
      <c r="J199">
        <v>12.401</v>
      </c>
      <c r="K199">
        <v>12.497</v>
      </c>
      <c r="L199">
        <v>11.138999999999999</v>
      </c>
    </row>
    <row r="200" spans="1:12" x14ac:dyDescent="0.25">
      <c r="A200">
        <v>10.063000000000001</v>
      </c>
      <c r="B200">
        <v>9.077</v>
      </c>
      <c r="C200">
        <v>8.5809999999999995</v>
      </c>
      <c r="D200">
        <v>8.5809999999999995</v>
      </c>
      <c r="E200">
        <v>8.8789999999999996</v>
      </c>
      <c r="F200">
        <v>9.3729999999999993</v>
      </c>
      <c r="G200">
        <v>10.063000000000001</v>
      </c>
      <c r="H200">
        <v>10.944000000000001</v>
      </c>
      <c r="I200">
        <v>11.819000000000001</v>
      </c>
      <c r="J200">
        <v>12.401</v>
      </c>
      <c r="K200">
        <v>12.497</v>
      </c>
      <c r="L200">
        <v>11.138999999999999</v>
      </c>
    </row>
    <row r="201" spans="1:12" x14ac:dyDescent="0.25">
      <c r="A201">
        <v>10.063000000000001</v>
      </c>
      <c r="B201">
        <v>9.077</v>
      </c>
      <c r="C201">
        <v>8.5809999999999995</v>
      </c>
      <c r="D201">
        <v>8.5809999999999995</v>
      </c>
      <c r="E201">
        <v>8.8789999999999996</v>
      </c>
      <c r="F201">
        <v>9.3729999999999993</v>
      </c>
      <c r="G201">
        <v>10.063000000000001</v>
      </c>
      <c r="H201">
        <v>10.944000000000001</v>
      </c>
      <c r="I201">
        <v>11.819000000000001</v>
      </c>
      <c r="J201">
        <v>12.401</v>
      </c>
      <c r="K201">
        <v>12.497</v>
      </c>
      <c r="L201">
        <v>11.138999999999999</v>
      </c>
    </row>
    <row r="202" spans="1:12" x14ac:dyDescent="0.25">
      <c r="A202">
        <v>10.161</v>
      </c>
      <c r="B202">
        <v>9.077</v>
      </c>
      <c r="C202">
        <v>8.4809999999999999</v>
      </c>
      <c r="D202">
        <v>8.5809999999999995</v>
      </c>
      <c r="E202">
        <v>8.8789999999999996</v>
      </c>
      <c r="F202">
        <v>9.3729999999999993</v>
      </c>
      <c r="G202">
        <v>10.063000000000001</v>
      </c>
      <c r="H202">
        <v>10.944000000000001</v>
      </c>
      <c r="I202">
        <v>11.819000000000001</v>
      </c>
      <c r="J202">
        <v>12.304</v>
      </c>
      <c r="K202">
        <v>12.497</v>
      </c>
      <c r="L202">
        <v>11.138999999999999</v>
      </c>
    </row>
    <row r="203" spans="1:12" x14ac:dyDescent="0.25">
      <c r="A203">
        <v>10.063000000000001</v>
      </c>
      <c r="B203">
        <v>9.077</v>
      </c>
      <c r="C203">
        <v>8.5809999999999995</v>
      </c>
      <c r="D203">
        <v>8.4809999999999999</v>
      </c>
      <c r="E203">
        <v>8.7789999999999999</v>
      </c>
      <c r="F203">
        <v>9.3729999999999993</v>
      </c>
      <c r="G203">
        <v>10.063000000000001</v>
      </c>
      <c r="H203">
        <v>10.944000000000001</v>
      </c>
      <c r="I203">
        <v>11.819000000000001</v>
      </c>
      <c r="J203">
        <v>12.304</v>
      </c>
      <c r="K203">
        <v>12.497</v>
      </c>
      <c r="L203">
        <v>11.138999999999999</v>
      </c>
    </row>
    <row r="204" spans="1:12" x14ac:dyDescent="0.25">
      <c r="A204">
        <v>10.063000000000001</v>
      </c>
      <c r="B204">
        <v>9.077</v>
      </c>
      <c r="C204">
        <v>8.4809999999999999</v>
      </c>
      <c r="D204">
        <v>8.5809999999999995</v>
      </c>
      <c r="E204">
        <v>8.8789999999999996</v>
      </c>
      <c r="F204">
        <v>9.3729999999999993</v>
      </c>
      <c r="G204">
        <v>10.063000000000001</v>
      </c>
      <c r="H204">
        <v>10.944000000000001</v>
      </c>
      <c r="I204">
        <v>11.819000000000001</v>
      </c>
      <c r="J204">
        <v>12.304</v>
      </c>
      <c r="K204">
        <v>12.497</v>
      </c>
      <c r="L204">
        <v>11.138999999999999</v>
      </c>
    </row>
    <row r="205" spans="1:12" x14ac:dyDescent="0.25">
      <c r="A205">
        <v>10.161</v>
      </c>
      <c r="B205">
        <v>8.9779999999999998</v>
      </c>
      <c r="C205">
        <v>8.4809999999999999</v>
      </c>
      <c r="D205">
        <v>8.5809999999999995</v>
      </c>
      <c r="E205">
        <v>8.8789999999999996</v>
      </c>
      <c r="F205">
        <v>9.3729999999999993</v>
      </c>
      <c r="G205">
        <v>10.063000000000001</v>
      </c>
      <c r="H205">
        <v>10.944000000000001</v>
      </c>
      <c r="I205">
        <v>11.819000000000001</v>
      </c>
      <c r="J205">
        <v>12.304</v>
      </c>
      <c r="K205">
        <v>12.497</v>
      </c>
      <c r="L205">
        <v>11.138999999999999</v>
      </c>
    </row>
    <row r="206" spans="1:12" x14ac:dyDescent="0.25">
      <c r="A206">
        <v>10.063000000000001</v>
      </c>
      <c r="B206">
        <v>9.077</v>
      </c>
      <c r="C206">
        <v>8.5809999999999995</v>
      </c>
      <c r="D206">
        <v>8.5809999999999995</v>
      </c>
      <c r="E206">
        <v>8.8789999999999996</v>
      </c>
      <c r="F206">
        <v>9.3729999999999993</v>
      </c>
      <c r="G206">
        <v>10.063000000000001</v>
      </c>
      <c r="H206">
        <v>10.944000000000001</v>
      </c>
      <c r="I206">
        <v>11.819000000000001</v>
      </c>
      <c r="J206">
        <v>12.401</v>
      </c>
      <c r="K206">
        <v>12.497</v>
      </c>
      <c r="L206">
        <v>11.138999999999999</v>
      </c>
    </row>
    <row r="207" spans="1:12" x14ac:dyDescent="0.25">
      <c r="A207">
        <v>10.063000000000001</v>
      </c>
      <c r="B207">
        <v>8.9779999999999998</v>
      </c>
      <c r="C207">
        <v>8.4809999999999999</v>
      </c>
      <c r="D207">
        <v>8.5809999999999995</v>
      </c>
      <c r="E207">
        <v>8.8789999999999996</v>
      </c>
      <c r="F207">
        <v>9.3729999999999993</v>
      </c>
      <c r="G207">
        <v>10.063000000000001</v>
      </c>
      <c r="H207">
        <v>10.944000000000001</v>
      </c>
      <c r="I207">
        <v>11.819000000000001</v>
      </c>
      <c r="J207">
        <v>12.401</v>
      </c>
      <c r="K207">
        <v>12.497</v>
      </c>
      <c r="L207">
        <v>11.138999999999999</v>
      </c>
    </row>
    <row r="208" spans="1:12" x14ac:dyDescent="0.25">
      <c r="A208">
        <v>10.063000000000001</v>
      </c>
      <c r="B208">
        <v>9.077</v>
      </c>
      <c r="C208">
        <v>8.4809999999999999</v>
      </c>
      <c r="D208">
        <v>8.5809999999999995</v>
      </c>
      <c r="E208">
        <v>8.7789999999999999</v>
      </c>
      <c r="F208">
        <v>9.3729999999999993</v>
      </c>
      <c r="G208">
        <v>10.063000000000001</v>
      </c>
      <c r="H208">
        <v>10.944000000000001</v>
      </c>
      <c r="I208">
        <v>11.819000000000001</v>
      </c>
      <c r="J208">
        <v>12.401</v>
      </c>
      <c r="K208">
        <v>12.497</v>
      </c>
      <c r="L208">
        <v>11.138999999999999</v>
      </c>
    </row>
    <row r="209" spans="1:12" x14ac:dyDescent="0.25">
      <c r="A209">
        <v>10.063000000000001</v>
      </c>
      <c r="B209">
        <v>9.077</v>
      </c>
      <c r="C209">
        <v>8.4809999999999999</v>
      </c>
      <c r="D209">
        <v>8.5809999999999995</v>
      </c>
      <c r="E209">
        <v>8.8789999999999996</v>
      </c>
      <c r="F209">
        <v>9.3729999999999993</v>
      </c>
      <c r="G209">
        <v>10.063000000000001</v>
      </c>
      <c r="H209">
        <v>10.944000000000001</v>
      </c>
      <c r="I209">
        <v>11.819000000000001</v>
      </c>
      <c r="J209">
        <v>12.401</v>
      </c>
      <c r="K209">
        <v>12.497</v>
      </c>
      <c r="L209">
        <v>11.138999999999999</v>
      </c>
    </row>
    <row r="210" spans="1:12" x14ac:dyDescent="0.25">
      <c r="A210">
        <v>10.063000000000001</v>
      </c>
      <c r="B210">
        <v>9.077</v>
      </c>
      <c r="C210">
        <v>8.4809999999999999</v>
      </c>
      <c r="D210">
        <v>8.5809999999999995</v>
      </c>
      <c r="E210">
        <v>8.8789999999999996</v>
      </c>
      <c r="F210">
        <v>9.3729999999999993</v>
      </c>
      <c r="G210">
        <v>10.063000000000001</v>
      </c>
      <c r="H210">
        <v>10.944000000000001</v>
      </c>
      <c r="I210">
        <v>11.819000000000001</v>
      </c>
      <c r="J210">
        <v>12.401</v>
      </c>
      <c r="K210">
        <v>12.497</v>
      </c>
      <c r="L210">
        <v>11.138999999999999</v>
      </c>
    </row>
    <row r="211" spans="1:12" x14ac:dyDescent="0.25">
      <c r="A211">
        <v>10.161</v>
      </c>
      <c r="B211">
        <v>8.9779999999999998</v>
      </c>
      <c r="C211">
        <v>8.5809999999999995</v>
      </c>
      <c r="D211">
        <v>8.5809999999999995</v>
      </c>
      <c r="E211">
        <v>8.8789999999999996</v>
      </c>
      <c r="F211">
        <v>9.3729999999999993</v>
      </c>
      <c r="G211">
        <v>10.063000000000001</v>
      </c>
      <c r="H211">
        <v>10.944000000000001</v>
      </c>
      <c r="I211">
        <v>11.819000000000001</v>
      </c>
      <c r="J211">
        <v>12.401</v>
      </c>
      <c r="K211">
        <v>12.497</v>
      </c>
      <c r="L211">
        <v>11.138999999999999</v>
      </c>
    </row>
    <row r="212" spans="1:12" x14ac:dyDescent="0.25">
      <c r="A212">
        <v>10.063000000000001</v>
      </c>
      <c r="B212">
        <v>9.077</v>
      </c>
      <c r="C212">
        <v>8.5809999999999995</v>
      </c>
      <c r="D212">
        <v>8.5809999999999995</v>
      </c>
      <c r="E212">
        <v>8.8789999999999996</v>
      </c>
      <c r="F212">
        <v>9.3729999999999993</v>
      </c>
      <c r="G212">
        <v>10.063000000000001</v>
      </c>
      <c r="H212">
        <v>10.944000000000001</v>
      </c>
      <c r="I212">
        <v>11.819000000000001</v>
      </c>
      <c r="J212">
        <v>12.401</v>
      </c>
      <c r="K212">
        <v>12.497</v>
      </c>
      <c r="L212">
        <v>11.138999999999999</v>
      </c>
    </row>
    <row r="213" spans="1:12" x14ac:dyDescent="0.25">
      <c r="A213">
        <v>10.063000000000001</v>
      </c>
      <c r="B213">
        <v>9.077</v>
      </c>
      <c r="C213">
        <v>8.5809999999999995</v>
      </c>
      <c r="D213">
        <v>8.5809999999999995</v>
      </c>
      <c r="E213">
        <v>8.8789999999999996</v>
      </c>
      <c r="F213">
        <v>9.3729999999999993</v>
      </c>
      <c r="G213">
        <v>10.063000000000001</v>
      </c>
      <c r="H213">
        <v>10.944000000000001</v>
      </c>
      <c r="I213">
        <v>11.819000000000001</v>
      </c>
      <c r="J213">
        <v>12.401</v>
      </c>
      <c r="K213">
        <v>12.497</v>
      </c>
      <c r="L213">
        <v>11.138999999999999</v>
      </c>
    </row>
    <row r="214" spans="1:12" x14ac:dyDescent="0.25">
      <c r="A214">
        <v>10.063000000000001</v>
      </c>
      <c r="B214">
        <v>9.077</v>
      </c>
      <c r="C214">
        <v>8.4809999999999999</v>
      </c>
      <c r="D214">
        <v>8.5809999999999995</v>
      </c>
      <c r="E214">
        <v>8.8789999999999996</v>
      </c>
      <c r="F214">
        <v>9.3729999999999993</v>
      </c>
      <c r="G214">
        <v>10.063000000000001</v>
      </c>
      <c r="H214">
        <v>10.944000000000001</v>
      </c>
      <c r="I214">
        <v>11.819000000000001</v>
      </c>
      <c r="J214">
        <v>12.401</v>
      </c>
      <c r="K214">
        <v>12.497</v>
      </c>
      <c r="L214">
        <v>11.138999999999999</v>
      </c>
    </row>
    <row r="215" spans="1:12" x14ac:dyDescent="0.25">
      <c r="A215">
        <v>10.063000000000001</v>
      </c>
      <c r="B215">
        <v>9.077</v>
      </c>
      <c r="C215">
        <v>8.4809999999999999</v>
      </c>
      <c r="D215">
        <v>8.5809999999999995</v>
      </c>
      <c r="E215">
        <v>8.8789999999999996</v>
      </c>
      <c r="F215">
        <v>9.3729999999999993</v>
      </c>
      <c r="G215">
        <v>10.063000000000001</v>
      </c>
      <c r="H215">
        <v>10.944000000000001</v>
      </c>
      <c r="I215">
        <v>11.819000000000001</v>
      </c>
      <c r="J215">
        <v>12.401</v>
      </c>
      <c r="K215">
        <v>12.497</v>
      </c>
      <c r="L215">
        <v>11.138999999999999</v>
      </c>
    </row>
    <row r="216" spans="1:12" x14ac:dyDescent="0.25">
      <c r="A216">
        <v>10.063000000000001</v>
      </c>
      <c r="B216">
        <v>9.077</v>
      </c>
      <c r="C216">
        <v>8.5809999999999995</v>
      </c>
      <c r="D216">
        <v>8.5809999999999995</v>
      </c>
      <c r="E216">
        <v>8.8789999999999996</v>
      </c>
      <c r="F216">
        <v>9.3729999999999993</v>
      </c>
      <c r="G216">
        <v>10.063000000000001</v>
      </c>
      <c r="H216">
        <v>10.944000000000001</v>
      </c>
      <c r="I216">
        <v>11.819000000000001</v>
      </c>
      <c r="J216">
        <v>12.401</v>
      </c>
      <c r="K216">
        <v>12.497</v>
      </c>
      <c r="L216">
        <v>11.138999999999999</v>
      </c>
    </row>
    <row r="217" spans="1:12" x14ac:dyDescent="0.25">
      <c r="A217">
        <v>10.063000000000001</v>
      </c>
      <c r="B217">
        <v>9.077</v>
      </c>
      <c r="C217">
        <v>8.4809999999999999</v>
      </c>
      <c r="D217">
        <v>8.4809999999999999</v>
      </c>
      <c r="E217">
        <v>8.8789999999999996</v>
      </c>
      <c r="F217">
        <v>9.3729999999999993</v>
      </c>
      <c r="G217">
        <v>10.063000000000001</v>
      </c>
      <c r="H217">
        <v>10.944000000000001</v>
      </c>
      <c r="I217">
        <v>11.819000000000001</v>
      </c>
      <c r="J217">
        <v>12.401</v>
      </c>
      <c r="K217">
        <v>12.497</v>
      </c>
      <c r="L217">
        <v>11.138999999999999</v>
      </c>
    </row>
    <row r="218" spans="1:12" x14ac:dyDescent="0.25">
      <c r="A218">
        <v>10.063000000000001</v>
      </c>
      <c r="B218">
        <v>9.077</v>
      </c>
      <c r="C218">
        <v>8.4809999999999999</v>
      </c>
      <c r="D218">
        <v>8.5809999999999995</v>
      </c>
      <c r="E218">
        <v>8.8789999999999996</v>
      </c>
      <c r="F218">
        <v>9.3729999999999993</v>
      </c>
      <c r="G218">
        <v>10.063000000000001</v>
      </c>
      <c r="H218">
        <v>10.944000000000001</v>
      </c>
      <c r="I218">
        <v>11.819000000000001</v>
      </c>
      <c r="J218">
        <v>12.401</v>
      </c>
      <c r="K218">
        <v>12.497</v>
      </c>
      <c r="L218">
        <v>11.138999999999999</v>
      </c>
    </row>
    <row r="219" spans="1:12" x14ac:dyDescent="0.25">
      <c r="A219">
        <v>10.063000000000001</v>
      </c>
      <c r="B219">
        <v>8.9779999999999998</v>
      </c>
      <c r="C219">
        <v>8.5809999999999995</v>
      </c>
      <c r="D219">
        <v>8.5809999999999995</v>
      </c>
      <c r="E219">
        <v>8.8789999999999996</v>
      </c>
      <c r="F219">
        <v>9.3729999999999993</v>
      </c>
      <c r="G219">
        <v>10.063000000000001</v>
      </c>
      <c r="H219">
        <v>10.944000000000001</v>
      </c>
      <c r="I219">
        <v>11.819000000000001</v>
      </c>
      <c r="J219">
        <v>12.401</v>
      </c>
      <c r="K219">
        <v>12.497</v>
      </c>
      <c r="L219">
        <v>11.138999999999999</v>
      </c>
    </row>
    <row r="220" spans="1:12" x14ac:dyDescent="0.25">
      <c r="A220">
        <v>10.063000000000001</v>
      </c>
      <c r="B220">
        <v>9.077</v>
      </c>
      <c r="C220">
        <v>8.5809999999999995</v>
      </c>
      <c r="D220">
        <v>8.4809999999999999</v>
      </c>
      <c r="E220">
        <v>8.8789999999999996</v>
      </c>
      <c r="F220">
        <v>9.3729999999999993</v>
      </c>
      <c r="G220">
        <v>10.063000000000001</v>
      </c>
      <c r="H220">
        <v>10.944000000000001</v>
      </c>
      <c r="I220">
        <v>11.819000000000001</v>
      </c>
      <c r="J220">
        <v>12.401</v>
      </c>
      <c r="K220">
        <v>12.497</v>
      </c>
      <c r="L220">
        <v>11.138999999999999</v>
      </c>
    </row>
    <row r="221" spans="1:12" x14ac:dyDescent="0.25">
      <c r="A221">
        <v>10.063000000000001</v>
      </c>
      <c r="B221">
        <v>9.077</v>
      </c>
      <c r="C221">
        <v>8.5809999999999995</v>
      </c>
      <c r="D221">
        <v>8.5809999999999995</v>
      </c>
      <c r="E221">
        <v>8.8789999999999996</v>
      </c>
      <c r="F221">
        <v>9.3729999999999993</v>
      </c>
      <c r="G221">
        <v>10.063000000000001</v>
      </c>
      <c r="H221">
        <v>10.944000000000001</v>
      </c>
      <c r="I221">
        <v>11.819000000000001</v>
      </c>
      <c r="J221">
        <v>12.401</v>
      </c>
      <c r="K221">
        <v>12.497</v>
      </c>
      <c r="L221">
        <v>11.138999999999999</v>
      </c>
    </row>
    <row r="222" spans="1:12" x14ac:dyDescent="0.25">
      <c r="A222">
        <v>10.063000000000001</v>
      </c>
      <c r="B222">
        <v>8.9779999999999998</v>
      </c>
      <c r="C222">
        <v>8.4809999999999999</v>
      </c>
      <c r="D222">
        <v>8.5809999999999995</v>
      </c>
      <c r="E222">
        <v>8.8789999999999996</v>
      </c>
      <c r="F222">
        <v>9.3729999999999993</v>
      </c>
      <c r="G222">
        <v>10.063000000000001</v>
      </c>
      <c r="H222">
        <v>10.944000000000001</v>
      </c>
      <c r="I222">
        <v>11.819000000000001</v>
      </c>
      <c r="J222">
        <v>12.401</v>
      </c>
      <c r="K222">
        <v>12.497</v>
      </c>
      <c r="L222">
        <v>11.138999999999999</v>
      </c>
    </row>
    <row r="223" spans="1:12" x14ac:dyDescent="0.25">
      <c r="A223">
        <v>10.063000000000001</v>
      </c>
      <c r="B223">
        <v>8.9779999999999998</v>
      </c>
      <c r="C223">
        <v>8.5809999999999995</v>
      </c>
      <c r="D223">
        <v>8.5809999999999995</v>
      </c>
      <c r="E223">
        <v>8.8789999999999996</v>
      </c>
      <c r="F223">
        <v>9.3729999999999993</v>
      </c>
      <c r="G223">
        <v>10.063000000000001</v>
      </c>
      <c r="H223">
        <v>10.944000000000001</v>
      </c>
      <c r="I223">
        <v>11.819000000000001</v>
      </c>
      <c r="J223">
        <v>12.401</v>
      </c>
      <c r="K223">
        <v>12.497</v>
      </c>
      <c r="L223">
        <v>11.138999999999999</v>
      </c>
    </row>
    <row r="224" spans="1:12" x14ac:dyDescent="0.25">
      <c r="A224">
        <v>10.161</v>
      </c>
      <c r="B224">
        <v>9.077</v>
      </c>
      <c r="C224">
        <v>8.4809999999999999</v>
      </c>
      <c r="D224">
        <v>8.5809999999999995</v>
      </c>
      <c r="E224">
        <v>8.8789999999999996</v>
      </c>
      <c r="F224">
        <v>9.3729999999999993</v>
      </c>
      <c r="G224">
        <v>10.063000000000001</v>
      </c>
      <c r="H224">
        <v>10.944000000000001</v>
      </c>
      <c r="I224">
        <v>11.819000000000001</v>
      </c>
      <c r="J224">
        <v>12.401</v>
      </c>
      <c r="K224">
        <v>12.497</v>
      </c>
      <c r="L224">
        <v>11.138999999999999</v>
      </c>
    </row>
    <row r="225" spans="1:12" x14ac:dyDescent="0.25">
      <c r="A225">
        <v>10.063000000000001</v>
      </c>
      <c r="B225">
        <v>9.077</v>
      </c>
      <c r="C225">
        <v>8.5809999999999995</v>
      </c>
      <c r="D225">
        <v>8.5809999999999995</v>
      </c>
      <c r="E225">
        <v>8.8789999999999996</v>
      </c>
      <c r="F225">
        <v>9.3729999999999993</v>
      </c>
      <c r="G225">
        <v>10.063000000000001</v>
      </c>
      <c r="H225">
        <v>10.944000000000001</v>
      </c>
      <c r="I225">
        <v>11.819000000000001</v>
      </c>
      <c r="J225">
        <v>12.401</v>
      </c>
      <c r="K225">
        <v>12.497</v>
      </c>
      <c r="L225">
        <v>11.138999999999999</v>
      </c>
    </row>
    <row r="226" spans="1:12" x14ac:dyDescent="0.25">
      <c r="A226">
        <v>10.063000000000001</v>
      </c>
      <c r="B226">
        <v>9.077</v>
      </c>
      <c r="C226">
        <v>8.5809999999999995</v>
      </c>
      <c r="D226">
        <v>8.5809999999999995</v>
      </c>
      <c r="E226">
        <v>8.8789999999999996</v>
      </c>
      <c r="F226">
        <v>9.3729999999999993</v>
      </c>
      <c r="G226">
        <v>10.063000000000001</v>
      </c>
      <c r="H226">
        <v>10.944000000000001</v>
      </c>
      <c r="I226">
        <v>11.819000000000001</v>
      </c>
      <c r="J226">
        <v>12.401</v>
      </c>
      <c r="K226">
        <v>12.497</v>
      </c>
      <c r="L226">
        <v>11.138999999999999</v>
      </c>
    </row>
    <row r="227" spans="1:12" x14ac:dyDescent="0.25">
      <c r="A227">
        <v>10.063000000000001</v>
      </c>
      <c r="B227">
        <v>9.077</v>
      </c>
      <c r="C227">
        <v>8.4809999999999999</v>
      </c>
      <c r="D227">
        <v>8.5809999999999995</v>
      </c>
      <c r="E227">
        <v>8.8789999999999996</v>
      </c>
      <c r="F227">
        <v>9.3729999999999993</v>
      </c>
      <c r="G227">
        <v>10.063000000000001</v>
      </c>
      <c r="H227">
        <v>10.944000000000001</v>
      </c>
      <c r="I227">
        <v>11.819000000000001</v>
      </c>
      <c r="J227">
        <v>12.401</v>
      </c>
      <c r="K227">
        <v>12.497</v>
      </c>
      <c r="L227">
        <v>11.138999999999999</v>
      </c>
    </row>
    <row r="228" spans="1:12" x14ac:dyDescent="0.25">
      <c r="A228">
        <v>10.063000000000001</v>
      </c>
      <c r="B228">
        <v>9.077</v>
      </c>
      <c r="C228">
        <v>8.5809999999999995</v>
      </c>
      <c r="D228">
        <v>8.5809999999999995</v>
      </c>
      <c r="E228">
        <v>8.8789999999999996</v>
      </c>
      <c r="F228">
        <v>9.3729999999999993</v>
      </c>
      <c r="G228">
        <v>10.063000000000001</v>
      </c>
      <c r="H228">
        <v>10.944000000000001</v>
      </c>
      <c r="I228">
        <v>11.819000000000001</v>
      </c>
      <c r="J228">
        <v>12.401</v>
      </c>
      <c r="K228">
        <v>12.497</v>
      </c>
      <c r="L228">
        <v>11.138999999999999</v>
      </c>
    </row>
    <row r="229" spans="1:12" x14ac:dyDescent="0.25">
      <c r="A229">
        <v>10.063000000000001</v>
      </c>
      <c r="B229">
        <v>9.077</v>
      </c>
      <c r="C229">
        <v>8.5809999999999995</v>
      </c>
      <c r="D229">
        <v>8.5809999999999995</v>
      </c>
      <c r="E229">
        <v>8.8789999999999996</v>
      </c>
      <c r="F229">
        <v>9.3729999999999993</v>
      </c>
      <c r="G229">
        <v>10.063000000000001</v>
      </c>
      <c r="H229">
        <v>10.944000000000001</v>
      </c>
      <c r="I229">
        <v>11.819000000000001</v>
      </c>
      <c r="J229">
        <v>12.401</v>
      </c>
      <c r="K229">
        <v>12.497</v>
      </c>
      <c r="L229">
        <v>11.138999999999999</v>
      </c>
    </row>
    <row r="230" spans="1:12" x14ac:dyDescent="0.25">
      <c r="A230">
        <v>10.063000000000001</v>
      </c>
      <c r="B230">
        <v>9.077</v>
      </c>
      <c r="C230">
        <v>8.4809999999999999</v>
      </c>
      <c r="D230">
        <v>8.5809999999999995</v>
      </c>
      <c r="E230">
        <v>8.8789999999999996</v>
      </c>
      <c r="F230">
        <v>9.3729999999999993</v>
      </c>
      <c r="G230">
        <v>10.063000000000001</v>
      </c>
      <c r="H230">
        <v>10.944000000000001</v>
      </c>
      <c r="I230">
        <v>11.916</v>
      </c>
      <c r="J230">
        <v>12.401</v>
      </c>
      <c r="K230">
        <v>12.497</v>
      </c>
      <c r="L230">
        <v>11.138999999999999</v>
      </c>
    </row>
    <row r="231" spans="1:12" x14ac:dyDescent="0.25">
      <c r="A231">
        <v>10.063000000000001</v>
      </c>
      <c r="B231">
        <v>8.9779999999999998</v>
      </c>
      <c r="C231">
        <v>8.4809999999999999</v>
      </c>
      <c r="D231">
        <v>8.5809999999999995</v>
      </c>
      <c r="E231">
        <v>8.8789999999999996</v>
      </c>
      <c r="F231">
        <v>9.3729999999999993</v>
      </c>
      <c r="G231">
        <v>10.063000000000001</v>
      </c>
      <c r="H231">
        <v>10.944000000000001</v>
      </c>
      <c r="I231">
        <v>11.819000000000001</v>
      </c>
      <c r="J231">
        <v>12.401</v>
      </c>
      <c r="K231">
        <v>12.497</v>
      </c>
      <c r="L231">
        <v>11.138999999999999</v>
      </c>
    </row>
    <row r="232" spans="1:12" x14ac:dyDescent="0.25">
      <c r="A232">
        <v>10.063000000000001</v>
      </c>
      <c r="B232">
        <v>9.077</v>
      </c>
      <c r="C232">
        <v>8.5809999999999995</v>
      </c>
      <c r="D232">
        <v>8.5809999999999995</v>
      </c>
      <c r="E232">
        <v>8.8789999999999996</v>
      </c>
      <c r="F232">
        <v>9.3729999999999993</v>
      </c>
      <c r="G232">
        <v>10.063000000000001</v>
      </c>
      <c r="H232">
        <v>10.944000000000001</v>
      </c>
      <c r="I232">
        <v>11.916</v>
      </c>
      <c r="J232">
        <v>12.401</v>
      </c>
      <c r="K232">
        <v>12.497</v>
      </c>
      <c r="L232">
        <v>11.138999999999999</v>
      </c>
    </row>
    <row r="233" spans="1:12" x14ac:dyDescent="0.25">
      <c r="A233">
        <v>10.063000000000001</v>
      </c>
      <c r="B233">
        <v>9.077</v>
      </c>
      <c r="C233">
        <v>8.4809999999999999</v>
      </c>
      <c r="D233">
        <v>8.5809999999999995</v>
      </c>
      <c r="E233">
        <v>8.8789999999999996</v>
      </c>
      <c r="F233">
        <v>9.3729999999999993</v>
      </c>
      <c r="G233">
        <v>10.063000000000001</v>
      </c>
      <c r="H233">
        <v>10.944000000000001</v>
      </c>
      <c r="I233">
        <v>11.916</v>
      </c>
      <c r="J233">
        <v>12.401</v>
      </c>
      <c r="K233">
        <v>12.497</v>
      </c>
      <c r="L233">
        <v>11.138999999999999</v>
      </c>
    </row>
    <row r="234" spans="1:12" x14ac:dyDescent="0.25">
      <c r="A234">
        <v>10.063000000000001</v>
      </c>
      <c r="B234">
        <v>9.077</v>
      </c>
      <c r="C234">
        <v>8.4809999999999999</v>
      </c>
      <c r="D234">
        <v>8.5809999999999995</v>
      </c>
      <c r="E234">
        <v>8.8789999999999996</v>
      </c>
      <c r="F234">
        <v>9.3729999999999993</v>
      </c>
      <c r="G234">
        <v>10.063000000000001</v>
      </c>
      <c r="H234">
        <v>10.944000000000001</v>
      </c>
      <c r="I234">
        <v>11.916</v>
      </c>
      <c r="J234">
        <v>12.401</v>
      </c>
      <c r="K234">
        <v>12.497</v>
      </c>
      <c r="L234">
        <v>11.138999999999999</v>
      </c>
    </row>
    <row r="235" spans="1:12" x14ac:dyDescent="0.25">
      <c r="A235">
        <v>10.063000000000001</v>
      </c>
      <c r="B235">
        <v>8.9779999999999998</v>
      </c>
      <c r="C235">
        <v>8.5809999999999995</v>
      </c>
      <c r="D235">
        <v>8.5809999999999995</v>
      </c>
      <c r="E235">
        <v>8.8789999999999996</v>
      </c>
      <c r="F235">
        <v>9.3729999999999993</v>
      </c>
      <c r="G235">
        <v>10.063000000000001</v>
      </c>
      <c r="H235">
        <v>10.944000000000001</v>
      </c>
      <c r="I235">
        <v>11.916</v>
      </c>
      <c r="J235">
        <v>12.401</v>
      </c>
      <c r="K235">
        <v>12.497</v>
      </c>
      <c r="L235">
        <v>11.138999999999999</v>
      </c>
    </row>
    <row r="236" spans="1:12" x14ac:dyDescent="0.25">
      <c r="A236">
        <v>10.063000000000001</v>
      </c>
      <c r="B236">
        <v>9.077</v>
      </c>
      <c r="C236">
        <v>8.5809999999999995</v>
      </c>
      <c r="D236">
        <v>8.5809999999999995</v>
      </c>
      <c r="E236">
        <v>8.8789999999999996</v>
      </c>
      <c r="F236">
        <v>9.3729999999999993</v>
      </c>
      <c r="G236">
        <v>10.063000000000001</v>
      </c>
      <c r="H236">
        <v>10.944000000000001</v>
      </c>
      <c r="I236">
        <v>11.916</v>
      </c>
      <c r="J236">
        <v>12.401</v>
      </c>
      <c r="K236">
        <v>12.497</v>
      </c>
      <c r="L236">
        <v>11.138999999999999</v>
      </c>
    </row>
    <row r="237" spans="1:12" x14ac:dyDescent="0.25">
      <c r="A237">
        <v>10.063000000000001</v>
      </c>
      <c r="B237">
        <v>8.9779999999999998</v>
      </c>
      <c r="C237">
        <v>8.5809999999999995</v>
      </c>
      <c r="D237">
        <v>8.5809999999999995</v>
      </c>
      <c r="E237">
        <v>8.8789999999999996</v>
      </c>
      <c r="F237">
        <v>9.3729999999999993</v>
      </c>
      <c r="G237">
        <v>10.063000000000001</v>
      </c>
      <c r="H237">
        <v>10.944000000000001</v>
      </c>
      <c r="I237">
        <v>11.916</v>
      </c>
      <c r="J237">
        <v>12.401</v>
      </c>
      <c r="K237">
        <v>12.497</v>
      </c>
      <c r="L237">
        <v>11.138999999999999</v>
      </c>
    </row>
    <row r="238" spans="1:12" x14ac:dyDescent="0.25">
      <c r="A238">
        <v>10.063000000000001</v>
      </c>
      <c r="B238">
        <v>9.077</v>
      </c>
      <c r="C238">
        <v>8.4809999999999999</v>
      </c>
      <c r="D238">
        <v>8.5809999999999995</v>
      </c>
      <c r="E238">
        <v>8.8789999999999996</v>
      </c>
      <c r="F238">
        <v>9.3729999999999993</v>
      </c>
      <c r="G238">
        <v>10.063000000000001</v>
      </c>
      <c r="H238">
        <v>10.944000000000001</v>
      </c>
      <c r="I238">
        <v>11.916</v>
      </c>
      <c r="J238">
        <v>12.401</v>
      </c>
      <c r="K238">
        <v>12.497</v>
      </c>
      <c r="L238">
        <v>11.138999999999999</v>
      </c>
    </row>
    <row r="239" spans="1:12" x14ac:dyDescent="0.25">
      <c r="A239">
        <v>10.063000000000001</v>
      </c>
      <c r="B239">
        <v>9.077</v>
      </c>
      <c r="C239">
        <v>8.5809999999999995</v>
      </c>
      <c r="D239">
        <v>8.5809999999999995</v>
      </c>
      <c r="E239">
        <v>8.8789999999999996</v>
      </c>
      <c r="F239">
        <v>9.3729999999999993</v>
      </c>
      <c r="G239">
        <v>10.063000000000001</v>
      </c>
      <c r="H239">
        <v>10.944000000000001</v>
      </c>
      <c r="I239">
        <v>11.916</v>
      </c>
      <c r="J239">
        <v>12.401</v>
      </c>
      <c r="K239">
        <v>12.497</v>
      </c>
      <c r="L239">
        <v>11.138999999999999</v>
      </c>
    </row>
    <row r="240" spans="1:12" x14ac:dyDescent="0.25">
      <c r="A240">
        <v>10.063000000000001</v>
      </c>
      <c r="B240">
        <v>8.9779999999999998</v>
      </c>
      <c r="C240">
        <v>8.4809999999999999</v>
      </c>
      <c r="D240">
        <v>8.5809999999999995</v>
      </c>
      <c r="E240">
        <v>8.8789999999999996</v>
      </c>
      <c r="F240">
        <v>9.3729999999999993</v>
      </c>
      <c r="G240">
        <v>10.063000000000001</v>
      </c>
      <c r="H240">
        <v>10.944000000000001</v>
      </c>
      <c r="I240">
        <v>11.916</v>
      </c>
      <c r="J240">
        <v>12.401</v>
      </c>
      <c r="K240">
        <v>12.497</v>
      </c>
      <c r="L240">
        <v>11.138999999999999</v>
      </c>
    </row>
    <row r="241" spans="1:12" x14ac:dyDescent="0.25">
      <c r="A241">
        <v>10.063000000000001</v>
      </c>
      <c r="B241">
        <v>9.077</v>
      </c>
      <c r="C241">
        <v>8.4809999999999999</v>
      </c>
      <c r="D241">
        <v>8.5809999999999995</v>
      </c>
      <c r="E241">
        <v>8.8789999999999996</v>
      </c>
      <c r="F241">
        <v>9.3729999999999993</v>
      </c>
      <c r="G241">
        <v>10.063000000000001</v>
      </c>
      <c r="H241">
        <v>10.944000000000001</v>
      </c>
      <c r="I241">
        <v>11.916</v>
      </c>
      <c r="J241">
        <v>12.401</v>
      </c>
      <c r="K241">
        <v>12.497</v>
      </c>
      <c r="L241">
        <v>11.138999999999999</v>
      </c>
    </row>
    <row r="242" spans="1:12" x14ac:dyDescent="0.25">
      <c r="A242">
        <v>10.063000000000001</v>
      </c>
      <c r="B242">
        <v>8.9779999999999998</v>
      </c>
      <c r="C242">
        <v>8.5809999999999995</v>
      </c>
      <c r="D242">
        <v>8.5809999999999995</v>
      </c>
      <c r="E242">
        <v>8.8789999999999996</v>
      </c>
      <c r="F242">
        <v>9.3729999999999993</v>
      </c>
      <c r="G242">
        <v>10.063000000000001</v>
      </c>
      <c r="H242">
        <v>10.944000000000001</v>
      </c>
      <c r="I242">
        <v>11.916</v>
      </c>
      <c r="J242">
        <v>12.497</v>
      </c>
      <c r="K242">
        <v>12.497</v>
      </c>
      <c r="L242">
        <v>11.138999999999999</v>
      </c>
    </row>
    <row r="243" spans="1:12" x14ac:dyDescent="0.25">
      <c r="A243">
        <v>10.063000000000001</v>
      </c>
      <c r="B243">
        <v>9.077</v>
      </c>
      <c r="C243">
        <v>8.4809999999999999</v>
      </c>
      <c r="D243">
        <v>8.5809999999999995</v>
      </c>
      <c r="E243">
        <v>8.8789999999999996</v>
      </c>
      <c r="F243">
        <v>9.3729999999999993</v>
      </c>
      <c r="G243">
        <v>10.063000000000001</v>
      </c>
      <c r="H243">
        <v>10.944000000000001</v>
      </c>
      <c r="I243">
        <v>11.916</v>
      </c>
      <c r="J243">
        <v>12.497</v>
      </c>
      <c r="K243">
        <v>12.497</v>
      </c>
      <c r="L243">
        <v>11.138999999999999</v>
      </c>
    </row>
    <row r="244" spans="1:12" x14ac:dyDescent="0.25">
      <c r="A244">
        <v>10.063000000000001</v>
      </c>
      <c r="B244">
        <v>9.077</v>
      </c>
      <c r="C244">
        <v>8.4809999999999999</v>
      </c>
      <c r="D244">
        <v>8.5809999999999995</v>
      </c>
      <c r="E244">
        <v>8.8789999999999996</v>
      </c>
      <c r="F244">
        <v>9.3729999999999993</v>
      </c>
      <c r="G244">
        <v>10.063000000000001</v>
      </c>
      <c r="H244">
        <v>10.944000000000001</v>
      </c>
      <c r="I244">
        <v>11.916</v>
      </c>
      <c r="J244">
        <v>12.497</v>
      </c>
      <c r="K244">
        <v>12.497</v>
      </c>
      <c r="L244">
        <v>11.138999999999999</v>
      </c>
    </row>
    <row r="245" spans="1:12" x14ac:dyDescent="0.25">
      <c r="A245">
        <v>9.9649999999999999</v>
      </c>
      <c r="B245">
        <v>9.077</v>
      </c>
      <c r="C245">
        <v>8.5809999999999995</v>
      </c>
      <c r="D245">
        <v>8.5809999999999995</v>
      </c>
      <c r="E245">
        <v>8.8789999999999996</v>
      </c>
      <c r="F245">
        <v>9.3729999999999993</v>
      </c>
      <c r="G245">
        <v>10.063000000000001</v>
      </c>
      <c r="H245">
        <v>10.944000000000001</v>
      </c>
      <c r="I245">
        <v>11.916</v>
      </c>
      <c r="J245">
        <v>12.497</v>
      </c>
      <c r="K245">
        <v>12.497</v>
      </c>
      <c r="L245">
        <v>11.138999999999999</v>
      </c>
    </row>
    <row r="246" spans="1:12" x14ac:dyDescent="0.25">
      <c r="A246">
        <v>10.063000000000001</v>
      </c>
      <c r="B246">
        <v>9.077</v>
      </c>
      <c r="C246">
        <v>8.4809999999999999</v>
      </c>
      <c r="D246">
        <v>8.5809999999999995</v>
      </c>
      <c r="E246">
        <v>8.8789999999999996</v>
      </c>
      <c r="F246">
        <v>9.3729999999999993</v>
      </c>
      <c r="G246">
        <v>10.063000000000001</v>
      </c>
      <c r="H246">
        <v>10.944000000000001</v>
      </c>
      <c r="I246">
        <v>11.916</v>
      </c>
      <c r="J246">
        <v>12.401</v>
      </c>
      <c r="K246">
        <v>12.497</v>
      </c>
      <c r="L246">
        <v>11.138999999999999</v>
      </c>
    </row>
    <row r="247" spans="1:12" x14ac:dyDescent="0.25">
      <c r="A247">
        <v>10.063000000000001</v>
      </c>
      <c r="B247">
        <v>9.077</v>
      </c>
      <c r="C247">
        <v>8.4809999999999999</v>
      </c>
      <c r="D247">
        <v>8.5809999999999995</v>
      </c>
      <c r="E247">
        <v>8.8789999999999996</v>
      </c>
      <c r="F247">
        <v>9.3729999999999993</v>
      </c>
      <c r="G247">
        <v>10.063000000000001</v>
      </c>
      <c r="H247">
        <v>10.944000000000001</v>
      </c>
      <c r="I247">
        <v>11.916</v>
      </c>
      <c r="J247">
        <v>12.401</v>
      </c>
      <c r="K247">
        <v>12.401</v>
      </c>
      <c r="L247">
        <v>11.138999999999999</v>
      </c>
    </row>
    <row r="248" spans="1:12" x14ac:dyDescent="0.25">
      <c r="A248">
        <v>10.063000000000001</v>
      </c>
      <c r="B248">
        <v>9.077</v>
      </c>
      <c r="C248">
        <v>8.4809999999999999</v>
      </c>
      <c r="D248">
        <v>8.5809999999999995</v>
      </c>
      <c r="E248">
        <v>8.8789999999999996</v>
      </c>
      <c r="F248">
        <v>9.3729999999999993</v>
      </c>
      <c r="G248">
        <v>10.063000000000001</v>
      </c>
      <c r="H248">
        <v>10.944000000000001</v>
      </c>
      <c r="I248">
        <v>11.916</v>
      </c>
      <c r="J248">
        <v>12.401</v>
      </c>
      <c r="K248">
        <v>12.401</v>
      </c>
      <c r="L248">
        <v>11.138999999999999</v>
      </c>
    </row>
    <row r="249" spans="1:12" x14ac:dyDescent="0.25">
      <c r="A249">
        <v>10.063000000000001</v>
      </c>
      <c r="B249">
        <v>8.9779999999999998</v>
      </c>
      <c r="C249">
        <v>8.4809999999999999</v>
      </c>
      <c r="D249">
        <v>8.5809999999999995</v>
      </c>
      <c r="E249">
        <v>8.8789999999999996</v>
      </c>
      <c r="F249">
        <v>9.3729999999999993</v>
      </c>
      <c r="G249">
        <v>10.063000000000001</v>
      </c>
      <c r="H249">
        <v>11.041</v>
      </c>
      <c r="I249">
        <v>11.916</v>
      </c>
      <c r="J249">
        <v>12.401</v>
      </c>
      <c r="K249">
        <v>12.401</v>
      </c>
      <c r="L249">
        <v>11.138999999999999</v>
      </c>
    </row>
    <row r="250" spans="1:12" x14ac:dyDescent="0.25">
      <c r="A250">
        <v>10.063000000000001</v>
      </c>
      <c r="B250">
        <v>9.077</v>
      </c>
      <c r="C250">
        <v>8.5809999999999995</v>
      </c>
      <c r="D250">
        <v>8.5809999999999995</v>
      </c>
      <c r="E250">
        <v>8.8789999999999996</v>
      </c>
      <c r="F250">
        <v>9.3729999999999993</v>
      </c>
      <c r="G250">
        <v>10.063000000000001</v>
      </c>
      <c r="H250">
        <v>11.041</v>
      </c>
      <c r="I250">
        <v>11.916</v>
      </c>
      <c r="J250">
        <v>12.401</v>
      </c>
      <c r="K250">
        <v>12.401</v>
      </c>
      <c r="L250">
        <v>11.041</v>
      </c>
    </row>
    <row r="251" spans="1:12" x14ac:dyDescent="0.25">
      <c r="A251">
        <v>10.063000000000001</v>
      </c>
      <c r="B251">
        <v>8.9779999999999998</v>
      </c>
      <c r="C251">
        <v>8.5809999999999995</v>
      </c>
      <c r="D251">
        <v>8.5809999999999995</v>
      </c>
      <c r="E251">
        <v>8.8789999999999996</v>
      </c>
      <c r="F251">
        <v>9.3729999999999993</v>
      </c>
      <c r="G251">
        <v>10.063000000000001</v>
      </c>
      <c r="H251">
        <v>11.041</v>
      </c>
      <c r="I251">
        <v>11.916</v>
      </c>
      <c r="J251">
        <v>12.401</v>
      </c>
      <c r="K251">
        <v>12.401</v>
      </c>
      <c r="L251">
        <v>11.138999999999999</v>
      </c>
    </row>
    <row r="252" spans="1:12" x14ac:dyDescent="0.25">
      <c r="A252">
        <v>10.063000000000001</v>
      </c>
      <c r="B252">
        <v>9.077</v>
      </c>
      <c r="C252">
        <v>8.4809999999999999</v>
      </c>
      <c r="D252">
        <v>8.5809999999999995</v>
      </c>
      <c r="E252">
        <v>8.8789999999999996</v>
      </c>
      <c r="F252">
        <v>9.3729999999999993</v>
      </c>
      <c r="G252">
        <v>10.063000000000001</v>
      </c>
      <c r="H252">
        <v>11.041</v>
      </c>
      <c r="I252">
        <v>11.916</v>
      </c>
      <c r="J252">
        <v>12.401</v>
      </c>
      <c r="K252">
        <v>12.401</v>
      </c>
      <c r="L252">
        <v>11.041</v>
      </c>
    </row>
    <row r="253" spans="1:12" x14ac:dyDescent="0.25">
      <c r="A253">
        <v>10.063000000000001</v>
      </c>
      <c r="B253">
        <v>8.9779999999999998</v>
      </c>
      <c r="C253">
        <v>8.4809999999999999</v>
      </c>
      <c r="D253">
        <v>8.5809999999999995</v>
      </c>
      <c r="E253">
        <v>8.8789999999999996</v>
      </c>
      <c r="F253">
        <v>9.3729999999999993</v>
      </c>
      <c r="G253">
        <v>10.063000000000001</v>
      </c>
      <c r="H253">
        <v>11.041</v>
      </c>
      <c r="I253">
        <v>11.916</v>
      </c>
      <c r="J253">
        <v>12.401</v>
      </c>
      <c r="K253">
        <v>12.401</v>
      </c>
      <c r="L253">
        <v>11.138999999999999</v>
      </c>
    </row>
    <row r="254" spans="1:12" x14ac:dyDescent="0.25">
      <c r="A254">
        <v>10.063000000000001</v>
      </c>
      <c r="B254">
        <v>8.9779999999999998</v>
      </c>
      <c r="C254">
        <v>8.4809999999999999</v>
      </c>
      <c r="D254">
        <v>8.5809999999999995</v>
      </c>
      <c r="E254">
        <v>8.8789999999999996</v>
      </c>
      <c r="F254">
        <v>9.3729999999999993</v>
      </c>
      <c r="G254">
        <v>10.063000000000001</v>
      </c>
      <c r="H254">
        <v>11.041</v>
      </c>
      <c r="I254">
        <v>11.916</v>
      </c>
      <c r="J254">
        <v>12.401</v>
      </c>
      <c r="K254">
        <v>12.401</v>
      </c>
      <c r="L254">
        <v>11.041</v>
      </c>
    </row>
    <row r="255" spans="1:12" x14ac:dyDescent="0.25">
      <c r="A255">
        <v>10.063000000000001</v>
      </c>
      <c r="B255">
        <v>8.9779999999999998</v>
      </c>
      <c r="C255">
        <v>8.5809999999999995</v>
      </c>
      <c r="D255">
        <v>8.5809999999999995</v>
      </c>
      <c r="E255">
        <v>8.8789999999999996</v>
      </c>
      <c r="F255">
        <v>9.3729999999999993</v>
      </c>
      <c r="G255">
        <v>10.063000000000001</v>
      </c>
      <c r="H255">
        <v>11.041</v>
      </c>
      <c r="I255">
        <v>11.916</v>
      </c>
      <c r="J255">
        <v>12.401</v>
      </c>
      <c r="K255">
        <v>12.401</v>
      </c>
      <c r="L255">
        <v>11.041</v>
      </c>
    </row>
    <row r="256" spans="1:12" x14ac:dyDescent="0.25">
      <c r="A256">
        <v>9.9649999999999999</v>
      </c>
      <c r="B256">
        <v>8.9779999999999998</v>
      </c>
      <c r="C256">
        <v>8.5809999999999995</v>
      </c>
      <c r="D256">
        <v>8.5809999999999995</v>
      </c>
      <c r="E256">
        <v>8.8789999999999996</v>
      </c>
      <c r="F256">
        <v>9.3729999999999993</v>
      </c>
      <c r="G256">
        <v>10.063000000000001</v>
      </c>
      <c r="H256">
        <v>11.041</v>
      </c>
      <c r="I256">
        <v>11.916</v>
      </c>
      <c r="J256">
        <v>12.401</v>
      </c>
      <c r="K256">
        <v>12.401</v>
      </c>
      <c r="L256">
        <v>11.041</v>
      </c>
    </row>
    <row r="257" spans="1:12" x14ac:dyDescent="0.25">
      <c r="A257">
        <v>9.9649999999999999</v>
      </c>
      <c r="B257">
        <v>9.077</v>
      </c>
      <c r="C257">
        <v>8.5809999999999995</v>
      </c>
      <c r="D257">
        <v>8.5809999999999995</v>
      </c>
      <c r="E257">
        <v>8.8789999999999996</v>
      </c>
      <c r="F257">
        <v>9.3729999999999993</v>
      </c>
      <c r="G257">
        <v>10.063000000000001</v>
      </c>
      <c r="H257">
        <v>11.041</v>
      </c>
      <c r="I257">
        <v>11.916</v>
      </c>
      <c r="J257">
        <v>12.401</v>
      </c>
      <c r="K257">
        <v>12.401</v>
      </c>
      <c r="L257">
        <v>11.041</v>
      </c>
    </row>
    <row r="258" spans="1:12" x14ac:dyDescent="0.25">
      <c r="A258">
        <v>10.063000000000001</v>
      </c>
      <c r="B258">
        <v>9.077</v>
      </c>
      <c r="C258">
        <v>8.5809999999999995</v>
      </c>
      <c r="D258">
        <v>8.5809999999999995</v>
      </c>
      <c r="E258">
        <v>8.8789999999999996</v>
      </c>
      <c r="F258">
        <v>9.3729999999999993</v>
      </c>
      <c r="G258">
        <v>10.063000000000001</v>
      </c>
      <c r="H258">
        <v>11.041</v>
      </c>
      <c r="I258">
        <v>11.916</v>
      </c>
      <c r="J258">
        <v>12.401</v>
      </c>
      <c r="K258">
        <v>12.401</v>
      </c>
      <c r="L258">
        <v>11.138999999999999</v>
      </c>
    </row>
    <row r="259" spans="1:12" x14ac:dyDescent="0.25">
      <c r="A259">
        <v>10.063000000000001</v>
      </c>
      <c r="B259">
        <v>9.077</v>
      </c>
      <c r="C259">
        <v>8.4809999999999999</v>
      </c>
      <c r="D259">
        <v>8.5809999999999995</v>
      </c>
      <c r="E259">
        <v>8.8789999999999996</v>
      </c>
      <c r="F259">
        <v>9.3729999999999993</v>
      </c>
      <c r="G259">
        <v>10.063000000000001</v>
      </c>
      <c r="H259">
        <v>11.041</v>
      </c>
      <c r="I259">
        <v>11.916</v>
      </c>
      <c r="J259">
        <v>12.401</v>
      </c>
      <c r="K259">
        <v>12.401</v>
      </c>
      <c r="L259">
        <v>11.138999999999999</v>
      </c>
    </row>
    <row r="260" spans="1:12" x14ac:dyDescent="0.25">
      <c r="A260">
        <v>9.9649999999999999</v>
      </c>
      <c r="B260">
        <v>8.9779999999999998</v>
      </c>
      <c r="C260">
        <v>8.4809999999999999</v>
      </c>
      <c r="D260">
        <v>8.5809999999999995</v>
      </c>
      <c r="E260">
        <v>8.8789999999999996</v>
      </c>
      <c r="F260">
        <v>9.3729999999999993</v>
      </c>
      <c r="G260">
        <v>10.063000000000001</v>
      </c>
      <c r="H260">
        <v>11.041</v>
      </c>
      <c r="I260">
        <v>11.916</v>
      </c>
      <c r="J260">
        <v>12.401</v>
      </c>
      <c r="K260">
        <v>12.401</v>
      </c>
      <c r="L260">
        <v>11.041</v>
      </c>
    </row>
    <row r="261" spans="1:12" x14ac:dyDescent="0.25">
      <c r="A261">
        <v>10.063000000000001</v>
      </c>
      <c r="B261">
        <v>8.9779999999999998</v>
      </c>
      <c r="C261">
        <v>8.4809999999999999</v>
      </c>
      <c r="D261">
        <v>8.5809999999999995</v>
      </c>
      <c r="E261">
        <v>8.8789999999999996</v>
      </c>
      <c r="F261">
        <v>9.3729999999999993</v>
      </c>
      <c r="G261">
        <v>10.063000000000001</v>
      </c>
      <c r="H261">
        <v>11.041</v>
      </c>
      <c r="I261">
        <v>11.916</v>
      </c>
      <c r="J261">
        <v>12.401</v>
      </c>
      <c r="K261">
        <v>12.401</v>
      </c>
      <c r="L261">
        <v>11.138999999999999</v>
      </c>
    </row>
    <row r="262" spans="1:12" x14ac:dyDescent="0.25">
      <c r="A262">
        <v>9.9649999999999999</v>
      </c>
      <c r="B262">
        <v>9.077</v>
      </c>
      <c r="C262">
        <v>8.5809999999999995</v>
      </c>
      <c r="D262">
        <v>8.5809999999999995</v>
      </c>
      <c r="E262">
        <v>8.8789999999999996</v>
      </c>
      <c r="F262">
        <v>9.3729999999999993</v>
      </c>
      <c r="G262">
        <v>10.063000000000001</v>
      </c>
      <c r="H262">
        <v>11.041</v>
      </c>
      <c r="I262">
        <v>11.916</v>
      </c>
      <c r="J262">
        <v>12.401</v>
      </c>
      <c r="K262">
        <v>12.401</v>
      </c>
      <c r="L262">
        <v>11.041</v>
      </c>
    </row>
    <row r="263" spans="1:12" x14ac:dyDescent="0.25">
      <c r="A263">
        <v>9.9649999999999999</v>
      </c>
      <c r="B263">
        <v>8.8789999999999996</v>
      </c>
      <c r="C263">
        <v>8.5809999999999995</v>
      </c>
      <c r="D263">
        <v>8.5809999999999995</v>
      </c>
      <c r="E263">
        <v>8.8789999999999996</v>
      </c>
      <c r="F263">
        <v>9.3729999999999993</v>
      </c>
      <c r="G263">
        <v>10.063000000000001</v>
      </c>
      <c r="H263">
        <v>11.041</v>
      </c>
      <c r="I263">
        <v>11.916</v>
      </c>
      <c r="J263">
        <v>12.401</v>
      </c>
      <c r="K263">
        <v>12.401</v>
      </c>
      <c r="L263">
        <v>11.138999999999999</v>
      </c>
    </row>
    <row r="264" spans="1:12" x14ac:dyDescent="0.25">
      <c r="A264">
        <v>10.063000000000001</v>
      </c>
      <c r="B264">
        <v>8.9779999999999998</v>
      </c>
      <c r="C264">
        <v>8.4809999999999999</v>
      </c>
      <c r="D264">
        <v>8.5809999999999995</v>
      </c>
      <c r="E264">
        <v>8.8789999999999996</v>
      </c>
      <c r="F264">
        <v>9.3729999999999993</v>
      </c>
      <c r="G264">
        <v>10.063000000000001</v>
      </c>
      <c r="H264">
        <v>11.041</v>
      </c>
      <c r="I264">
        <v>11.916</v>
      </c>
      <c r="J264">
        <v>12.401</v>
      </c>
      <c r="K264">
        <v>12.401</v>
      </c>
      <c r="L264">
        <v>11.041</v>
      </c>
    </row>
    <row r="265" spans="1:12" x14ac:dyDescent="0.25">
      <c r="A265">
        <v>10.063000000000001</v>
      </c>
      <c r="B265">
        <v>8.9779999999999998</v>
      </c>
      <c r="C265">
        <v>8.4809999999999999</v>
      </c>
      <c r="D265">
        <v>8.5809999999999995</v>
      </c>
      <c r="E265">
        <v>8.8789999999999996</v>
      </c>
      <c r="F265">
        <v>9.3729999999999993</v>
      </c>
      <c r="G265">
        <v>10.063000000000001</v>
      </c>
      <c r="H265">
        <v>11.041</v>
      </c>
      <c r="I265">
        <v>11.916</v>
      </c>
      <c r="J265">
        <v>12.401</v>
      </c>
      <c r="K265">
        <v>12.401</v>
      </c>
      <c r="L265">
        <v>11.041</v>
      </c>
    </row>
    <row r="266" spans="1:12" x14ac:dyDescent="0.25">
      <c r="A266">
        <v>9.9649999999999999</v>
      </c>
      <c r="B266">
        <v>8.9779999999999998</v>
      </c>
      <c r="C266">
        <v>8.4809999999999999</v>
      </c>
      <c r="D266">
        <v>8.5809999999999995</v>
      </c>
      <c r="E266">
        <v>8.8789999999999996</v>
      </c>
      <c r="F266">
        <v>9.3729999999999993</v>
      </c>
      <c r="G266">
        <v>10.063000000000001</v>
      </c>
      <c r="H266">
        <v>11.041</v>
      </c>
      <c r="I266">
        <v>11.916</v>
      </c>
      <c r="J266">
        <v>12.401</v>
      </c>
      <c r="K266">
        <v>12.401</v>
      </c>
      <c r="L266">
        <v>11.041</v>
      </c>
    </row>
    <row r="267" spans="1:12" x14ac:dyDescent="0.25">
      <c r="A267">
        <v>9.9649999999999999</v>
      </c>
      <c r="B267">
        <v>8.9779999999999998</v>
      </c>
      <c r="C267">
        <v>8.4809999999999999</v>
      </c>
      <c r="D267">
        <v>8.5809999999999995</v>
      </c>
      <c r="E267">
        <v>8.8789999999999996</v>
      </c>
      <c r="F267">
        <v>9.3729999999999993</v>
      </c>
      <c r="G267">
        <v>10.063000000000001</v>
      </c>
      <c r="H267">
        <v>11.041</v>
      </c>
      <c r="I267">
        <v>11.916</v>
      </c>
      <c r="J267">
        <v>12.401</v>
      </c>
      <c r="K267">
        <v>12.401</v>
      </c>
      <c r="L267">
        <v>11.041</v>
      </c>
    </row>
    <row r="268" spans="1:12" x14ac:dyDescent="0.25">
      <c r="A268">
        <v>9.9649999999999999</v>
      </c>
      <c r="B268">
        <v>8.9779999999999998</v>
      </c>
      <c r="C268">
        <v>8.5809999999999995</v>
      </c>
      <c r="D268">
        <v>8.5809999999999995</v>
      </c>
      <c r="E268">
        <v>8.8789999999999996</v>
      </c>
      <c r="F268">
        <v>9.3729999999999993</v>
      </c>
      <c r="G268">
        <v>10.063000000000001</v>
      </c>
      <c r="H268">
        <v>11.041</v>
      </c>
      <c r="I268">
        <v>11.916</v>
      </c>
      <c r="J268">
        <v>12.401</v>
      </c>
      <c r="K268">
        <v>12.401</v>
      </c>
      <c r="L268">
        <v>11.138999999999999</v>
      </c>
    </row>
    <row r="269" spans="1:12" x14ac:dyDescent="0.25">
      <c r="A269">
        <v>9.9649999999999999</v>
      </c>
      <c r="B269">
        <v>9.077</v>
      </c>
      <c r="C269">
        <v>8.4809999999999999</v>
      </c>
      <c r="D269">
        <v>8.5809999999999995</v>
      </c>
      <c r="E269">
        <v>8.8789999999999996</v>
      </c>
      <c r="F269">
        <v>9.3729999999999993</v>
      </c>
      <c r="G269">
        <v>10.063000000000001</v>
      </c>
      <c r="H269">
        <v>11.041</v>
      </c>
      <c r="I269">
        <v>11.916</v>
      </c>
      <c r="J269">
        <v>12.401</v>
      </c>
      <c r="K269">
        <v>12.401</v>
      </c>
      <c r="L269">
        <v>11.041</v>
      </c>
    </row>
    <row r="270" spans="1:12" x14ac:dyDescent="0.25">
      <c r="A270">
        <v>10.063000000000001</v>
      </c>
      <c r="B270">
        <v>8.9779999999999998</v>
      </c>
      <c r="C270">
        <v>8.4809999999999999</v>
      </c>
      <c r="D270">
        <v>8.5809999999999995</v>
      </c>
      <c r="E270">
        <v>8.8789999999999996</v>
      </c>
      <c r="F270">
        <v>9.3729999999999993</v>
      </c>
      <c r="G270">
        <v>10.063000000000001</v>
      </c>
      <c r="H270">
        <v>11.041</v>
      </c>
      <c r="I270">
        <v>11.916</v>
      </c>
      <c r="J270">
        <v>12.401</v>
      </c>
      <c r="K270">
        <v>12.401</v>
      </c>
      <c r="L270">
        <v>11.041</v>
      </c>
    </row>
    <row r="271" spans="1:12" x14ac:dyDescent="0.25">
      <c r="A271">
        <v>9.9649999999999999</v>
      </c>
      <c r="B271">
        <v>8.9779999999999998</v>
      </c>
      <c r="C271">
        <v>8.5809999999999995</v>
      </c>
      <c r="D271">
        <v>8.5809999999999995</v>
      </c>
      <c r="E271">
        <v>8.8789999999999996</v>
      </c>
      <c r="F271">
        <v>9.3729999999999993</v>
      </c>
      <c r="G271">
        <v>10.063000000000001</v>
      </c>
      <c r="H271">
        <v>11.041</v>
      </c>
      <c r="I271">
        <v>11.916</v>
      </c>
      <c r="J271">
        <v>12.401</v>
      </c>
      <c r="K271">
        <v>12.401</v>
      </c>
      <c r="L271">
        <v>11.041</v>
      </c>
    </row>
    <row r="272" spans="1:12" x14ac:dyDescent="0.25">
      <c r="A272">
        <v>9.9649999999999999</v>
      </c>
      <c r="B272">
        <v>8.9779999999999998</v>
      </c>
      <c r="C272">
        <v>8.5809999999999995</v>
      </c>
      <c r="D272">
        <v>8.5809999999999995</v>
      </c>
      <c r="E272">
        <v>8.8789999999999996</v>
      </c>
      <c r="F272">
        <v>9.3729999999999993</v>
      </c>
      <c r="G272">
        <v>10.063000000000001</v>
      </c>
      <c r="H272">
        <v>11.041</v>
      </c>
      <c r="I272">
        <v>11.916</v>
      </c>
      <c r="J272">
        <v>12.401</v>
      </c>
      <c r="K272">
        <v>12.401</v>
      </c>
      <c r="L272">
        <v>11.041</v>
      </c>
    </row>
    <row r="273" spans="1:12" x14ac:dyDescent="0.25">
      <c r="A273">
        <v>9.9649999999999999</v>
      </c>
      <c r="B273">
        <v>8.9779999999999998</v>
      </c>
      <c r="C273">
        <v>8.4809999999999999</v>
      </c>
      <c r="D273">
        <v>8.5809999999999995</v>
      </c>
      <c r="E273">
        <v>8.8789999999999996</v>
      </c>
      <c r="F273">
        <v>9.3729999999999993</v>
      </c>
      <c r="G273">
        <v>10.063000000000001</v>
      </c>
      <c r="H273">
        <v>11.041</v>
      </c>
      <c r="I273">
        <v>11.916</v>
      </c>
      <c r="J273">
        <v>12.401</v>
      </c>
      <c r="K273">
        <v>12.401</v>
      </c>
      <c r="L273">
        <v>11.041</v>
      </c>
    </row>
    <row r="274" spans="1:12" x14ac:dyDescent="0.25">
      <c r="A274">
        <v>9.9649999999999999</v>
      </c>
      <c r="B274">
        <v>8.9779999999999998</v>
      </c>
      <c r="C274">
        <v>8.4809999999999999</v>
      </c>
      <c r="D274">
        <v>8.5809999999999995</v>
      </c>
      <c r="E274">
        <v>8.8789999999999996</v>
      </c>
      <c r="F274">
        <v>9.3729999999999993</v>
      </c>
      <c r="G274">
        <v>10.063000000000001</v>
      </c>
      <c r="H274">
        <v>11.041</v>
      </c>
      <c r="I274">
        <v>11.916</v>
      </c>
      <c r="J274">
        <v>12.401</v>
      </c>
      <c r="K274">
        <v>12.401</v>
      </c>
      <c r="L274">
        <v>11.041</v>
      </c>
    </row>
    <row r="275" spans="1:12" x14ac:dyDescent="0.25">
      <c r="A275">
        <v>9.9649999999999999</v>
      </c>
      <c r="B275">
        <v>8.9779999999999998</v>
      </c>
      <c r="C275">
        <v>8.4809999999999999</v>
      </c>
      <c r="D275">
        <v>8.5809999999999995</v>
      </c>
      <c r="E275">
        <v>8.8789999999999996</v>
      </c>
      <c r="F275">
        <v>9.3729999999999993</v>
      </c>
      <c r="G275">
        <v>10.063000000000001</v>
      </c>
      <c r="H275">
        <v>11.041</v>
      </c>
      <c r="I275">
        <v>11.916</v>
      </c>
      <c r="J275">
        <v>12.497</v>
      </c>
      <c r="K275">
        <v>12.401</v>
      </c>
      <c r="L275">
        <v>11.041</v>
      </c>
    </row>
    <row r="276" spans="1:12" x14ac:dyDescent="0.25">
      <c r="A276">
        <v>9.9649999999999999</v>
      </c>
      <c r="B276">
        <v>9.077</v>
      </c>
      <c r="C276">
        <v>8.4809999999999999</v>
      </c>
      <c r="D276">
        <v>8.5809999999999995</v>
      </c>
      <c r="E276">
        <v>8.8789999999999996</v>
      </c>
      <c r="F276">
        <v>9.3729999999999993</v>
      </c>
      <c r="G276">
        <v>10.063000000000001</v>
      </c>
      <c r="H276">
        <v>11.041</v>
      </c>
      <c r="I276">
        <v>11.916</v>
      </c>
      <c r="J276">
        <v>12.401</v>
      </c>
      <c r="K276">
        <v>12.401</v>
      </c>
      <c r="L276">
        <v>11.041</v>
      </c>
    </row>
    <row r="277" spans="1:12" x14ac:dyDescent="0.25">
      <c r="A277">
        <v>9.9649999999999999</v>
      </c>
      <c r="B277">
        <v>8.9779999999999998</v>
      </c>
      <c r="C277">
        <v>8.4809999999999999</v>
      </c>
      <c r="D277">
        <v>8.5809999999999995</v>
      </c>
      <c r="E277">
        <v>8.8789999999999996</v>
      </c>
      <c r="F277">
        <v>9.3729999999999993</v>
      </c>
      <c r="G277">
        <v>10.161</v>
      </c>
      <c r="H277">
        <v>11.041</v>
      </c>
      <c r="I277">
        <v>11.916</v>
      </c>
      <c r="J277">
        <v>12.401</v>
      </c>
      <c r="K277">
        <v>12.401</v>
      </c>
      <c r="L277">
        <v>11.041</v>
      </c>
    </row>
    <row r="278" spans="1:12" x14ac:dyDescent="0.25">
      <c r="A278">
        <v>9.9649999999999999</v>
      </c>
      <c r="B278">
        <v>8.9779999999999998</v>
      </c>
      <c r="C278">
        <v>8.5809999999999995</v>
      </c>
      <c r="D278">
        <v>8.68</v>
      </c>
      <c r="E278">
        <v>8.8789999999999996</v>
      </c>
      <c r="F278">
        <v>9.3729999999999993</v>
      </c>
      <c r="G278">
        <v>10.063000000000001</v>
      </c>
      <c r="H278">
        <v>11.041</v>
      </c>
      <c r="I278">
        <v>11.916</v>
      </c>
      <c r="J278">
        <v>12.401</v>
      </c>
      <c r="K278">
        <v>12.401</v>
      </c>
      <c r="L278">
        <v>11.041</v>
      </c>
    </row>
    <row r="279" spans="1:12" x14ac:dyDescent="0.25">
      <c r="A279">
        <v>9.9649999999999999</v>
      </c>
      <c r="B279">
        <v>8.9779999999999998</v>
      </c>
      <c r="C279">
        <v>8.4809999999999999</v>
      </c>
      <c r="D279">
        <v>8.5809999999999995</v>
      </c>
      <c r="E279">
        <v>8.8789999999999996</v>
      </c>
      <c r="F279">
        <v>9.3729999999999993</v>
      </c>
      <c r="G279">
        <v>10.063000000000001</v>
      </c>
      <c r="H279">
        <v>11.041</v>
      </c>
      <c r="I279">
        <v>11.916</v>
      </c>
      <c r="J279">
        <v>12.401</v>
      </c>
      <c r="K279">
        <v>12.401</v>
      </c>
      <c r="L279">
        <v>11.041</v>
      </c>
    </row>
    <row r="280" spans="1:12" x14ac:dyDescent="0.25">
      <c r="A280">
        <v>9.9649999999999999</v>
      </c>
      <c r="B280">
        <v>8.9779999999999998</v>
      </c>
      <c r="C280">
        <v>8.4809999999999999</v>
      </c>
      <c r="D280">
        <v>8.5809999999999995</v>
      </c>
      <c r="E280">
        <v>8.8789999999999996</v>
      </c>
      <c r="F280">
        <v>9.3729999999999993</v>
      </c>
      <c r="G280">
        <v>10.161</v>
      </c>
      <c r="H280">
        <v>11.041</v>
      </c>
      <c r="I280">
        <v>11.916</v>
      </c>
      <c r="J280">
        <v>12.401</v>
      </c>
      <c r="K280">
        <v>12.401</v>
      </c>
      <c r="L280">
        <v>11.041</v>
      </c>
    </row>
    <row r="281" spans="1:12" x14ac:dyDescent="0.25">
      <c r="A281">
        <v>9.9649999999999999</v>
      </c>
      <c r="B281">
        <v>8.9779999999999998</v>
      </c>
      <c r="C281">
        <v>8.4809999999999999</v>
      </c>
      <c r="D281">
        <v>8.5809999999999995</v>
      </c>
      <c r="E281">
        <v>8.8789999999999996</v>
      </c>
      <c r="F281">
        <v>9.3729999999999993</v>
      </c>
      <c r="G281">
        <v>10.161</v>
      </c>
      <c r="H281">
        <v>11.041</v>
      </c>
      <c r="I281">
        <v>11.916</v>
      </c>
      <c r="J281">
        <v>12.401</v>
      </c>
      <c r="K281">
        <v>12.401</v>
      </c>
      <c r="L281">
        <v>11.041</v>
      </c>
    </row>
    <row r="282" spans="1:12" x14ac:dyDescent="0.25">
      <c r="A282">
        <v>9.9649999999999999</v>
      </c>
      <c r="B282">
        <v>8.9779999999999998</v>
      </c>
      <c r="C282">
        <v>8.5809999999999995</v>
      </c>
      <c r="D282">
        <v>8.5809999999999995</v>
      </c>
      <c r="E282">
        <v>8.8789999999999996</v>
      </c>
      <c r="F282">
        <v>9.3729999999999993</v>
      </c>
      <c r="G282">
        <v>10.161</v>
      </c>
      <c r="H282">
        <v>11.041</v>
      </c>
      <c r="I282">
        <v>11.916</v>
      </c>
      <c r="J282">
        <v>12.401</v>
      </c>
      <c r="K282">
        <v>12.401</v>
      </c>
      <c r="L282">
        <v>11.041</v>
      </c>
    </row>
    <row r="283" spans="1:12" x14ac:dyDescent="0.25">
      <c r="A283">
        <v>9.9649999999999999</v>
      </c>
      <c r="B283">
        <v>9.077</v>
      </c>
      <c r="C283">
        <v>8.4809999999999999</v>
      </c>
      <c r="D283">
        <v>8.5809999999999995</v>
      </c>
      <c r="E283">
        <v>8.8789999999999996</v>
      </c>
      <c r="F283">
        <v>9.3729999999999993</v>
      </c>
      <c r="G283">
        <v>10.161</v>
      </c>
      <c r="H283">
        <v>11.041</v>
      </c>
      <c r="I283">
        <v>11.916</v>
      </c>
      <c r="J283">
        <v>12.401</v>
      </c>
      <c r="K283">
        <v>12.401</v>
      </c>
      <c r="L283">
        <v>11.041</v>
      </c>
    </row>
    <row r="284" spans="1:12" x14ac:dyDescent="0.25">
      <c r="A284">
        <v>9.9649999999999999</v>
      </c>
      <c r="B284">
        <v>9.077</v>
      </c>
      <c r="C284">
        <v>8.4809999999999999</v>
      </c>
      <c r="D284">
        <v>8.68</v>
      </c>
      <c r="E284">
        <v>8.8789999999999996</v>
      </c>
      <c r="F284">
        <v>9.3729999999999993</v>
      </c>
      <c r="G284">
        <v>10.161</v>
      </c>
      <c r="H284">
        <v>11.041</v>
      </c>
      <c r="I284">
        <v>11.916</v>
      </c>
      <c r="J284">
        <v>12.401</v>
      </c>
      <c r="K284">
        <v>12.401</v>
      </c>
      <c r="L284">
        <v>11.041</v>
      </c>
    </row>
    <row r="285" spans="1:12" x14ac:dyDescent="0.25">
      <c r="A285">
        <v>9.9649999999999999</v>
      </c>
      <c r="B285">
        <v>8.9779999999999998</v>
      </c>
      <c r="C285">
        <v>8.4809999999999999</v>
      </c>
      <c r="D285">
        <v>8.5809999999999995</v>
      </c>
      <c r="E285">
        <v>8.8789999999999996</v>
      </c>
      <c r="F285">
        <v>9.3729999999999993</v>
      </c>
      <c r="G285">
        <v>10.161</v>
      </c>
      <c r="H285">
        <v>11.041</v>
      </c>
      <c r="I285">
        <v>11.916</v>
      </c>
      <c r="J285">
        <v>12.401</v>
      </c>
      <c r="K285">
        <v>12.401</v>
      </c>
      <c r="L285">
        <v>11.041</v>
      </c>
    </row>
    <row r="286" spans="1:12" x14ac:dyDescent="0.25">
      <c r="A286">
        <v>9.9649999999999999</v>
      </c>
      <c r="B286">
        <v>8.9779999999999998</v>
      </c>
      <c r="C286">
        <v>8.4809999999999999</v>
      </c>
      <c r="D286">
        <v>8.5809999999999995</v>
      </c>
      <c r="E286">
        <v>8.8789999999999996</v>
      </c>
      <c r="F286">
        <v>9.3729999999999993</v>
      </c>
      <c r="G286">
        <v>10.161</v>
      </c>
      <c r="H286">
        <v>11.041</v>
      </c>
      <c r="I286">
        <v>11.916</v>
      </c>
      <c r="J286">
        <v>12.401</v>
      </c>
      <c r="K286">
        <v>12.401</v>
      </c>
      <c r="L286">
        <v>11.041</v>
      </c>
    </row>
    <row r="287" spans="1:12" x14ac:dyDescent="0.25">
      <c r="A287">
        <v>9.9649999999999999</v>
      </c>
      <c r="B287">
        <v>8.9779999999999998</v>
      </c>
      <c r="C287">
        <v>8.4809999999999999</v>
      </c>
      <c r="D287">
        <v>8.5809999999999995</v>
      </c>
      <c r="E287">
        <v>8.8789999999999996</v>
      </c>
      <c r="F287">
        <v>9.3729999999999993</v>
      </c>
      <c r="G287">
        <v>10.161</v>
      </c>
      <c r="H287">
        <v>11.041</v>
      </c>
      <c r="I287">
        <v>11.916</v>
      </c>
      <c r="J287">
        <v>12.401</v>
      </c>
      <c r="K287">
        <v>12.401</v>
      </c>
      <c r="L287">
        <v>11.041</v>
      </c>
    </row>
    <row r="288" spans="1:12" x14ac:dyDescent="0.25">
      <c r="A288">
        <v>9.9649999999999999</v>
      </c>
      <c r="B288">
        <v>8.8789999999999996</v>
      </c>
      <c r="C288">
        <v>8.5809999999999995</v>
      </c>
      <c r="D288">
        <v>8.68</v>
      </c>
      <c r="E288">
        <v>8.8789999999999996</v>
      </c>
      <c r="F288">
        <v>9.3729999999999993</v>
      </c>
      <c r="G288">
        <v>10.161</v>
      </c>
      <c r="H288">
        <v>11.041</v>
      </c>
      <c r="I288">
        <v>11.916</v>
      </c>
      <c r="J288">
        <v>12.401</v>
      </c>
      <c r="K288">
        <v>12.401</v>
      </c>
      <c r="L288">
        <v>11.041</v>
      </c>
    </row>
    <row r="289" spans="1:12" x14ac:dyDescent="0.25">
      <c r="A289">
        <v>9.9649999999999999</v>
      </c>
      <c r="B289">
        <v>8.9779999999999998</v>
      </c>
      <c r="C289">
        <v>8.4809999999999999</v>
      </c>
      <c r="D289">
        <v>8.5809999999999995</v>
      </c>
      <c r="E289">
        <v>8.8789999999999996</v>
      </c>
      <c r="F289">
        <v>9.3729999999999993</v>
      </c>
      <c r="G289">
        <v>10.161</v>
      </c>
      <c r="H289">
        <v>11.041</v>
      </c>
      <c r="I289">
        <v>11.916</v>
      </c>
      <c r="J289">
        <v>12.401</v>
      </c>
      <c r="K289">
        <v>12.401</v>
      </c>
      <c r="L289">
        <v>11.041</v>
      </c>
    </row>
    <row r="290" spans="1:12" x14ac:dyDescent="0.25">
      <c r="A290">
        <v>9.9649999999999999</v>
      </c>
      <c r="B290">
        <v>8.9779999999999998</v>
      </c>
      <c r="C290">
        <v>8.5809999999999995</v>
      </c>
      <c r="D290">
        <v>8.5809999999999995</v>
      </c>
      <c r="E290">
        <v>8.8789999999999996</v>
      </c>
      <c r="F290">
        <v>9.3729999999999993</v>
      </c>
      <c r="G290">
        <v>10.161</v>
      </c>
      <c r="H290">
        <v>11.041</v>
      </c>
      <c r="I290">
        <v>11.916</v>
      </c>
      <c r="J290">
        <v>12.401</v>
      </c>
      <c r="K290">
        <v>12.401</v>
      </c>
      <c r="L290">
        <v>11.041</v>
      </c>
    </row>
    <row r="291" spans="1:12" x14ac:dyDescent="0.25">
      <c r="A291">
        <v>9.9649999999999999</v>
      </c>
      <c r="B291">
        <v>8.9779999999999998</v>
      </c>
      <c r="C291">
        <v>8.5809999999999995</v>
      </c>
      <c r="D291">
        <v>8.5809999999999995</v>
      </c>
      <c r="E291">
        <v>8.8789999999999996</v>
      </c>
      <c r="F291">
        <v>9.3729999999999993</v>
      </c>
      <c r="G291">
        <v>10.161</v>
      </c>
      <c r="H291">
        <v>11.041</v>
      </c>
      <c r="I291">
        <v>11.916</v>
      </c>
      <c r="J291">
        <v>12.401</v>
      </c>
      <c r="K291">
        <v>12.401</v>
      </c>
      <c r="L291">
        <v>11.041</v>
      </c>
    </row>
    <row r="292" spans="1:12" x14ac:dyDescent="0.25">
      <c r="A292">
        <v>9.9649999999999999</v>
      </c>
      <c r="B292">
        <v>8.9779999999999998</v>
      </c>
      <c r="C292">
        <v>8.4809999999999999</v>
      </c>
      <c r="D292">
        <v>8.5809999999999995</v>
      </c>
      <c r="E292">
        <v>8.8789999999999996</v>
      </c>
      <c r="F292">
        <v>9.3729999999999993</v>
      </c>
      <c r="G292">
        <v>10.161</v>
      </c>
      <c r="H292">
        <v>11.041</v>
      </c>
      <c r="I292">
        <v>11.916</v>
      </c>
      <c r="J292">
        <v>12.401</v>
      </c>
      <c r="K292">
        <v>12.401</v>
      </c>
      <c r="L292">
        <v>11.041</v>
      </c>
    </row>
    <row r="293" spans="1:12" x14ac:dyDescent="0.25">
      <c r="A293">
        <v>9.9649999999999999</v>
      </c>
      <c r="B293">
        <v>8.9779999999999998</v>
      </c>
      <c r="C293">
        <v>8.5809999999999995</v>
      </c>
      <c r="D293">
        <v>8.5809999999999995</v>
      </c>
      <c r="E293">
        <v>8.8789999999999996</v>
      </c>
      <c r="F293">
        <v>9.3729999999999993</v>
      </c>
      <c r="G293">
        <v>10.161</v>
      </c>
      <c r="H293">
        <v>11.041</v>
      </c>
      <c r="I293">
        <v>11.916</v>
      </c>
      <c r="J293">
        <v>12.401</v>
      </c>
      <c r="K293">
        <v>12.401</v>
      </c>
      <c r="L293">
        <v>11.041</v>
      </c>
    </row>
    <row r="294" spans="1:12" x14ac:dyDescent="0.25">
      <c r="A294">
        <v>9.9649999999999999</v>
      </c>
      <c r="B294">
        <v>8.9779999999999998</v>
      </c>
      <c r="C294">
        <v>8.4809999999999999</v>
      </c>
      <c r="D294">
        <v>8.5809999999999995</v>
      </c>
      <c r="E294">
        <v>8.8789999999999996</v>
      </c>
      <c r="F294">
        <v>9.3729999999999993</v>
      </c>
      <c r="G294">
        <v>10.161</v>
      </c>
      <c r="H294">
        <v>11.041</v>
      </c>
      <c r="I294">
        <v>11.916</v>
      </c>
      <c r="J294">
        <v>12.401</v>
      </c>
      <c r="K294">
        <v>12.401</v>
      </c>
      <c r="L294">
        <v>11.041</v>
      </c>
    </row>
    <row r="295" spans="1:12" x14ac:dyDescent="0.25">
      <c r="A295">
        <v>9.9649999999999999</v>
      </c>
      <c r="B295">
        <v>8.9779999999999998</v>
      </c>
      <c r="C295">
        <v>8.4809999999999999</v>
      </c>
      <c r="D295">
        <v>8.5809999999999995</v>
      </c>
      <c r="E295">
        <v>8.8789999999999996</v>
      </c>
      <c r="F295">
        <v>9.3729999999999993</v>
      </c>
      <c r="G295">
        <v>10.161</v>
      </c>
      <c r="H295">
        <v>11.041</v>
      </c>
      <c r="I295">
        <v>11.916</v>
      </c>
      <c r="J295">
        <v>12.401</v>
      </c>
      <c r="K295">
        <v>12.401</v>
      </c>
      <c r="L295">
        <v>11.041</v>
      </c>
    </row>
    <row r="296" spans="1:12" x14ac:dyDescent="0.25">
      <c r="A296">
        <v>9.9649999999999999</v>
      </c>
      <c r="B296">
        <v>8.9779999999999998</v>
      </c>
      <c r="C296">
        <v>8.4809999999999999</v>
      </c>
      <c r="D296">
        <v>8.5809999999999995</v>
      </c>
      <c r="E296">
        <v>8.8789999999999996</v>
      </c>
      <c r="F296">
        <v>9.3729999999999993</v>
      </c>
      <c r="G296">
        <v>10.161</v>
      </c>
      <c r="H296">
        <v>11.041</v>
      </c>
      <c r="I296">
        <v>11.916</v>
      </c>
      <c r="J296">
        <v>12.401</v>
      </c>
      <c r="K296">
        <v>12.401</v>
      </c>
      <c r="L296">
        <v>11.041</v>
      </c>
    </row>
    <row r="297" spans="1:12" x14ac:dyDescent="0.25">
      <c r="A297">
        <v>9.9649999999999999</v>
      </c>
      <c r="B297">
        <v>8.9779999999999998</v>
      </c>
      <c r="C297">
        <v>8.4809999999999999</v>
      </c>
      <c r="D297">
        <v>8.68</v>
      </c>
      <c r="E297">
        <v>8.8789999999999996</v>
      </c>
      <c r="F297">
        <v>9.3729999999999993</v>
      </c>
      <c r="G297">
        <v>10.161</v>
      </c>
      <c r="H297">
        <v>11.041</v>
      </c>
      <c r="I297">
        <v>11.916</v>
      </c>
      <c r="J297">
        <v>12.401</v>
      </c>
      <c r="K297">
        <v>12.401</v>
      </c>
      <c r="L297">
        <v>11.041</v>
      </c>
    </row>
    <row r="298" spans="1:12" x14ac:dyDescent="0.25">
      <c r="A298">
        <v>9.9649999999999999</v>
      </c>
      <c r="B298">
        <v>8.9779999999999998</v>
      </c>
      <c r="C298">
        <v>8.5809999999999995</v>
      </c>
      <c r="D298">
        <v>8.5809999999999995</v>
      </c>
      <c r="E298">
        <v>8.8789999999999996</v>
      </c>
      <c r="F298">
        <v>9.3729999999999993</v>
      </c>
      <c r="G298">
        <v>10.161</v>
      </c>
      <c r="H298">
        <v>11.041</v>
      </c>
      <c r="I298">
        <v>11.916</v>
      </c>
      <c r="J298">
        <v>12.401</v>
      </c>
      <c r="K298">
        <v>12.401</v>
      </c>
      <c r="L298">
        <v>11.041</v>
      </c>
    </row>
    <row r="299" spans="1:12" x14ac:dyDescent="0.25">
      <c r="A299">
        <v>9.9649999999999999</v>
      </c>
      <c r="B299">
        <v>8.9779999999999998</v>
      </c>
      <c r="C299">
        <v>8.3819999999999997</v>
      </c>
      <c r="D299">
        <v>8.5809999999999995</v>
      </c>
      <c r="E299">
        <v>8.8789999999999996</v>
      </c>
      <c r="F299">
        <v>9.3729999999999993</v>
      </c>
      <c r="G299">
        <v>10.161</v>
      </c>
      <c r="H299">
        <v>11.041</v>
      </c>
      <c r="I299">
        <v>11.916</v>
      </c>
      <c r="J299">
        <v>12.401</v>
      </c>
      <c r="K299">
        <v>12.401</v>
      </c>
      <c r="L299">
        <v>11.041</v>
      </c>
    </row>
    <row r="300" spans="1:12" x14ac:dyDescent="0.25">
      <c r="A300">
        <v>9.9649999999999999</v>
      </c>
      <c r="B300">
        <v>9.077</v>
      </c>
      <c r="C300">
        <v>8.3819999999999997</v>
      </c>
      <c r="D300">
        <v>8.5809999999999995</v>
      </c>
      <c r="E300">
        <v>8.8789999999999996</v>
      </c>
      <c r="F300">
        <v>9.4719999999999995</v>
      </c>
      <c r="G300">
        <v>10.161</v>
      </c>
      <c r="H300">
        <v>11.041</v>
      </c>
      <c r="I300">
        <v>11.916</v>
      </c>
      <c r="J300">
        <v>12.401</v>
      </c>
      <c r="K300">
        <v>12.401</v>
      </c>
      <c r="L300">
        <v>11.041</v>
      </c>
    </row>
    <row r="301" spans="1:12" x14ac:dyDescent="0.25">
      <c r="A301">
        <v>9.9649999999999999</v>
      </c>
      <c r="B301">
        <v>8.9779999999999998</v>
      </c>
      <c r="C301">
        <v>8.3819999999999997</v>
      </c>
      <c r="D301">
        <v>8.5809999999999995</v>
      </c>
      <c r="E301">
        <v>8.8789999999999996</v>
      </c>
      <c r="F301">
        <v>9.3729999999999993</v>
      </c>
      <c r="G301">
        <v>10.161</v>
      </c>
      <c r="H301">
        <v>11.041</v>
      </c>
      <c r="I301">
        <v>11.916</v>
      </c>
      <c r="J301">
        <v>12.401</v>
      </c>
      <c r="K301">
        <v>12.401</v>
      </c>
      <c r="L301">
        <v>11.041</v>
      </c>
    </row>
    <row r="302" spans="1:12" x14ac:dyDescent="0.25">
      <c r="A302">
        <v>9.9649999999999999</v>
      </c>
      <c r="B302">
        <v>8.9779999999999998</v>
      </c>
      <c r="C302">
        <v>8.5809999999999995</v>
      </c>
      <c r="D302">
        <v>8.5809999999999995</v>
      </c>
      <c r="E302">
        <v>8.8789999999999996</v>
      </c>
      <c r="F302">
        <v>9.3729999999999993</v>
      </c>
      <c r="G302">
        <v>10.161</v>
      </c>
      <c r="H302">
        <v>11.041</v>
      </c>
      <c r="I302">
        <v>11.916</v>
      </c>
      <c r="J302">
        <v>12.401</v>
      </c>
      <c r="K302">
        <v>12.401</v>
      </c>
      <c r="L302">
        <v>11.041</v>
      </c>
    </row>
    <row r="303" spans="1:12" x14ac:dyDescent="0.25">
      <c r="A303">
        <v>9.9649999999999999</v>
      </c>
      <c r="B303">
        <v>8.9779999999999998</v>
      </c>
      <c r="C303">
        <v>8.4809999999999999</v>
      </c>
      <c r="D303">
        <v>8.5809999999999995</v>
      </c>
      <c r="E303">
        <v>8.8789999999999996</v>
      </c>
      <c r="F303">
        <v>9.4719999999999995</v>
      </c>
      <c r="G303">
        <v>10.161</v>
      </c>
      <c r="H303">
        <v>11.138999999999999</v>
      </c>
      <c r="I303">
        <v>11.916</v>
      </c>
      <c r="J303">
        <v>12.401</v>
      </c>
      <c r="K303">
        <v>12.401</v>
      </c>
      <c r="L303">
        <v>11.041</v>
      </c>
    </row>
    <row r="304" spans="1:12" x14ac:dyDescent="0.25">
      <c r="A304">
        <v>9.9649999999999999</v>
      </c>
      <c r="B304">
        <v>9.077</v>
      </c>
      <c r="C304">
        <v>8.4809999999999999</v>
      </c>
      <c r="D304">
        <v>8.5809999999999995</v>
      </c>
      <c r="E304">
        <v>8.8789999999999996</v>
      </c>
      <c r="F304">
        <v>9.3729999999999993</v>
      </c>
      <c r="G304">
        <v>10.161</v>
      </c>
      <c r="H304">
        <v>11.138999999999999</v>
      </c>
      <c r="I304">
        <v>11.916</v>
      </c>
      <c r="J304">
        <v>12.401</v>
      </c>
      <c r="K304">
        <v>12.401</v>
      </c>
      <c r="L304">
        <v>11.041</v>
      </c>
    </row>
    <row r="305" spans="1:12" x14ac:dyDescent="0.25">
      <c r="A305">
        <v>9.8659999999999997</v>
      </c>
      <c r="B305">
        <v>8.9779999999999998</v>
      </c>
      <c r="C305">
        <v>8.4809999999999999</v>
      </c>
      <c r="D305">
        <v>8.5809999999999995</v>
      </c>
      <c r="E305">
        <v>8.8789999999999996</v>
      </c>
      <c r="F305">
        <v>9.4719999999999995</v>
      </c>
      <c r="G305">
        <v>10.161</v>
      </c>
      <c r="H305">
        <v>11.138999999999999</v>
      </c>
      <c r="I305">
        <v>11.916</v>
      </c>
      <c r="J305">
        <v>12.401</v>
      </c>
      <c r="K305">
        <v>12.401</v>
      </c>
      <c r="L305">
        <v>11.041</v>
      </c>
    </row>
    <row r="306" spans="1:12" x14ac:dyDescent="0.25">
      <c r="A306">
        <v>9.9649999999999999</v>
      </c>
      <c r="B306">
        <v>8.9779999999999998</v>
      </c>
      <c r="C306">
        <v>8.4809999999999999</v>
      </c>
      <c r="D306">
        <v>8.5809999999999995</v>
      </c>
      <c r="E306">
        <v>8.9779999999999998</v>
      </c>
      <c r="F306">
        <v>9.4719999999999995</v>
      </c>
      <c r="G306">
        <v>10.161</v>
      </c>
      <c r="H306">
        <v>11.138999999999999</v>
      </c>
      <c r="I306">
        <v>11.916</v>
      </c>
      <c r="J306">
        <v>12.401</v>
      </c>
      <c r="K306">
        <v>12.401</v>
      </c>
      <c r="L306">
        <v>11.041</v>
      </c>
    </row>
    <row r="307" spans="1:12" x14ac:dyDescent="0.25">
      <c r="A307">
        <v>9.8659999999999997</v>
      </c>
      <c r="B307">
        <v>8.9779999999999998</v>
      </c>
      <c r="C307">
        <v>8.3819999999999997</v>
      </c>
      <c r="D307">
        <v>8.5809999999999995</v>
      </c>
      <c r="E307">
        <v>8.9779999999999998</v>
      </c>
      <c r="F307">
        <v>9.4719999999999995</v>
      </c>
      <c r="G307">
        <v>10.161</v>
      </c>
      <c r="H307">
        <v>11.138999999999999</v>
      </c>
      <c r="I307">
        <v>11.916</v>
      </c>
      <c r="J307">
        <v>12.401</v>
      </c>
      <c r="K307">
        <v>12.401</v>
      </c>
      <c r="L307">
        <v>11.041</v>
      </c>
    </row>
    <row r="308" spans="1:12" x14ac:dyDescent="0.25">
      <c r="A308">
        <v>9.8659999999999997</v>
      </c>
      <c r="B308">
        <v>8.9779999999999998</v>
      </c>
      <c r="C308">
        <v>8.4809999999999999</v>
      </c>
      <c r="D308">
        <v>8.5809999999999995</v>
      </c>
      <c r="E308">
        <v>8.8789999999999996</v>
      </c>
      <c r="F308">
        <v>9.4719999999999995</v>
      </c>
      <c r="G308">
        <v>10.161</v>
      </c>
      <c r="H308">
        <v>11.138999999999999</v>
      </c>
      <c r="I308">
        <v>11.916</v>
      </c>
      <c r="J308">
        <v>12.401</v>
      </c>
      <c r="K308">
        <v>12.401</v>
      </c>
      <c r="L308">
        <v>11.041</v>
      </c>
    </row>
    <row r="309" spans="1:12" x14ac:dyDescent="0.25">
      <c r="A309">
        <v>9.8659999999999997</v>
      </c>
      <c r="B309">
        <v>8.8789999999999996</v>
      </c>
      <c r="C309">
        <v>8.4809999999999999</v>
      </c>
      <c r="D309">
        <v>8.5809999999999995</v>
      </c>
      <c r="E309">
        <v>8.8789999999999996</v>
      </c>
      <c r="F309">
        <v>9.4719999999999995</v>
      </c>
      <c r="G309">
        <v>10.161</v>
      </c>
      <c r="H309">
        <v>11.138999999999999</v>
      </c>
      <c r="I309">
        <v>11.916</v>
      </c>
      <c r="J309">
        <v>12.401</v>
      </c>
      <c r="K309">
        <v>12.401</v>
      </c>
      <c r="L309">
        <v>11.041</v>
      </c>
    </row>
    <row r="310" spans="1:12" x14ac:dyDescent="0.25">
      <c r="A310">
        <v>9.8659999999999997</v>
      </c>
      <c r="B310">
        <v>8.8789999999999996</v>
      </c>
      <c r="C310">
        <v>8.4809999999999999</v>
      </c>
      <c r="D310">
        <v>8.5809999999999995</v>
      </c>
      <c r="E310">
        <v>8.9779999999999998</v>
      </c>
      <c r="F310">
        <v>9.4719999999999995</v>
      </c>
      <c r="G310">
        <v>10.161</v>
      </c>
      <c r="H310">
        <v>11.138999999999999</v>
      </c>
      <c r="I310">
        <v>11.916</v>
      </c>
      <c r="J310">
        <v>12.401</v>
      </c>
      <c r="K310">
        <v>12.401</v>
      </c>
      <c r="L310">
        <v>11.041</v>
      </c>
    </row>
    <row r="311" spans="1:12" x14ac:dyDescent="0.25">
      <c r="A311">
        <v>9.9649999999999999</v>
      </c>
      <c r="B311">
        <v>8.9779999999999998</v>
      </c>
      <c r="C311">
        <v>8.4809999999999999</v>
      </c>
      <c r="D311">
        <v>8.5809999999999995</v>
      </c>
      <c r="E311">
        <v>8.8789999999999996</v>
      </c>
      <c r="F311">
        <v>9.4719999999999995</v>
      </c>
      <c r="G311">
        <v>10.161</v>
      </c>
      <c r="H311">
        <v>11.138999999999999</v>
      </c>
      <c r="I311">
        <v>11.916</v>
      </c>
      <c r="J311">
        <v>12.401</v>
      </c>
      <c r="K311">
        <v>12.401</v>
      </c>
      <c r="L311">
        <v>10.944000000000001</v>
      </c>
    </row>
    <row r="312" spans="1:12" x14ac:dyDescent="0.25">
      <c r="A312">
        <v>9.9649999999999999</v>
      </c>
      <c r="B312">
        <v>8.9779999999999998</v>
      </c>
      <c r="C312">
        <v>8.4809999999999999</v>
      </c>
      <c r="D312">
        <v>8.5809999999999995</v>
      </c>
      <c r="E312">
        <v>8.8789999999999996</v>
      </c>
      <c r="F312">
        <v>9.4719999999999995</v>
      </c>
      <c r="G312">
        <v>10.161</v>
      </c>
      <c r="H312">
        <v>11.138999999999999</v>
      </c>
      <c r="I312">
        <v>11.916</v>
      </c>
      <c r="J312">
        <v>12.401</v>
      </c>
      <c r="K312">
        <v>12.401</v>
      </c>
      <c r="L312">
        <v>11.041</v>
      </c>
    </row>
    <row r="313" spans="1:12" x14ac:dyDescent="0.25">
      <c r="A313">
        <v>9.9649999999999999</v>
      </c>
      <c r="B313">
        <v>8.9779999999999998</v>
      </c>
      <c r="C313">
        <v>8.4809999999999999</v>
      </c>
      <c r="D313">
        <v>8.5809999999999995</v>
      </c>
      <c r="E313">
        <v>8.8789999999999996</v>
      </c>
      <c r="F313">
        <v>9.4719999999999995</v>
      </c>
      <c r="G313">
        <v>10.161</v>
      </c>
      <c r="H313">
        <v>11.138999999999999</v>
      </c>
      <c r="I313">
        <v>11.916</v>
      </c>
      <c r="J313">
        <v>12.401</v>
      </c>
      <c r="K313">
        <v>12.401</v>
      </c>
      <c r="L313">
        <v>11.041</v>
      </c>
    </row>
    <row r="314" spans="1:12" x14ac:dyDescent="0.25">
      <c r="A314">
        <v>9.8659999999999997</v>
      </c>
      <c r="B314">
        <v>8.9779999999999998</v>
      </c>
      <c r="C314">
        <v>8.4809999999999999</v>
      </c>
      <c r="D314">
        <v>8.5809999999999995</v>
      </c>
      <c r="E314">
        <v>8.8789999999999996</v>
      </c>
      <c r="F314">
        <v>9.4719999999999995</v>
      </c>
      <c r="G314">
        <v>10.161</v>
      </c>
      <c r="H314">
        <v>11.138999999999999</v>
      </c>
      <c r="I314">
        <v>11.916</v>
      </c>
      <c r="J314">
        <v>12.401</v>
      </c>
      <c r="K314">
        <v>12.401</v>
      </c>
      <c r="L314">
        <v>11.041</v>
      </c>
    </row>
    <row r="315" spans="1:12" x14ac:dyDescent="0.25">
      <c r="A315">
        <v>9.8659999999999997</v>
      </c>
      <c r="B315">
        <v>8.9779999999999998</v>
      </c>
      <c r="C315">
        <v>8.5809999999999995</v>
      </c>
      <c r="D315">
        <v>8.5809999999999995</v>
      </c>
      <c r="E315">
        <v>8.9779999999999998</v>
      </c>
      <c r="F315">
        <v>9.4719999999999995</v>
      </c>
      <c r="G315">
        <v>10.161</v>
      </c>
      <c r="H315">
        <v>11.138999999999999</v>
      </c>
      <c r="I315">
        <v>11.916</v>
      </c>
      <c r="J315">
        <v>12.401</v>
      </c>
      <c r="K315">
        <v>12.401</v>
      </c>
      <c r="L315">
        <v>11.041</v>
      </c>
    </row>
    <row r="316" spans="1:12" x14ac:dyDescent="0.25">
      <c r="A316">
        <v>9.8659999999999997</v>
      </c>
      <c r="B316">
        <v>8.9779999999999998</v>
      </c>
      <c r="C316">
        <v>8.4809999999999999</v>
      </c>
      <c r="D316">
        <v>8.5809999999999995</v>
      </c>
      <c r="E316">
        <v>8.8789999999999996</v>
      </c>
      <c r="F316">
        <v>9.4719999999999995</v>
      </c>
      <c r="G316">
        <v>10.161</v>
      </c>
      <c r="H316">
        <v>11.138999999999999</v>
      </c>
      <c r="I316">
        <v>11.916</v>
      </c>
      <c r="J316">
        <v>12.401</v>
      </c>
      <c r="K316">
        <v>12.401</v>
      </c>
      <c r="L316">
        <v>11.041</v>
      </c>
    </row>
    <row r="317" spans="1:12" x14ac:dyDescent="0.25">
      <c r="A317">
        <v>9.8659999999999997</v>
      </c>
      <c r="B317">
        <v>8.9779999999999998</v>
      </c>
      <c r="C317">
        <v>8.4809999999999999</v>
      </c>
      <c r="D317">
        <v>8.68</v>
      </c>
      <c r="E317">
        <v>8.9779999999999998</v>
      </c>
      <c r="F317">
        <v>9.4719999999999995</v>
      </c>
      <c r="G317">
        <v>10.161</v>
      </c>
      <c r="H317">
        <v>11.138999999999999</v>
      </c>
      <c r="I317">
        <v>11.916</v>
      </c>
      <c r="J317">
        <v>12.401</v>
      </c>
      <c r="K317">
        <v>12.401</v>
      </c>
      <c r="L317">
        <v>10.944000000000001</v>
      </c>
    </row>
    <row r="318" spans="1:12" x14ac:dyDescent="0.25">
      <c r="A318">
        <v>9.8659999999999997</v>
      </c>
      <c r="B318">
        <v>8.9779999999999998</v>
      </c>
      <c r="C318">
        <v>8.3819999999999997</v>
      </c>
      <c r="D318">
        <v>8.5809999999999995</v>
      </c>
      <c r="E318">
        <v>8.8789999999999996</v>
      </c>
      <c r="F318">
        <v>9.4719999999999995</v>
      </c>
      <c r="G318">
        <v>10.161</v>
      </c>
      <c r="H318">
        <v>11.138999999999999</v>
      </c>
      <c r="I318">
        <v>11.916</v>
      </c>
      <c r="J318">
        <v>12.401</v>
      </c>
      <c r="K318">
        <v>12.401</v>
      </c>
      <c r="L318">
        <v>11.041</v>
      </c>
    </row>
    <row r="319" spans="1:12" x14ac:dyDescent="0.25">
      <c r="A319">
        <v>9.9649999999999999</v>
      </c>
      <c r="B319">
        <v>8.8789999999999996</v>
      </c>
      <c r="C319">
        <v>8.4809999999999999</v>
      </c>
      <c r="D319">
        <v>8.5809999999999995</v>
      </c>
      <c r="E319">
        <v>8.8789999999999996</v>
      </c>
      <c r="F319">
        <v>9.4719999999999995</v>
      </c>
      <c r="G319">
        <v>10.161</v>
      </c>
      <c r="H319">
        <v>11.138999999999999</v>
      </c>
      <c r="I319">
        <v>11.916</v>
      </c>
      <c r="J319">
        <v>12.401</v>
      </c>
      <c r="K319">
        <v>12.401</v>
      </c>
      <c r="L319">
        <v>10.944000000000001</v>
      </c>
    </row>
    <row r="320" spans="1:12" x14ac:dyDescent="0.25">
      <c r="A320">
        <v>9.9649999999999999</v>
      </c>
      <c r="B320">
        <v>8.8789999999999996</v>
      </c>
      <c r="C320">
        <v>8.4809999999999999</v>
      </c>
      <c r="D320">
        <v>8.5809999999999995</v>
      </c>
      <c r="E320">
        <v>8.9779999999999998</v>
      </c>
      <c r="F320">
        <v>9.4719999999999995</v>
      </c>
      <c r="G320">
        <v>10.161</v>
      </c>
      <c r="H320">
        <v>11.138999999999999</v>
      </c>
      <c r="I320">
        <v>11.916</v>
      </c>
      <c r="J320">
        <v>12.401</v>
      </c>
      <c r="K320">
        <v>12.401</v>
      </c>
      <c r="L320">
        <v>11.041</v>
      </c>
    </row>
    <row r="321" spans="1:12" x14ac:dyDescent="0.25">
      <c r="A321">
        <v>9.8659999999999997</v>
      </c>
      <c r="B321">
        <v>8.9779999999999998</v>
      </c>
      <c r="C321">
        <v>8.4809999999999999</v>
      </c>
      <c r="D321">
        <v>8.68</v>
      </c>
      <c r="E321">
        <v>8.9779999999999998</v>
      </c>
      <c r="F321">
        <v>9.4719999999999995</v>
      </c>
      <c r="G321">
        <v>10.161</v>
      </c>
      <c r="H321">
        <v>11.138999999999999</v>
      </c>
      <c r="I321">
        <v>11.916</v>
      </c>
      <c r="J321">
        <v>12.401</v>
      </c>
      <c r="K321">
        <v>12.401</v>
      </c>
      <c r="L321">
        <v>11.041</v>
      </c>
    </row>
    <row r="322" spans="1:12" x14ac:dyDescent="0.25">
      <c r="A322">
        <v>9.9649999999999999</v>
      </c>
      <c r="B322">
        <v>8.8789999999999996</v>
      </c>
      <c r="C322">
        <v>8.4809999999999999</v>
      </c>
      <c r="D322">
        <v>8.5809999999999995</v>
      </c>
      <c r="E322">
        <v>8.8789999999999996</v>
      </c>
      <c r="F322">
        <v>9.4719999999999995</v>
      </c>
      <c r="G322">
        <v>10.161</v>
      </c>
      <c r="H322">
        <v>11.138999999999999</v>
      </c>
      <c r="I322">
        <v>11.916</v>
      </c>
      <c r="J322">
        <v>12.401</v>
      </c>
      <c r="K322">
        <v>12.401</v>
      </c>
      <c r="L322">
        <v>11.041</v>
      </c>
    </row>
    <row r="323" spans="1:12" x14ac:dyDescent="0.25">
      <c r="A323">
        <v>9.9649999999999999</v>
      </c>
      <c r="B323">
        <v>8.9779999999999998</v>
      </c>
      <c r="C323">
        <v>8.4809999999999999</v>
      </c>
      <c r="D323">
        <v>8.5809999999999995</v>
      </c>
      <c r="E323">
        <v>8.8789999999999996</v>
      </c>
      <c r="F323">
        <v>9.4719999999999995</v>
      </c>
      <c r="G323">
        <v>10.161</v>
      </c>
      <c r="H323">
        <v>11.138999999999999</v>
      </c>
      <c r="I323">
        <v>11.916</v>
      </c>
      <c r="J323">
        <v>12.401</v>
      </c>
      <c r="K323">
        <v>12.401</v>
      </c>
      <c r="L323">
        <v>10.944000000000001</v>
      </c>
    </row>
    <row r="324" spans="1:12" x14ac:dyDescent="0.25">
      <c r="A324">
        <v>9.9649999999999999</v>
      </c>
      <c r="B324">
        <v>8.9779999999999998</v>
      </c>
      <c r="C324">
        <v>8.4809999999999999</v>
      </c>
      <c r="D324">
        <v>8.5809999999999995</v>
      </c>
      <c r="E324">
        <v>8.9779999999999998</v>
      </c>
      <c r="F324">
        <v>9.4719999999999995</v>
      </c>
      <c r="G324">
        <v>10.161</v>
      </c>
      <c r="H324">
        <v>11.138999999999999</v>
      </c>
      <c r="I324">
        <v>11.916</v>
      </c>
      <c r="J324">
        <v>12.401</v>
      </c>
      <c r="K324">
        <v>12.401</v>
      </c>
      <c r="L324">
        <v>10.944000000000001</v>
      </c>
    </row>
    <row r="325" spans="1:12" x14ac:dyDescent="0.25">
      <c r="A325">
        <v>9.9649999999999999</v>
      </c>
      <c r="B325">
        <v>8.9779999999999998</v>
      </c>
      <c r="C325">
        <v>8.4809999999999999</v>
      </c>
      <c r="D325">
        <v>8.5809999999999995</v>
      </c>
      <c r="E325">
        <v>8.8789999999999996</v>
      </c>
      <c r="F325">
        <v>9.4719999999999995</v>
      </c>
      <c r="G325">
        <v>10.161</v>
      </c>
      <c r="H325">
        <v>11.138999999999999</v>
      </c>
      <c r="I325">
        <v>11.916</v>
      </c>
      <c r="J325">
        <v>12.401</v>
      </c>
      <c r="K325">
        <v>12.401</v>
      </c>
      <c r="L325">
        <v>10.944000000000001</v>
      </c>
    </row>
    <row r="326" spans="1:12" x14ac:dyDescent="0.25">
      <c r="A326">
        <v>9.8659999999999997</v>
      </c>
      <c r="B326">
        <v>8.8789999999999996</v>
      </c>
      <c r="C326">
        <v>8.4809999999999999</v>
      </c>
      <c r="D326">
        <v>8.5809999999999995</v>
      </c>
      <c r="E326">
        <v>8.8789999999999996</v>
      </c>
      <c r="F326">
        <v>9.4719999999999995</v>
      </c>
      <c r="G326">
        <v>10.161</v>
      </c>
      <c r="H326">
        <v>11.138999999999999</v>
      </c>
      <c r="I326">
        <v>11.916</v>
      </c>
      <c r="J326">
        <v>12.401</v>
      </c>
      <c r="K326">
        <v>12.401</v>
      </c>
      <c r="L326">
        <v>11.041</v>
      </c>
    </row>
    <row r="327" spans="1:12" x14ac:dyDescent="0.25">
      <c r="A327">
        <v>9.8659999999999997</v>
      </c>
      <c r="B327">
        <v>8.9779999999999998</v>
      </c>
      <c r="C327">
        <v>8.4809999999999999</v>
      </c>
      <c r="D327">
        <v>8.5809999999999995</v>
      </c>
      <c r="E327">
        <v>8.9779999999999998</v>
      </c>
      <c r="F327">
        <v>9.4719999999999995</v>
      </c>
      <c r="G327">
        <v>10.161</v>
      </c>
      <c r="H327">
        <v>11.138999999999999</v>
      </c>
      <c r="I327">
        <v>11.916</v>
      </c>
      <c r="J327">
        <v>12.401</v>
      </c>
      <c r="K327">
        <v>12.401</v>
      </c>
      <c r="L327">
        <v>10.944000000000001</v>
      </c>
    </row>
    <row r="328" spans="1:12" x14ac:dyDescent="0.25">
      <c r="A328">
        <v>9.8659999999999997</v>
      </c>
      <c r="B328">
        <v>8.8789999999999996</v>
      </c>
      <c r="C328">
        <v>8.4809999999999999</v>
      </c>
      <c r="D328">
        <v>8.5809999999999995</v>
      </c>
      <c r="E328">
        <v>8.8789999999999996</v>
      </c>
      <c r="F328">
        <v>9.4719999999999995</v>
      </c>
      <c r="G328">
        <v>10.161</v>
      </c>
      <c r="H328">
        <v>11.138999999999999</v>
      </c>
      <c r="I328">
        <v>11.916</v>
      </c>
      <c r="J328">
        <v>12.401</v>
      </c>
      <c r="K328">
        <v>12.401</v>
      </c>
      <c r="L328">
        <v>11.041</v>
      </c>
    </row>
    <row r="329" spans="1:12" x14ac:dyDescent="0.25">
      <c r="A329">
        <v>9.8659999999999997</v>
      </c>
      <c r="B329">
        <v>8.8789999999999996</v>
      </c>
      <c r="C329">
        <v>8.4809999999999999</v>
      </c>
      <c r="D329">
        <v>8.5809999999999995</v>
      </c>
      <c r="E329">
        <v>8.9779999999999998</v>
      </c>
      <c r="F329">
        <v>9.4719999999999995</v>
      </c>
      <c r="G329">
        <v>10.161</v>
      </c>
      <c r="H329">
        <v>11.138999999999999</v>
      </c>
      <c r="I329">
        <v>11.916</v>
      </c>
      <c r="J329">
        <v>12.401</v>
      </c>
      <c r="K329">
        <v>12.401</v>
      </c>
      <c r="L329">
        <v>10.944000000000001</v>
      </c>
    </row>
    <row r="330" spans="1:12" x14ac:dyDescent="0.25">
      <c r="A330">
        <v>9.8659999999999997</v>
      </c>
      <c r="B330">
        <v>8.8789999999999996</v>
      </c>
      <c r="C330">
        <v>8.4809999999999999</v>
      </c>
      <c r="D330">
        <v>8.5809999999999995</v>
      </c>
      <c r="E330">
        <v>8.9779999999999998</v>
      </c>
      <c r="F330">
        <v>9.4719999999999995</v>
      </c>
      <c r="G330">
        <v>10.161</v>
      </c>
      <c r="H330">
        <v>11.138999999999999</v>
      </c>
      <c r="I330">
        <v>11.916</v>
      </c>
      <c r="J330">
        <v>12.401</v>
      </c>
      <c r="K330">
        <v>12.401</v>
      </c>
      <c r="L330">
        <v>10.944000000000001</v>
      </c>
    </row>
    <row r="331" spans="1:12" x14ac:dyDescent="0.25">
      <c r="A331">
        <v>9.8659999999999997</v>
      </c>
      <c r="B331">
        <v>8.8789999999999996</v>
      </c>
      <c r="C331">
        <v>8.4809999999999999</v>
      </c>
      <c r="D331">
        <v>8.5809999999999995</v>
      </c>
      <c r="E331">
        <v>8.9779999999999998</v>
      </c>
      <c r="F331">
        <v>9.4719999999999995</v>
      </c>
      <c r="G331">
        <v>10.161</v>
      </c>
      <c r="H331">
        <v>11.138999999999999</v>
      </c>
      <c r="I331">
        <v>11.916</v>
      </c>
      <c r="J331">
        <v>12.401</v>
      </c>
      <c r="K331">
        <v>12.401</v>
      </c>
      <c r="L331">
        <v>10.944000000000001</v>
      </c>
    </row>
    <row r="332" spans="1:12" x14ac:dyDescent="0.25">
      <c r="A332">
        <v>9.8659999999999997</v>
      </c>
      <c r="B332">
        <v>8.8789999999999996</v>
      </c>
      <c r="C332">
        <v>8.4809999999999999</v>
      </c>
      <c r="D332">
        <v>8.5809999999999995</v>
      </c>
      <c r="E332">
        <v>8.9779999999999998</v>
      </c>
      <c r="F332">
        <v>9.4719999999999995</v>
      </c>
      <c r="G332">
        <v>10.161</v>
      </c>
      <c r="H332">
        <v>11.138999999999999</v>
      </c>
      <c r="I332">
        <v>11.916</v>
      </c>
      <c r="J332">
        <v>12.401</v>
      </c>
      <c r="K332">
        <v>12.401</v>
      </c>
      <c r="L332">
        <v>10.944000000000001</v>
      </c>
    </row>
    <row r="333" spans="1:12" x14ac:dyDescent="0.25">
      <c r="A333">
        <v>9.9649999999999999</v>
      </c>
      <c r="B333">
        <v>8.9779999999999998</v>
      </c>
      <c r="C333">
        <v>8.4809999999999999</v>
      </c>
      <c r="D333">
        <v>8.5809999999999995</v>
      </c>
      <c r="E333">
        <v>8.8789999999999996</v>
      </c>
      <c r="F333">
        <v>9.4719999999999995</v>
      </c>
      <c r="G333">
        <v>10.161</v>
      </c>
      <c r="H333">
        <v>11.138999999999999</v>
      </c>
      <c r="I333">
        <v>11.916</v>
      </c>
      <c r="J333">
        <v>12.401</v>
      </c>
      <c r="K333">
        <v>12.401</v>
      </c>
      <c r="L333">
        <v>10.944000000000001</v>
      </c>
    </row>
    <row r="334" spans="1:12" x14ac:dyDescent="0.25">
      <c r="A334">
        <v>9.8659999999999997</v>
      </c>
      <c r="B334">
        <v>8.8789999999999996</v>
      </c>
      <c r="C334">
        <v>8.4809999999999999</v>
      </c>
      <c r="D334">
        <v>8.5809999999999995</v>
      </c>
      <c r="E334">
        <v>8.8789999999999996</v>
      </c>
      <c r="F334">
        <v>9.4719999999999995</v>
      </c>
      <c r="G334">
        <v>10.161</v>
      </c>
      <c r="H334">
        <v>11.138999999999999</v>
      </c>
      <c r="I334">
        <v>11.916</v>
      </c>
      <c r="J334">
        <v>12.401</v>
      </c>
      <c r="K334">
        <v>12.401</v>
      </c>
      <c r="L334">
        <v>10.944000000000001</v>
      </c>
    </row>
    <row r="335" spans="1:12" x14ac:dyDescent="0.25">
      <c r="A335">
        <v>9.8659999999999997</v>
      </c>
      <c r="B335">
        <v>8.9779999999999998</v>
      </c>
      <c r="C335">
        <v>8.4809999999999999</v>
      </c>
      <c r="D335">
        <v>8.5809999999999995</v>
      </c>
      <c r="E335">
        <v>8.8789999999999996</v>
      </c>
      <c r="F335">
        <v>9.4719999999999995</v>
      </c>
      <c r="G335">
        <v>10.161</v>
      </c>
      <c r="H335">
        <v>11.138999999999999</v>
      </c>
      <c r="I335">
        <v>11.916</v>
      </c>
      <c r="J335">
        <v>12.401</v>
      </c>
      <c r="K335">
        <v>12.401</v>
      </c>
      <c r="L335">
        <v>10.944000000000001</v>
      </c>
    </row>
    <row r="336" spans="1:12" x14ac:dyDescent="0.25">
      <c r="A336">
        <v>9.8659999999999997</v>
      </c>
      <c r="B336">
        <v>8.9779999999999998</v>
      </c>
      <c r="C336">
        <v>8.4809999999999999</v>
      </c>
      <c r="D336">
        <v>8.5809999999999995</v>
      </c>
      <c r="E336">
        <v>8.9779999999999998</v>
      </c>
      <c r="F336">
        <v>9.4719999999999995</v>
      </c>
      <c r="G336">
        <v>10.161</v>
      </c>
      <c r="H336">
        <v>11.138999999999999</v>
      </c>
      <c r="I336">
        <v>11.916</v>
      </c>
      <c r="J336">
        <v>12.401</v>
      </c>
      <c r="K336">
        <v>12.401</v>
      </c>
      <c r="L336">
        <v>10.944000000000001</v>
      </c>
    </row>
    <row r="337" spans="1:12" x14ac:dyDescent="0.25">
      <c r="A337">
        <v>9.8659999999999997</v>
      </c>
      <c r="B337">
        <v>8.8789999999999996</v>
      </c>
      <c r="C337">
        <v>8.4809999999999999</v>
      </c>
      <c r="D337">
        <v>8.5809999999999995</v>
      </c>
      <c r="E337">
        <v>8.8789999999999996</v>
      </c>
      <c r="F337">
        <v>9.4719999999999995</v>
      </c>
      <c r="G337">
        <v>10.161</v>
      </c>
      <c r="H337">
        <v>11.138999999999999</v>
      </c>
      <c r="I337">
        <v>12.013</v>
      </c>
      <c r="J337">
        <v>12.401</v>
      </c>
      <c r="K337">
        <v>12.401</v>
      </c>
      <c r="L337">
        <v>10.944000000000001</v>
      </c>
    </row>
    <row r="338" spans="1:12" x14ac:dyDescent="0.25">
      <c r="A338">
        <v>9.8659999999999997</v>
      </c>
      <c r="B338">
        <v>8.8789999999999996</v>
      </c>
      <c r="C338">
        <v>8.4809999999999999</v>
      </c>
      <c r="D338">
        <v>8.5809999999999995</v>
      </c>
      <c r="E338">
        <v>8.8789999999999996</v>
      </c>
      <c r="F338">
        <v>9.4719999999999995</v>
      </c>
      <c r="G338">
        <v>10.161</v>
      </c>
      <c r="H338">
        <v>11.138999999999999</v>
      </c>
      <c r="I338">
        <v>11.916</v>
      </c>
      <c r="J338">
        <v>12.401</v>
      </c>
      <c r="K338">
        <v>12.401</v>
      </c>
      <c r="L338">
        <v>10.944000000000001</v>
      </c>
    </row>
    <row r="339" spans="1:12" x14ac:dyDescent="0.25">
      <c r="A339">
        <v>9.8659999999999997</v>
      </c>
      <c r="B339">
        <v>8.9779999999999998</v>
      </c>
      <c r="C339">
        <v>8.4809999999999999</v>
      </c>
      <c r="D339">
        <v>8.5809999999999995</v>
      </c>
      <c r="E339">
        <v>8.8789999999999996</v>
      </c>
      <c r="F339">
        <v>9.4719999999999995</v>
      </c>
      <c r="G339">
        <v>10.161</v>
      </c>
      <c r="H339">
        <v>11.138999999999999</v>
      </c>
      <c r="I339">
        <v>12.013</v>
      </c>
      <c r="J339">
        <v>12.401</v>
      </c>
      <c r="K339">
        <v>12.401</v>
      </c>
      <c r="L339">
        <v>10.944000000000001</v>
      </c>
    </row>
    <row r="340" spans="1:12" x14ac:dyDescent="0.25">
      <c r="A340">
        <v>9.8659999999999997</v>
      </c>
      <c r="B340">
        <v>8.8789999999999996</v>
      </c>
      <c r="C340">
        <v>8.4809999999999999</v>
      </c>
      <c r="D340">
        <v>8.68</v>
      </c>
      <c r="E340">
        <v>8.8789999999999996</v>
      </c>
      <c r="F340">
        <v>9.4719999999999995</v>
      </c>
      <c r="G340">
        <v>10.161</v>
      </c>
      <c r="H340">
        <v>11.138999999999999</v>
      </c>
      <c r="I340">
        <v>12.013</v>
      </c>
      <c r="J340">
        <v>12.401</v>
      </c>
      <c r="K340">
        <v>12.401</v>
      </c>
      <c r="L340">
        <v>10.944000000000001</v>
      </c>
    </row>
    <row r="341" spans="1:12" x14ac:dyDescent="0.25">
      <c r="A341">
        <v>9.9649999999999999</v>
      </c>
      <c r="B341">
        <v>8.8789999999999996</v>
      </c>
      <c r="C341">
        <v>8.4809999999999999</v>
      </c>
      <c r="D341">
        <v>8.5809999999999995</v>
      </c>
      <c r="E341">
        <v>8.9779999999999998</v>
      </c>
      <c r="F341">
        <v>9.4719999999999995</v>
      </c>
      <c r="G341">
        <v>10.161</v>
      </c>
      <c r="H341">
        <v>11.138999999999999</v>
      </c>
      <c r="I341">
        <v>12.013</v>
      </c>
      <c r="J341">
        <v>12.401</v>
      </c>
      <c r="K341">
        <v>12.401</v>
      </c>
      <c r="L341">
        <v>10.944000000000001</v>
      </c>
    </row>
    <row r="342" spans="1:12" x14ac:dyDescent="0.25">
      <c r="A342">
        <v>9.8659999999999997</v>
      </c>
      <c r="B342">
        <v>8.9779999999999998</v>
      </c>
      <c r="C342">
        <v>8.4809999999999999</v>
      </c>
      <c r="D342">
        <v>8.5809999999999995</v>
      </c>
      <c r="E342">
        <v>8.8789999999999996</v>
      </c>
      <c r="F342">
        <v>9.4719999999999995</v>
      </c>
      <c r="G342">
        <v>10.161</v>
      </c>
      <c r="H342">
        <v>11.138999999999999</v>
      </c>
      <c r="I342">
        <v>12.013</v>
      </c>
      <c r="J342">
        <v>12.401</v>
      </c>
      <c r="K342">
        <v>12.401</v>
      </c>
      <c r="L342">
        <v>10.944000000000001</v>
      </c>
    </row>
    <row r="343" spans="1:12" x14ac:dyDescent="0.25">
      <c r="A343">
        <v>9.8659999999999997</v>
      </c>
      <c r="B343">
        <v>8.8789999999999996</v>
      </c>
      <c r="C343">
        <v>8.4809999999999999</v>
      </c>
      <c r="D343">
        <v>8.5809999999999995</v>
      </c>
      <c r="E343">
        <v>8.9779999999999998</v>
      </c>
      <c r="F343">
        <v>9.4719999999999995</v>
      </c>
      <c r="G343">
        <v>10.161</v>
      </c>
      <c r="H343">
        <v>11.138999999999999</v>
      </c>
      <c r="I343">
        <v>12.013</v>
      </c>
      <c r="J343">
        <v>12.401</v>
      </c>
      <c r="K343">
        <v>12.401</v>
      </c>
      <c r="L343">
        <v>10.944000000000001</v>
      </c>
    </row>
    <row r="344" spans="1:12" x14ac:dyDescent="0.25">
      <c r="A344">
        <v>9.8659999999999997</v>
      </c>
      <c r="B344">
        <v>8.9779999999999998</v>
      </c>
      <c r="C344">
        <v>8.4809999999999999</v>
      </c>
      <c r="D344">
        <v>8.68</v>
      </c>
      <c r="E344">
        <v>8.8789999999999996</v>
      </c>
      <c r="F344">
        <v>9.4719999999999995</v>
      </c>
      <c r="G344">
        <v>10.161</v>
      </c>
      <c r="H344">
        <v>11.138999999999999</v>
      </c>
      <c r="I344">
        <v>12.013</v>
      </c>
      <c r="J344">
        <v>12.401</v>
      </c>
      <c r="K344">
        <v>12.401</v>
      </c>
      <c r="L344">
        <v>10.944000000000001</v>
      </c>
    </row>
    <row r="345" spans="1:12" x14ac:dyDescent="0.25">
      <c r="A345">
        <v>9.8659999999999997</v>
      </c>
      <c r="B345">
        <v>8.8789999999999996</v>
      </c>
      <c r="C345">
        <v>8.5809999999999995</v>
      </c>
      <c r="D345">
        <v>8.5809999999999995</v>
      </c>
      <c r="E345">
        <v>8.8789999999999996</v>
      </c>
      <c r="F345">
        <v>9.4719999999999995</v>
      </c>
      <c r="G345">
        <v>10.161</v>
      </c>
      <c r="H345">
        <v>11.138999999999999</v>
      </c>
      <c r="I345">
        <v>12.013</v>
      </c>
      <c r="J345">
        <v>12.401</v>
      </c>
      <c r="K345">
        <v>12.401</v>
      </c>
      <c r="L345">
        <v>10.944000000000001</v>
      </c>
    </row>
    <row r="346" spans="1:12" x14ac:dyDescent="0.25">
      <c r="A346">
        <v>9.8659999999999997</v>
      </c>
      <c r="B346">
        <v>8.8789999999999996</v>
      </c>
      <c r="C346">
        <v>8.5809999999999995</v>
      </c>
      <c r="D346">
        <v>8.5809999999999995</v>
      </c>
      <c r="E346">
        <v>8.9779999999999998</v>
      </c>
      <c r="F346">
        <v>9.4719999999999995</v>
      </c>
      <c r="G346">
        <v>10.161</v>
      </c>
      <c r="H346">
        <v>11.138999999999999</v>
      </c>
      <c r="I346">
        <v>12.013</v>
      </c>
      <c r="J346">
        <v>12.401</v>
      </c>
      <c r="K346">
        <v>12.401</v>
      </c>
      <c r="L346">
        <v>10.944000000000001</v>
      </c>
    </row>
    <row r="347" spans="1:12" x14ac:dyDescent="0.25">
      <c r="A347">
        <v>9.8659999999999997</v>
      </c>
      <c r="B347">
        <v>8.8789999999999996</v>
      </c>
      <c r="C347">
        <v>8.4809999999999999</v>
      </c>
      <c r="D347">
        <v>8.68</v>
      </c>
      <c r="E347">
        <v>8.8789999999999996</v>
      </c>
      <c r="F347">
        <v>9.4719999999999995</v>
      </c>
      <c r="G347">
        <v>10.161</v>
      </c>
      <c r="H347">
        <v>11.138999999999999</v>
      </c>
      <c r="I347">
        <v>12.013</v>
      </c>
      <c r="J347">
        <v>12.401</v>
      </c>
      <c r="K347">
        <v>12.401</v>
      </c>
      <c r="L347">
        <v>10.944000000000001</v>
      </c>
    </row>
    <row r="348" spans="1:12" x14ac:dyDescent="0.25">
      <c r="A348">
        <v>9.8659999999999997</v>
      </c>
      <c r="B348">
        <v>8.8789999999999996</v>
      </c>
      <c r="C348">
        <v>8.4809999999999999</v>
      </c>
      <c r="D348">
        <v>8.5809999999999995</v>
      </c>
      <c r="E348">
        <v>8.9779999999999998</v>
      </c>
      <c r="F348">
        <v>9.4719999999999995</v>
      </c>
      <c r="G348">
        <v>10.161</v>
      </c>
      <c r="H348">
        <v>11.138999999999999</v>
      </c>
      <c r="I348">
        <v>12.013</v>
      </c>
      <c r="J348">
        <v>12.401</v>
      </c>
      <c r="K348">
        <v>12.401</v>
      </c>
      <c r="L348">
        <v>10.944000000000001</v>
      </c>
    </row>
    <row r="349" spans="1:12" x14ac:dyDescent="0.25">
      <c r="A349">
        <v>9.8659999999999997</v>
      </c>
      <c r="B349">
        <v>8.8789999999999996</v>
      </c>
      <c r="C349">
        <v>8.4809999999999999</v>
      </c>
      <c r="D349">
        <v>8.5809999999999995</v>
      </c>
      <c r="E349">
        <v>8.8789999999999996</v>
      </c>
      <c r="F349">
        <v>9.4719999999999995</v>
      </c>
      <c r="G349">
        <v>10.161</v>
      </c>
      <c r="H349">
        <v>11.138999999999999</v>
      </c>
      <c r="I349">
        <v>12.013</v>
      </c>
      <c r="J349">
        <v>12.401</v>
      </c>
      <c r="K349">
        <v>12.401</v>
      </c>
      <c r="L349">
        <v>10.944000000000001</v>
      </c>
    </row>
    <row r="350" spans="1:12" x14ac:dyDescent="0.25">
      <c r="A350">
        <v>9.8659999999999997</v>
      </c>
      <c r="B350">
        <v>8.8789999999999996</v>
      </c>
      <c r="C350">
        <v>8.4809999999999999</v>
      </c>
      <c r="D350">
        <v>8.5809999999999995</v>
      </c>
      <c r="E350">
        <v>8.8789999999999996</v>
      </c>
      <c r="F350">
        <v>9.4719999999999995</v>
      </c>
      <c r="G350">
        <v>10.161</v>
      </c>
      <c r="H350">
        <v>11.138999999999999</v>
      </c>
      <c r="I350">
        <v>12.013</v>
      </c>
      <c r="J350">
        <v>12.401</v>
      </c>
      <c r="K350">
        <v>12.401</v>
      </c>
      <c r="L350">
        <v>10.944000000000001</v>
      </c>
    </row>
    <row r="351" spans="1:12" x14ac:dyDescent="0.25">
      <c r="A351">
        <v>9.8659999999999997</v>
      </c>
      <c r="B351">
        <v>8.8789999999999996</v>
      </c>
      <c r="C351">
        <v>8.4809999999999999</v>
      </c>
      <c r="D351">
        <v>8.5809999999999995</v>
      </c>
      <c r="E351">
        <v>8.8789999999999996</v>
      </c>
      <c r="F351">
        <v>9.4719999999999995</v>
      </c>
      <c r="G351">
        <v>10.161</v>
      </c>
      <c r="H351">
        <v>11.138999999999999</v>
      </c>
      <c r="I351">
        <v>12.013</v>
      </c>
      <c r="J351">
        <v>12.401</v>
      </c>
      <c r="K351">
        <v>12.401</v>
      </c>
      <c r="L351">
        <v>10.944000000000001</v>
      </c>
    </row>
    <row r="352" spans="1:12" x14ac:dyDescent="0.25">
      <c r="A352">
        <v>9.8659999999999997</v>
      </c>
      <c r="B352">
        <v>8.8789999999999996</v>
      </c>
      <c r="C352">
        <v>8.4809999999999999</v>
      </c>
      <c r="D352">
        <v>8.5809999999999995</v>
      </c>
      <c r="E352">
        <v>8.9779999999999998</v>
      </c>
      <c r="F352">
        <v>9.4719999999999995</v>
      </c>
      <c r="G352">
        <v>10.161</v>
      </c>
      <c r="H352">
        <v>11.138999999999999</v>
      </c>
      <c r="I352">
        <v>12.013</v>
      </c>
      <c r="J352">
        <v>12.401</v>
      </c>
      <c r="K352">
        <v>12.401</v>
      </c>
      <c r="L352">
        <v>10.944000000000001</v>
      </c>
    </row>
    <row r="353" spans="1:12" x14ac:dyDescent="0.25">
      <c r="A353">
        <v>9.8659999999999997</v>
      </c>
      <c r="B353">
        <v>8.8789999999999996</v>
      </c>
      <c r="C353">
        <v>8.4809999999999999</v>
      </c>
      <c r="D353">
        <v>8.5809999999999995</v>
      </c>
      <c r="E353">
        <v>8.8789999999999996</v>
      </c>
      <c r="F353">
        <v>9.4719999999999995</v>
      </c>
      <c r="G353">
        <v>10.161</v>
      </c>
      <c r="H353">
        <v>11.138999999999999</v>
      </c>
      <c r="I353">
        <v>12.013</v>
      </c>
      <c r="J353">
        <v>12.401</v>
      </c>
      <c r="K353">
        <v>12.401</v>
      </c>
      <c r="L353">
        <v>10.944000000000001</v>
      </c>
    </row>
    <row r="354" spans="1:12" x14ac:dyDescent="0.25">
      <c r="A354">
        <v>9.8659999999999997</v>
      </c>
      <c r="B354">
        <v>8.8789999999999996</v>
      </c>
      <c r="C354">
        <v>8.4809999999999999</v>
      </c>
      <c r="D354">
        <v>8.5809999999999995</v>
      </c>
      <c r="E354">
        <v>8.8789999999999996</v>
      </c>
      <c r="F354">
        <v>9.4719999999999995</v>
      </c>
      <c r="G354">
        <v>10.259</v>
      </c>
      <c r="H354">
        <v>11.138999999999999</v>
      </c>
      <c r="I354">
        <v>12.013</v>
      </c>
      <c r="J354">
        <v>12.401</v>
      </c>
      <c r="K354">
        <v>12.401</v>
      </c>
      <c r="L354">
        <v>10.944000000000001</v>
      </c>
    </row>
    <row r="355" spans="1:12" x14ac:dyDescent="0.25">
      <c r="A355">
        <v>9.8659999999999997</v>
      </c>
      <c r="B355">
        <v>8.8789999999999996</v>
      </c>
      <c r="C355">
        <v>8.4809999999999999</v>
      </c>
      <c r="D355">
        <v>8.5809999999999995</v>
      </c>
      <c r="E355">
        <v>8.8789999999999996</v>
      </c>
      <c r="F355">
        <v>9.4719999999999995</v>
      </c>
      <c r="G355">
        <v>10.259</v>
      </c>
      <c r="H355">
        <v>11.138999999999999</v>
      </c>
      <c r="I355">
        <v>12.013</v>
      </c>
      <c r="J355">
        <v>12.401</v>
      </c>
      <c r="K355">
        <v>12.401</v>
      </c>
      <c r="L355">
        <v>10.944000000000001</v>
      </c>
    </row>
    <row r="356" spans="1:12" x14ac:dyDescent="0.25">
      <c r="A356">
        <v>9.8659999999999997</v>
      </c>
      <c r="B356">
        <v>8.8789999999999996</v>
      </c>
      <c r="C356">
        <v>8.4809999999999999</v>
      </c>
      <c r="D356">
        <v>8.5809999999999995</v>
      </c>
      <c r="E356">
        <v>8.9779999999999998</v>
      </c>
      <c r="F356">
        <v>9.4719999999999995</v>
      </c>
      <c r="G356">
        <v>10.259</v>
      </c>
      <c r="H356">
        <v>11.138999999999999</v>
      </c>
      <c r="I356">
        <v>12.013</v>
      </c>
      <c r="J356">
        <v>12.401</v>
      </c>
      <c r="K356">
        <v>12.401</v>
      </c>
      <c r="L356">
        <v>10.944000000000001</v>
      </c>
    </row>
    <row r="357" spans="1:12" x14ac:dyDescent="0.25">
      <c r="A357">
        <v>9.8659999999999997</v>
      </c>
      <c r="B357">
        <v>8.9779999999999998</v>
      </c>
      <c r="C357">
        <v>8.4809999999999999</v>
      </c>
      <c r="D357">
        <v>8.68</v>
      </c>
      <c r="E357">
        <v>8.9779999999999998</v>
      </c>
      <c r="F357">
        <v>9.4719999999999995</v>
      </c>
      <c r="G357">
        <v>10.259</v>
      </c>
      <c r="H357">
        <v>11.138999999999999</v>
      </c>
      <c r="I357">
        <v>12.013</v>
      </c>
      <c r="J357">
        <v>12.401</v>
      </c>
      <c r="K357">
        <v>12.401</v>
      </c>
      <c r="L357">
        <v>10.944000000000001</v>
      </c>
    </row>
    <row r="358" spans="1:12" x14ac:dyDescent="0.25">
      <c r="A358">
        <v>9.8659999999999997</v>
      </c>
      <c r="B358">
        <v>8.8789999999999996</v>
      </c>
      <c r="C358">
        <v>8.4809999999999999</v>
      </c>
      <c r="D358">
        <v>8.68</v>
      </c>
      <c r="E358">
        <v>8.9779999999999998</v>
      </c>
      <c r="F358">
        <v>9.4719999999999995</v>
      </c>
      <c r="G358">
        <v>10.259</v>
      </c>
      <c r="H358">
        <v>11.138999999999999</v>
      </c>
      <c r="I358">
        <v>12.013</v>
      </c>
      <c r="J358">
        <v>12.401</v>
      </c>
      <c r="K358">
        <v>12.401</v>
      </c>
      <c r="L358">
        <v>10.944000000000001</v>
      </c>
    </row>
    <row r="359" spans="1:12" x14ac:dyDescent="0.25">
      <c r="A359">
        <v>9.8659999999999997</v>
      </c>
      <c r="B359">
        <v>8.8789999999999996</v>
      </c>
      <c r="C359">
        <v>8.4809999999999999</v>
      </c>
      <c r="D359">
        <v>8.5809999999999995</v>
      </c>
      <c r="E359">
        <v>8.9779999999999998</v>
      </c>
      <c r="F359">
        <v>9.4719999999999995</v>
      </c>
      <c r="G359">
        <v>10.259</v>
      </c>
      <c r="H359">
        <v>11.138999999999999</v>
      </c>
      <c r="I359">
        <v>12.013</v>
      </c>
      <c r="J359">
        <v>12.401</v>
      </c>
      <c r="K359">
        <v>12.401</v>
      </c>
      <c r="L359">
        <v>10.944000000000001</v>
      </c>
    </row>
    <row r="360" spans="1:12" x14ac:dyDescent="0.25">
      <c r="A360">
        <v>9.8659999999999997</v>
      </c>
      <c r="B360">
        <v>8.8789999999999996</v>
      </c>
      <c r="C360">
        <v>8.4809999999999999</v>
      </c>
      <c r="D360">
        <v>8.5809999999999995</v>
      </c>
      <c r="E360">
        <v>8.9779999999999998</v>
      </c>
      <c r="F360">
        <v>9.4719999999999995</v>
      </c>
      <c r="G360">
        <v>10.259</v>
      </c>
      <c r="H360">
        <v>11.138999999999999</v>
      </c>
      <c r="I360">
        <v>12.013</v>
      </c>
      <c r="J360">
        <v>12.401</v>
      </c>
      <c r="K360">
        <v>12.401</v>
      </c>
      <c r="L360">
        <v>10.846</v>
      </c>
    </row>
    <row r="361" spans="1:12" x14ac:dyDescent="0.25">
      <c r="A361">
        <v>9.8659999999999997</v>
      </c>
      <c r="B361">
        <v>8.8789999999999996</v>
      </c>
      <c r="C361">
        <v>8.4809999999999999</v>
      </c>
      <c r="D361">
        <v>8.5809999999999995</v>
      </c>
      <c r="E361">
        <v>8.9779999999999998</v>
      </c>
      <c r="F361">
        <v>9.4719999999999995</v>
      </c>
      <c r="G361">
        <v>10.259</v>
      </c>
      <c r="H361">
        <v>11.138999999999999</v>
      </c>
      <c r="I361">
        <v>12.013</v>
      </c>
      <c r="J361">
        <v>12.401</v>
      </c>
      <c r="K361">
        <v>12.401</v>
      </c>
      <c r="L361">
        <v>10.846</v>
      </c>
    </row>
    <row r="362" spans="1:12" x14ac:dyDescent="0.25">
      <c r="A362">
        <v>9.8659999999999997</v>
      </c>
      <c r="B362">
        <v>8.7789999999999999</v>
      </c>
      <c r="C362">
        <v>8.4809999999999999</v>
      </c>
      <c r="D362">
        <v>8.68</v>
      </c>
      <c r="E362">
        <v>8.9779999999999998</v>
      </c>
      <c r="F362">
        <v>9.4719999999999995</v>
      </c>
      <c r="G362">
        <v>10.259</v>
      </c>
      <c r="H362">
        <v>11.138999999999999</v>
      </c>
      <c r="I362">
        <v>12.013</v>
      </c>
      <c r="J362">
        <v>12.401</v>
      </c>
      <c r="K362">
        <v>12.401</v>
      </c>
      <c r="L362">
        <v>10.846</v>
      </c>
    </row>
    <row r="363" spans="1:12" x14ac:dyDescent="0.25">
      <c r="A363">
        <v>9.8659999999999997</v>
      </c>
      <c r="B363">
        <v>8.7789999999999999</v>
      </c>
      <c r="C363">
        <v>8.4809999999999999</v>
      </c>
      <c r="D363">
        <v>8.5809999999999995</v>
      </c>
      <c r="E363">
        <v>8.9779999999999998</v>
      </c>
      <c r="F363">
        <v>9.4719999999999995</v>
      </c>
      <c r="G363">
        <v>10.259</v>
      </c>
      <c r="H363">
        <v>11.138999999999999</v>
      </c>
      <c r="I363">
        <v>12.013</v>
      </c>
      <c r="J363">
        <v>12.401</v>
      </c>
      <c r="K363">
        <v>12.401</v>
      </c>
      <c r="L363">
        <v>10.846</v>
      </c>
    </row>
    <row r="364" spans="1:12" x14ac:dyDescent="0.25">
      <c r="A364">
        <v>9.8659999999999997</v>
      </c>
      <c r="B364">
        <v>8.8789999999999996</v>
      </c>
      <c r="C364">
        <v>8.4809999999999999</v>
      </c>
      <c r="D364">
        <v>8.68</v>
      </c>
      <c r="E364">
        <v>8.8789999999999996</v>
      </c>
      <c r="F364">
        <v>9.4719999999999995</v>
      </c>
      <c r="G364">
        <v>10.259</v>
      </c>
      <c r="H364">
        <v>11.236000000000001</v>
      </c>
      <c r="I364">
        <v>12.013</v>
      </c>
      <c r="J364">
        <v>12.401</v>
      </c>
      <c r="K364">
        <v>12.401</v>
      </c>
      <c r="L364">
        <v>10.846</v>
      </c>
    </row>
    <row r="365" spans="1:12" x14ac:dyDescent="0.25">
      <c r="A365">
        <v>9.8659999999999997</v>
      </c>
      <c r="B365">
        <v>8.8789999999999996</v>
      </c>
      <c r="C365">
        <v>8.4809999999999999</v>
      </c>
      <c r="D365">
        <v>8.5809999999999995</v>
      </c>
      <c r="E365">
        <v>8.9779999999999998</v>
      </c>
      <c r="F365">
        <v>9.4719999999999995</v>
      </c>
      <c r="G365">
        <v>10.259</v>
      </c>
      <c r="H365">
        <v>11.236000000000001</v>
      </c>
      <c r="I365">
        <v>12.013</v>
      </c>
      <c r="J365">
        <v>12.401</v>
      </c>
      <c r="K365">
        <v>12.401</v>
      </c>
      <c r="L365">
        <v>10.944000000000001</v>
      </c>
    </row>
    <row r="366" spans="1:12" x14ac:dyDescent="0.25">
      <c r="A366">
        <v>9.8659999999999997</v>
      </c>
      <c r="B366">
        <v>8.8789999999999996</v>
      </c>
      <c r="C366">
        <v>8.4809999999999999</v>
      </c>
      <c r="D366">
        <v>8.5809999999999995</v>
      </c>
      <c r="E366">
        <v>8.8789999999999996</v>
      </c>
      <c r="F366">
        <v>9.4719999999999995</v>
      </c>
      <c r="G366">
        <v>10.259</v>
      </c>
      <c r="H366">
        <v>11.236000000000001</v>
      </c>
      <c r="I366">
        <v>12.013</v>
      </c>
      <c r="J366">
        <v>12.401</v>
      </c>
      <c r="K366">
        <v>12.401</v>
      </c>
      <c r="L366">
        <v>10.846</v>
      </c>
    </row>
    <row r="367" spans="1:12" x14ac:dyDescent="0.25">
      <c r="A367">
        <v>9.8659999999999997</v>
      </c>
      <c r="B367">
        <v>8.8789999999999996</v>
      </c>
      <c r="C367">
        <v>8.4809999999999999</v>
      </c>
      <c r="D367">
        <v>8.68</v>
      </c>
      <c r="E367">
        <v>8.9779999999999998</v>
      </c>
      <c r="F367">
        <v>9.4719999999999995</v>
      </c>
      <c r="G367">
        <v>10.259</v>
      </c>
      <c r="H367">
        <v>11.236000000000001</v>
      </c>
      <c r="I367">
        <v>12.013</v>
      </c>
      <c r="J367">
        <v>12.401</v>
      </c>
      <c r="K367">
        <v>12.401</v>
      </c>
      <c r="L367">
        <v>10.944000000000001</v>
      </c>
    </row>
    <row r="368" spans="1:12" x14ac:dyDescent="0.25">
      <c r="A368">
        <v>9.8659999999999997</v>
      </c>
      <c r="B368">
        <v>8.8789999999999996</v>
      </c>
      <c r="C368">
        <v>8.4809999999999999</v>
      </c>
      <c r="D368">
        <v>8.68</v>
      </c>
      <c r="E368">
        <v>8.8789999999999996</v>
      </c>
      <c r="F368">
        <v>9.4719999999999995</v>
      </c>
      <c r="G368">
        <v>10.259</v>
      </c>
      <c r="H368">
        <v>11.236000000000001</v>
      </c>
      <c r="I368">
        <v>12.013</v>
      </c>
      <c r="J368">
        <v>12.401</v>
      </c>
      <c r="K368">
        <v>12.401</v>
      </c>
      <c r="L368">
        <v>10.846</v>
      </c>
    </row>
    <row r="369" spans="1:12" x14ac:dyDescent="0.25">
      <c r="A369">
        <v>9.8659999999999997</v>
      </c>
      <c r="B369">
        <v>8.8789999999999996</v>
      </c>
      <c r="C369">
        <v>8.3819999999999997</v>
      </c>
      <c r="D369">
        <v>8.5809999999999995</v>
      </c>
      <c r="E369">
        <v>8.9779999999999998</v>
      </c>
      <c r="F369">
        <v>9.4719999999999995</v>
      </c>
      <c r="G369">
        <v>10.259</v>
      </c>
      <c r="H369">
        <v>11.236000000000001</v>
      </c>
      <c r="I369">
        <v>12.013</v>
      </c>
      <c r="J369">
        <v>12.401</v>
      </c>
      <c r="K369">
        <v>12.401</v>
      </c>
      <c r="L369">
        <v>10.944000000000001</v>
      </c>
    </row>
    <row r="370" spans="1:12" x14ac:dyDescent="0.25">
      <c r="A370">
        <v>9.8659999999999997</v>
      </c>
      <c r="B370">
        <v>8.9779999999999998</v>
      </c>
      <c r="C370">
        <v>8.4809999999999999</v>
      </c>
      <c r="D370">
        <v>8.68</v>
      </c>
      <c r="E370">
        <v>8.9779999999999998</v>
      </c>
      <c r="F370">
        <v>9.4719999999999995</v>
      </c>
      <c r="G370">
        <v>10.259</v>
      </c>
      <c r="H370">
        <v>11.236000000000001</v>
      </c>
      <c r="I370">
        <v>12.013</v>
      </c>
      <c r="J370">
        <v>12.401</v>
      </c>
      <c r="K370">
        <v>12.401</v>
      </c>
      <c r="L370">
        <v>10.944000000000001</v>
      </c>
    </row>
    <row r="371" spans="1:12" x14ac:dyDescent="0.25">
      <c r="A371">
        <v>9.7680000000000007</v>
      </c>
      <c r="B371">
        <v>8.8789999999999996</v>
      </c>
      <c r="C371">
        <v>8.4809999999999999</v>
      </c>
      <c r="D371">
        <v>8.68</v>
      </c>
      <c r="E371">
        <v>8.9779999999999998</v>
      </c>
      <c r="F371">
        <v>9.4719999999999995</v>
      </c>
      <c r="G371">
        <v>10.259</v>
      </c>
      <c r="H371">
        <v>11.236000000000001</v>
      </c>
      <c r="I371">
        <v>12.013</v>
      </c>
      <c r="J371">
        <v>12.401</v>
      </c>
      <c r="K371">
        <v>12.401</v>
      </c>
      <c r="L371">
        <v>10.944000000000001</v>
      </c>
    </row>
    <row r="372" spans="1:12" x14ac:dyDescent="0.25">
      <c r="A372">
        <v>9.8659999999999997</v>
      </c>
      <c r="B372">
        <v>8.8789999999999996</v>
      </c>
      <c r="C372">
        <v>8.5809999999999995</v>
      </c>
      <c r="D372">
        <v>8.5809999999999995</v>
      </c>
      <c r="E372">
        <v>8.8789999999999996</v>
      </c>
      <c r="F372">
        <v>9.4719999999999995</v>
      </c>
      <c r="G372">
        <v>10.259</v>
      </c>
      <c r="H372">
        <v>11.236000000000001</v>
      </c>
      <c r="I372">
        <v>12.013</v>
      </c>
      <c r="J372">
        <v>12.401</v>
      </c>
      <c r="K372">
        <v>12.401</v>
      </c>
      <c r="L372">
        <v>10.944000000000001</v>
      </c>
    </row>
    <row r="373" spans="1:12" x14ac:dyDescent="0.25">
      <c r="A373">
        <v>9.7680000000000007</v>
      </c>
      <c r="B373">
        <v>8.8789999999999996</v>
      </c>
      <c r="C373">
        <v>8.4809999999999999</v>
      </c>
      <c r="D373">
        <v>8.5809999999999995</v>
      </c>
      <c r="E373">
        <v>8.8789999999999996</v>
      </c>
      <c r="F373">
        <v>9.4719999999999995</v>
      </c>
      <c r="G373">
        <v>10.259</v>
      </c>
      <c r="H373">
        <v>11.236000000000001</v>
      </c>
      <c r="I373">
        <v>12.013</v>
      </c>
      <c r="J373">
        <v>12.401</v>
      </c>
      <c r="K373">
        <v>12.401</v>
      </c>
      <c r="L373">
        <v>10.944000000000001</v>
      </c>
    </row>
    <row r="374" spans="1:12" x14ac:dyDescent="0.25">
      <c r="A374">
        <v>9.7680000000000007</v>
      </c>
      <c r="B374">
        <v>8.8789999999999996</v>
      </c>
      <c r="C374">
        <v>8.4809999999999999</v>
      </c>
      <c r="D374">
        <v>8.68</v>
      </c>
      <c r="E374">
        <v>8.9779999999999998</v>
      </c>
      <c r="F374">
        <v>9.4719999999999995</v>
      </c>
      <c r="G374">
        <v>10.259</v>
      </c>
      <c r="H374">
        <v>11.236000000000001</v>
      </c>
      <c r="I374">
        <v>12.013</v>
      </c>
      <c r="J374">
        <v>12.401</v>
      </c>
      <c r="K374">
        <v>12.401</v>
      </c>
      <c r="L374">
        <v>10.944000000000001</v>
      </c>
    </row>
    <row r="375" spans="1:12" x14ac:dyDescent="0.25">
      <c r="A375">
        <v>9.7680000000000007</v>
      </c>
      <c r="B375">
        <v>8.8789999999999996</v>
      </c>
      <c r="C375">
        <v>8.4809999999999999</v>
      </c>
      <c r="D375">
        <v>8.5809999999999995</v>
      </c>
      <c r="E375">
        <v>8.9779999999999998</v>
      </c>
      <c r="F375">
        <v>9.4719999999999995</v>
      </c>
      <c r="G375">
        <v>10.259</v>
      </c>
      <c r="H375">
        <v>11.236000000000001</v>
      </c>
      <c r="I375">
        <v>12.013</v>
      </c>
      <c r="J375">
        <v>12.401</v>
      </c>
      <c r="K375">
        <v>12.401</v>
      </c>
      <c r="L375">
        <v>10.846</v>
      </c>
    </row>
    <row r="376" spans="1:12" x14ac:dyDescent="0.25">
      <c r="A376">
        <v>9.7680000000000007</v>
      </c>
      <c r="B376">
        <v>8.8789999999999996</v>
      </c>
      <c r="C376">
        <v>8.4809999999999999</v>
      </c>
      <c r="D376">
        <v>8.5809999999999995</v>
      </c>
      <c r="E376">
        <v>8.9779999999999998</v>
      </c>
      <c r="F376">
        <v>9.4719999999999995</v>
      </c>
      <c r="G376">
        <v>10.259</v>
      </c>
      <c r="H376">
        <v>11.138999999999999</v>
      </c>
      <c r="I376">
        <v>12.013</v>
      </c>
      <c r="J376">
        <v>12.401</v>
      </c>
      <c r="K376">
        <v>12.401</v>
      </c>
      <c r="L376">
        <v>10.944000000000001</v>
      </c>
    </row>
    <row r="377" spans="1:12" x14ac:dyDescent="0.25">
      <c r="A377">
        <v>9.7680000000000007</v>
      </c>
      <c r="B377">
        <v>8.8789999999999996</v>
      </c>
      <c r="C377">
        <v>8.4809999999999999</v>
      </c>
      <c r="D377">
        <v>8.5809999999999995</v>
      </c>
      <c r="E377">
        <v>8.9779999999999998</v>
      </c>
      <c r="F377">
        <v>9.4719999999999995</v>
      </c>
      <c r="G377">
        <v>10.259</v>
      </c>
      <c r="H377">
        <v>11.138999999999999</v>
      </c>
      <c r="I377">
        <v>12.013</v>
      </c>
      <c r="J377">
        <v>12.401</v>
      </c>
      <c r="K377">
        <v>12.401</v>
      </c>
      <c r="L377">
        <v>10.944000000000001</v>
      </c>
    </row>
    <row r="378" spans="1:12" x14ac:dyDescent="0.25">
      <c r="A378">
        <v>9.7680000000000007</v>
      </c>
      <c r="B378">
        <v>8.8789999999999996</v>
      </c>
      <c r="C378">
        <v>8.5809999999999995</v>
      </c>
      <c r="D378">
        <v>8.68</v>
      </c>
      <c r="E378">
        <v>8.9779999999999998</v>
      </c>
      <c r="F378">
        <v>9.4719999999999995</v>
      </c>
      <c r="G378">
        <v>10.259</v>
      </c>
      <c r="H378">
        <v>11.138999999999999</v>
      </c>
      <c r="I378">
        <v>12.013</v>
      </c>
      <c r="J378">
        <v>12.401</v>
      </c>
      <c r="K378">
        <v>12.401</v>
      </c>
      <c r="L378">
        <v>10.944000000000001</v>
      </c>
    </row>
    <row r="379" spans="1:12" x14ac:dyDescent="0.25">
      <c r="A379">
        <v>9.7680000000000007</v>
      </c>
      <c r="B379">
        <v>8.8789999999999996</v>
      </c>
      <c r="C379">
        <v>8.4809999999999999</v>
      </c>
      <c r="D379">
        <v>8.68</v>
      </c>
      <c r="E379">
        <v>8.9779999999999998</v>
      </c>
      <c r="F379">
        <v>9.4719999999999995</v>
      </c>
      <c r="G379">
        <v>10.259</v>
      </c>
      <c r="H379">
        <v>11.138999999999999</v>
      </c>
      <c r="I379">
        <v>12.013</v>
      </c>
      <c r="J379">
        <v>12.401</v>
      </c>
      <c r="K379">
        <v>12.401</v>
      </c>
      <c r="L379">
        <v>10.944000000000001</v>
      </c>
    </row>
    <row r="380" spans="1:12" x14ac:dyDescent="0.25">
      <c r="A380">
        <v>9.7680000000000007</v>
      </c>
      <c r="B380">
        <v>8.8789999999999996</v>
      </c>
      <c r="C380">
        <v>8.4809999999999999</v>
      </c>
      <c r="D380">
        <v>8.68</v>
      </c>
      <c r="E380">
        <v>8.9779999999999998</v>
      </c>
      <c r="F380">
        <v>9.4719999999999995</v>
      </c>
      <c r="G380">
        <v>10.259</v>
      </c>
      <c r="H380">
        <v>11.138999999999999</v>
      </c>
      <c r="I380">
        <v>12.013</v>
      </c>
      <c r="J380">
        <v>12.401</v>
      </c>
      <c r="K380">
        <v>12.401</v>
      </c>
      <c r="L380">
        <v>10.944000000000001</v>
      </c>
    </row>
    <row r="381" spans="1:12" x14ac:dyDescent="0.25">
      <c r="A381">
        <v>9.7680000000000007</v>
      </c>
      <c r="B381">
        <v>8.7789999999999999</v>
      </c>
      <c r="C381">
        <v>8.4809999999999999</v>
      </c>
      <c r="D381">
        <v>8.68</v>
      </c>
      <c r="E381">
        <v>8.9779999999999998</v>
      </c>
      <c r="F381">
        <v>9.4719999999999995</v>
      </c>
      <c r="G381">
        <v>10.259</v>
      </c>
      <c r="H381">
        <v>11.138999999999999</v>
      </c>
      <c r="I381">
        <v>12.013</v>
      </c>
      <c r="J381">
        <v>12.401</v>
      </c>
      <c r="K381">
        <v>12.401</v>
      </c>
      <c r="L381">
        <v>10.846</v>
      </c>
    </row>
    <row r="382" spans="1:12" x14ac:dyDescent="0.25">
      <c r="A382">
        <v>9.7680000000000007</v>
      </c>
      <c r="B382">
        <v>8.8789999999999996</v>
      </c>
      <c r="C382">
        <v>8.4809999999999999</v>
      </c>
      <c r="D382">
        <v>8.68</v>
      </c>
      <c r="E382">
        <v>8.9779999999999998</v>
      </c>
      <c r="F382">
        <v>9.4719999999999995</v>
      </c>
      <c r="G382">
        <v>10.259</v>
      </c>
      <c r="H382">
        <v>11.138999999999999</v>
      </c>
      <c r="I382">
        <v>12.013</v>
      </c>
      <c r="J382">
        <v>12.401</v>
      </c>
      <c r="K382">
        <v>12.401</v>
      </c>
      <c r="L382">
        <v>10.944000000000001</v>
      </c>
    </row>
    <row r="383" spans="1:12" x14ac:dyDescent="0.25">
      <c r="A383">
        <v>9.7680000000000007</v>
      </c>
      <c r="B383">
        <v>8.8789999999999996</v>
      </c>
      <c r="C383">
        <v>8.4809999999999999</v>
      </c>
      <c r="D383">
        <v>8.68</v>
      </c>
      <c r="E383">
        <v>8.9779999999999998</v>
      </c>
      <c r="F383">
        <v>9.4719999999999995</v>
      </c>
      <c r="G383">
        <v>10.259</v>
      </c>
      <c r="H383">
        <v>11.138999999999999</v>
      </c>
      <c r="I383">
        <v>12.013</v>
      </c>
      <c r="J383">
        <v>12.401</v>
      </c>
      <c r="K383">
        <v>12.401</v>
      </c>
      <c r="L383">
        <v>10.944000000000001</v>
      </c>
    </row>
    <row r="384" spans="1:12" x14ac:dyDescent="0.25">
      <c r="A384">
        <v>9.7680000000000007</v>
      </c>
      <c r="B384">
        <v>8.7789999999999999</v>
      </c>
      <c r="C384">
        <v>8.4809999999999999</v>
      </c>
      <c r="D384">
        <v>8.5809999999999995</v>
      </c>
      <c r="E384">
        <v>8.8789999999999996</v>
      </c>
      <c r="F384">
        <v>9.4719999999999995</v>
      </c>
      <c r="G384">
        <v>10.259</v>
      </c>
      <c r="H384">
        <v>11.138999999999999</v>
      </c>
      <c r="I384">
        <v>12.013</v>
      </c>
      <c r="J384">
        <v>12.401</v>
      </c>
      <c r="K384">
        <v>12.401</v>
      </c>
      <c r="L384">
        <v>10.944000000000001</v>
      </c>
    </row>
    <row r="385" spans="1:12" x14ac:dyDescent="0.25">
      <c r="A385">
        <v>9.7680000000000007</v>
      </c>
      <c r="B385">
        <v>8.8789999999999996</v>
      </c>
      <c r="C385">
        <v>8.4809999999999999</v>
      </c>
      <c r="D385">
        <v>8.5809999999999995</v>
      </c>
      <c r="E385">
        <v>8.9779999999999998</v>
      </c>
      <c r="F385">
        <v>9.4719999999999995</v>
      </c>
      <c r="G385">
        <v>10.259</v>
      </c>
      <c r="H385">
        <v>11.138999999999999</v>
      </c>
      <c r="I385">
        <v>12.013</v>
      </c>
      <c r="J385">
        <v>12.401</v>
      </c>
      <c r="K385">
        <v>12.401</v>
      </c>
      <c r="L385">
        <v>10.846</v>
      </c>
    </row>
    <row r="386" spans="1:12" x14ac:dyDescent="0.25">
      <c r="A386">
        <v>9.7680000000000007</v>
      </c>
      <c r="B386">
        <v>8.7789999999999999</v>
      </c>
      <c r="C386">
        <v>8.4809999999999999</v>
      </c>
      <c r="D386">
        <v>8.68</v>
      </c>
      <c r="E386">
        <v>8.9779999999999998</v>
      </c>
      <c r="F386">
        <v>9.4719999999999995</v>
      </c>
      <c r="G386">
        <v>10.259</v>
      </c>
      <c r="H386">
        <v>11.138999999999999</v>
      </c>
      <c r="I386">
        <v>12.013</v>
      </c>
      <c r="J386">
        <v>12.401</v>
      </c>
      <c r="K386">
        <v>12.401</v>
      </c>
      <c r="L386">
        <v>10.944000000000001</v>
      </c>
    </row>
    <row r="387" spans="1:12" x14ac:dyDescent="0.25">
      <c r="A387">
        <v>9.7680000000000007</v>
      </c>
      <c r="B387">
        <v>8.8789999999999996</v>
      </c>
      <c r="C387">
        <v>8.4809999999999999</v>
      </c>
      <c r="D387">
        <v>8.68</v>
      </c>
      <c r="E387">
        <v>8.8789999999999996</v>
      </c>
      <c r="F387">
        <v>9.4719999999999995</v>
      </c>
      <c r="G387">
        <v>10.259</v>
      </c>
      <c r="H387">
        <v>11.138999999999999</v>
      </c>
      <c r="I387">
        <v>12.013</v>
      </c>
      <c r="J387">
        <v>12.401</v>
      </c>
      <c r="K387">
        <v>12.401</v>
      </c>
      <c r="L387">
        <v>10.846</v>
      </c>
    </row>
    <row r="388" spans="1:12" x14ac:dyDescent="0.25">
      <c r="A388">
        <v>9.7680000000000007</v>
      </c>
      <c r="B388">
        <v>8.8789999999999996</v>
      </c>
      <c r="C388">
        <v>8.5809999999999995</v>
      </c>
      <c r="D388">
        <v>8.68</v>
      </c>
      <c r="E388">
        <v>8.9779999999999998</v>
      </c>
      <c r="F388">
        <v>9.4719999999999995</v>
      </c>
      <c r="G388">
        <v>10.259</v>
      </c>
      <c r="H388">
        <v>11.138999999999999</v>
      </c>
      <c r="I388">
        <v>12.013</v>
      </c>
      <c r="J388">
        <v>12.401</v>
      </c>
      <c r="K388">
        <v>12.401</v>
      </c>
      <c r="L388">
        <v>10.944000000000001</v>
      </c>
    </row>
    <row r="389" spans="1:12" x14ac:dyDescent="0.25">
      <c r="A389">
        <v>9.7680000000000007</v>
      </c>
      <c r="B389">
        <v>8.8789999999999996</v>
      </c>
      <c r="C389">
        <v>8.5809999999999995</v>
      </c>
      <c r="D389">
        <v>8.5809999999999995</v>
      </c>
      <c r="E389">
        <v>8.9779999999999998</v>
      </c>
      <c r="F389">
        <v>9.4719999999999995</v>
      </c>
      <c r="G389">
        <v>10.259</v>
      </c>
      <c r="H389">
        <v>11.138999999999999</v>
      </c>
      <c r="I389">
        <v>12.013</v>
      </c>
      <c r="J389">
        <v>12.401</v>
      </c>
      <c r="K389">
        <v>12.401</v>
      </c>
      <c r="L389">
        <v>10.846</v>
      </c>
    </row>
    <row r="390" spans="1:12" x14ac:dyDescent="0.25">
      <c r="A390">
        <v>9.7680000000000007</v>
      </c>
      <c r="B390">
        <v>8.8789999999999996</v>
      </c>
      <c r="C390">
        <v>8.4809999999999999</v>
      </c>
      <c r="D390">
        <v>8.68</v>
      </c>
      <c r="E390">
        <v>8.9779999999999998</v>
      </c>
      <c r="F390">
        <v>9.4719999999999995</v>
      </c>
      <c r="G390">
        <v>10.259</v>
      </c>
      <c r="H390">
        <v>11.138999999999999</v>
      </c>
      <c r="I390">
        <v>12.013</v>
      </c>
      <c r="J390">
        <v>12.401</v>
      </c>
      <c r="K390">
        <v>12.401</v>
      </c>
      <c r="L390">
        <v>10.944000000000001</v>
      </c>
    </row>
    <row r="391" spans="1:12" x14ac:dyDescent="0.25">
      <c r="A391">
        <v>9.7680000000000007</v>
      </c>
      <c r="B391">
        <v>8.8789999999999996</v>
      </c>
      <c r="C391">
        <v>8.4809999999999999</v>
      </c>
      <c r="D391">
        <v>8.5809999999999995</v>
      </c>
      <c r="E391">
        <v>8.9779999999999998</v>
      </c>
      <c r="F391">
        <v>9.4719999999999995</v>
      </c>
      <c r="G391">
        <v>10.259</v>
      </c>
      <c r="H391">
        <v>11.236000000000001</v>
      </c>
      <c r="I391">
        <v>12.013</v>
      </c>
      <c r="J391">
        <v>12.401</v>
      </c>
      <c r="K391">
        <v>12.401</v>
      </c>
      <c r="L391">
        <v>10.846</v>
      </c>
    </row>
    <row r="392" spans="1:12" x14ac:dyDescent="0.25">
      <c r="A392">
        <v>9.7680000000000007</v>
      </c>
      <c r="B392">
        <v>8.8789999999999996</v>
      </c>
      <c r="C392">
        <v>8.4809999999999999</v>
      </c>
      <c r="D392">
        <v>8.68</v>
      </c>
      <c r="E392">
        <v>8.9779999999999998</v>
      </c>
      <c r="F392">
        <v>9.4719999999999995</v>
      </c>
      <c r="G392">
        <v>10.259</v>
      </c>
      <c r="H392">
        <v>11.236000000000001</v>
      </c>
      <c r="I392">
        <v>12.013</v>
      </c>
      <c r="J392">
        <v>12.401</v>
      </c>
      <c r="K392">
        <v>12.401</v>
      </c>
      <c r="L392">
        <v>10.944000000000001</v>
      </c>
    </row>
    <row r="393" spans="1:12" x14ac:dyDescent="0.25">
      <c r="A393">
        <v>9.8659999999999997</v>
      </c>
      <c r="B393">
        <v>8.8789999999999996</v>
      </c>
      <c r="C393">
        <v>8.4809999999999999</v>
      </c>
      <c r="D393">
        <v>8.5809999999999995</v>
      </c>
      <c r="E393">
        <v>8.9779999999999998</v>
      </c>
      <c r="F393">
        <v>9.4719999999999995</v>
      </c>
      <c r="G393">
        <v>10.259</v>
      </c>
      <c r="H393">
        <v>11.236000000000001</v>
      </c>
      <c r="I393">
        <v>12.013</v>
      </c>
      <c r="J393">
        <v>12.401</v>
      </c>
      <c r="K393">
        <v>12.401</v>
      </c>
      <c r="L393">
        <v>10.846</v>
      </c>
    </row>
    <row r="394" spans="1:12" x14ac:dyDescent="0.25">
      <c r="A394">
        <v>9.7680000000000007</v>
      </c>
      <c r="B394">
        <v>8.8789999999999996</v>
      </c>
      <c r="C394">
        <v>8.4809999999999999</v>
      </c>
      <c r="D394">
        <v>8.5809999999999995</v>
      </c>
      <c r="E394">
        <v>8.9779999999999998</v>
      </c>
      <c r="F394">
        <v>9.4719999999999995</v>
      </c>
      <c r="G394">
        <v>10.259</v>
      </c>
      <c r="H394">
        <v>11.236000000000001</v>
      </c>
      <c r="I394">
        <v>12.013</v>
      </c>
      <c r="J394">
        <v>12.401</v>
      </c>
      <c r="K394">
        <v>12.401</v>
      </c>
      <c r="L394">
        <v>10.846</v>
      </c>
    </row>
    <row r="395" spans="1:12" x14ac:dyDescent="0.25">
      <c r="A395">
        <v>9.7680000000000007</v>
      </c>
      <c r="B395">
        <v>8.8789999999999996</v>
      </c>
      <c r="C395">
        <v>8.4809999999999999</v>
      </c>
      <c r="D395">
        <v>8.68</v>
      </c>
      <c r="E395">
        <v>8.9779999999999998</v>
      </c>
      <c r="F395">
        <v>9.4719999999999995</v>
      </c>
      <c r="G395">
        <v>10.259</v>
      </c>
      <c r="H395">
        <v>11.236000000000001</v>
      </c>
      <c r="I395">
        <v>12.013</v>
      </c>
      <c r="J395">
        <v>12.401</v>
      </c>
      <c r="K395">
        <v>12.401</v>
      </c>
      <c r="L395">
        <v>10.944000000000001</v>
      </c>
    </row>
    <row r="396" spans="1:12" x14ac:dyDescent="0.25">
      <c r="A396">
        <v>9.7680000000000007</v>
      </c>
      <c r="B396">
        <v>8.8789999999999996</v>
      </c>
      <c r="C396">
        <v>8.3819999999999997</v>
      </c>
      <c r="D396">
        <v>8.68</v>
      </c>
      <c r="E396">
        <v>8.9779999999999998</v>
      </c>
      <c r="F396">
        <v>9.4719999999999995</v>
      </c>
      <c r="G396">
        <v>10.259</v>
      </c>
      <c r="H396">
        <v>11.236000000000001</v>
      </c>
      <c r="I396">
        <v>12.013</v>
      </c>
      <c r="J396">
        <v>12.401</v>
      </c>
      <c r="K396">
        <v>12.401</v>
      </c>
      <c r="L396">
        <v>10.846</v>
      </c>
    </row>
    <row r="397" spans="1:12" x14ac:dyDescent="0.25">
      <c r="A397">
        <v>9.7680000000000007</v>
      </c>
      <c r="B397">
        <v>8.7789999999999999</v>
      </c>
      <c r="C397">
        <v>8.4809999999999999</v>
      </c>
      <c r="D397">
        <v>8.68</v>
      </c>
      <c r="E397">
        <v>8.9779999999999998</v>
      </c>
      <c r="F397">
        <v>9.4719999999999995</v>
      </c>
      <c r="G397">
        <v>10.259</v>
      </c>
      <c r="H397">
        <v>11.236000000000001</v>
      </c>
      <c r="I397">
        <v>12.013</v>
      </c>
      <c r="J397">
        <v>12.401</v>
      </c>
      <c r="K397">
        <v>12.401</v>
      </c>
      <c r="L397">
        <v>10.846</v>
      </c>
    </row>
    <row r="398" spans="1:12" x14ac:dyDescent="0.25">
      <c r="A398">
        <v>9.7680000000000007</v>
      </c>
      <c r="B398">
        <v>8.8789999999999996</v>
      </c>
      <c r="C398">
        <v>8.4809999999999999</v>
      </c>
      <c r="D398">
        <v>8.5809999999999995</v>
      </c>
      <c r="E398">
        <v>8.9779999999999998</v>
      </c>
      <c r="F398">
        <v>9.4719999999999995</v>
      </c>
      <c r="G398">
        <v>10.259</v>
      </c>
      <c r="H398">
        <v>11.236000000000001</v>
      </c>
      <c r="I398">
        <v>12.013</v>
      </c>
      <c r="J398">
        <v>12.401</v>
      </c>
      <c r="K398">
        <v>12.401</v>
      </c>
      <c r="L398">
        <v>10.846</v>
      </c>
    </row>
    <row r="399" spans="1:12" x14ac:dyDescent="0.25">
      <c r="A399">
        <v>9.7680000000000007</v>
      </c>
      <c r="B399">
        <v>8.8789999999999996</v>
      </c>
      <c r="C399">
        <v>8.3819999999999997</v>
      </c>
      <c r="D399">
        <v>8.5809999999999995</v>
      </c>
      <c r="E399">
        <v>8.9779999999999998</v>
      </c>
      <c r="F399">
        <v>9.4719999999999995</v>
      </c>
      <c r="G399">
        <v>10.259</v>
      </c>
      <c r="H399">
        <v>11.236000000000001</v>
      </c>
      <c r="I399">
        <v>12.013</v>
      </c>
      <c r="J399">
        <v>12.401</v>
      </c>
      <c r="K399">
        <v>12.401</v>
      </c>
      <c r="L399">
        <v>10.846</v>
      </c>
    </row>
    <row r="400" spans="1:12" x14ac:dyDescent="0.25">
      <c r="A400">
        <v>9.7680000000000007</v>
      </c>
      <c r="B400">
        <v>8.7789999999999999</v>
      </c>
      <c r="C400">
        <v>8.4809999999999999</v>
      </c>
      <c r="D400">
        <v>8.5809999999999995</v>
      </c>
      <c r="E400">
        <v>8.9779999999999998</v>
      </c>
      <c r="F400">
        <v>9.4719999999999995</v>
      </c>
      <c r="G400">
        <v>10.259</v>
      </c>
      <c r="H400">
        <v>11.236000000000001</v>
      </c>
      <c r="I400">
        <v>12.013</v>
      </c>
      <c r="J400">
        <v>12.401</v>
      </c>
      <c r="K400">
        <v>12.401</v>
      </c>
      <c r="L400">
        <v>10.846</v>
      </c>
    </row>
    <row r="401" spans="1:12" x14ac:dyDescent="0.25">
      <c r="A401">
        <v>9.7680000000000007</v>
      </c>
      <c r="B401">
        <v>8.7789999999999999</v>
      </c>
      <c r="C401">
        <v>8.4809999999999999</v>
      </c>
      <c r="D401">
        <v>8.68</v>
      </c>
      <c r="E401">
        <v>8.9779999999999998</v>
      </c>
      <c r="F401">
        <v>9.4719999999999995</v>
      </c>
      <c r="G401">
        <v>10.259</v>
      </c>
      <c r="H401">
        <v>11.236000000000001</v>
      </c>
      <c r="I401">
        <v>12.013</v>
      </c>
      <c r="J401">
        <v>12.401</v>
      </c>
      <c r="K401">
        <v>12.401</v>
      </c>
      <c r="L401">
        <v>10.846</v>
      </c>
    </row>
    <row r="402" spans="1:12" x14ac:dyDescent="0.25">
      <c r="A402">
        <v>9.7680000000000007</v>
      </c>
      <c r="B402">
        <v>8.8789999999999996</v>
      </c>
      <c r="C402">
        <v>8.4809999999999999</v>
      </c>
      <c r="D402">
        <v>8.68</v>
      </c>
      <c r="E402">
        <v>8.9779999999999998</v>
      </c>
      <c r="F402">
        <v>9.4719999999999995</v>
      </c>
      <c r="G402">
        <v>10.259</v>
      </c>
      <c r="H402">
        <v>11.236000000000001</v>
      </c>
      <c r="I402">
        <v>12.013</v>
      </c>
      <c r="J402">
        <v>12.401</v>
      </c>
      <c r="K402">
        <v>12.401</v>
      </c>
      <c r="L402">
        <v>10.846</v>
      </c>
    </row>
    <row r="403" spans="1:12" x14ac:dyDescent="0.25">
      <c r="A403">
        <v>9.7680000000000007</v>
      </c>
      <c r="B403">
        <v>8.8789999999999996</v>
      </c>
      <c r="C403">
        <v>8.4809999999999999</v>
      </c>
      <c r="D403">
        <v>8.5809999999999995</v>
      </c>
      <c r="E403">
        <v>8.9779999999999998</v>
      </c>
      <c r="F403">
        <v>9.4719999999999995</v>
      </c>
      <c r="G403">
        <v>10.259</v>
      </c>
      <c r="H403">
        <v>11.236000000000001</v>
      </c>
      <c r="I403">
        <v>12.013</v>
      </c>
      <c r="J403">
        <v>12.401</v>
      </c>
      <c r="K403">
        <v>12.401</v>
      </c>
      <c r="L403">
        <v>10.846</v>
      </c>
    </row>
    <row r="404" spans="1:12" x14ac:dyDescent="0.25">
      <c r="A404">
        <v>9.7680000000000007</v>
      </c>
      <c r="B404">
        <v>8.7789999999999999</v>
      </c>
      <c r="C404">
        <v>8.4809999999999999</v>
      </c>
      <c r="D404">
        <v>8.68</v>
      </c>
      <c r="E404">
        <v>8.9779999999999998</v>
      </c>
      <c r="F404">
        <v>9.4719999999999995</v>
      </c>
      <c r="G404">
        <v>10.259</v>
      </c>
      <c r="H404">
        <v>11.236000000000001</v>
      </c>
      <c r="I404">
        <v>12.013</v>
      </c>
      <c r="J404">
        <v>12.401</v>
      </c>
      <c r="K404">
        <v>12.401</v>
      </c>
      <c r="L404">
        <v>10.846</v>
      </c>
    </row>
    <row r="405" spans="1:12" x14ac:dyDescent="0.25">
      <c r="A405">
        <v>9.7680000000000007</v>
      </c>
      <c r="B405">
        <v>8.8789999999999996</v>
      </c>
      <c r="C405">
        <v>8.4809999999999999</v>
      </c>
      <c r="D405">
        <v>8.68</v>
      </c>
      <c r="E405">
        <v>8.9779999999999998</v>
      </c>
      <c r="F405">
        <v>9.4719999999999995</v>
      </c>
      <c r="G405">
        <v>10.259</v>
      </c>
      <c r="H405">
        <v>11.236000000000001</v>
      </c>
      <c r="I405">
        <v>12.013</v>
      </c>
      <c r="J405">
        <v>12.401</v>
      </c>
      <c r="K405">
        <v>12.401</v>
      </c>
      <c r="L405">
        <v>10.846</v>
      </c>
    </row>
    <row r="406" spans="1:12" x14ac:dyDescent="0.25">
      <c r="A406">
        <v>9.7680000000000007</v>
      </c>
      <c r="B406">
        <v>8.8789999999999996</v>
      </c>
      <c r="C406">
        <v>8.4809999999999999</v>
      </c>
      <c r="D406">
        <v>8.68</v>
      </c>
      <c r="E406">
        <v>8.9779999999999998</v>
      </c>
      <c r="F406">
        <v>9.4719999999999995</v>
      </c>
      <c r="G406">
        <v>10.259</v>
      </c>
      <c r="H406">
        <v>11.236000000000001</v>
      </c>
      <c r="I406">
        <v>12.013</v>
      </c>
      <c r="J406">
        <v>12.401</v>
      </c>
      <c r="K406">
        <v>12.401</v>
      </c>
      <c r="L406">
        <v>10.846</v>
      </c>
    </row>
    <row r="407" spans="1:12" x14ac:dyDescent="0.25">
      <c r="A407">
        <v>9.7680000000000007</v>
      </c>
      <c r="B407">
        <v>8.7789999999999999</v>
      </c>
      <c r="C407">
        <v>8.4809999999999999</v>
      </c>
      <c r="D407">
        <v>8.5809999999999995</v>
      </c>
      <c r="E407">
        <v>8.9779999999999998</v>
      </c>
      <c r="F407">
        <v>9.4719999999999995</v>
      </c>
      <c r="G407">
        <v>10.259</v>
      </c>
      <c r="H407">
        <v>11.236000000000001</v>
      </c>
      <c r="I407">
        <v>12.013</v>
      </c>
      <c r="J407">
        <v>12.401</v>
      </c>
      <c r="K407">
        <v>12.401</v>
      </c>
      <c r="L407">
        <v>10.846</v>
      </c>
    </row>
    <row r="408" spans="1:12" x14ac:dyDescent="0.25">
      <c r="A408">
        <v>9.7680000000000007</v>
      </c>
      <c r="B408">
        <v>8.7789999999999999</v>
      </c>
      <c r="C408">
        <v>8.4809999999999999</v>
      </c>
      <c r="D408">
        <v>8.68</v>
      </c>
      <c r="E408">
        <v>8.9779999999999998</v>
      </c>
      <c r="F408">
        <v>9.4719999999999995</v>
      </c>
      <c r="G408">
        <v>10.259</v>
      </c>
      <c r="H408">
        <v>11.236000000000001</v>
      </c>
      <c r="I408">
        <v>12.013</v>
      </c>
      <c r="J408">
        <v>12.401</v>
      </c>
      <c r="K408">
        <v>12.401</v>
      </c>
      <c r="L408">
        <v>10.846</v>
      </c>
    </row>
    <row r="409" spans="1:12" x14ac:dyDescent="0.25">
      <c r="A409">
        <v>9.7680000000000007</v>
      </c>
      <c r="B409">
        <v>8.8789999999999996</v>
      </c>
      <c r="C409">
        <v>8.4809999999999999</v>
      </c>
      <c r="D409">
        <v>8.68</v>
      </c>
      <c r="E409">
        <v>8.9779999999999998</v>
      </c>
      <c r="F409">
        <v>9.4719999999999995</v>
      </c>
      <c r="G409">
        <v>10.259</v>
      </c>
      <c r="H409">
        <v>11.236000000000001</v>
      </c>
      <c r="I409">
        <v>12.013</v>
      </c>
      <c r="J409">
        <v>12.401</v>
      </c>
      <c r="K409">
        <v>12.401</v>
      </c>
      <c r="L409">
        <v>10.846</v>
      </c>
    </row>
    <row r="410" spans="1:12" x14ac:dyDescent="0.25">
      <c r="A410">
        <v>9.7680000000000007</v>
      </c>
      <c r="B410">
        <v>8.7789999999999999</v>
      </c>
      <c r="C410">
        <v>8.4809999999999999</v>
      </c>
      <c r="D410">
        <v>8.68</v>
      </c>
      <c r="E410">
        <v>8.9779999999999998</v>
      </c>
      <c r="F410">
        <v>9.4719999999999995</v>
      </c>
      <c r="G410">
        <v>10.259</v>
      </c>
      <c r="H410">
        <v>11.236000000000001</v>
      </c>
      <c r="I410">
        <v>12.013</v>
      </c>
      <c r="J410">
        <v>12.401</v>
      </c>
      <c r="K410">
        <v>12.401</v>
      </c>
      <c r="L410">
        <v>10.846</v>
      </c>
    </row>
    <row r="411" spans="1:12" x14ac:dyDescent="0.25">
      <c r="A411">
        <v>9.7680000000000007</v>
      </c>
      <c r="B411">
        <v>8.8789999999999996</v>
      </c>
      <c r="C411">
        <v>8.4809999999999999</v>
      </c>
      <c r="D411">
        <v>8.5809999999999995</v>
      </c>
      <c r="E411">
        <v>8.9779999999999998</v>
      </c>
      <c r="F411">
        <v>9.4719999999999995</v>
      </c>
      <c r="G411">
        <v>10.259</v>
      </c>
      <c r="H411">
        <v>11.236000000000001</v>
      </c>
      <c r="I411">
        <v>12.013</v>
      </c>
      <c r="J411">
        <v>12.401</v>
      </c>
      <c r="K411">
        <v>12.401</v>
      </c>
      <c r="L411">
        <v>10.846</v>
      </c>
    </row>
    <row r="412" spans="1:12" x14ac:dyDescent="0.25">
      <c r="A412">
        <v>9.7680000000000007</v>
      </c>
      <c r="B412">
        <v>8.7789999999999999</v>
      </c>
      <c r="C412">
        <v>8.4809999999999999</v>
      </c>
      <c r="D412">
        <v>8.68</v>
      </c>
      <c r="E412">
        <v>8.9779999999999998</v>
      </c>
      <c r="F412">
        <v>9.4719999999999995</v>
      </c>
      <c r="G412">
        <v>10.259</v>
      </c>
      <c r="H412">
        <v>11.236000000000001</v>
      </c>
      <c r="I412">
        <v>12.013</v>
      </c>
      <c r="J412">
        <v>12.401</v>
      </c>
      <c r="K412">
        <v>12.401</v>
      </c>
      <c r="L412">
        <v>10.846</v>
      </c>
    </row>
    <row r="413" spans="1:12" x14ac:dyDescent="0.25">
      <c r="A413">
        <v>9.7680000000000007</v>
      </c>
      <c r="B413">
        <v>8.8789999999999996</v>
      </c>
      <c r="C413">
        <v>8.4809999999999999</v>
      </c>
      <c r="D413">
        <v>8.68</v>
      </c>
      <c r="E413">
        <v>8.9779999999999998</v>
      </c>
      <c r="F413">
        <v>9.4719999999999995</v>
      </c>
      <c r="G413">
        <v>10.259</v>
      </c>
      <c r="H413">
        <v>11.236000000000001</v>
      </c>
      <c r="I413">
        <v>12.013</v>
      </c>
      <c r="J413">
        <v>12.401</v>
      </c>
      <c r="K413">
        <v>12.401</v>
      </c>
      <c r="L413">
        <v>10.846</v>
      </c>
    </row>
    <row r="414" spans="1:12" x14ac:dyDescent="0.25">
      <c r="A414">
        <v>9.7680000000000007</v>
      </c>
      <c r="B414">
        <v>8.8789999999999996</v>
      </c>
      <c r="C414">
        <v>8.4809999999999999</v>
      </c>
      <c r="D414">
        <v>8.68</v>
      </c>
      <c r="E414">
        <v>8.9779999999999998</v>
      </c>
      <c r="F414">
        <v>9.4719999999999995</v>
      </c>
      <c r="G414">
        <v>10.259</v>
      </c>
      <c r="H414">
        <v>11.236000000000001</v>
      </c>
      <c r="I414">
        <v>12.013</v>
      </c>
      <c r="J414">
        <v>12.401</v>
      </c>
      <c r="K414">
        <v>12.401</v>
      </c>
      <c r="L414">
        <v>10.846</v>
      </c>
    </row>
    <row r="415" spans="1:12" x14ac:dyDescent="0.25">
      <c r="A415">
        <v>9.7680000000000007</v>
      </c>
      <c r="B415">
        <v>8.8789999999999996</v>
      </c>
      <c r="C415">
        <v>8.4809999999999999</v>
      </c>
      <c r="D415">
        <v>8.68</v>
      </c>
      <c r="E415">
        <v>8.9779999999999998</v>
      </c>
      <c r="F415">
        <v>9.4719999999999995</v>
      </c>
      <c r="G415">
        <v>10.259</v>
      </c>
      <c r="H415">
        <v>11.236000000000001</v>
      </c>
      <c r="I415">
        <v>12.013</v>
      </c>
      <c r="J415">
        <v>12.401</v>
      </c>
      <c r="K415">
        <v>12.401</v>
      </c>
      <c r="L415">
        <v>10.846</v>
      </c>
    </row>
    <row r="416" spans="1:12" x14ac:dyDescent="0.25">
      <c r="A416">
        <v>9.7680000000000007</v>
      </c>
      <c r="B416">
        <v>8.7789999999999999</v>
      </c>
      <c r="C416">
        <v>8.4809999999999999</v>
      </c>
      <c r="D416">
        <v>8.5809999999999995</v>
      </c>
      <c r="E416">
        <v>8.9779999999999998</v>
      </c>
      <c r="F416">
        <v>9.4719999999999995</v>
      </c>
      <c r="G416">
        <v>10.259</v>
      </c>
      <c r="H416">
        <v>11.236000000000001</v>
      </c>
      <c r="I416">
        <v>12.013</v>
      </c>
      <c r="J416">
        <v>12.401</v>
      </c>
      <c r="K416">
        <v>12.401</v>
      </c>
      <c r="L416">
        <v>10.846</v>
      </c>
    </row>
    <row r="417" spans="1:12" x14ac:dyDescent="0.25">
      <c r="A417">
        <v>9.7680000000000007</v>
      </c>
      <c r="B417">
        <v>8.7789999999999999</v>
      </c>
      <c r="C417">
        <v>8.4809999999999999</v>
      </c>
      <c r="D417">
        <v>8.68</v>
      </c>
      <c r="E417">
        <v>8.9779999999999998</v>
      </c>
      <c r="F417">
        <v>9.4719999999999995</v>
      </c>
      <c r="G417">
        <v>10.259</v>
      </c>
      <c r="H417">
        <v>11.236000000000001</v>
      </c>
      <c r="I417">
        <v>12.013</v>
      </c>
      <c r="J417">
        <v>12.401</v>
      </c>
      <c r="K417">
        <v>12.401</v>
      </c>
      <c r="L417">
        <v>10.846</v>
      </c>
    </row>
    <row r="418" spans="1:12" x14ac:dyDescent="0.25">
      <c r="A418">
        <v>9.7680000000000007</v>
      </c>
      <c r="B418">
        <v>8.8789999999999996</v>
      </c>
      <c r="C418">
        <v>8.4809999999999999</v>
      </c>
      <c r="D418">
        <v>8.68</v>
      </c>
      <c r="E418">
        <v>8.9779999999999998</v>
      </c>
      <c r="F418">
        <v>9.5709999999999997</v>
      </c>
      <c r="G418">
        <v>10.259</v>
      </c>
      <c r="H418">
        <v>11.236000000000001</v>
      </c>
      <c r="I418">
        <v>12.013</v>
      </c>
      <c r="J418">
        <v>12.401</v>
      </c>
      <c r="K418">
        <v>12.401</v>
      </c>
      <c r="L418">
        <v>10.846</v>
      </c>
    </row>
    <row r="419" spans="1:12" x14ac:dyDescent="0.25">
      <c r="A419">
        <v>9.7680000000000007</v>
      </c>
      <c r="B419">
        <v>8.8789999999999996</v>
      </c>
      <c r="C419">
        <v>8.4809999999999999</v>
      </c>
      <c r="D419">
        <v>8.68</v>
      </c>
      <c r="E419">
        <v>8.9779999999999998</v>
      </c>
      <c r="F419">
        <v>9.4719999999999995</v>
      </c>
      <c r="G419">
        <v>10.259</v>
      </c>
      <c r="H419">
        <v>11.236000000000001</v>
      </c>
      <c r="I419">
        <v>12.013</v>
      </c>
      <c r="J419">
        <v>12.401</v>
      </c>
      <c r="K419">
        <v>12.401</v>
      </c>
      <c r="L419">
        <v>10.846</v>
      </c>
    </row>
    <row r="420" spans="1:12" x14ac:dyDescent="0.25">
      <c r="A420">
        <v>9.7680000000000007</v>
      </c>
      <c r="B420">
        <v>8.8789999999999996</v>
      </c>
      <c r="C420">
        <v>8.4809999999999999</v>
      </c>
      <c r="D420">
        <v>8.68</v>
      </c>
      <c r="E420">
        <v>8.9779999999999998</v>
      </c>
      <c r="F420">
        <v>9.4719999999999995</v>
      </c>
      <c r="G420">
        <v>10.259</v>
      </c>
      <c r="H420">
        <v>11.236000000000001</v>
      </c>
      <c r="I420">
        <v>12.013</v>
      </c>
      <c r="J420">
        <v>12.401</v>
      </c>
      <c r="K420">
        <v>12.401</v>
      </c>
      <c r="L420">
        <v>10.846</v>
      </c>
    </row>
    <row r="421" spans="1:12" x14ac:dyDescent="0.25">
      <c r="A421">
        <v>9.7680000000000007</v>
      </c>
      <c r="B421">
        <v>8.8789999999999996</v>
      </c>
      <c r="C421">
        <v>8.4809999999999999</v>
      </c>
      <c r="D421">
        <v>8.5809999999999995</v>
      </c>
      <c r="E421">
        <v>8.9779999999999998</v>
      </c>
      <c r="F421">
        <v>9.5709999999999997</v>
      </c>
      <c r="G421">
        <v>10.259</v>
      </c>
      <c r="H421">
        <v>11.236000000000001</v>
      </c>
      <c r="I421">
        <v>12.013</v>
      </c>
      <c r="J421">
        <v>12.401</v>
      </c>
      <c r="K421">
        <v>12.401</v>
      </c>
      <c r="L421">
        <v>10.846</v>
      </c>
    </row>
    <row r="422" spans="1:12" x14ac:dyDescent="0.25">
      <c r="A422">
        <v>9.7680000000000007</v>
      </c>
      <c r="B422">
        <v>8.8789999999999996</v>
      </c>
      <c r="C422">
        <v>8.4809999999999999</v>
      </c>
      <c r="D422">
        <v>8.5809999999999995</v>
      </c>
      <c r="E422">
        <v>8.9779999999999998</v>
      </c>
      <c r="F422">
        <v>9.5709999999999997</v>
      </c>
      <c r="G422">
        <v>10.259</v>
      </c>
      <c r="H422">
        <v>11.236000000000001</v>
      </c>
      <c r="I422">
        <v>12.013</v>
      </c>
      <c r="J422">
        <v>12.401</v>
      </c>
      <c r="K422">
        <v>12.304</v>
      </c>
      <c r="L422">
        <v>10.846</v>
      </c>
    </row>
    <row r="423" spans="1:12" x14ac:dyDescent="0.25">
      <c r="A423">
        <v>9.7680000000000007</v>
      </c>
      <c r="B423">
        <v>8.7789999999999999</v>
      </c>
      <c r="C423">
        <v>8.4809999999999999</v>
      </c>
      <c r="D423">
        <v>8.68</v>
      </c>
      <c r="E423">
        <v>8.9779999999999998</v>
      </c>
      <c r="F423">
        <v>9.5709999999999997</v>
      </c>
      <c r="G423">
        <v>10.259</v>
      </c>
      <c r="H423">
        <v>11.236000000000001</v>
      </c>
      <c r="I423">
        <v>12.013</v>
      </c>
      <c r="J423">
        <v>12.401</v>
      </c>
      <c r="K423">
        <v>12.304</v>
      </c>
      <c r="L423">
        <v>10.846</v>
      </c>
    </row>
    <row r="424" spans="1:12" x14ac:dyDescent="0.25">
      <c r="A424">
        <v>9.7680000000000007</v>
      </c>
      <c r="B424">
        <v>8.7789999999999999</v>
      </c>
      <c r="C424">
        <v>8.4809999999999999</v>
      </c>
      <c r="D424">
        <v>8.68</v>
      </c>
      <c r="E424">
        <v>8.9779999999999998</v>
      </c>
      <c r="F424">
        <v>9.5709999999999997</v>
      </c>
      <c r="G424">
        <v>10.259</v>
      </c>
      <c r="H424">
        <v>11.236000000000001</v>
      </c>
      <c r="I424">
        <v>12.013</v>
      </c>
      <c r="J424">
        <v>12.401</v>
      </c>
      <c r="K424">
        <v>12.304</v>
      </c>
      <c r="L424">
        <v>10.846</v>
      </c>
    </row>
    <row r="425" spans="1:12" x14ac:dyDescent="0.25">
      <c r="A425">
        <v>9.7680000000000007</v>
      </c>
      <c r="B425">
        <v>8.7789999999999999</v>
      </c>
      <c r="C425">
        <v>8.4809999999999999</v>
      </c>
      <c r="D425">
        <v>8.5809999999999995</v>
      </c>
      <c r="E425">
        <v>8.9779999999999998</v>
      </c>
      <c r="F425">
        <v>9.5709999999999997</v>
      </c>
      <c r="G425">
        <v>10.259</v>
      </c>
      <c r="H425">
        <v>11.236000000000001</v>
      </c>
      <c r="I425">
        <v>12.013</v>
      </c>
      <c r="J425">
        <v>12.401</v>
      </c>
      <c r="K425">
        <v>12.304</v>
      </c>
      <c r="L425">
        <v>10.846</v>
      </c>
    </row>
    <row r="426" spans="1:12" x14ac:dyDescent="0.25">
      <c r="A426">
        <v>9.7680000000000007</v>
      </c>
      <c r="B426">
        <v>8.7789999999999999</v>
      </c>
      <c r="C426">
        <v>8.4809999999999999</v>
      </c>
      <c r="D426">
        <v>8.5809999999999995</v>
      </c>
      <c r="E426">
        <v>8.9779999999999998</v>
      </c>
      <c r="F426">
        <v>9.5709999999999997</v>
      </c>
      <c r="G426">
        <v>10.259</v>
      </c>
      <c r="H426">
        <v>11.236000000000001</v>
      </c>
      <c r="I426">
        <v>12.013</v>
      </c>
      <c r="J426">
        <v>12.401</v>
      </c>
      <c r="K426">
        <v>12.304</v>
      </c>
      <c r="L426">
        <v>10.846</v>
      </c>
    </row>
    <row r="427" spans="1:12" x14ac:dyDescent="0.25">
      <c r="A427">
        <v>9.7680000000000007</v>
      </c>
      <c r="B427">
        <v>8.7789999999999999</v>
      </c>
      <c r="C427">
        <v>8.4809999999999999</v>
      </c>
      <c r="D427">
        <v>8.5809999999999995</v>
      </c>
      <c r="E427">
        <v>8.9779999999999998</v>
      </c>
      <c r="F427">
        <v>9.5709999999999997</v>
      </c>
      <c r="G427">
        <v>10.259</v>
      </c>
      <c r="H427">
        <v>11.236000000000001</v>
      </c>
      <c r="I427">
        <v>12.013</v>
      </c>
      <c r="J427">
        <v>12.401</v>
      </c>
      <c r="K427">
        <v>12.304</v>
      </c>
      <c r="L427">
        <v>10.846</v>
      </c>
    </row>
    <row r="428" spans="1:12" x14ac:dyDescent="0.25">
      <c r="A428">
        <v>9.7680000000000007</v>
      </c>
      <c r="B428">
        <v>8.7789999999999999</v>
      </c>
      <c r="C428">
        <v>8.4809999999999999</v>
      </c>
      <c r="D428">
        <v>8.68</v>
      </c>
      <c r="E428">
        <v>8.9779999999999998</v>
      </c>
      <c r="F428">
        <v>9.5709999999999997</v>
      </c>
      <c r="G428">
        <v>10.259</v>
      </c>
      <c r="H428">
        <v>11.236000000000001</v>
      </c>
      <c r="I428">
        <v>12.013</v>
      </c>
      <c r="J428">
        <v>12.401</v>
      </c>
      <c r="K428">
        <v>12.304</v>
      </c>
      <c r="L428">
        <v>10.846</v>
      </c>
    </row>
    <row r="429" spans="1:12" x14ac:dyDescent="0.25">
      <c r="A429">
        <v>9.7680000000000007</v>
      </c>
      <c r="B429">
        <v>8.7789999999999999</v>
      </c>
      <c r="C429">
        <v>8.4809999999999999</v>
      </c>
      <c r="D429">
        <v>8.68</v>
      </c>
      <c r="E429">
        <v>8.9779999999999998</v>
      </c>
      <c r="F429">
        <v>9.5709999999999997</v>
      </c>
      <c r="G429">
        <v>10.259</v>
      </c>
      <c r="H429">
        <v>11.236000000000001</v>
      </c>
      <c r="I429">
        <v>12.013</v>
      </c>
      <c r="J429">
        <v>12.497</v>
      </c>
      <c r="K429">
        <v>12.304</v>
      </c>
      <c r="L429">
        <v>10.846</v>
      </c>
    </row>
    <row r="430" spans="1:12" x14ac:dyDescent="0.25">
      <c r="A430">
        <v>9.6690000000000005</v>
      </c>
      <c r="B430">
        <v>8.68</v>
      </c>
      <c r="C430">
        <v>8.4809999999999999</v>
      </c>
      <c r="D430">
        <v>8.68</v>
      </c>
      <c r="E430">
        <v>8.9779999999999998</v>
      </c>
      <c r="F430">
        <v>9.5709999999999997</v>
      </c>
      <c r="G430">
        <v>10.259</v>
      </c>
      <c r="H430">
        <v>11.236000000000001</v>
      </c>
      <c r="I430">
        <v>12.013</v>
      </c>
      <c r="J430">
        <v>12.497</v>
      </c>
      <c r="K430">
        <v>12.304</v>
      </c>
      <c r="L430">
        <v>10.846</v>
      </c>
    </row>
    <row r="431" spans="1:12" x14ac:dyDescent="0.25">
      <c r="A431">
        <v>9.7680000000000007</v>
      </c>
      <c r="B431">
        <v>8.7789999999999999</v>
      </c>
      <c r="C431">
        <v>8.4809999999999999</v>
      </c>
      <c r="D431">
        <v>8.5809999999999995</v>
      </c>
      <c r="E431">
        <v>8.9779999999999998</v>
      </c>
      <c r="F431">
        <v>9.5709999999999997</v>
      </c>
      <c r="G431">
        <v>10.259</v>
      </c>
      <c r="H431">
        <v>11.236000000000001</v>
      </c>
      <c r="I431">
        <v>12.013</v>
      </c>
      <c r="J431">
        <v>12.497</v>
      </c>
      <c r="K431">
        <v>12.304</v>
      </c>
      <c r="L431">
        <v>10.846</v>
      </c>
    </row>
    <row r="432" spans="1:12" x14ac:dyDescent="0.25">
      <c r="A432">
        <v>9.7680000000000007</v>
      </c>
      <c r="B432">
        <v>8.7789999999999999</v>
      </c>
      <c r="C432">
        <v>8.4809999999999999</v>
      </c>
      <c r="D432">
        <v>8.5809999999999995</v>
      </c>
      <c r="E432">
        <v>8.9779999999999998</v>
      </c>
      <c r="F432">
        <v>9.5709999999999997</v>
      </c>
      <c r="G432">
        <v>10.259</v>
      </c>
      <c r="H432">
        <v>11.236000000000001</v>
      </c>
      <c r="I432">
        <v>12.013</v>
      </c>
      <c r="J432">
        <v>12.497</v>
      </c>
      <c r="K432">
        <v>12.304</v>
      </c>
      <c r="L432">
        <v>10.846</v>
      </c>
    </row>
    <row r="433" spans="1:12" x14ac:dyDescent="0.25">
      <c r="A433">
        <v>9.6690000000000005</v>
      </c>
      <c r="B433">
        <v>8.8789999999999996</v>
      </c>
      <c r="C433">
        <v>8.5809999999999995</v>
      </c>
      <c r="D433">
        <v>8.68</v>
      </c>
      <c r="E433">
        <v>8.9779999999999998</v>
      </c>
      <c r="F433">
        <v>9.5709999999999997</v>
      </c>
      <c r="G433">
        <v>10.356999999999999</v>
      </c>
      <c r="H433">
        <v>11.236000000000001</v>
      </c>
      <c r="I433">
        <v>12.013</v>
      </c>
      <c r="J433">
        <v>12.497</v>
      </c>
      <c r="K433">
        <v>12.304</v>
      </c>
      <c r="L433">
        <v>10.846</v>
      </c>
    </row>
    <row r="434" spans="1:12" x14ac:dyDescent="0.25">
      <c r="A434">
        <v>9.6690000000000005</v>
      </c>
      <c r="B434">
        <v>8.7789999999999999</v>
      </c>
      <c r="C434">
        <v>8.5809999999999995</v>
      </c>
      <c r="D434">
        <v>8.68</v>
      </c>
      <c r="E434">
        <v>8.9779999999999998</v>
      </c>
      <c r="F434">
        <v>9.5709999999999997</v>
      </c>
      <c r="G434">
        <v>10.356999999999999</v>
      </c>
      <c r="H434">
        <v>11.236000000000001</v>
      </c>
      <c r="I434">
        <v>12.013</v>
      </c>
      <c r="J434">
        <v>12.497</v>
      </c>
      <c r="K434">
        <v>12.304</v>
      </c>
      <c r="L434">
        <v>10.846</v>
      </c>
    </row>
    <row r="435" spans="1:12" x14ac:dyDescent="0.25">
      <c r="A435">
        <v>9.7680000000000007</v>
      </c>
      <c r="B435">
        <v>8.7789999999999999</v>
      </c>
      <c r="C435">
        <v>8.3819999999999997</v>
      </c>
      <c r="D435">
        <v>8.68</v>
      </c>
      <c r="E435">
        <v>8.9779999999999998</v>
      </c>
      <c r="F435">
        <v>9.5709999999999997</v>
      </c>
      <c r="G435">
        <v>10.356999999999999</v>
      </c>
      <c r="H435">
        <v>11.236000000000001</v>
      </c>
      <c r="I435">
        <v>12.013</v>
      </c>
      <c r="J435">
        <v>12.497</v>
      </c>
      <c r="K435">
        <v>12.304</v>
      </c>
      <c r="L435">
        <v>10.846</v>
      </c>
    </row>
    <row r="436" spans="1:12" x14ac:dyDescent="0.25">
      <c r="A436">
        <v>9.7680000000000007</v>
      </c>
      <c r="B436">
        <v>8.7789999999999999</v>
      </c>
      <c r="C436">
        <v>8.4809999999999999</v>
      </c>
      <c r="D436">
        <v>8.68</v>
      </c>
      <c r="E436">
        <v>8.9779999999999998</v>
      </c>
      <c r="F436">
        <v>9.5709999999999997</v>
      </c>
      <c r="G436">
        <v>10.356999999999999</v>
      </c>
      <c r="H436">
        <v>11.236000000000001</v>
      </c>
      <c r="I436">
        <v>12.013</v>
      </c>
      <c r="J436">
        <v>12.497</v>
      </c>
      <c r="K436">
        <v>12.304</v>
      </c>
      <c r="L436">
        <v>10.846</v>
      </c>
    </row>
    <row r="437" spans="1:12" x14ac:dyDescent="0.25">
      <c r="A437">
        <v>9.7680000000000007</v>
      </c>
      <c r="B437">
        <v>8.7789999999999999</v>
      </c>
      <c r="C437">
        <v>8.4809999999999999</v>
      </c>
      <c r="D437">
        <v>8.5809999999999995</v>
      </c>
      <c r="E437">
        <v>8.9779999999999998</v>
      </c>
      <c r="F437">
        <v>9.5709999999999997</v>
      </c>
      <c r="G437">
        <v>10.356999999999999</v>
      </c>
      <c r="H437">
        <v>11.236000000000001</v>
      </c>
      <c r="I437">
        <v>12.013</v>
      </c>
      <c r="J437">
        <v>12.497</v>
      </c>
      <c r="K437">
        <v>12.304</v>
      </c>
      <c r="L437">
        <v>10.846</v>
      </c>
    </row>
    <row r="438" spans="1:12" x14ac:dyDescent="0.25">
      <c r="A438">
        <v>9.7680000000000007</v>
      </c>
      <c r="B438">
        <v>8.7789999999999999</v>
      </c>
      <c r="C438">
        <v>8.4809999999999999</v>
      </c>
      <c r="D438">
        <v>8.5809999999999995</v>
      </c>
      <c r="E438">
        <v>8.9779999999999998</v>
      </c>
      <c r="F438">
        <v>9.5709999999999997</v>
      </c>
      <c r="G438">
        <v>10.356999999999999</v>
      </c>
      <c r="H438">
        <v>11.236000000000001</v>
      </c>
      <c r="I438">
        <v>12.013</v>
      </c>
      <c r="J438">
        <v>12.497</v>
      </c>
      <c r="K438">
        <v>12.304</v>
      </c>
      <c r="L438">
        <v>10.846</v>
      </c>
    </row>
    <row r="439" spans="1:12" x14ac:dyDescent="0.25">
      <c r="A439">
        <v>9.7680000000000007</v>
      </c>
      <c r="B439">
        <v>8.7789999999999999</v>
      </c>
      <c r="C439">
        <v>8.4809999999999999</v>
      </c>
      <c r="D439">
        <v>8.68</v>
      </c>
      <c r="E439">
        <v>8.9779999999999998</v>
      </c>
      <c r="F439">
        <v>9.5709999999999997</v>
      </c>
      <c r="G439">
        <v>10.356999999999999</v>
      </c>
      <c r="H439">
        <v>11.236000000000001</v>
      </c>
      <c r="I439">
        <v>12.013</v>
      </c>
      <c r="J439">
        <v>12.497</v>
      </c>
      <c r="K439">
        <v>12.304</v>
      </c>
      <c r="L439">
        <v>10.846</v>
      </c>
    </row>
    <row r="440" spans="1:12" x14ac:dyDescent="0.25">
      <c r="A440">
        <v>9.6690000000000005</v>
      </c>
      <c r="B440">
        <v>8.8789999999999996</v>
      </c>
      <c r="C440">
        <v>8.4809999999999999</v>
      </c>
      <c r="D440">
        <v>8.5809999999999995</v>
      </c>
      <c r="E440">
        <v>8.9779999999999998</v>
      </c>
      <c r="F440">
        <v>9.5709999999999997</v>
      </c>
      <c r="G440">
        <v>10.356999999999999</v>
      </c>
      <c r="H440">
        <v>11.236000000000001</v>
      </c>
      <c r="I440">
        <v>12.013</v>
      </c>
      <c r="J440">
        <v>12.497</v>
      </c>
      <c r="K440">
        <v>12.304</v>
      </c>
      <c r="L440">
        <v>10.846</v>
      </c>
    </row>
    <row r="441" spans="1:12" x14ac:dyDescent="0.25">
      <c r="A441">
        <v>9.6690000000000005</v>
      </c>
      <c r="B441">
        <v>8.8789999999999996</v>
      </c>
      <c r="C441">
        <v>8.4809999999999999</v>
      </c>
      <c r="D441">
        <v>8.68</v>
      </c>
      <c r="E441">
        <v>8.9779999999999998</v>
      </c>
      <c r="F441">
        <v>9.5709999999999997</v>
      </c>
      <c r="G441">
        <v>10.356999999999999</v>
      </c>
      <c r="H441">
        <v>11.236000000000001</v>
      </c>
      <c r="I441">
        <v>12.013</v>
      </c>
      <c r="J441">
        <v>12.497</v>
      </c>
      <c r="K441">
        <v>12.304</v>
      </c>
      <c r="L441">
        <v>10.846</v>
      </c>
    </row>
    <row r="442" spans="1:12" x14ac:dyDescent="0.25">
      <c r="A442">
        <v>9.6690000000000005</v>
      </c>
      <c r="B442">
        <v>8.7789999999999999</v>
      </c>
      <c r="C442">
        <v>8.4809999999999999</v>
      </c>
      <c r="D442">
        <v>8.5809999999999995</v>
      </c>
      <c r="E442">
        <v>8.9779999999999998</v>
      </c>
      <c r="F442">
        <v>9.5709999999999997</v>
      </c>
      <c r="G442">
        <v>10.356999999999999</v>
      </c>
      <c r="H442">
        <v>11.236000000000001</v>
      </c>
      <c r="I442">
        <v>12.013</v>
      </c>
      <c r="J442">
        <v>12.497</v>
      </c>
      <c r="K442">
        <v>12.304</v>
      </c>
      <c r="L442">
        <v>10.846</v>
      </c>
    </row>
    <row r="443" spans="1:12" x14ac:dyDescent="0.25">
      <c r="A443">
        <v>9.7680000000000007</v>
      </c>
      <c r="B443">
        <v>8.7789999999999999</v>
      </c>
      <c r="C443">
        <v>8.4809999999999999</v>
      </c>
      <c r="D443">
        <v>8.68</v>
      </c>
      <c r="E443">
        <v>8.9779999999999998</v>
      </c>
      <c r="F443">
        <v>9.5709999999999997</v>
      </c>
      <c r="G443">
        <v>10.356999999999999</v>
      </c>
      <c r="H443">
        <v>11.236000000000001</v>
      </c>
      <c r="I443">
        <v>12.013</v>
      </c>
      <c r="J443">
        <v>12.497</v>
      </c>
      <c r="K443">
        <v>12.304</v>
      </c>
      <c r="L443">
        <v>10.846</v>
      </c>
    </row>
    <row r="444" spans="1:12" x14ac:dyDescent="0.25">
      <c r="A444">
        <v>9.7680000000000007</v>
      </c>
      <c r="B444">
        <v>8.7789999999999999</v>
      </c>
      <c r="C444">
        <v>8.4809999999999999</v>
      </c>
      <c r="D444">
        <v>8.68</v>
      </c>
      <c r="E444">
        <v>8.9779999999999998</v>
      </c>
      <c r="F444">
        <v>9.5709999999999997</v>
      </c>
      <c r="G444">
        <v>10.356999999999999</v>
      </c>
      <c r="H444">
        <v>11.236000000000001</v>
      </c>
      <c r="I444">
        <v>12.013</v>
      </c>
      <c r="J444">
        <v>12.401</v>
      </c>
      <c r="K444">
        <v>12.304</v>
      </c>
      <c r="L444">
        <v>10.846</v>
      </c>
    </row>
    <row r="445" spans="1:12" x14ac:dyDescent="0.25">
      <c r="A445">
        <v>9.7680000000000007</v>
      </c>
      <c r="B445">
        <v>8.7789999999999999</v>
      </c>
      <c r="C445">
        <v>8.5809999999999995</v>
      </c>
      <c r="D445">
        <v>8.5809999999999995</v>
      </c>
      <c r="E445">
        <v>8.9779999999999998</v>
      </c>
      <c r="F445">
        <v>9.5709999999999997</v>
      </c>
      <c r="G445">
        <v>10.356999999999999</v>
      </c>
      <c r="H445">
        <v>11.236000000000001</v>
      </c>
      <c r="I445">
        <v>12.013</v>
      </c>
      <c r="J445">
        <v>12.401</v>
      </c>
      <c r="K445">
        <v>12.304</v>
      </c>
      <c r="L445">
        <v>10.846</v>
      </c>
    </row>
    <row r="446" spans="1:12" x14ac:dyDescent="0.25">
      <c r="A446">
        <v>9.7680000000000007</v>
      </c>
      <c r="B446">
        <v>8.7789999999999999</v>
      </c>
      <c r="C446">
        <v>8.4809999999999999</v>
      </c>
      <c r="D446">
        <v>8.5809999999999995</v>
      </c>
      <c r="E446">
        <v>8.9779999999999998</v>
      </c>
      <c r="F446">
        <v>9.5709999999999997</v>
      </c>
      <c r="G446">
        <v>10.356999999999999</v>
      </c>
      <c r="H446">
        <v>11.236000000000001</v>
      </c>
      <c r="I446">
        <v>12.013</v>
      </c>
      <c r="J446">
        <v>12.401</v>
      </c>
      <c r="K446">
        <v>12.304</v>
      </c>
      <c r="L446">
        <v>10.846</v>
      </c>
    </row>
    <row r="447" spans="1:12" x14ac:dyDescent="0.25">
      <c r="A447">
        <v>9.7680000000000007</v>
      </c>
      <c r="B447">
        <v>8.7789999999999999</v>
      </c>
      <c r="C447">
        <v>8.4809999999999999</v>
      </c>
      <c r="D447">
        <v>8.68</v>
      </c>
      <c r="E447">
        <v>8.9779999999999998</v>
      </c>
      <c r="F447">
        <v>9.5709999999999997</v>
      </c>
      <c r="G447">
        <v>10.356999999999999</v>
      </c>
      <c r="H447">
        <v>11.236000000000001</v>
      </c>
      <c r="I447">
        <v>12.013</v>
      </c>
      <c r="J447">
        <v>12.401</v>
      </c>
      <c r="K447">
        <v>12.304</v>
      </c>
      <c r="L447">
        <v>10.846</v>
      </c>
    </row>
    <row r="448" spans="1:12" x14ac:dyDescent="0.25">
      <c r="A448">
        <v>9.6690000000000005</v>
      </c>
      <c r="B448">
        <v>8.7789999999999999</v>
      </c>
      <c r="C448">
        <v>8.5809999999999995</v>
      </c>
      <c r="D448">
        <v>8.68</v>
      </c>
      <c r="E448">
        <v>8.9779999999999998</v>
      </c>
      <c r="F448">
        <v>9.5709999999999997</v>
      </c>
      <c r="G448">
        <v>10.356999999999999</v>
      </c>
      <c r="H448">
        <v>11.236000000000001</v>
      </c>
      <c r="I448">
        <v>12.013</v>
      </c>
      <c r="J448">
        <v>12.401</v>
      </c>
      <c r="K448">
        <v>12.304</v>
      </c>
      <c r="L448">
        <v>10.846</v>
      </c>
    </row>
    <row r="449" spans="1:12" x14ac:dyDescent="0.25">
      <c r="A449">
        <v>9.6690000000000005</v>
      </c>
      <c r="B449">
        <v>8.7789999999999999</v>
      </c>
      <c r="C449">
        <v>8.3819999999999997</v>
      </c>
      <c r="D449">
        <v>8.68</v>
      </c>
      <c r="E449">
        <v>8.9779999999999998</v>
      </c>
      <c r="F449">
        <v>9.5709999999999997</v>
      </c>
      <c r="G449">
        <v>10.356999999999999</v>
      </c>
      <c r="H449">
        <v>11.236000000000001</v>
      </c>
      <c r="I449">
        <v>12.013</v>
      </c>
      <c r="J449">
        <v>12.401</v>
      </c>
      <c r="K449">
        <v>12.304</v>
      </c>
      <c r="L449">
        <v>10.846</v>
      </c>
    </row>
    <row r="450" spans="1:12" x14ac:dyDescent="0.25">
      <c r="A450">
        <v>9.7680000000000007</v>
      </c>
      <c r="B450">
        <v>8.7789999999999999</v>
      </c>
      <c r="C450">
        <v>8.4809999999999999</v>
      </c>
      <c r="D450">
        <v>8.68</v>
      </c>
      <c r="E450">
        <v>8.9779999999999998</v>
      </c>
      <c r="F450">
        <v>9.5709999999999997</v>
      </c>
      <c r="G450">
        <v>10.356999999999999</v>
      </c>
      <c r="H450">
        <v>11.236000000000001</v>
      </c>
      <c r="I450">
        <v>12.013</v>
      </c>
      <c r="J450">
        <v>12.401</v>
      </c>
      <c r="K450">
        <v>12.304</v>
      </c>
      <c r="L450">
        <v>10.846</v>
      </c>
    </row>
    <row r="451" spans="1:12" x14ac:dyDescent="0.25">
      <c r="A451">
        <v>9.6690000000000005</v>
      </c>
      <c r="B451">
        <v>8.7789999999999999</v>
      </c>
      <c r="C451">
        <v>8.4809999999999999</v>
      </c>
      <c r="D451">
        <v>8.68</v>
      </c>
      <c r="E451">
        <v>8.9779999999999998</v>
      </c>
      <c r="F451">
        <v>9.5709999999999997</v>
      </c>
      <c r="G451">
        <v>10.356999999999999</v>
      </c>
      <c r="H451">
        <v>11.236000000000001</v>
      </c>
      <c r="I451">
        <v>12.013</v>
      </c>
      <c r="J451">
        <v>12.401</v>
      </c>
      <c r="K451">
        <v>12.304</v>
      </c>
      <c r="L451">
        <v>10.747999999999999</v>
      </c>
    </row>
    <row r="452" spans="1:12" x14ac:dyDescent="0.25">
      <c r="A452">
        <v>9.6690000000000005</v>
      </c>
      <c r="B452">
        <v>8.7789999999999999</v>
      </c>
      <c r="C452">
        <v>8.5809999999999995</v>
      </c>
      <c r="D452">
        <v>8.68</v>
      </c>
      <c r="E452">
        <v>8.9779999999999998</v>
      </c>
      <c r="F452">
        <v>9.5709999999999997</v>
      </c>
      <c r="G452">
        <v>10.356999999999999</v>
      </c>
      <c r="H452">
        <v>11.236000000000001</v>
      </c>
      <c r="I452">
        <v>12.013</v>
      </c>
      <c r="J452">
        <v>12.497</v>
      </c>
      <c r="K452">
        <v>12.304</v>
      </c>
      <c r="L452">
        <v>10.846</v>
      </c>
    </row>
    <row r="453" spans="1:12" x14ac:dyDescent="0.25">
      <c r="A453">
        <v>9.7680000000000007</v>
      </c>
      <c r="B453">
        <v>8.68</v>
      </c>
      <c r="C453">
        <v>8.4809999999999999</v>
      </c>
      <c r="D453">
        <v>8.68</v>
      </c>
      <c r="E453">
        <v>8.9779999999999998</v>
      </c>
      <c r="F453">
        <v>9.5709999999999997</v>
      </c>
      <c r="G453">
        <v>10.356999999999999</v>
      </c>
      <c r="H453">
        <v>11.236000000000001</v>
      </c>
      <c r="I453">
        <v>12.013</v>
      </c>
      <c r="J453">
        <v>12.497</v>
      </c>
      <c r="K453">
        <v>12.304</v>
      </c>
      <c r="L453">
        <v>10.846</v>
      </c>
    </row>
    <row r="454" spans="1:12" x14ac:dyDescent="0.25">
      <c r="A454">
        <v>9.6690000000000005</v>
      </c>
      <c r="B454">
        <v>8.7789999999999999</v>
      </c>
      <c r="C454">
        <v>8.4809999999999999</v>
      </c>
      <c r="D454">
        <v>8.5809999999999995</v>
      </c>
      <c r="E454">
        <v>8.9779999999999998</v>
      </c>
      <c r="F454">
        <v>9.5709999999999997</v>
      </c>
      <c r="G454">
        <v>10.356999999999999</v>
      </c>
      <c r="H454">
        <v>11.236000000000001</v>
      </c>
      <c r="I454">
        <v>12.013</v>
      </c>
      <c r="J454">
        <v>12.497</v>
      </c>
      <c r="K454">
        <v>12.304</v>
      </c>
      <c r="L454">
        <v>10.846</v>
      </c>
    </row>
    <row r="455" spans="1:12" x14ac:dyDescent="0.25">
      <c r="A455">
        <v>9.6690000000000005</v>
      </c>
      <c r="B455">
        <v>8.68</v>
      </c>
      <c r="C455">
        <v>8.4809999999999999</v>
      </c>
      <c r="D455">
        <v>8.68</v>
      </c>
      <c r="E455">
        <v>8.9779999999999998</v>
      </c>
      <c r="F455">
        <v>9.5709999999999997</v>
      </c>
      <c r="G455">
        <v>10.356999999999999</v>
      </c>
      <c r="H455">
        <v>11.236000000000001</v>
      </c>
      <c r="I455">
        <v>12.013</v>
      </c>
      <c r="J455">
        <v>12.497</v>
      </c>
      <c r="K455">
        <v>12.304</v>
      </c>
      <c r="L455">
        <v>10.846</v>
      </c>
    </row>
    <row r="456" spans="1:12" x14ac:dyDescent="0.25">
      <c r="A456">
        <v>9.6690000000000005</v>
      </c>
      <c r="B456">
        <v>8.7789999999999999</v>
      </c>
      <c r="C456">
        <v>8.4809999999999999</v>
      </c>
      <c r="D456">
        <v>8.68</v>
      </c>
      <c r="E456">
        <v>8.9779999999999998</v>
      </c>
      <c r="F456">
        <v>9.5709999999999997</v>
      </c>
      <c r="G456">
        <v>10.356999999999999</v>
      </c>
      <c r="H456">
        <v>11.236000000000001</v>
      </c>
      <c r="I456">
        <v>12.013</v>
      </c>
      <c r="J456">
        <v>12.497</v>
      </c>
      <c r="K456">
        <v>12.304</v>
      </c>
      <c r="L456">
        <v>10.747999999999999</v>
      </c>
    </row>
    <row r="457" spans="1:12" x14ac:dyDescent="0.25">
      <c r="A457">
        <v>9.6690000000000005</v>
      </c>
      <c r="B457">
        <v>8.7789999999999999</v>
      </c>
      <c r="C457">
        <v>8.4809999999999999</v>
      </c>
      <c r="D457">
        <v>8.68</v>
      </c>
      <c r="E457">
        <v>9.077</v>
      </c>
      <c r="F457">
        <v>9.5709999999999997</v>
      </c>
      <c r="G457">
        <v>10.356999999999999</v>
      </c>
      <c r="H457">
        <v>11.236000000000001</v>
      </c>
      <c r="I457">
        <v>12.013</v>
      </c>
      <c r="J457">
        <v>12.497</v>
      </c>
      <c r="K457">
        <v>12.304</v>
      </c>
      <c r="L457">
        <v>10.747999999999999</v>
      </c>
    </row>
    <row r="458" spans="1:12" x14ac:dyDescent="0.25">
      <c r="A458">
        <v>9.6690000000000005</v>
      </c>
      <c r="B458">
        <v>8.8789999999999996</v>
      </c>
      <c r="C458">
        <v>8.4809999999999999</v>
      </c>
      <c r="D458">
        <v>8.68</v>
      </c>
      <c r="E458">
        <v>8.9779999999999998</v>
      </c>
      <c r="F458">
        <v>9.5709999999999997</v>
      </c>
      <c r="G458">
        <v>10.356999999999999</v>
      </c>
      <c r="H458">
        <v>11.236000000000001</v>
      </c>
      <c r="I458">
        <v>12.013</v>
      </c>
      <c r="J458">
        <v>12.497</v>
      </c>
      <c r="K458">
        <v>12.304</v>
      </c>
      <c r="L458">
        <v>10.747999999999999</v>
      </c>
    </row>
    <row r="459" spans="1:12" x14ac:dyDescent="0.25">
      <c r="A459">
        <v>9.6690000000000005</v>
      </c>
      <c r="B459">
        <v>8.7789999999999999</v>
      </c>
      <c r="C459">
        <v>8.5809999999999995</v>
      </c>
      <c r="D459">
        <v>8.68</v>
      </c>
      <c r="E459">
        <v>8.9779999999999998</v>
      </c>
      <c r="F459">
        <v>9.5709999999999997</v>
      </c>
      <c r="G459">
        <v>10.356999999999999</v>
      </c>
      <c r="H459">
        <v>11.236000000000001</v>
      </c>
      <c r="I459">
        <v>12.11</v>
      </c>
      <c r="J459">
        <v>12.497</v>
      </c>
      <c r="K459">
        <v>12.304</v>
      </c>
      <c r="L459">
        <v>10.846</v>
      </c>
    </row>
    <row r="460" spans="1:12" x14ac:dyDescent="0.25">
      <c r="A460">
        <v>9.6690000000000005</v>
      </c>
      <c r="B460">
        <v>8.68</v>
      </c>
      <c r="C460">
        <v>8.5809999999999995</v>
      </c>
      <c r="D460">
        <v>8.5809999999999995</v>
      </c>
      <c r="E460">
        <v>8.9779999999999998</v>
      </c>
      <c r="F460">
        <v>9.5709999999999997</v>
      </c>
      <c r="G460">
        <v>10.356999999999999</v>
      </c>
      <c r="H460">
        <v>11.236000000000001</v>
      </c>
      <c r="I460">
        <v>12.11</v>
      </c>
      <c r="J460">
        <v>12.497</v>
      </c>
      <c r="K460">
        <v>12.304</v>
      </c>
      <c r="L460">
        <v>10.846</v>
      </c>
    </row>
    <row r="461" spans="1:12" x14ac:dyDescent="0.25">
      <c r="A461">
        <v>9.6690000000000005</v>
      </c>
      <c r="B461">
        <v>8.7789999999999999</v>
      </c>
      <c r="C461">
        <v>8.4809999999999999</v>
      </c>
      <c r="D461">
        <v>8.68</v>
      </c>
      <c r="E461">
        <v>8.9779999999999998</v>
      </c>
      <c r="F461">
        <v>9.5709999999999997</v>
      </c>
      <c r="G461">
        <v>10.356999999999999</v>
      </c>
      <c r="H461">
        <v>11.236000000000001</v>
      </c>
      <c r="I461">
        <v>12.11</v>
      </c>
      <c r="J461">
        <v>12.497</v>
      </c>
      <c r="K461">
        <v>12.304</v>
      </c>
      <c r="L461">
        <v>10.747999999999999</v>
      </c>
    </row>
    <row r="462" spans="1:12" x14ac:dyDescent="0.25">
      <c r="A462">
        <v>9.6690000000000005</v>
      </c>
      <c r="B462">
        <v>8.7789999999999999</v>
      </c>
      <c r="C462">
        <v>8.4809999999999999</v>
      </c>
      <c r="D462">
        <v>8.68</v>
      </c>
      <c r="E462">
        <v>8.9779999999999998</v>
      </c>
      <c r="F462">
        <v>9.5709999999999997</v>
      </c>
      <c r="G462">
        <v>10.356999999999999</v>
      </c>
      <c r="H462">
        <v>11.236000000000001</v>
      </c>
      <c r="I462">
        <v>12.11</v>
      </c>
      <c r="J462">
        <v>12.497</v>
      </c>
      <c r="K462">
        <v>12.304</v>
      </c>
      <c r="L462">
        <v>10.846</v>
      </c>
    </row>
    <row r="463" spans="1:12" x14ac:dyDescent="0.25">
      <c r="A463">
        <v>9.5709999999999997</v>
      </c>
      <c r="B463">
        <v>8.7789999999999999</v>
      </c>
      <c r="C463">
        <v>8.5809999999999995</v>
      </c>
      <c r="D463">
        <v>8.68</v>
      </c>
      <c r="E463">
        <v>8.9779999999999998</v>
      </c>
      <c r="F463">
        <v>9.5709999999999997</v>
      </c>
      <c r="G463">
        <v>10.356999999999999</v>
      </c>
      <c r="H463">
        <v>11.236000000000001</v>
      </c>
      <c r="I463">
        <v>12.11</v>
      </c>
      <c r="J463">
        <v>12.497</v>
      </c>
      <c r="K463">
        <v>12.304</v>
      </c>
      <c r="L463">
        <v>10.747999999999999</v>
      </c>
    </row>
    <row r="464" spans="1:12" x14ac:dyDescent="0.25">
      <c r="A464">
        <v>9.6690000000000005</v>
      </c>
      <c r="B464">
        <v>8.7789999999999999</v>
      </c>
      <c r="C464">
        <v>8.4809999999999999</v>
      </c>
      <c r="D464">
        <v>8.68</v>
      </c>
      <c r="E464">
        <v>8.9779999999999998</v>
      </c>
      <c r="F464">
        <v>9.5709999999999997</v>
      </c>
      <c r="G464">
        <v>10.356999999999999</v>
      </c>
      <c r="H464">
        <v>11.334</v>
      </c>
      <c r="I464">
        <v>12.11</v>
      </c>
      <c r="J464">
        <v>12.497</v>
      </c>
      <c r="K464">
        <v>12.304</v>
      </c>
      <c r="L464">
        <v>10.747999999999999</v>
      </c>
    </row>
    <row r="465" spans="1:12" x14ac:dyDescent="0.25">
      <c r="A465">
        <v>9.6690000000000005</v>
      </c>
      <c r="B465">
        <v>8.7789999999999999</v>
      </c>
      <c r="C465">
        <v>8.4809999999999999</v>
      </c>
      <c r="D465">
        <v>8.68</v>
      </c>
      <c r="E465">
        <v>8.9779999999999998</v>
      </c>
      <c r="F465">
        <v>9.5709999999999997</v>
      </c>
      <c r="G465">
        <v>10.356999999999999</v>
      </c>
      <c r="H465">
        <v>11.334</v>
      </c>
      <c r="I465">
        <v>12.11</v>
      </c>
      <c r="J465">
        <v>12.497</v>
      </c>
      <c r="K465">
        <v>12.304</v>
      </c>
      <c r="L465">
        <v>10.747999999999999</v>
      </c>
    </row>
    <row r="466" spans="1:12" x14ac:dyDescent="0.25">
      <c r="A466">
        <v>9.6690000000000005</v>
      </c>
      <c r="B466">
        <v>8.7789999999999999</v>
      </c>
      <c r="C466">
        <v>8.4809999999999999</v>
      </c>
      <c r="D466">
        <v>8.68</v>
      </c>
      <c r="E466">
        <v>8.9779999999999998</v>
      </c>
      <c r="F466">
        <v>9.5709999999999997</v>
      </c>
      <c r="G466">
        <v>10.356999999999999</v>
      </c>
      <c r="H466">
        <v>11.334</v>
      </c>
      <c r="I466">
        <v>12.11</v>
      </c>
      <c r="J466">
        <v>12.497</v>
      </c>
      <c r="K466">
        <v>12.304</v>
      </c>
      <c r="L466">
        <v>10.747999999999999</v>
      </c>
    </row>
    <row r="467" spans="1:12" x14ac:dyDescent="0.25">
      <c r="A467">
        <v>9.6690000000000005</v>
      </c>
      <c r="B467">
        <v>8.68</v>
      </c>
      <c r="C467">
        <v>8.4809999999999999</v>
      </c>
      <c r="D467">
        <v>8.68</v>
      </c>
      <c r="E467">
        <v>8.9779999999999998</v>
      </c>
      <c r="F467">
        <v>9.5709999999999997</v>
      </c>
      <c r="G467">
        <v>10.356999999999999</v>
      </c>
      <c r="H467">
        <v>11.334</v>
      </c>
      <c r="I467">
        <v>12.11</v>
      </c>
      <c r="J467">
        <v>12.497</v>
      </c>
      <c r="K467">
        <v>12.304</v>
      </c>
      <c r="L467">
        <v>10.846</v>
      </c>
    </row>
    <row r="468" spans="1:12" x14ac:dyDescent="0.25">
      <c r="A468">
        <v>9.5709999999999997</v>
      </c>
      <c r="B468">
        <v>8.7789999999999999</v>
      </c>
      <c r="C468">
        <v>8.4809999999999999</v>
      </c>
      <c r="D468">
        <v>8.68</v>
      </c>
      <c r="E468">
        <v>8.9779999999999998</v>
      </c>
      <c r="F468">
        <v>9.5709999999999997</v>
      </c>
      <c r="G468">
        <v>10.356999999999999</v>
      </c>
      <c r="H468">
        <v>11.334</v>
      </c>
      <c r="I468">
        <v>12.11</v>
      </c>
      <c r="J468">
        <v>12.497</v>
      </c>
      <c r="K468">
        <v>12.304</v>
      </c>
      <c r="L468">
        <v>10.747999999999999</v>
      </c>
    </row>
    <row r="469" spans="1:12" x14ac:dyDescent="0.25">
      <c r="A469">
        <v>9.6690000000000005</v>
      </c>
      <c r="B469">
        <v>8.7789999999999999</v>
      </c>
      <c r="C469">
        <v>8.4809999999999999</v>
      </c>
      <c r="D469">
        <v>8.68</v>
      </c>
      <c r="E469">
        <v>8.9779999999999998</v>
      </c>
      <c r="F469">
        <v>9.5709999999999997</v>
      </c>
      <c r="G469">
        <v>10.356999999999999</v>
      </c>
      <c r="H469">
        <v>11.334</v>
      </c>
      <c r="I469">
        <v>12.11</v>
      </c>
      <c r="J469">
        <v>12.497</v>
      </c>
      <c r="K469">
        <v>12.304</v>
      </c>
      <c r="L469">
        <v>10.747999999999999</v>
      </c>
    </row>
    <row r="470" spans="1:12" x14ac:dyDescent="0.25">
      <c r="A470">
        <v>9.5709999999999997</v>
      </c>
      <c r="B470">
        <v>8.7789999999999999</v>
      </c>
      <c r="C470">
        <v>8.4809999999999999</v>
      </c>
      <c r="D470">
        <v>8.68</v>
      </c>
      <c r="E470">
        <v>9.077</v>
      </c>
      <c r="F470">
        <v>9.5709999999999997</v>
      </c>
      <c r="G470">
        <v>10.356999999999999</v>
      </c>
      <c r="H470">
        <v>11.334</v>
      </c>
      <c r="I470">
        <v>12.11</v>
      </c>
      <c r="J470">
        <v>12.497</v>
      </c>
      <c r="K470">
        <v>12.304</v>
      </c>
      <c r="L470">
        <v>10.747999999999999</v>
      </c>
    </row>
    <row r="471" spans="1:12" x14ac:dyDescent="0.25">
      <c r="A471">
        <v>9.6690000000000005</v>
      </c>
      <c r="B471">
        <v>8.7789999999999999</v>
      </c>
      <c r="C471">
        <v>8.4809999999999999</v>
      </c>
      <c r="D471">
        <v>8.68</v>
      </c>
      <c r="E471">
        <v>8.9779999999999998</v>
      </c>
      <c r="F471">
        <v>9.5709999999999997</v>
      </c>
      <c r="G471">
        <v>10.356999999999999</v>
      </c>
      <c r="H471">
        <v>11.334</v>
      </c>
      <c r="I471">
        <v>12.11</v>
      </c>
      <c r="J471">
        <v>12.497</v>
      </c>
      <c r="K471">
        <v>12.304</v>
      </c>
      <c r="L471">
        <v>10.747999999999999</v>
      </c>
    </row>
    <row r="472" spans="1:12" x14ac:dyDescent="0.25">
      <c r="A472">
        <v>9.6690000000000005</v>
      </c>
      <c r="B472">
        <v>8.7789999999999999</v>
      </c>
      <c r="C472">
        <v>8.4809999999999999</v>
      </c>
      <c r="D472">
        <v>8.68</v>
      </c>
      <c r="E472">
        <v>8.9779999999999998</v>
      </c>
      <c r="F472">
        <v>9.5709999999999997</v>
      </c>
      <c r="G472">
        <v>10.356999999999999</v>
      </c>
      <c r="H472">
        <v>11.334</v>
      </c>
      <c r="I472">
        <v>12.11</v>
      </c>
      <c r="J472">
        <v>12.497</v>
      </c>
      <c r="K472">
        <v>12.304</v>
      </c>
      <c r="L472">
        <v>10.747999999999999</v>
      </c>
    </row>
    <row r="473" spans="1:12" x14ac:dyDescent="0.25">
      <c r="A473">
        <v>9.6690000000000005</v>
      </c>
      <c r="B473">
        <v>8.68</v>
      </c>
      <c r="C473">
        <v>8.4809999999999999</v>
      </c>
      <c r="D473">
        <v>8.68</v>
      </c>
      <c r="E473">
        <v>8.9779999999999998</v>
      </c>
      <c r="F473">
        <v>9.5709999999999997</v>
      </c>
      <c r="G473">
        <v>10.356999999999999</v>
      </c>
      <c r="H473">
        <v>11.334</v>
      </c>
      <c r="I473">
        <v>12.11</v>
      </c>
      <c r="J473">
        <v>12.497</v>
      </c>
      <c r="K473">
        <v>12.304</v>
      </c>
      <c r="L473">
        <v>10.747999999999999</v>
      </c>
    </row>
    <row r="474" spans="1:12" x14ac:dyDescent="0.25">
      <c r="A474">
        <v>9.6690000000000005</v>
      </c>
      <c r="B474">
        <v>8.7789999999999999</v>
      </c>
      <c r="C474">
        <v>8.4809999999999999</v>
      </c>
      <c r="D474">
        <v>8.68</v>
      </c>
      <c r="E474">
        <v>8.9779999999999998</v>
      </c>
      <c r="F474">
        <v>9.5709999999999997</v>
      </c>
      <c r="G474">
        <v>10.356999999999999</v>
      </c>
      <c r="H474">
        <v>11.334</v>
      </c>
      <c r="I474">
        <v>12.11</v>
      </c>
      <c r="J474">
        <v>12.497</v>
      </c>
      <c r="K474">
        <v>12.304</v>
      </c>
      <c r="L474">
        <v>10.747999999999999</v>
      </c>
    </row>
    <row r="475" spans="1:12" x14ac:dyDescent="0.25">
      <c r="A475">
        <v>9.5709999999999997</v>
      </c>
      <c r="B475">
        <v>8.7789999999999999</v>
      </c>
      <c r="C475">
        <v>8.4809999999999999</v>
      </c>
      <c r="D475">
        <v>8.68</v>
      </c>
      <c r="E475">
        <v>8.9779999999999998</v>
      </c>
      <c r="F475">
        <v>9.5709999999999997</v>
      </c>
      <c r="G475">
        <v>10.356999999999999</v>
      </c>
      <c r="H475">
        <v>11.334</v>
      </c>
      <c r="I475">
        <v>12.11</v>
      </c>
      <c r="J475">
        <v>12.497</v>
      </c>
      <c r="K475">
        <v>12.304</v>
      </c>
      <c r="L475">
        <v>10.747999999999999</v>
      </c>
    </row>
    <row r="476" spans="1:12" x14ac:dyDescent="0.25">
      <c r="A476">
        <v>9.6690000000000005</v>
      </c>
      <c r="B476">
        <v>8.7789999999999999</v>
      </c>
      <c r="C476">
        <v>8.4809999999999999</v>
      </c>
      <c r="D476">
        <v>8.68</v>
      </c>
      <c r="E476">
        <v>8.9779999999999998</v>
      </c>
      <c r="F476">
        <v>9.5709999999999997</v>
      </c>
      <c r="G476">
        <v>10.356999999999999</v>
      </c>
      <c r="H476">
        <v>11.334</v>
      </c>
      <c r="I476">
        <v>12.11</v>
      </c>
      <c r="J476">
        <v>12.497</v>
      </c>
      <c r="K476">
        <v>12.304</v>
      </c>
      <c r="L476">
        <v>10.747999999999999</v>
      </c>
    </row>
    <row r="477" spans="1:12" x14ac:dyDescent="0.25">
      <c r="A477">
        <v>9.5709999999999997</v>
      </c>
      <c r="B477">
        <v>8.7789999999999999</v>
      </c>
      <c r="C477">
        <v>8.5809999999999995</v>
      </c>
      <c r="D477">
        <v>8.68</v>
      </c>
      <c r="E477">
        <v>8.9779999999999998</v>
      </c>
      <c r="F477">
        <v>9.5709999999999997</v>
      </c>
      <c r="G477">
        <v>10.356999999999999</v>
      </c>
      <c r="H477">
        <v>11.334</v>
      </c>
      <c r="I477">
        <v>12.11</v>
      </c>
      <c r="J477">
        <v>12.497</v>
      </c>
      <c r="K477">
        <v>12.304</v>
      </c>
      <c r="L477">
        <v>10.747999999999999</v>
      </c>
    </row>
    <row r="478" spans="1:12" x14ac:dyDescent="0.25">
      <c r="A478">
        <v>9.6690000000000005</v>
      </c>
      <c r="B478">
        <v>8.7789999999999999</v>
      </c>
      <c r="C478">
        <v>8.4809999999999999</v>
      </c>
      <c r="D478">
        <v>8.68</v>
      </c>
      <c r="E478">
        <v>8.9779999999999998</v>
      </c>
      <c r="F478">
        <v>9.5709999999999997</v>
      </c>
      <c r="G478">
        <v>10.356999999999999</v>
      </c>
      <c r="H478">
        <v>11.334</v>
      </c>
      <c r="I478">
        <v>12.11</v>
      </c>
      <c r="J478">
        <v>12.497</v>
      </c>
      <c r="K478">
        <v>12.304</v>
      </c>
      <c r="L478">
        <v>10.747999999999999</v>
      </c>
    </row>
    <row r="479" spans="1:12" x14ac:dyDescent="0.25">
      <c r="A479">
        <v>9.6690000000000005</v>
      </c>
      <c r="B479">
        <v>8.7789999999999999</v>
      </c>
      <c r="C479">
        <v>8.5809999999999995</v>
      </c>
      <c r="D479">
        <v>8.68</v>
      </c>
      <c r="E479">
        <v>9.077</v>
      </c>
      <c r="F479">
        <v>9.5709999999999997</v>
      </c>
      <c r="G479">
        <v>10.356999999999999</v>
      </c>
      <c r="H479">
        <v>11.334</v>
      </c>
      <c r="I479">
        <v>12.11</v>
      </c>
      <c r="J479">
        <v>12.497</v>
      </c>
      <c r="K479">
        <v>12.304</v>
      </c>
      <c r="L479">
        <v>10.747999999999999</v>
      </c>
    </row>
    <row r="480" spans="1:12" x14ac:dyDescent="0.25">
      <c r="A480">
        <v>9.6690000000000005</v>
      </c>
      <c r="B480">
        <v>8.7789999999999999</v>
      </c>
      <c r="C480">
        <v>8.4809999999999999</v>
      </c>
      <c r="D480">
        <v>8.68</v>
      </c>
      <c r="E480">
        <v>9.077</v>
      </c>
      <c r="F480">
        <v>9.5709999999999997</v>
      </c>
      <c r="G480">
        <v>10.356999999999999</v>
      </c>
      <c r="H480">
        <v>11.334</v>
      </c>
      <c r="I480">
        <v>12.11</v>
      </c>
      <c r="J480">
        <v>12.497</v>
      </c>
      <c r="K480">
        <v>12.304</v>
      </c>
      <c r="L480">
        <v>10.747999999999999</v>
      </c>
    </row>
    <row r="481" spans="1:12" x14ac:dyDescent="0.25">
      <c r="A481">
        <v>9.6690000000000005</v>
      </c>
      <c r="B481">
        <v>8.68</v>
      </c>
      <c r="C481">
        <v>8.4809999999999999</v>
      </c>
      <c r="D481">
        <v>8.68</v>
      </c>
      <c r="E481">
        <v>8.9779999999999998</v>
      </c>
      <c r="F481">
        <v>9.5709999999999997</v>
      </c>
      <c r="G481">
        <v>10.356999999999999</v>
      </c>
      <c r="H481">
        <v>11.334</v>
      </c>
      <c r="I481">
        <v>12.11</v>
      </c>
      <c r="J481">
        <v>12.497</v>
      </c>
      <c r="K481">
        <v>12.304</v>
      </c>
      <c r="L481">
        <v>10.747999999999999</v>
      </c>
    </row>
    <row r="482" spans="1:12" x14ac:dyDescent="0.25">
      <c r="A482">
        <v>9.6690000000000005</v>
      </c>
      <c r="B482">
        <v>8.68</v>
      </c>
      <c r="C482">
        <v>8.4809999999999999</v>
      </c>
      <c r="D482">
        <v>8.68</v>
      </c>
      <c r="E482">
        <v>9.077</v>
      </c>
      <c r="F482">
        <v>9.5709999999999997</v>
      </c>
      <c r="G482">
        <v>10.356999999999999</v>
      </c>
      <c r="H482">
        <v>11.334</v>
      </c>
      <c r="I482">
        <v>12.11</v>
      </c>
      <c r="J482">
        <v>12.497</v>
      </c>
      <c r="K482">
        <v>12.304</v>
      </c>
      <c r="L482">
        <v>10.747999999999999</v>
      </c>
    </row>
    <row r="483" spans="1:12" x14ac:dyDescent="0.25">
      <c r="A483">
        <v>9.5709999999999997</v>
      </c>
      <c r="B483">
        <v>8.7789999999999999</v>
      </c>
      <c r="C483">
        <v>8.4809999999999999</v>
      </c>
      <c r="D483">
        <v>8.68</v>
      </c>
      <c r="E483">
        <v>9.077</v>
      </c>
      <c r="F483">
        <v>9.5709999999999997</v>
      </c>
      <c r="G483">
        <v>10.356999999999999</v>
      </c>
      <c r="H483">
        <v>11.334</v>
      </c>
      <c r="I483">
        <v>12.11</v>
      </c>
      <c r="J483">
        <v>12.497</v>
      </c>
      <c r="K483">
        <v>12.304</v>
      </c>
      <c r="L483">
        <v>10.747999999999999</v>
      </c>
    </row>
    <row r="484" spans="1:12" x14ac:dyDescent="0.25">
      <c r="A484">
        <v>9.5709999999999997</v>
      </c>
      <c r="B484">
        <v>8.7789999999999999</v>
      </c>
      <c r="C484">
        <v>8.4809999999999999</v>
      </c>
      <c r="D484">
        <v>8.68</v>
      </c>
      <c r="E484">
        <v>9.077</v>
      </c>
      <c r="F484">
        <v>9.5709999999999997</v>
      </c>
      <c r="G484">
        <v>10.356999999999999</v>
      </c>
      <c r="H484">
        <v>11.334</v>
      </c>
      <c r="I484">
        <v>12.11</v>
      </c>
      <c r="J484">
        <v>12.497</v>
      </c>
      <c r="K484">
        <v>12.304</v>
      </c>
      <c r="L484">
        <v>10.747999999999999</v>
      </c>
    </row>
    <row r="485" spans="1:12" x14ac:dyDescent="0.25">
      <c r="A485">
        <v>9.5709999999999997</v>
      </c>
      <c r="B485">
        <v>8.7789999999999999</v>
      </c>
      <c r="C485">
        <v>8.5809999999999995</v>
      </c>
      <c r="D485">
        <v>8.68</v>
      </c>
      <c r="E485">
        <v>8.9779999999999998</v>
      </c>
      <c r="F485">
        <v>9.5709999999999997</v>
      </c>
      <c r="G485">
        <v>10.356999999999999</v>
      </c>
      <c r="H485">
        <v>11.334</v>
      </c>
      <c r="I485">
        <v>12.11</v>
      </c>
      <c r="J485">
        <v>12.497</v>
      </c>
      <c r="K485">
        <v>12.304</v>
      </c>
      <c r="L485">
        <v>10.747999999999999</v>
      </c>
    </row>
    <row r="486" spans="1:12" x14ac:dyDescent="0.25">
      <c r="A486">
        <v>9.5709999999999997</v>
      </c>
      <c r="B486">
        <v>8.7789999999999999</v>
      </c>
      <c r="C486">
        <v>8.4809999999999999</v>
      </c>
      <c r="D486">
        <v>8.68</v>
      </c>
      <c r="E486">
        <v>8.9779999999999998</v>
      </c>
      <c r="F486">
        <v>9.5709999999999997</v>
      </c>
      <c r="G486">
        <v>10.356999999999999</v>
      </c>
      <c r="H486">
        <v>11.334</v>
      </c>
      <c r="I486">
        <v>12.11</v>
      </c>
      <c r="J486">
        <v>12.497</v>
      </c>
      <c r="K486">
        <v>12.304</v>
      </c>
      <c r="L486">
        <v>10.747999999999999</v>
      </c>
    </row>
    <row r="487" spans="1:12" x14ac:dyDescent="0.25">
      <c r="A487">
        <v>9.6690000000000005</v>
      </c>
      <c r="B487">
        <v>8.7789999999999999</v>
      </c>
      <c r="C487">
        <v>8.4809999999999999</v>
      </c>
      <c r="D487">
        <v>8.68</v>
      </c>
      <c r="E487">
        <v>8.9779999999999998</v>
      </c>
      <c r="F487">
        <v>9.5709999999999997</v>
      </c>
      <c r="G487">
        <v>10.356999999999999</v>
      </c>
      <c r="H487">
        <v>11.334</v>
      </c>
      <c r="I487">
        <v>12.11</v>
      </c>
      <c r="J487">
        <v>12.497</v>
      </c>
      <c r="K487">
        <v>12.304</v>
      </c>
      <c r="L487">
        <v>10.747999999999999</v>
      </c>
    </row>
    <row r="488" spans="1:12" x14ac:dyDescent="0.25">
      <c r="A488">
        <v>9.5709999999999997</v>
      </c>
      <c r="B488">
        <v>8.7789999999999999</v>
      </c>
      <c r="C488">
        <v>8.4809999999999999</v>
      </c>
      <c r="D488">
        <v>8.68</v>
      </c>
      <c r="E488">
        <v>9.077</v>
      </c>
      <c r="F488">
        <v>9.5709999999999997</v>
      </c>
      <c r="G488">
        <v>10.356999999999999</v>
      </c>
      <c r="H488">
        <v>11.334</v>
      </c>
      <c r="I488">
        <v>12.11</v>
      </c>
      <c r="J488">
        <v>12.497</v>
      </c>
      <c r="K488">
        <v>12.304</v>
      </c>
      <c r="L488">
        <v>10.747999999999999</v>
      </c>
    </row>
    <row r="489" spans="1:12" x14ac:dyDescent="0.25">
      <c r="A489">
        <v>9.6690000000000005</v>
      </c>
      <c r="B489">
        <v>8.7789999999999999</v>
      </c>
      <c r="C489">
        <v>8.4809999999999999</v>
      </c>
      <c r="D489">
        <v>8.68</v>
      </c>
      <c r="E489">
        <v>8.9779999999999998</v>
      </c>
      <c r="F489">
        <v>9.5709999999999997</v>
      </c>
      <c r="G489">
        <v>10.356999999999999</v>
      </c>
      <c r="H489">
        <v>11.334</v>
      </c>
      <c r="I489">
        <v>12.11</v>
      </c>
      <c r="J489">
        <v>12.497</v>
      </c>
      <c r="K489">
        <v>12.304</v>
      </c>
      <c r="L489">
        <v>10.747999999999999</v>
      </c>
    </row>
    <row r="490" spans="1:12" x14ac:dyDescent="0.25">
      <c r="A490">
        <v>9.6690000000000005</v>
      </c>
      <c r="B490">
        <v>8.7789999999999999</v>
      </c>
      <c r="C490">
        <v>8.4809999999999999</v>
      </c>
      <c r="D490">
        <v>8.68</v>
      </c>
      <c r="E490">
        <v>9.077</v>
      </c>
      <c r="F490">
        <v>9.5709999999999997</v>
      </c>
      <c r="G490">
        <v>10.356999999999999</v>
      </c>
      <c r="H490">
        <v>11.334</v>
      </c>
      <c r="I490">
        <v>12.11</v>
      </c>
      <c r="J490">
        <v>12.497</v>
      </c>
      <c r="K490">
        <v>12.304</v>
      </c>
      <c r="L490">
        <v>10.747999999999999</v>
      </c>
    </row>
    <row r="491" spans="1:12" x14ac:dyDescent="0.25">
      <c r="A491">
        <v>9.6690000000000005</v>
      </c>
      <c r="B491">
        <v>8.68</v>
      </c>
      <c r="C491">
        <v>8.4809999999999999</v>
      </c>
      <c r="D491">
        <v>8.68</v>
      </c>
      <c r="E491">
        <v>9.077</v>
      </c>
      <c r="F491">
        <v>9.5709999999999997</v>
      </c>
      <c r="G491">
        <v>10.356999999999999</v>
      </c>
      <c r="H491">
        <v>11.334</v>
      </c>
      <c r="I491">
        <v>12.11</v>
      </c>
      <c r="J491">
        <v>12.497</v>
      </c>
      <c r="K491">
        <v>12.304</v>
      </c>
      <c r="L491">
        <v>10.747999999999999</v>
      </c>
    </row>
    <row r="492" spans="1:12" x14ac:dyDescent="0.25">
      <c r="A492">
        <v>9.6690000000000005</v>
      </c>
      <c r="B492">
        <v>8.68</v>
      </c>
      <c r="C492">
        <v>8.4809999999999999</v>
      </c>
      <c r="D492">
        <v>8.7789999999999999</v>
      </c>
      <c r="E492">
        <v>9.077</v>
      </c>
      <c r="F492">
        <v>9.5709999999999997</v>
      </c>
      <c r="G492">
        <v>10.356999999999999</v>
      </c>
      <c r="H492">
        <v>11.334</v>
      </c>
      <c r="I492">
        <v>12.11</v>
      </c>
      <c r="J492">
        <v>12.497</v>
      </c>
      <c r="K492">
        <v>12.304</v>
      </c>
      <c r="L492">
        <v>10.747999999999999</v>
      </c>
    </row>
    <row r="493" spans="1:12" x14ac:dyDescent="0.25">
      <c r="A493">
        <v>9.6690000000000005</v>
      </c>
      <c r="B493">
        <v>8.7789999999999999</v>
      </c>
      <c r="C493">
        <v>8.4809999999999999</v>
      </c>
      <c r="D493">
        <v>8.7789999999999999</v>
      </c>
      <c r="E493">
        <v>9.077</v>
      </c>
      <c r="F493">
        <v>9.5709999999999997</v>
      </c>
      <c r="G493">
        <v>10.356999999999999</v>
      </c>
      <c r="H493">
        <v>11.334</v>
      </c>
      <c r="I493">
        <v>12.11</v>
      </c>
      <c r="J493">
        <v>12.497</v>
      </c>
      <c r="K493">
        <v>12.304</v>
      </c>
      <c r="L493">
        <v>10.747999999999999</v>
      </c>
    </row>
    <row r="494" spans="1:12" x14ac:dyDescent="0.25">
      <c r="A494">
        <v>9.5709999999999997</v>
      </c>
      <c r="B494">
        <v>8.7789999999999999</v>
      </c>
      <c r="C494">
        <v>8.4809999999999999</v>
      </c>
      <c r="D494">
        <v>8.68</v>
      </c>
      <c r="E494">
        <v>9.077</v>
      </c>
      <c r="F494">
        <v>9.5709999999999997</v>
      </c>
      <c r="G494">
        <v>10.356999999999999</v>
      </c>
      <c r="H494">
        <v>11.334</v>
      </c>
      <c r="I494">
        <v>12.11</v>
      </c>
      <c r="J494">
        <v>12.497</v>
      </c>
      <c r="K494">
        <v>12.304</v>
      </c>
      <c r="L494">
        <v>10.747999999999999</v>
      </c>
    </row>
    <row r="495" spans="1:12" x14ac:dyDescent="0.25">
      <c r="A495">
        <v>9.5709999999999997</v>
      </c>
      <c r="B495">
        <v>8.7789999999999999</v>
      </c>
      <c r="C495">
        <v>8.4809999999999999</v>
      </c>
      <c r="D495">
        <v>8.68</v>
      </c>
      <c r="E495">
        <v>9.077</v>
      </c>
      <c r="F495">
        <v>9.5709999999999997</v>
      </c>
      <c r="G495">
        <v>10.356999999999999</v>
      </c>
      <c r="H495">
        <v>11.334</v>
      </c>
      <c r="I495">
        <v>12.11</v>
      </c>
      <c r="J495">
        <v>12.497</v>
      </c>
      <c r="K495">
        <v>12.304</v>
      </c>
      <c r="L495">
        <v>10.747999999999999</v>
      </c>
    </row>
    <row r="496" spans="1:12" x14ac:dyDescent="0.25">
      <c r="A496">
        <v>9.6690000000000005</v>
      </c>
      <c r="B496">
        <v>8.68</v>
      </c>
      <c r="C496">
        <v>8.4809999999999999</v>
      </c>
      <c r="D496">
        <v>8.68</v>
      </c>
      <c r="E496">
        <v>8.9779999999999998</v>
      </c>
      <c r="F496">
        <v>9.5709999999999997</v>
      </c>
      <c r="G496">
        <v>10.356999999999999</v>
      </c>
      <c r="H496">
        <v>11.334</v>
      </c>
      <c r="I496">
        <v>12.11</v>
      </c>
      <c r="J496">
        <v>12.497</v>
      </c>
      <c r="K496">
        <v>12.304</v>
      </c>
      <c r="L496">
        <v>10.747999999999999</v>
      </c>
    </row>
    <row r="497" spans="1:12" x14ac:dyDescent="0.25">
      <c r="A497">
        <v>9.6690000000000005</v>
      </c>
      <c r="B497">
        <v>8.68</v>
      </c>
      <c r="C497">
        <v>8.3819999999999997</v>
      </c>
      <c r="D497">
        <v>8.68</v>
      </c>
      <c r="E497">
        <v>8.9779999999999998</v>
      </c>
      <c r="F497">
        <v>9.5709999999999997</v>
      </c>
      <c r="G497">
        <v>10.356999999999999</v>
      </c>
      <c r="H497">
        <v>11.334</v>
      </c>
      <c r="I497">
        <v>12.11</v>
      </c>
      <c r="J497">
        <v>12.497</v>
      </c>
      <c r="K497">
        <v>12.304</v>
      </c>
      <c r="L497">
        <v>10.747999999999999</v>
      </c>
    </row>
    <row r="498" spans="1:12" x14ac:dyDescent="0.25">
      <c r="A498">
        <v>9.5709999999999997</v>
      </c>
      <c r="B498">
        <v>8.7789999999999999</v>
      </c>
      <c r="C498">
        <v>8.3819999999999997</v>
      </c>
      <c r="D498">
        <v>8.68</v>
      </c>
      <c r="E498">
        <v>8.9779999999999998</v>
      </c>
      <c r="F498">
        <v>9.5709999999999997</v>
      </c>
      <c r="G498">
        <v>10.356999999999999</v>
      </c>
      <c r="H498">
        <v>11.334</v>
      </c>
      <c r="I498">
        <v>12.11</v>
      </c>
      <c r="J498">
        <v>12.497</v>
      </c>
      <c r="K498">
        <v>12.304</v>
      </c>
      <c r="L498">
        <v>10.747999999999999</v>
      </c>
    </row>
    <row r="499" spans="1:12" x14ac:dyDescent="0.25">
      <c r="A499">
        <v>9.5709999999999997</v>
      </c>
      <c r="B499">
        <v>8.7789999999999999</v>
      </c>
      <c r="C499">
        <v>8.4809999999999999</v>
      </c>
      <c r="D499">
        <v>8.68</v>
      </c>
      <c r="E499">
        <v>9.077</v>
      </c>
      <c r="F499">
        <v>9.5709999999999997</v>
      </c>
      <c r="G499">
        <v>10.356999999999999</v>
      </c>
      <c r="H499">
        <v>11.334</v>
      </c>
      <c r="I499">
        <v>12.11</v>
      </c>
      <c r="J499">
        <v>12.497</v>
      </c>
      <c r="K499">
        <v>12.304</v>
      </c>
      <c r="L499">
        <v>10.747999999999999</v>
      </c>
    </row>
    <row r="500" spans="1:12" x14ac:dyDescent="0.25">
      <c r="A500">
        <v>9.5709999999999997</v>
      </c>
      <c r="B500">
        <v>8.7789999999999999</v>
      </c>
      <c r="C500">
        <v>8.3819999999999997</v>
      </c>
      <c r="D500">
        <v>8.68</v>
      </c>
      <c r="E500">
        <v>9.077</v>
      </c>
      <c r="F500">
        <v>9.5709999999999997</v>
      </c>
      <c r="G500">
        <v>10.356999999999999</v>
      </c>
      <c r="H500">
        <v>11.334</v>
      </c>
      <c r="I500">
        <v>12.11</v>
      </c>
      <c r="J500">
        <v>12.497</v>
      </c>
      <c r="K500">
        <v>12.304</v>
      </c>
      <c r="L500">
        <v>10.747999999999999</v>
      </c>
    </row>
    <row r="501" spans="1:12" x14ac:dyDescent="0.25">
      <c r="A501">
        <v>9.6690000000000005</v>
      </c>
      <c r="B501">
        <v>8.7789999999999999</v>
      </c>
      <c r="C501">
        <v>8.4809999999999999</v>
      </c>
      <c r="D501">
        <v>8.68</v>
      </c>
      <c r="E501">
        <v>9.077</v>
      </c>
      <c r="F501">
        <v>9.5709999999999997</v>
      </c>
      <c r="G501">
        <v>10.356999999999999</v>
      </c>
      <c r="H501">
        <v>11.334</v>
      </c>
      <c r="I501">
        <v>12.11</v>
      </c>
      <c r="J501">
        <v>12.593999999999999</v>
      </c>
      <c r="K501">
        <v>12.304</v>
      </c>
      <c r="L501">
        <v>10.747999999999999</v>
      </c>
    </row>
    <row r="502" spans="1:12" x14ac:dyDescent="0.25">
      <c r="A502">
        <v>9.5709999999999997</v>
      </c>
      <c r="B502">
        <v>8.68</v>
      </c>
      <c r="C502">
        <v>8.4809999999999999</v>
      </c>
      <c r="D502">
        <v>8.68</v>
      </c>
      <c r="E502">
        <v>8.9779999999999998</v>
      </c>
      <c r="F502">
        <v>9.5709999999999997</v>
      </c>
      <c r="G502">
        <v>10.356999999999999</v>
      </c>
      <c r="H502">
        <v>11.334</v>
      </c>
      <c r="I502">
        <v>12.11</v>
      </c>
      <c r="J502">
        <v>12.593999999999999</v>
      </c>
      <c r="K502">
        <v>12.304</v>
      </c>
      <c r="L502">
        <v>10.747999999999999</v>
      </c>
    </row>
    <row r="503" spans="1:12" x14ac:dyDescent="0.25">
      <c r="A503">
        <v>9.5709999999999997</v>
      </c>
      <c r="B503">
        <v>8.68</v>
      </c>
      <c r="C503">
        <v>8.4809999999999999</v>
      </c>
      <c r="D503">
        <v>8.68</v>
      </c>
      <c r="E503">
        <v>8.9779999999999998</v>
      </c>
      <c r="F503">
        <v>9.5709999999999997</v>
      </c>
      <c r="G503">
        <v>10.356999999999999</v>
      </c>
      <c r="H503">
        <v>11.334</v>
      </c>
      <c r="I503">
        <v>12.11</v>
      </c>
      <c r="J503">
        <v>12.593999999999999</v>
      </c>
      <c r="K503">
        <v>12.304</v>
      </c>
      <c r="L503">
        <v>10.747999999999999</v>
      </c>
    </row>
    <row r="504" spans="1:12" x14ac:dyDescent="0.25">
      <c r="A504">
        <v>9.6690000000000005</v>
      </c>
      <c r="B504">
        <v>8.68</v>
      </c>
      <c r="C504">
        <v>8.4809999999999999</v>
      </c>
      <c r="D504">
        <v>8.68</v>
      </c>
      <c r="E504">
        <v>9.077</v>
      </c>
      <c r="F504">
        <v>9.5709999999999997</v>
      </c>
      <c r="G504">
        <v>10.356999999999999</v>
      </c>
      <c r="H504">
        <v>11.334</v>
      </c>
      <c r="I504">
        <v>12.11</v>
      </c>
      <c r="J504">
        <v>12.593999999999999</v>
      </c>
      <c r="K504">
        <v>12.304</v>
      </c>
      <c r="L504">
        <v>10.747999999999999</v>
      </c>
    </row>
    <row r="505" spans="1:12" x14ac:dyDescent="0.25">
      <c r="A505">
        <v>9.5709999999999997</v>
      </c>
      <c r="B505">
        <v>8.7789999999999999</v>
      </c>
      <c r="C505">
        <v>8.4809999999999999</v>
      </c>
      <c r="D505">
        <v>8.68</v>
      </c>
      <c r="E505">
        <v>8.9779999999999998</v>
      </c>
      <c r="F505">
        <v>9.5709999999999997</v>
      </c>
      <c r="G505">
        <v>10.356999999999999</v>
      </c>
      <c r="H505">
        <v>11.334</v>
      </c>
      <c r="I505">
        <v>12.11</v>
      </c>
      <c r="J505">
        <v>12.593999999999999</v>
      </c>
      <c r="K505">
        <v>12.304</v>
      </c>
      <c r="L505">
        <v>10.747999999999999</v>
      </c>
    </row>
    <row r="506" spans="1:12" x14ac:dyDescent="0.25">
      <c r="A506">
        <v>9.5709999999999997</v>
      </c>
      <c r="B506">
        <v>8.7789999999999999</v>
      </c>
      <c r="C506">
        <v>8.4809999999999999</v>
      </c>
      <c r="D506">
        <v>8.68</v>
      </c>
      <c r="E506">
        <v>8.9779999999999998</v>
      </c>
      <c r="F506">
        <v>9.5709999999999997</v>
      </c>
      <c r="G506">
        <v>10.356999999999999</v>
      </c>
      <c r="H506">
        <v>11.334</v>
      </c>
      <c r="I506">
        <v>12.11</v>
      </c>
      <c r="J506">
        <v>12.593999999999999</v>
      </c>
      <c r="K506">
        <v>12.304</v>
      </c>
      <c r="L506">
        <v>10.747999999999999</v>
      </c>
    </row>
    <row r="507" spans="1:12" x14ac:dyDescent="0.25">
      <c r="A507">
        <v>9.6690000000000005</v>
      </c>
      <c r="B507">
        <v>8.7789999999999999</v>
      </c>
      <c r="C507">
        <v>8.4809999999999999</v>
      </c>
      <c r="D507">
        <v>8.68</v>
      </c>
      <c r="E507">
        <v>9.077</v>
      </c>
      <c r="F507">
        <v>9.5709999999999997</v>
      </c>
      <c r="G507">
        <v>10.356999999999999</v>
      </c>
      <c r="H507">
        <v>11.334</v>
      </c>
      <c r="I507">
        <v>12.11</v>
      </c>
      <c r="J507">
        <v>12.497</v>
      </c>
      <c r="K507">
        <v>12.304</v>
      </c>
      <c r="L507">
        <v>10.747999999999999</v>
      </c>
    </row>
    <row r="508" spans="1:12" x14ac:dyDescent="0.25">
      <c r="A508">
        <v>9.6690000000000005</v>
      </c>
      <c r="B508">
        <v>8.7789999999999999</v>
      </c>
      <c r="C508">
        <v>8.5809999999999995</v>
      </c>
      <c r="D508">
        <v>8.68</v>
      </c>
      <c r="E508">
        <v>9.077</v>
      </c>
      <c r="F508">
        <v>9.5709999999999997</v>
      </c>
      <c r="G508">
        <v>10.356999999999999</v>
      </c>
      <c r="H508">
        <v>11.334</v>
      </c>
      <c r="I508">
        <v>12.11</v>
      </c>
      <c r="J508">
        <v>12.497</v>
      </c>
      <c r="K508">
        <v>12.304</v>
      </c>
      <c r="L508">
        <v>10.747999999999999</v>
      </c>
    </row>
    <row r="509" spans="1:12" x14ac:dyDescent="0.25">
      <c r="A509">
        <v>9.5709999999999997</v>
      </c>
      <c r="B509">
        <v>8.7789999999999999</v>
      </c>
      <c r="C509">
        <v>8.5809999999999995</v>
      </c>
      <c r="D509">
        <v>8.68</v>
      </c>
      <c r="E509">
        <v>8.9779999999999998</v>
      </c>
      <c r="F509">
        <v>9.5709999999999997</v>
      </c>
      <c r="G509">
        <v>10.356999999999999</v>
      </c>
      <c r="H509">
        <v>11.334</v>
      </c>
      <c r="I509">
        <v>12.11</v>
      </c>
      <c r="J509">
        <v>12.497</v>
      </c>
      <c r="K509">
        <v>12.304</v>
      </c>
      <c r="L509">
        <v>10.747999999999999</v>
      </c>
    </row>
    <row r="510" spans="1:12" x14ac:dyDescent="0.25">
      <c r="A510">
        <v>9.6690000000000005</v>
      </c>
      <c r="B510">
        <v>8.68</v>
      </c>
      <c r="C510">
        <v>8.4809999999999999</v>
      </c>
      <c r="D510">
        <v>8.68</v>
      </c>
      <c r="E510">
        <v>9.077</v>
      </c>
      <c r="F510">
        <v>9.5709999999999997</v>
      </c>
      <c r="G510">
        <v>10.356999999999999</v>
      </c>
      <c r="H510">
        <v>11.334</v>
      </c>
      <c r="I510">
        <v>12.11</v>
      </c>
      <c r="J510">
        <v>12.497</v>
      </c>
      <c r="K510">
        <v>12.304</v>
      </c>
      <c r="L510">
        <v>10.747999999999999</v>
      </c>
    </row>
    <row r="511" spans="1:12" x14ac:dyDescent="0.25">
      <c r="A511">
        <v>9.5709999999999997</v>
      </c>
      <c r="B511">
        <v>8.7789999999999999</v>
      </c>
      <c r="C511">
        <v>8.4809999999999999</v>
      </c>
      <c r="D511">
        <v>8.68</v>
      </c>
      <c r="E511">
        <v>8.9779999999999998</v>
      </c>
      <c r="F511">
        <v>9.5709999999999997</v>
      </c>
      <c r="G511">
        <v>10.356999999999999</v>
      </c>
      <c r="H511">
        <v>11.334</v>
      </c>
      <c r="I511">
        <v>12.11</v>
      </c>
      <c r="J511">
        <v>12.497</v>
      </c>
      <c r="K511">
        <v>12.304</v>
      </c>
      <c r="L511">
        <v>10.747999999999999</v>
      </c>
    </row>
    <row r="512" spans="1:12" x14ac:dyDescent="0.25">
      <c r="A512">
        <v>9.5709999999999997</v>
      </c>
      <c r="B512">
        <v>8.7789999999999999</v>
      </c>
      <c r="C512">
        <v>8.4809999999999999</v>
      </c>
      <c r="D512">
        <v>8.68</v>
      </c>
      <c r="E512">
        <v>8.9779999999999998</v>
      </c>
      <c r="F512">
        <v>9.5709999999999997</v>
      </c>
      <c r="G512">
        <v>10.356999999999999</v>
      </c>
      <c r="H512">
        <v>11.430999999999999</v>
      </c>
      <c r="I512">
        <v>12.11</v>
      </c>
      <c r="J512">
        <v>12.497</v>
      </c>
      <c r="K512">
        <v>12.304</v>
      </c>
      <c r="L512">
        <v>10.747999999999999</v>
      </c>
    </row>
    <row r="513" spans="1:12" x14ac:dyDescent="0.25">
      <c r="A513">
        <v>9.6690000000000005</v>
      </c>
      <c r="B513">
        <v>8.68</v>
      </c>
      <c r="C513">
        <v>8.5809999999999995</v>
      </c>
      <c r="D513">
        <v>8.68</v>
      </c>
      <c r="E513">
        <v>9.077</v>
      </c>
      <c r="F513">
        <v>9.5709999999999997</v>
      </c>
      <c r="G513">
        <v>10.356999999999999</v>
      </c>
      <c r="H513">
        <v>11.334</v>
      </c>
      <c r="I513">
        <v>12.11</v>
      </c>
      <c r="J513">
        <v>12.497</v>
      </c>
      <c r="K513">
        <v>12.304</v>
      </c>
      <c r="L513">
        <v>10.747999999999999</v>
      </c>
    </row>
    <row r="514" spans="1:12" x14ac:dyDescent="0.25">
      <c r="A514">
        <v>9.5709999999999997</v>
      </c>
      <c r="B514">
        <v>8.7789999999999999</v>
      </c>
      <c r="C514">
        <v>8.4809999999999999</v>
      </c>
      <c r="D514">
        <v>8.68</v>
      </c>
      <c r="E514">
        <v>8.9779999999999998</v>
      </c>
      <c r="F514">
        <v>9.5709999999999997</v>
      </c>
      <c r="G514">
        <v>10.356999999999999</v>
      </c>
      <c r="H514">
        <v>11.430999999999999</v>
      </c>
      <c r="I514">
        <v>12.11</v>
      </c>
      <c r="J514">
        <v>12.497</v>
      </c>
      <c r="K514">
        <v>12.304</v>
      </c>
      <c r="L514">
        <v>10.747999999999999</v>
      </c>
    </row>
    <row r="515" spans="1:12" x14ac:dyDescent="0.25">
      <c r="A515">
        <v>9.5709999999999997</v>
      </c>
      <c r="B515">
        <v>8.68</v>
      </c>
      <c r="C515">
        <v>8.3819999999999997</v>
      </c>
      <c r="D515">
        <v>8.68</v>
      </c>
      <c r="E515">
        <v>9.077</v>
      </c>
      <c r="F515">
        <v>9.5709999999999997</v>
      </c>
      <c r="G515">
        <v>10.356999999999999</v>
      </c>
      <c r="H515">
        <v>11.430999999999999</v>
      </c>
      <c r="I515">
        <v>12.11</v>
      </c>
      <c r="J515">
        <v>12.497</v>
      </c>
      <c r="K515">
        <v>12.304</v>
      </c>
      <c r="L515">
        <v>10.651</v>
      </c>
    </row>
    <row r="516" spans="1:12" x14ac:dyDescent="0.25">
      <c r="A516">
        <v>9.5709999999999997</v>
      </c>
      <c r="B516">
        <v>8.7789999999999999</v>
      </c>
      <c r="C516">
        <v>8.3819999999999997</v>
      </c>
      <c r="D516">
        <v>8.7789999999999999</v>
      </c>
      <c r="E516">
        <v>9.077</v>
      </c>
      <c r="F516">
        <v>9.5709999999999997</v>
      </c>
      <c r="G516">
        <v>10.455</v>
      </c>
      <c r="H516">
        <v>11.430999999999999</v>
      </c>
      <c r="I516">
        <v>12.11</v>
      </c>
      <c r="J516">
        <v>12.497</v>
      </c>
      <c r="K516">
        <v>12.304</v>
      </c>
      <c r="L516">
        <v>10.651</v>
      </c>
    </row>
    <row r="517" spans="1:12" x14ac:dyDescent="0.25">
      <c r="A517">
        <v>9.5709999999999997</v>
      </c>
      <c r="B517">
        <v>8.7789999999999999</v>
      </c>
      <c r="C517">
        <v>8.4809999999999999</v>
      </c>
      <c r="D517">
        <v>8.7789999999999999</v>
      </c>
      <c r="E517">
        <v>9.077</v>
      </c>
      <c r="F517">
        <v>9.5709999999999997</v>
      </c>
      <c r="G517">
        <v>10.455</v>
      </c>
      <c r="H517">
        <v>11.430999999999999</v>
      </c>
      <c r="I517">
        <v>12.11</v>
      </c>
      <c r="J517">
        <v>12.497</v>
      </c>
      <c r="K517">
        <v>12.304</v>
      </c>
      <c r="L517">
        <v>10.747999999999999</v>
      </c>
    </row>
    <row r="518" spans="1:12" x14ac:dyDescent="0.25">
      <c r="A518">
        <v>9.5709999999999997</v>
      </c>
      <c r="B518">
        <v>8.68</v>
      </c>
      <c r="C518">
        <v>8.4809999999999999</v>
      </c>
      <c r="D518">
        <v>8.7789999999999999</v>
      </c>
      <c r="E518">
        <v>9.077</v>
      </c>
      <c r="F518">
        <v>9.5709999999999997</v>
      </c>
      <c r="G518">
        <v>10.455</v>
      </c>
      <c r="H518">
        <v>11.430999999999999</v>
      </c>
      <c r="I518">
        <v>12.11</v>
      </c>
      <c r="J518">
        <v>12.497</v>
      </c>
      <c r="K518">
        <v>12.304</v>
      </c>
      <c r="L518">
        <v>10.747999999999999</v>
      </c>
    </row>
    <row r="519" spans="1:12" x14ac:dyDescent="0.25">
      <c r="A519">
        <v>9.5709999999999997</v>
      </c>
      <c r="B519">
        <v>8.68</v>
      </c>
      <c r="C519">
        <v>8.4809999999999999</v>
      </c>
      <c r="D519">
        <v>8.7789999999999999</v>
      </c>
      <c r="E519">
        <v>9.077</v>
      </c>
      <c r="F519">
        <v>9.5709999999999997</v>
      </c>
      <c r="G519">
        <v>10.455</v>
      </c>
      <c r="H519">
        <v>11.430999999999999</v>
      </c>
      <c r="I519">
        <v>12.11</v>
      </c>
      <c r="J519">
        <v>12.497</v>
      </c>
      <c r="K519">
        <v>12.304</v>
      </c>
      <c r="L519">
        <v>10.651</v>
      </c>
    </row>
    <row r="520" spans="1:12" x14ac:dyDescent="0.25">
      <c r="A520">
        <v>9.5709999999999997</v>
      </c>
      <c r="B520">
        <v>8.68</v>
      </c>
      <c r="C520">
        <v>8.4809999999999999</v>
      </c>
      <c r="D520">
        <v>8.7789999999999999</v>
      </c>
      <c r="E520">
        <v>9.077</v>
      </c>
      <c r="F520">
        <v>9.5709999999999997</v>
      </c>
      <c r="G520">
        <v>10.455</v>
      </c>
      <c r="H520">
        <v>11.430999999999999</v>
      </c>
      <c r="I520">
        <v>12.11</v>
      </c>
      <c r="J520">
        <v>12.497</v>
      </c>
      <c r="K520">
        <v>12.304</v>
      </c>
      <c r="L520">
        <v>10.747999999999999</v>
      </c>
    </row>
    <row r="521" spans="1:12" x14ac:dyDescent="0.25">
      <c r="A521">
        <v>9.5709999999999997</v>
      </c>
      <c r="B521">
        <v>8.7789999999999999</v>
      </c>
      <c r="C521">
        <v>8.4809999999999999</v>
      </c>
      <c r="D521">
        <v>8.7789999999999999</v>
      </c>
      <c r="E521">
        <v>9.077</v>
      </c>
      <c r="F521">
        <v>9.5709999999999997</v>
      </c>
      <c r="G521">
        <v>10.455</v>
      </c>
      <c r="H521">
        <v>11.430999999999999</v>
      </c>
      <c r="I521">
        <v>12.11</v>
      </c>
      <c r="J521">
        <v>12.497</v>
      </c>
      <c r="K521">
        <v>12.304</v>
      </c>
      <c r="L521">
        <v>10.747999999999999</v>
      </c>
    </row>
    <row r="522" spans="1:12" x14ac:dyDescent="0.25">
      <c r="A522">
        <v>9.5709999999999997</v>
      </c>
      <c r="B522">
        <v>8.68</v>
      </c>
      <c r="C522">
        <v>8.3819999999999997</v>
      </c>
      <c r="D522">
        <v>8.7789999999999999</v>
      </c>
      <c r="E522">
        <v>9.077</v>
      </c>
      <c r="F522">
        <v>9.5709999999999997</v>
      </c>
      <c r="G522">
        <v>10.455</v>
      </c>
      <c r="H522">
        <v>11.430999999999999</v>
      </c>
      <c r="I522">
        <v>12.11</v>
      </c>
      <c r="J522">
        <v>12.497</v>
      </c>
      <c r="K522">
        <v>12.304</v>
      </c>
      <c r="L522">
        <v>10.747999999999999</v>
      </c>
    </row>
    <row r="523" spans="1:12" x14ac:dyDescent="0.25">
      <c r="A523">
        <v>9.5709999999999997</v>
      </c>
      <c r="B523">
        <v>8.7789999999999999</v>
      </c>
      <c r="C523">
        <v>8.3819999999999997</v>
      </c>
      <c r="D523">
        <v>8.7789999999999999</v>
      </c>
      <c r="E523">
        <v>9.077</v>
      </c>
      <c r="F523">
        <v>9.5709999999999997</v>
      </c>
      <c r="G523">
        <v>10.455</v>
      </c>
      <c r="H523">
        <v>11.430999999999999</v>
      </c>
      <c r="I523">
        <v>12.11</v>
      </c>
      <c r="J523">
        <v>12.497</v>
      </c>
      <c r="K523">
        <v>12.304</v>
      </c>
      <c r="L523">
        <v>10.651</v>
      </c>
    </row>
    <row r="524" spans="1:12" x14ac:dyDescent="0.25">
      <c r="A524">
        <v>9.5709999999999997</v>
      </c>
      <c r="B524">
        <v>8.7789999999999999</v>
      </c>
      <c r="C524">
        <v>8.4809999999999999</v>
      </c>
      <c r="D524">
        <v>8.7789999999999999</v>
      </c>
      <c r="E524">
        <v>9.077</v>
      </c>
      <c r="F524">
        <v>9.5709999999999997</v>
      </c>
      <c r="G524">
        <v>10.455</v>
      </c>
      <c r="H524">
        <v>11.430999999999999</v>
      </c>
      <c r="I524">
        <v>12.11</v>
      </c>
      <c r="J524">
        <v>12.497</v>
      </c>
      <c r="K524">
        <v>12.304</v>
      </c>
      <c r="L524">
        <v>10.747999999999999</v>
      </c>
    </row>
    <row r="525" spans="1:12" x14ac:dyDescent="0.25">
      <c r="A525">
        <v>9.5709999999999997</v>
      </c>
      <c r="B525">
        <v>8.7789999999999999</v>
      </c>
      <c r="C525">
        <v>8.4809999999999999</v>
      </c>
      <c r="D525">
        <v>8.7789999999999999</v>
      </c>
      <c r="E525">
        <v>9.077</v>
      </c>
      <c r="F525">
        <v>9.5709999999999997</v>
      </c>
      <c r="G525">
        <v>10.455</v>
      </c>
      <c r="H525">
        <v>11.430999999999999</v>
      </c>
      <c r="I525">
        <v>12.11</v>
      </c>
      <c r="J525">
        <v>12.497</v>
      </c>
      <c r="K525">
        <v>12.304</v>
      </c>
      <c r="L525">
        <v>10.747999999999999</v>
      </c>
    </row>
    <row r="526" spans="1:12" x14ac:dyDescent="0.25">
      <c r="A526">
        <v>9.5709999999999997</v>
      </c>
      <c r="B526">
        <v>8.7789999999999999</v>
      </c>
      <c r="C526">
        <v>8.4809999999999999</v>
      </c>
      <c r="D526">
        <v>8.68</v>
      </c>
      <c r="E526">
        <v>9.077</v>
      </c>
      <c r="F526">
        <v>9.5709999999999997</v>
      </c>
      <c r="G526">
        <v>10.455</v>
      </c>
      <c r="H526">
        <v>11.430999999999999</v>
      </c>
      <c r="I526">
        <v>12.11</v>
      </c>
      <c r="J526">
        <v>12.497</v>
      </c>
      <c r="K526">
        <v>12.304</v>
      </c>
      <c r="L526">
        <v>10.747999999999999</v>
      </c>
    </row>
    <row r="527" spans="1:12" x14ac:dyDescent="0.25">
      <c r="A527">
        <v>9.6690000000000005</v>
      </c>
      <c r="B527">
        <v>8.7789999999999999</v>
      </c>
      <c r="C527">
        <v>8.4809999999999999</v>
      </c>
      <c r="D527">
        <v>8.7789999999999999</v>
      </c>
      <c r="E527">
        <v>9.077</v>
      </c>
      <c r="F527">
        <v>9.5709999999999997</v>
      </c>
      <c r="G527">
        <v>10.455</v>
      </c>
      <c r="H527">
        <v>11.430999999999999</v>
      </c>
      <c r="I527">
        <v>12.11</v>
      </c>
      <c r="J527">
        <v>12.497</v>
      </c>
      <c r="K527">
        <v>12.304</v>
      </c>
      <c r="L527">
        <v>10.747999999999999</v>
      </c>
    </row>
    <row r="528" spans="1:12" x14ac:dyDescent="0.25">
      <c r="A528">
        <v>9.5709999999999997</v>
      </c>
      <c r="B528">
        <v>8.68</v>
      </c>
      <c r="C528">
        <v>8.3819999999999997</v>
      </c>
      <c r="D528">
        <v>8.7789999999999999</v>
      </c>
      <c r="E528">
        <v>9.077</v>
      </c>
      <c r="F528">
        <v>9.5709999999999997</v>
      </c>
      <c r="G528">
        <v>10.455</v>
      </c>
      <c r="H528">
        <v>11.430999999999999</v>
      </c>
      <c r="I528">
        <v>12.11</v>
      </c>
      <c r="J528">
        <v>12.497</v>
      </c>
      <c r="K528">
        <v>12.304</v>
      </c>
      <c r="L528">
        <v>10.747999999999999</v>
      </c>
    </row>
    <row r="529" spans="1:12" x14ac:dyDescent="0.25">
      <c r="A529">
        <v>9.5709999999999997</v>
      </c>
      <c r="B529">
        <v>8.7789999999999999</v>
      </c>
      <c r="C529">
        <v>8.4809999999999999</v>
      </c>
      <c r="D529">
        <v>8.68</v>
      </c>
      <c r="E529">
        <v>9.077</v>
      </c>
      <c r="F529">
        <v>9.5709999999999997</v>
      </c>
      <c r="G529">
        <v>10.455</v>
      </c>
      <c r="H529">
        <v>11.430999999999999</v>
      </c>
      <c r="I529">
        <v>12.11</v>
      </c>
      <c r="J529">
        <v>12.497</v>
      </c>
      <c r="K529">
        <v>12.304</v>
      </c>
      <c r="L529">
        <v>10.651</v>
      </c>
    </row>
    <row r="530" spans="1:12" x14ac:dyDescent="0.25">
      <c r="A530">
        <v>9.5709999999999997</v>
      </c>
      <c r="B530">
        <v>8.68</v>
      </c>
      <c r="C530">
        <v>8.4809999999999999</v>
      </c>
      <c r="D530">
        <v>8.7789999999999999</v>
      </c>
      <c r="E530">
        <v>8.9779999999999998</v>
      </c>
      <c r="F530">
        <v>9.5709999999999997</v>
      </c>
      <c r="G530">
        <v>10.455</v>
      </c>
      <c r="H530">
        <v>11.430999999999999</v>
      </c>
      <c r="I530">
        <v>12.11</v>
      </c>
      <c r="J530">
        <v>12.593999999999999</v>
      </c>
      <c r="K530">
        <v>12.304</v>
      </c>
      <c r="L530">
        <v>10.747999999999999</v>
      </c>
    </row>
    <row r="531" spans="1:12" x14ac:dyDescent="0.25">
      <c r="A531">
        <v>9.5709999999999997</v>
      </c>
      <c r="B531">
        <v>8.68</v>
      </c>
      <c r="C531">
        <v>8.4809999999999999</v>
      </c>
      <c r="D531">
        <v>8.68</v>
      </c>
      <c r="E531">
        <v>9.077</v>
      </c>
      <c r="F531">
        <v>9.5709999999999997</v>
      </c>
      <c r="G531">
        <v>10.455</v>
      </c>
      <c r="H531">
        <v>11.430999999999999</v>
      </c>
      <c r="I531">
        <v>12.11</v>
      </c>
      <c r="J531">
        <v>12.497</v>
      </c>
      <c r="K531">
        <v>12.304</v>
      </c>
      <c r="L531">
        <v>10.747999999999999</v>
      </c>
    </row>
    <row r="532" spans="1:12" x14ac:dyDescent="0.25">
      <c r="A532">
        <v>9.5709999999999997</v>
      </c>
      <c r="B532">
        <v>8.68</v>
      </c>
      <c r="C532">
        <v>8.4809999999999999</v>
      </c>
      <c r="D532">
        <v>8.68</v>
      </c>
      <c r="E532">
        <v>9.077</v>
      </c>
      <c r="F532">
        <v>9.6690000000000005</v>
      </c>
      <c r="G532">
        <v>10.455</v>
      </c>
      <c r="H532">
        <v>11.430999999999999</v>
      </c>
      <c r="I532">
        <v>12.11</v>
      </c>
      <c r="J532">
        <v>12.497</v>
      </c>
      <c r="K532">
        <v>12.304</v>
      </c>
      <c r="L532">
        <v>10.747999999999999</v>
      </c>
    </row>
    <row r="533" spans="1:12" x14ac:dyDescent="0.25">
      <c r="A533">
        <v>9.5709999999999997</v>
      </c>
      <c r="B533">
        <v>8.7789999999999999</v>
      </c>
      <c r="C533">
        <v>8.4809999999999999</v>
      </c>
      <c r="D533">
        <v>8.68</v>
      </c>
      <c r="E533">
        <v>9.077</v>
      </c>
      <c r="F533">
        <v>9.6690000000000005</v>
      </c>
      <c r="G533">
        <v>10.455</v>
      </c>
      <c r="H533">
        <v>11.430999999999999</v>
      </c>
      <c r="I533">
        <v>12.11</v>
      </c>
      <c r="J533">
        <v>12.497</v>
      </c>
      <c r="K533">
        <v>12.304</v>
      </c>
      <c r="L533">
        <v>10.747999999999999</v>
      </c>
    </row>
    <row r="534" spans="1:12" x14ac:dyDescent="0.25">
      <c r="A534">
        <v>9.6690000000000005</v>
      </c>
      <c r="B534">
        <v>8.68</v>
      </c>
      <c r="C534">
        <v>8.4809999999999999</v>
      </c>
      <c r="D534">
        <v>8.68</v>
      </c>
      <c r="E534">
        <v>9.077</v>
      </c>
      <c r="F534">
        <v>9.5709999999999997</v>
      </c>
      <c r="G534">
        <v>10.455</v>
      </c>
      <c r="H534">
        <v>11.430999999999999</v>
      </c>
      <c r="I534">
        <v>12.11</v>
      </c>
      <c r="J534">
        <v>12.497</v>
      </c>
      <c r="K534">
        <v>12.304</v>
      </c>
      <c r="L534">
        <v>10.747999999999999</v>
      </c>
    </row>
    <row r="535" spans="1:12" x14ac:dyDescent="0.25">
      <c r="A535">
        <v>9.5709999999999997</v>
      </c>
      <c r="B535">
        <v>8.7789999999999999</v>
      </c>
      <c r="C535">
        <v>8.4809999999999999</v>
      </c>
      <c r="D535">
        <v>8.68</v>
      </c>
      <c r="E535">
        <v>9.077</v>
      </c>
      <c r="F535">
        <v>9.5709999999999997</v>
      </c>
      <c r="G535">
        <v>10.455</v>
      </c>
      <c r="H535">
        <v>11.430999999999999</v>
      </c>
      <c r="I535">
        <v>12.11</v>
      </c>
      <c r="J535">
        <v>12.497</v>
      </c>
      <c r="K535">
        <v>12.304</v>
      </c>
      <c r="L535">
        <v>10.651</v>
      </c>
    </row>
    <row r="536" spans="1:12" x14ac:dyDescent="0.25">
      <c r="A536">
        <v>9.6690000000000005</v>
      </c>
      <c r="B536">
        <v>8.7789999999999999</v>
      </c>
      <c r="C536">
        <v>8.4809999999999999</v>
      </c>
      <c r="D536">
        <v>8.5809999999999995</v>
      </c>
      <c r="E536">
        <v>9.077</v>
      </c>
      <c r="F536">
        <v>9.6690000000000005</v>
      </c>
      <c r="G536">
        <v>10.455</v>
      </c>
      <c r="H536">
        <v>11.430999999999999</v>
      </c>
      <c r="I536">
        <v>12.11</v>
      </c>
      <c r="J536">
        <v>12.497</v>
      </c>
      <c r="K536">
        <v>12.304</v>
      </c>
      <c r="L536">
        <v>10.651</v>
      </c>
    </row>
    <row r="537" spans="1:12" x14ac:dyDescent="0.25">
      <c r="A537">
        <v>9.5709999999999997</v>
      </c>
      <c r="B537">
        <v>8.7789999999999999</v>
      </c>
      <c r="C537">
        <v>8.4809999999999999</v>
      </c>
      <c r="D537">
        <v>8.68</v>
      </c>
      <c r="E537">
        <v>9.077</v>
      </c>
      <c r="F537">
        <v>9.6690000000000005</v>
      </c>
      <c r="G537">
        <v>10.455</v>
      </c>
      <c r="H537">
        <v>11.430999999999999</v>
      </c>
      <c r="I537">
        <v>12.11</v>
      </c>
      <c r="J537">
        <v>12.497</v>
      </c>
      <c r="K537">
        <v>12.304</v>
      </c>
      <c r="L537">
        <v>10.747999999999999</v>
      </c>
    </row>
    <row r="538" spans="1:12" x14ac:dyDescent="0.25">
      <c r="A538">
        <v>9.5709999999999997</v>
      </c>
      <c r="B538">
        <v>8.7789999999999999</v>
      </c>
      <c r="C538">
        <v>8.4809999999999999</v>
      </c>
      <c r="D538">
        <v>8.68</v>
      </c>
      <c r="E538">
        <v>9.077</v>
      </c>
      <c r="F538">
        <v>9.6690000000000005</v>
      </c>
      <c r="G538">
        <v>10.455</v>
      </c>
      <c r="H538">
        <v>11.430999999999999</v>
      </c>
      <c r="I538">
        <v>12.11</v>
      </c>
      <c r="J538">
        <v>12.497</v>
      </c>
      <c r="K538">
        <v>12.304</v>
      </c>
      <c r="L538">
        <v>10.747999999999999</v>
      </c>
    </row>
    <row r="539" spans="1:12" x14ac:dyDescent="0.25">
      <c r="A539">
        <v>9.5709999999999997</v>
      </c>
      <c r="B539">
        <v>8.7789999999999999</v>
      </c>
      <c r="C539">
        <v>8.4809999999999999</v>
      </c>
      <c r="D539">
        <v>8.68</v>
      </c>
      <c r="E539">
        <v>9.077</v>
      </c>
      <c r="F539">
        <v>9.6690000000000005</v>
      </c>
      <c r="G539">
        <v>10.455</v>
      </c>
      <c r="H539">
        <v>11.430999999999999</v>
      </c>
      <c r="I539">
        <v>12.11</v>
      </c>
      <c r="J539">
        <v>12.497</v>
      </c>
      <c r="K539">
        <v>12.304</v>
      </c>
      <c r="L539">
        <v>10.747999999999999</v>
      </c>
    </row>
    <row r="540" spans="1:12" x14ac:dyDescent="0.25">
      <c r="A540">
        <v>9.5709999999999997</v>
      </c>
      <c r="B540">
        <v>8.7789999999999999</v>
      </c>
      <c r="C540">
        <v>8.4809999999999999</v>
      </c>
      <c r="D540">
        <v>8.68</v>
      </c>
      <c r="E540">
        <v>9.077</v>
      </c>
      <c r="F540">
        <v>9.6690000000000005</v>
      </c>
      <c r="G540">
        <v>10.455</v>
      </c>
      <c r="H540">
        <v>11.430999999999999</v>
      </c>
      <c r="I540">
        <v>12.11</v>
      </c>
      <c r="J540">
        <v>12.497</v>
      </c>
      <c r="K540">
        <v>12.304</v>
      </c>
      <c r="L540">
        <v>10.747999999999999</v>
      </c>
    </row>
    <row r="541" spans="1:12" x14ac:dyDescent="0.25">
      <c r="A541">
        <v>9.5709999999999997</v>
      </c>
      <c r="B541">
        <v>8.7789999999999999</v>
      </c>
      <c r="C541">
        <v>8.4809999999999999</v>
      </c>
      <c r="D541">
        <v>8.68</v>
      </c>
      <c r="E541">
        <v>9.077</v>
      </c>
      <c r="F541">
        <v>9.6690000000000005</v>
      </c>
      <c r="G541">
        <v>10.455</v>
      </c>
      <c r="H541">
        <v>11.430999999999999</v>
      </c>
      <c r="I541">
        <v>12.11</v>
      </c>
      <c r="J541">
        <v>12.497</v>
      </c>
      <c r="K541">
        <v>12.304</v>
      </c>
      <c r="L541">
        <v>10.747999999999999</v>
      </c>
    </row>
    <row r="542" spans="1:12" x14ac:dyDescent="0.25">
      <c r="A542">
        <v>9.5709999999999997</v>
      </c>
      <c r="B542">
        <v>8.7789999999999999</v>
      </c>
      <c r="C542">
        <v>8.4809999999999999</v>
      </c>
      <c r="D542">
        <v>8.7789999999999999</v>
      </c>
      <c r="E542">
        <v>9.077</v>
      </c>
      <c r="F542">
        <v>9.6690000000000005</v>
      </c>
      <c r="G542">
        <v>10.455</v>
      </c>
      <c r="H542">
        <v>11.430999999999999</v>
      </c>
      <c r="I542">
        <v>12.11</v>
      </c>
      <c r="J542">
        <v>12.497</v>
      </c>
      <c r="K542">
        <v>12.304</v>
      </c>
      <c r="L542">
        <v>10.747999999999999</v>
      </c>
    </row>
    <row r="543" spans="1:12" x14ac:dyDescent="0.25">
      <c r="A543">
        <v>9.5709999999999997</v>
      </c>
      <c r="B543">
        <v>8.7789999999999999</v>
      </c>
      <c r="C543">
        <v>8.4809999999999999</v>
      </c>
      <c r="D543">
        <v>8.68</v>
      </c>
      <c r="E543">
        <v>9.077</v>
      </c>
      <c r="F543">
        <v>9.6690000000000005</v>
      </c>
      <c r="G543">
        <v>10.455</v>
      </c>
      <c r="H543">
        <v>11.430999999999999</v>
      </c>
      <c r="I543">
        <v>12.11</v>
      </c>
      <c r="J543">
        <v>12.497</v>
      </c>
      <c r="K543">
        <v>12.304</v>
      </c>
      <c r="L543">
        <v>10.747999999999999</v>
      </c>
    </row>
    <row r="544" spans="1:12" x14ac:dyDescent="0.25">
      <c r="A544">
        <v>9.5709999999999997</v>
      </c>
      <c r="B544">
        <v>8.68</v>
      </c>
      <c r="C544">
        <v>8.4809999999999999</v>
      </c>
      <c r="D544">
        <v>8.68</v>
      </c>
      <c r="E544">
        <v>9.077</v>
      </c>
      <c r="F544">
        <v>9.6690000000000005</v>
      </c>
      <c r="G544">
        <v>10.455</v>
      </c>
      <c r="H544">
        <v>11.430999999999999</v>
      </c>
      <c r="I544">
        <v>12.11</v>
      </c>
      <c r="J544">
        <v>12.497</v>
      </c>
      <c r="K544">
        <v>12.304</v>
      </c>
      <c r="L544">
        <v>10.747999999999999</v>
      </c>
    </row>
    <row r="545" spans="1:12" x14ac:dyDescent="0.25">
      <c r="A545">
        <v>9.5709999999999997</v>
      </c>
      <c r="B545">
        <v>8.68</v>
      </c>
      <c r="C545">
        <v>8.4809999999999999</v>
      </c>
      <c r="D545">
        <v>8.68</v>
      </c>
      <c r="E545">
        <v>9.077</v>
      </c>
      <c r="F545">
        <v>9.6690000000000005</v>
      </c>
      <c r="G545">
        <v>10.455</v>
      </c>
      <c r="H545">
        <v>11.430999999999999</v>
      </c>
      <c r="I545">
        <v>12.11</v>
      </c>
      <c r="J545">
        <v>12.497</v>
      </c>
      <c r="K545">
        <v>12.304</v>
      </c>
      <c r="L545">
        <v>10.651</v>
      </c>
    </row>
    <row r="546" spans="1:12" x14ac:dyDescent="0.25">
      <c r="A546">
        <v>9.5709999999999997</v>
      </c>
      <c r="B546">
        <v>8.68</v>
      </c>
      <c r="C546">
        <v>8.4809999999999999</v>
      </c>
      <c r="D546">
        <v>8.68</v>
      </c>
      <c r="E546">
        <v>9.077</v>
      </c>
      <c r="F546">
        <v>9.6690000000000005</v>
      </c>
      <c r="G546">
        <v>10.455</v>
      </c>
      <c r="H546">
        <v>11.430999999999999</v>
      </c>
      <c r="I546">
        <v>12.11</v>
      </c>
      <c r="J546">
        <v>12.497</v>
      </c>
      <c r="K546">
        <v>12.304</v>
      </c>
      <c r="L546">
        <v>10.747999999999999</v>
      </c>
    </row>
    <row r="547" spans="1:12" x14ac:dyDescent="0.25">
      <c r="A547">
        <v>9.4719999999999995</v>
      </c>
      <c r="B547">
        <v>8.68</v>
      </c>
      <c r="C547">
        <v>8.4809999999999999</v>
      </c>
      <c r="D547">
        <v>8.68</v>
      </c>
      <c r="E547">
        <v>9.077</v>
      </c>
      <c r="F547">
        <v>9.6690000000000005</v>
      </c>
      <c r="G547">
        <v>10.455</v>
      </c>
      <c r="H547">
        <v>11.430999999999999</v>
      </c>
      <c r="I547">
        <v>12.11</v>
      </c>
      <c r="J547">
        <v>12.497</v>
      </c>
      <c r="K547">
        <v>12.304</v>
      </c>
      <c r="L547">
        <v>10.651</v>
      </c>
    </row>
    <row r="548" spans="1:12" x14ac:dyDescent="0.25">
      <c r="A548">
        <v>9.5709999999999997</v>
      </c>
      <c r="B548">
        <v>8.68</v>
      </c>
      <c r="C548">
        <v>8.4809999999999999</v>
      </c>
      <c r="D548">
        <v>8.68</v>
      </c>
      <c r="E548">
        <v>9.077</v>
      </c>
      <c r="F548">
        <v>9.6690000000000005</v>
      </c>
      <c r="G548">
        <v>10.455</v>
      </c>
      <c r="H548">
        <v>11.430999999999999</v>
      </c>
      <c r="I548">
        <v>12.11</v>
      </c>
      <c r="J548">
        <v>12.497</v>
      </c>
      <c r="K548">
        <v>12.304</v>
      </c>
      <c r="L548">
        <v>10.651</v>
      </c>
    </row>
    <row r="549" spans="1:12" x14ac:dyDescent="0.25">
      <c r="A549">
        <v>9.5709999999999997</v>
      </c>
      <c r="B549">
        <v>8.68</v>
      </c>
      <c r="C549">
        <v>8.4809999999999999</v>
      </c>
      <c r="D549">
        <v>8.68</v>
      </c>
      <c r="E549">
        <v>9.077</v>
      </c>
      <c r="F549">
        <v>9.6690000000000005</v>
      </c>
      <c r="G549">
        <v>10.455</v>
      </c>
      <c r="H549">
        <v>11.430999999999999</v>
      </c>
      <c r="I549">
        <v>12.11</v>
      </c>
      <c r="J549">
        <v>12.497</v>
      </c>
      <c r="K549">
        <v>12.304</v>
      </c>
      <c r="L549">
        <v>10.651</v>
      </c>
    </row>
    <row r="550" spans="1:12" x14ac:dyDescent="0.25">
      <c r="A550">
        <v>9.5709999999999997</v>
      </c>
      <c r="B550">
        <v>8.68</v>
      </c>
      <c r="C550">
        <v>8.4809999999999999</v>
      </c>
      <c r="D550">
        <v>8.68</v>
      </c>
      <c r="E550">
        <v>9.077</v>
      </c>
      <c r="F550">
        <v>9.6690000000000005</v>
      </c>
      <c r="G550">
        <v>10.455</v>
      </c>
      <c r="H550">
        <v>11.430999999999999</v>
      </c>
      <c r="I550">
        <v>12.11</v>
      </c>
      <c r="J550">
        <v>12.497</v>
      </c>
      <c r="K550">
        <v>12.304</v>
      </c>
      <c r="L550">
        <v>10.747999999999999</v>
      </c>
    </row>
    <row r="551" spans="1:12" x14ac:dyDescent="0.25">
      <c r="A551">
        <v>9.5709999999999997</v>
      </c>
      <c r="B551">
        <v>8.7789999999999999</v>
      </c>
      <c r="C551">
        <v>8.4809999999999999</v>
      </c>
      <c r="D551">
        <v>8.68</v>
      </c>
      <c r="E551">
        <v>9.077</v>
      </c>
      <c r="F551">
        <v>9.6690000000000005</v>
      </c>
      <c r="G551">
        <v>10.455</v>
      </c>
      <c r="H551">
        <v>11.430999999999999</v>
      </c>
      <c r="I551">
        <v>12.11</v>
      </c>
      <c r="J551">
        <v>12.497</v>
      </c>
      <c r="K551">
        <v>12.304</v>
      </c>
      <c r="L551">
        <v>10.651</v>
      </c>
    </row>
    <row r="552" spans="1:12" x14ac:dyDescent="0.25">
      <c r="A552">
        <v>9.5709999999999997</v>
      </c>
      <c r="B552">
        <v>8.7789999999999999</v>
      </c>
      <c r="C552">
        <v>8.4809999999999999</v>
      </c>
      <c r="D552">
        <v>8.68</v>
      </c>
      <c r="E552">
        <v>9.077</v>
      </c>
      <c r="F552">
        <v>9.6690000000000005</v>
      </c>
      <c r="G552">
        <v>10.455</v>
      </c>
      <c r="H552">
        <v>11.430999999999999</v>
      </c>
      <c r="I552">
        <v>12.11</v>
      </c>
      <c r="J552">
        <v>12.497</v>
      </c>
      <c r="K552">
        <v>12.304</v>
      </c>
      <c r="L552">
        <v>10.651</v>
      </c>
    </row>
    <row r="553" spans="1:12" x14ac:dyDescent="0.25">
      <c r="A553">
        <v>9.5709999999999997</v>
      </c>
      <c r="B553">
        <v>8.68</v>
      </c>
      <c r="C553">
        <v>8.4809999999999999</v>
      </c>
      <c r="D553">
        <v>8.7789999999999999</v>
      </c>
      <c r="E553">
        <v>9.077</v>
      </c>
      <c r="F553">
        <v>9.6690000000000005</v>
      </c>
      <c r="G553">
        <v>10.455</v>
      </c>
      <c r="H553">
        <v>11.430999999999999</v>
      </c>
      <c r="I553">
        <v>12.11</v>
      </c>
      <c r="J553">
        <v>12.497</v>
      </c>
      <c r="K553">
        <v>12.304</v>
      </c>
      <c r="L553">
        <v>10.651</v>
      </c>
    </row>
    <row r="554" spans="1:12" x14ac:dyDescent="0.25">
      <c r="A554">
        <v>9.5709999999999997</v>
      </c>
      <c r="B554">
        <v>8.5809999999999995</v>
      </c>
      <c r="C554">
        <v>8.5809999999999995</v>
      </c>
      <c r="D554">
        <v>8.68</v>
      </c>
      <c r="E554">
        <v>9.077</v>
      </c>
      <c r="F554">
        <v>9.6690000000000005</v>
      </c>
      <c r="G554">
        <v>10.455</v>
      </c>
      <c r="H554">
        <v>11.430999999999999</v>
      </c>
      <c r="I554">
        <v>12.11</v>
      </c>
      <c r="J554">
        <v>12.497</v>
      </c>
      <c r="K554">
        <v>12.304</v>
      </c>
      <c r="L554">
        <v>10.651</v>
      </c>
    </row>
    <row r="555" spans="1:12" x14ac:dyDescent="0.25">
      <c r="A555">
        <v>9.5709999999999997</v>
      </c>
      <c r="B555">
        <v>8.68</v>
      </c>
      <c r="C555">
        <v>8.5809999999999995</v>
      </c>
      <c r="D555">
        <v>8.68</v>
      </c>
      <c r="E555">
        <v>9.077</v>
      </c>
      <c r="F555">
        <v>9.6690000000000005</v>
      </c>
      <c r="G555">
        <v>10.455</v>
      </c>
      <c r="H555">
        <v>11.430999999999999</v>
      </c>
      <c r="I555">
        <v>12.11</v>
      </c>
      <c r="J555">
        <v>12.497</v>
      </c>
      <c r="K555">
        <v>12.207000000000001</v>
      </c>
      <c r="L555">
        <v>10.651</v>
      </c>
    </row>
    <row r="556" spans="1:12" x14ac:dyDescent="0.25">
      <c r="A556">
        <v>9.4719999999999995</v>
      </c>
      <c r="B556">
        <v>8.7789999999999999</v>
      </c>
      <c r="C556">
        <v>8.4809999999999999</v>
      </c>
      <c r="D556">
        <v>8.68</v>
      </c>
      <c r="E556">
        <v>9.077</v>
      </c>
      <c r="F556">
        <v>9.6690000000000005</v>
      </c>
      <c r="G556">
        <v>10.455</v>
      </c>
      <c r="H556">
        <v>11.430999999999999</v>
      </c>
      <c r="I556">
        <v>12.11</v>
      </c>
      <c r="J556">
        <v>12.497</v>
      </c>
      <c r="K556">
        <v>12.207000000000001</v>
      </c>
      <c r="L556">
        <v>10.651</v>
      </c>
    </row>
    <row r="557" spans="1:12" x14ac:dyDescent="0.25">
      <c r="A557">
        <v>9.5709999999999997</v>
      </c>
      <c r="B557">
        <v>8.68</v>
      </c>
      <c r="C557">
        <v>8.4809999999999999</v>
      </c>
      <c r="D557">
        <v>8.68</v>
      </c>
      <c r="E557">
        <v>9.077</v>
      </c>
      <c r="F557">
        <v>9.6690000000000005</v>
      </c>
      <c r="G557">
        <v>10.455</v>
      </c>
      <c r="H557">
        <v>11.430999999999999</v>
      </c>
      <c r="I557">
        <v>12.11</v>
      </c>
      <c r="J557">
        <v>12.497</v>
      </c>
      <c r="K557">
        <v>12.207000000000001</v>
      </c>
      <c r="L557">
        <v>10.747999999999999</v>
      </c>
    </row>
    <row r="558" spans="1:12" x14ac:dyDescent="0.25">
      <c r="A558">
        <v>9.5709999999999997</v>
      </c>
      <c r="B558">
        <v>8.7789999999999999</v>
      </c>
      <c r="C558">
        <v>8.4809999999999999</v>
      </c>
      <c r="D558">
        <v>8.68</v>
      </c>
      <c r="E558">
        <v>9.077</v>
      </c>
      <c r="F558">
        <v>9.6690000000000005</v>
      </c>
      <c r="G558">
        <v>10.455</v>
      </c>
      <c r="H558">
        <v>11.430999999999999</v>
      </c>
      <c r="I558">
        <v>12.11</v>
      </c>
      <c r="J558">
        <v>12.497</v>
      </c>
      <c r="K558">
        <v>12.207000000000001</v>
      </c>
      <c r="L558">
        <v>10.651</v>
      </c>
    </row>
    <row r="559" spans="1:12" x14ac:dyDescent="0.25">
      <c r="A559">
        <v>9.5709999999999997</v>
      </c>
      <c r="B559">
        <v>8.7789999999999999</v>
      </c>
      <c r="C559">
        <v>8.5809999999999995</v>
      </c>
      <c r="D559">
        <v>8.68</v>
      </c>
      <c r="E559">
        <v>9.077</v>
      </c>
      <c r="F559">
        <v>9.6690000000000005</v>
      </c>
      <c r="G559">
        <v>10.455</v>
      </c>
      <c r="H559">
        <v>11.430999999999999</v>
      </c>
      <c r="I559">
        <v>12.11</v>
      </c>
      <c r="J559">
        <v>12.497</v>
      </c>
      <c r="K559">
        <v>12.207000000000001</v>
      </c>
      <c r="L559">
        <v>10.651</v>
      </c>
    </row>
    <row r="560" spans="1:12" x14ac:dyDescent="0.25">
      <c r="A560">
        <v>9.5709999999999997</v>
      </c>
      <c r="B560">
        <v>8.68</v>
      </c>
      <c r="C560">
        <v>8.4809999999999999</v>
      </c>
      <c r="D560">
        <v>8.68</v>
      </c>
      <c r="E560">
        <v>9.077</v>
      </c>
      <c r="F560">
        <v>9.6690000000000005</v>
      </c>
      <c r="G560">
        <v>10.455</v>
      </c>
      <c r="H560">
        <v>11.430999999999999</v>
      </c>
      <c r="I560">
        <v>12.11</v>
      </c>
      <c r="J560">
        <v>12.497</v>
      </c>
      <c r="K560">
        <v>12.207000000000001</v>
      </c>
      <c r="L560">
        <v>10.651</v>
      </c>
    </row>
    <row r="561" spans="1:12" x14ac:dyDescent="0.25">
      <c r="A561">
        <v>9.5709999999999997</v>
      </c>
      <c r="B561">
        <v>8.7789999999999999</v>
      </c>
      <c r="C561">
        <v>8.4809999999999999</v>
      </c>
      <c r="D561">
        <v>8.68</v>
      </c>
      <c r="E561">
        <v>9.077</v>
      </c>
      <c r="F561">
        <v>9.6690000000000005</v>
      </c>
      <c r="G561">
        <v>10.455</v>
      </c>
      <c r="H561">
        <v>11.430999999999999</v>
      </c>
      <c r="I561">
        <v>12.11</v>
      </c>
      <c r="J561">
        <v>12.497</v>
      </c>
      <c r="K561">
        <v>12.207000000000001</v>
      </c>
      <c r="L561">
        <v>10.651</v>
      </c>
    </row>
    <row r="562" spans="1:12" x14ac:dyDescent="0.25">
      <c r="A562">
        <v>9.4719999999999995</v>
      </c>
      <c r="B562">
        <v>8.68</v>
      </c>
      <c r="C562">
        <v>8.5809999999999995</v>
      </c>
      <c r="D562">
        <v>8.68</v>
      </c>
      <c r="E562">
        <v>9.077</v>
      </c>
      <c r="F562">
        <v>9.6690000000000005</v>
      </c>
      <c r="G562">
        <v>10.455</v>
      </c>
      <c r="H562">
        <v>11.430999999999999</v>
      </c>
      <c r="I562">
        <v>12.11</v>
      </c>
      <c r="J562">
        <v>12.497</v>
      </c>
      <c r="K562">
        <v>12.207000000000001</v>
      </c>
      <c r="L562">
        <v>10.651</v>
      </c>
    </row>
    <row r="563" spans="1:12" x14ac:dyDescent="0.25">
      <c r="A563">
        <v>9.5709999999999997</v>
      </c>
      <c r="B563">
        <v>8.68</v>
      </c>
      <c r="C563">
        <v>8.4809999999999999</v>
      </c>
      <c r="D563">
        <v>8.68</v>
      </c>
      <c r="E563">
        <v>9.077</v>
      </c>
      <c r="F563">
        <v>9.6690000000000005</v>
      </c>
      <c r="G563">
        <v>10.455</v>
      </c>
      <c r="H563">
        <v>11.430999999999999</v>
      </c>
      <c r="I563">
        <v>12.11</v>
      </c>
      <c r="J563">
        <v>12.497</v>
      </c>
      <c r="K563">
        <v>12.207000000000001</v>
      </c>
      <c r="L563">
        <v>10.651</v>
      </c>
    </row>
    <row r="564" spans="1:12" x14ac:dyDescent="0.25">
      <c r="A564">
        <v>9.5709999999999997</v>
      </c>
      <c r="B564">
        <v>8.68</v>
      </c>
      <c r="C564">
        <v>8.4809999999999999</v>
      </c>
      <c r="D564">
        <v>8.68</v>
      </c>
      <c r="E564">
        <v>9.077</v>
      </c>
      <c r="F564">
        <v>9.6690000000000005</v>
      </c>
      <c r="G564">
        <v>10.455</v>
      </c>
      <c r="H564">
        <v>11.430999999999999</v>
      </c>
      <c r="I564">
        <v>12.11</v>
      </c>
      <c r="J564">
        <v>12.497</v>
      </c>
      <c r="K564">
        <v>12.207000000000001</v>
      </c>
      <c r="L564">
        <v>10.651</v>
      </c>
    </row>
    <row r="565" spans="1:12" x14ac:dyDescent="0.25">
      <c r="A565">
        <v>9.5709999999999997</v>
      </c>
      <c r="B565">
        <v>8.68</v>
      </c>
      <c r="C565">
        <v>8.4809999999999999</v>
      </c>
      <c r="D565">
        <v>8.68</v>
      </c>
      <c r="E565">
        <v>9.077</v>
      </c>
      <c r="F565">
        <v>9.6690000000000005</v>
      </c>
      <c r="G565">
        <v>10.455</v>
      </c>
      <c r="H565">
        <v>11.430999999999999</v>
      </c>
      <c r="I565">
        <v>12.11</v>
      </c>
      <c r="J565">
        <v>12.497</v>
      </c>
      <c r="K565">
        <v>12.207000000000001</v>
      </c>
      <c r="L565">
        <v>10.651</v>
      </c>
    </row>
    <row r="566" spans="1:12" x14ac:dyDescent="0.25">
      <c r="A566">
        <v>9.5709999999999997</v>
      </c>
      <c r="B566">
        <v>8.5809999999999995</v>
      </c>
      <c r="C566">
        <v>8.4809999999999999</v>
      </c>
      <c r="D566">
        <v>8.7789999999999999</v>
      </c>
      <c r="E566">
        <v>9.077</v>
      </c>
      <c r="F566">
        <v>9.6690000000000005</v>
      </c>
      <c r="G566">
        <v>10.455</v>
      </c>
      <c r="H566">
        <v>11.430999999999999</v>
      </c>
      <c r="I566">
        <v>12.11</v>
      </c>
      <c r="J566">
        <v>12.497</v>
      </c>
      <c r="K566">
        <v>12.207000000000001</v>
      </c>
      <c r="L566">
        <v>10.651</v>
      </c>
    </row>
    <row r="567" spans="1:12" x14ac:dyDescent="0.25">
      <c r="A567">
        <v>9.5709999999999997</v>
      </c>
      <c r="B567">
        <v>8.68</v>
      </c>
      <c r="C567">
        <v>8.4809999999999999</v>
      </c>
      <c r="D567">
        <v>8.68</v>
      </c>
      <c r="E567">
        <v>9.077</v>
      </c>
      <c r="F567">
        <v>9.6690000000000005</v>
      </c>
      <c r="G567">
        <v>10.455</v>
      </c>
      <c r="H567">
        <v>11.430999999999999</v>
      </c>
      <c r="I567">
        <v>12.11</v>
      </c>
      <c r="J567">
        <v>12.497</v>
      </c>
      <c r="K567">
        <v>12.207000000000001</v>
      </c>
      <c r="L567">
        <v>10.651</v>
      </c>
    </row>
    <row r="568" spans="1:12" x14ac:dyDescent="0.25">
      <c r="A568">
        <v>9.5709999999999997</v>
      </c>
      <c r="B568">
        <v>8.7789999999999999</v>
      </c>
      <c r="C568">
        <v>8.4809999999999999</v>
      </c>
      <c r="D568">
        <v>8.68</v>
      </c>
      <c r="E568">
        <v>9.077</v>
      </c>
      <c r="F568">
        <v>9.6690000000000005</v>
      </c>
      <c r="G568">
        <v>10.455</v>
      </c>
      <c r="H568">
        <v>11.430999999999999</v>
      </c>
      <c r="I568">
        <v>12.11</v>
      </c>
      <c r="J568">
        <v>12.497</v>
      </c>
      <c r="K568">
        <v>12.207000000000001</v>
      </c>
      <c r="L568">
        <v>10.651</v>
      </c>
    </row>
    <row r="569" spans="1:12" x14ac:dyDescent="0.25">
      <c r="A569">
        <v>9.5709999999999997</v>
      </c>
      <c r="B569">
        <v>8.7789999999999999</v>
      </c>
      <c r="C569">
        <v>8.3819999999999997</v>
      </c>
      <c r="D569">
        <v>8.7789999999999999</v>
      </c>
      <c r="E569">
        <v>9.077</v>
      </c>
      <c r="F569">
        <v>9.6690000000000005</v>
      </c>
      <c r="G569">
        <v>10.455</v>
      </c>
      <c r="H569">
        <v>11.430999999999999</v>
      </c>
      <c r="I569">
        <v>12.11</v>
      </c>
      <c r="J569">
        <v>12.497</v>
      </c>
      <c r="K569">
        <v>12.207000000000001</v>
      </c>
      <c r="L569">
        <v>10.651</v>
      </c>
    </row>
    <row r="570" spans="1:12" x14ac:dyDescent="0.25">
      <c r="A570">
        <v>9.5709999999999997</v>
      </c>
      <c r="B570">
        <v>8.7789999999999999</v>
      </c>
      <c r="C570">
        <v>8.4809999999999999</v>
      </c>
      <c r="D570">
        <v>8.68</v>
      </c>
      <c r="E570">
        <v>9.077</v>
      </c>
      <c r="F570">
        <v>9.6690000000000005</v>
      </c>
      <c r="G570">
        <v>10.455</v>
      </c>
      <c r="H570">
        <v>11.430999999999999</v>
      </c>
      <c r="I570">
        <v>12.11</v>
      </c>
      <c r="J570">
        <v>12.497</v>
      </c>
      <c r="K570">
        <v>12.207000000000001</v>
      </c>
      <c r="L570">
        <v>10.651</v>
      </c>
    </row>
    <row r="571" spans="1:12" x14ac:dyDescent="0.25">
      <c r="A571">
        <v>9.5709999999999997</v>
      </c>
      <c r="B571">
        <v>8.68</v>
      </c>
      <c r="C571">
        <v>8.4809999999999999</v>
      </c>
      <c r="D571">
        <v>8.68</v>
      </c>
      <c r="E571">
        <v>9.077</v>
      </c>
      <c r="F571">
        <v>9.6690000000000005</v>
      </c>
      <c r="G571">
        <v>10.455</v>
      </c>
      <c r="H571">
        <v>11.430999999999999</v>
      </c>
      <c r="I571">
        <v>12.11</v>
      </c>
      <c r="J571">
        <v>12.497</v>
      </c>
      <c r="K571">
        <v>12.207000000000001</v>
      </c>
      <c r="L571">
        <v>10.651</v>
      </c>
    </row>
    <row r="572" spans="1:12" x14ac:dyDescent="0.25">
      <c r="A572">
        <v>9.4719999999999995</v>
      </c>
      <c r="B572">
        <v>8.68</v>
      </c>
      <c r="C572">
        <v>8.4809999999999999</v>
      </c>
      <c r="D572">
        <v>8.68</v>
      </c>
      <c r="E572">
        <v>9.077</v>
      </c>
      <c r="F572">
        <v>9.6690000000000005</v>
      </c>
      <c r="G572">
        <v>10.455</v>
      </c>
      <c r="H572">
        <v>11.430999999999999</v>
      </c>
      <c r="I572">
        <v>12.11</v>
      </c>
      <c r="J572">
        <v>12.497</v>
      </c>
      <c r="K572">
        <v>12.207000000000001</v>
      </c>
      <c r="L572">
        <v>10.651</v>
      </c>
    </row>
    <row r="573" spans="1:12" x14ac:dyDescent="0.25">
      <c r="A573">
        <v>9.5709999999999997</v>
      </c>
      <c r="B573">
        <v>8.68</v>
      </c>
      <c r="C573">
        <v>8.4809999999999999</v>
      </c>
      <c r="D573">
        <v>8.68</v>
      </c>
      <c r="E573">
        <v>9.077</v>
      </c>
      <c r="F573">
        <v>9.6690000000000005</v>
      </c>
      <c r="G573">
        <v>10.455</v>
      </c>
      <c r="H573">
        <v>11.430999999999999</v>
      </c>
      <c r="I573">
        <v>12.11</v>
      </c>
      <c r="J573">
        <v>12.497</v>
      </c>
      <c r="K573">
        <v>12.207000000000001</v>
      </c>
      <c r="L573">
        <v>10.651</v>
      </c>
    </row>
    <row r="574" spans="1:12" x14ac:dyDescent="0.25">
      <c r="A574">
        <v>9.5709999999999997</v>
      </c>
      <c r="B574">
        <v>8.68</v>
      </c>
      <c r="C574">
        <v>8.4809999999999999</v>
      </c>
      <c r="D574">
        <v>8.68</v>
      </c>
      <c r="E574">
        <v>9.077</v>
      </c>
      <c r="F574">
        <v>9.6690000000000005</v>
      </c>
      <c r="G574">
        <v>10.455</v>
      </c>
      <c r="H574">
        <v>11.430999999999999</v>
      </c>
      <c r="I574">
        <v>12.11</v>
      </c>
      <c r="J574">
        <v>12.497</v>
      </c>
      <c r="K574">
        <v>12.207000000000001</v>
      </c>
      <c r="L574">
        <v>10.651</v>
      </c>
    </row>
    <row r="575" spans="1:12" x14ac:dyDescent="0.25">
      <c r="A575">
        <v>9.5709999999999997</v>
      </c>
      <c r="B575">
        <v>8.68</v>
      </c>
      <c r="C575">
        <v>8.4809999999999999</v>
      </c>
      <c r="D575">
        <v>8.68</v>
      </c>
      <c r="E575">
        <v>9.077</v>
      </c>
      <c r="F575">
        <v>9.6690000000000005</v>
      </c>
      <c r="G575">
        <v>10.455</v>
      </c>
      <c r="H575">
        <v>11.430999999999999</v>
      </c>
      <c r="I575">
        <v>12.11</v>
      </c>
      <c r="J575">
        <v>12.497</v>
      </c>
      <c r="K575">
        <v>12.207000000000001</v>
      </c>
      <c r="L575">
        <v>10.651</v>
      </c>
    </row>
    <row r="576" spans="1:12" x14ac:dyDescent="0.25">
      <c r="A576">
        <v>9.4719999999999995</v>
      </c>
      <c r="B576">
        <v>8.7789999999999999</v>
      </c>
      <c r="C576">
        <v>8.4809999999999999</v>
      </c>
      <c r="D576">
        <v>8.68</v>
      </c>
      <c r="E576">
        <v>9.077</v>
      </c>
      <c r="F576">
        <v>9.6690000000000005</v>
      </c>
      <c r="G576">
        <v>10.455</v>
      </c>
      <c r="H576">
        <v>11.430999999999999</v>
      </c>
      <c r="I576">
        <v>12.11</v>
      </c>
      <c r="J576">
        <v>12.497</v>
      </c>
      <c r="K576">
        <v>12.207000000000001</v>
      </c>
      <c r="L576">
        <v>10.651</v>
      </c>
    </row>
    <row r="577" spans="1:12" x14ac:dyDescent="0.25">
      <c r="A577">
        <v>9.5709999999999997</v>
      </c>
      <c r="B577">
        <v>8.68</v>
      </c>
      <c r="C577">
        <v>8.4809999999999999</v>
      </c>
      <c r="D577">
        <v>8.68</v>
      </c>
      <c r="E577">
        <v>9.077</v>
      </c>
      <c r="F577">
        <v>9.6690000000000005</v>
      </c>
      <c r="G577">
        <v>10.455</v>
      </c>
      <c r="H577">
        <v>11.528</v>
      </c>
      <c r="I577">
        <v>12.11</v>
      </c>
      <c r="J577">
        <v>12.497</v>
      </c>
      <c r="K577">
        <v>12.207000000000001</v>
      </c>
      <c r="L577">
        <v>10.651</v>
      </c>
    </row>
    <row r="578" spans="1:12" x14ac:dyDescent="0.25">
      <c r="A578">
        <v>9.5709999999999997</v>
      </c>
      <c r="B578">
        <v>8.68</v>
      </c>
      <c r="C578">
        <v>8.5809999999999995</v>
      </c>
      <c r="D578">
        <v>8.68</v>
      </c>
      <c r="E578">
        <v>9.077</v>
      </c>
      <c r="F578">
        <v>9.6690000000000005</v>
      </c>
      <c r="G578">
        <v>10.455</v>
      </c>
      <c r="H578">
        <v>11.430999999999999</v>
      </c>
      <c r="I578">
        <v>12.11</v>
      </c>
      <c r="J578">
        <v>12.497</v>
      </c>
      <c r="K578">
        <v>12.207000000000001</v>
      </c>
      <c r="L578">
        <v>10.651</v>
      </c>
    </row>
    <row r="579" spans="1:12" x14ac:dyDescent="0.25">
      <c r="A579">
        <v>9.4719999999999995</v>
      </c>
      <c r="B579">
        <v>8.68</v>
      </c>
      <c r="C579">
        <v>8.4809999999999999</v>
      </c>
      <c r="D579">
        <v>8.68</v>
      </c>
      <c r="E579">
        <v>9.077</v>
      </c>
      <c r="F579">
        <v>9.6690000000000005</v>
      </c>
      <c r="G579">
        <v>10.455</v>
      </c>
      <c r="H579">
        <v>11.430999999999999</v>
      </c>
      <c r="I579">
        <v>12.11</v>
      </c>
      <c r="J579">
        <v>12.497</v>
      </c>
      <c r="K579">
        <v>12.207000000000001</v>
      </c>
      <c r="L579">
        <v>10.651</v>
      </c>
    </row>
    <row r="580" spans="1:12" x14ac:dyDescent="0.25">
      <c r="A580">
        <v>9.5709999999999997</v>
      </c>
      <c r="B580">
        <v>8.7789999999999999</v>
      </c>
      <c r="C580">
        <v>8.3819999999999997</v>
      </c>
      <c r="D580">
        <v>8.7789999999999999</v>
      </c>
      <c r="E580">
        <v>9.077</v>
      </c>
      <c r="F580">
        <v>9.6690000000000005</v>
      </c>
      <c r="G580">
        <v>10.455</v>
      </c>
      <c r="H580">
        <v>11.430999999999999</v>
      </c>
      <c r="I580">
        <v>12.11</v>
      </c>
      <c r="J580">
        <v>12.497</v>
      </c>
      <c r="K580">
        <v>12.207000000000001</v>
      </c>
      <c r="L580">
        <v>10.651</v>
      </c>
    </row>
    <row r="581" spans="1:12" x14ac:dyDescent="0.25">
      <c r="A581">
        <v>9.4719999999999995</v>
      </c>
      <c r="B581">
        <v>8.68</v>
      </c>
      <c r="C581">
        <v>8.3819999999999997</v>
      </c>
      <c r="D581">
        <v>8.68</v>
      </c>
      <c r="E581">
        <v>9.077</v>
      </c>
      <c r="F581">
        <v>9.6690000000000005</v>
      </c>
      <c r="G581">
        <v>10.455</v>
      </c>
      <c r="H581">
        <v>11.430999999999999</v>
      </c>
      <c r="I581">
        <v>12.11</v>
      </c>
      <c r="J581">
        <v>12.497</v>
      </c>
      <c r="K581">
        <v>12.207000000000001</v>
      </c>
      <c r="L581">
        <v>10.651</v>
      </c>
    </row>
    <row r="582" spans="1:12" x14ac:dyDescent="0.25">
      <c r="A582">
        <v>9.5709999999999997</v>
      </c>
      <c r="B582">
        <v>8.68</v>
      </c>
      <c r="C582">
        <v>8.4809999999999999</v>
      </c>
      <c r="D582">
        <v>8.7789999999999999</v>
      </c>
      <c r="E582">
        <v>9.077</v>
      </c>
      <c r="F582">
        <v>9.6690000000000005</v>
      </c>
      <c r="G582">
        <v>10.455</v>
      </c>
      <c r="H582">
        <v>11.430999999999999</v>
      </c>
      <c r="I582">
        <v>12.11</v>
      </c>
      <c r="J582">
        <v>12.497</v>
      </c>
      <c r="K582">
        <v>12.207000000000001</v>
      </c>
      <c r="L582">
        <v>10.651</v>
      </c>
    </row>
    <row r="583" spans="1:12" x14ac:dyDescent="0.25">
      <c r="A583">
        <v>9.4719999999999995</v>
      </c>
      <c r="B583">
        <v>8.68</v>
      </c>
      <c r="C583">
        <v>8.4809999999999999</v>
      </c>
      <c r="D583">
        <v>8.68</v>
      </c>
      <c r="E583">
        <v>9.077</v>
      </c>
      <c r="F583">
        <v>9.6690000000000005</v>
      </c>
      <c r="G583">
        <v>10.455</v>
      </c>
      <c r="H583">
        <v>11.430999999999999</v>
      </c>
      <c r="I583">
        <v>12.11</v>
      </c>
      <c r="J583">
        <v>12.497</v>
      </c>
      <c r="K583">
        <v>12.207000000000001</v>
      </c>
      <c r="L583">
        <v>10.651</v>
      </c>
    </row>
    <row r="584" spans="1:12" x14ac:dyDescent="0.25">
      <c r="A584">
        <v>9.5709999999999997</v>
      </c>
      <c r="B584">
        <v>8.68</v>
      </c>
      <c r="C584">
        <v>8.4809999999999999</v>
      </c>
      <c r="D584">
        <v>8.7789999999999999</v>
      </c>
      <c r="E584">
        <v>9.077</v>
      </c>
      <c r="F584">
        <v>9.6690000000000005</v>
      </c>
      <c r="G584">
        <v>10.455</v>
      </c>
      <c r="H584">
        <v>11.430999999999999</v>
      </c>
      <c r="I584">
        <v>12.11</v>
      </c>
      <c r="J584">
        <v>12.497</v>
      </c>
      <c r="K584">
        <v>12.207000000000001</v>
      </c>
      <c r="L584">
        <v>10.651</v>
      </c>
    </row>
    <row r="585" spans="1:12" x14ac:dyDescent="0.25">
      <c r="A585">
        <v>9.5709999999999997</v>
      </c>
      <c r="B585">
        <v>8.68</v>
      </c>
      <c r="C585">
        <v>8.5809999999999995</v>
      </c>
      <c r="D585">
        <v>8.68</v>
      </c>
      <c r="E585">
        <v>9.077</v>
      </c>
      <c r="F585">
        <v>9.6690000000000005</v>
      </c>
      <c r="G585">
        <v>10.455</v>
      </c>
      <c r="H585">
        <v>11.528</v>
      </c>
      <c r="I585">
        <v>12.11</v>
      </c>
      <c r="J585">
        <v>12.497</v>
      </c>
      <c r="K585">
        <v>12.207000000000001</v>
      </c>
      <c r="L585">
        <v>10.651</v>
      </c>
    </row>
    <row r="586" spans="1:12" x14ac:dyDescent="0.25">
      <c r="A586">
        <v>9.5709999999999997</v>
      </c>
      <c r="B586">
        <v>8.5809999999999995</v>
      </c>
      <c r="C586">
        <v>8.4809999999999999</v>
      </c>
      <c r="D586">
        <v>8.68</v>
      </c>
      <c r="E586">
        <v>9.077</v>
      </c>
      <c r="F586">
        <v>9.6690000000000005</v>
      </c>
      <c r="G586">
        <v>10.455</v>
      </c>
      <c r="H586">
        <v>11.528</v>
      </c>
      <c r="I586">
        <v>12.11</v>
      </c>
      <c r="J586">
        <v>12.497</v>
      </c>
      <c r="K586">
        <v>12.207000000000001</v>
      </c>
      <c r="L586">
        <v>10.651</v>
      </c>
    </row>
    <row r="587" spans="1:12" x14ac:dyDescent="0.25">
      <c r="A587">
        <v>9.4719999999999995</v>
      </c>
      <c r="B587">
        <v>8.68</v>
      </c>
      <c r="C587">
        <v>8.4809999999999999</v>
      </c>
      <c r="D587">
        <v>8.7789999999999999</v>
      </c>
      <c r="E587">
        <v>9.077</v>
      </c>
      <c r="F587">
        <v>9.6690000000000005</v>
      </c>
      <c r="G587">
        <v>10.455</v>
      </c>
      <c r="H587">
        <v>11.528</v>
      </c>
      <c r="I587">
        <v>12.11</v>
      </c>
      <c r="J587">
        <v>12.497</v>
      </c>
      <c r="K587">
        <v>12.207000000000001</v>
      </c>
      <c r="L587">
        <v>10.651</v>
      </c>
    </row>
    <row r="588" spans="1:12" x14ac:dyDescent="0.25">
      <c r="A588">
        <v>9.5709999999999997</v>
      </c>
      <c r="B588">
        <v>8.68</v>
      </c>
      <c r="C588">
        <v>8.3819999999999997</v>
      </c>
      <c r="D588">
        <v>8.68</v>
      </c>
      <c r="E588">
        <v>9.077</v>
      </c>
      <c r="F588">
        <v>9.6690000000000005</v>
      </c>
      <c r="G588">
        <v>10.455</v>
      </c>
      <c r="H588">
        <v>11.528</v>
      </c>
      <c r="I588">
        <v>12.11</v>
      </c>
      <c r="J588">
        <v>12.497</v>
      </c>
      <c r="K588">
        <v>12.207000000000001</v>
      </c>
      <c r="L588">
        <v>10.651</v>
      </c>
    </row>
    <row r="589" spans="1:12" x14ac:dyDescent="0.25">
      <c r="A589">
        <v>9.5709999999999997</v>
      </c>
      <c r="B589">
        <v>8.5809999999999995</v>
      </c>
      <c r="C589">
        <v>8.4809999999999999</v>
      </c>
      <c r="D589">
        <v>8.7789999999999999</v>
      </c>
      <c r="E589">
        <v>9.077</v>
      </c>
      <c r="F589">
        <v>9.6690000000000005</v>
      </c>
      <c r="G589">
        <v>10.455</v>
      </c>
      <c r="H589">
        <v>11.528</v>
      </c>
      <c r="I589">
        <v>12.11</v>
      </c>
      <c r="J589">
        <v>12.497</v>
      </c>
      <c r="K589">
        <v>12.207000000000001</v>
      </c>
      <c r="L589">
        <v>10.651</v>
      </c>
    </row>
    <row r="590" spans="1:12" x14ac:dyDescent="0.25">
      <c r="A590">
        <v>9.4719999999999995</v>
      </c>
      <c r="B590">
        <v>8.68</v>
      </c>
      <c r="C590">
        <v>8.4809999999999999</v>
      </c>
      <c r="D590">
        <v>8.68</v>
      </c>
      <c r="E590">
        <v>9.077</v>
      </c>
      <c r="F590">
        <v>9.6690000000000005</v>
      </c>
      <c r="G590">
        <v>10.455</v>
      </c>
      <c r="H590">
        <v>11.528</v>
      </c>
      <c r="I590">
        <v>12.11</v>
      </c>
      <c r="J590">
        <v>12.497</v>
      </c>
      <c r="K590">
        <v>12.207000000000001</v>
      </c>
      <c r="L590">
        <v>10.651</v>
      </c>
    </row>
    <row r="591" spans="1:12" x14ac:dyDescent="0.25">
      <c r="A591">
        <v>9.5709999999999997</v>
      </c>
      <c r="B591">
        <v>8.7789999999999999</v>
      </c>
      <c r="C591">
        <v>8.4809999999999999</v>
      </c>
      <c r="D591">
        <v>8.68</v>
      </c>
      <c r="E591">
        <v>9.1760000000000002</v>
      </c>
      <c r="F591">
        <v>9.6690000000000005</v>
      </c>
      <c r="G591">
        <v>10.455</v>
      </c>
      <c r="H591">
        <v>11.528</v>
      </c>
      <c r="I591">
        <v>12.11</v>
      </c>
      <c r="J591">
        <v>12.497</v>
      </c>
      <c r="K591">
        <v>12.207000000000001</v>
      </c>
      <c r="L591">
        <v>10.651</v>
      </c>
    </row>
    <row r="592" spans="1:12" x14ac:dyDescent="0.25">
      <c r="A592">
        <v>9.4719999999999995</v>
      </c>
      <c r="B592">
        <v>8.68</v>
      </c>
      <c r="C592">
        <v>8.4809999999999999</v>
      </c>
      <c r="D592">
        <v>8.7789999999999999</v>
      </c>
      <c r="E592">
        <v>9.077</v>
      </c>
      <c r="F592">
        <v>9.6690000000000005</v>
      </c>
      <c r="G592">
        <v>10.455</v>
      </c>
      <c r="H592">
        <v>11.528</v>
      </c>
      <c r="I592">
        <v>12.11</v>
      </c>
      <c r="J592">
        <v>12.497</v>
      </c>
      <c r="K592">
        <v>12.207000000000001</v>
      </c>
      <c r="L592">
        <v>10.651</v>
      </c>
    </row>
    <row r="593" spans="1:12" x14ac:dyDescent="0.25">
      <c r="A593">
        <v>9.5709999999999997</v>
      </c>
      <c r="B593">
        <v>8.68</v>
      </c>
      <c r="C593">
        <v>8.4809999999999999</v>
      </c>
      <c r="D593">
        <v>8.68</v>
      </c>
      <c r="E593">
        <v>9.077</v>
      </c>
      <c r="F593">
        <v>9.6690000000000005</v>
      </c>
      <c r="G593">
        <v>10.455</v>
      </c>
      <c r="H593">
        <v>11.528</v>
      </c>
      <c r="I593">
        <v>12.11</v>
      </c>
      <c r="J593">
        <v>12.497</v>
      </c>
      <c r="K593">
        <v>12.207000000000001</v>
      </c>
      <c r="L593">
        <v>10.651</v>
      </c>
    </row>
    <row r="594" spans="1:12" x14ac:dyDescent="0.25">
      <c r="A594">
        <v>9.4719999999999995</v>
      </c>
      <c r="B594">
        <v>8.68</v>
      </c>
      <c r="C594">
        <v>8.4809999999999999</v>
      </c>
      <c r="D594">
        <v>8.7789999999999999</v>
      </c>
      <c r="E594">
        <v>9.077</v>
      </c>
      <c r="F594">
        <v>9.6690000000000005</v>
      </c>
      <c r="G594">
        <v>10.455</v>
      </c>
      <c r="H594">
        <v>11.528</v>
      </c>
      <c r="I594">
        <v>12.11</v>
      </c>
      <c r="J594">
        <v>12.497</v>
      </c>
      <c r="K594">
        <v>12.207000000000001</v>
      </c>
      <c r="L594">
        <v>10.651</v>
      </c>
    </row>
    <row r="595" spans="1:12" x14ac:dyDescent="0.25">
      <c r="A595">
        <v>9.5709999999999997</v>
      </c>
      <c r="B595">
        <v>8.68</v>
      </c>
      <c r="C595">
        <v>8.4809999999999999</v>
      </c>
      <c r="D595">
        <v>8.68</v>
      </c>
      <c r="E595">
        <v>9.077</v>
      </c>
      <c r="F595">
        <v>9.6690000000000005</v>
      </c>
      <c r="G595">
        <v>10.455</v>
      </c>
      <c r="H595">
        <v>11.528</v>
      </c>
      <c r="I595">
        <v>12.11</v>
      </c>
      <c r="J595">
        <v>12.497</v>
      </c>
      <c r="K595">
        <v>12.207000000000001</v>
      </c>
      <c r="L595">
        <v>10.651</v>
      </c>
    </row>
    <row r="596" spans="1:12" x14ac:dyDescent="0.25">
      <c r="A596">
        <v>9.5709999999999997</v>
      </c>
      <c r="B596">
        <v>8.68</v>
      </c>
      <c r="C596">
        <v>8.3819999999999997</v>
      </c>
      <c r="D596">
        <v>8.68</v>
      </c>
      <c r="E596">
        <v>9.077</v>
      </c>
      <c r="F596">
        <v>9.6690000000000005</v>
      </c>
      <c r="G596">
        <v>10.455</v>
      </c>
      <c r="H596">
        <v>11.528</v>
      </c>
      <c r="I596">
        <v>12.11</v>
      </c>
      <c r="J596">
        <v>12.497</v>
      </c>
      <c r="K596">
        <v>12.207000000000001</v>
      </c>
      <c r="L596">
        <v>10.651</v>
      </c>
    </row>
    <row r="597" spans="1:12" x14ac:dyDescent="0.25">
      <c r="A597">
        <v>9.4719999999999995</v>
      </c>
      <c r="B597">
        <v>8.68</v>
      </c>
      <c r="C597">
        <v>8.4809999999999999</v>
      </c>
      <c r="D597">
        <v>8.68</v>
      </c>
      <c r="E597">
        <v>9.077</v>
      </c>
      <c r="F597">
        <v>9.6690000000000005</v>
      </c>
      <c r="G597">
        <v>10.455</v>
      </c>
      <c r="H597">
        <v>11.528</v>
      </c>
      <c r="I597">
        <v>12.11</v>
      </c>
      <c r="J597">
        <v>12.497</v>
      </c>
      <c r="K597">
        <v>12.207000000000001</v>
      </c>
      <c r="L597">
        <v>10.651</v>
      </c>
    </row>
    <row r="598" spans="1:12" x14ac:dyDescent="0.25">
      <c r="A598">
        <v>9.4719999999999995</v>
      </c>
      <c r="B598">
        <v>8.68</v>
      </c>
      <c r="C598">
        <v>8.4809999999999999</v>
      </c>
      <c r="D598">
        <v>8.68</v>
      </c>
      <c r="E598">
        <v>9.077</v>
      </c>
      <c r="F598">
        <v>9.6690000000000005</v>
      </c>
      <c r="G598">
        <v>10.455</v>
      </c>
      <c r="H598">
        <v>11.528</v>
      </c>
      <c r="I598">
        <v>12.11</v>
      </c>
      <c r="J598">
        <v>12.497</v>
      </c>
      <c r="K598">
        <v>12.207000000000001</v>
      </c>
      <c r="L598">
        <v>10.651</v>
      </c>
    </row>
    <row r="599" spans="1:12" x14ac:dyDescent="0.25">
      <c r="A599">
        <v>9.4719999999999995</v>
      </c>
      <c r="B599">
        <v>8.68</v>
      </c>
      <c r="C599">
        <v>8.4809999999999999</v>
      </c>
      <c r="D599">
        <v>8.68</v>
      </c>
      <c r="E599">
        <v>9.077</v>
      </c>
      <c r="F599">
        <v>9.6690000000000005</v>
      </c>
      <c r="G599">
        <v>10.455</v>
      </c>
      <c r="H599">
        <v>11.528</v>
      </c>
      <c r="I599">
        <v>12.11</v>
      </c>
      <c r="J599">
        <v>12.497</v>
      </c>
      <c r="K599">
        <v>12.207000000000001</v>
      </c>
      <c r="L599">
        <v>10.651</v>
      </c>
    </row>
    <row r="600" spans="1:12" x14ac:dyDescent="0.25">
      <c r="A600">
        <v>9.4719999999999995</v>
      </c>
      <c r="B600">
        <v>8.7789999999999999</v>
      </c>
      <c r="C600">
        <v>8.4809999999999999</v>
      </c>
      <c r="D600">
        <v>8.68</v>
      </c>
      <c r="E600">
        <v>9.077</v>
      </c>
      <c r="F600">
        <v>9.6690000000000005</v>
      </c>
      <c r="G600">
        <v>10.455</v>
      </c>
      <c r="H600">
        <v>11.528</v>
      </c>
      <c r="I600">
        <v>12.11</v>
      </c>
      <c r="J600">
        <v>12.497</v>
      </c>
      <c r="K600">
        <v>12.207000000000001</v>
      </c>
      <c r="L600">
        <v>10.651</v>
      </c>
    </row>
    <row r="601" spans="1:12" x14ac:dyDescent="0.25">
      <c r="A601">
        <v>9.4719999999999995</v>
      </c>
      <c r="B601">
        <v>8.68</v>
      </c>
      <c r="C601">
        <v>8.3819999999999997</v>
      </c>
      <c r="D601">
        <v>8.68</v>
      </c>
      <c r="E601">
        <v>9.077</v>
      </c>
      <c r="F601">
        <v>9.6690000000000005</v>
      </c>
      <c r="G601">
        <v>10.455</v>
      </c>
      <c r="H601">
        <v>11.528</v>
      </c>
      <c r="I601">
        <v>12.11</v>
      </c>
      <c r="J601">
        <v>12.497</v>
      </c>
      <c r="K601">
        <v>12.207000000000001</v>
      </c>
      <c r="L601">
        <v>10.553000000000001</v>
      </c>
    </row>
    <row r="602" spans="1:12" x14ac:dyDescent="0.25">
      <c r="A602">
        <v>9.4719999999999995</v>
      </c>
      <c r="B602">
        <v>8.68</v>
      </c>
      <c r="C602">
        <v>8.3819999999999997</v>
      </c>
      <c r="D602">
        <v>8.68</v>
      </c>
      <c r="E602">
        <v>9.077</v>
      </c>
      <c r="F602">
        <v>9.6690000000000005</v>
      </c>
      <c r="G602">
        <v>10.455</v>
      </c>
      <c r="H602">
        <v>11.528</v>
      </c>
      <c r="I602">
        <v>12.207000000000001</v>
      </c>
      <c r="J602">
        <v>12.497</v>
      </c>
      <c r="K602">
        <v>12.207000000000001</v>
      </c>
      <c r="L602">
        <v>10.553000000000001</v>
      </c>
    </row>
    <row r="603" spans="1:12" x14ac:dyDescent="0.25">
      <c r="A603">
        <v>9.5709999999999997</v>
      </c>
      <c r="B603">
        <v>8.68</v>
      </c>
      <c r="C603">
        <v>8.4809999999999999</v>
      </c>
      <c r="D603">
        <v>8.68</v>
      </c>
      <c r="E603">
        <v>9.077</v>
      </c>
      <c r="F603">
        <v>9.6690000000000005</v>
      </c>
      <c r="G603">
        <v>10.455</v>
      </c>
      <c r="H603">
        <v>11.528</v>
      </c>
      <c r="I603">
        <v>12.207000000000001</v>
      </c>
      <c r="J603">
        <v>12.497</v>
      </c>
      <c r="K603">
        <v>12.207000000000001</v>
      </c>
      <c r="L603">
        <v>10.651</v>
      </c>
    </row>
    <row r="604" spans="1:12" x14ac:dyDescent="0.25">
      <c r="A604">
        <v>9.4719999999999995</v>
      </c>
      <c r="B604">
        <v>8.68</v>
      </c>
      <c r="C604">
        <v>8.4809999999999999</v>
      </c>
      <c r="D604">
        <v>8.68</v>
      </c>
      <c r="E604">
        <v>9.077</v>
      </c>
      <c r="F604">
        <v>9.6690000000000005</v>
      </c>
      <c r="G604">
        <v>10.553000000000001</v>
      </c>
      <c r="H604">
        <v>11.528</v>
      </c>
      <c r="I604">
        <v>12.11</v>
      </c>
      <c r="J604">
        <v>12.497</v>
      </c>
      <c r="K604">
        <v>12.207000000000001</v>
      </c>
      <c r="L604">
        <v>10.651</v>
      </c>
    </row>
    <row r="605" spans="1:12" x14ac:dyDescent="0.25">
      <c r="A605">
        <v>9.4719999999999995</v>
      </c>
      <c r="B605">
        <v>8.68</v>
      </c>
      <c r="C605">
        <v>8.4809999999999999</v>
      </c>
      <c r="D605">
        <v>8.68</v>
      </c>
      <c r="E605">
        <v>9.077</v>
      </c>
      <c r="F605">
        <v>9.6690000000000005</v>
      </c>
      <c r="G605">
        <v>10.553000000000001</v>
      </c>
      <c r="H605">
        <v>11.528</v>
      </c>
      <c r="I605">
        <v>12.207000000000001</v>
      </c>
      <c r="J605">
        <v>12.497</v>
      </c>
      <c r="K605">
        <v>12.207000000000001</v>
      </c>
      <c r="L605">
        <v>10.553000000000001</v>
      </c>
    </row>
    <row r="606" spans="1:12" x14ac:dyDescent="0.25">
      <c r="A606">
        <v>9.5709999999999997</v>
      </c>
      <c r="B606">
        <v>8.68</v>
      </c>
      <c r="C606">
        <v>8.4809999999999999</v>
      </c>
      <c r="D606">
        <v>8.68</v>
      </c>
      <c r="E606">
        <v>9.077</v>
      </c>
      <c r="F606">
        <v>9.6690000000000005</v>
      </c>
      <c r="G606">
        <v>10.553000000000001</v>
      </c>
      <c r="H606">
        <v>11.528</v>
      </c>
      <c r="I606">
        <v>12.207000000000001</v>
      </c>
      <c r="J606">
        <v>12.497</v>
      </c>
      <c r="K606">
        <v>12.207000000000001</v>
      </c>
      <c r="L606">
        <v>10.651</v>
      </c>
    </row>
    <row r="607" spans="1:12" x14ac:dyDescent="0.25">
      <c r="A607">
        <v>9.4719999999999995</v>
      </c>
      <c r="B607">
        <v>8.68</v>
      </c>
      <c r="C607">
        <v>8.4809999999999999</v>
      </c>
      <c r="D607">
        <v>8.68</v>
      </c>
      <c r="E607">
        <v>9.077</v>
      </c>
      <c r="F607">
        <v>9.6690000000000005</v>
      </c>
      <c r="G607">
        <v>10.553000000000001</v>
      </c>
      <c r="H607">
        <v>11.528</v>
      </c>
      <c r="I607">
        <v>12.11</v>
      </c>
      <c r="J607">
        <v>12.497</v>
      </c>
      <c r="K607">
        <v>12.207000000000001</v>
      </c>
      <c r="L607">
        <v>10.651</v>
      </c>
    </row>
    <row r="608" spans="1:12" x14ac:dyDescent="0.25">
      <c r="A608">
        <v>9.4719999999999995</v>
      </c>
      <c r="B608">
        <v>8.68</v>
      </c>
      <c r="C608">
        <v>8.4809999999999999</v>
      </c>
      <c r="D608">
        <v>8.68</v>
      </c>
      <c r="E608">
        <v>9.077</v>
      </c>
      <c r="F608">
        <v>9.6690000000000005</v>
      </c>
      <c r="G608">
        <v>10.553000000000001</v>
      </c>
      <c r="H608">
        <v>11.528</v>
      </c>
      <c r="I608">
        <v>12.11</v>
      </c>
      <c r="J608">
        <v>12.497</v>
      </c>
      <c r="K608">
        <v>12.207000000000001</v>
      </c>
      <c r="L608">
        <v>10.651</v>
      </c>
    </row>
    <row r="609" spans="1:12" x14ac:dyDescent="0.25">
      <c r="A609">
        <v>9.5709999999999997</v>
      </c>
      <c r="B609">
        <v>8.68</v>
      </c>
      <c r="C609">
        <v>8.4809999999999999</v>
      </c>
      <c r="D609">
        <v>8.68</v>
      </c>
      <c r="E609">
        <v>9.077</v>
      </c>
      <c r="F609">
        <v>9.6690000000000005</v>
      </c>
      <c r="G609">
        <v>10.553000000000001</v>
      </c>
      <c r="H609">
        <v>11.528</v>
      </c>
      <c r="I609">
        <v>12.11</v>
      </c>
      <c r="J609">
        <v>12.497</v>
      </c>
      <c r="K609">
        <v>12.207000000000001</v>
      </c>
      <c r="L609">
        <v>10.553000000000001</v>
      </c>
    </row>
    <row r="610" spans="1:12" x14ac:dyDescent="0.25">
      <c r="A610">
        <v>9.4719999999999995</v>
      </c>
      <c r="B610">
        <v>8.68</v>
      </c>
      <c r="C610">
        <v>8.4809999999999999</v>
      </c>
      <c r="D610">
        <v>8.7789999999999999</v>
      </c>
      <c r="E610">
        <v>9.077</v>
      </c>
      <c r="F610">
        <v>9.6690000000000005</v>
      </c>
      <c r="G610">
        <v>10.553000000000001</v>
      </c>
      <c r="H610">
        <v>11.528</v>
      </c>
      <c r="I610">
        <v>12.11</v>
      </c>
      <c r="J610">
        <v>12.497</v>
      </c>
      <c r="K610">
        <v>12.207000000000001</v>
      </c>
      <c r="L610">
        <v>10.553000000000001</v>
      </c>
    </row>
    <row r="611" spans="1:12" x14ac:dyDescent="0.25">
      <c r="A611">
        <v>9.5709999999999997</v>
      </c>
      <c r="B611">
        <v>8.68</v>
      </c>
      <c r="C611">
        <v>8.3819999999999997</v>
      </c>
      <c r="D611">
        <v>8.7789999999999999</v>
      </c>
      <c r="E611">
        <v>9.077</v>
      </c>
      <c r="F611">
        <v>9.6690000000000005</v>
      </c>
      <c r="G611">
        <v>10.553000000000001</v>
      </c>
      <c r="H611">
        <v>11.528</v>
      </c>
      <c r="I611">
        <v>12.11</v>
      </c>
      <c r="J611">
        <v>12.497</v>
      </c>
      <c r="K611">
        <v>12.207000000000001</v>
      </c>
      <c r="L611">
        <v>10.651</v>
      </c>
    </row>
    <row r="612" spans="1:12" x14ac:dyDescent="0.25">
      <c r="A612">
        <v>9.4719999999999995</v>
      </c>
      <c r="B612">
        <v>8.68</v>
      </c>
      <c r="C612">
        <v>8.4809999999999999</v>
      </c>
      <c r="D612">
        <v>8.68</v>
      </c>
      <c r="E612">
        <v>9.077</v>
      </c>
      <c r="F612">
        <v>9.6690000000000005</v>
      </c>
      <c r="G612">
        <v>10.553000000000001</v>
      </c>
      <c r="H612">
        <v>11.528</v>
      </c>
      <c r="I612">
        <v>12.11</v>
      </c>
      <c r="J612">
        <v>12.497</v>
      </c>
      <c r="K612">
        <v>12.207000000000001</v>
      </c>
      <c r="L612">
        <v>10.553000000000001</v>
      </c>
    </row>
    <row r="613" spans="1:12" x14ac:dyDescent="0.25">
      <c r="A613">
        <v>9.4719999999999995</v>
      </c>
      <c r="B613">
        <v>8.7789999999999999</v>
      </c>
      <c r="C613">
        <v>8.4809999999999999</v>
      </c>
      <c r="D613">
        <v>8.68</v>
      </c>
      <c r="E613">
        <v>9.077</v>
      </c>
      <c r="F613">
        <v>9.6690000000000005</v>
      </c>
      <c r="G613">
        <v>10.553000000000001</v>
      </c>
      <c r="H613">
        <v>11.528</v>
      </c>
      <c r="I613">
        <v>12.11</v>
      </c>
      <c r="J613">
        <v>12.497</v>
      </c>
      <c r="K613">
        <v>12.207000000000001</v>
      </c>
      <c r="L613">
        <v>10.553000000000001</v>
      </c>
    </row>
    <row r="614" spans="1:12" x14ac:dyDescent="0.25">
      <c r="A614">
        <v>9.4719999999999995</v>
      </c>
      <c r="B614">
        <v>8.68</v>
      </c>
      <c r="C614">
        <v>8.4809999999999999</v>
      </c>
      <c r="D614">
        <v>8.68</v>
      </c>
      <c r="E614">
        <v>9.077</v>
      </c>
      <c r="F614">
        <v>9.6690000000000005</v>
      </c>
      <c r="G614">
        <v>10.553000000000001</v>
      </c>
      <c r="H614">
        <v>11.528</v>
      </c>
      <c r="I614">
        <v>12.11</v>
      </c>
      <c r="J614">
        <v>12.497</v>
      </c>
      <c r="K614">
        <v>12.207000000000001</v>
      </c>
      <c r="L614">
        <v>10.553000000000001</v>
      </c>
    </row>
    <row r="615" spans="1:12" x14ac:dyDescent="0.25">
      <c r="A615">
        <v>9.4719999999999995</v>
      </c>
      <c r="B615">
        <v>8.7789999999999999</v>
      </c>
      <c r="C615">
        <v>8.4809999999999999</v>
      </c>
      <c r="D615">
        <v>8.68</v>
      </c>
      <c r="E615">
        <v>9.077</v>
      </c>
      <c r="F615">
        <v>9.6690000000000005</v>
      </c>
      <c r="G615">
        <v>10.553000000000001</v>
      </c>
      <c r="H615">
        <v>11.528</v>
      </c>
      <c r="I615">
        <v>12.207000000000001</v>
      </c>
      <c r="J615">
        <v>12.497</v>
      </c>
      <c r="K615">
        <v>12.207000000000001</v>
      </c>
      <c r="L615">
        <v>10.553000000000001</v>
      </c>
    </row>
    <row r="616" spans="1:12" x14ac:dyDescent="0.25">
      <c r="A616">
        <v>9.4719999999999995</v>
      </c>
      <c r="B616">
        <v>8.68</v>
      </c>
      <c r="C616">
        <v>8.4809999999999999</v>
      </c>
      <c r="D616">
        <v>8.68</v>
      </c>
      <c r="E616">
        <v>9.077</v>
      </c>
      <c r="F616">
        <v>9.6690000000000005</v>
      </c>
      <c r="G616">
        <v>10.553000000000001</v>
      </c>
      <c r="H616">
        <v>11.528</v>
      </c>
      <c r="I616">
        <v>12.11</v>
      </c>
      <c r="J616">
        <v>12.497</v>
      </c>
      <c r="K616">
        <v>12.207000000000001</v>
      </c>
      <c r="L616">
        <v>10.553000000000001</v>
      </c>
    </row>
    <row r="617" spans="1:12" x14ac:dyDescent="0.25">
      <c r="A617">
        <v>9.4719999999999995</v>
      </c>
      <c r="B617">
        <v>8.5809999999999995</v>
      </c>
      <c r="C617">
        <v>8.4809999999999999</v>
      </c>
      <c r="D617">
        <v>8.68</v>
      </c>
      <c r="E617">
        <v>9.077</v>
      </c>
      <c r="F617">
        <v>9.6690000000000005</v>
      </c>
      <c r="G617">
        <v>10.553000000000001</v>
      </c>
      <c r="H617">
        <v>11.528</v>
      </c>
      <c r="I617">
        <v>12.11</v>
      </c>
      <c r="J617">
        <v>12.497</v>
      </c>
      <c r="K617">
        <v>12.207000000000001</v>
      </c>
      <c r="L617">
        <v>10.553000000000001</v>
      </c>
    </row>
    <row r="618" spans="1:12" x14ac:dyDescent="0.25">
      <c r="A618">
        <v>9.4719999999999995</v>
      </c>
      <c r="B618">
        <v>8.5809999999999995</v>
      </c>
      <c r="C618">
        <v>8.4809999999999999</v>
      </c>
      <c r="D618">
        <v>8.7789999999999999</v>
      </c>
      <c r="E618">
        <v>9.077</v>
      </c>
      <c r="F618">
        <v>9.6690000000000005</v>
      </c>
      <c r="G618">
        <v>10.553000000000001</v>
      </c>
      <c r="H618">
        <v>11.528</v>
      </c>
      <c r="I618">
        <v>12.11</v>
      </c>
      <c r="J618">
        <v>12.497</v>
      </c>
      <c r="K618">
        <v>12.207000000000001</v>
      </c>
      <c r="L618">
        <v>10.553000000000001</v>
      </c>
    </row>
    <row r="619" spans="1:12" x14ac:dyDescent="0.25">
      <c r="A619">
        <v>9.4719999999999995</v>
      </c>
      <c r="B619">
        <v>8.5809999999999995</v>
      </c>
      <c r="C619">
        <v>8.4809999999999999</v>
      </c>
      <c r="D619">
        <v>8.7789999999999999</v>
      </c>
      <c r="E619">
        <v>9.077</v>
      </c>
      <c r="F619">
        <v>9.6690000000000005</v>
      </c>
      <c r="G619">
        <v>10.553000000000001</v>
      </c>
      <c r="H619">
        <v>11.528</v>
      </c>
      <c r="I619">
        <v>12.11</v>
      </c>
      <c r="J619">
        <v>12.497</v>
      </c>
      <c r="K619">
        <v>12.207000000000001</v>
      </c>
      <c r="L619">
        <v>10.553000000000001</v>
      </c>
    </row>
    <row r="620" spans="1:12" x14ac:dyDescent="0.25">
      <c r="A620">
        <v>9.4719999999999995</v>
      </c>
      <c r="B620">
        <v>8.7789999999999999</v>
      </c>
      <c r="C620">
        <v>8.4809999999999999</v>
      </c>
      <c r="D620">
        <v>8.7789999999999999</v>
      </c>
      <c r="E620">
        <v>9.077</v>
      </c>
      <c r="F620">
        <v>9.6690000000000005</v>
      </c>
      <c r="G620">
        <v>10.553000000000001</v>
      </c>
      <c r="H620">
        <v>11.528</v>
      </c>
      <c r="I620">
        <v>12.207000000000001</v>
      </c>
      <c r="J620">
        <v>12.497</v>
      </c>
      <c r="K620">
        <v>12.207000000000001</v>
      </c>
      <c r="L620">
        <v>10.553000000000001</v>
      </c>
    </row>
    <row r="621" spans="1:12" x14ac:dyDescent="0.25">
      <c r="A621">
        <v>9.4719999999999995</v>
      </c>
      <c r="B621">
        <v>8.68</v>
      </c>
      <c r="C621">
        <v>8.4809999999999999</v>
      </c>
      <c r="D621">
        <v>8.7789999999999999</v>
      </c>
      <c r="E621">
        <v>9.077</v>
      </c>
      <c r="F621">
        <v>9.6690000000000005</v>
      </c>
      <c r="G621">
        <v>10.553000000000001</v>
      </c>
      <c r="H621">
        <v>11.528</v>
      </c>
      <c r="I621">
        <v>12.207000000000001</v>
      </c>
      <c r="J621">
        <v>12.497</v>
      </c>
      <c r="K621">
        <v>12.207000000000001</v>
      </c>
      <c r="L621">
        <v>10.553000000000001</v>
      </c>
    </row>
    <row r="622" spans="1:12" x14ac:dyDescent="0.25">
      <c r="A622">
        <v>9.4719999999999995</v>
      </c>
      <c r="B622">
        <v>8.68</v>
      </c>
      <c r="C622">
        <v>8.4809999999999999</v>
      </c>
      <c r="D622">
        <v>8.68</v>
      </c>
      <c r="E622">
        <v>9.077</v>
      </c>
      <c r="F622">
        <v>9.6690000000000005</v>
      </c>
      <c r="G622">
        <v>10.553000000000001</v>
      </c>
      <c r="H622">
        <v>11.528</v>
      </c>
      <c r="I622">
        <v>12.207000000000001</v>
      </c>
      <c r="J622">
        <v>12.497</v>
      </c>
      <c r="K622">
        <v>12.207000000000001</v>
      </c>
      <c r="L622">
        <v>10.651</v>
      </c>
    </row>
    <row r="623" spans="1:12" x14ac:dyDescent="0.25">
      <c r="A623">
        <v>9.3729999999999993</v>
      </c>
      <c r="B623">
        <v>8.68</v>
      </c>
      <c r="C623">
        <v>8.4809999999999999</v>
      </c>
      <c r="D623">
        <v>8.68</v>
      </c>
      <c r="E623">
        <v>9.077</v>
      </c>
      <c r="F623">
        <v>9.6690000000000005</v>
      </c>
      <c r="G623">
        <v>10.553000000000001</v>
      </c>
      <c r="H623">
        <v>11.528</v>
      </c>
      <c r="I623">
        <v>12.207000000000001</v>
      </c>
      <c r="J623">
        <v>12.497</v>
      </c>
      <c r="K623">
        <v>12.207000000000001</v>
      </c>
      <c r="L623">
        <v>10.651</v>
      </c>
    </row>
    <row r="624" spans="1:12" x14ac:dyDescent="0.25">
      <c r="A624">
        <v>9.4719999999999995</v>
      </c>
      <c r="B624">
        <v>8.68</v>
      </c>
      <c r="C624">
        <v>8.4809999999999999</v>
      </c>
      <c r="D624">
        <v>8.7789999999999999</v>
      </c>
      <c r="E624">
        <v>9.077</v>
      </c>
      <c r="F624">
        <v>9.6690000000000005</v>
      </c>
      <c r="G624">
        <v>10.553000000000001</v>
      </c>
      <c r="H624">
        <v>11.528</v>
      </c>
      <c r="I624">
        <v>12.207000000000001</v>
      </c>
      <c r="J624">
        <v>12.497</v>
      </c>
      <c r="K624">
        <v>12.207000000000001</v>
      </c>
      <c r="L624">
        <v>10.553000000000001</v>
      </c>
    </row>
    <row r="625" spans="1:12" x14ac:dyDescent="0.25">
      <c r="A625">
        <v>9.4719999999999995</v>
      </c>
      <c r="B625">
        <v>8.7789999999999999</v>
      </c>
      <c r="C625">
        <v>8.4809999999999999</v>
      </c>
      <c r="D625">
        <v>8.68</v>
      </c>
      <c r="E625">
        <v>9.077</v>
      </c>
      <c r="F625">
        <v>9.6690000000000005</v>
      </c>
      <c r="G625">
        <v>10.553000000000001</v>
      </c>
      <c r="H625">
        <v>11.528</v>
      </c>
      <c r="I625">
        <v>12.207000000000001</v>
      </c>
      <c r="J625">
        <v>12.497</v>
      </c>
      <c r="K625">
        <v>12.207000000000001</v>
      </c>
      <c r="L625">
        <v>10.553000000000001</v>
      </c>
    </row>
    <row r="626" spans="1:12" x14ac:dyDescent="0.25">
      <c r="A626">
        <v>9.4719999999999995</v>
      </c>
      <c r="B626">
        <v>8.68</v>
      </c>
      <c r="C626">
        <v>8.4809999999999999</v>
      </c>
      <c r="D626">
        <v>8.68</v>
      </c>
      <c r="E626">
        <v>9.077</v>
      </c>
      <c r="F626">
        <v>9.6690000000000005</v>
      </c>
      <c r="G626">
        <v>10.553000000000001</v>
      </c>
      <c r="H626">
        <v>11.528</v>
      </c>
      <c r="I626">
        <v>12.207000000000001</v>
      </c>
      <c r="J626">
        <v>12.497</v>
      </c>
      <c r="K626">
        <v>12.207000000000001</v>
      </c>
      <c r="L626">
        <v>10.553000000000001</v>
      </c>
    </row>
    <row r="627" spans="1:12" x14ac:dyDescent="0.25">
      <c r="A627">
        <v>9.4719999999999995</v>
      </c>
      <c r="B627">
        <v>8.5809999999999995</v>
      </c>
      <c r="C627">
        <v>8.4809999999999999</v>
      </c>
      <c r="D627">
        <v>8.68</v>
      </c>
      <c r="E627">
        <v>9.077</v>
      </c>
      <c r="F627">
        <v>9.6690000000000005</v>
      </c>
      <c r="G627">
        <v>10.553000000000001</v>
      </c>
      <c r="H627">
        <v>11.528</v>
      </c>
      <c r="I627">
        <v>12.207000000000001</v>
      </c>
      <c r="J627">
        <v>12.497</v>
      </c>
      <c r="K627">
        <v>12.207000000000001</v>
      </c>
      <c r="L627">
        <v>10.553000000000001</v>
      </c>
    </row>
    <row r="628" spans="1:12" x14ac:dyDescent="0.25">
      <c r="A628">
        <v>9.4719999999999995</v>
      </c>
      <c r="B628">
        <v>8.68</v>
      </c>
      <c r="C628">
        <v>8.4809999999999999</v>
      </c>
      <c r="D628">
        <v>8.7789999999999999</v>
      </c>
      <c r="E628">
        <v>9.077</v>
      </c>
      <c r="F628">
        <v>9.6690000000000005</v>
      </c>
      <c r="G628">
        <v>10.553000000000001</v>
      </c>
      <c r="H628">
        <v>11.528</v>
      </c>
      <c r="I628">
        <v>12.207000000000001</v>
      </c>
      <c r="J628">
        <v>12.497</v>
      </c>
      <c r="K628">
        <v>12.207000000000001</v>
      </c>
      <c r="L628">
        <v>10.553000000000001</v>
      </c>
    </row>
    <row r="629" spans="1:12" x14ac:dyDescent="0.25">
      <c r="A629">
        <v>9.4719999999999995</v>
      </c>
      <c r="B629">
        <v>8.68</v>
      </c>
      <c r="C629">
        <v>8.4809999999999999</v>
      </c>
      <c r="D629">
        <v>8.7789999999999999</v>
      </c>
      <c r="E629">
        <v>9.077</v>
      </c>
      <c r="F629">
        <v>9.6690000000000005</v>
      </c>
      <c r="G629">
        <v>10.553000000000001</v>
      </c>
      <c r="H629">
        <v>11.528</v>
      </c>
      <c r="I629">
        <v>12.207000000000001</v>
      </c>
      <c r="J629">
        <v>12.497</v>
      </c>
      <c r="K629">
        <v>12.207000000000001</v>
      </c>
      <c r="L629">
        <v>10.553000000000001</v>
      </c>
    </row>
    <row r="630" spans="1:12" x14ac:dyDescent="0.25">
      <c r="A630">
        <v>9.4719999999999995</v>
      </c>
      <c r="B630">
        <v>8.68</v>
      </c>
      <c r="C630">
        <v>8.4809999999999999</v>
      </c>
      <c r="D630">
        <v>8.7789999999999999</v>
      </c>
      <c r="E630">
        <v>9.077</v>
      </c>
      <c r="F630">
        <v>9.6690000000000005</v>
      </c>
      <c r="G630">
        <v>10.553000000000001</v>
      </c>
      <c r="H630">
        <v>11.528</v>
      </c>
      <c r="I630">
        <v>12.207000000000001</v>
      </c>
      <c r="J630">
        <v>12.497</v>
      </c>
      <c r="K630">
        <v>12.207000000000001</v>
      </c>
      <c r="L630">
        <v>10.553000000000001</v>
      </c>
    </row>
    <row r="631" spans="1:12" x14ac:dyDescent="0.25">
      <c r="A631">
        <v>9.4719999999999995</v>
      </c>
      <c r="B631">
        <v>8.68</v>
      </c>
      <c r="C631">
        <v>8.4809999999999999</v>
      </c>
      <c r="D631">
        <v>8.68</v>
      </c>
      <c r="E631">
        <v>9.077</v>
      </c>
      <c r="F631">
        <v>9.6690000000000005</v>
      </c>
      <c r="G631">
        <v>10.553000000000001</v>
      </c>
      <c r="H631">
        <v>11.528</v>
      </c>
      <c r="I631">
        <v>12.207000000000001</v>
      </c>
      <c r="J631">
        <v>12.497</v>
      </c>
      <c r="K631">
        <v>12.207000000000001</v>
      </c>
      <c r="L631">
        <v>10.553000000000001</v>
      </c>
    </row>
    <row r="632" spans="1:12" x14ac:dyDescent="0.25">
      <c r="A632">
        <v>9.4719999999999995</v>
      </c>
      <c r="B632">
        <v>8.68</v>
      </c>
      <c r="C632">
        <v>8.5809999999999995</v>
      </c>
      <c r="D632">
        <v>8.7789999999999999</v>
      </c>
      <c r="E632">
        <v>9.077</v>
      </c>
      <c r="F632">
        <v>9.6690000000000005</v>
      </c>
      <c r="G632">
        <v>10.553000000000001</v>
      </c>
      <c r="H632">
        <v>11.528</v>
      </c>
      <c r="I632">
        <v>12.207000000000001</v>
      </c>
      <c r="J632">
        <v>12.497</v>
      </c>
      <c r="K632">
        <v>12.207000000000001</v>
      </c>
      <c r="L632">
        <v>10.553000000000001</v>
      </c>
    </row>
    <row r="633" spans="1:12" x14ac:dyDescent="0.25">
      <c r="A633">
        <v>9.4719999999999995</v>
      </c>
      <c r="B633">
        <v>8.68</v>
      </c>
      <c r="C633">
        <v>8.3819999999999997</v>
      </c>
      <c r="D633">
        <v>8.7789999999999999</v>
      </c>
      <c r="E633">
        <v>9.077</v>
      </c>
      <c r="F633">
        <v>9.6690000000000005</v>
      </c>
      <c r="G633">
        <v>10.553000000000001</v>
      </c>
      <c r="H633">
        <v>11.528</v>
      </c>
      <c r="I633">
        <v>12.207000000000001</v>
      </c>
      <c r="J633">
        <v>12.497</v>
      </c>
      <c r="K633">
        <v>12.207000000000001</v>
      </c>
      <c r="L633">
        <v>10.553000000000001</v>
      </c>
    </row>
    <row r="634" spans="1:12" x14ac:dyDescent="0.25">
      <c r="A634">
        <v>9.4719999999999995</v>
      </c>
      <c r="B634">
        <v>8.68</v>
      </c>
      <c r="C634">
        <v>8.4809999999999999</v>
      </c>
      <c r="D634">
        <v>8.68</v>
      </c>
      <c r="E634">
        <v>9.077</v>
      </c>
      <c r="F634">
        <v>9.6690000000000005</v>
      </c>
      <c r="G634">
        <v>10.553000000000001</v>
      </c>
      <c r="H634">
        <v>11.528</v>
      </c>
      <c r="I634">
        <v>12.207000000000001</v>
      </c>
      <c r="J634">
        <v>12.497</v>
      </c>
      <c r="K634">
        <v>12.207000000000001</v>
      </c>
      <c r="L634">
        <v>10.553000000000001</v>
      </c>
    </row>
    <row r="635" spans="1:12" x14ac:dyDescent="0.25">
      <c r="A635">
        <v>9.4719999999999995</v>
      </c>
      <c r="B635">
        <v>8.68</v>
      </c>
      <c r="C635">
        <v>8.4809999999999999</v>
      </c>
      <c r="D635">
        <v>8.68</v>
      </c>
      <c r="E635">
        <v>9.077</v>
      </c>
      <c r="F635">
        <v>9.6690000000000005</v>
      </c>
      <c r="G635">
        <v>10.553000000000001</v>
      </c>
      <c r="H635">
        <v>11.528</v>
      </c>
      <c r="I635">
        <v>12.207000000000001</v>
      </c>
      <c r="J635">
        <v>12.497</v>
      </c>
      <c r="K635">
        <v>12.207000000000001</v>
      </c>
      <c r="L635">
        <v>10.553000000000001</v>
      </c>
    </row>
    <row r="636" spans="1:12" x14ac:dyDescent="0.25">
      <c r="A636">
        <v>9.4719999999999995</v>
      </c>
      <c r="B636">
        <v>8.5809999999999995</v>
      </c>
      <c r="C636">
        <v>8.4809999999999999</v>
      </c>
      <c r="D636">
        <v>8.7789999999999999</v>
      </c>
      <c r="E636">
        <v>9.077</v>
      </c>
      <c r="F636">
        <v>9.6690000000000005</v>
      </c>
      <c r="G636">
        <v>10.553000000000001</v>
      </c>
      <c r="H636">
        <v>11.528</v>
      </c>
      <c r="I636">
        <v>12.207000000000001</v>
      </c>
      <c r="J636">
        <v>12.497</v>
      </c>
      <c r="K636">
        <v>12.207000000000001</v>
      </c>
      <c r="L636">
        <v>10.553000000000001</v>
      </c>
    </row>
    <row r="637" spans="1:12" x14ac:dyDescent="0.25">
      <c r="A637">
        <v>9.4719999999999995</v>
      </c>
      <c r="B637">
        <v>8.68</v>
      </c>
      <c r="C637">
        <v>8.4809999999999999</v>
      </c>
      <c r="D637">
        <v>8.7789999999999999</v>
      </c>
      <c r="E637">
        <v>9.1760000000000002</v>
      </c>
      <c r="F637">
        <v>9.6690000000000005</v>
      </c>
      <c r="G637">
        <v>10.553000000000001</v>
      </c>
      <c r="H637">
        <v>11.528</v>
      </c>
      <c r="I637">
        <v>12.207000000000001</v>
      </c>
      <c r="J637">
        <v>12.497</v>
      </c>
      <c r="K637">
        <v>12.207000000000001</v>
      </c>
      <c r="L637">
        <v>10.553000000000001</v>
      </c>
    </row>
    <row r="638" spans="1:12" x14ac:dyDescent="0.25">
      <c r="A638">
        <v>9.3729999999999993</v>
      </c>
      <c r="B638">
        <v>8.5809999999999995</v>
      </c>
      <c r="C638">
        <v>8.4809999999999999</v>
      </c>
      <c r="D638">
        <v>8.7789999999999999</v>
      </c>
      <c r="E638">
        <v>9.1760000000000002</v>
      </c>
      <c r="F638">
        <v>9.6690000000000005</v>
      </c>
      <c r="G638">
        <v>10.553000000000001</v>
      </c>
      <c r="H638">
        <v>11.528</v>
      </c>
      <c r="I638">
        <v>12.207000000000001</v>
      </c>
      <c r="J638">
        <v>12.497</v>
      </c>
      <c r="K638">
        <v>12.207000000000001</v>
      </c>
      <c r="L638">
        <v>10.553000000000001</v>
      </c>
    </row>
    <row r="639" spans="1:12" x14ac:dyDescent="0.25">
      <c r="A639">
        <v>9.3729999999999993</v>
      </c>
      <c r="B639">
        <v>8.68</v>
      </c>
      <c r="C639">
        <v>8.4809999999999999</v>
      </c>
      <c r="D639">
        <v>8.68</v>
      </c>
      <c r="E639">
        <v>9.077</v>
      </c>
      <c r="F639">
        <v>9.6690000000000005</v>
      </c>
      <c r="G639">
        <v>10.553000000000001</v>
      </c>
      <c r="H639">
        <v>11.528</v>
      </c>
      <c r="I639">
        <v>12.207000000000001</v>
      </c>
      <c r="J639">
        <v>12.497</v>
      </c>
      <c r="K639">
        <v>12.207000000000001</v>
      </c>
      <c r="L639">
        <v>10.553000000000001</v>
      </c>
    </row>
    <row r="640" spans="1:12" x14ac:dyDescent="0.25">
      <c r="A640">
        <v>9.4719999999999995</v>
      </c>
      <c r="B640">
        <v>8.68</v>
      </c>
      <c r="C640">
        <v>8.4809999999999999</v>
      </c>
      <c r="D640">
        <v>8.7789999999999999</v>
      </c>
      <c r="E640">
        <v>9.077</v>
      </c>
      <c r="F640">
        <v>9.6690000000000005</v>
      </c>
      <c r="G640">
        <v>10.553000000000001</v>
      </c>
      <c r="H640">
        <v>11.528</v>
      </c>
      <c r="I640">
        <v>12.207000000000001</v>
      </c>
      <c r="J640">
        <v>12.497</v>
      </c>
      <c r="K640">
        <v>12.207000000000001</v>
      </c>
      <c r="L640">
        <v>10.553000000000001</v>
      </c>
    </row>
    <row r="641" spans="1:12" x14ac:dyDescent="0.25">
      <c r="A641">
        <v>9.4719999999999995</v>
      </c>
      <c r="B641">
        <v>8.68</v>
      </c>
      <c r="C641">
        <v>8.4809999999999999</v>
      </c>
      <c r="D641">
        <v>8.68</v>
      </c>
      <c r="E641">
        <v>9.1760000000000002</v>
      </c>
      <c r="F641">
        <v>9.6690000000000005</v>
      </c>
      <c r="G641">
        <v>10.553000000000001</v>
      </c>
      <c r="H641">
        <v>11.528</v>
      </c>
      <c r="I641">
        <v>12.207000000000001</v>
      </c>
      <c r="J641">
        <v>12.497</v>
      </c>
      <c r="K641">
        <v>12.207000000000001</v>
      </c>
      <c r="L641">
        <v>10.553000000000001</v>
      </c>
    </row>
    <row r="642" spans="1:12" x14ac:dyDescent="0.25">
      <c r="A642">
        <v>9.3729999999999993</v>
      </c>
      <c r="B642">
        <v>8.68</v>
      </c>
      <c r="C642">
        <v>8.4809999999999999</v>
      </c>
      <c r="D642">
        <v>8.7789999999999999</v>
      </c>
      <c r="E642">
        <v>9.077</v>
      </c>
      <c r="F642">
        <v>9.6690000000000005</v>
      </c>
      <c r="G642">
        <v>10.553000000000001</v>
      </c>
      <c r="H642">
        <v>11.528</v>
      </c>
      <c r="I642">
        <v>12.207000000000001</v>
      </c>
      <c r="J642">
        <v>12.497</v>
      </c>
      <c r="K642">
        <v>12.207000000000001</v>
      </c>
      <c r="L642">
        <v>10.553000000000001</v>
      </c>
    </row>
    <row r="643" spans="1:12" x14ac:dyDescent="0.25">
      <c r="A643">
        <v>9.4719999999999995</v>
      </c>
      <c r="B643">
        <v>8.5809999999999995</v>
      </c>
      <c r="C643">
        <v>8.4809999999999999</v>
      </c>
      <c r="D643">
        <v>8.68</v>
      </c>
      <c r="E643">
        <v>9.077</v>
      </c>
      <c r="F643">
        <v>9.6690000000000005</v>
      </c>
      <c r="G643">
        <v>10.553000000000001</v>
      </c>
      <c r="H643">
        <v>11.528</v>
      </c>
      <c r="I643">
        <v>12.207000000000001</v>
      </c>
      <c r="J643">
        <v>12.497</v>
      </c>
      <c r="K643">
        <v>12.207000000000001</v>
      </c>
      <c r="L643">
        <v>10.553000000000001</v>
      </c>
    </row>
    <row r="644" spans="1:12" x14ac:dyDescent="0.25">
      <c r="A644">
        <v>9.4719999999999995</v>
      </c>
      <c r="B644">
        <v>8.68</v>
      </c>
      <c r="C644">
        <v>8.4809999999999999</v>
      </c>
      <c r="D644">
        <v>8.7789999999999999</v>
      </c>
      <c r="E644">
        <v>9.077</v>
      </c>
      <c r="F644">
        <v>9.6690000000000005</v>
      </c>
      <c r="G644">
        <v>10.553000000000001</v>
      </c>
      <c r="H644">
        <v>11.528</v>
      </c>
      <c r="I644">
        <v>12.207000000000001</v>
      </c>
      <c r="J644">
        <v>12.497</v>
      </c>
      <c r="K644">
        <v>12.207000000000001</v>
      </c>
      <c r="L644">
        <v>10.553000000000001</v>
      </c>
    </row>
    <row r="645" spans="1:12" x14ac:dyDescent="0.25">
      <c r="A645">
        <v>9.4719999999999995</v>
      </c>
      <c r="B645">
        <v>8.68</v>
      </c>
      <c r="C645">
        <v>8.4809999999999999</v>
      </c>
      <c r="D645">
        <v>8.7789999999999999</v>
      </c>
      <c r="E645">
        <v>9.077</v>
      </c>
      <c r="F645">
        <v>9.6690000000000005</v>
      </c>
      <c r="G645">
        <v>10.553000000000001</v>
      </c>
      <c r="H645">
        <v>11.528</v>
      </c>
      <c r="I645">
        <v>12.207000000000001</v>
      </c>
      <c r="J645">
        <v>12.497</v>
      </c>
      <c r="K645">
        <v>12.207000000000001</v>
      </c>
      <c r="L645">
        <v>10.455</v>
      </c>
    </row>
    <row r="646" spans="1:12" x14ac:dyDescent="0.25">
      <c r="A646">
        <v>9.4719999999999995</v>
      </c>
      <c r="B646">
        <v>8.5809999999999995</v>
      </c>
      <c r="C646">
        <v>8.4809999999999999</v>
      </c>
      <c r="D646">
        <v>8.68</v>
      </c>
      <c r="E646">
        <v>9.077</v>
      </c>
      <c r="F646">
        <v>9.6690000000000005</v>
      </c>
      <c r="G646">
        <v>10.553000000000001</v>
      </c>
      <c r="H646">
        <v>11.528</v>
      </c>
      <c r="I646">
        <v>12.207000000000001</v>
      </c>
      <c r="J646">
        <v>12.497</v>
      </c>
      <c r="K646">
        <v>12.207000000000001</v>
      </c>
      <c r="L646">
        <v>10.455</v>
      </c>
    </row>
    <row r="647" spans="1:12" x14ac:dyDescent="0.25">
      <c r="A647">
        <v>9.4719999999999995</v>
      </c>
      <c r="B647">
        <v>8.68</v>
      </c>
      <c r="C647">
        <v>8.5809999999999995</v>
      </c>
      <c r="D647">
        <v>8.7789999999999999</v>
      </c>
      <c r="E647">
        <v>9.077</v>
      </c>
      <c r="F647">
        <v>9.6690000000000005</v>
      </c>
      <c r="G647">
        <v>10.553000000000001</v>
      </c>
      <c r="H647">
        <v>11.528</v>
      </c>
      <c r="I647">
        <v>12.207000000000001</v>
      </c>
      <c r="J647">
        <v>12.497</v>
      </c>
      <c r="K647">
        <v>12.207000000000001</v>
      </c>
      <c r="L647">
        <v>10.553000000000001</v>
      </c>
    </row>
    <row r="648" spans="1:12" x14ac:dyDescent="0.25">
      <c r="A648">
        <v>9.4719999999999995</v>
      </c>
      <c r="B648">
        <v>8.68</v>
      </c>
      <c r="C648">
        <v>8.4809999999999999</v>
      </c>
      <c r="D648">
        <v>8.7789999999999999</v>
      </c>
      <c r="E648">
        <v>9.077</v>
      </c>
      <c r="F648">
        <v>9.6690000000000005</v>
      </c>
      <c r="G648">
        <v>10.553000000000001</v>
      </c>
      <c r="H648">
        <v>11.528</v>
      </c>
      <c r="I648">
        <v>12.207000000000001</v>
      </c>
      <c r="J648">
        <v>12.497</v>
      </c>
      <c r="K648">
        <v>12.207000000000001</v>
      </c>
      <c r="L648">
        <v>10.455</v>
      </c>
    </row>
    <row r="649" spans="1:12" x14ac:dyDescent="0.25">
      <c r="A649">
        <v>9.4719999999999995</v>
      </c>
      <c r="B649">
        <v>8.68</v>
      </c>
      <c r="C649">
        <v>8.4809999999999999</v>
      </c>
      <c r="D649">
        <v>8.68</v>
      </c>
      <c r="E649">
        <v>9.1760000000000002</v>
      </c>
      <c r="F649">
        <v>9.6690000000000005</v>
      </c>
      <c r="G649">
        <v>10.553000000000001</v>
      </c>
      <c r="H649">
        <v>11.528</v>
      </c>
      <c r="I649">
        <v>12.207000000000001</v>
      </c>
      <c r="J649">
        <v>12.497</v>
      </c>
      <c r="K649">
        <v>12.207000000000001</v>
      </c>
      <c r="L649">
        <v>10.553000000000001</v>
      </c>
    </row>
    <row r="650" spans="1:12" x14ac:dyDescent="0.25">
      <c r="A650">
        <v>9.4719999999999995</v>
      </c>
      <c r="B650">
        <v>8.68</v>
      </c>
      <c r="C650">
        <v>8.4809999999999999</v>
      </c>
      <c r="D650">
        <v>8.7789999999999999</v>
      </c>
      <c r="E650">
        <v>9.1760000000000002</v>
      </c>
      <c r="F650">
        <v>9.6690000000000005</v>
      </c>
      <c r="G650">
        <v>10.553000000000001</v>
      </c>
      <c r="H650">
        <v>11.528</v>
      </c>
      <c r="I650">
        <v>12.207000000000001</v>
      </c>
      <c r="J650">
        <v>12.497</v>
      </c>
      <c r="K650">
        <v>12.207000000000001</v>
      </c>
      <c r="L650">
        <v>10.553000000000001</v>
      </c>
    </row>
    <row r="651" spans="1:12" x14ac:dyDescent="0.25">
      <c r="A651">
        <v>9.4719999999999995</v>
      </c>
      <c r="B651">
        <v>8.5809999999999995</v>
      </c>
      <c r="C651">
        <v>8.4809999999999999</v>
      </c>
      <c r="D651">
        <v>8.7789999999999999</v>
      </c>
      <c r="E651">
        <v>9.1760000000000002</v>
      </c>
      <c r="F651">
        <v>9.6690000000000005</v>
      </c>
      <c r="G651">
        <v>10.553000000000001</v>
      </c>
      <c r="H651">
        <v>11.528</v>
      </c>
      <c r="I651">
        <v>12.207000000000001</v>
      </c>
      <c r="J651">
        <v>12.497</v>
      </c>
      <c r="K651">
        <v>12.207000000000001</v>
      </c>
      <c r="L651">
        <v>10.553000000000001</v>
      </c>
    </row>
    <row r="652" spans="1:12" x14ac:dyDescent="0.25">
      <c r="A652">
        <v>9.4719999999999995</v>
      </c>
      <c r="B652">
        <v>8.5809999999999995</v>
      </c>
      <c r="C652">
        <v>8.4809999999999999</v>
      </c>
      <c r="D652">
        <v>8.7789999999999999</v>
      </c>
      <c r="E652">
        <v>9.077</v>
      </c>
      <c r="F652">
        <v>9.6690000000000005</v>
      </c>
      <c r="G652">
        <v>10.553000000000001</v>
      </c>
      <c r="H652">
        <v>11.528</v>
      </c>
      <c r="I652">
        <v>12.207000000000001</v>
      </c>
      <c r="J652">
        <v>12.497</v>
      </c>
      <c r="K652">
        <v>12.207000000000001</v>
      </c>
      <c r="L652">
        <v>10.455</v>
      </c>
    </row>
    <row r="653" spans="1:12" x14ac:dyDescent="0.25">
      <c r="A653">
        <v>9.4719999999999995</v>
      </c>
      <c r="B653">
        <v>8.68</v>
      </c>
      <c r="C653">
        <v>8.4809999999999999</v>
      </c>
      <c r="D653">
        <v>8.7789999999999999</v>
      </c>
      <c r="E653">
        <v>9.1760000000000002</v>
      </c>
      <c r="F653">
        <v>9.6690000000000005</v>
      </c>
      <c r="G653">
        <v>10.553000000000001</v>
      </c>
      <c r="H653">
        <v>11.528</v>
      </c>
      <c r="I653">
        <v>12.207000000000001</v>
      </c>
      <c r="J653">
        <v>12.497</v>
      </c>
      <c r="K653">
        <v>12.207000000000001</v>
      </c>
      <c r="L653">
        <v>10.455</v>
      </c>
    </row>
    <row r="654" spans="1:12" x14ac:dyDescent="0.25">
      <c r="A654">
        <v>9.3729999999999993</v>
      </c>
      <c r="B654">
        <v>8.68</v>
      </c>
      <c r="C654">
        <v>8.4809999999999999</v>
      </c>
      <c r="D654">
        <v>8.7789999999999999</v>
      </c>
      <c r="E654">
        <v>9.077</v>
      </c>
      <c r="F654">
        <v>9.6690000000000005</v>
      </c>
      <c r="G654">
        <v>10.553000000000001</v>
      </c>
      <c r="H654">
        <v>11.528</v>
      </c>
      <c r="I654">
        <v>12.207000000000001</v>
      </c>
      <c r="J654">
        <v>12.497</v>
      </c>
      <c r="K654">
        <v>12.207000000000001</v>
      </c>
      <c r="L654">
        <v>10.455</v>
      </c>
    </row>
    <row r="655" spans="1:12" x14ac:dyDescent="0.25">
      <c r="A655">
        <v>9.3729999999999993</v>
      </c>
      <c r="B655">
        <v>8.68</v>
      </c>
      <c r="C655">
        <v>8.4809999999999999</v>
      </c>
      <c r="D655">
        <v>8.68</v>
      </c>
      <c r="E655">
        <v>9.1760000000000002</v>
      </c>
      <c r="F655">
        <v>9.6690000000000005</v>
      </c>
      <c r="G655">
        <v>10.553000000000001</v>
      </c>
      <c r="H655">
        <v>11.528</v>
      </c>
      <c r="I655">
        <v>12.207000000000001</v>
      </c>
      <c r="J655">
        <v>12.497</v>
      </c>
      <c r="K655">
        <v>12.207000000000001</v>
      </c>
      <c r="L655">
        <v>10.455</v>
      </c>
    </row>
    <row r="656" spans="1:12" x14ac:dyDescent="0.25">
      <c r="A656">
        <v>9.4719999999999995</v>
      </c>
      <c r="B656">
        <v>8.68</v>
      </c>
      <c r="C656">
        <v>8.4809999999999999</v>
      </c>
      <c r="D656">
        <v>8.7789999999999999</v>
      </c>
      <c r="E656">
        <v>9.1760000000000002</v>
      </c>
      <c r="F656">
        <v>9.6690000000000005</v>
      </c>
      <c r="G656">
        <v>10.553000000000001</v>
      </c>
      <c r="H656">
        <v>11.528</v>
      </c>
      <c r="I656">
        <v>12.207000000000001</v>
      </c>
      <c r="J656">
        <v>12.497</v>
      </c>
      <c r="K656">
        <v>12.207000000000001</v>
      </c>
      <c r="L656">
        <v>10.455</v>
      </c>
    </row>
    <row r="657" spans="1:12" x14ac:dyDescent="0.25">
      <c r="A657">
        <v>9.3729999999999993</v>
      </c>
      <c r="B657">
        <v>8.68</v>
      </c>
      <c r="C657">
        <v>8.4809999999999999</v>
      </c>
      <c r="D657">
        <v>8.7789999999999999</v>
      </c>
      <c r="E657">
        <v>9.1760000000000002</v>
      </c>
      <c r="F657">
        <v>9.6690000000000005</v>
      </c>
      <c r="G657">
        <v>10.553000000000001</v>
      </c>
      <c r="H657">
        <v>11.528</v>
      </c>
      <c r="I657">
        <v>12.207000000000001</v>
      </c>
      <c r="J657">
        <v>12.497</v>
      </c>
      <c r="K657">
        <v>12.207000000000001</v>
      </c>
      <c r="L657">
        <v>10.553000000000001</v>
      </c>
    </row>
    <row r="658" spans="1:12" x14ac:dyDescent="0.25">
      <c r="A658">
        <v>9.4719999999999995</v>
      </c>
      <c r="B658">
        <v>8.68</v>
      </c>
      <c r="C658">
        <v>8.4809999999999999</v>
      </c>
      <c r="D658">
        <v>8.7789999999999999</v>
      </c>
      <c r="E658">
        <v>9.1760000000000002</v>
      </c>
      <c r="F658">
        <v>9.6690000000000005</v>
      </c>
      <c r="G658">
        <v>10.553000000000001</v>
      </c>
      <c r="H658">
        <v>11.528</v>
      </c>
      <c r="I658">
        <v>12.207000000000001</v>
      </c>
      <c r="J658">
        <v>12.497</v>
      </c>
      <c r="K658">
        <v>12.207000000000001</v>
      </c>
      <c r="L658">
        <v>10.455</v>
      </c>
    </row>
    <row r="659" spans="1:12" x14ac:dyDescent="0.25">
      <c r="A659">
        <v>9.3729999999999993</v>
      </c>
      <c r="B659">
        <v>8.68</v>
      </c>
      <c r="C659">
        <v>8.4809999999999999</v>
      </c>
      <c r="D659">
        <v>8.68</v>
      </c>
      <c r="E659">
        <v>9.1760000000000002</v>
      </c>
      <c r="F659">
        <v>9.6690000000000005</v>
      </c>
      <c r="G659">
        <v>10.553000000000001</v>
      </c>
      <c r="H659">
        <v>11.528</v>
      </c>
      <c r="I659">
        <v>12.207000000000001</v>
      </c>
      <c r="J659">
        <v>12.497</v>
      </c>
      <c r="K659">
        <v>12.207000000000001</v>
      </c>
      <c r="L659">
        <v>10.553000000000001</v>
      </c>
    </row>
    <row r="660" spans="1:12" x14ac:dyDescent="0.25">
      <c r="A660">
        <v>9.4719999999999995</v>
      </c>
      <c r="B660">
        <v>8.68</v>
      </c>
      <c r="C660">
        <v>8.4809999999999999</v>
      </c>
      <c r="D660">
        <v>8.7789999999999999</v>
      </c>
      <c r="E660">
        <v>9.1760000000000002</v>
      </c>
      <c r="F660">
        <v>9.6690000000000005</v>
      </c>
      <c r="G660">
        <v>10.553000000000001</v>
      </c>
      <c r="H660">
        <v>11.528</v>
      </c>
      <c r="I660">
        <v>12.207000000000001</v>
      </c>
      <c r="J660">
        <v>12.497</v>
      </c>
      <c r="K660">
        <v>12.207000000000001</v>
      </c>
      <c r="L660">
        <v>10.455</v>
      </c>
    </row>
    <row r="661" spans="1:12" x14ac:dyDescent="0.25">
      <c r="A661">
        <v>9.3729999999999993</v>
      </c>
      <c r="B661">
        <v>8.68</v>
      </c>
      <c r="C661">
        <v>8.4809999999999999</v>
      </c>
      <c r="D661">
        <v>8.7789999999999999</v>
      </c>
      <c r="E661">
        <v>9.1760000000000002</v>
      </c>
      <c r="F661">
        <v>9.6690000000000005</v>
      </c>
      <c r="G661">
        <v>10.553000000000001</v>
      </c>
      <c r="H661">
        <v>11.528</v>
      </c>
      <c r="I661">
        <v>12.207000000000001</v>
      </c>
      <c r="J661">
        <v>12.497</v>
      </c>
      <c r="K661">
        <v>12.207000000000001</v>
      </c>
      <c r="L661">
        <v>10.455</v>
      </c>
    </row>
    <row r="662" spans="1:12" x14ac:dyDescent="0.25">
      <c r="A662">
        <v>9.3729999999999993</v>
      </c>
      <c r="B662">
        <v>8.68</v>
      </c>
      <c r="C662">
        <v>8.5809999999999995</v>
      </c>
      <c r="D662">
        <v>8.68</v>
      </c>
      <c r="E662">
        <v>9.1760000000000002</v>
      </c>
      <c r="F662">
        <v>9.6690000000000005</v>
      </c>
      <c r="G662">
        <v>10.553000000000001</v>
      </c>
      <c r="H662">
        <v>11.528</v>
      </c>
      <c r="I662">
        <v>12.207000000000001</v>
      </c>
      <c r="J662">
        <v>12.497</v>
      </c>
      <c r="K662">
        <v>12.207000000000001</v>
      </c>
      <c r="L662">
        <v>10.455</v>
      </c>
    </row>
    <row r="663" spans="1:12" x14ac:dyDescent="0.25">
      <c r="A663">
        <v>9.3729999999999993</v>
      </c>
      <c r="B663">
        <v>8.5809999999999995</v>
      </c>
      <c r="C663">
        <v>8.4809999999999999</v>
      </c>
      <c r="D663">
        <v>8.7789999999999999</v>
      </c>
      <c r="E663">
        <v>9.1760000000000002</v>
      </c>
      <c r="F663">
        <v>9.6690000000000005</v>
      </c>
      <c r="G663">
        <v>10.553000000000001</v>
      </c>
      <c r="H663">
        <v>11.528</v>
      </c>
      <c r="I663">
        <v>12.207000000000001</v>
      </c>
      <c r="J663">
        <v>12.497</v>
      </c>
      <c r="K663">
        <v>12.207000000000001</v>
      </c>
      <c r="L663">
        <v>10.553000000000001</v>
      </c>
    </row>
    <row r="664" spans="1:12" x14ac:dyDescent="0.25">
      <c r="A664">
        <v>9.3729999999999993</v>
      </c>
      <c r="B664">
        <v>8.68</v>
      </c>
      <c r="C664">
        <v>8.4809999999999999</v>
      </c>
      <c r="D664">
        <v>8.7789999999999999</v>
      </c>
      <c r="E664">
        <v>9.1760000000000002</v>
      </c>
      <c r="F664">
        <v>9.7680000000000007</v>
      </c>
      <c r="G664">
        <v>10.553000000000001</v>
      </c>
      <c r="H664">
        <v>11.528</v>
      </c>
      <c r="I664">
        <v>12.207000000000001</v>
      </c>
      <c r="J664">
        <v>12.497</v>
      </c>
      <c r="K664">
        <v>12.207000000000001</v>
      </c>
      <c r="L664">
        <v>10.455</v>
      </c>
    </row>
    <row r="665" spans="1:12" x14ac:dyDescent="0.25">
      <c r="A665">
        <v>9.3729999999999993</v>
      </c>
      <c r="B665">
        <v>8.68</v>
      </c>
      <c r="C665">
        <v>8.4809999999999999</v>
      </c>
      <c r="D665">
        <v>8.7789999999999999</v>
      </c>
      <c r="E665">
        <v>9.1760000000000002</v>
      </c>
      <c r="F665">
        <v>9.6690000000000005</v>
      </c>
      <c r="G665">
        <v>10.553000000000001</v>
      </c>
      <c r="H665">
        <v>11.528</v>
      </c>
      <c r="I665">
        <v>12.207000000000001</v>
      </c>
      <c r="J665">
        <v>12.497</v>
      </c>
      <c r="K665">
        <v>12.207000000000001</v>
      </c>
      <c r="L665">
        <v>10.455</v>
      </c>
    </row>
    <row r="666" spans="1:12" x14ac:dyDescent="0.25">
      <c r="A666">
        <v>9.3729999999999993</v>
      </c>
      <c r="B666">
        <v>8.5809999999999995</v>
      </c>
      <c r="C666">
        <v>8.4809999999999999</v>
      </c>
      <c r="D666">
        <v>8.7789999999999999</v>
      </c>
      <c r="E666">
        <v>9.1760000000000002</v>
      </c>
      <c r="F666">
        <v>9.7680000000000007</v>
      </c>
      <c r="G666">
        <v>10.553000000000001</v>
      </c>
      <c r="H666">
        <v>11.528</v>
      </c>
      <c r="I666">
        <v>12.207000000000001</v>
      </c>
      <c r="J666">
        <v>12.497</v>
      </c>
      <c r="K666">
        <v>12.207000000000001</v>
      </c>
      <c r="L666">
        <v>10.455</v>
      </c>
    </row>
    <row r="667" spans="1:12" x14ac:dyDescent="0.25">
      <c r="A667">
        <v>9.3729999999999993</v>
      </c>
      <c r="B667">
        <v>8.68</v>
      </c>
      <c r="C667">
        <v>8.4809999999999999</v>
      </c>
      <c r="D667">
        <v>8.7789999999999999</v>
      </c>
      <c r="E667">
        <v>9.1760000000000002</v>
      </c>
      <c r="F667">
        <v>9.7680000000000007</v>
      </c>
      <c r="G667">
        <v>10.553000000000001</v>
      </c>
      <c r="H667">
        <v>11.528</v>
      </c>
      <c r="I667">
        <v>12.207000000000001</v>
      </c>
      <c r="J667">
        <v>12.497</v>
      </c>
      <c r="K667">
        <v>12.207000000000001</v>
      </c>
      <c r="L667">
        <v>10.455</v>
      </c>
    </row>
    <row r="668" spans="1:12" x14ac:dyDescent="0.25">
      <c r="A668">
        <v>9.3729999999999993</v>
      </c>
      <c r="B668">
        <v>8.68</v>
      </c>
      <c r="C668">
        <v>8.4809999999999999</v>
      </c>
      <c r="D668">
        <v>8.7789999999999999</v>
      </c>
      <c r="E668">
        <v>9.1760000000000002</v>
      </c>
      <c r="F668">
        <v>9.7680000000000007</v>
      </c>
      <c r="G668">
        <v>10.553000000000001</v>
      </c>
      <c r="H668">
        <v>11.528</v>
      </c>
      <c r="I668">
        <v>12.207000000000001</v>
      </c>
      <c r="J668">
        <v>12.497</v>
      </c>
      <c r="K668">
        <v>12.207000000000001</v>
      </c>
      <c r="L668">
        <v>10.553000000000001</v>
      </c>
    </row>
    <row r="669" spans="1:12" x14ac:dyDescent="0.25">
      <c r="A669">
        <v>9.3729999999999993</v>
      </c>
      <c r="B669">
        <v>8.68</v>
      </c>
      <c r="C669">
        <v>8.3819999999999997</v>
      </c>
      <c r="D669">
        <v>8.7789999999999999</v>
      </c>
      <c r="E669">
        <v>9.1760000000000002</v>
      </c>
      <c r="F669">
        <v>9.7680000000000007</v>
      </c>
      <c r="G669">
        <v>10.553000000000001</v>
      </c>
      <c r="H669">
        <v>11.528</v>
      </c>
      <c r="I669">
        <v>12.207000000000001</v>
      </c>
      <c r="J669">
        <v>12.497</v>
      </c>
      <c r="K669">
        <v>12.207000000000001</v>
      </c>
      <c r="L669">
        <v>10.455</v>
      </c>
    </row>
    <row r="670" spans="1:12" x14ac:dyDescent="0.25">
      <c r="A670">
        <v>9.3729999999999993</v>
      </c>
      <c r="B670">
        <v>8.5809999999999995</v>
      </c>
      <c r="C670">
        <v>8.4809999999999999</v>
      </c>
      <c r="D670">
        <v>8.7789999999999999</v>
      </c>
      <c r="E670">
        <v>9.1760000000000002</v>
      </c>
      <c r="F670">
        <v>9.7680000000000007</v>
      </c>
      <c r="G670">
        <v>10.553000000000001</v>
      </c>
      <c r="H670">
        <v>11.528</v>
      </c>
      <c r="I670">
        <v>12.207000000000001</v>
      </c>
      <c r="J670">
        <v>12.497</v>
      </c>
      <c r="K670">
        <v>12.207000000000001</v>
      </c>
      <c r="L670">
        <v>10.455</v>
      </c>
    </row>
    <row r="671" spans="1:12" x14ac:dyDescent="0.25">
      <c r="A671">
        <v>9.3729999999999993</v>
      </c>
      <c r="B671">
        <v>8.68</v>
      </c>
      <c r="C671">
        <v>8.4809999999999999</v>
      </c>
      <c r="D671">
        <v>8.68</v>
      </c>
      <c r="E671">
        <v>9.1760000000000002</v>
      </c>
      <c r="F671">
        <v>9.7680000000000007</v>
      </c>
      <c r="G671">
        <v>10.553000000000001</v>
      </c>
      <c r="H671">
        <v>11.528</v>
      </c>
      <c r="I671">
        <v>12.207000000000001</v>
      </c>
      <c r="J671">
        <v>12.497</v>
      </c>
      <c r="K671">
        <v>12.207000000000001</v>
      </c>
      <c r="L671">
        <v>10.455</v>
      </c>
    </row>
    <row r="672" spans="1:12" x14ac:dyDescent="0.25">
      <c r="A672">
        <v>9.3729999999999993</v>
      </c>
      <c r="B672">
        <v>8.68</v>
      </c>
      <c r="C672">
        <v>8.4809999999999999</v>
      </c>
      <c r="D672">
        <v>8.7789999999999999</v>
      </c>
      <c r="E672">
        <v>9.1760000000000002</v>
      </c>
      <c r="F672">
        <v>9.7680000000000007</v>
      </c>
      <c r="G672">
        <v>10.553000000000001</v>
      </c>
      <c r="H672">
        <v>11.528</v>
      </c>
      <c r="I672">
        <v>12.207000000000001</v>
      </c>
      <c r="J672">
        <v>12.497</v>
      </c>
      <c r="K672">
        <v>12.207000000000001</v>
      </c>
      <c r="L672">
        <v>10.455</v>
      </c>
    </row>
    <row r="673" spans="1:12" x14ac:dyDescent="0.25">
      <c r="A673">
        <v>9.3729999999999993</v>
      </c>
      <c r="B673">
        <v>8.5809999999999995</v>
      </c>
      <c r="C673">
        <v>8.5809999999999995</v>
      </c>
      <c r="D673">
        <v>8.68</v>
      </c>
      <c r="E673">
        <v>9.1760000000000002</v>
      </c>
      <c r="F673">
        <v>9.7680000000000007</v>
      </c>
      <c r="G673">
        <v>10.651</v>
      </c>
      <c r="H673">
        <v>11.528</v>
      </c>
      <c r="I673">
        <v>12.207000000000001</v>
      </c>
      <c r="J673">
        <v>12.497</v>
      </c>
      <c r="K673">
        <v>12.207000000000001</v>
      </c>
      <c r="L673">
        <v>10.455</v>
      </c>
    </row>
    <row r="674" spans="1:12" x14ac:dyDescent="0.25">
      <c r="A674">
        <v>9.3729999999999993</v>
      </c>
      <c r="B674">
        <v>10.161</v>
      </c>
      <c r="C674">
        <v>8.4809999999999999</v>
      </c>
      <c r="D674">
        <v>8.7789999999999999</v>
      </c>
      <c r="E674">
        <v>9.1760000000000002</v>
      </c>
      <c r="F674">
        <v>9.7680000000000007</v>
      </c>
      <c r="G674">
        <v>10.651</v>
      </c>
      <c r="H674">
        <v>11.528</v>
      </c>
      <c r="I674">
        <v>12.207000000000001</v>
      </c>
      <c r="J674">
        <v>12.497</v>
      </c>
      <c r="K674">
        <v>12.11</v>
      </c>
      <c r="L674">
        <v>10.455</v>
      </c>
    </row>
    <row r="675" spans="1:12" x14ac:dyDescent="0.25">
      <c r="A675">
        <v>9.3729999999999993</v>
      </c>
      <c r="B675">
        <v>10.161</v>
      </c>
      <c r="C675">
        <v>8.4809999999999999</v>
      </c>
      <c r="D675">
        <v>8.7789999999999999</v>
      </c>
      <c r="E675">
        <v>9.1760000000000002</v>
      </c>
      <c r="F675">
        <v>9.7680000000000007</v>
      </c>
      <c r="G675">
        <v>10.651</v>
      </c>
      <c r="H675">
        <v>11.528</v>
      </c>
      <c r="I675">
        <v>12.207000000000001</v>
      </c>
      <c r="J675">
        <v>12.497</v>
      </c>
      <c r="K675">
        <v>12.11</v>
      </c>
      <c r="L675">
        <v>10.356999999999999</v>
      </c>
    </row>
    <row r="676" spans="1:12" x14ac:dyDescent="0.25">
      <c r="A676">
        <v>9.3729999999999993</v>
      </c>
      <c r="B676">
        <v>10.161</v>
      </c>
      <c r="C676">
        <v>8.4809999999999999</v>
      </c>
      <c r="D676">
        <v>8.7789999999999999</v>
      </c>
      <c r="E676">
        <v>9.1760000000000002</v>
      </c>
      <c r="F676">
        <v>9.7680000000000007</v>
      </c>
      <c r="G676">
        <v>10.651</v>
      </c>
      <c r="H676">
        <v>11.528</v>
      </c>
      <c r="I676">
        <v>12.207000000000001</v>
      </c>
      <c r="J676">
        <v>12.497</v>
      </c>
      <c r="K676">
        <v>12.11</v>
      </c>
      <c r="L676">
        <v>10.455</v>
      </c>
    </row>
    <row r="677" spans="1:12" x14ac:dyDescent="0.25">
      <c r="A677">
        <v>9.2750000000000004</v>
      </c>
      <c r="B677">
        <v>10.161</v>
      </c>
      <c r="C677">
        <v>8.4809999999999999</v>
      </c>
      <c r="D677">
        <v>8.68</v>
      </c>
      <c r="E677">
        <v>9.1760000000000002</v>
      </c>
      <c r="F677">
        <v>9.7680000000000007</v>
      </c>
      <c r="G677">
        <v>10.651</v>
      </c>
      <c r="H677">
        <v>11.528</v>
      </c>
      <c r="I677">
        <v>12.207000000000001</v>
      </c>
      <c r="J677">
        <v>12.497</v>
      </c>
      <c r="K677">
        <v>12.11</v>
      </c>
      <c r="L677">
        <v>10.356999999999999</v>
      </c>
    </row>
    <row r="678" spans="1:12" x14ac:dyDescent="0.25">
      <c r="A678">
        <v>9.3729999999999993</v>
      </c>
      <c r="B678">
        <v>10.161</v>
      </c>
      <c r="C678">
        <v>8.4809999999999999</v>
      </c>
      <c r="D678">
        <v>8.7789999999999999</v>
      </c>
      <c r="E678">
        <v>9.1760000000000002</v>
      </c>
      <c r="F678">
        <v>9.7680000000000007</v>
      </c>
      <c r="G678">
        <v>10.651</v>
      </c>
      <c r="H678">
        <v>11.528</v>
      </c>
      <c r="I678">
        <v>12.207000000000001</v>
      </c>
      <c r="J678">
        <v>12.497</v>
      </c>
      <c r="K678">
        <v>12.11</v>
      </c>
      <c r="L678">
        <v>10.455</v>
      </c>
    </row>
    <row r="679" spans="1:12" x14ac:dyDescent="0.25">
      <c r="A679">
        <v>9.2750000000000004</v>
      </c>
      <c r="B679">
        <v>10.161</v>
      </c>
      <c r="C679">
        <v>8.4809999999999999</v>
      </c>
      <c r="D679">
        <v>8.7789999999999999</v>
      </c>
      <c r="E679">
        <v>9.1760000000000002</v>
      </c>
      <c r="F679">
        <v>9.7680000000000007</v>
      </c>
      <c r="G679">
        <v>10.651</v>
      </c>
      <c r="H679">
        <v>11.528</v>
      </c>
      <c r="I679">
        <v>12.207000000000001</v>
      </c>
      <c r="J679">
        <v>12.497</v>
      </c>
      <c r="K679">
        <v>12.11</v>
      </c>
      <c r="L679">
        <v>10.455</v>
      </c>
    </row>
    <row r="680" spans="1:12" x14ac:dyDescent="0.25">
      <c r="A680">
        <v>9.2750000000000004</v>
      </c>
      <c r="B680">
        <v>10.161</v>
      </c>
      <c r="C680">
        <v>8.4809999999999999</v>
      </c>
      <c r="D680">
        <v>8.7789999999999999</v>
      </c>
      <c r="E680">
        <v>9.1760000000000002</v>
      </c>
      <c r="F680">
        <v>9.7680000000000007</v>
      </c>
      <c r="G680">
        <v>10.651</v>
      </c>
      <c r="H680">
        <v>11.528</v>
      </c>
      <c r="I680">
        <v>12.207000000000001</v>
      </c>
      <c r="J680">
        <v>12.497</v>
      </c>
      <c r="K680">
        <v>12.11</v>
      </c>
      <c r="L680">
        <v>10.455</v>
      </c>
    </row>
    <row r="681" spans="1:12" x14ac:dyDescent="0.25">
      <c r="A681">
        <v>9.3729999999999993</v>
      </c>
      <c r="B681">
        <v>10.161</v>
      </c>
      <c r="C681">
        <v>8.4809999999999999</v>
      </c>
      <c r="D681">
        <v>8.7789999999999999</v>
      </c>
      <c r="E681">
        <v>9.1760000000000002</v>
      </c>
      <c r="F681">
        <v>9.7680000000000007</v>
      </c>
      <c r="G681">
        <v>10.651</v>
      </c>
      <c r="H681">
        <v>11.528</v>
      </c>
      <c r="I681">
        <v>12.207000000000001</v>
      </c>
      <c r="J681">
        <v>12.497</v>
      </c>
      <c r="K681">
        <v>12.11</v>
      </c>
      <c r="L681">
        <v>10.455</v>
      </c>
    </row>
    <row r="682" spans="1:12" x14ac:dyDescent="0.25">
      <c r="A682">
        <v>9.3729999999999993</v>
      </c>
      <c r="B682">
        <v>10.161</v>
      </c>
      <c r="C682">
        <v>8.4809999999999999</v>
      </c>
      <c r="D682">
        <v>8.7789999999999999</v>
      </c>
      <c r="E682">
        <v>9.1760000000000002</v>
      </c>
      <c r="F682">
        <v>9.7680000000000007</v>
      </c>
      <c r="G682">
        <v>10.651</v>
      </c>
      <c r="H682">
        <v>11.528</v>
      </c>
      <c r="I682">
        <v>12.207000000000001</v>
      </c>
      <c r="J682">
        <v>12.497</v>
      </c>
      <c r="K682">
        <v>12.11</v>
      </c>
      <c r="L682">
        <v>10.455</v>
      </c>
    </row>
    <row r="683" spans="1:12" x14ac:dyDescent="0.25">
      <c r="A683">
        <v>9.3729999999999993</v>
      </c>
      <c r="B683">
        <v>10.161</v>
      </c>
      <c r="C683">
        <v>8.4809999999999999</v>
      </c>
      <c r="D683">
        <v>8.68</v>
      </c>
      <c r="E683">
        <v>9.1760000000000002</v>
      </c>
      <c r="F683">
        <v>9.7680000000000007</v>
      </c>
      <c r="G683">
        <v>10.651</v>
      </c>
      <c r="H683">
        <v>11.528</v>
      </c>
      <c r="I683">
        <v>12.207000000000001</v>
      </c>
      <c r="J683">
        <v>12.497</v>
      </c>
      <c r="K683">
        <v>12.11</v>
      </c>
      <c r="L683">
        <v>10.455</v>
      </c>
    </row>
    <row r="684" spans="1:12" x14ac:dyDescent="0.25">
      <c r="A684">
        <v>9.3729999999999993</v>
      </c>
      <c r="B684">
        <v>10.161</v>
      </c>
      <c r="C684">
        <v>8.4809999999999999</v>
      </c>
      <c r="D684">
        <v>8.68</v>
      </c>
      <c r="E684">
        <v>9.1760000000000002</v>
      </c>
      <c r="F684">
        <v>9.7680000000000007</v>
      </c>
      <c r="G684">
        <v>10.651</v>
      </c>
      <c r="H684">
        <v>11.528</v>
      </c>
      <c r="I684">
        <v>12.207000000000001</v>
      </c>
      <c r="J684">
        <v>12.497</v>
      </c>
      <c r="K684">
        <v>12.11</v>
      </c>
      <c r="L684">
        <v>10.455</v>
      </c>
    </row>
    <row r="685" spans="1:12" x14ac:dyDescent="0.25">
      <c r="A685">
        <v>9.3729999999999993</v>
      </c>
      <c r="B685">
        <v>10.161</v>
      </c>
      <c r="C685">
        <v>8.4809999999999999</v>
      </c>
      <c r="D685">
        <v>8.7789999999999999</v>
      </c>
      <c r="E685">
        <v>9.1760000000000002</v>
      </c>
      <c r="F685">
        <v>9.7680000000000007</v>
      </c>
      <c r="G685">
        <v>10.651</v>
      </c>
      <c r="H685">
        <v>11.625</v>
      </c>
      <c r="I685">
        <v>12.207000000000001</v>
      </c>
      <c r="J685">
        <v>12.497</v>
      </c>
      <c r="K685">
        <v>12.11</v>
      </c>
      <c r="L685">
        <v>10.455</v>
      </c>
    </row>
    <row r="686" spans="1:12" x14ac:dyDescent="0.25">
      <c r="A686">
        <v>9.3729999999999993</v>
      </c>
      <c r="B686">
        <v>10.161</v>
      </c>
      <c r="C686">
        <v>8.4809999999999999</v>
      </c>
      <c r="D686">
        <v>8.68</v>
      </c>
      <c r="E686">
        <v>9.1760000000000002</v>
      </c>
      <c r="F686">
        <v>9.7680000000000007</v>
      </c>
      <c r="G686">
        <v>10.651</v>
      </c>
      <c r="H686">
        <v>11.528</v>
      </c>
      <c r="I686">
        <v>12.207000000000001</v>
      </c>
      <c r="J686">
        <v>12.497</v>
      </c>
      <c r="K686">
        <v>12.11</v>
      </c>
      <c r="L686">
        <v>10.455</v>
      </c>
    </row>
    <row r="687" spans="1:12" x14ac:dyDescent="0.25">
      <c r="A687">
        <v>9.3729999999999993</v>
      </c>
      <c r="B687">
        <v>10.161</v>
      </c>
      <c r="C687">
        <v>8.4809999999999999</v>
      </c>
      <c r="D687">
        <v>8.68</v>
      </c>
      <c r="E687">
        <v>9.1760000000000002</v>
      </c>
      <c r="F687">
        <v>9.7680000000000007</v>
      </c>
      <c r="G687">
        <v>10.651</v>
      </c>
      <c r="H687">
        <v>11.625</v>
      </c>
      <c r="I687">
        <v>12.207000000000001</v>
      </c>
      <c r="J687">
        <v>12.497</v>
      </c>
      <c r="K687">
        <v>12.11</v>
      </c>
      <c r="L687">
        <v>10.356999999999999</v>
      </c>
    </row>
    <row r="688" spans="1:12" x14ac:dyDescent="0.25">
      <c r="A688">
        <v>9.2750000000000004</v>
      </c>
      <c r="B688">
        <v>10.161</v>
      </c>
      <c r="C688">
        <v>8.4809999999999999</v>
      </c>
      <c r="D688">
        <v>8.7789999999999999</v>
      </c>
      <c r="E688">
        <v>9.1760000000000002</v>
      </c>
      <c r="F688">
        <v>9.7680000000000007</v>
      </c>
      <c r="G688">
        <v>10.651</v>
      </c>
      <c r="H688">
        <v>11.625</v>
      </c>
      <c r="I688">
        <v>12.207000000000001</v>
      </c>
      <c r="J688">
        <v>12.497</v>
      </c>
      <c r="K688">
        <v>12.11</v>
      </c>
      <c r="L688">
        <v>10.455</v>
      </c>
    </row>
    <row r="689" spans="1:12" x14ac:dyDescent="0.25">
      <c r="A689">
        <v>9.3729999999999993</v>
      </c>
      <c r="B689">
        <v>10.161</v>
      </c>
      <c r="C689">
        <v>8.4809999999999999</v>
      </c>
      <c r="D689">
        <v>8.7789999999999999</v>
      </c>
      <c r="E689">
        <v>9.1760000000000002</v>
      </c>
      <c r="F689">
        <v>9.7680000000000007</v>
      </c>
      <c r="G689">
        <v>10.651</v>
      </c>
      <c r="H689">
        <v>11.625</v>
      </c>
      <c r="I689">
        <v>12.207000000000001</v>
      </c>
      <c r="J689">
        <v>12.497</v>
      </c>
      <c r="K689">
        <v>12.11</v>
      </c>
      <c r="L689">
        <v>10.455</v>
      </c>
    </row>
    <row r="690" spans="1:12" x14ac:dyDescent="0.25">
      <c r="A690">
        <v>9.2750000000000004</v>
      </c>
      <c r="B690">
        <v>10.063000000000001</v>
      </c>
      <c r="C690">
        <v>8.4809999999999999</v>
      </c>
      <c r="D690">
        <v>8.7789999999999999</v>
      </c>
      <c r="E690">
        <v>9.1760000000000002</v>
      </c>
      <c r="F690">
        <v>9.7680000000000007</v>
      </c>
      <c r="G690">
        <v>10.651</v>
      </c>
      <c r="H690">
        <v>11.625</v>
      </c>
      <c r="I690">
        <v>12.207000000000001</v>
      </c>
      <c r="J690">
        <v>12.497</v>
      </c>
      <c r="K690">
        <v>12.11</v>
      </c>
      <c r="L690">
        <v>10.455</v>
      </c>
    </row>
    <row r="691" spans="1:12" x14ac:dyDescent="0.25">
      <c r="A691">
        <v>9.3729999999999993</v>
      </c>
      <c r="B691">
        <v>10.161</v>
      </c>
      <c r="C691">
        <v>8.3819999999999997</v>
      </c>
      <c r="D691">
        <v>8.7789999999999999</v>
      </c>
      <c r="E691">
        <v>9.1760000000000002</v>
      </c>
      <c r="F691">
        <v>9.7680000000000007</v>
      </c>
      <c r="G691">
        <v>10.651</v>
      </c>
      <c r="H691">
        <v>11.625</v>
      </c>
      <c r="I691">
        <v>12.207000000000001</v>
      </c>
      <c r="J691">
        <v>12.497</v>
      </c>
      <c r="K691">
        <v>12.11</v>
      </c>
      <c r="L691">
        <v>10.455</v>
      </c>
    </row>
    <row r="692" spans="1:12" x14ac:dyDescent="0.25">
      <c r="A692">
        <v>9.2750000000000004</v>
      </c>
      <c r="B692">
        <v>10.161</v>
      </c>
      <c r="C692">
        <v>8.4809999999999999</v>
      </c>
      <c r="D692">
        <v>8.7789999999999999</v>
      </c>
      <c r="E692">
        <v>9.1760000000000002</v>
      </c>
      <c r="F692">
        <v>9.7680000000000007</v>
      </c>
      <c r="G692">
        <v>10.651</v>
      </c>
      <c r="H692">
        <v>11.625</v>
      </c>
      <c r="I692">
        <v>12.207000000000001</v>
      </c>
      <c r="J692">
        <v>12.497</v>
      </c>
      <c r="K692">
        <v>12.11</v>
      </c>
      <c r="L692">
        <v>10.455</v>
      </c>
    </row>
    <row r="693" spans="1:12" x14ac:dyDescent="0.25">
      <c r="A693">
        <v>9.2750000000000004</v>
      </c>
      <c r="B693">
        <v>10.063000000000001</v>
      </c>
      <c r="C693">
        <v>8.4809999999999999</v>
      </c>
      <c r="D693">
        <v>8.7789999999999999</v>
      </c>
      <c r="E693">
        <v>9.1760000000000002</v>
      </c>
      <c r="F693">
        <v>9.7680000000000007</v>
      </c>
      <c r="G693">
        <v>10.651</v>
      </c>
      <c r="H693">
        <v>11.625</v>
      </c>
      <c r="I693">
        <v>12.207000000000001</v>
      </c>
      <c r="J693">
        <v>12.497</v>
      </c>
      <c r="K693">
        <v>12.11</v>
      </c>
      <c r="L693">
        <v>10.455</v>
      </c>
    </row>
    <row r="694" spans="1:12" x14ac:dyDescent="0.25">
      <c r="A694">
        <v>9.2750000000000004</v>
      </c>
      <c r="B694">
        <v>10.161</v>
      </c>
      <c r="C694">
        <v>8.4809999999999999</v>
      </c>
      <c r="D694">
        <v>8.68</v>
      </c>
      <c r="E694">
        <v>9.1760000000000002</v>
      </c>
      <c r="F694">
        <v>9.7680000000000007</v>
      </c>
      <c r="G694">
        <v>10.651</v>
      </c>
      <c r="H694">
        <v>11.625</v>
      </c>
      <c r="I694">
        <v>12.207000000000001</v>
      </c>
      <c r="J694">
        <v>12.497</v>
      </c>
      <c r="K694">
        <v>12.11</v>
      </c>
      <c r="L694">
        <v>10.356999999999999</v>
      </c>
    </row>
    <row r="695" spans="1:12" x14ac:dyDescent="0.25">
      <c r="A695">
        <v>9.3729999999999993</v>
      </c>
      <c r="B695">
        <v>10.063000000000001</v>
      </c>
      <c r="C695">
        <v>8.4809999999999999</v>
      </c>
      <c r="D695">
        <v>8.7789999999999999</v>
      </c>
      <c r="E695">
        <v>9.1760000000000002</v>
      </c>
      <c r="F695">
        <v>9.7680000000000007</v>
      </c>
      <c r="G695">
        <v>10.651</v>
      </c>
      <c r="H695">
        <v>11.625</v>
      </c>
      <c r="I695">
        <v>12.207000000000001</v>
      </c>
      <c r="J695">
        <v>12.497</v>
      </c>
      <c r="K695">
        <v>12.11</v>
      </c>
      <c r="L695">
        <v>10.356999999999999</v>
      </c>
    </row>
    <row r="696" spans="1:12" x14ac:dyDescent="0.25">
      <c r="A696">
        <v>9.3729999999999993</v>
      </c>
      <c r="B696">
        <v>10.161</v>
      </c>
      <c r="C696">
        <v>8.4809999999999999</v>
      </c>
      <c r="D696">
        <v>8.7789999999999999</v>
      </c>
      <c r="E696">
        <v>9.1760000000000002</v>
      </c>
      <c r="F696">
        <v>9.7680000000000007</v>
      </c>
      <c r="G696">
        <v>10.651</v>
      </c>
      <c r="H696">
        <v>11.625</v>
      </c>
      <c r="I696">
        <v>12.207000000000001</v>
      </c>
      <c r="J696">
        <v>12.497</v>
      </c>
      <c r="K696">
        <v>12.11</v>
      </c>
      <c r="L696">
        <v>10.356999999999999</v>
      </c>
    </row>
    <row r="697" spans="1:12" x14ac:dyDescent="0.25">
      <c r="A697">
        <v>9.3729999999999993</v>
      </c>
      <c r="B697">
        <v>10.161</v>
      </c>
      <c r="C697">
        <v>8.4809999999999999</v>
      </c>
      <c r="D697">
        <v>8.7789999999999999</v>
      </c>
      <c r="E697">
        <v>9.1760000000000002</v>
      </c>
      <c r="F697">
        <v>9.7680000000000007</v>
      </c>
      <c r="G697">
        <v>10.651</v>
      </c>
      <c r="H697">
        <v>11.625</v>
      </c>
      <c r="I697">
        <v>12.207000000000001</v>
      </c>
      <c r="J697">
        <v>12.497</v>
      </c>
      <c r="K697">
        <v>12.11</v>
      </c>
      <c r="L697">
        <v>10.356999999999999</v>
      </c>
    </row>
    <row r="698" spans="1:12" x14ac:dyDescent="0.25">
      <c r="A698">
        <v>9.3729999999999993</v>
      </c>
      <c r="B698">
        <v>10.063000000000001</v>
      </c>
      <c r="C698">
        <v>8.4809999999999999</v>
      </c>
      <c r="D698">
        <v>8.68</v>
      </c>
      <c r="E698">
        <v>9.1760000000000002</v>
      </c>
      <c r="F698">
        <v>9.7680000000000007</v>
      </c>
      <c r="G698">
        <v>10.651</v>
      </c>
      <c r="H698">
        <v>11.625</v>
      </c>
      <c r="I698">
        <v>12.207000000000001</v>
      </c>
      <c r="J698">
        <v>12.497</v>
      </c>
      <c r="K698">
        <v>12.11</v>
      </c>
      <c r="L698">
        <v>10.356999999999999</v>
      </c>
    </row>
    <row r="699" spans="1:12" x14ac:dyDescent="0.25">
      <c r="A699">
        <v>9.3729999999999993</v>
      </c>
      <c r="B699">
        <v>10.161</v>
      </c>
      <c r="C699">
        <v>8.4809999999999999</v>
      </c>
      <c r="D699">
        <v>8.68</v>
      </c>
      <c r="E699">
        <v>9.1760000000000002</v>
      </c>
      <c r="F699">
        <v>9.7680000000000007</v>
      </c>
      <c r="G699">
        <v>10.651</v>
      </c>
      <c r="H699">
        <v>11.625</v>
      </c>
      <c r="I699">
        <v>12.207000000000001</v>
      </c>
      <c r="J699">
        <v>12.497</v>
      </c>
      <c r="K699">
        <v>12.11</v>
      </c>
      <c r="L699">
        <v>10.356999999999999</v>
      </c>
    </row>
    <row r="700" spans="1:12" x14ac:dyDescent="0.25">
      <c r="A700">
        <v>9.3729999999999993</v>
      </c>
      <c r="B700">
        <v>10.161</v>
      </c>
      <c r="C700">
        <v>8.4809999999999999</v>
      </c>
      <c r="D700">
        <v>8.7789999999999999</v>
      </c>
      <c r="E700">
        <v>9.1760000000000002</v>
      </c>
      <c r="F700">
        <v>9.7680000000000007</v>
      </c>
      <c r="G700">
        <v>10.651</v>
      </c>
      <c r="H700">
        <v>11.625</v>
      </c>
      <c r="I700">
        <v>12.207000000000001</v>
      </c>
      <c r="J700">
        <v>12.497</v>
      </c>
      <c r="K700">
        <v>12.11</v>
      </c>
      <c r="L700">
        <v>10.356999999999999</v>
      </c>
    </row>
    <row r="701" spans="1:12" x14ac:dyDescent="0.25">
      <c r="A701">
        <v>9.3729999999999993</v>
      </c>
      <c r="B701">
        <v>10.161</v>
      </c>
      <c r="C701">
        <v>8.4809999999999999</v>
      </c>
      <c r="D701">
        <v>8.7789999999999999</v>
      </c>
      <c r="E701">
        <v>9.1760000000000002</v>
      </c>
      <c r="F701">
        <v>9.7680000000000007</v>
      </c>
      <c r="G701">
        <v>10.651</v>
      </c>
      <c r="H701">
        <v>11.625</v>
      </c>
      <c r="I701">
        <v>12.207000000000001</v>
      </c>
      <c r="J701">
        <v>12.497</v>
      </c>
      <c r="K701">
        <v>12.11</v>
      </c>
      <c r="L701">
        <v>10.455</v>
      </c>
    </row>
    <row r="702" spans="1:12" x14ac:dyDescent="0.25">
      <c r="A702">
        <v>9.2750000000000004</v>
      </c>
      <c r="B702">
        <v>10.161</v>
      </c>
      <c r="C702">
        <v>8.4809999999999999</v>
      </c>
      <c r="D702">
        <v>8.7789999999999999</v>
      </c>
      <c r="E702">
        <v>9.1760000000000002</v>
      </c>
      <c r="F702">
        <v>9.7680000000000007</v>
      </c>
      <c r="G702">
        <v>10.651</v>
      </c>
      <c r="H702">
        <v>11.625</v>
      </c>
      <c r="I702">
        <v>12.207000000000001</v>
      </c>
      <c r="J702">
        <v>12.497</v>
      </c>
      <c r="K702">
        <v>12.11</v>
      </c>
      <c r="L702">
        <v>10.455</v>
      </c>
    </row>
    <row r="703" spans="1:12" x14ac:dyDescent="0.25">
      <c r="A703">
        <v>9.2750000000000004</v>
      </c>
      <c r="B703">
        <v>10.063000000000001</v>
      </c>
      <c r="C703">
        <v>8.4809999999999999</v>
      </c>
      <c r="D703">
        <v>8.7789999999999999</v>
      </c>
      <c r="E703">
        <v>9.1760000000000002</v>
      </c>
      <c r="F703">
        <v>9.7680000000000007</v>
      </c>
      <c r="G703">
        <v>10.651</v>
      </c>
      <c r="H703">
        <v>11.625</v>
      </c>
      <c r="I703">
        <v>12.207000000000001</v>
      </c>
      <c r="J703">
        <v>12.497</v>
      </c>
      <c r="K703">
        <v>12.11</v>
      </c>
      <c r="L703">
        <v>10.356999999999999</v>
      </c>
    </row>
    <row r="704" spans="1:12" x14ac:dyDescent="0.25">
      <c r="A704">
        <v>9.2750000000000004</v>
      </c>
      <c r="B704">
        <v>10.161</v>
      </c>
      <c r="C704">
        <v>8.4809999999999999</v>
      </c>
      <c r="D704">
        <v>8.7789999999999999</v>
      </c>
      <c r="E704">
        <v>9.1760000000000002</v>
      </c>
      <c r="F704">
        <v>9.7680000000000007</v>
      </c>
      <c r="G704">
        <v>10.651</v>
      </c>
      <c r="H704">
        <v>11.625</v>
      </c>
      <c r="I704">
        <v>12.304</v>
      </c>
      <c r="J704">
        <v>12.497</v>
      </c>
      <c r="K704">
        <v>12.11</v>
      </c>
      <c r="L704">
        <v>10.455</v>
      </c>
    </row>
    <row r="705" spans="1:12" x14ac:dyDescent="0.25">
      <c r="A705">
        <v>9.2750000000000004</v>
      </c>
      <c r="B705">
        <v>10.161</v>
      </c>
      <c r="C705">
        <v>8.4809999999999999</v>
      </c>
      <c r="D705">
        <v>8.7789999999999999</v>
      </c>
      <c r="E705">
        <v>9.1760000000000002</v>
      </c>
      <c r="F705">
        <v>9.7680000000000007</v>
      </c>
      <c r="G705">
        <v>10.651</v>
      </c>
      <c r="H705">
        <v>11.625</v>
      </c>
      <c r="I705">
        <v>12.207000000000001</v>
      </c>
      <c r="J705">
        <v>12.497</v>
      </c>
      <c r="K705">
        <v>12.11</v>
      </c>
      <c r="L705">
        <v>10.455</v>
      </c>
    </row>
    <row r="706" spans="1:12" x14ac:dyDescent="0.25">
      <c r="A706">
        <v>9.3729999999999993</v>
      </c>
      <c r="B706">
        <v>10.161</v>
      </c>
      <c r="C706">
        <v>8.4809999999999999</v>
      </c>
      <c r="D706">
        <v>8.68</v>
      </c>
      <c r="E706">
        <v>9.1760000000000002</v>
      </c>
      <c r="F706">
        <v>9.7680000000000007</v>
      </c>
      <c r="G706">
        <v>10.651</v>
      </c>
      <c r="H706">
        <v>11.625</v>
      </c>
      <c r="I706">
        <v>12.207000000000001</v>
      </c>
      <c r="J706">
        <v>12.497</v>
      </c>
      <c r="K706">
        <v>12.11</v>
      </c>
      <c r="L706">
        <v>10.455</v>
      </c>
    </row>
    <row r="707" spans="1:12" x14ac:dyDescent="0.25">
      <c r="A707">
        <v>9.3729999999999993</v>
      </c>
      <c r="B707">
        <v>10.161</v>
      </c>
      <c r="C707">
        <v>8.4809999999999999</v>
      </c>
      <c r="D707">
        <v>8.7789999999999999</v>
      </c>
      <c r="E707">
        <v>9.1760000000000002</v>
      </c>
      <c r="F707">
        <v>9.7680000000000007</v>
      </c>
      <c r="G707">
        <v>10.651</v>
      </c>
      <c r="H707">
        <v>11.625</v>
      </c>
      <c r="I707">
        <v>12.207000000000001</v>
      </c>
      <c r="J707">
        <v>12.497</v>
      </c>
      <c r="K707">
        <v>12.11</v>
      </c>
      <c r="L707">
        <v>10.455</v>
      </c>
    </row>
    <row r="708" spans="1:12" x14ac:dyDescent="0.25">
      <c r="A708">
        <v>9.3729999999999993</v>
      </c>
      <c r="B708">
        <v>10.161</v>
      </c>
      <c r="C708">
        <v>8.4809999999999999</v>
      </c>
      <c r="D708">
        <v>8.7789999999999999</v>
      </c>
      <c r="E708">
        <v>9.1760000000000002</v>
      </c>
      <c r="F708">
        <v>9.7680000000000007</v>
      </c>
      <c r="G708">
        <v>10.651</v>
      </c>
      <c r="H708">
        <v>11.625</v>
      </c>
      <c r="I708">
        <v>12.207000000000001</v>
      </c>
      <c r="J708">
        <v>12.497</v>
      </c>
      <c r="K708">
        <v>12.11</v>
      </c>
      <c r="L708">
        <v>10.455</v>
      </c>
    </row>
    <row r="709" spans="1:12" x14ac:dyDescent="0.25">
      <c r="A709">
        <v>9.2750000000000004</v>
      </c>
      <c r="B709">
        <v>10.161</v>
      </c>
      <c r="C709">
        <v>8.4809999999999999</v>
      </c>
      <c r="D709">
        <v>8.7789999999999999</v>
      </c>
      <c r="E709">
        <v>9.1760000000000002</v>
      </c>
      <c r="F709">
        <v>9.7680000000000007</v>
      </c>
      <c r="G709">
        <v>10.651</v>
      </c>
      <c r="H709">
        <v>11.625</v>
      </c>
      <c r="I709">
        <v>12.207000000000001</v>
      </c>
      <c r="J709">
        <v>12.497</v>
      </c>
      <c r="K709">
        <v>12.11</v>
      </c>
      <c r="L709">
        <v>10.455</v>
      </c>
    </row>
    <row r="710" spans="1:12" x14ac:dyDescent="0.25">
      <c r="A710">
        <v>9.2750000000000004</v>
      </c>
      <c r="B710">
        <v>10.161</v>
      </c>
      <c r="C710">
        <v>8.4809999999999999</v>
      </c>
      <c r="D710">
        <v>8.7789999999999999</v>
      </c>
      <c r="E710">
        <v>9.1760000000000002</v>
      </c>
      <c r="F710">
        <v>9.7680000000000007</v>
      </c>
      <c r="G710">
        <v>10.651</v>
      </c>
      <c r="H710">
        <v>11.625</v>
      </c>
      <c r="I710">
        <v>12.207000000000001</v>
      </c>
      <c r="J710">
        <v>12.497</v>
      </c>
      <c r="K710">
        <v>12.11</v>
      </c>
      <c r="L710">
        <v>10.455</v>
      </c>
    </row>
    <row r="711" spans="1:12" x14ac:dyDescent="0.25">
      <c r="A711">
        <v>9.3729999999999993</v>
      </c>
      <c r="B711">
        <v>10.161</v>
      </c>
      <c r="C711">
        <v>8.4809999999999999</v>
      </c>
      <c r="D711">
        <v>8.7789999999999999</v>
      </c>
      <c r="E711">
        <v>9.1760000000000002</v>
      </c>
      <c r="F711">
        <v>9.7680000000000007</v>
      </c>
      <c r="G711">
        <v>10.651</v>
      </c>
      <c r="H711">
        <v>11.625</v>
      </c>
      <c r="I711">
        <v>12.207000000000001</v>
      </c>
      <c r="J711">
        <v>12.497</v>
      </c>
      <c r="K711">
        <v>12.11</v>
      </c>
      <c r="L711">
        <v>10.455</v>
      </c>
    </row>
    <row r="712" spans="1:12" x14ac:dyDescent="0.25">
      <c r="A712">
        <v>9.2750000000000004</v>
      </c>
      <c r="B712">
        <v>10.063000000000001</v>
      </c>
      <c r="C712">
        <v>8.4809999999999999</v>
      </c>
      <c r="D712">
        <v>8.7789999999999999</v>
      </c>
      <c r="E712">
        <v>9.1760000000000002</v>
      </c>
      <c r="F712">
        <v>9.7680000000000007</v>
      </c>
      <c r="G712">
        <v>10.651</v>
      </c>
      <c r="H712">
        <v>11.625</v>
      </c>
      <c r="I712">
        <v>12.207000000000001</v>
      </c>
      <c r="J712">
        <v>12.497</v>
      </c>
      <c r="K712">
        <v>12.11</v>
      </c>
      <c r="L712">
        <v>10.455</v>
      </c>
    </row>
    <row r="713" spans="1:12" x14ac:dyDescent="0.25">
      <c r="A713">
        <v>9.3729999999999993</v>
      </c>
      <c r="B713">
        <v>10.063000000000001</v>
      </c>
      <c r="C713">
        <v>8.4809999999999999</v>
      </c>
      <c r="D713">
        <v>8.7789999999999999</v>
      </c>
      <c r="E713">
        <v>9.1760000000000002</v>
      </c>
      <c r="F713">
        <v>9.7680000000000007</v>
      </c>
      <c r="G713">
        <v>10.651</v>
      </c>
      <c r="H713">
        <v>11.625</v>
      </c>
      <c r="I713">
        <v>12.207000000000001</v>
      </c>
      <c r="J713">
        <v>12.497</v>
      </c>
      <c r="K713">
        <v>12.11</v>
      </c>
      <c r="L713">
        <v>10.356999999999999</v>
      </c>
    </row>
    <row r="714" spans="1:12" x14ac:dyDescent="0.25">
      <c r="A714">
        <v>9.2750000000000004</v>
      </c>
      <c r="B714">
        <v>10.063000000000001</v>
      </c>
      <c r="C714">
        <v>8.4809999999999999</v>
      </c>
      <c r="D714">
        <v>8.7789999999999999</v>
      </c>
      <c r="E714">
        <v>9.1760000000000002</v>
      </c>
      <c r="F714">
        <v>9.7680000000000007</v>
      </c>
      <c r="G714">
        <v>10.651</v>
      </c>
      <c r="H714">
        <v>11.625</v>
      </c>
      <c r="I714">
        <v>12.207000000000001</v>
      </c>
      <c r="J714">
        <v>12.497</v>
      </c>
      <c r="K714">
        <v>12.11</v>
      </c>
      <c r="L714">
        <v>10.455</v>
      </c>
    </row>
    <row r="715" spans="1:12" x14ac:dyDescent="0.25">
      <c r="A715">
        <v>9.2750000000000004</v>
      </c>
      <c r="B715">
        <v>10.161</v>
      </c>
      <c r="C715">
        <v>8.3819999999999997</v>
      </c>
      <c r="D715">
        <v>8.7789999999999999</v>
      </c>
      <c r="E715">
        <v>9.1760000000000002</v>
      </c>
      <c r="F715">
        <v>9.7680000000000007</v>
      </c>
      <c r="G715">
        <v>10.651</v>
      </c>
      <c r="H715">
        <v>11.625</v>
      </c>
      <c r="I715">
        <v>12.207000000000001</v>
      </c>
      <c r="J715">
        <v>12.497</v>
      </c>
      <c r="K715">
        <v>12.11</v>
      </c>
      <c r="L715">
        <v>10.455</v>
      </c>
    </row>
    <row r="716" spans="1:12" x14ac:dyDescent="0.25">
      <c r="A716">
        <v>9.3729999999999993</v>
      </c>
      <c r="B716">
        <v>10.161</v>
      </c>
      <c r="C716">
        <v>8.4809999999999999</v>
      </c>
      <c r="D716">
        <v>8.7789999999999999</v>
      </c>
      <c r="E716">
        <v>9.1760000000000002</v>
      </c>
      <c r="F716">
        <v>9.7680000000000007</v>
      </c>
      <c r="G716">
        <v>10.651</v>
      </c>
      <c r="H716">
        <v>11.625</v>
      </c>
      <c r="I716">
        <v>12.207000000000001</v>
      </c>
      <c r="J716">
        <v>12.497</v>
      </c>
      <c r="K716">
        <v>12.11</v>
      </c>
      <c r="L716">
        <v>10.356999999999999</v>
      </c>
    </row>
    <row r="717" spans="1:12" x14ac:dyDescent="0.25">
      <c r="A717">
        <v>9.2750000000000004</v>
      </c>
      <c r="B717">
        <v>10.063000000000001</v>
      </c>
      <c r="C717">
        <v>8.4809999999999999</v>
      </c>
      <c r="D717">
        <v>8.7789999999999999</v>
      </c>
      <c r="E717">
        <v>9.1760000000000002</v>
      </c>
      <c r="F717">
        <v>9.7680000000000007</v>
      </c>
      <c r="G717">
        <v>10.651</v>
      </c>
      <c r="H717">
        <v>11.625</v>
      </c>
      <c r="I717">
        <v>12.207000000000001</v>
      </c>
      <c r="J717">
        <v>12.497</v>
      </c>
      <c r="K717">
        <v>12.11</v>
      </c>
      <c r="L717">
        <v>10.455</v>
      </c>
    </row>
    <row r="718" spans="1:12" x14ac:dyDescent="0.25">
      <c r="A718">
        <v>9.2750000000000004</v>
      </c>
      <c r="B718">
        <v>10.161</v>
      </c>
      <c r="C718">
        <v>8.4809999999999999</v>
      </c>
      <c r="D718">
        <v>8.7789999999999999</v>
      </c>
      <c r="E718">
        <v>9.1760000000000002</v>
      </c>
      <c r="F718">
        <v>9.7680000000000007</v>
      </c>
      <c r="G718">
        <v>10.651</v>
      </c>
      <c r="H718">
        <v>11.625</v>
      </c>
      <c r="I718">
        <v>12.207000000000001</v>
      </c>
      <c r="J718">
        <v>12.497</v>
      </c>
      <c r="K718">
        <v>12.11</v>
      </c>
      <c r="L718">
        <v>10.455</v>
      </c>
    </row>
    <row r="719" spans="1:12" x14ac:dyDescent="0.25">
      <c r="A719">
        <v>9.2750000000000004</v>
      </c>
      <c r="B719">
        <v>10.161</v>
      </c>
      <c r="C719">
        <v>8.4809999999999999</v>
      </c>
      <c r="D719">
        <v>8.7789999999999999</v>
      </c>
      <c r="E719">
        <v>9.1760000000000002</v>
      </c>
      <c r="F719">
        <v>9.7680000000000007</v>
      </c>
      <c r="G719">
        <v>10.651</v>
      </c>
      <c r="H719">
        <v>11.625</v>
      </c>
      <c r="I719">
        <v>12.207000000000001</v>
      </c>
      <c r="J719">
        <v>12.497</v>
      </c>
      <c r="K719">
        <v>12.11</v>
      </c>
      <c r="L719">
        <v>10.356999999999999</v>
      </c>
    </row>
    <row r="720" spans="1:12" x14ac:dyDescent="0.25">
      <c r="A720">
        <v>9.2750000000000004</v>
      </c>
      <c r="B720">
        <v>10.063000000000001</v>
      </c>
      <c r="C720">
        <v>8.4809999999999999</v>
      </c>
      <c r="D720">
        <v>8.7789999999999999</v>
      </c>
      <c r="E720">
        <v>9.1760000000000002</v>
      </c>
      <c r="F720">
        <v>9.7680000000000007</v>
      </c>
      <c r="G720">
        <v>10.651</v>
      </c>
      <c r="H720">
        <v>11.625</v>
      </c>
      <c r="I720">
        <v>12.207000000000001</v>
      </c>
      <c r="J720">
        <v>12.497</v>
      </c>
      <c r="K720">
        <v>12.11</v>
      </c>
      <c r="L720">
        <v>10.356999999999999</v>
      </c>
    </row>
    <row r="721" spans="1:12" x14ac:dyDescent="0.25">
      <c r="A721">
        <v>9.1760000000000002</v>
      </c>
      <c r="B721">
        <v>10.161</v>
      </c>
      <c r="C721">
        <v>8.4809999999999999</v>
      </c>
      <c r="D721">
        <v>8.7789999999999999</v>
      </c>
      <c r="E721">
        <v>9.1760000000000002</v>
      </c>
      <c r="F721">
        <v>9.7680000000000007</v>
      </c>
      <c r="G721">
        <v>10.651</v>
      </c>
      <c r="H721">
        <v>11.625</v>
      </c>
      <c r="I721">
        <v>12.207000000000001</v>
      </c>
      <c r="J721">
        <v>12.497</v>
      </c>
      <c r="K721">
        <v>12.11</v>
      </c>
      <c r="L721">
        <v>10.455</v>
      </c>
    </row>
    <row r="722" spans="1:12" x14ac:dyDescent="0.25">
      <c r="A722">
        <v>9.3729999999999993</v>
      </c>
      <c r="B722">
        <v>10.161</v>
      </c>
      <c r="C722">
        <v>8.4809999999999999</v>
      </c>
      <c r="D722">
        <v>9.1760000000000002</v>
      </c>
      <c r="E722">
        <v>9.1760000000000002</v>
      </c>
      <c r="F722">
        <v>9.6690000000000005</v>
      </c>
      <c r="G722">
        <v>10.651</v>
      </c>
      <c r="H722">
        <v>11.625</v>
      </c>
      <c r="J722">
        <v>12.497</v>
      </c>
      <c r="K722">
        <v>12.013</v>
      </c>
      <c r="L722">
        <v>10.455</v>
      </c>
    </row>
    <row r="723" spans="1:12" x14ac:dyDescent="0.25">
      <c r="A723">
        <v>9.2750000000000004</v>
      </c>
      <c r="B723">
        <v>10.161</v>
      </c>
      <c r="C723">
        <v>8.4809999999999999</v>
      </c>
      <c r="D723">
        <v>9.1760000000000002</v>
      </c>
      <c r="E723">
        <v>9.1760000000000002</v>
      </c>
      <c r="F723">
        <v>9.6690000000000005</v>
      </c>
      <c r="G723">
        <v>10.651</v>
      </c>
      <c r="H723">
        <v>11.625</v>
      </c>
      <c r="J723">
        <v>12.497</v>
      </c>
      <c r="K723">
        <v>12.013</v>
      </c>
      <c r="L723">
        <v>10.356999999999999</v>
      </c>
    </row>
    <row r="724" spans="1:12" x14ac:dyDescent="0.25">
      <c r="A724">
        <v>9.3729999999999993</v>
      </c>
      <c r="B724">
        <v>10.161</v>
      </c>
      <c r="C724">
        <v>8.4809999999999999</v>
      </c>
      <c r="D724">
        <v>9.1760000000000002</v>
      </c>
      <c r="E724">
        <v>9.1760000000000002</v>
      </c>
      <c r="F724">
        <v>9.6690000000000005</v>
      </c>
      <c r="G724">
        <v>10.651</v>
      </c>
      <c r="H724">
        <v>11.625</v>
      </c>
      <c r="J724">
        <v>12.497</v>
      </c>
      <c r="K724">
        <v>12.013</v>
      </c>
      <c r="L724">
        <v>10.356999999999999</v>
      </c>
    </row>
    <row r="725" spans="1:12" x14ac:dyDescent="0.25">
      <c r="A725">
        <v>9.3729999999999993</v>
      </c>
      <c r="B725">
        <v>10.161</v>
      </c>
      <c r="C725">
        <v>8.5809999999999995</v>
      </c>
      <c r="D725">
        <v>9.1760000000000002</v>
      </c>
      <c r="E725">
        <v>9.1760000000000002</v>
      </c>
      <c r="F725">
        <v>9.6690000000000005</v>
      </c>
      <c r="G725">
        <v>10.651</v>
      </c>
      <c r="H725">
        <v>11.625</v>
      </c>
      <c r="J725">
        <v>12.497</v>
      </c>
      <c r="K725">
        <v>12.013</v>
      </c>
      <c r="L725">
        <v>10.356999999999999</v>
      </c>
    </row>
    <row r="726" spans="1:12" x14ac:dyDescent="0.25">
      <c r="A726">
        <v>9.2750000000000004</v>
      </c>
      <c r="B726">
        <v>10.161</v>
      </c>
      <c r="C726">
        <v>8.4809999999999999</v>
      </c>
      <c r="D726">
        <v>9.1760000000000002</v>
      </c>
      <c r="E726">
        <v>9.1760000000000002</v>
      </c>
      <c r="F726">
        <v>9.6690000000000005</v>
      </c>
      <c r="G726">
        <v>10.651</v>
      </c>
      <c r="H726">
        <v>11.625</v>
      </c>
      <c r="J726">
        <v>12.497</v>
      </c>
      <c r="K726">
        <v>11.916</v>
      </c>
      <c r="L726">
        <v>10.356999999999999</v>
      </c>
    </row>
    <row r="727" spans="1:12" x14ac:dyDescent="0.25">
      <c r="A727">
        <v>9.3729999999999993</v>
      </c>
      <c r="B727">
        <v>10.063000000000001</v>
      </c>
      <c r="C727">
        <v>8.4809999999999999</v>
      </c>
      <c r="D727">
        <v>9.1760000000000002</v>
      </c>
      <c r="E727">
        <v>9.1760000000000002</v>
      </c>
      <c r="F727">
        <v>9.6690000000000005</v>
      </c>
      <c r="G727">
        <v>10.651</v>
      </c>
      <c r="H727">
        <v>11.625</v>
      </c>
      <c r="J727">
        <v>12.497</v>
      </c>
      <c r="K727">
        <v>11.916</v>
      </c>
      <c r="L727">
        <v>10.356999999999999</v>
      </c>
    </row>
    <row r="728" spans="1:12" x14ac:dyDescent="0.25">
      <c r="A728">
        <v>9.2750000000000004</v>
      </c>
      <c r="B728">
        <v>10.063000000000001</v>
      </c>
      <c r="C728">
        <v>8.4809999999999999</v>
      </c>
      <c r="D728">
        <v>9.1760000000000002</v>
      </c>
      <c r="E728">
        <v>9.1760000000000002</v>
      </c>
      <c r="F728">
        <v>9.6690000000000005</v>
      </c>
      <c r="G728">
        <v>10.651</v>
      </c>
      <c r="H728">
        <v>11.625</v>
      </c>
      <c r="J728">
        <v>12.497</v>
      </c>
      <c r="K728">
        <v>11.916</v>
      </c>
      <c r="L728">
        <v>10.455</v>
      </c>
    </row>
    <row r="729" spans="1:12" x14ac:dyDescent="0.25">
      <c r="A729">
        <v>9.3729999999999993</v>
      </c>
      <c r="B729">
        <v>10.161</v>
      </c>
      <c r="C729">
        <v>8.4809999999999999</v>
      </c>
      <c r="D729">
        <v>9.2750000000000004</v>
      </c>
      <c r="E729">
        <v>9.1760000000000002</v>
      </c>
      <c r="F729">
        <v>9.6690000000000005</v>
      </c>
      <c r="G729">
        <v>10.651</v>
      </c>
      <c r="H729">
        <v>11.625</v>
      </c>
      <c r="J729">
        <v>12.497</v>
      </c>
      <c r="K729">
        <v>11.916</v>
      </c>
      <c r="L729">
        <v>10.356999999999999</v>
      </c>
    </row>
    <row r="730" spans="1:12" x14ac:dyDescent="0.25">
      <c r="A730">
        <v>9.2750000000000004</v>
      </c>
      <c r="B730">
        <v>10.161</v>
      </c>
      <c r="C730">
        <v>8.4809999999999999</v>
      </c>
      <c r="D730">
        <v>9.2750000000000004</v>
      </c>
      <c r="E730">
        <v>9.1760000000000002</v>
      </c>
      <c r="F730">
        <v>9.6690000000000005</v>
      </c>
      <c r="G730">
        <v>10.651</v>
      </c>
      <c r="H730">
        <v>11.625</v>
      </c>
      <c r="J730">
        <v>12.497</v>
      </c>
      <c r="K730">
        <v>11.916</v>
      </c>
      <c r="L730">
        <v>10.356999999999999</v>
      </c>
    </row>
    <row r="731" spans="1:12" x14ac:dyDescent="0.25">
      <c r="A731">
        <v>9.2750000000000004</v>
      </c>
      <c r="B731">
        <v>10.161</v>
      </c>
      <c r="C731">
        <v>8.4809999999999999</v>
      </c>
      <c r="D731">
        <v>9.2750000000000004</v>
      </c>
      <c r="E731">
        <v>9.1760000000000002</v>
      </c>
      <c r="F731">
        <v>9.7680000000000007</v>
      </c>
      <c r="G731">
        <v>10.651</v>
      </c>
      <c r="H731">
        <v>11.625</v>
      </c>
      <c r="J731">
        <v>12.497</v>
      </c>
      <c r="K731">
        <v>11.916</v>
      </c>
      <c r="L731">
        <v>10.455</v>
      </c>
    </row>
    <row r="732" spans="1:12" x14ac:dyDescent="0.25">
      <c r="A732">
        <v>9.3729999999999993</v>
      </c>
      <c r="B732">
        <v>10.063000000000001</v>
      </c>
      <c r="C732">
        <v>8.4809999999999999</v>
      </c>
      <c r="D732">
        <v>9.2750000000000004</v>
      </c>
      <c r="E732">
        <v>9.1760000000000002</v>
      </c>
      <c r="F732">
        <v>9.6690000000000005</v>
      </c>
      <c r="G732">
        <v>10.651</v>
      </c>
      <c r="H732">
        <v>11.625</v>
      </c>
      <c r="J732">
        <v>12.497</v>
      </c>
      <c r="K732">
        <v>11.916</v>
      </c>
      <c r="L732">
        <v>10.455</v>
      </c>
    </row>
    <row r="733" spans="1:12" x14ac:dyDescent="0.25">
      <c r="A733">
        <v>9.2750000000000004</v>
      </c>
      <c r="B733">
        <v>10.063000000000001</v>
      </c>
      <c r="C733">
        <v>8.4809999999999999</v>
      </c>
      <c r="D733">
        <v>9.1760000000000002</v>
      </c>
      <c r="E733">
        <v>9.1760000000000002</v>
      </c>
      <c r="F733">
        <v>9.6690000000000005</v>
      </c>
      <c r="G733">
        <v>10.651</v>
      </c>
      <c r="H733">
        <v>11.625</v>
      </c>
      <c r="J733">
        <v>12.497</v>
      </c>
      <c r="K733">
        <v>11.916</v>
      </c>
      <c r="L733">
        <v>10.356999999999999</v>
      </c>
    </row>
    <row r="734" spans="1:12" x14ac:dyDescent="0.25">
      <c r="A734">
        <v>9.2750000000000004</v>
      </c>
      <c r="B734">
        <v>10.063000000000001</v>
      </c>
      <c r="C734">
        <v>8.4809999999999999</v>
      </c>
      <c r="D734">
        <v>9.1760000000000002</v>
      </c>
      <c r="E734">
        <v>9.1760000000000002</v>
      </c>
      <c r="F734">
        <v>9.6690000000000005</v>
      </c>
      <c r="G734">
        <v>10.651</v>
      </c>
      <c r="H734">
        <v>11.625</v>
      </c>
      <c r="J734">
        <v>12.497</v>
      </c>
      <c r="K734">
        <v>11.916</v>
      </c>
      <c r="L734">
        <v>10.455</v>
      </c>
    </row>
    <row r="735" spans="1:12" x14ac:dyDescent="0.25">
      <c r="A735">
        <v>9.2750000000000004</v>
      </c>
      <c r="B735">
        <v>10.063000000000001</v>
      </c>
      <c r="C735">
        <v>8.4809999999999999</v>
      </c>
      <c r="D735">
        <v>9.2750000000000004</v>
      </c>
      <c r="E735">
        <v>9.1760000000000002</v>
      </c>
      <c r="F735">
        <v>9.6690000000000005</v>
      </c>
      <c r="G735">
        <v>10.651</v>
      </c>
      <c r="H735">
        <v>11.625</v>
      </c>
      <c r="J735">
        <v>12.497</v>
      </c>
      <c r="K735">
        <v>11.916</v>
      </c>
      <c r="L735">
        <v>10.356999999999999</v>
      </c>
    </row>
    <row r="736" spans="1:12" x14ac:dyDescent="0.25">
      <c r="A736">
        <v>9.2750000000000004</v>
      </c>
      <c r="B736">
        <v>10.161</v>
      </c>
      <c r="C736">
        <v>8.4809999999999999</v>
      </c>
      <c r="D736">
        <v>9.1760000000000002</v>
      </c>
      <c r="E736">
        <v>9.1760000000000002</v>
      </c>
      <c r="F736">
        <v>9.7680000000000007</v>
      </c>
      <c r="G736">
        <v>10.651</v>
      </c>
      <c r="H736">
        <v>11.625</v>
      </c>
      <c r="J736">
        <v>12.497</v>
      </c>
      <c r="K736">
        <v>11.916</v>
      </c>
      <c r="L736">
        <v>10.356999999999999</v>
      </c>
    </row>
    <row r="737" spans="1:12" x14ac:dyDescent="0.25">
      <c r="A737">
        <v>9.2750000000000004</v>
      </c>
      <c r="B737">
        <v>10.161</v>
      </c>
      <c r="C737">
        <v>8.4809999999999999</v>
      </c>
      <c r="D737">
        <v>9.1760000000000002</v>
      </c>
      <c r="E737">
        <v>9.1760000000000002</v>
      </c>
      <c r="F737">
        <v>9.6690000000000005</v>
      </c>
      <c r="G737">
        <v>10.651</v>
      </c>
      <c r="H737">
        <v>11.625</v>
      </c>
      <c r="J737">
        <v>12.497</v>
      </c>
      <c r="K737">
        <v>11.916</v>
      </c>
      <c r="L737">
        <v>10.356999999999999</v>
      </c>
    </row>
    <row r="738" spans="1:12" x14ac:dyDescent="0.25">
      <c r="A738">
        <v>9.3729999999999993</v>
      </c>
      <c r="B738">
        <v>10.161</v>
      </c>
      <c r="C738">
        <v>8.4809999999999999</v>
      </c>
      <c r="D738">
        <v>9.1760000000000002</v>
      </c>
      <c r="E738">
        <v>9.1760000000000002</v>
      </c>
      <c r="F738">
        <v>9.6690000000000005</v>
      </c>
      <c r="G738">
        <v>10.651</v>
      </c>
      <c r="H738">
        <v>11.625</v>
      </c>
      <c r="J738">
        <v>12.497</v>
      </c>
      <c r="K738">
        <v>11.916</v>
      </c>
      <c r="L738">
        <v>10.356999999999999</v>
      </c>
    </row>
    <row r="739" spans="1:12" x14ac:dyDescent="0.25">
      <c r="A739">
        <v>9.2750000000000004</v>
      </c>
      <c r="B739">
        <v>10.063000000000001</v>
      </c>
      <c r="C739">
        <v>8.4809999999999999</v>
      </c>
      <c r="D739">
        <v>9.1760000000000002</v>
      </c>
      <c r="E739">
        <v>9.1760000000000002</v>
      </c>
      <c r="F739">
        <v>9.6690000000000005</v>
      </c>
      <c r="G739">
        <v>10.651</v>
      </c>
      <c r="H739">
        <v>11.625</v>
      </c>
      <c r="J739">
        <v>12.497</v>
      </c>
      <c r="K739">
        <v>11.916</v>
      </c>
      <c r="L739">
        <v>10.356999999999999</v>
      </c>
    </row>
    <row r="740" spans="1:12" x14ac:dyDescent="0.25">
      <c r="A740">
        <v>9.3729999999999993</v>
      </c>
      <c r="B740">
        <v>10.161</v>
      </c>
      <c r="C740">
        <v>8.4809999999999999</v>
      </c>
      <c r="D740">
        <v>9.2750000000000004</v>
      </c>
      <c r="E740">
        <v>9.1760000000000002</v>
      </c>
      <c r="F740">
        <v>9.6690000000000005</v>
      </c>
      <c r="G740">
        <v>10.651</v>
      </c>
      <c r="H740">
        <v>11.625</v>
      </c>
      <c r="J740">
        <v>12.497</v>
      </c>
      <c r="K740">
        <v>11.916</v>
      </c>
      <c r="L740">
        <v>10.356999999999999</v>
      </c>
    </row>
    <row r="741" spans="1:12" x14ac:dyDescent="0.25">
      <c r="A741">
        <v>9.2750000000000004</v>
      </c>
      <c r="B741">
        <v>10.063000000000001</v>
      </c>
      <c r="C741">
        <v>8.3819999999999997</v>
      </c>
      <c r="D741">
        <v>9.1760000000000002</v>
      </c>
      <c r="E741">
        <v>9.1760000000000002</v>
      </c>
      <c r="F741">
        <v>9.6690000000000005</v>
      </c>
      <c r="G741">
        <v>10.651</v>
      </c>
      <c r="H741">
        <v>11.625</v>
      </c>
      <c r="J741">
        <v>12.497</v>
      </c>
      <c r="K741">
        <v>11.916</v>
      </c>
      <c r="L741">
        <v>10.356999999999999</v>
      </c>
    </row>
    <row r="742" spans="1:12" x14ac:dyDescent="0.25">
      <c r="A742">
        <v>9.2750000000000004</v>
      </c>
      <c r="B742">
        <v>10.063000000000001</v>
      </c>
      <c r="C742">
        <v>8.4809999999999999</v>
      </c>
      <c r="D742">
        <v>9.2750000000000004</v>
      </c>
      <c r="E742">
        <v>9.1760000000000002</v>
      </c>
      <c r="F742">
        <v>9.7680000000000007</v>
      </c>
      <c r="G742">
        <v>10.651</v>
      </c>
      <c r="H742">
        <v>11.625</v>
      </c>
      <c r="J742">
        <v>12.497</v>
      </c>
      <c r="K742">
        <v>11.916</v>
      </c>
      <c r="L742">
        <v>10.356999999999999</v>
      </c>
    </row>
    <row r="743" spans="1:12" x14ac:dyDescent="0.25">
      <c r="A743">
        <v>9.3729999999999993</v>
      </c>
      <c r="B743">
        <v>10.063000000000001</v>
      </c>
      <c r="C743">
        <v>8.4809999999999999</v>
      </c>
      <c r="D743">
        <v>9.2750000000000004</v>
      </c>
      <c r="E743">
        <v>9.1760000000000002</v>
      </c>
      <c r="F743">
        <v>9.6690000000000005</v>
      </c>
      <c r="G743">
        <v>10.651</v>
      </c>
      <c r="H743">
        <v>11.625</v>
      </c>
      <c r="J743">
        <v>12.497</v>
      </c>
      <c r="K743">
        <v>11.916</v>
      </c>
      <c r="L743">
        <v>10.356999999999999</v>
      </c>
    </row>
    <row r="744" spans="1:12" x14ac:dyDescent="0.25">
      <c r="A744">
        <v>9.2750000000000004</v>
      </c>
      <c r="B744">
        <v>10.161</v>
      </c>
      <c r="C744">
        <v>8.4809999999999999</v>
      </c>
      <c r="D744">
        <v>9.1760000000000002</v>
      </c>
      <c r="E744">
        <v>9.1760000000000002</v>
      </c>
      <c r="F744">
        <v>9.6690000000000005</v>
      </c>
      <c r="G744">
        <v>10.651</v>
      </c>
      <c r="H744">
        <v>11.625</v>
      </c>
      <c r="J744">
        <v>12.497</v>
      </c>
      <c r="K744">
        <v>11.916</v>
      </c>
      <c r="L744">
        <v>10.356999999999999</v>
      </c>
    </row>
    <row r="745" spans="1:12" x14ac:dyDescent="0.25">
      <c r="A745">
        <v>9.2750000000000004</v>
      </c>
      <c r="B745">
        <v>10.161</v>
      </c>
      <c r="C745">
        <v>8.4809999999999999</v>
      </c>
      <c r="D745">
        <v>9.2750000000000004</v>
      </c>
      <c r="E745">
        <v>9.1760000000000002</v>
      </c>
      <c r="F745">
        <v>9.6690000000000005</v>
      </c>
      <c r="G745">
        <v>10.651</v>
      </c>
      <c r="H745">
        <v>11.625</v>
      </c>
      <c r="J745">
        <v>12.497</v>
      </c>
      <c r="K745">
        <v>11.916</v>
      </c>
      <c r="L745">
        <v>10.356999999999999</v>
      </c>
    </row>
    <row r="746" spans="1:12" x14ac:dyDescent="0.25">
      <c r="A746">
        <v>10.944000000000001</v>
      </c>
      <c r="B746">
        <v>10.063000000000001</v>
      </c>
      <c r="C746">
        <v>9.5709999999999997</v>
      </c>
      <c r="D746">
        <v>9.2750000000000004</v>
      </c>
      <c r="E746">
        <v>9.2750000000000004</v>
      </c>
      <c r="F746">
        <v>9.7680000000000007</v>
      </c>
      <c r="G746">
        <v>10.259</v>
      </c>
      <c r="H746">
        <v>11.138999999999999</v>
      </c>
      <c r="K746">
        <v>11.916</v>
      </c>
      <c r="L746">
        <v>12.11</v>
      </c>
    </row>
    <row r="747" spans="1:12" x14ac:dyDescent="0.25">
      <c r="A747">
        <v>10.944000000000001</v>
      </c>
      <c r="B747">
        <v>10.161</v>
      </c>
      <c r="C747">
        <v>9.5709999999999997</v>
      </c>
      <c r="D747">
        <v>9.2750000000000004</v>
      </c>
      <c r="E747">
        <v>9.2750000000000004</v>
      </c>
      <c r="F747">
        <v>9.7680000000000007</v>
      </c>
      <c r="G747">
        <v>10.259</v>
      </c>
      <c r="H747">
        <v>11.138999999999999</v>
      </c>
      <c r="K747">
        <v>11.916</v>
      </c>
      <c r="L747">
        <v>12.11</v>
      </c>
    </row>
    <row r="748" spans="1:12" x14ac:dyDescent="0.25">
      <c r="A748">
        <v>10.944000000000001</v>
      </c>
      <c r="B748">
        <v>10.063000000000001</v>
      </c>
      <c r="C748">
        <v>9.5709999999999997</v>
      </c>
      <c r="D748">
        <v>9.1760000000000002</v>
      </c>
      <c r="E748">
        <v>9.2750000000000004</v>
      </c>
      <c r="F748">
        <v>9.7680000000000007</v>
      </c>
      <c r="G748">
        <v>10.259</v>
      </c>
      <c r="H748">
        <v>11.138999999999999</v>
      </c>
      <c r="K748">
        <v>11.916</v>
      </c>
      <c r="L748">
        <v>12.11</v>
      </c>
    </row>
    <row r="749" spans="1:12" x14ac:dyDescent="0.25">
      <c r="A749">
        <v>10.944000000000001</v>
      </c>
      <c r="B749">
        <v>10.063000000000001</v>
      </c>
      <c r="C749">
        <v>9.5709999999999997</v>
      </c>
      <c r="D749">
        <v>9.1760000000000002</v>
      </c>
      <c r="E749">
        <v>9.2750000000000004</v>
      </c>
      <c r="F749">
        <v>9.7680000000000007</v>
      </c>
      <c r="G749">
        <v>10.259</v>
      </c>
      <c r="H749">
        <v>11.138999999999999</v>
      </c>
      <c r="K749">
        <v>11.916</v>
      </c>
      <c r="L749">
        <v>12.11</v>
      </c>
    </row>
    <row r="750" spans="1:12" x14ac:dyDescent="0.25">
      <c r="A750">
        <v>10.944000000000001</v>
      </c>
      <c r="B750">
        <v>10.063000000000001</v>
      </c>
      <c r="C750">
        <v>9.6690000000000005</v>
      </c>
      <c r="D750">
        <v>9.2750000000000004</v>
      </c>
      <c r="E750">
        <v>9.2750000000000004</v>
      </c>
      <c r="F750">
        <v>9.6690000000000005</v>
      </c>
      <c r="G750">
        <v>10.259</v>
      </c>
      <c r="H750">
        <v>11.138999999999999</v>
      </c>
      <c r="K750">
        <v>11.916</v>
      </c>
      <c r="L750">
        <v>12.11</v>
      </c>
    </row>
    <row r="751" spans="1:12" x14ac:dyDescent="0.25">
      <c r="A751">
        <v>10.944000000000001</v>
      </c>
      <c r="B751">
        <v>10.063000000000001</v>
      </c>
      <c r="C751">
        <v>9.5709999999999997</v>
      </c>
      <c r="D751">
        <v>9.2750000000000004</v>
      </c>
      <c r="E751">
        <v>9.2750000000000004</v>
      </c>
      <c r="F751">
        <v>9.6690000000000005</v>
      </c>
      <c r="G751">
        <v>10.259</v>
      </c>
      <c r="H751">
        <v>11.138999999999999</v>
      </c>
      <c r="K751">
        <v>11.916</v>
      </c>
      <c r="L751">
        <v>12.11</v>
      </c>
    </row>
    <row r="752" spans="1:12" x14ac:dyDescent="0.25">
      <c r="A752">
        <v>10.944000000000001</v>
      </c>
      <c r="B752">
        <v>10.063000000000001</v>
      </c>
      <c r="C752">
        <v>9.5709999999999997</v>
      </c>
      <c r="D752">
        <v>9.1760000000000002</v>
      </c>
      <c r="E752">
        <v>9.2750000000000004</v>
      </c>
      <c r="F752">
        <v>9.7680000000000007</v>
      </c>
      <c r="G752">
        <v>10.259</v>
      </c>
      <c r="H752">
        <v>11.138999999999999</v>
      </c>
      <c r="K752">
        <v>11.916</v>
      </c>
      <c r="L752">
        <v>12.11</v>
      </c>
    </row>
    <row r="753" spans="1:12" x14ac:dyDescent="0.25">
      <c r="A753">
        <v>10.944000000000001</v>
      </c>
      <c r="B753">
        <v>10.063000000000001</v>
      </c>
      <c r="C753">
        <v>9.5709999999999997</v>
      </c>
      <c r="D753">
        <v>9.1760000000000002</v>
      </c>
      <c r="E753">
        <v>9.2750000000000004</v>
      </c>
      <c r="F753">
        <v>9.7680000000000007</v>
      </c>
      <c r="G753">
        <v>10.259</v>
      </c>
      <c r="H753">
        <v>11.138999999999999</v>
      </c>
      <c r="K753">
        <v>11.916</v>
      </c>
      <c r="L753">
        <v>12.11</v>
      </c>
    </row>
    <row r="754" spans="1:12" x14ac:dyDescent="0.25">
      <c r="A754">
        <v>10.944000000000001</v>
      </c>
      <c r="B754">
        <v>10.063000000000001</v>
      </c>
      <c r="C754">
        <v>9.6690000000000005</v>
      </c>
      <c r="D754">
        <v>9.1760000000000002</v>
      </c>
      <c r="E754">
        <v>9.2750000000000004</v>
      </c>
      <c r="F754">
        <v>9.7680000000000007</v>
      </c>
      <c r="G754">
        <v>10.259</v>
      </c>
      <c r="H754">
        <v>11.138999999999999</v>
      </c>
      <c r="K754">
        <v>11.916</v>
      </c>
      <c r="L754">
        <v>12.11</v>
      </c>
    </row>
    <row r="755" spans="1:12" x14ac:dyDescent="0.25">
      <c r="A755">
        <v>10.944000000000001</v>
      </c>
      <c r="B755">
        <v>10.063000000000001</v>
      </c>
      <c r="C755">
        <v>9.6690000000000005</v>
      </c>
      <c r="D755">
        <v>9.2750000000000004</v>
      </c>
      <c r="E755">
        <v>9.2750000000000004</v>
      </c>
      <c r="F755">
        <v>9.7680000000000007</v>
      </c>
      <c r="G755">
        <v>10.259</v>
      </c>
      <c r="H755">
        <v>11.138999999999999</v>
      </c>
      <c r="K755">
        <v>11.916</v>
      </c>
      <c r="L755">
        <v>12.11</v>
      </c>
    </row>
    <row r="756" spans="1:12" x14ac:dyDescent="0.25">
      <c r="A756">
        <v>10.944000000000001</v>
      </c>
      <c r="B756">
        <v>10.063000000000001</v>
      </c>
      <c r="C756">
        <v>9.5709999999999997</v>
      </c>
      <c r="D756">
        <v>9.1760000000000002</v>
      </c>
      <c r="E756">
        <v>9.2750000000000004</v>
      </c>
      <c r="F756">
        <v>9.7680000000000007</v>
      </c>
      <c r="G756">
        <v>10.259</v>
      </c>
      <c r="H756">
        <v>11.138999999999999</v>
      </c>
      <c r="K756">
        <v>11.916</v>
      </c>
      <c r="L756">
        <v>12.11</v>
      </c>
    </row>
    <row r="757" spans="1:12" x14ac:dyDescent="0.25">
      <c r="A757">
        <v>10.944000000000001</v>
      </c>
      <c r="B757">
        <v>10.063000000000001</v>
      </c>
      <c r="C757">
        <v>9.5709999999999997</v>
      </c>
      <c r="D757">
        <v>9.1760000000000002</v>
      </c>
      <c r="E757">
        <v>9.2750000000000004</v>
      </c>
      <c r="F757">
        <v>9.7680000000000007</v>
      </c>
      <c r="G757">
        <v>10.259</v>
      </c>
      <c r="H757">
        <v>11.138999999999999</v>
      </c>
      <c r="K757">
        <v>11.916</v>
      </c>
      <c r="L757">
        <v>12.11</v>
      </c>
    </row>
    <row r="758" spans="1:12" x14ac:dyDescent="0.25">
      <c r="A758">
        <v>10.944000000000001</v>
      </c>
      <c r="B758">
        <v>10.063000000000001</v>
      </c>
      <c r="C758">
        <v>9.6690000000000005</v>
      </c>
      <c r="D758">
        <v>9.1760000000000002</v>
      </c>
      <c r="E758">
        <v>9.2750000000000004</v>
      </c>
      <c r="F758">
        <v>9.7680000000000007</v>
      </c>
      <c r="G758">
        <v>10.259</v>
      </c>
      <c r="H758">
        <v>11.138999999999999</v>
      </c>
      <c r="K758">
        <v>11.916</v>
      </c>
      <c r="L758">
        <v>12.11</v>
      </c>
    </row>
    <row r="759" spans="1:12" x14ac:dyDescent="0.25">
      <c r="A759">
        <v>10.944000000000001</v>
      </c>
      <c r="B759">
        <v>10.063000000000001</v>
      </c>
      <c r="C759">
        <v>9.5709999999999997</v>
      </c>
      <c r="D759">
        <v>9.1760000000000002</v>
      </c>
      <c r="E759">
        <v>9.2750000000000004</v>
      </c>
      <c r="F759">
        <v>9.7680000000000007</v>
      </c>
      <c r="G759">
        <v>10.259</v>
      </c>
      <c r="H759">
        <v>11.138999999999999</v>
      </c>
      <c r="K759">
        <v>11.916</v>
      </c>
      <c r="L759">
        <v>12.11</v>
      </c>
    </row>
    <row r="760" spans="1:12" x14ac:dyDescent="0.25">
      <c r="A760">
        <v>10.944000000000001</v>
      </c>
      <c r="B760">
        <v>10.063000000000001</v>
      </c>
      <c r="C760">
        <v>9.5709999999999997</v>
      </c>
      <c r="D760">
        <v>9.2750000000000004</v>
      </c>
      <c r="E760">
        <v>9.2750000000000004</v>
      </c>
      <c r="F760">
        <v>9.7680000000000007</v>
      </c>
      <c r="G760">
        <v>10.259</v>
      </c>
      <c r="H760">
        <v>11.138999999999999</v>
      </c>
      <c r="K760">
        <v>11.916</v>
      </c>
      <c r="L760">
        <v>12.11</v>
      </c>
    </row>
    <row r="761" spans="1:12" x14ac:dyDescent="0.25">
      <c r="A761">
        <v>10.944000000000001</v>
      </c>
      <c r="B761">
        <v>10.063000000000001</v>
      </c>
      <c r="C761">
        <v>9.5709999999999997</v>
      </c>
      <c r="D761">
        <v>9.2750000000000004</v>
      </c>
      <c r="E761">
        <v>9.2750000000000004</v>
      </c>
      <c r="F761">
        <v>9.7680000000000007</v>
      </c>
      <c r="G761">
        <v>10.259</v>
      </c>
      <c r="H761">
        <v>11.138999999999999</v>
      </c>
      <c r="K761">
        <v>11.916</v>
      </c>
      <c r="L761">
        <v>12.11</v>
      </c>
    </row>
    <row r="762" spans="1:12" x14ac:dyDescent="0.25">
      <c r="A762">
        <v>10.944000000000001</v>
      </c>
      <c r="B762">
        <v>10.063000000000001</v>
      </c>
      <c r="C762">
        <v>9.5709999999999997</v>
      </c>
      <c r="D762">
        <v>9.2750000000000004</v>
      </c>
      <c r="E762">
        <v>9.2750000000000004</v>
      </c>
      <c r="F762">
        <v>9.7680000000000007</v>
      </c>
      <c r="G762">
        <v>10.259</v>
      </c>
      <c r="H762">
        <v>11.138999999999999</v>
      </c>
      <c r="K762">
        <v>11.916</v>
      </c>
      <c r="L762">
        <v>12.11</v>
      </c>
    </row>
    <row r="763" spans="1:12" x14ac:dyDescent="0.25">
      <c r="A763">
        <v>10.944000000000001</v>
      </c>
      <c r="B763">
        <v>10.063000000000001</v>
      </c>
      <c r="C763">
        <v>9.6690000000000005</v>
      </c>
      <c r="D763">
        <v>9.2750000000000004</v>
      </c>
      <c r="E763">
        <v>9.2750000000000004</v>
      </c>
      <c r="F763">
        <v>9.7680000000000007</v>
      </c>
      <c r="G763">
        <v>10.259</v>
      </c>
      <c r="H763">
        <v>11.138999999999999</v>
      </c>
      <c r="K763">
        <v>11.916</v>
      </c>
      <c r="L763">
        <v>12.11</v>
      </c>
    </row>
    <row r="764" spans="1:12" x14ac:dyDescent="0.25">
      <c r="A764">
        <v>10.944000000000001</v>
      </c>
      <c r="B764">
        <v>10.063000000000001</v>
      </c>
      <c r="C764">
        <v>9.6690000000000005</v>
      </c>
      <c r="D764">
        <v>9.2750000000000004</v>
      </c>
      <c r="E764">
        <v>9.2750000000000004</v>
      </c>
      <c r="F764">
        <v>9.7680000000000007</v>
      </c>
      <c r="G764">
        <v>10.259</v>
      </c>
      <c r="H764">
        <v>11.138999999999999</v>
      </c>
      <c r="K764">
        <v>11.916</v>
      </c>
      <c r="L764">
        <v>12.11</v>
      </c>
    </row>
    <row r="765" spans="1:12" x14ac:dyDescent="0.25">
      <c r="A765">
        <v>10.944000000000001</v>
      </c>
      <c r="B765">
        <v>10.063000000000001</v>
      </c>
      <c r="C765">
        <v>9.6690000000000005</v>
      </c>
      <c r="D765">
        <v>9.1760000000000002</v>
      </c>
      <c r="E765">
        <v>9.2750000000000004</v>
      </c>
      <c r="F765">
        <v>9.7680000000000007</v>
      </c>
      <c r="G765">
        <v>10.259</v>
      </c>
      <c r="H765">
        <v>11.138999999999999</v>
      </c>
      <c r="K765">
        <v>11.916</v>
      </c>
      <c r="L765">
        <v>12.11</v>
      </c>
    </row>
    <row r="766" spans="1:12" x14ac:dyDescent="0.25">
      <c r="A766">
        <v>10.944000000000001</v>
      </c>
      <c r="B766">
        <v>10.063000000000001</v>
      </c>
      <c r="C766">
        <v>9.5709999999999997</v>
      </c>
      <c r="D766">
        <v>9.2750000000000004</v>
      </c>
      <c r="E766">
        <v>9.3729999999999993</v>
      </c>
      <c r="F766">
        <v>9.7680000000000007</v>
      </c>
      <c r="G766">
        <v>10.259</v>
      </c>
      <c r="H766">
        <v>11.138999999999999</v>
      </c>
      <c r="K766">
        <v>11.916</v>
      </c>
      <c r="L766">
        <v>12.11</v>
      </c>
    </row>
    <row r="767" spans="1:12" x14ac:dyDescent="0.25">
      <c r="A767">
        <v>10.944000000000001</v>
      </c>
      <c r="B767">
        <v>10.063000000000001</v>
      </c>
      <c r="C767">
        <v>9.6690000000000005</v>
      </c>
      <c r="D767">
        <v>9.2750000000000004</v>
      </c>
      <c r="E767">
        <v>9.2750000000000004</v>
      </c>
      <c r="F767">
        <v>9.7680000000000007</v>
      </c>
      <c r="G767">
        <v>10.259</v>
      </c>
      <c r="H767">
        <v>11.138999999999999</v>
      </c>
      <c r="K767">
        <v>11.916</v>
      </c>
      <c r="L767">
        <v>12.11</v>
      </c>
    </row>
    <row r="768" spans="1:12" x14ac:dyDescent="0.25">
      <c r="A768">
        <v>10.944000000000001</v>
      </c>
      <c r="B768">
        <v>10.063000000000001</v>
      </c>
      <c r="C768">
        <v>9.6690000000000005</v>
      </c>
      <c r="D768">
        <v>9.1760000000000002</v>
      </c>
      <c r="E768">
        <v>9.2750000000000004</v>
      </c>
      <c r="F768">
        <v>9.7680000000000007</v>
      </c>
      <c r="G768">
        <v>10.259</v>
      </c>
      <c r="H768">
        <v>11.138999999999999</v>
      </c>
      <c r="K768">
        <v>11.916</v>
      </c>
      <c r="L768">
        <v>12.11</v>
      </c>
    </row>
    <row r="769" spans="1:12" x14ac:dyDescent="0.25">
      <c r="A769">
        <v>10.944000000000001</v>
      </c>
      <c r="B769">
        <v>10.063000000000001</v>
      </c>
      <c r="C769">
        <v>9.6690000000000005</v>
      </c>
      <c r="D769">
        <v>9.1760000000000002</v>
      </c>
      <c r="E769">
        <v>9.2750000000000004</v>
      </c>
      <c r="F769">
        <v>9.7680000000000007</v>
      </c>
      <c r="G769">
        <v>10.259</v>
      </c>
      <c r="H769">
        <v>11.138999999999999</v>
      </c>
      <c r="K769">
        <v>11.916</v>
      </c>
      <c r="L769">
        <v>12.11</v>
      </c>
    </row>
    <row r="770" spans="1:12" x14ac:dyDescent="0.25">
      <c r="A770">
        <v>10.846</v>
      </c>
      <c r="B770">
        <v>10.063000000000001</v>
      </c>
      <c r="C770">
        <v>9.5709999999999997</v>
      </c>
      <c r="D770">
        <v>9.2750000000000004</v>
      </c>
      <c r="E770">
        <v>9.2750000000000004</v>
      </c>
      <c r="F770">
        <v>9.7680000000000007</v>
      </c>
      <c r="G770">
        <v>10.259</v>
      </c>
      <c r="H770">
        <v>11.138999999999999</v>
      </c>
      <c r="K770">
        <v>11.916</v>
      </c>
      <c r="L770">
        <v>12.11</v>
      </c>
    </row>
    <row r="771" spans="1:12" x14ac:dyDescent="0.25">
      <c r="A771">
        <v>10.944000000000001</v>
      </c>
      <c r="B771">
        <v>10.063000000000001</v>
      </c>
      <c r="C771">
        <v>9.5709999999999997</v>
      </c>
      <c r="D771">
        <v>9.1760000000000002</v>
      </c>
      <c r="E771">
        <v>9.2750000000000004</v>
      </c>
      <c r="F771">
        <v>9.7680000000000007</v>
      </c>
      <c r="G771">
        <v>10.259</v>
      </c>
      <c r="H771">
        <v>11.138999999999999</v>
      </c>
      <c r="K771">
        <v>11.916</v>
      </c>
      <c r="L771">
        <v>12.11</v>
      </c>
    </row>
    <row r="772" spans="1:12" x14ac:dyDescent="0.25">
      <c r="A772">
        <v>10.944000000000001</v>
      </c>
      <c r="B772">
        <v>10.063000000000001</v>
      </c>
      <c r="C772">
        <v>9.6690000000000005</v>
      </c>
      <c r="D772">
        <v>9.1760000000000002</v>
      </c>
      <c r="E772">
        <v>9.2750000000000004</v>
      </c>
      <c r="F772">
        <v>9.7680000000000007</v>
      </c>
      <c r="G772">
        <v>10.259</v>
      </c>
      <c r="H772">
        <v>11.138999999999999</v>
      </c>
      <c r="K772">
        <v>11.916</v>
      </c>
      <c r="L772">
        <v>12.11</v>
      </c>
    </row>
    <row r="773" spans="1:12" x14ac:dyDescent="0.25">
      <c r="A773">
        <v>10.944000000000001</v>
      </c>
      <c r="B773">
        <v>10.063000000000001</v>
      </c>
      <c r="C773">
        <v>9.6690000000000005</v>
      </c>
      <c r="D773">
        <v>9.2750000000000004</v>
      </c>
      <c r="E773">
        <v>9.2750000000000004</v>
      </c>
      <c r="F773">
        <v>9.7680000000000007</v>
      </c>
      <c r="G773">
        <v>10.259</v>
      </c>
      <c r="H773">
        <v>11.138999999999999</v>
      </c>
      <c r="K773">
        <v>11.916</v>
      </c>
      <c r="L773">
        <v>12.11</v>
      </c>
    </row>
    <row r="774" spans="1:12" x14ac:dyDescent="0.25">
      <c r="A774">
        <v>10.944000000000001</v>
      </c>
      <c r="B774">
        <v>10.063000000000001</v>
      </c>
      <c r="C774">
        <v>9.5709999999999997</v>
      </c>
      <c r="D774">
        <v>9.2750000000000004</v>
      </c>
      <c r="E774">
        <v>9.2750000000000004</v>
      </c>
      <c r="F774">
        <v>9.7680000000000007</v>
      </c>
      <c r="G774">
        <v>10.259</v>
      </c>
      <c r="H774">
        <v>11.138999999999999</v>
      </c>
      <c r="K774">
        <v>11.916</v>
      </c>
      <c r="L774">
        <v>12.11</v>
      </c>
    </row>
    <row r="775" spans="1:12" x14ac:dyDescent="0.25">
      <c r="A775">
        <v>10.944000000000001</v>
      </c>
      <c r="B775">
        <v>10.063000000000001</v>
      </c>
      <c r="C775">
        <v>9.6690000000000005</v>
      </c>
      <c r="D775">
        <v>9.2750000000000004</v>
      </c>
      <c r="E775">
        <v>9.2750000000000004</v>
      </c>
      <c r="F775">
        <v>9.7680000000000007</v>
      </c>
      <c r="G775">
        <v>10.259</v>
      </c>
      <c r="H775">
        <v>11.138999999999999</v>
      </c>
      <c r="K775">
        <v>11.916</v>
      </c>
      <c r="L775">
        <v>12.11</v>
      </c>
    </row>
    <row r="776" spans="1:12" x14ac:dyDescent="0.25">
      <c r="A776">
        <v>10.944000000000001</v>
      </c>
      <c r="B776">
        <v>10.063000000000001</v>
      </c>
      <c r="C776">
        <v>9.6690000000000005</v>
      </c>
      <c r="D776">
        <v>9.2750000000000004</v>
      </c>
      <c r="E776">
        <v>9.3729999999999993</v>
      </c>
      <c r="F776">
        <v>9.7680000000000007</v>
      </c>
      <c r="G776">
        <v>10.259</v>
      </c>
      <c r="H776">
        <v>11.138999999999999</v>
      </c>
      <c r="K776">
        <v>11.916</v>
      </c>
      <c r="L776">
        <v>12.11</v>
      </c>
    </row>
    <row r="777" spans="1:12" x14ac:dyDescent="0.25">
      <c r="A777">
        <v>10.944000000000001</v>
      </c>
      <c r="B777">
        <v>10.063000000000001</v>
      </c>
      <c r="C777">
        <v>9.5709999999999997</v>
      </c>
      <c r="D777">
        <v>9.2750000000000004</v>
      </c>
      <c r="E777">
        <v>9.3729999999999993</v>
      </c>
      <c r="F777">
        <v>9.7680000000000007</v>
      </c>
      <c r="G777">
        <v>10.259</v>
      </c>
      <c r="H777">
        <v>11.138999999999999</v>
      </c>
      <c r="K777">
        <v>11.916</v>
      </c>
      <c r="L777">
        <v>12.11</v>
      </c>
    </row>
    <row r="778" spans="1:12" x14ac:dyDescent="0.25">
      <c r="A778">
        <v>10.944000000000001</v>
      </c>
      <c r="B778">
        <v>10.063000000000001</v>
      </c>
      <c r="C778">
        <v>9.6690000000000005</v>
      </c>
      <c r="D778">
        <v>9.2750000000000004</v>
      </c>
      <c r="E778">
        <v>9.2750000000000004</v>
      </c>
      <c r="F778">
        <v>9.7680000000000007</v>
      </c>
      <c r="G778">
        <v>10.259</v>
      </c>
      <c r="H778">
        <v>11.138999999999999</v>
      </c>
      <c r="K778">
        <v>11.916</v>
      </c>
      <c r="L778">
        <v>12.11</v>
      </c>
    </row>
    <row r="779" spans="1:12" x14ac:dyDescent="0.25">
      <c r="A779">
        <v>10.944000000000001</v>
      </c>
      <c r="B779">
        <v>10.063000000000001</v>
      </c>
      <c r="C779">
        <v>9.5709999999999997</v>
      </c>
      <c r="D779">
        <v>9.2750000000000004</v>
      </c>
      <c r="E779">
        <v>9.2750000000000004</v>
      </c>
      <c r="F779">
        <v>9.7680000000000007</v>
      </c>
      <c r="G779">
        <v>10.259</v>
      </c>
      <c r="H779">
        <v>11.138999999999999</v>
      </c>
      <c r="K779">
        <v>11.916</v>
      </c>
      <c r="L779">
        <v>12.11</v>
      </c>
    </row>
    <row r="780" spans="1:12" x14ac:dyDescent="0.25">
      <c r="A780">
        <v>10.944000000000001</v>
      </c>
      <c r="B780">
        <v>10.063000000000001</v>
      </c>
      <c r="C780">
        <v>9.5709999999999997</v>
      </c>
      <c r="D780">
        <v>9.1760000000000002</v>
      </c>
      <c r="E780">
        <v>9.2750000000000004</v>
      </c>
      <c r="F780">
        <v>9.7680000000000007</v>
      </c>
      <c r="G780">
        <v>10.259</v>
      </c>
      <c r="H780">
        <v>11.138999999999999</v>
      </c>
      <c r="K780">
        <v>11.916</v>
      </c>
      <c r="L780">
        <v>12.11</v>
      </c>
    </row>
    <row r="781" spans="1:12" x14ac:dyDescent="0.25">
      <c r="A781">
        <v>10.944000000000001</v>
      </c>
      <c r="B781">
        <v>10.063000000000001</v>
      </c>
      <c r="C781">
        <v>9.5709999999999997</v>
      </c>
      <c r="D781">
        <v>9.1760000000000002</v>
      </c>
      <c r="E781">
        <v>9.2750000000000004</v>
      </c>
      <c r="F781">
        <v>9.7680000000000007</v>
      </c>
      <c r="G781">
        <v>10.259</v>
      </c>
      <c r="H781">
        <v>11.138999999999999</v>
      </c>
      <c r="K781">
        <v>11.916</v>
      </c>
      <c r="L781">
        <v>12.11</v>
      </c>
    </row>
    <row r="782" spans="1:12" x14ac:dyDescent="0.25">
      <c r="A782">
        <v>10.944000000000001</v>
      </c>
      <c r="B782">
        <v>10.063000000000001</v>
      </c>
      <c r="C782">
        <v>9.5709999999999997</v>
      </c>
      <c r="D782">
        <v>9.2750000000000004</v>
      </c>
      <c r="E782">
        <v>9.2750000000000004</v>
      </c>
      <c r="F782">
        <v>9.7680000000000007</v>
      </c>
      <c r="G782">
        <v>10.357000000000001</v>
      </c>
      <c r="H782">
        <v>11.138999999999999</v>
      </c>
      <c r="K782">
        <v>11.916</v>
      </c>
      <c r="L782">
        <v>12.11</v>
      </c>
    </row>
    <row r="783" spans="1:12" x14ac:dyDescent="0.25">
      <c r="A783">
        <v>10.944000000000001</v>
      </c>
      <c r="B783">
        <v>10.063000000000001</v>
      </c>
      <c r="C783">
        <v>9.5709999999999997</v>
      </c>
      <c r="D783">
        <v>9.2750000000000004</v>
      </c>
      <c r="E783">
        <v>9.2750000000000004</v>
      </c>
      <c r="F783">
        <v>9.7680000000000007</v>
      </c>
      <c r="G783">
        <v>10.357000000000001</v>
      </c>
      <c r="H783">
        <v>11.138999999999999</v>
      </c>
      <c r="K783">
        <v>11.916</v>
      </c>
      <c r="L783">
        <v>12.11</v>
      </c>
    </row>
    <row r="784" spans="1:12" x14ac:dyDescent="0.25">
      <c r="A784">
        <v>10.944000000000001</v>
      </c>
      <c r="B784">
        <v>10.063000000000001</v>
      </c>
      <c r="C784">
        <v>9.6690000000000005</v>
      </c>
      <c r="D784">
        <v>9.1760000000000002</v>
      </c>
      <c r="E784">
        <v>9.2750000000000004</v>
      </c>
      <c r="F784">
        <v>9.7680000000000007</v>
      </c>
      <c r="G784">
        <v>10.357000000000001</v>
      </c>
      <c r="H784">
        <v>11.138999999999999</v>
      </c>
      <c r="K784">
        <v>11.916</v>
      </c>
      <c r="L784">
        <v>12.11</v>
      </c>
    </row>
    <row r="785" spans="1:12" x14ac:dyDescent="0.25">
      <c r="A785">
        <v>10.846</v>
      </c>
      <c r="B785">
        <v>10.063000000000001</v>
      </c>
      <c r="C785">
        <v>9.6690000000000005</v>
      </c>
      <c r="D785">
        <v>9.1760000000000002</v>
      </c>
      <c r="E785">
        <v>9.2750000000000004</v>
      </c>
      <c r="F785">
        <v>9.7680000000000007</v>
      </c>
      <c r="G785">
        <v>10.357000000000001</v>
      </c>
      <c r="H785">
        <v>11.138999999999999</v>
      </c>
      <c r="K785">
        <v>11.819000000000001</v>
      </c>
      <c r="L785">
        <v>12.11</v>
      </c>
    </row>
    <row r="786" spans="1:12" x14ac:dyDescent="0.25">
      <c r="A786">
        <v>10.944000000000001</v>
      </c>
      <c r="B786">
        <v>10.063000000000001</v>
      </c>
      <c r="C786">
        <v>9.5709999999999997</v>
      </c>
      <c r="D786">
        <v>9.1760000000000002</v>
      </c>
      <c r="E786">
        <v>9.2750000000000004</v>
      </c>
      <c r="F786">
        <v>9.7680000000000007</v>
      </c>
      <c r="G786">
        <v>10.357000000000001</v>
      </c>
      <c r="H786">
        <v>11.138999999999999</v>
      </c>
      <c r="K786">
        <v>11.819000000000001</v>
      </c>
      <c r="L786">
        <v>12.11</v>
      </c>
    </row>
    <row r="787" spans="1:12" x14ac:dyDescent="0.25">
      <c r="A787">
        <v>10.944000000000001</v>
      </c>
      <c r="B787">
        <v>10.063000000000001</v>
      </c>
      <c r="C787">
        <v>9.5709999999999997</v>
      </c>
      <c r="D787">
        <v>9.1760000000000002</v>
      </c>
      <c r="E787">
        <v>9.2750000000000004</v>
      </c>
      <c r="F787">
        <v>9.7680000000000007</v>
      </c>
      <c r="G787">
        <v>10.357000000000001</v>
      </c>
      <c r="H787">
        <v>11.138999999999999</v>
      </c>
      <c r="K787">
        <v>11.819000000000001</v>
      </c>
      <c r="L787">
        <v>12.11</v>
      </c>
    </row>
    <row r="788" spans="1:12" x14ac:dyDescent="0.25">
      <c r="A788">
        <v>10.846</v>
      </c>
      <c r="B788">
        <v>10.063000000000001</v>
      </c>
      <c r="C788">
        <v>9.5709999999999997</v>
      </c>
      <c r="D788">
        <v>9.1760000000000002</v>
      </c>
      <c r="E788">
        <v>9.2750000000000004</v>
      </c>
      <c r="F788">
        <v>9.7680000000000007</v>
      </c>
      <c r="G788">
        <v>10.357000000000001</v>
      </c>
      <c r="H788">
        <v>11.138999999999999</v>
      </c>
      <c r="K788">
        <v>11.819000000000001</v>
      </c>
      <c r="L788">
        <v>12.11</v>
      </c>
    </row>
    <row r="789" spans="1:12" x14ac:dyDescent="0.25">
      <c r="A789">
        <v>10.846</v>
      </c>
      <c r="B789">
        <v>10.063000000000001</v>
      </c>
      <c r="C789">
        <v>9.5709999999999997</v>
      </c>
      <c r="D789">
        <v>9.2750000000000004</v>
      </c>
      <c r="E789">
        <v>9.2750000000000004</v>
      </c>
      <c r="F789">
        <v>9.7680000000000007</v>
      </c>
      <c r="G789">
        <v>10.357000000000001</v>
      </c>
      <c r="H789">
        <v>11.138999999999999</v>
      </c>
      <c r="K789">
        <v>11.819000000000001</v>
      </c>
      <c r="L789">
        <v>12.11</v>
      </c>
    </row>
    <row r="790" spans="1:12" x14ac:dyDescent="0.25">
      <c r="A790">
        <v>10.944000000000001</v>
      </c>
      <c r="B790">
        <v>10.063000000000001</v>
      </c>
      <c r="C790">
        <v>9.5709999999999997</v>
      </c>
      <c r="D790">
        <v>9.1760000000000002</v>
      </c>
      <c r="E790">
        <v>9.3729999999999993</v>
      </c>
      <c r="F790">
        <v>9.7680000000000007</v>
      </c>
      <c r="G790">
        <v>10.357000000000001</v>
      </c>
      <c r="H790">
        <v>11.138999999999999</v>
      </c>
      <c r="K790">
        <v>11.819000000000001</v>
      </c>
      <c r="L790">
        <v>12.11</v>
      </c>
    </row>
    <row r="791" spans="1:12" x14ac:dyDescent="0.25">
      <c r="A791">
        <v>10.944000000000001</v>
      </c>
      <c r="B791">
        <v>10.063000000000001</v>
      </c>
      <c r="C791">
        <v>9.5709999999999997</v>
      </c>
      <c r="D791">
        <v>9.1760000000000002</v>
      </c>
      <c r="E791">
        <v>9.2750000000000004</v>
      </c>
      <c r="F791">
        <v>9.7680000000000007</v>
      </c>
      <c r="G791">
        <v>10.357000000000001</v>
      </c>
      <c r="H791">
        <v>11.138999999999999</v>
      </c>
      <c r="K791">
        <v>11.819000000000001</v>
      </c>
      <c r="L791">
        <v>12.11</v>
      </c>
    </row>
    <row r="792" spans="1:12" x14ac:dyDescent="0.25">
      <c r="A792">
        <v>10.846</v>
      </c>
      <c r="B792">
        <v>10.161</v>
      </c>
      <c r="C792">
        <v>9.5709999999999997</v>
      </c>
      <c r="D792">
        <v>9.1760000000000002</v>
      </c>
      <c r="E792">
        <v>9.2750000000000004</v>
      </c>
      <c r="F792">
        <v>9.7680000000000007</v>
      </c>
      <c r="G792">
        <v>10.357000000000001</v>
      </c>
      <c r="H792">
        <v>11.138999999999999</v>
      </c>
      <c r="K792">
        <v>11.819000000000001</v>
      </c>
      <c r="L792">
        <v>12.11</v>
      </c>
    </row>
    <row r="793" spans="1:12" x14ac:dyDescent="0.25">
      <c r="A793">
        <v>10.846</v>
      </c>
      <c r="B793">
        <v>9.9649999999999999</v>
      </c>
      <c r="C793">
        <v>9.5709999999999997</v>
      </c>
      <c r="D793">
        <v>9.1760000000000002</v>
      </c>
      <c r="E793">
        <v>9.2750000000000004</v>
      </c>
      <c r="F793">
        <v>9.7680000000000007</v>
      </c>
      <c r="G793">
        <v>10.357000000000001</v>
      </c>
      <c r="H793">
        <v>11.138999999999999</v>
      </c>
      <c r="K793">
        <v>11.819000000000001</v>
      </c>
      <c r="L793">
        <v>12.11</v>
      </c>
    </row>
    <row r="794" spans="1:12" x14ac:dyDescent="0.25">
      <c r="A794">
        <v>10.846</v>
      </c>
      <c r="B794">
        <v>10.063000000000001</v>
      </c>
      <c r="C794">
        <v>9.5709999999999997</v>
      </c>
      <c r="D794">
        <v>9.1760000000000002</v>
      </c>
      <c r="E794">
        <v>9.2750000000000004</v>
      </c>
      <c r="F794">
        <v>9.7680000000000007</v>
      </c>
      <c r="G794">
        <v>10.357000000000001</v>
      </c>
      <c r="H794">
        <v>11.138999999999999</v>
      </c>
      <c r="K794">
        <v>11.819000000000001</v>
      </c>
      <c r="L794">
        <v>12.11</v>
      </c>
    </row>
    <row r="795" spans="1:12" x14ac:dyDescent="0.25">
      <c r="A795">
        <v>10.944000000000001</v>
      </c>
      <c r="B795">
        <v>10.063000000000001</v>
      </c>
      <c r="C795">
        <v>9.5709999999999997</v>
      </c>
      <c r="D795">
        <v>9.1760000000000002</v>
      </c>
      <c r="E795">
        <v>9.2750000000000004</v>
      </c>
      <c r="F795">
        <v>9.7680000000000007</v>
      </c>
      <c r="G795">
        <v>10.357000000000001</v>
      </c>
      <c r="H795">
        <v>11.138999999999999</v>
      </c>
      <c r="K795">
        <v>11.819000000000001</v>
      </c>
      <c r="L795">
        <v>12.11</v>
      </c>
    </row>
    <row r="796" spans="1:12" x14ac:dyDescent="0.25">
      <c r="A796">
        <v>10.846</v>
      </c>
      <c r="B796">
        <v>10.063000000000001</v>
      </c>
      <c r="C796">
        <v>9.5709999999999997</v>
      </c>
      <c r="D796">
        <v>9.1760000000000002</v>
      </c>
      <c r="E796">
        <v>9.2750000000000004</v>
      </c>
      <c r="F796">
        <v>9.7680000000000007</v>
      </c>
      <c r="G796">
        <v>10.357000000000001</v>
      </c>
      <c r="H796">
        <v>11.138999999999999</v>
      </c>
      <c r="K796">
        <v>11.819000000000001</v>
      </c>
      <c r="L796">
        <v>12.11</v>
      </c>
    </row>
    <row r="797" spans="1:12" x14ac:dyDescent="0.25">
      <c r="A797">
        <v>10.944000000000001</v>
      </c>
      <c r="B797">
        <v>10.063000000000001</v>
      </c>
      <c r="C797">
        <v>9.5709999999999997</v>
      </c>
      <c r="D797">
        <v>9.1760000000000002</v>
      </c>
      <c r="E797">
        <v>9.2750000000000004</v>
      </c>
      <c r="F797">
        <v>9.7680000000000007</v>
      </c>
      <c r="G797">
        <v>10.357000000000001</v>
      </c>
      <c r="H797">
        <v>11.138999999999999</v>
      </c>
      <c r="K797">
        <v>11.819000000000001</v>
      </c>
      <c r="L797">
        <v>12.11</v>
      </c>
    </row>
    <row r="798" spans="1:12" x14ac:dyDescent="0.25">
      <c r="A798">
        <v>10.944000000000001</v>
      </c>
      <c r="B798">
        <v>10.063000000000001</v>
      </c>
      <c r="C798">
        <v>9.5709999999999997</v>
      </c>
      <c r="D798">
        <v>9.2750000000000004</v>
      </c>
      <c r="E798">
        <v>9.2750000000000004</v>
      </c>
      <c r="F798">
        <v>9.7680000000000007</v>
      </c>
      <c r="G798">
        <v>10.357000000000001</v>
      </c>
      <c r="H798">
        <v>11.138999999999999</v>
      </c>
      <c r="K798">
        <v>11.819000000000001</v>
      </c>
      <c r="L798">
        <v>12.11</v>
      </c>
    </row>
    <row r="799" spans="1:12" x14ac:dyDescent="0.25">
      <c r="A799">
        <v>10.846</v>
      </c>
      <c r="B799">
        <v>10.063000000000001</v>
      </c>
      <c r="C799">
        <v>9.5709999999999997</v>
      </c>
      <c r="D799">
        <v>9.1760000000000002</v>
      </c>
      <c r="E799">
        <v>9.2750000000000004</v>
      </c>
      <c r="F799">
        <v>9.7680000000000007</v>
      </c>
      <c r="G799">
        <v>10.357000000000001</v>
      </c>
      <c r="H799">
        <v>11.138999999999999</v>
      </c>
      <c r="K799">
        <v>11.819000000000001</v>
      </c>
      <c r="L799">
        <v>12.11</v>
      </c>
    </row>
    <row r="800" spans="1:12" x14ac:dyDescent="0.25">
      <c r="A800">
        <v>10.846</v>
      </c>
      <c r="B800">
        <v>10.063000000000001</v>
      </c>
      <c r="C800">
        <v>9.5709999999999997</v>
      </c>
      <c r="D800">
        <v>9.2750000000000004</v>
      </c>
      <c r="E800">
        <v>9.2750000000000004</v>
      </c>
      <c r="F800">
        <v>9.7680000000000007</v>
      </c>
      <c r="G800">
        <v>10.357000000000001</v>
      </c>
      <c r="H800">
        <v>11.138999999999999</v>
      </c>
      <c r="K800">
        <v>11.819000000000001</v>
      </c>
      <c r="L800">
        <v>12.013</v>
      </c>
    </row>
    <row r="801" spans="1:12" x14ac:dyDescent="0.25">
      <c r="A801">
        <v>10.846</v>
      </c>
      <c r="B801">
        <v>10.063000000000001</v>
      </c>
      <c r="C801">
        <v>9.5709999999999997</v>
      </c>
      <c r="D801">
        <v>9.2750000000000004</v>
      </c>
      <c r="E801">
        <v>9.3729999999999993</v>
      </c>
      <c r="F801">
        <v>9.7680000000000007</v>
      </c>
      <c r="G801">
        <v>10.357000000000001</v>
      </c>
      <c r="H801">
        <v>11.138999999999999</v>
      </c>
      <c r="K801">
        <v>11.819000000000001</v>
      </c>
      <c r="L801">
        <v>12.11</v>
      </c>
    </row>
    <row r="802" spans="1:12" x14ac:dyDescent="0.25">
      <c r="A802">
        <v>10.944000000000001</v>
      </c>
      <c r="B802">
        <v>10.063000000000001</v>
      </c>
      <c r="C802">
        <v>9.5709999999999997</v>
      </c>
      <c r="D802">
        <v>9.1760000000000002</v>
      </c>
      <c r="E802">
        <v>9.2750000000000004</v>
      </c>
      <c r="F802">
        <v>9.7680000000000007</v>
      </c>
      <c r="G802">
        <v>10.357000000000001</v>
      </c>
      <c r="H802">
        <v>11.138999999999999</v>
      </c>
      <c r="K802">
        <v>11.819000000000001</v>
      </c>
      <c r="L802">
        <v>12.11</v>
      </c>
    </row>
    <row r="803" spans="1:12" x14ac:dyDescent="0.25">
      <c r="A803">
        <v>10.944000000000001</v>
      </c>
      <c r="B803">
        <v>10.063000000000001</v>
      </c>
      <c r="C803">
        <v>9.5709999999999997</v>
      </c>
      <c r="D803">
        <v>9.1760000000000002</v>
      </c>
      <c r="E803">
        <v>9.2750000000000004</v>
      </c>
      <c r="F803">
        <v>9.7680000000000007</v>
      </c>
      <c r="G803">
        <v>10.357000000000001</v>
      </c>
      <c r="H803">
        <v>11.138999999999999</v>
      </c>
      <c r="K803">
        <v>11.819000000000001</v>
      </c>
      <c r="L803">
        <v>12.013</v>
      </c>
    </row>
    <row r="804" spans="1:12" x14ac:dyDescent="0.25">
      <c r="A804">
        <v>10.846</v>
      </c>
      <c r="B804">
        <v>10.063000000000001</v>
      </c>
      <c r="C804">
        <v>9.6690000000000005</v>
      </c>
      <c r="D804">
        <v>9.1760000000000002</v>
      </c>
      <c r="E804">
        <v>9.2750000000000004</v>
      </c>
      <c r="F804">
        <v>9.7680000000000007</v>
      </c>
      <c r="G804">
        <v>10.357000000000001</v>
      </c>
      <c r="H804">
        <v>11.236000000000001</v>
      </c>
      <c r="K804">
        <v>11.819000000000001</v>
      </c>
      <c r="L804">
        <v>12.013</v>
      </c>
    </row>
    <row r="805" spans="1:12" x14ac:dyDescent="0.25">
      <c r="A805">
        <v>10.944000000000001</v>
      </c>
      <c r="B805">
        <v>10.063000000000001</v>
      </c>
      <c r="C805">
        <v>9.5709999999999997</v>
      </c>
      <c r="D805">
        <v>9.1760000000000002</v>
      </c>
      <c r="E805">
        <v>9.2750000000000004</v>
      </c>
      <c r="F805">
        <v>9.7680000000000007</v>
      </c>
      <c r="G805">
        <v>10.357000000000001</v>
      </c>
      <c r="H805">
        <v>11.236000000000001</v>
      </c>
      <c r="K805">
        <v>11.819000000000001</v>
      </c>
      <c r="L805">
        <v>12.013</v>
      </c>
    </row>
    <row r="806" spans="1:12" x14ac:dyDescent="0.25">
      <c r="A806">
        <v>10.846</v>
      </c>
      <c r="B806">
        <v>10.063000000000001</v>
      </c>
      <c r="C806">
        <v>9.5709999999999997</v>
      </c>
      <c r="D806">
        <v>9.1760000000000002</v>
      </c>
      <c r="E806">
        <v>9.2750000000000004</v>
      </c>
      <c r="F806">
        <v>9.7680000000000007</v>
      </c>
      <c r="G806">
        <v>10.357000000000001</v>
      </c>
      <c r="H806">
        <v>11.236000000000001</v>
      </c>
      <c r="K806">
        <v>11.819000000000001</v>
      </c>
      <c r="L806">
        <v>12.013</v>
      </c>
    </row>
    <row r="807" spans="1:12" x14ac:dyDescent="0.25">
      <c r="A807">
        <v>10.846</v>
      </c>
      <c r="B807">
        <v>9.9649999999999999</v>
      </c>
      <c r="C807">
        <v>9.5709999999999997</v>
      </c>
      <c r="D807">
        <v>9.1760000000000002</v>
      </c>
      <c r="E807">
        <v>9.2750000000000004</v>
      </c>
      <c r="F807">
        <v>9.7680000000000007</v>
      </c>
      <c r="G807">
        <v>10.357000000000001</v>
      </c>
      <c r="H807">
        <v>11.236000000000001</v>
      </c>
      <c r="K807">
        <v>11.819000000000001</v>
      </c>
      <c r="L807">
        <v>12.013</v>
      </c>
    </row>
    <row r="808" spans="1:12" x14ac:dyDescent="0.25">
      <c r="A808">
        <v>10.846</v>
      </c>
      <c r="B808">
        <v>10.063000000000001</v>
      </c>
      <c r="C808">
        <v>9.5709999999999997</v>
      </c>
      <c r="D808">
        <v>9.1760000000000002</v>
      </c>
      <c r="E808">
        <v>9.2750000000000004</v>
      </c>
      <c r="F808">
        <v>9.7680000000000007</v>
      </c>
      <c r="G808">
        <v>10.357000000000001</v>
      </c>
      <c r="H808">
        <v>11.236000000000001</v>
      </c>
      <c r="K808">
        <v>11.819000000000001</v>
      </c>
      <c r="L808">
        <v>12.013</v>
      </c>
    </row>
    <row r="809" spans="1:12" x14ac:dyDescent="0.25">
      <c r="A809">
        <v>10.846</v>
      </c>
      <c r="B809">
        <v>10.063000000000001</v>
      </c>
      <c r="C809">
        <v>9.5709999999999997</v>
      </c>
      <c r="D809">
        <v>9.2750000000000004</v>
      </c>
      <c r="E809">
        <v>9.2750000000000004</v>
      </c>
      <c r="F809">
        <v>9.7680000000000007</v>
      </c>
      <c r="G809">
        <v>10.357000000000001</v>
      </c>
      <c r="H809">
        <v>11.236000000000001</v>
      </c>
      <c r="K809">
        <v>11.819000000000001</v>
      </c>
      <c r="L809">
        <v>12.013</v>
      </c>
    </row>
    <row r="810" spans="1:12" x14ac:dyDescent="0.25">
      <c r="A810">
        <v>10.846</v>
      </c>
      <c r="B810">
        <v>10.063000000000001</v>
      </c>
      <c r="C810">
        <v>9.5709999999999997</v>
      </c>
      <c r="D810">
        <v>9.1760000000000002</v>
      </c>
      <c r="E810">
        <v>9.2750000000000004</v>
      </c>
      <c r="F810">
        <v>9.7680000000000007</v>
      </c>
      <c r="G810">
        <v>10.357000000000001</v>
      </c>
      <c r="H810">
        <v>11.236000000000001</v>
      </c>
      <c r="K810">
        <v>11.819000000000001</v>
      </c>
      <c r="L810">
        <v>12.013</v>
      </c>
    </row>
    <row r="811" spans="1:12" x14ac:dyDescent="0.25">
      <c r="A811">
        <v>10.846</v>
      </c>
      <c r="B811">
        <v>10.063000000000001</v>
      </c>
      <c r="C811">
        <v>9.5709999999999997</v>
      </c>
      <c r="D811">
        <v>9.1760000000000002</v>
      </c>
      <c r="E811">
        <v>9.3729999999999993</v>
      </c>
      <c r="F811">
        <v>9.7680000000000007</v>
      </c>
      <c r="G811">
        <v>10.357000000000001</v>
      </c>
      <c r="H811">
        <v>11.236000000000001</v>
      </c>
      <c r="K811">
        <v>11.819000000000001</v>
      </c>
      <c r="L811">
        <v>12.013</v>
      </c>
    </row>
    <row r="812" spans="1:12" x14ac:dyDescent="0.25">
      <c r="A812">
        <v>10.846</v>
      </c>
      <c r="B812">
        <v>10.063000000000001</v>
      </c>
      <c r="C812">
        <v>9.5709999999999997</v>
      </c>
      <c r="D812">
        <v>9.1760000000000002</v>
      </c>
      <c r="E812">
        <v>9.2750000000000004</v>
      </c>
      <c r="F812">
        <v>9.7680000000000007</v>
      </c>
      <c r="G812">
        <v>10.357000000000001</v>
      </c>
      <c r="H812">
        <v>11.236000000000001</v>
      </c>
      <c r="K812">
        <v>11.819000000000001</v>
      </c>
      <c r="L812">
        <v>12.013</v>
      </c>
    </row>
    <row r="813" spans="1:12" x14ac:dyDescent="0.25">
      <c r="A813">
        <v>10.846</v>
      </c>
      <c r="B813">
        <v>9.9649999999999999</v>
      </c>
      <c r="C813">
        <v>9.5709999999999997</v>
      </c>
      <c r="D813">
        <v>9.1760000000000002</v>
      </c>
      <c r="E813">
        <v>9.3729999999999993</v>
      </c>
      <c r="F813">
        <v>9.7680000000000007</v>
      </c>
      <c r="G813">
        <v>10.357000000000001</v>
      </c>
      <c r="H813">
        <v>11.236000000000001</v>
      </c>
      <c r="K813">
        <v>11.819000000000001</v>
      </c>
      <c r="L813">
        <v>12.013</v>
      </c>
    </row>
    <row r="814" spans="1:12" x14ac:dyDescent="0.25">
      <c r="A814">
        <v>10.846</v>
      </c>
      <c r="B814">
        <v>9.9649999999999999</v>
      </c>
      <c r="C814">
        <v>9.5709999999999997</v>
      </c>
      <c r="D814">
        <v>9.1760000000000002</v>
      </c>
      <c r="E814">
        <v>9.3729999999999993</v>
      </c>
      <c r="F814">
        <v>9.7680000000000007</v>
      </c>
      <c r="G814">
        <v>10.357000000000001</v>
      </c>
      <c r="H814">
        <v>11.236000000000001</v>
      </c>
      <c r="K814">
        <v>11.819000000000001</v>
      </c>
      <c r="L814">
        <v>12.013</v>
      </c>
    </row>
    <row r="815" spans="1:12" x14ac:dyDescent="0.25">
      <c r="A815">
        <v>10.846</v>
      </c>
      <c r="B815">
        <v>10.063000000000001</v>
      </c>
      <c r="C815">
        <v>9.5709999999999997</v>
      </c>
      <c r="D815">
        <v>9.1760000000000002</v>
      </c>
      <c r="E815">
        <v>9.2750000000000004</v>
      </c>
      <c r="F815">
        <v>9.7680000000000007</v>
      </c>
      <c r="G815">
        <v>10.357000000000001</v>
      </c>
      <c r="H815">
        <v>11.236000000000001</v>
      </c>
      <c r="K815">
        <v>11.819000000000001</v>
      </c>
      <c r="L815">
        <v>12.013</v>
      </c>
    </row>
    <row r="816" spans="1:12" x14ac:dyDescent="0.25">
      <c r="A816">
        <v>10.846</v>
      </c>
      <c r="B816">
        <v>10.063000000000001</v>
      </c>
      <c r="C816">
        <v>9.5709999999999997</v>
      </c>
      <c r="D816">
        <v>9.1760000000000002</v>
      </c>
      <c r="E816">
        <v>9.2750000000000004</v>
      </c>
      <c r="F816">
        <v>9.7680000000000007</v>
      </c>
      <c r="G816">
        <v>10.357000000000001</v>
      </c>
      <c r="H816">
        <v>11.236000000000001</v>
      </c>
      <c r="K816">
        <v>11.819000000000001</v>
      </c>
      <c r="L816">
        <v>12.013</v>
      </c>
    </row>
    <row r="817" spans="1:12" x14ac:dyDescent="0.25">
      <c r="A817">
        <v>10.846</v>
      </c>
      <c r="B817">
        <v>10.063000000000001</v>
      </c>
      <c r="C817">
        <v>9.5709999999999997</v>
      </c>
      <c r="D817">
        <v>9.1760000000000002</v>
      </c>
      <c r="E817">
        <v>9.2750000000000004</v>
      </c>
      <c r="F817">
        <v>9.7680000000000007</v>
      </c>
      <c r="G817">
        <v>10.357000000000001</v>
      </c>
      <c r="H817">
        <v>11.236000000000001</v>
      </c>
      <c r="K817">
        <v>11.819000000000001</v>
      </c>
      <c r="L817">
        <v>12.013</v>
      </c>
    </row>
    <row r="818" spans="1:12" x14ac:dyDescent="0.25">
      <c r="A818">
        <v>10.846</v>
      </c>
      <c r="B818">
        <v>10.063000000000001</v>
      </c>
      <c r="C818">
        <v>9.5709999999999997</v>
      </c>
      <c r="D818">
        <v>9.1760000000000002</v>
      </c>
      <c r="E818">
        <v>9.2750000000000004</v>
      </c>
      <c r="F818">
        <v>9.7680000000000007</v>
      </c>
      <c r="G818">
        <v>10.357000000000001</v>
      </c>
      <c r="H818">
        <v>11.236000000000001</v>
      </c>
      <c r="K818">
        <v>11.819000000000001</v>
      </c>
      <c r="L818">
        <v>12.013</v>
      </c>
    </row>
    <row r="819" spans="1:12" x14ac:dyDescent="0.25">
      <c r="A819">
        <v>10.846</v>
      </c>
      <c r="B819">
        <v>10.063000000000001</v>
      </c>
      <c r="C819">
        <v>9.4719999999999995</v>
      </c>
      <c r="D819">
        <v>9.1760000000000002</v>
      </c>
      <c r="E819">
        <v>9.3729999999999993</v>
      </c>
      <c r="F819">
        <v>9.7680000000000007</v>
      </c>
      <c r="G819">
        <v>10.357000000000001</v>
      </c>
      <c r="H819">
        <v>11.236000000000001</v>
      </c>
      <c r="K819">
        <v>11.819000000000001</v>
      </c>
      <c r="L819">
        <v>12.013</v>
      </c>
    </row>
    <row r="820" spans="1:12" x14ac:dyDescent="0.25">
      <c r="A820">
        <v>10.846</v>
      </c>
      <c r="B820">
        <v>10.063000000000001</v>
      </c>
      <c r="C820">
        <v>9.5709999999999997</v>
      </c>
      <c r="D820">
        <v>9.1760000000000002</v>
      </c>
      <c r="E820">
        <v>9.3729999999999993</v>
      </c>
      <c r="F820">
        <v>9.7680000000000007</v>
      </c>
      <c r="G820">
        <v>10.357000000000001</v>
      </c>
      <c r="H820">
        <v>11.236000000000001</v>
      </c>
      <c r="K820">
        <v>11.819000000000001</v>
      </c>
      <c r="L820">
        <v>12.013</v>
      </c>
    </row>
    <row r="821" spans="1:12" x14ac:dyDescent="0.25">
      <c r="A821">
        <v>10.846</v>
      </c>
      <c r="B821">
        <v>10.063000000000001</v>
      </c>
      <c r="C821">
        <v>9.5709999999999997</v>
      </c>
      <c r="D821">
        <v>9.1760000000000002</v>
      </c>
      <c r="E821">
        <v>9.3729999999999993</v>
      </c>
      <c r="F821">
        <v>9.7680000000000007</v>
      </c>
      <c r="G821">
        <v>10.357000000000001</v>
      </c>
      <c r="H821">
        <v>11.236000000000001</v>
      </c>
      <c r="K821">
        <v>11.819000000000001</v>
      </c>
      <c r="L821">
        <v>12.013</v>
      </c>
    </row>
    <row r="822" spans="1:12" x14ac:dyDescent="0.25">
      <c r="A822">
        <v>10.846</v>
      </c>
      <c r="B822">
        <v>9.9649999999999999</v>
      </c>
      <c r="C822">
        <v>9.5709999999999997</v>
      </c>
      <c r="D822">
        <v>9.2750000000000004</v>
      </c>
      <c r="E822">
        <v>9.2750000000000004</v>
      </c>
      <c r="F822">
        <v>9.7680000000000007</v>
      </c>
      <c r="G822">
        <v>10.357000000000001</v>
      </c>
      <c r="H822">
        <v>11.236000000000001</v>
      </c>
      <c r="K822">
        <v>11.819000000000001</v>
      </c>
      <c r="L822">
        <v>12.013</v>
      </c>
    </row>
    <row r="823" spans="1:12" x14ac:dyDescent="0.25">
      <c r="A823">
        <v>10.846</v>
      </c>
      <c r="B823">
        <v>10.063000000000001</v>
      </c>
      <c r="C823">
        <v>9.5709999999999997</v>
      </c>
      <c r="D823">
        <v>9.1760000000000002</v>
      </c>
      <c r="E823">
        <v>9.3729999999999993</v>
      </c>
      <c r="F823">
        <v>9.7680000000000007</v>
      </c>
      <c r="G823">
        <v>10.357000000000001</v>
      </c>
      <c r="H823">
        <v>11.236000000000001</v>
      </c>
      <c r="K823">
        <v>11.819000000000001</v>
      </c>
      <c r="L823">
        <v>12.013</v>
      </c>
    </row>
    <row r="824" spans="1:12" x14ac:dyDescent="0.25">
      <c r="A824">
        <v>10.846</v>
      </c>
      <c r="B824">
        <v>10.063000000000001</v>
      </c>
      <c r="C824">
        <v>9.5709999999999997</v>
      </c>
      <c r="D824">
        <v>9.1760000000000002</v>
      </c>
      <c r="E824">
        <v>9.2750000000000004</v>
      </c>
      <c r="F824">
        <v>9.7680000000000007</v>
      </c>
      <c r="G824">
        <v>10.357000000000001</v>
      </c>
      <c r="H824">
        <v>11.236000000000001</v>
      </c>
      <c r="K824">
        <v>11.819000000000001</v>
      </c>
      <c r="L824">
        <v>12.013</v>
      </c>
    </row>
    <row r="825" spans="1:12" x14ac:dyDescent="0.25">
      <c r="A825">
        <v>10.846</v>
      </c>
      <c r="B825">
        <v>10.063000000000001</v>
      </c>
      <c r="C825">
        <v>9.5709999999999997</v>
      </c>
      <c r="D825">
        <v>9.1760000000000002</v>
      </c>
      <c r="E825">
        <v>9.2750000000000004</v>
      </c>
      <c r="F825">
        <v>9.7680000000000007</v>
      </c>
      <c r="G825">
        <v>10.357000000000001</v>
      </c>
      <c r="H825">
        <v>11.236000000000001</v>
      </c>
      <c r="K825">
        <v>11.819000000000001</v>
      </c>
      <c r="L825">
        <v>12.013</v>
      </c>
    </row>
    <row r="826" spans="1:12" x14ac:dyDescent="0.25">
      <c r="A826">
        <v>10.846</v>
      </c>
      <c r="B826">
        <v>10.063000000000001</v>
      </c>
      <c r="C826">
        <v>9.5709999999999997</v>
      </c>
      <c r="D826">
        <v>9.1760000000000002</v>
      </c>
      <c r="E826">
        <v>9.2750000000000004</v>
      </c>
      <c r="F826">
        <v>9.7680000000000007</v>
      </c>
      <c r="G826">
        <v>10.357000000000001</v>
      </c>
      <c r="H826">
        <v>11.236000000000001</v>
      </c>
      <c r="K826">
        <v>11.819000000000001</v>
      </c>
      <c r="L826">
        <v>12.013</v>
      </c>
    </row>
    <row r="827" spans="1:12" x14ac:dyDescent="0.25">
      <c r="A827">
        <v>10.846</v>
      </c>
      <c r="B827">
        <v>10.063000000000001</v>
      </c>
      <c r="C827">
        <v>9.5709999999999997</v>
      </c>
      <c r="D827">
        <v>9.2750000000000004</v>
      </c>
      <c r="E827">
        <v>9.2750000000000004</v>
      </c>
      <c r="F827">
        <v>9.7680000000000007</v>
      </c>
      <c r="G827">
        <v>10.357000000000001</v>
      </c>
      <c r="H827">
        <v>11.236000000000001</v>
      </c>
      <c r="K827">
        <v>11.819000000000001</v>
      </c>
      <c r="L827">
        <v>12.013</v>
      </c>
    </row>
    <row r="828" spans="1:12" x14ac:dyDescent="0.25">
      <c r="A828">
        <v>10.846</v>
      </c>
      <c r="B828">
        <v>10.063000000000001</v>
      </c>
      <c r="C828">
        <v>9.5709999999999997</v>
      </c>
      <c r="D828">
        <v>9.2750000000000004</v>
      </c>
      <c r="E828">
        <v>9.3729999999999993</v>
      </c>
      <c r="F828">
        <v>9.7680000000000007</v>
      </c>
      <c r="G828">
        <v>10.357000000000001</v>
      </c>
      <c r="H828">
        <v>11.236000000000001</v>
      </c>
      <c r="K828">
        <v>11.819000000000001</v>
      </c>
      <c r="L828">
        <v>12.013</v>
      </c>
    </row>
    <row r="829" spans="1:12" x14ac:dyDescent="0.25">
      <c r="A829">
        <v>10.846</v>
      </c>
      <c r="B829">
        <v>9.9649999999999999</v>
      </c>
      <c r="C829">
        <v>9.5709999999999997</v>
      </c>
      <c r="D829">
        <v>9.1760000000000002</v>
      </c>
      <c r="E829">
        <v>9.2750000000000004</v>
      </c>
      <c r="F829">
        <v>9.7680000000000007</v>
      </c>
      <c r="G829">
        <v>10.357000000000001</v>
      </c>
      <c r="H829">
        <v>11.236000000000001</v>
      </c>
      <c r="K829">
        <v>11.819000000000001</v>
      </c>
      <c r="L829">
        <v>12.013</v>
      </c>
    </row>
    <row r="830" spans="1:12" x14ac:dyDescent="0.25">
      <c r="A830">
        <v>10.846</v>
      </c>
      <c r="B830">
        <v>10.063000000000001</v>
      </c>
      <c r="C830">
        <v>9.5709999999999997</v>
      </c>
      <c r="D830">
        <v>9.1760000000000002</v>
      </c>
      <c r="E830">
        <v>9.2750000000000004</v>
      </c>
      <c r="F830">
        <v>9.7680000000000007</v>
      </c>
      <c r="G830">
        <v>10.357000000000001</v>
      </c>
      <c r="H830">
        <v>11.236000000000001</v>
      </c>
      <c r="K830">
        <v>11.819000000000001</v>
      </c>
      <c r="L830">
        <v>12.013</v>
      </c>
    </row>
    <row r="831" spans="1:12" x14ac:dyDescent="0.25">
      <c r="A831">
        <v>10.846</v>
      </c>
      <c r="B831">
        <v>10.063000000000001</v>
      </c>
      <c r="C831">
        <v>9.5709999999999997</v>
      </c>
      <c r="D831">
        <v>9.1760000000000002</v>
      </c>
      <c r="E831">
        <v>9.2750000000000004</v>
      </c>
      <c r="F831">
        <v>9.7680000000000007</v>
      </c>
      <c r="G831">
        <v>10.357000000000001</v>
      </c>
      <c r="H831">
        <v>11.236000000000001</v>
      </c>
      <c r="K831">
        <v>11.819000000000001</v>
      </c>
      <c r="L831">
        <v>12.013</v>
      </c>
    </row>
    <row r="832" spans="1:12" x14ac:dyDescent="0.25">
      <c r="A832">
        <v>10.846</v>
      </c>
      <c r="B832">
        <v>10.063000000000001</v>
      </c>
      <c r="C832">
        <v>9.5709999999999997</v>
      </c>
      <c r="D832">
        <v>9.1760000000000002</v>
      </c>
      <c r="E832">
        <v>9.2750000000000004</v>
      </c>
      <c r="F832">
        <v>9.7680000000000007</v>
      </c>
      <c r="G832">
        <v>10.357000000000001</v>
      </c>
      <c r="H832">
        <v>11.236000000000001</v>
      </c>
      <c r="K832">
        <v>11.819000000000001</v>
      </c>
      <c r="L832">
        <v>12.013</v>
      </c>
    </row>
    <row r="833" spans="1:12" x14ac:dyDescent="0.25">
      <c r="A833">
        <v>10.846</v>
      </c>
      <c r="B833">
        <v>10.063000000000001</v>
      </c>
      <c r="C833">
        <v>9.5709999999999997</v>
      </c>
      <c r="D833">
        <v>9.1760000000000002</v>
      </c>
      <c r="E833">
        <v>9.2750000000000004</v>
      </c>
      <c r="F833">
        <v>9.7680000000000007</v>
      </c>
      <c r="G833">
        <v>10.357000000000001</v>
      </c>
      <c r="H833">
        <v>11.236000000000001</v>
      </c>
      <c r="K833">
        <v>11.819000000000001</v>
      </c>
      <c r="L833">
        <v>12.013</v>
      </c>
    </row>
    <row r="834" spans="1:12" x14ac:dyDescent="0.25">
      <c r="A834">
        <v>10.846</v>
      </c>
      <c r="B834">
        <v>9.9649999999999999</v>
      </c>
      <c r="C834">
        <v>9.6690000000000005</v>
      </c>
      <c r="D834">
        <v>9.1760000000000002</v>
      </c>
      <c r="E834">
        <v>9.2750000000000004</v>
      </c>
      <c r="F834">
        <v>9.7680000000000007</v>
      </c>
      <c r="G834">
        <v>10.357000000000001</v>
      </c>
      <c r="H834">
        <v>11.236000000000001</v>
      </c>
      <c r="K834">
        <v>11.819000000000001</v>
      </c>
      <c r="L834">
        <v>12.013</v>
      </c>
    </row>
    <row r="835" spans="1:12" x14ac:dyDescent="0.25">
      <c r="A835">
        <v>10.846</v>
      </c>
      <c r="B835">
        <v>9.9649999999999999</v>
      </c>
      <c r="C835">
        <v>9.5709999999999997</v>
      </c>
      <c r="D835">
        <v>9.2750000000000004</v>
      </c>
      <c r="E835">
        <v>9.2750000000000004</v>
      </c>
      <c r="F835">
        <v>9.7680000000000007</v>
      </c>
      <c r="G835">
        <v>10.357000000000001</v>
      </c>
      <c r="H835">
        <v>11.236000000000001</v>
      </c>
      <c r="K835">
        <v>11.819000000000001</v>
      </c>
      <c r="L835">
        <v>12.013</v>
      </c>
    </row>
    <row r="836" spans="1:12" x14ac:dyDescent="0.25">
      <c r="A836">
        <v>10.846</v>
      </c>
      <c r="B836">
        <v>10.063000000000001</v>
      </c>
      <c r="C836">
        <v>9.5709999999999997</v>
      </c>
      <c r="D836">
        <v>9.2750000000000004</v>
      </c>
      <c r="E836">
        <v>9.2750000000000004</v>
      </c>
      <c r="F836">
        <v>9.7680000000000007</v>
      </c>
      <c r="G836">
        <v>10.357000000000001</v>
      </c>
      <c r="H836">
        <v>11.236000000000001</v>
      </c>
      <c r="K836">
        <v>11.819000000000001</v>
      </c>
      <c r="L836">
        <v>12.013</v>
      </c>
    </row>
    <row r="837" spans="1:12" x14ac:dyDescent="0.25">
      <c r="A837">
        <v>10.846</v>
      </c>
      <c r="B837">
        <v>10.063000000000001</v>
      </c>
      <c r="C837">
        <v>9.5709999999999997</v>
      </c>
      <c r="D837">
        <v>9.1760000000000002</v>
      </c>
      <c r="E837">
        <v>9.3729999999999993</v>
      </c>
      <c r="F837">
        <v>9.7680000000000007</v>
      </c>
      <c r="G837">
        <v>10.357000000000001</v>
      </c>
      <c r="H837">
        <v>11.236000000000001</v>
      </c>
      <c r="K837">
        <v>11.819000000000001</v>
      </c>
      <c r="L837">
        <v>12.013</v>
      </c>
    </row>
    <row r="838" spans="1:12" x14ac:dyDescent="0.25">
      <c r="A838">
        <v>10.846</v>
      </c>
      <c r="B838">
        <v>10.063000000000001</v>
      </c>
      <c r="C838">
        <v>9.5709999999999997</v>
      </c>
      <c r="D838">
        <v>9.2750000000000004</v>
      </c>
      <c r="E838">
        <v>9.2750000000000004</v>
      </c>
      <c r="F838">
        <v>9.7680000000000007</v>
      </c>
      <c r="G838">
        <v>10.357000000000001</v>
      </c>
      <c r="H838">
        <v>11.236000000000001</v>
      </c>
      <c r="K838">
        <v>11.819000000000001</v>
      </c>
      <c r="L838">
        <v>12.013</v>
      </c>
    </row>
    <row r="839" spans="1:12" x14ac:dyDescent="0.25">
      <c r="A839">
        <v>10.846</v>
      </c>
      <c r="B839">
        <v>10.063000000000001</v>
      </c>
      <c r="C839">
        <v>9.5709999999999997</v>
      </c>
      <c r="D839">
        <v>9.2750000000000004</v>
      </c>
      <c r="E839">
        <v>9.2750000000000004</v>
      </c>
      <c r="F839">
        <v>9.7680000000000007</v>
      </c>
      <c r="G839">
        <v>10.357000000000001</v>
      </c>
      <c r="H839">
        <v>11.236000000000001</v>
      </c>
      <c r="K839">
        <v>11.819000000000001</v>
      </c>
      <c r="L839">
        <v>12.013</v>
      </c>
    </row>
    <row r="840" spans="1:12" x14ac:dyDescent="0.25">
      <c r="A840">
        <v>10.846</v>
      </c>
      <c r="B840">
        <v>10.063000000000001</v>
      </c>
      <c r="C840">
        <v>9.5709999999999997</v>
      </c>
      <c r="D840">
        <v>9.2750000000000004</v>
      </c>
      <c r="E840">
        <v>9.3729999999999993</v>
      </c>
      <c r="F840">
        <v>9.7680000000000007</v>
      </c>
      <c r="G840">
        <v>10.357000000000001</v>
      </c>
      <c r="H840">
        <v>11.236000000000001</v>
      </c>
      <c r="K840">
        <v>11.819000000000001</v>
      </c>
      <c r="L840">
        <v>12.013</v>
      </c>
    </row>
    <row r="841" spans="1:12" x14ac:dyDescent="0.25">
      <c r="A841">
        <v>10.846</v>
      </c>
      <c r="B841">
        <v>9.9649999999999999</v>
      </c>
      <c r="C841">
        <v>9.5709999999999997</v>
      </c>
      <c r="D841">
        <v>9.1760000000000002</v>
      </c>
      <c r="E841">
        <v>9.2750000000000004</v>
      </c>
      <c r="F841">
        <v>9.7680000000000007</v>
      </c>
      <c r="G841">
        <v>10.357000000000001</v>
      </c>
      <c r="H841">
        <v>11.236000000000001</v>
      </c>
      <c r="K841">
        <v>11.819000000000001</v>
      </c>
      <c r="L841">
        <v>12.013</v>
      </c>
    </row>
    <row r="842" spans="1:12" x14ac:dyDescent="0.25">
      <c r="A842">
        <v>10.846</v>
      </c>
      <c r="B842">
        <v>10.063000000000001</v>
      </c>
      <c r="C842">
        <v>9.5709999999999997</v>
      </c>
      <c r="D842">
        <v>9.1760000000000002</v>
      </c>
      <c r="E842">
        <v>9.3729999999999993</v>
      </c>
      <c r="F842">
        <v>9.7680000000000007</v>
      </c>
      <c r="G842">
        <v>10.357000000000001</v>
      </c>
      <c r="H842">
        <v>11.236000000000001</v>
      </c>
      <c r="K842">
        <v>11.819000000000001</v>
      </c>
      <c r="L842">
        <v>12.013</v>
      </c>
    </row>
    <row r="843" spans="1:12" x14ac:dyDescent="0.25">
      <c r="A843">
        <v>10.846</v>
      </c>
      <c r="B843">
        <v>9.9649999999999999</v>
      </c>
      <c r="C843">
        <v>9.5709999999999997</v>
      </c>
      <c r="D843">
        <v>9.1760000000000002</v>
      </c>
      <c r="E843">
        <v>9.2750000000000004</v>
      </c>
      <c r="F843">
        <v>9.7680000000000007</v>
      </c>
      <c r="G843">
        <v>10.357000000000001</v>
      </c>
      <c r="H843">
        <v>11.236000000000001</v>
      </c>
      <c r="K843">
        <v>11.722</v>
      </c>
      <c r="L843">
        <v>12.013</v>
      </c>
    </row>
    <row r="844" spans="1:12" x14ac:dyDescent="0.25">
      <c r="A844">
        <v>10.846</v>
      </c>
      <c r="B844">
        <v>10.063000000000001</v>
      </c>
      <c r="C844">
        <v>9.5709999999999997</v>
      </c>
      <c r="D844">
        <v>9.1760000000000002</v>
      </c>
      <c r="E844">
        <v>9.3729999999999993</v>
      </c>
      <c r="F844">
        <v>9.7680000000000007</v>
      </c>
      <c r="G844">
        <v>10.357000000000001</v>
      </c>
      <c r="H844">
        <v>11.236000000000001</v>
      </c>
      <c r="K844">
        <v>11.722</v>
      </c>
      <c r="L844">
        <v>12.013</v>
      </c>
    </row>
    <row r="845" spans="1:12" x14ac:dyDescent="0.25">
      <c r="A845">
        <v>10.846</v>
      </c>
      <c r="B845">
        <v>10.063000000000001</v>
      </c>
      <c r="C845">
        <v>9.5709999999999997</v>
      </c>
      <c r="D845">
        <v>9.1760000000000002</v>
      </c>
      <c r="E845">
        <v>9.2750000000000004</v>
      </c>
      <c r="F845">
        <v>9.7680000000000007</v>
      </c>
      <c r="G845">
        <v>10.357000000000001</v>
      </c>
      <c r="H845">
        <v>11.236000000000001</v>
      </c>
      <c r="K845">
        <v>11.722</v>
      </c>
      <c r="L845">
        <v>12.013</v>
      </c>
    </row>
    <row r="846" spans="1:12" x14ac:dyDescent="0.25">
      <c r="A846">
        <v>10.846</v>
      </c>
      <c r="B846">
        <v>10.063000000000001</v>
      </c>
      <c r="C846">
        <v>9.5709999999999997</v>
      </c>
      <c r="D846">
        <v>9.1760000000000002</v>
      </c>
      <c r="E846">
        <v>9.2750000000000004</v>
      </c>
      <c r="F846">
        <v>9.7680000000000007</v>
      </c>
      <c r="G846">
        <v>10.357000000000001</v>
      </c>
      <c r="H846">
        <v>11.236000000000001</v>
      </c>
      <c r="K846">
        <v>11.722</v>
      </c>
      <c r="L846">
        <v>12.013</v>
      </c>
    </row>
    <row r="847" spans="1:12" x14ac:dyDescent="0.25">
      <c r="A847">
        <v>10.748000000000001</v>
      </c>
      <c r="B847">
        <v>10.063000000000001</v>
      </c>
      <c r="C847">
        <v>9.5709999999999997</v>
      </c>
      <c r="D847">
        <v>9.2750000000000004</v>
      </c>
      <c r="E847">
        <v>9.2750000000000004</v>
      </c>
      <c r="F847">
        <v>9.7680000000000007</v>
      </c>
      <c r="G847">
        <v>10.357000000000001</v>
      </c>
      <c r="H847">
        <v>11.236000000000001</v>
      </c>
      <c r="K847">
        <v>11.722</v>
      </c>
      <c r="L847">
        <v>12.013</v>
      </c>
    </row>
    <row r="848" spans="1:12" x14ac:dyDescent="0.25">
      <c r="A848">
        <v>10.846</v>
      </c>
      <c r="B848">
        <v>10.063000000000001</v>
      </c>
      <c r="C848">
        <v>9.5709999999999997</v>
      </c>
      <c r="D848">
        <v>9.2750000000000004</v>
      </c>
      <c r="E848">
        <v>9.2750000000000004</v>
      </c>
      <c r="F848">
        <v>9.7680000000000007</v>
      </c>
      <c r="G848">
        <v>10.357000000000001</v>
      </c>
      <c r="H848">
        <v>11.236000000000001</v>
      </c>
      <c r="K848">
        <v>11.722</v>
      </c>
      <c r="L848">
        <v>12.013</v>
      </c>
    </row>
    <row r="849" spans="1:12" x14ac:dyDescent="0.25">
      <c r="A849">
        <v>10.846</v>
      </c>
      <c r="B849">
        <v>10.063000000000001</v>
      </c>
      <c r="C849">
        <v>9.5709999999999997</v>
      </c>
      <c r="D849">
        <v>9.1760000000000002</v>
      </c>
      <c r="E849">
        <v>9.3729999999999993</v>
      </c>
      <c r="F849">
        <v>9.7680000000000007</v>
      </c>
      <c r="G849">
        <v>10.357000000000001</v>
      </c>
      <c r="H849">
        <v>11.236000000000001</v>
      </c>
      <c r="K849">
        <v>11.722</v>
      </c>
      <c r="L849">
        <v>12.013</v>
      </c>
    </row>
    <row r="850" spans="1:12" x14ac:dyDescent="0.25">
      <c r="A850">
        <v>10.846</v>
      </c>
      <c r="B850">
        <v>9.9649999999999999</v>
      </c>
      <c r="C850">
        <v>9.5709999999999997</v>
      </c>
      <c r="D850">
        <v>9.2750000000000004</v>
      </c>
      <c r="E850">
        <v>9.3729999999999993</v>
      </c>
      <c r="F850">
        <v>9.7680000000000007</v>
      </c>
      <c r="G850">
        <v>10.357000000000001</v>
      </c>
      <c r="H850">
        <v>11.236000000000001</v>
      </c>
      <c r="K850">
        <v>11.722</v>
      </c>
      <c r="L850">
        <v>12.013</v>
      </c>
    </row>
    <row r="851" spans="1:12" x14ac:dyDescent="0.25">
      <c r="A851">
        <v>10.846</v>
      </c>
      <c r="B851">
        <v>10.063000000000001</v>
      </c>
      <c r="C851">
        <v>9.5709999999999997</v>
      </c>
      <c r="D851">
        <v>9.2750000000000004</v>
      </c>
      <c r="E851">
        <v>9.2750000000000004</v>
      </c>
      <c r="F851">
        <v>9.7680000000000007</v>
      </c>
      <c r="G851">
        <v>10.357000000000001</v>
      </c>
      <c r="H851">
        <v>11.236000000000001</v>
      </c>
      <c r="K851">
        <v>11.722</v>
      </c>
      <c r="L851">
        <v>12.013</v>
      </c>
    </row>
    <row r="852" spans="1:12" x14ac:dyDescent="0.25">
      <c r="A852">
        <v>10.846</v>
      </c>
      <c r="B852">
        <v>10.063000000000001</v>
      </c>
      <c r="C852">
        <v>9.5709999999999997</v>
      </c>
      <c r="D852">
        <v>9.1760000000000002</v>
      </c>
      <c r="E852">
        <v>9.2750000000000004</v>
      </c>
      <c r="F852">
        <v>9.7680000000000007</v>
      </c>
      <c r="G852">
        <v>10.357000000000001</v>
      </c>
      <c r="H852">
        <v>11.236000000000001</v>
      </c>
      <c r="K852">
        <v>11.722</v>
      </c>
      <c r="L852">
        <v>12.013</v>
      </c>
    </row>
    <row r="853" spans="1:12" x14ac:dyDescent="0.25">
      <c r="A853">
        <v>10.846</v>
      </c>
      <c r="B853">
        <v>9.9649999999999999</v>
      </c>
      <c r="C853">
        <v>9.5709999999999997</v>
      </c>
      <c r="D853">
        <v>9.2750000000000004</v>
      </c>
      <c r="E853">
        <v>9.3729999999999993</v>
      </c>
      <c r="F853">
        <v>9.7680000000000007</v>
      </c>
      <c r="G853">
        <v>10.357000000000001</v>
      </c>
      <c r="H853">
        <v>11.236000000000001</v>
      </c>
      <c r="K853">
        <v>11.722</v>
      </c>
      <c r="L853">
        <v>12.013</v>
      </c>
    </row>
    <row r="854" spans="1:12" x14ac:dyDescent="0.25">
      <c r="A854">
        <v>10.846</v>
      </c>
      <c r="B854">
        <v>9.9649999999999999</v>
      </c>
      <c r="C854">
        <v>9.5709999999999997</v>
      </c>
      <c r="D854">
        <v>9.1760000000000002</v>
      </c>
      <c r="E854">
        <v>9.3729999999999993</v>
      </c>
      <c r="F854">
        <v>9.7680000000000007</v>
      </c>
      <c r="G854">
        <v>10.357000000000001</v>
      </c>
      <c r="H854">
        <v>11.236000000000001</v>
      </c>
      <c r="K854">
        <v>11.722</v>
      </c>
      <c r="L854">
        <v>12.013</v>
      </c>
    </row>
    <row r="855" spans="1:12" x14ac:dyDescent="0.25">
      <c r="A855">
        <v>10.748000000000001</v>
      </c>
      <c r="B855">
        <v>9.9649999999999999</v>
      </c>
      <c r="C855">
        <v>9.5709999999999997</v>
      </c>
      <c r="D855">
        <v>9.1760000000000002</v>
      </c>
      <c r="E855">
        <v>9.2750000000000004</v>
      </c>
      <c r="F855">
        <v>9.7680000000000007</v>
      </c>
      <c r="G855">
        <v>10.357000000000001</v>
      </c>
      <c r="H855">
        <v>11.236000000000001</v>
      </c>
      <c r="K855">
        <v>11.722</v>
      </c>
      <c r="L855">
        <v>12.013</v>
      </c>
    </row>
    <row r="856" spans="1:12" x14ac:dyDescent="0.25">
      <c r="A856">
        <v>10.846</v>
      </c>
      <c r="B856">
        <v>10.063000000000001</v>
      </c>
      <c r="C856">
        <v>9.5709999999999997</v>
      </c>
      <c r="D856">
        <v>9.1760000000000002</v>
      </c>
      <c r="E856">
        <v>9.2750000000000004</v>
      </c>
      <c r="F856">
        <v>9.7680000000000007</v>
      </c>
      <c r="G856">
        <v>10.357000000000001</v>
      </c>
      <c r="H856">
        <v>11.236000000000001</v>
      </c>
      <c r="K856">
        <v>11.722</v>
      </c>
      <c r="L856">
        <v>12.013</v>
      </c>
    </row>
    <row r="857" spans="1:12" x14ac:dyDescent="0.25">
      <c r="A857">
        <v>10.846</v>
      </c>
      <c r="B857">
        <v>9.9649999999999999</v>
      </c>
      <c r="C857">
        <v>9.5709999999999997</v>
      </c>
      <c r="D857">
        <v>9.1760000000000002</v>
      </c>
      <c r="E857">
        <v>9.2750000000000004</v>
      </c>
      <c r="F857">
        <v>9.7680000000000007</v>
      </c>
      <c r="G857">
        <v>10.357000000000001</v>
      </c>
      <c r="H857">
        <v>11.236000000000001</v>
      </c>
      <c r="K857">
        <v>11.722</v>
      </c>
      <c r="L857">
        <v>12.013</v>
      </c>
    </row>
    <row r="858" spans="1:12" x14ac:dyDescent="0.25">
      <c r="A858">
        <v>10.846</v>
      </c>
      <c r="B858">
        <v>9.9649999999999999</v>
      </c>
      <c r="C858">
        <v>9.5709999999999997</v>
      </c>
      <c r="D858">
        <v>9.1760000000000002</v>
      </c>
      <c r="E858">
        <v>9.3729999999999993</v>
      </c>
      <c r="F858">
        <v>9.7680000000000007</v>
      </c>
      <c r="G858">
        <v>10.455</v>
      </c>
      <c r="H858">
        <v>11.236000000000001</v>
      </c>
      <c r="K858">
        <v>11.722</v>
      </c>
      <c r="L858">
        <v>12.013</v>
      </c>
    </row>
    <row r="859" spans="1:12" x14ac:dyDescent="0.25">
      <c r="A859">
        <v>10.846</v>
      </c>
      <c r="B859">
        <v>9.9649999999999999</v>
      </c>
      <c r="C859">
        <v>9.5709999999999997</v>
      </c>
      <c r="D859">
        <v>9.077</v>
      </c>
      <c r="E859">
        <v>9.3729999999999993</v>
      </c>
      <c r="F859">
        <v>9.7680000000000007</v>
      </c>
      <c r="G859">
        <v>10.357000000000001</v>
      </c>
      <c r="H859">
        <v>11.236000000000001</v>
      </c>
      <c r="K859">
        <v>11.722</v>
      </c>
      <c r="L859">
        <v>12.013</v>
      </c>
    </row>
    <row r="860" spans="1:12" x14ac:dyDescent="0.25">
      <c r="A860">
        <v>10.846</v>
      </c>
      <c r="B860">
        <v>9.9649999999999999</v>
      </c>
      <c r="C860">
        <v>9.4719999999999995</v>
      </c>
      <c r="D860">
        <v>9.1760000000000002</v>
      </c>
      <c r="E860">
        <v>9.2750000000000004</v>
      </c>
      <c r="F860">
        <v>9.7680000000000007</v>
      </c>
      <c r="G860">
        <v>10.357000000000001</v>
      </c>
      <c r="H860">
        <v>11.236000000000001</v>
      </c>
      <c r="K860">
        <v>11.722</v>
      </c>
      <c r="L860">
        <v>12.013</v>
      </c>
    </row>
    <row r="861" spans="1:12" x14ac:dyDescent="0.25">
      <c r="A861">
        <v>10.846</v>
      </c>
      <c r="B861">
        <v>10.063000000000001</v>
      </c>
      <c r="C861">
        <v>9.5709999999999997</v>
      </c>
      <c r="D861">
        <v>9.1760000000000002</v>
      </c>
      <c r="E861">
        <v>9.2750000000000004</v>
      </c>
      <c r="F861">
        <v>9.7680000000000007</v>
      </c>
      <c r="G861">
        <v>10.357000000000001</v>
      </c>
      <c r="H861">
        <v>11.236000000000001</v>
      </c>
      <c r="K861">
        <v>11.722</v>
      </c>
      <c r="L861">
        <v>12.013</v>
      </c>
    </row>
    <row r="862" spans="1:12" x14ac:dyDescent="0.25">
      <c r="A862">
        <v>10.846</v>
      </c>
      <c r="B862">
        <v>9.9649999999999999</v>
      </c>
      <c r="C862">
        <v>9.5709999999999997</v>
      </c>
      <c r="D862">
        <v>9.1760000000000002</v>
      </c>
      <c r="E862">
        <v>9.2750000000000004</v>
      </c>
      <c r="F862">
        <v>9.7680000000000007</v>
      </c>
      <c r="G862">
        <v>10.357000000000001</v>
      </c>
      <c r="H862">
        <v>11.236000000000001</v>
      </c>
      <c r="K862">
        <v>11.722</v>
      </c>
      <c r="L862">
        <v>12.013</v>
      </c>
    </row>
    <row r="863" spans="1:12" x14ac:dyDescent="0.25">
      <c r="A863">
        <v>10.846</v>
      </c>
      <c r="B863">
        <v>9.9649999999999999</v>
      </c>
      <c r="C863">
        <v>9.5709999999999997</v>
      </c>
      <c r="D863">
        <v>9.1760000000000002</v>
      </c>
      <c r="E863">
        <v>9.2750000000000004</v>
      </c>
      <c r="F863">
        <v>9.7680000000000007</v>
      </c>
      <c r="G863">
        <v>10.357000000000001</v>
      </c>
      <c r="H863">
        <v>11.236000000000001</v>
      </c>
      <c r="K863">
        <v>11.722</v>
      </c>
      <c r="L863">
        <v>12.013</v>
      </c>
    </row>
    <row r="864" spans="1:12" x14ac:dyDescent="0.25">
      <c r="A864">
        <v>10.846</v>
      </c>
      <c r="B864">
        <v>9.9649999999999999</v>
      </c>
      <c r="C864">
        <v>9.4719999999999995</v>
      </c>
      <c r="D864">
        <v>9.1760000000000002</v>
      </c>
      <c r="E864">
        <v>9.3729999999999993</v>
      </c>
      <c r="F864">
        <v>9.7680000000000007</v>
      </c>
      <c r="G864">
        <v>10.357000000000001</v>
      </c>
      <c r="H864">
        <v>11.236000000000001</v>
      </c>
      <c r="K864">
        <v>11.722</v>
      </c>
      <c r="L864">
        <v>12.013</v>
      </c>
    </row>
    <row r="865" spans="1:12" x14ac:dyDescent="0.25">
      <c r="A865">
        <v>10.846</v>
      </c>
      <c r="B865">
        <v>9.9649999999999999</v>
      </c>
      <c r="C865">
        <v>9.5709999999999997</v>
      </c>
      <c r="D865">
        <v>9.1760000000000002</v>
      </c>
      <c r="E865">
        <v>9.3729999999999993</v>
      </c>
      <c r="F865">
        <v>9.7680000000000007</v>
      </c>
      <c r="G865">
        <v>10.357000000000001</v>
      </c>
      <c r="H865">
        <v>11.236000000000001</v>
      </c>
      <c r="K865">
        <v>11.722</v>
      </c>
      <c r="L865">
        <v>12.013</v>
      </c>
    </row>
    <row r="866" spans="1:12" x14ac:dyDescent="0.25">
      <c r="A866">
        <v>10.748000000000001</v>
      </c>
      <c r="B866">
        <v>9.9649999999999999</v>
      </c>
      <c r="C866">
        <v>9.4719999999999995</v>
      </c>
      <c r="D866">
        <v>9.1760000000000002</v>
      </c>
      <c r="E866">
        <v>9.3729999999999993</v>
      </c>
      <c r="F866">
        <v>9.8659999999999997</v>
      </c>
      <c r="G866">
        <v>10.357000000000001</v>
      </c>
      <c r="H866">
        <v>11.236000000000001</v>
      </c>
      <c r="K866">
        <v>11.722</v>
      </c>
      <c r="L866">
        <v>12.013</v>
      </c>
    </row>
    <row r="867" spans="1:12" x14ac:dyDescent="0.25">
      <c r="A867">
        <v>10.846</v>
      </c>
      <c r="B867">
        <v>9.9649999999999999</v>
      </c>
      <c r="C867">
        <v>9.5709999999999997</v>
      </c>
      <c r="D867">
        <v>9.2750000000000004</v>
      </c>
      <c r="E867">
        <v>9.2750000000000004</v>
      </c>
      <c r="F867">
        <v>9.7680000000000007</v>
      </c>
      <c r="G867">
        <v>10.357000000000001</v>
      </c>
      <c r="H867">
        <v>11.236000000000001</v>
      </c>
      <c r="K867">
        <v>11.722</v>
      </c>
      <c r="L867">
        <v>12.013</v>
      </c>
    </row>
    <row r="868" spans="1:12" x14ac:dyDescent="0.25">
      <c r="A868">
        <v>10.846</v>
      </c>
      <c r="B868">
        <v>9.9649999999999999</v>
      </c>
      <c r="C868">
        <v>9.5709999999999997</v>
      </c>
      <c r="D868">
        <v>9.2750000000000004</v>
      </c>
      <c r="E868">
        <v>9.3729999999999993</v>
      </c>
      <c r="F868">
        <v>9.7680000000000007</v>
      </c>
      <c r="G868">
        <v>10.357000000000001</v>
      </c>
      <c r="H868">
        <v>11.236000000000001</v>
      </c>
      <c r="K868">
        <v>11.722</v>
      </c>
      <c r="L868">
        <v>12.013</v>
      </c>
    </row>
    <row r="869" spans="1:12" x14ac:dyDescent="0.25">
      <c r="A869">
        <v>10.748000000000001</v>
      </c>
      <c r="B869">
        <v>9.9649999999999999</v>
      </c>
      <c r="C869">
        <v>9.5709999999999997</v>
      </c>
      <c r="D869">
        <v>9.1760000000000002</v>
      </c>
      <c r="E869">
        <v>9.3729999999999993</v>
      </c>
      <c r="F869">
        <v>9.7680000000000007</v>
      </c>
      <c r="G869">
        <v>10.357000000000001</v>
      </c>
      <c r="H869">
        <v>11.236000000000001</v>
      </c>
      <c r="K869">
        <v>11.722</v>
      </c>
      <c r="L869">
        <v>12.013</v>
      </c>
    </row>
    <row r="870" spans="1:12" x14ac:dyDescent="0.25">
      <c r="A870">
        <v>10.748000000000001</v>
      </c>
      <c r="B870">
        <v>9.9649999999999999</v>
      </c>
      <c r="C870">
        <v>9.5709999999999997</v>
      </c>
      <c r="D870">
        <v>9.1760000000000002</v>
      </c>
      <c r="E870">
        <v>9.3729999999999993</v>
      </c>
      <c r="F870">
        <v>9.7680000000000007</v>
      </c>
      <c r="G870">
        <v>10.357000000000001</v>
      </c>
      <c r="H870">
        <v>11.236000000000001</v>
      </c>
      <c r="K870">
        <v>11.722</v>
      </c>
      <c r="L870">
        <v>12.013</v>
      </c>
    </row>
    <row r="871" spans="1:12" x14ac:dyDescent="0.25">
      <c r="A871">
        <v>10.846</v>
      </c>
      <c r="B871">
        <v>9.9649999999999999</v>
      </c>
      <c r="C871">
        <v>9.5709999999999997</v>
      </c>
      <c r="D871">
        <v>9.2750000000000004</v>
      </c>
      <c r="E871">
        <v>9.3729999999999993</v>
      </c>
      <c r="F871">
        <v>9.7680000000000007</v>
      </c>
      <c r="G871">
        <v>10.357000000000001</v>
      </c>
      <c r="H871">
        <v>11.236000000000001</v>
      </c>
      <c r="K871">
        <v>11.722</v>
      </c>
      <c r="L871">
        <v>12.013</v>
      </c>
    </row>
    <row r="872" spans="1:12" x14ac:dyDescent="0.25">
      <c r="A872">
        <v>10.748000000000001</v>
      </c>
      <c r="B872">
        <v>9.9649999999999999</v>
      </c>
      <c r="C872">
        <v>9.5709999999999997</v>
      </c>
      <c r="D872">
        <v>9.1760000000000002</v>
      </c>
      <c r="E872">
        <v>9.3729999999999993</v>
      </c>
      <c r="F872">
        <v>9.7680000000000007</v>
      </c>
      <c r="G872">
        <v>10.357000000000001</v>
      </c>
      <c r="H872">
        <v>11.236000000000001</v>
      </c>
      <c r="K872">
        <v>11.722</v>
      </c>
      <c r="L872">
        <v>12.013</v>
      </c>
    </row>
    <row r="873" spans="1:12" x14ac:dyDescent="0.25">
      <c r="A873">
        <v>10.748000000000001</v>
      </c>
      <c r="B873">
        <v>9.9649999999999999</v>
      </c>
      <c r="C873">
        <v>9.5709999999999997</v>
      </c>
      <c r="D873">
        <v>9.1760000000000002</v>
      </c>
      <c r="E873">
        <v>9.2750000000000004</v>
      </c>
      <c r="F873">
        <v>9.8659999999999997</v>
      </c>
      <c r="G873">
        <v>10.357000000000001</v>
      </c>
      <c r="H873">
        <v>11.236000000000001</v>
      </c>
      <c r="K873">
        <v>11.722</v>
      </c>
      <c r="L873">
        <v>12.013</v>
      </c>
    </row>
    <row r="874" spans="1:12" x14ac:dyDescent="0.25">
      <c r="A874">
        <v>10.748000000000001</v>
      </c>
      <c r="B874">
        <v>9.9649999999999999</v>
      </c>
      <c r="C874">
        <v>9.5709999999999997</v>
      </c>
      <c r="D874">
        <v>9.1760000000000002</v>
      </c>
      <c r="E874">
        <v>9.3729999999999993</v>
      </c>
      <c r="F874">
        <v>9.8659999999999997</v>
      </c>
      <c r="G874">
        <v>10.357000000000001</v>
      </c>
      <c r="H874">
        <v>11.236000000000001</v>
      </c>
      <c r="K874">
        <v>11.722</v>
      </c>
      <c r="L874">
        <v>12.013</v>
      </c>
    </row>
    <row r="875" spans="1:12" x14ac:dyDescent="0.25">
      <c r="A875">
        <v>10.748000000000001</v>
      </c>
      <c r="B875">
        <v>9.9649999999999999</v>
      </c>
      <c r="C875">
        <v>9.5709999999999997</v>
      </c>
      <c r="D875">
        <v>9.1760000000000002</v>
      </c>
      <c r="E875">
        <v>9.2750000000000004</v>
      </c>
      <c r="F875">
        <v>9.8659999999999997</v>
      </c>
      <c r="G875">
        <v>10.357000000000001</v>
      </c>
      <c r="H875">
        <v>11.236000000000001</v>
      </c>
      <c r="K875">
        <v>11.722</v>
      </c>
      <c r="L875">
        <v>12.013</v>
      </c>
    </row>
    <row r="876" spans="1:12" x14ac:dyDescent="0.25">
      <c r="A876">
        <v>10.748000000000001</v>
      </c>
      <c r="B876">
        <v>9.9649999999999999</v>
      </c>
      <c r="C876">
        <v>9.4719999999999995</v>
      </c>
      <c r="D876">
        <v>9.1760000000000002</v>
      </c>
      <c r="E876">
        <v>9.3729999999999993</v>
      </c>
      <c r="F876">
        <v>9.8659999999999997</v>
      </c>
      <c r="G876">
        <v>10.357000000000001</v>
      </c>
      <c r="H876">
        <v>11.236000000000001</v>
      </c>
      <c r="K876">
        <v>11.722</v>
      </c>
      <c r="L876">
        <v>12.013</v>
      </c>
    </row>
    <row r="877" spans="1:12" x14ac:dyDescent="0.25">
      <c r="A877">
        <v>10.748000000000001</v>
      </c>
      <c r="B877">
        <v>9.9649999999999999</v>
      </c>
      <c r="C877">
        <v>9.5709999999999997</v>
      </c>
      <c r="D877">
        <v>9.1760000000000002</v>
      </c>
      <c r="E877">
        <v>9.3729999999999993</v>
      </c>
      <c r="F877">
        <v>9.8659999999999997</v>
      </c>
      <c r="G877">
        <v>10.357000000000001</v>
      </c>
      <c r="H877">
        <v>11.236000000000001</v>
      </c>
      <c r="K877">
        <v>11.722</v>
      </c>
      <c r="L877">
        <v>12.013</v>
      </c>
    </row>
    <row r="878" spans="1:12" x14ac:dyDescent="0.25">
      <c r="A878">
        <v>10.846</v>
      </c>
      <c r="B878">
        <v>9.9649999999999999</v>
      </c>
      <c r="C878">
        <v>9.5709999999999997</v>
      </c>
      <c r="D878">
        <v>9.1760000000000002</v>
      </c>
      <c r="E878">
        <v>9.3729999999999993</v>
      </c>
      <c r="F878">
        <v>9.8659999999999997</v>
      </c>
      <c r="G878">
        <v>10.357000000000001</v>
      </c>
      <c r="H878">
        <v>11.236000000000001</v>
      </c>
      <c r="K878">
        <v>11.722</v>
      </c>
      <c r="L878">
        <v>12.013</v>
      </c>
    </row>
    <row r="879" spans="1:12" x14ac:dyDescent="0.25">
      <c r="A879">
        <v>10.748000000000001</v>
      </c>
      <c r="B879">
        <v>10.063000000000001</v>
      </c>
      <c r="C879">
        <v>9.4719999999999995</v>
      </c>
      <c r="D879">
        <v>9.1760000000000002</v>
      </c>
      <c r="E879">
        <v>9.2750000000000004</v>
      </c>
      <c r="F879">
        <v>9.8659999999999997</v>
      </c>
      <c r="G879">
        <v>10.357000000000001</v>
      </c>
      <c r="H879">
        <v>11.236000000000001</v>
      </c>
      <c r="K879">
        <v>11.722</v>
      </c>
      <c r="L879">
        <v>12.013</v>
      </c>
    </row>
    <row r="880" spans="1:12" x14ac:dyDescent="0.25">
      <c r="A880">
        <v>10.748000000000001</v>
      </c>
      <c r="B880">
        <v>9.9649999999999999</v>
      </c>
      <c r="C880">
        <v>9.4719999999999995</v>
      </c>
      <c r="D880">
        <v>9.1760000000000002</v>
      </c>
      <c r="E880">
        <v>9.3729999999999993</v>
      </c>
      <c r="F880">
        <v>9.8659999999999997</v>
      </c>
      <c r="G880">
        <v>10.357000000000001</v>
      </c>
      <c r="H880">
        <v>11.236000000000001</v>
      </c>
      <c r="K880">
        <v>11.722</v>
      </c>
      <c r="L880">
        <v>12.013</v>
      </c>
    </row>
    <row r="881" spans="1:12" x14ac:dyDescent="0.25">
      <c r="A881">
        <v>10.846</v>
      </c>
      <c r="B881">
        <v>9.9649999999999999</v>
      </c>
      <c r="C881">
        <v>9.5709999999999997</v>
      </c>
      <c r="D881">
        <v>9.1760000000000002</v>
      </c>
      <c r="E881">
        <v>9.2750000000000004</v>
      </c>
      <c r="F881">
        <v>9.8659999999999997</v>
      </c>
      <c r="G881">
        <v>10.455</v>
      </c>
      <c r="H881">
        <v>11.236000000000001</v>
      </c>
      <c r="K881">
        <v>11.722</v>
      </c>
      <c r="L881">
        <v>12.013</v>
      </c>
    </row>
    <row r="882" spans="1:12" x14ac:dyDescent="0.25">
      <c r="A882">
        <v>10.748000000000001</v>
      </c>
      <c r="B882">
        <v>9.9649999999999999</v>
      </c>
      <c r="C882">
        <v>9.5709999999999997</v>
      </c>
      <c r="D882">
        <v>9.1760000000000002</v>
      </c>
      <c r="E882">
        <v>9.2750000000000004</v>
      </c>
      <c r="F882">
        <v>9.8659999999999997</v>
      </c>
      <c r="G882">
        <v>10.357000000000001</v>
      </c>
      <c r="H882">
        <v>11.236000000000001</v>
      </c>
      <c r="K882">
        <v>11.722</v>
      </c>
      <c r="L882">
        <v>12.013</v>
      </c>
    </row>
    <row r="883" spans="1:12" x14ac:dyDescent="0.25">
      <c r="A883">
        <v>10.748000000000001</v>
      </c>
      <c r="B883">
        <v>9.9649999999999999</v>
      </c>
      <c r="C883">
        <v>9.5709999999999997</v>
      </c>
      <c r="D883">
        <v>9.1760000000000002</v>
      </c>
      <c r="E883">
        <v>9.3729999999999993</v>
      </c>
      <c r="F883">
        <v>9.8659999999999997</v>
      </c>
      <c r="G883">
        <v>10.455</v>
      </c>
      <c r="H883">
        <v>11.236000000000001</v>
      </c>
      <c r="K883">
        <v>11.722</v>
      </c>
      <c r="L883">
        <v>12.013</v>
      </c>
    </row>
    <row r="884" spans="1:12" x14ac:dyDescent="0.25">
      <c r="A884">
        <v>10.846</v>
      </c>
      <c r="B884">
        <v>9.9649999999999999</v>
      </c>
      <c r="C884">
        <v>9.4719999999999995</v>
      </c>
      <c r="D884">
        <v>9.1760000000000002</v>
      </c>
      <c r="E884">
        <v>9.3729999999999993</v>
      </c>
      <c r="F884">
        <v>9.8659999999999997</v>
      </c>
      <c r="G884">
        <v>10.455</v>
      </c>
      <c r="H884">
        <v>11.236000000000001</v>
      </c>
      <c r="K884">
        <v>11.722</v>
      </c>
      <c r="L884">
        <v>12.013</v>
      </c>
    </row>
    <row r="885" spans="1:12" x14ac:dyDescent="0.25">
      <c r="A885">
        <v>10.748000000000001</v>
      </c>
      <c r="B885">
        <v>9.9649999999999999</v>
      </c>
      <c r="C885">
        <v>9.5709999999999997</v>
      </c>
      <c r="D885">
        <v>9.1760000000000002</v>
      </c>
      <c r="E885">
        <v>9.2750000000000004</v>
      </c>
      <c r="F885">
        <v>9.8659999999999997</v>
      </c>
      <c r="G885">
        <v>10.455</v>
      </c>
      <c r="H885">
        <v>11.236000000000001</v>
      </c>
      <c r="K885">
        <v>11.722</v>
      </c>
      <c r="L885">
        <v>12.013</v>
      </c>
    </row>
    <row r="886" spans="1:12" x14ac:dyDescent="0.25">
      <c r="A886">
        <v>10.748000000000001</v>
      </c>
      <c r="B886">
        <v>9.9649999999999999</v>
      </c>
      <c r="C886">
        <v>9.4719999999999995</v>
      </c>
      <c r="D886">
        <v>9.1760000000000002</v>
      </c>
      <c r="E886">
        <v>9.3729999999999993</v>
      </c>
      <c r="F886">
        <v>9.8659999999999997</v>
      </c>
      <c r="G886">
        <v>10.455</v>
      </c>
      <c r="H886">
        <v>11.236000000000001</v>
      </c>
      <c r="K886">
        <v>11.722</v>
      </c>
      <c r="L886">
        <v>12.013</v>
      </c>
    </row>
    <row r="887" spans="1:12" x14ac:dyDescent="0.25">
      <c r="A887">
        <v>10.748000000000001</v>
      </c>
      <c r="B887">
        <v>9.9649999999999999</v>
      </c>
      <c r="C887">
        <v>9.4719999999999995</v>
      </c>
      <c r="D887">
        <v>9.2750000000000004</v>
      </c>
      <c r="E887">
        <v>9.3729999999999993</v>
      </c>
      <c r="F887">
        <v>9.8659999999999997</v>
      </c>
      <c r="G887">
        <v>10.455</v>
      </c>
      <c r="H887">
        <v>11.236000000000001</v>
      </c>
      <c r="K887">
        <v>11.722</v>
      </c>
      <c r="L887">
        <v>12.013</v>
      </c>
    </row>
    <row r="888" spans="1:12" x14ac:dyDescent="0.25">
      <c r="A888">
        <v>10.748000000000001</v>
      </c>
      <c r="B888">
        <v>9.9649999999999999</v>
      </c>
      <c r="C888">
        <v>9.5709999999999997</v>
      </c>
      <c r="D888">
        <v>9.1760000000000002</v>
      </c>
      <c r="E888">
        <v>9.3729999999999993</v>
      </c>
      <c r="F888">
        <v>9.8659999999999997</v>
      </c>
      <c r="G888">
        <v>10.455</v>
      </c>
      <c r="H888">
        <v>11.236000000000001</v>
      </c>
      <c r="K888">
        <v>11.722</v>
      </c>
      <c r="L888">
        <v>12.013</v>
      </c>
    </row>
    <row r="889" spans="1:12" x14ac:dyDescent="0.25">
      <c r="A889">
        <v>10.748000000000001</v>
      </c>
      <c r="B889">
        <v>9.9649999999999999</v>
      </c>
      <c r="C889">
        <v>9.5709999999999997</v>
      </c>
      <c r="D889">
        <v>9.2750000000000004</v>
      </c>
      <c r="E889">
        <v>9.2750000000000004</v>
      </c>
      <c r="F889">
        <v>9.8659999999999997</v>
      </c>
      <c r="G889">
        <v>10.455</v>
      </c>
      <c r="H889">
        <v>11.236000000000001</v>
      </c>
      <c r="K889">
        <v>11.722</v>
      </c>
      <c r="L889">
        <v>12.013</v>
      </c>
    </row>
    <row r="890" spans="1:12" x14ac:dyDescent="0.25">
      <c r="A890">
        <v>10.748000000000001</v>
      </c>
      <c r="B890">
        <v>9.9649999999999999</v>
      </c>
      <c r="C890">
        <v>9.5709999999999997</v>
      </c>
      <c r="D890">
        <v>9.1760000000000002</v>
      </c>
      <c r="E890">
        <v>9.2750000000000004</v>
      </c>
      <c r="F890">
        <v>9.8659999999999997</v>
      </c>
      <c r="G890">
        <v>10.455</v>
      </c>
      <c r="H890">
        <v>11.236000000000001</v>
      </c>
      <c r="K890">
        <v>11.722</v>
      </c>
      <c r="L890">
        <v>12.013</v>
      </c>
    </row>
    <row r="891" spans="1:12" x14ac:dyDescent="0.25">
      <c r="A891">
        <v>10.748000000000001</v>
      </c>
      <c r="B891">
        <v>9.9649999999999999</v>
      </c>
      <c r="C891">
        <v>9.5709999999999997</v>
      </c>
      <c r="D891">
        <v>9.2750000000000004</v>
      </c>
      <c r="E891">
        <v>9.3729999999999993</v>
      </c>
      <c r="F891">
        <v>9.8659999999999997</v>
      </c>
      <c r="G891">
        <v>10.455</v>
      </c>
      <c r="H891">
        <v>11.236000000000001</v>
      </c>
      <c r="K891">
        <v>11.722</v>
      </c>
      <c r="L891">
        <v>12.013</v>
      </c>
    </row>
    <row r="892" spans="1:12" x14ac:dyDescent="0.25">
      <c r="A892">
        <v>10.748000000000001</v>
      </c>
      <c r="B892">
        <v>9.9649999999999999</v>
      </c>
      <c r="C892">
        <v>9.5709999999999997</v>
      </c>
      <c r="D892">
        <v>9.1760000000000002</v>
      </c>
      <c r="E892">
        <v>9.3729999999999993</v>
      </c>
      <c r="F892">
        <v>9.8659999999999997</v>
      </c>
      <c r="G892">
        <v>10.455</v>
      </c>
      <c r="H892">
        <v>11.236000000000001</v>
      </c>
      <c r="K892">
        <v>11.722</v>
      </c>
      <c r="L892">
        <v>12.013</v>
      </c>
    </row>
    <row r="893" spans="1:12" x14ac:dyDescent="0.25">
      <c r="A893">
        <v>10.846</v>
      </c>
      <c r="B893">
        <v>9.9649999999999999</v>
      </c>
      <c r="C893">
        <v>9.5709999999999997</v>
      </c>
      <c r="D893">
        <v>9.1760000000000002</v>
      </c>
      <c r="E893">
        <v>9.3729999999999993</v>
      </c>
      <c r="F893">
        <v>9.8659999999999997</v>
      </c>
      <c r="G893">
        <v>10.455</v>
      </c>
      <c r="H893">
        <v>11.236000000000001</v>
      </c>
      <c r="K893">
        <v>11.722</v>
      </c>
      <c r="L893">
        <v>12.013</v>
      </c>
    </row>
    <row r="894" spans="1:12" x14ac:dyDescent="0.25">
      <c r="A894">
        <v>10.748000000000001</v>
      </c>
      <c r="B894">
        <v>9.9649999999999999</v>
      </c>
      <c r="C894">
        <v>9.4719999999999995</v>
      </c>
      <c r="D894">
        <v>9.1760000000000002</v>
      </c>
      <c r="E894">
        <v>9.3729999999999993</v>
      </c>
      <c r="F894">
        <v>9.8659999999999997</v>
      </c>
      <c r="G894">
        <v>10.455</v>
      </c>
      <c r="H894">
        <v>11.236000000000001</v>
      </c>
      <c r="K894">
        <v>11.625</v>
      </c>
      <c r="L894">
        <v>12.013</v>
      </c>
    </row>
    <row r="895" spans="1:12" x14ac:dyDescent="0.25">
      <c r="A895">
        <v>10.748000000000001</v>
      </c>
      <c r="B895">
        <v>10.063000000000001</v>
      </c>
      <c r="C895">
        <v>9.5709999999999997</v>
      </c>
      <c r="D895">
        <v>9.1760000000000002</v>
      </c>
      <c r="E895">
        <v>9.2750000000000004</v>
      </c>
      <c r="F895">
        <v>9.8659999999999997</v>
      </c>
      <c r="G895">
        <v>10.455</v>
      </c>
      <c r="H895">
        <v>11.334</v>
      </c>
      <c r="K895">
        <v>11.625</v>
      </c>
      <c r="L895">
        <v>12.013</v>
      </c>
    </row>
    <row r="896" spans="1:12" x14ac:dyDescent="0.25">
      <c r="A896">
        <v>10.748000000000001</v>
      </c>
      <c r="B896">
        <v>9.9649999999999999</v>
      </c>
      <c r="C896">
        <v>9.5709999999999997</v>
      </c>
      <c r="D896">
        <v>9.1760000000000002</v>
      </c>
      <c r="E896">
        <v>9.2750000000000004</v>
      </c>
      <c r="F896">
        <v>9.8659999999999997</v>
      </c>
      <c r="G896">
        <v>10.455</v>
      </c>
      <c r="H896">
        <v>11.334</v>
      </c>
      <c r="K896">
        <v>11.625</v>
      </c>
      <c r="L896">
        <v>12.013</v>
      </c>
    </row>
    <row r="897" spans="1:12" x14ac:dyDescent="0.25">
      <c r="A897">
        <v>10.748000000000001</v>
      </c>
      <c r="B897">
        <v>9.9649999999999999</v>
      </c>
      <c r="C897">
        <v>9.5709999999999997</v>
      </c>
      <c r="D897">
        <v>9.1760000000000002</v>
      </c>
      <c r="E897">
        <v>9.3729999999999993</v>
      </c>
      <c r="F897">
        <v>9.8659999999999997</v>
      </c>
      <c r="G897">
        <v>10.455</v>
      </c>
      <c r="H897">
        <v>11.334</v>
      </c>
      <c r="K897">
        <v>11.625</v>
      </c>
      <c r="L897">
        <v>12.013</v>
      </c>
    </row>
    <row r="898" spans="1:12" x14ac:dyDescent="0.25">
      <c r="A898">
        <v>10.748000000000001</v>
      </c>
      <c r="B898">
        <v>9.9649999999999999</v>
      </c>
      <c r="C898">
        <v>9.4719999999999995</v>
      </c>
      <c r="D898">
        <v>9.1760000000000002</v>
      </c>
      <c r="E898">
        <v>9.2750000000000004</v>
      </c>
      <c r="F898">
        <v>9.8659999999999997</v>
      </c>
      <c r="G898">
        <v>10.455</v>
      </c>
      <c r="H898">
        <v>11.334</v>
      </c>
      <c r="K898">
        <v>11.625</v>
      </c>
      <c r="L898">
        <v>12.013</v>
      </c>
    </row>
    <row r="899" spans="1:12" x14ac:dyDescent="0.25">
      <c r="A899">
        <v>10.748000000000001</v>
      </c>
      <c r="B899">
        <v>9.9649999999999999</v>
      </c>
      <c r="C899">
        <v>9.5709999999999997</v>
      </c>
      <c r="D899">
        <v>9.1760000000000002</v>
      </c>
      <c r="E899">
        <v>9.3729999999999993</v>
      </c>
      <c r="F899">
        <v>9.8659999999999997</v>
      </c>
      <c r="G899">
        <v>10.455</v>
      </c>
      <c r="H899">
        <v>11.334</v>
      </c>
      <c r="K899">
        <v>11.625</v>
      </c>
      <c r="L899">
        <v>12.013</v>
      </c>
    </row>
    <row r="900" spans="1:12" x14ac:dyDescent="0.25">
      <c r="A900">
        <v>10.748000000000001</v>
      </c>
      <c r="B900">
        <v>9.9649999999999999</v>
      </c>
      <c r="C900">
        <v>9.4719999999999995</v>
      </c>
      <c r="D900">
        <v>9.1760000000000002</v>
      </c>
      <c r="E900">
        <v>9.3729999999999993</v>
      </c>
      <c r="F900">
        <v>9.8659999999999997</v>
      </c>
      <c r="G900">
        <v>10.455</v>
      </c>
      <c r="H900">
        <v>11.334</v>
      </c>
      <c r="K900">
        <v>11.625</v>
      </c>
      <c r="L900">
        <v>12.013</v>
      </c>
    </row>
    <row r="901" spans="1:12" x14ac:dyDescent="0.25">
      <c r="A901">
        <v>10.748000000000001</v>
      </c>
      <c r="B901">
        <v>9.9649999999999999</v>
      </c>
      <c r="C901">
        <v>9.5709999999999997</v>
      </c>
      <c r="D901">
        <v>9.1760000000000002</v>
      </c>
      <c r="E901">
        <v>9.3729999999999993</v>
      </c>
      <c r="F901">
        <v>9.8659999999999997</v>
      </c>
      <c r="G901">
        <v>10.455</v>
      </c>
      <c r="H901">
        <v>11.334</v>
      </c>
      <c r="K901">
        <v>11.625</v>
      </c>
      <c r="L901">
        <v>12.013</v>
      </c>
    </row>
    <row r="902" spans="1:12" x14ac:dyDescent="0.25">
      <c r="A902">
        <v>10.748000000000001</v>
      </c>
      <c r="B902">
        <v>9.9649999999999999</v>
      </c>
      <c r="C902">
        <v>9.4719999999999995</v>
      </c>
      <c r="D902">
        <v>9.1760000000000002</v>
      </c>
      <c r="E902">
        <v>9.3729999999999993</v>
      </c>
      <c r="F902">
        <v>9.8659999999999997</v>
      </c>
      <c r="G902">
        <v>10.455</v>
      </c>
      <c r="H902">
        <v>11.334</v>
      </c>
      <c r="K902">
        <v>11.625</v>
      </c>
      <c r="L902">
        <v>11.916</v>
      </c>
    </row>
    <row r="903" spans="1:12" x14ac:dyDescent="0.25">
      <c r="A903">
        <v>10.748000000000001</v>
      </c>
      <c r="B903">
        <v>9.9649999999999999</v>
      </c>
      <c r="C903">
        <v>9.5709999999999997</v>
      </c>
      <c r="D903">
        <v>9.1760000000000002</v>
      </c>
      <c r="E903">
        <v>9.3729999999999993</v>
      </c>
      <c r="F903">
        <v>9.8659999999999997</v>
      </c>
      <c r="G903">
        <v>10.455</v>
      </c>
      <c r="H903">
        <v>11.334</v>
      </c>
      <c r="K903">
        <v>11.625</v>
      </c>
      <c r="L903">
        <v>11.916</v>
      </c>
    </row>
    <row r="904" spans="1:12" x14ac:dyDescent="0.25">
      <c r="A904">
        <v>10.748000000000001</v>
      </c>
      <c r="B904">
        <v>9.9649999999999999</v>
      </c>
      <c r="C904">
        <v>9.4719999999999995</v>
      </c>
      <c r="D904">
        <v>9.1760000000000002</v>
      </c>
      <c r="E904">
        <v>9.3729999999999993</v>
      </c>
      <c r="F904">
        <v>9.8659999999999997</v>
      </c>
      <c r="G904">
        <v>10.455</v>
      </c>
      <c r="H904">
        <v>11.334</v>
      </c>
      <c r="K904">
        <v>11.625</v>
      </c>
      <c r="L904">
        <v>11.916</v>
      </c>
    </row>
    <row r="905" spans="1:12" x14ac:dyDescent="0.25">
      <c r="A905">
        <v>10.748000000000001</v>
      </c>
      <c r="B905">
        <v>9.9649999999999999</v>
      </c>
      <c r="C905">
        <v>9.4719999999999995</v>
      </c>
      <c r="D905">
        <v>9.2750000000000004</v>
      </c>
      <c r="E905">
        <v>9.3729999999999993</v>
      </c>
      <c r="F905">
        <v>9.8659999999999997</v>
      </c>
      <c r="G905">
        <v>10.455</v>
      </c>
      <c r="H905">
        <v>11.334</v>
      </c>
      <c r="K905">
        <v>11.625</v>
      </c>
      <c r="L905">
        <v>11.916</v>
      </c>
    </row>
    <row r="906" spans="1:12" x14ac:dyDescent="0.25">
      <c r="A906">
        <v>10.748000000000001</v>
      </c>
      <c r="B906">
        <v>9.9649999999999999</v>
      </c>
      <c r="C906">
        <v>9.4719999999999995</v>
      </c>
      <c r="D906">
        <v>9.1760000000000002</v>
      </c>
      <c r="E906">
        <v>9.3729999999999993</v>
      </c>
      <c r="F906">
        <v>9.8659999999999997</v>
      </c>
      <c r="G906">
        <v>10.455</v>
      </c>
      <c r="H906">
        <v>11.334</v>
      </c>
      <c r="K906">
        <v>11.625</v>
      </c>
      <c r="L906">
        <v>11.916</v>
      </c>
    </row>
    <row r="907" spans="1:12" x14ac:dyDescent="0.25">
      <c r="A907">
        <v>10.846</v>
      </c>
      <c r="B907">
        <v>9.9649999999999999</v>
      </c>
      <c r="C907">
        <v>9.5709999999999997</v>
      </c>
      <c r="D907">
        <v>9.1760000000000002</v>
      </c>
      <c r="E907">
        <v>9.3729999999999993</v>
      </c>
      <c r="F907">
        <v>9.8659999999999997</v>
      </c>
      <c r="G907">
        <v>10.455</v>
      </c>
      <c r="H907">
        <v>11.334</v>
      </c>
      <c r="K907">
        <v>11.625</v>
      </c>
      <c r="L907">
        <v>11.916</v>
      </c>
    </row>
    <row r="908" spans="1:12" x14ac:dyDescent="0.25">
      <c r="A908">
        <v>10.748000000000001</v>
      </c>
      <c r="B908">
        <v>9.9649999999999999</v>
      </c>
      <c r="C908">
        <v>9.5709999999999997</v>
      </c>
      <c r="D908">
        <v>9.1760000000000002</v>
      </c>
      <c r="E908">
        <v>9.2750000000000004</v>
      </c>
      <c r="F908">
        <v>9.8659999999999997</v>
      </c>
      <c r="G908">
        <v>10.455</v>
      </c>
      <c r="H908">
        <v>11.334</v>
      </c>
      <c r="K908">
        <v>11.625</v>
      </c>
      <c r="L908">
        <v>11.916</v>
      </c>
    </row>
    <row r="909" spans="1:12" x14ac:dyDescent="0.25">
      <c r="A909">
        <v>10.748000000000001</v>
      </c>
      <c r="B909">
        <v>9.9649999999999999</v>
      </c>
      <c r="C909">
        <v>9.4719999999999995</v>
      </c>
      <c r="D909">
        <v>9.1760000000000002</v>
      </c>
      <c r="E909">
        <v>9.3729999999999993</v>
      </c>
      <c r="F909">
        <v>9.8659999999999997</v>
      </c>
      <c r="G909">
        <v>10.455</v>
      </c>
      <c r="H909">
        <v>11.334</v>
      </c>
      <c r="K909">
        <v>11.625</v>
      </c>
      <c r="L909">
        <v>11.916</v>
      </c>
    </row>
    <row r="910" spans="1:12" x14ac:dyDescent="0.25">
      <c r="A910">
        <v>10.748000000000001</v>
      </c>
      <c r="B910">
        <v>9.9649999999999999</v>
      </c>
      <c r="C910">
        <v>9.5709999999999997</v>
      </c>
      <c r="D910">
        <v>9.1760000000000002</v>
      </c>
      <c r="E910">
        <v>9.3729999999999993</v>
      </c>
      <c r="F910">
        <v>9.8659999999999997</v>
      </c>
      <c r="G910">
        <v>10.455</v>
      </c>
      <c r="H910">
        <v>11.334</v>
      </c>
      <c r="K910">
        <v>11.625</v>
      </c>
      <c r="L910">
        <v>11.916</v>
      </c>
    </row>
    <row r="911" spans="1:12" x14ac:dyDescent="0.25">
      <c r="A911">
        <v>10.748000000000001</v>
      </c>
      <c r="B911">
        <v>9.9649999999999999</v>
      </c>
      <c r="C911">
        <v>9.4719999999999995</v>
      </c>
      <c r="D911">
        <v>9.1760000000000002</v>
      </c>
      <c r="E911">
        <v>9.3729999999999993</v>
      </c>
      <c r="F911">
        <v>9.8659999999999997</v>
      </c>
      <c r="G911">
        <v>10.455</v>
      </c>
      <c r="H911">
        <v>11.334</v>
      </c>
      <c r="K911">
        <v>11.625</v>
      </c>
      <c r="L911">
        <v>11.916</v>
      </c>
    </row>
    <row r="912" spans="1:12" x14ac:dyDescent="0.25">
      <c r="A912">
        <v>10.748000000000001</v>
      </c>
      <c r="B912">
        <v>9.9649999999999999</v>
      </c>
      <c r="C912">
        <v>9.4719999999999995</v>
      </c>
      <c r="D912">
        <v>9.1760000000000002</v>
      </c>
      <c r="E912">
        <v>9.3729999999999993</v>
      </c>
      <c r="F912">
        <v>9.8659999999999997</v>
      </c>
      <c r="G912">
        <v>10.455</v>
      </c>
      <c r="H912">
        <v>11.334</v>
      </c>
      <c r="K912">
        <v>11.625</v>
      </c>
      <c r="L912">
        <v>11.916</v>
      </c>
    </row>
    <row r="913" spans="1:12" x14ac:dyDescent="0.25">
      <c r="A913">
        <v>10.748000000000001</v>
      </c>
      <c r="B913">
        <v>9.9649999999999999</v>
      </c>
      <c r="C913">
        <v>9.4719999999999995</v>
      </c>
      <c r="D913">
        <v>9.1760000000000002</v>
      </c>
      <c r="E913">
        <v>9.2750000000000004</v>
      </c>
      <c r="F913">
        <v>9.8659999999999997</v>
      </c>
      <c r="G913">
        <v>10.455</v>
      </c>
      <c r="H913">
        <v>11.334</v>
      </c>
      <c r="K913">
        <v>11.625</v>
      </c>
      <c r="L913">
        <v>11.916</v>
      </c>
    </row>
    <row r="914" spans="1:12" x14ac:dyDescent="0.25">
      <c r="A914">
        <v>10.748000000000001</v>
      </c>
      <c r="B914">
        <v>9.9649999999999999</v>
      </c>
      <c r="C914">
        <v>9.4719999999999995</v>
      </c>
      <c r="D914">
        <v>9.1760000000000002</v>
      </c>
      <c r="E914">
        <v>9.3729999999999993</v>
      </c>
      <c r="F914">
        <v>9.8659999999999997</v>
      </c>
      <c r="G914">
        <v>10.455</v>
      </c>
      <c r="H914">
        <v>11.334</v>
      </c>
      <c r="K914">
        <v>11.625</v>
      </c>
      <c r="L914">
        <v>11.916</v>
      </c>
    </row>
    <row r="915" spans="1:12" x14ac:dyDescent="0.25">
      <c r="A915">
        <v>10.748000000000001</v>
      </c>
      <c r="B915">
        <v>9.9649999999999999</v>
      </c>
      <c r="C915">
        <v>9.4719999999999995</v>
      </c>
      <c r="D915">
        <v>9.1760000000000002</v>
      </c>
      <c r="E915">
        <v>9.3729999999999993</v>
      </c>
      <c r="F915">
        <v>9.8659999999999997</v>
      </c>
      <c r="G915">
        <v>10.455</v>
      </c>
      <c r="H915">
        <v>11.334</v>
      </c>
      <c r="K915">
        <v>11.625</v>
      </c>
      <c r="L915">
        <v>11.916</v>
      </c>
    </row>
    <row r="916" spans="1:12" x14ac:dyDescent="0.25">
      <c r="A916">
        <v>10.748000000000001</v>
      </c>
      <c r="B916">
        <v>9.9649999999999999</v>
      </c>
      <c r="C916">
        <v>9.4719999999999995</v>
      </c>
      <c r="D916">
        <v>9.2750000000000004</v>
      </c>
      <c r="E916">
        <v>9.3729999999999993</v>
      </c>
      <c r="F916">
        <v>9.8659999999999997</v>
      </c>
      <c r="G916">
        <v>10.455</v>
      </c>
      <c r="H916">
        <v>11.334</v>
      </c>
      <c r="K916">
        <v>11.625</v>
      </c>
      <c r="L916">
        <v>11.916</v>
      </c>
    </row>
    <row r="917" spans="1:12" x14ac:dyDescent="0.25">
      <c r="A917">
        <v>10.748000000000001</v>
      </c>
      <c r="B917">
        <v>9.9649999999999999</v>
      </c>
      <c r="C917">
        <v>9.4719999999999995</v>
      </c>
      <c r="D917">
        <v>9.1760000000000002</v>
      </c>
      <c r="E917">
        <v>9.3729999999999993</v>
      </c>
      <c r="F917">
        <v>9.8659999999999997</v>
      </c>
      <c r="G917">
        <v>10.455</v>
      </c>
      <c r="H917">
        <v>11.334</v>
      </c>
      <c r="K917">
        <v>11.625</v>
      </c>
      <c r="L917">
        <v>11.916</v>
      </c>
    </row>
    <row r="918" spans="1:12" x14ac:dyDescent="0.25">
      <c r="A918">
        <v>10.748000000000001</v>
      </c>
      <c r="B918">
        <v>9.9649999999999999</v>
      </c>
      <c r="C918">
        <v>9.5709999999999997</v>
      </c>
      <c r="D918">
        <v>9.1760000000000002</v>
      </c>
      <c r="E918">
        <v>9.2750000000000004</v>
      </c>
      <c r="F918">
        <v>9.8659999999999997</v>
      </c>
      <c r="G918">
        <v>10.455</v>
      </c>
      <c r="H918">
        <v>11.334</v>
      </c>
      <c r="K918">
        <v>11.625</v>
      </c>
      <c r="L918">
        <v>11.916</v>
      </c>
    </row>
    <row r="919" spans="1:12" x14ac:dyDescent="0.25">
      <c r="A919">
        <v>10.748000000000001</v>
      </c>
      <c r="B919">
        <v>9.9649999999999999</v>
      </c>
      <c r="C919">
        <v>9.4719999999999995</v>
      </c>
      <c r="D919">
        <v>9.2750000000000004</v>
      </c>
      <c r="E919">
        <v>9.3729999999999993</v>
      </c>
      <c r="F919">
        <v>9.8659999999999997</v>
      </c>
      <c r="G919">
        <v>10.455</v>
      </c>
      <c r="H919">
        <v>11.334</v>
      </c>
      <c r="K919">
        <v>11.625</v>
      </c>
      <c r="L919">
        <v>11.916</v>
      </c>
    </row>
    <row r="920" spans="1:12" x14ac:dyDescent="0.25">
      <c r="A920">
        <v>10.748000000000001</v>
      </c>
      <c r="B920">
        <v>9.9649999999999999</v>
      </c>
      <c r="C920">
        <v>9.5709999999999997</v>
      </c>
      <c r="D920">
        <v>9.1760000000000002</v>
      </c>
      <c r="E920">
        <v>9.3729999999999993</v>
      </c>
      <c r="F920">
        <v>9.8659999999999997</v>
      </c>
      <c r="G920">
        <v>10.455</v>
      </c>
      <c r="H920">
        <v>11.334</v>
      </c>
      <c r="K920">
        <v>11.625</v>
      </c>
      <c r="L920">
        <v>11.916</v>
      </c>
    </row>
    <row r="921" spans="1:12" x14ac:dyDescent="0.25">
      <c r="A921">
        <v>10.748000000000001</v>
      </c>
      <c r="B921">
        <v>9.9649999999999999</v>
      </c>
      <c r="C921">
        <v>9.5709999999999997</v>
      </c>
      <c r="D921">
        <v>9.1760000000000002</v>
      </c>
      <c r="E921">
        <v>9.3729999999999993</v>
      </c>
      <c r="F921">
        <v>9.8659999999999997</v>
      </c>
      <c r="G921">
        <v>10.455</v>
      </c>
      <c r="H921">
        <v>11.334</v>
      </c>
      <c r="K921">
        <v>11.625</v>
      </c>
      <c r="L921">
        <v>11.916</v>
      </c>
    </row>
    <row r="922" spans="1:12" x14ac:dyDescent="0.25">
      <c r="A922">
        <v>10.748000000000001</v>
      </c>
      <c r="B922">
        <v>10.063000000000001</v>
      </c>
      <c r="C922">
        <v>9.4719999999999995</v>
      </c>
      <c r="D922">
        <v>9.2750000000000004</v>
      </c>
      <c r="E922">
        <v>9.3729999999999993</v>
      </c>
      <c r="F922">
        <v>9.8659999999999997</v>
      </c>
      <c r="G922">
        <v>10.455</v>
      </c>
      <c r="H922">
        <v>11.334</v>
      </c>
      <c r="K922">
        <v>11.625</v>
      </c>
      <c r="L922">
        <v>11.916</v>
      </c>
    </row>
    <row r="923" spans="1:12" x14ac:dyDescent="0.25">
      <c r="A923">
        <v>10.748000000000001</v>
      </c>
      <c r="B923">
        <v>9.9649999999999999</v>
      </c>
      <c r="C923">
        <v>9.4719999999999995</v>
      </c>
      <c r="D923">
        <v>9.1760000000000002</v>
      </c>
      <c r="E923">
        <v>9.3729999999999993</v>
      </c>
      <c r="F923">
        <v>9.8659999999999997</v>
      </c>
      <c r="G923">
        <v>10.455</v>
      </c>
      <c r="H923">
        <v>11.334</v>
      </c>
      <c r="K923">
        <v>11.625</v>
      </c>
      <c r="L923">
        <v>11.916</v>
      </c>
    </row>
    <row r="924" spans="1:12" x14ac:dyDescent="0.25">
      <c r="A924">
        <v>10.748000000000001</v>
      </c>
      <c r="B924">
        <v>9.9649999999999999</v>
      </c>
      <c r="C924">
        <v>9.5709999999999997</v>
      </c>
      <c r="D924">
        <v>9.1760000000000002</v>
      </c>
      <c r="E924">
        <v>9.3729999999999993</v>
      </c>
      <c r="F924">
        <v>9.8659999999999997</v>
      </c>
      <c r="G924">
        <v>10.455</v>
      </c>
      <c r="H924">
        <v>11.334</v>
      </c>
      <c r="K924">
        <v>11.625</v>
      </c>
      <c r="L924">
        <v>11.916</v>
      </c>
    </row>
    <row r="925" spans="1:12" x14ac:dyDescent="0.25">
      <c r="A925">
        <v>10.748000000000001</v>
      </c>
      <c r="B925">
        <v>9.9649999999999999</v>
      </c>
      <c r="C925">
        <v>9.4719999999999995</v>
      </c>
      <c r="D925">
        <v>9.1760000000000002</v>
      </c>
      <c r="E925">
        <v>9.3729999999999993</v>
      </c>
      <c r="F925">
        <v>9.8659999999999997</v>
      </c>
      <c r="G925">
        <v>10.455</v>
      </c>
      <c r="H925">
        <v>11.334</v>
      </c>
      <c r="K925">
        <v>11.625</v>
      </c>
      <c r="L925">
        <v>11.916</v>
      </c>
    </row>
    <row r="926" spans="1:12" x14ac:dyDescent="0.25">
      <c r="A926">
        <v>10.748000000000001</v>
      </c>
      <c r="B926">
        <v>9.9649999999999999</v>
      </c>
      <c r="C926">
        <v>9.4719999999999995</v>
      </c>
      <c r="D926">
        <v>9.1760000000000002</v>
      </c>
      <c r="E926">
        <v>9.3729999999999993</v>
      </c>
      <c r="F926">
        <v>9.8659999999999997</v>
      </c>
      <c r="G926">
        <v>10.455</v>
      </c>
      <c r="H926">
        <v>11.334</v>
      </c>
      <c r="K926">
        <v>11.625</v>
      </c>
      <c r="L926">
        <v>11.916</v>
      </c>
    </row>
    <row r="927" spans="1:12" x14ac:dyDescent="0.25">
      <c r="A927">
        <v>10.748000000000001</v>
      </c>
      <c r="B927">
        <v>9.9649999999999999</v>
      </c>
      <c r="C927">
        <v>9.4719999999999995</v>
      </c>
      <c r="D927">
        <v>9.1760000000000002</v>
      </c>
      <c r="E927">
        <v>9.3729999999999993</v>
      </c>
      <c r="F927">
        <v>9.8659999999999997</v>
      </c>
      <c r="G927">
        <v>10.455</v>
      </c>
      <c r="H927">
        <v>11.334</v>
      </c>
      <c r="K927">
        <v>11.625</v>
      </c>
      <c r="L927">
        <v>11.916</v>
      </c>
    </row>
    <row r="928" spans="1:12" x14ac:dyDescent="0.25">
      <c r="A928">
        <v>10.748000000000001</v>
      </c>
      <c r="B928">
        <v>9.9649999999999999</v>
      </c>
      <c r="C928">
        <v>9.4719999999999995</v>
      </c>
      <c r="D928">
        <v>9.1760000000000002</v>
      </c>
      <c r="E928">
        <v>9.3729999999999993</v>
      </c>
      <c r="F928">
        <v>9.8659999999999997</v>
      </c>
      <c r="G928">
        <v>10.455</v>
      </c>
      <c r="H928">
        <v>11.334</v>
      </c>
      <c r="K928">
        <v>11.625</v>
      </c>
      <c r="L928">
        <v>11.916</v>
      </c>
    </row>
    <row r="929" spans="1:12" x14ac:dyDescent="0.25">
      <c r="A929">
        <v>10.651</v>
      </c>
      <c r="B929">
        <v>9.9649999999999999</v>
      </c>
      <c r="C929">
        <v>9.5709999999999997</v>
      </c>
      <c r="D929">
        <v>9.1760000000000002</v>
      </c>
      <c r="E929">
        <v>9.3729999999999993</v>
      </c>
      <c r="F929">
        <v>9.8659999999999997</v>
      </c>
      <c r="G929">
        <v>10.455</v>
      </c>
      <c r="H929">
        <v>11.334</v>
      </c>
      <c r="K929">
        <v>11.625</v>
      </c>
      <c r="L929">
        <v>11.916</v>
      </c>
    </row>
    <row r="930" spans="1:12" x14ac:dyDescent="0.25">
      <c r="A930">
        <v>10.748000000000001</v>
      </c>
      <c r="B930">
        <v>9.9649999999999999</v>
      </c>
      <c r="C930">
        <v>9.4719999999999995</v>
      </c>
      <c r="D930">
        <v>9.1760000000000002</v>
      </c>
      <c r="E930">
        <v>9.3729999999999993</v>
      </c>
      <c r="F930">
        <v>9.8659999999999997</v>
      </c>
      <c r="G930">
        <v>10.455</v>
      </c>
      <c r="H930">
        <v>11.334</v>
      </c>
      <c r="K930">
        <v>11.625</v>
      </c>
      <c r="L930">
        <v>11.916</v>
      </c>
    </row>
    <row r="931" spans="1:12" x14ac:dyDescent="0.25">
      <c r="A931">
        <v>10.748000000000001</v>
      </c>
      <c r="B931">
        <v>9.9649999999999999</v>
      </c>
      <c r="C931">
        <v>9.5709999999999997</v>
      </c>
      <c r="D931">
        <v>9.1760000000000002</v>
      </c>
      <c r="E931">
        <v>9.3729999999999993</v>
      </c>
      <c r="F931">
        <v>9.8659999999999997</v>
      </c>
      <c r="G931">
        <v>10.455</v>
      </c>
      <c r="H931">
        <v>11.334</v>
      </c>
      <c r="K931">
        <v>11.625</v>
      </c>
      <c r="L931">
        <v>11.916</v>
      </c>
    </row>
    <row r="932" spans="1:12" x14ac:dyDescent="0.25">
      <c r="A932">
        <v>10.748000000000001</v>
      </c>
      <c r="B932">
        <v>9.9649999999999999</v>
      </c>
      <c r="C932">
        <v>9.5709999999999997</v>
      </c>
      <c r="D932">
        <v>9.2750000000000004</v>
      </c>
      <c r="E932">
        <v>9.3729999999999993</v>
      </c>
      <c r="F932">
        <v>9.8659999999999997</v>
      </c>
      <c r="G932">
        <v>10.455</v>
      </c>
      <c r="H932">
        <v>11.334</v>
      </c>
      <c r="K932">
        <v>11.625</v>
      </c>
      <c r="L932">
        <v>11.916</v>
      </c>
    </row>
    <row r="933" spans="1:12" x14ac:dyDescent="0.25">
      <c r="A933">
        <v>10.651</v>
      </c>
      <c r="B933">
        <v>9.9649999999999999</v>
      </c>
      <c r="C933">
        <v>9.4719999999999995</v>
      </c>
      <c r="D933">
        <v>9.1760000000000002</v>
      </c>
      <c r="E933">
        <v>9.2750000000000004</v>
      </c>
      <c r="F933">
        <v>9.8659999999999997</v>
      </c>
      <c r="G933">
        <v>10.455</v>
      </c>
      <c r="H933">
        <v>11.334</v>
      </c>
      <c r="K933">
        <v>11.625</v>
      </c>
      <c r="L933">
        <v>11.916</v>
      </c>
    </row>
    <row r="934" spans="1:12" x14ac:dyDescent="0.25">
      <c r="A934">
        <v>10.651</v>
      </c>
      <c r="B934">
        <v>9.8659999999999997</v>
      </c>
      <c r="C934">
        <v>9.4719999999999995</v>
      </c>
      <c r="D934">
        <v>9.1760000000000002</v>
      </c>
      <c r="E934">
        <v>9.3729999999999993</v>
      </c>
      <c r="F934">
        <v>9.8659999999999997</v>
      </c>
      <c r="G934">
        <v>10.455</v>
      </c>
      <c r="H934">
        <v>11.334</v>
      </c>
      <c r="K934">
        <v>11.625</v>
      </c>
      <c r="L934">
        <v>11.916</v>
      </c>
    </row>
    <row r="935" spans="1:12" x14ac:dyDescent="0.25">
      <c r="A935">
        <v>10.748000000000001</v>
      </c>
      <c r="B935">
        <v>9.9649999999999999</v>
      </c>
      <c r="C935">
        <v>9.4719999999999995</v>
      </c>
      <c r="D935">
        <v>9.1760000000000002</v>
      </c>
      <c r="E935">
        <v>9.3729999999999993</v>
      </c>
      <c r="F935">
        <v>9.8659999999999997</v>
      </c>
      <c r="G935">
        <v>10.455</v>
      </c>
      <c r="H935">
        <v>11.334</v>
      </c>
      <c r="K935">
        <v>11.625</v>
      </c>
      <c r="L935">
        <v>11.916</v>
      </c>
    </row>
    <row r="936" spans="1:12" x14ac:dyDescent="0.25">
      <c r="A936">
        <v>10.651</v>
      </c>
      <c r="B936">
        <v>9.9649999999999999</v>
      </c>
      <c r="C936">
        <v>9.4719999999999995</v>
      </c>
      <c r="D936">
        <v>9.1760000000000002</v>
      </c>
      <c r="E936">
        <v>9.3729999999999993</v>
      </c>
      <c r="F936">
        <v>9.8659999999999997</v>
      </c>
      <c r="G936">
        <v>10.455</v>
      </c>
      <c r="H936">
        <v>11.334</v>
      </c>
      <c r="K936">
        <v>11.625</v>
      </c>
      <c r="L936">
        <v>11.916</v>
      </c>
    </row>
    <row r="937" spans="1:12" x14ac:dyDescent="0.25">
      <c r="A937">
        <v>10.651</v>
      </c>
      <c r="B937">
        <v>9.9649999999999999</v>
      </c>
      <c r="C937">
        <v>9.4719999999999995</v>
      </c>
      <c r="D937">
        <v>9.1760000000000002</v>
      </c>
      <c r="E937">
        <v>9.3729999999999993</v>
      </c>
      <c r="F937">
        <v>9.8659999999999997</v>
      </c>
      <c r="G937">
        <v>10.455</v>
      </c>
      <c r="H937">
        <v>11.334</v>
      </c>
      <c r="K937">
        <v>11.625</v>
      </c>
      <c r="L937">
        <v>11.916</v>
      </c>
    </row>
    <row r="938" spans="1:12" x14ac:dyDescent="0.25">
      <c r="A938">
        <v>10.748000000000001</v>
      </c>
      <c r="B938">
        <v>9.8659999999999997</v>
      </c>
      <c r="C938">
        <v>9.5709999999999997</v>
      </c>
      <c r="D938">
        <v>9.1760000000000002</v>
      </c>
      <c r="E938">
        <v>9.3729999999999993</v>
      </c>
      <c r="F938">
        <v>9.8659999999999997</v>
      </c>
      <c r="G938">
        <v>10.455</v>
      </c>
      <c r="H938">
        <v>11.334</v>
      </c>
      <c r="K938">
        <v>11.625</v>
      </c>
      <c r="L938">
        <v>11.916</v>
      </c>
    </row>
    <row r="939" spans="1:12" x14ac:dyDescent="0.25">
      <c r="A939">
        <v>10.651</v>
      </c>
      <c r="B939">
        <v>9.9649999999999999</v>
      </c>
      <c r="C939">
        <v>9.5709999999999997</v>
      </c>
      <c r="D939">
        <v>9.1760000000000002</v>
      </c>
      <c r="E939">
        <v>9.3729999999999993</v>
      </c>
      <c r="F939">
        <v>9.8659999999999997</v>
      </c>
      <c r="G939">
        <v>10.455</v>
      </c>
      <c r="H939">
        <v>11.334</v>
      </c>
      <c r="K939">
        <v>11.625</v>
      </c>
      <c r="L939">
        <v>11.916</v>
      </c>
    </row>
    <row r="940" spans="1:12" x14ac:dyDescent="0.25">
      <c r="A940">
        <v>10.748000000000001</v>
      </c>
      <c r="B940">
        <v>9.9649999999999999</v>
      </c>
      <c r="C940">
        <v>9.4719999999999995</v>
      </c>
      <c r="D940">
        <v>9.1760000000000002</v>
      </c>
      <c r="E940">
        <v>9.3729999999999993</v>
      </c>
      <c r="F940">
        <v>9.8659999999999997</v>
      </c>
      <c r="G940">
        <v>10.455</v>
      </c>
      <c r="H940">
        <v>11.334</v>
      </c>
      <c r="K940">
        <v>11.625</v>
      </c>
      <c r="L940">
        <v>11.916</v>
      </c>
    </row>
    <row r="941" spans="1:12" x14ac:dyDescent="0.25">
      <c r="A941">
        <v>10.651</v>
      </c>
      <c r="B941">
        <v>9.9649999999999999</v>
      </c>
      <c r="C941">
        <v>9.4719999999999995</v>
      </c>
      <c r="D941">
        <v>9.1760000000000002</v>
      </c>
      <c r="E941">
        <v>9.3729999999999993</v>
      </c>
      <c r="F941">
        <v>9.8659999999999997</v>
      </c>
      <c r="G941">
        <v>10.455</v>
      </c>
      <c r="H941">
        <v>11.334</v>
      </c>
      <c r="K941">
        <v>11.625</v>
      </c>
      <c r="L941">
        <v>11.916</v>
      </c>
    </row>
    <row r="942" spans="1:12" x14ac:dyDescent="0.25">
      <c r="A942">
        <v>10.748000000000001</v>
      </c>
      <c r="B942">
        <v>9.9649999999999999</v>
      </c>
      <c r="C942">
        <v>9.4719999999999995</v>
      </c>
      <c r="D942">
        <v>9.1760000000000002</v>
      </c>
      <c r="E942">
        <v>9.3729999999999993</v>
      </c>
      <c r="F942">
        <v>9.8659999999999997</v>
      </c>
      <c r="G942">
        <v>10.455</v>
      </c>
      <c r="H942">
        <v>11.334</v>
      </c>
      <c r="K942">
        <v>11.625</v>
      </c>
      <c r="L942">
        <v>11.916</v>
      </c>
    </row>
    <row r="943" spans="1:12" x14ac:dyDescent="0.25">
      <c r="A943">
        <v>10.748000000000001</v>
      </c>
      <c r="B943">
        <v>9.9649999999999999</v>
      </c>
      <c r="C943">
        <v>9.4719999999999995</v>
      </c>
      <c r="D943">
        <v>9.1760000000000002</v>
      </c>
      <c r="E943">
        <v>9.3729999999999993</v>
      </c>
      <c r="F943">
        <v>9.8659999999999997</v>
      </c>
      <c r="G943">
        <v>10.455</v>
      </c>
      <c r="H943">
        <v>11.334</v>
      </c>
      <c r="K943">
        <v>11.625</v>
      </c>
      <c r="L943">
        <v>11.916</v>
      </c>
    </row>
    <row r="944" spans="1:12" x14ac:dyDescent="0.25">
      <c r="A944">
        <v>10.748000000000001</v>
      </c>
      <c r="B944">
        <v>9.9649999999999999</v>
      </c>
      <c r="C944">
        <v>9.4719999999999995</v>
      </c>
      <c r="D944">
        <v>9.1760000000000002</v>
      </c>
      <c r="E944">
        <v>9.3729999999999993</v>
      </c>
      <c r="F944">
        <v>9.8659999999999997</v>
      </c>
      <c r="G944">
        <v>10.455</v>
      </c>
      <c r="H944">
        <v>11.334</v>
      </c>
      <c r="K944">
        <v>11.625</v>
      </c>
      <c r="L944">
        <v>11.916</v>
      </c>
    </row>
    <row r="945" spans="1:12" x14ac:dyDescent="0.25">
      <c r="A945">
        <v>10.748000000000001</v>
      </c>
      <c r="B945">
        <v>9.9649999999999999</v>
      </c>
      <c r="C945">
        <v>9.4719999999999995</v>
      </c>
      <c r="D945">
        <v>9.2750000000000004</v>
      </c>
      <c r="E945">
        <v>9.3729999999999993</v>
      </c>
      <c r="F945">
        <v>9.8659999999999997</v>
      </c>
      <c r="G945">
        <v>10.455</v>
      </c>
      <c r="H945">
        <v>11.334</v>
      </c>
      <c r="K945">
        <v>11.625</v>
      </c>
      <c r="L945">
        <v>11.916</v>
      </c>
    </row>
    <row r="946" spans="1:12" x14ac:dyDescent="0.25">
      <c r="A946">
        <v>10.748000000000001</v>
      </c>
      <c r="B946">
        <v>9.9649999999999999</v>
      </c>
      <c r="C946">
        <v>9.5709999999999997</v>
      </c>
      <c r="D946">
        <v>9.1760000000000002</v>
      </c>
      <c r="E946">
        <v>9.3729999999999993</v>
      </c>
      <c r="F946">
        <v>9.8659999999999997</v>
      </c>
      <c r="G946">
        <v>10.455</v>
      </c>
      <c r="H946">
        <v>11.334</v>
      </c>
      <c r="K946">
        <v>11.625</v>
      </c>
      <c r="L946">
        <v>11.916</v>
      </c>
    </row>
    <row r="947" spans="1:12" x14ac:dyDescent="0.25">
      <c r="A947">
        <v>10.651</v>
      </c>
      <c r="B947">
        <v>9.9649999999999999</v>
      </c>
      <c r="C947">
        <v>9.4719999999999995</v>
      </c>
      <c r="D947">
        <v>9.1760000000000002</v>
      </c>
      <c r="E947">
        <v>9.3729999999999993</v>
      </c>
      <c r="F947">
        <v>9.8659999999999997</v>
      </c>
      <c r="G947">
        <v>10.455</v>
      </c>
      <c r="H947">
        <v>11.334</v>
      </c>
      <c r="K947">
        <v>11.625</v>
      </c>
      <c r="L947">
        <v>11.916</v>
      </c>
    </row>
    <row r="948" spans="1:12" x14ac:dyDescent="0.25">
      <c r="A948">
        <v>10.748000000000001</v>
      </c>
      <c r="B948">
        <v>9.9649999999999999</v>
      </c>
      <c r="C948">
        <v>9.4719999999999995</v>
      </c>
      <c r="D948">
        <v>9.1760000000000002</v>
      </c>
      <c r="E948">
        <v>9.3729999999999993</v>
      </c>
      <c r="F948">
        <v>9.8659999999999997</v>
      </c>
      <c r="G948">
        <v>10.455</v>
      </c>
      <c r="H948">
        <v>11.334</v>
      </c>
      <c r="K948">
        <v>11.625</v>
      </c>
      <c r="L948">
        <v>11.916</v>
      </c>
    </row>
    <row r="949" spans="1:12" x14ac:dyDescent="0.25">
      <c r="A949">
        <v>10.748000000000001</v>
      </c>
      <c r="B949">
        <v>9.9649999999999999</v>
      </c>
      <c r="C949">
        <v>9.4719999999999995</v>
      </c>
      <c r="D949">
        <v>9.1760000000000002</v>
      </c>
      <c r="E949">
        <v>9.3729999999999993</v>
      </c>
      <c r="F949">
        <v>9.8659999999999997</v>
      </c>
      <c r="G949">
        <v>10.455</v>
      </c>
      <c r="H949">
        <v>11.334</v>
      </c>
      <c r="K949">
        <v>11.625</v>
      </c>
      <c r="L949">
        <v>11.916</v>
      </c>
    </row>
    <row r="950" spans="1:12" x14ac:dyDescent="0.25">
      <c r="A950">
        <v>10.748000000000001</v>
      </c>
      <c r="B950">
        <v>9.9649999999999999</v>
      </c>
      <c r="C950">
        <v>9.4719999999999995</v>
      </c>
      <c r="D950">
        <v>9.1760000000000002</v>
      </c>
      <c r="E950">
        <v>9.3729999999999993</v>
      </c>
      <c r="F950">
        <v>9.8659999999999997</v>
      </c>
      <c r="G950">
        <v>10.455</v>
      </c>
      <c r="H950">
        <v>11.334</v>
      </c>
      <c r="K950">
        <v>11.625</v>
      </c>
      <c r="L950">
        <v>11.916</v>
      </c>
    </row>
    <row r="951" spans="1:12" x14ac:dyDescent="0.25">
      <c r="A951">
        <v>10.748000000000001</v>
      </c>
      <c r="B951">
        <v>9.9649999999999999</v>
      </c>
      <c r="C951">
        <v>9.4719999999999995</v>
      </c>
      <c r="D951">
        <v>9.1760000000000002</v>
      </c>
      <c r="E951">
        <v>9.3729999999999993</v>
      </c>
      <c r="F951">
        <v>9.8659999999999997</v>
      </c>
      <c r="G951">
        <v>10.455</v>
      </c>
      <c r="H951">
        <v>11.334</v>
      </c>
      <c r="K951">
        <v>11.625</v>
      </c>
      <c r="L951">
        <v>11.916</v>
      </c>
    </row>
    <row r="952" spans="1:12" x14ac:dyDescent="0.25">
      <c r="A952">
        <v>10.651</v>
      </c>
      <c r="B952">
        <v>9.9649999999999999</v>
      </c>
      <c r="C952">
        <v>9.4719999999999995</v>
      </c>
      <c r="D952">
        <v>9.1760000000000002</v>
      </c>
      <c r="E952">
        <v>9.3729999999999993</v>
      </c>
      <c r="F952">
        <v>9.8659999999999997</v>
      </c>
      <c r="G952">
        <v>10.455</v>
      </c>
      <c r="H952">
        <v>11.334</v>
      </c>
      <c r="K952">
        <v>11.528</v>
      </c>
      <c r="L952">
        <v>11.916</v>
      </c>
    </row>
    <row r="953" spans="1:12" x14ac:dyDescent="0.25">
      <c r="A953">
        <v>10.651</v>
      </c>
      <c r="B953">
        <v>9.8659999999999997</v>
      </c>
      <c r="C953">
        <v>9.4719999999999995</v>
      </c>
      <c r="D953">
        <v>9.1760000000000002</v>
      </c>
      <c r="E953">
        <v>9.3729999999999993</v>
      </c>
      <c r="F953">
        <v>9.8659999999999997</v>
      </c>
      <c r="G953">
        <v>10.455</v>
      </c>
      <c r="H953">
        <v>11.334</v>
      </c>
      <c r="K953">
        <v>11.528</v>
      </c>
      <c r="L953">
        <v>11.916</v>
      </c>
    </row>
    <row r="954" spans="1:12" x14ac:dyDescent="0.25">
      <c r="A954">
        <v>10.748000000000001</v>
      </c>
      <c r="B954">
        <v>9.9649999999999999</v>
      </c>
      <c r="C954">
        <v>9.4719999999999995</v>
      </c>
      <c r="D954">
        <v>9.1760000000000002</v>
      </c>
      <c r="E954">
        <v>9.3729999999999993</v>
      </c>
      <c r="F954">
        <v>9.8659999999999997</v>
      </c>
      <c r="G954">
        <v>10.455</v>
      </c>
      <c r="H954">
        <v>11.334</v>
      </c>
      <c r="K954">
        <v>11.528</v>
      </c>
      <c r="L954">
        <v>11.916</v>
      </c>
    </row>
    <row r="955" spans="1:12" x14ac:dyDescent="0.25">
      <c r="A955">
        <v>10.651</v>
      </c>
      <c r="B955">
        <v>9.9649999999999999</v>
      </c>
      <c r="C955">
        <v>9.4719999999999995</v>
      </c>
      <c r="D955">
        <v>9.1760000000000002</v>
      </c>
      <c r="E955">
        <v>9.3729999999999993</v>
      </c>
      <c r="F955">
        <v>9.8659999999999997</v>
      </c>
      <c r="G955">
        <v>10.455</v>
      </c>
      <c r="H955">
        <v>11.334</v>
      </c>
      <c r="K955">
        <v>11.528</v>
      </c>
      <c r="L955">
        <v>11.916</v>
      </c>
    </row>
    <row r="956" spans="1:12" x14ac:dyDescent="0.25">
      <c r="A956">
        <v>10.651</v>
      </c>
      <c r="B956">
        <v>9.9649999999999999</v>
      </c>
      <c r="C956">
        <v>9.4719999999999995</v>
      </c>
      <c r="D956">
        <v>9.1760000000000002</v>
      </c>
      <c r="E956">
        <v>9.3729999999999993</v>
      </c>
      <c r="F956">
        <v>9.8659999999999997</v>
      </c>
      <c r="G956">
        <v>10.455</v>
      </c>
      <c r="H956">
        <v>11.334</v>
      </c>
      <c r="K956">
        <v>11.528</v>
      </c>
      <c r="L956">
        <v>11.916</v>
      </c>
    </row>
    <row r="957" spans="1:12" x14ac:dyDescent="0.25">
      <c r="A957">
        <v>10.748000000000001</v>
      </c>
      <c r="B957">
        <v>9.9649999999999999</v>
      </c>
      <c r="C957">
        <v>9.4719999999999995</v>
      </c>
      <c r="D957">
        <v>9.1760000000000002</v>
      </c>
      <c r="E957">
        <v>9.3729999999999993</v>
      </c>
      <c r="F957">
        <v>9.8659999999999997</v>
      </c>
      <c r="G957">
        <v>10.455</v>
      </c>
      <c r="H957">
        <v>11.334</v>
      </c>
      <c r="K957">
        <v>11.528</v>
      </c>
      <c r="L957">
        <v>11.916</v>
      </c>
    </row>
    <row r="958" spans="1:12" x14ac:dyDescent="0.25">
      <c r="A958">
        <v>10.651</v>
      </c>
      <c r="B958">
        <v>9.9649999999999999</v>
      </c>
      <c r="C958">
        <v>9.3729999999999993</v>
      </c>
      <c r="D958">
        <v>9.1760000000000002</v>
      </c>
      <c r="E958">
        <v>9.3729999999999993</v>
      </c>
      <c r="F958">
        <v>9.8659999999999997</v>
      </c>
      <c r="G958">
        <v>10.455</v>
      </c>
      <c r="H958">
        <v>11.334</v>
      </c>
      <c r="K958">
        <v>11.528</v>
      </c>
      <c r="L958">
        <v>11.916</v>
      </c>
    </row>
    <row r="959" spans="1:12" x14ac:dyDescent="0.25">
      <c r="A959">
        <v>10.651</v>
      </c>
      <c r="B959">
        <v>9.9649999999999999</v>
      </c>
      <c r="C959">
        <v>9.4719999999999995</v>
      </c>
      <c r="D959">
        <v>9.1760000000000002</v>
      </c>
      <c r="E959">
        <v>9.3729999999999993</v>
      </c>
      <c r="F959">
        <v>9.8659999999999997</v>
      </c>
      <c r="G959">
        <v>10.455</v>
      </c>
      <c r="H959">
        <v>11.334</v>
      </c>
      <c r="K959">
        <v>11.528</v>
      </c>
      <c r="L959">
        <v>11.916</v>
      </c>
    </row>
    <row r="960" spans="1:12" x14ac:dyDescent="0.25">
      <c r="A960">
        <v>10.651</v>
      </c>
      <c r="B960">
        <v>9.9649999999999999</v>
      </c>
      <c r="C960">
        <v>9.4719999999999995</v>
      </c>
      <c r="D960">
        <v>9.2750000000000004</v>
      </c>
      <c r="E960">
        <v>9.3729999999999993</v>
      </c>
      <c r="F960">
        <v>9.8659999999999997</v>
      </c>
      <c r="G960">
        <v>10.553000000000001</v>
      </c>
      <c r="H960">
        <v>11.334</v>
      </c>
      <c r="K960">
        <v>11.528</v>
      </c>
      <c r="L960">
        <v>11.916</v>
      </c>
    </row>
    <row r="961" spans="1:12" x14ac:dyDescent="0.25">
      <c r="A961">
        <v>10.748000000000001</v>
      </c>
      <c r="B961">
        <v>9.9649999999999999</v>
      </c>
      <c r="C961">
        <v>9.4719999999999995</v>
      </c>
      <c r="D961">
        <v>9.2750000000000004</v>
      </c>
      <c r="E961">
        <v>9.3729999999999993</v>
      </c>
      <c r="F961">
        <v>9.8659999999999997</v>
      </c>
      <c r="G961">
        <v>10.455</v>
      </c>
      <c r="H961">
        <v>11.334</v>
      </c>
      <c r="K961">
        <v>11.528</v>
      </c>
      <c r="L961">
        <v>11.916</v>
      </c>
    </row>
    <row r="962" spans="1:12" x14ac:dyDescent="0.25">
      <c r="A962">
        <v>10.748000000000001</v>
      </c>
      <c r="B962">
        <v>9.9649999999999999</v>
      </c>
      <c r="C962">
        <v>9.4719999999999995</v>
      </c>
      <c r="D962">
        <v>9.1760000000000002</v>
      </c>
      <c r="E962">
        <v>9.3729999999999993</v>
      </c>
      <c r="F962">
        <v>9.8659999999999997</v>
      </c>
      <c r="G962">
        <v>10.553000000000001</v>
      </c>
      <c r="H962">
        <v>11.334</v>
      </c>
      <c r="K962">
        <v>11.528</v>
      </c>
      <c r="L962">
        <v>11.916</v>
      </c>
    </row>
    <row r="963" spans="1:12" x14ac:dyDescent="0.25">
      <c r="A963">
        <v>10.651</v>
      </c>
      <c r="B963">
        <v>9.9649999999999999</v>
      </c>
      <c r="C963">
        <v>9.4719999999999995</v>
      </c>
      <c r="D963">
        <v>9.1760000000000002</v>
      </c>
      <c r="E963">
        <v>9.3729999999999993</v>
      </c>
      <c r="F963">
        <v>9.8659999999999997</v>
      </c>
      <c r="G963">
        <v>10.553000000000001</v>
      </c>
      <c r="H963">
        <v>11.334</v>
      </c>
      <c r="K963">
        <v>11.528</v>
      </c>
      <c r="L963">
        <v>11.916</v>
      </c>
    </row>
    <row r="964" spans="1:12" x14ac:dyDescent="0.25">
      <c r="A964">
        <v>10.651</v>
      </c>
      <c r="B964">
        <v>9.9649999999999999</v>
      </c>
      <c r="C964">
        <v>9.4719999999999995</v>
      </c>
      <c r="D964">
        <v>9.1760000000000002</v>
      </c>
      <c r="E964">
        <v>9.3729999999999993</v>
      </c>
      <c r="F964">
        <v>9.8659999999999997</v>
      </c>
      <c r="G964">
        <v>10.553000000000001</v>
      </c>
      <c r="H964">
        <v>11.334</v>
      </c>
      <c r="K964">
        <v>11.528</v>
      </c>
      <c r="L964">
        <v>11.916</v>
      </c>
    </row>
    <row r="965" spans="1:12" x14ac:dyDescent="0.25">
      <c r="A965">
        <v>10.651</v>
      </c>
      <c r="B965">
        <v>9.9649999999999999</v>
      </c>
      <c r="C965">
        <v>9.4719999999999995</v>
      </c>
      <c r="D965">
        <v>9.1760000000000002</v>
      </c>
      <c r="E965">
        <v>9.3729999999999993</v>
      </c>
      <c r="F965">
        <v>9.8659999999999997</v>
      </c>
      <c r="G965">
        <v>10.553000000000001</v>
      </c>
      <c r="H965">
        <v>11.334</v>
      </c>
      <c r="K965">
        <v>11.528</v>
      </c>
      <c r="L965">
        <v>11.916</v>
      </c>
    </row>
    <row r="966" spans="1:12" x14ac:dyDescent="0.25">
      <c r="A966">
        <v>10.748000000000001</v>
      </c>
      <c r="B966">
        <v>9.9649999999999999</v>
      </c>
      <c r="C966">
        <v>9.4719999999999995</v>
      </c>
      <c r="D966">
        <v>9.1760000000000002</v>
      </c>
      <c r="E966">
        <v>9.3729999999999993</v>
      </c>
      <c r="F966">
        <v>9.8659999999999997</v>
      </c>
      <c r="G966">
        <v>10.553000000000001</v>
      </c>
      <c r="H966">
        <v>11.431000000000001</v>
      </c>
      <c r="K966">
        <v>11.528</v>
      </c>
      <c r="L966">
        <v>11.916</v>
      </c>
    </row>
    <row r="967" spans="1:12" x14ac:dyDescent="0.25">
      <c r="A967">
        <v>10.651</v>
      </c>
      <c r="B967">
        <v>9.9649999999999999</v>
      </c>
      <c r="C967">
        <v>9.4719999999999995</v>
      </c>
      <c r="D967">
        <v>9.1760000000000002</v>
      </c>
      <c r="E967">
        <v>9.3729999999999993</v>
      </c>
      <c r="F967">
        <v>9.8659999999999997</v>
      </c>
      <c r="G967">
        <v>10.553000000000001</v>
      </c>
      <c r="H967">
        <v>11.431000000000001</v>
      </c>
      <c r="K967">
        <v>11.528</v>
      </c>
      <c r="L967">
        <v>11.916</v>
      </c>
    </row>
    <row r="968" spans="1:12" x14ac:dyDescent="0.25">
      <c r="A968">
        <v>10.651</v>
      </c>
      <c r="B968">
        <v>9.9649999999999999</v>
      </c>
      <c r="C968">
        <v>9.4719999999999995</v>
      </c>
      <c r="D968">
        <v>9.1760000000000002</v>
      </c>
      <c r="E968">
        <v>9.3729999999999993</v>
      </c>
      <c r="F968">
        <v>9.8659999999999997</v>
      </c>
      <c r="G968">
        <v>10.553000000000001</v>
      </c>
      <c r="H968">
        <v>11.431000000000001</v>
      </c>
      <c r="K968">
        <v>11.528</v>
      </c>
      <c r="L968">
        <v>11.916</v>
      </c>
    </row>
    <row r="969" spans="1:12" x14ac:dyDescent="0.25">
      <c r="A969">
        <v>10.651</v>
      </c>
      <c r="B969">
        <v>9.9649999999999999</v>
      </c>
      <c r="C969">
        <v>9.5709999999999997</v>
      </c>
      <c r="D969">
        <v>9.1760000000000002</v>
      </c>
      <c r="E969">
        <v>9.3729999999999993</v>
      </c>
      <c r="F969">
        <v>9.8659999999999997</v>
      </c>
      <c r="G969">
        <v>10.553000000000001</v>
      </c>
      <c r="H969">
        <v>11.431000000000001</v>
      </c>
      <c r="K969">
        <v>11.528</v>
      </c>
      <c r="L969">
        <v>11.916</v>
      </c>
    </row>
    <row r="970" spans="1:12" x14ac:dyDescent="0.25">
      <c r="A970">
        <v>10.651</v>
      </c>
      <c r="B970">
        <v>9.9649999999999999</v>
      </c>
      <c r="C970">
        <v>9.4719999999999995</v>
      </c>
      <c r="D970">
        <v>9.1760000000000002</v>
      </c>
      <c r="E970">
        <v>9.3729999999999993</v>
      </c>
      <c r="F970">
        <v>9.8659999999999997</v>
      </c>
      <c r="G970">
        <v>10.553000000000001</v>
      </c>
      <c r="H970">
        <v>11.431000000000001</v>
      </c>
      <c r="K970">
        <v>11.528</v>
      </c>
      <c r="L970">
        <v>11.916</v>
      </c>
    </row>
    <row r="971" spans="1:12" x14ac:dyDescent="0.25">
      <c r="A971">
        <v>10.651</v>
      </c>
      <c r="B971">
        <v>9.9649999999999999</v>
      </c>
      <c r="C971">
        <v>9.4719999999999995</v>
      </c>
      <c r="D971">
        <v>9.2750000000000004</v>
      </c>
      <c r="E971">
        <v>9.3729999999999993</v>
      </c>
      <c r="F971">
        <v>9.8659999999999997</v>
      </c>
      <c r="G971">
        <v>10.553000000000001</v>
      </c>
      <c r="H971">
        <v>11.431000000000001</v>
      </c>
      <c r="K971">
        <v>11.528</v>
      </c>
      <c r="L971">
        <v>11.916</v>
      </c>
    </row>
    <row r="972" spans="1:12" x14ac:dyDescent="0.25">
      <c r="A972">
        <v>10.651</v>
      </c>
      <c r="B972">
        <v>9.8659999999999997</v>
      </c>
      <c r="C972">
        <v>9.4719999999999995</v>
      </c>
      <c r="D972">
        <v>9.1760000000000002</v>
      </c>
      <c r="E972">
        <v>9.3729999999999993</v>
      </c>
      <c r="F972">
        <v>9.8659999999999997</v>
      </c>
      <c r="G972">
        <v>10.553000000000001</v>
      </c>
      <c r="H972">
        <v>11.431000000000001</v>
      </c>
      <c r="K972">
        <v>11.528</v>
      </c>
      <c r="L972">
        <v>11.916</v>
      </c>
    </row>
    <row r="973" spans="1:12" x14ac:dyDescent="0.25">
      <c r="A973">
        <v>10.651</v>
      </c>
      <c r="B973">
        <v>9.9649999999999999</v>
      </c>
      <c r="C973">
        <v>9.4719999999999995</v>
      </c>
      <c r="D973">
        <v>9.1760000000000002</v>
      </c>
      <c r="E973">
        <v>9.3729999999999993</v>
      </c>
      <c r="F973">
        <v>9.8659999999999997</v>
      </c>
      <c r="G973">
        <v>10.553000000000001</v>
      </c>
      <c r="H973">
        <v>11.431000000000001</v>
      </c>
      <c r="K973">
        <v>11.528</v>
      </c>
      <c r="L973">
        <v>11.916</v>
      </c>
    </row>
    <row r="974" spans="1:12" x14ac:dyDescent="0.25">
      <c r="A974">
        <v>10.651</v>
      </c>
      <c r="B974">
        <v>9.8659999999999997</v>
      </c>
      <c r="C974">
        <v>9.4719999999999995</v>
      </c>
      <c r="D974">
        <v>9.1760000000000002</v>
      </c>
      <c r="E974">
        <v>9.3729999999999993</v>
      </c>
      <c r="F974">
        <v>9.8659999999999997</v>
      </c>
      <c r="G974">
        <v>10.553000000000001</v>
      </c>
      <c r="H974">
        <v>11.431000000000001</v>
      </c>
      <c r="K974">
        <v>11.528</v>
      </c>
      <c r="L974">
        <v>11.916</v>
      </c>
    </row>
    <row r="975" spans="1:12" x14ac:dyDescent="0.25">
      <c r="A975">
        <v>10.651</v>
      </c>
      <c r="B975">
        <v>9.9649999999999999</v>
      </c>
      <c r="C975">
        <v>9.4719999999999995</v>
      </c>
      <c r="D975">
        <v>9.1760000000000002</v>
      </c>
      <c r="E975">
        <v>9.3729999999999993</v>
      </c>
      <c r="F975">
        <v>9.8659999999999997</v>
      </c>
      <c r="G975">
        <v>10.553000000000001</v>
      </c>
      <c r="H975">
        <v>11.431000000000001</v>
      </c>
      <c r="K975">
        <v>11.528</v>
      </c>
      <c r="L975">
        <v>11.916</v>
      </c>
    </row>
    <row r="976" spans="1:12" x14ac:dyDescent="0.25">
      <c r="A976">
        <v>10.651</v>
      </c>
      <c r="B976">
        <v>9.9649999999999999</v>
      </c>
      <c r="C976">
        <v>9.4719999999999995</v>
      </c>
      <c r="D976">
        <v>9.1760000000000002</v>
      </c>
      <c r="E976">
        <v>9.3729999999999993</v>
      </c>
      <c r="F976">
        <v>9.8659999999999997</v>
      </c>
      <c r="G976">
        <v>10.553000000000001</v>
      </c>
      <c r="H976">
        <v>11.431000000000001</v>
      </c>
      <c r="K976">
        <v>11.528</v>
      </c>
      <c r="L976">
        <v>11.819000000000001</v>
      </c>
    </row>
    <row r="977" spans="1:12" x14ac:dyDescent="0.25">
      <c r="A977">
        <v>10.651</v>
      </c>
      <c r="B977">
        <v>9.9649999999999999</v>
      </c>
      <c r="C977">
        <v>9.4719999999999995</v>
      </c>
      <c r="D977">
        <v>9.1760000000000002</v>
      </c>
      <c r="E977">
        <v>9.3729999999999993</v>
      </c>
      <c r="F977">
        <v>9.8659999999999997</v>
      </c>
      <c r="G977">
        <v>10.553000000000001</v>
      </c>
      <c r="H977">
        <v>11.431000000000001</v>
      </c>
      <c r="K977">
        <v>11.528</v>
      </c>
      <c r="L977">
        <v>11.916</v>
      </c>
    </row>
    <row r="978" spans="1:12" x14ac:dyDescent="0.25">
      <c r="A978">
        <v>10.651</v>
      </c>
      <c r="B978">
        <v>9.9649999999999999</v>
      </c>
      <c r="C978">
        <v>9.4719999999999995</v>
      </c>
      <c r="D978">
        <v>9.1760000000000002</v>
      </c>
      <c r="E978">
        <v>9.3729999999999993</v>
      </c>
      <c r="F978">
        <v>9.8659999999999997</v>
      </c>
      <c r="G978">
        <v>10.553000000000001</v>
      </c>
      <c r="H978">
        <v>11.431000000000001</v>
      </c>
      <c r="K978">
        <v>11.528</v>
      </c>
      <c r="L978">
        <v>11.819000000000001</v>
      </c>
    </row>
    <row r="979" spans="1:12" x14ac:dyDescent="0.25">
      <c r="A979">
        <v>10.553000000000001</v>
      </c>
      <c r="B979">
        <v>9.8659999999999997</v>
      </c>
      <c r="C979">
        <v>9.4719999999999995</v>
      </c>
      <c r="D979">
        <v>9.1760000000000002</v>
      </c>
      <c r="E979">
        <v>9.3729999999999993</v>
      </c>
      <c r="F979">
        <v>9.8659999999999997</v>
      </c>
      <c r="G979">
        <v>10.553000000000001</v>
      </c>
      <c r="H979">
        <v>11.431000000000001</v>
      </c>
      <c r="K979">
        <v>11.528</v>
      </c>
      <c r="L979">
        <v>11.819000000000001</v>
      </c>
    </row>
    <row r="980" spans="1:12" x14ac:dyDescent="0.25">
      <c r="A980">
        <v>10.553000000000001</v>
      </c>
      <c r="B980">
        <v>9.9649999999999999</v>
      </c>
      <c r="C980">
        <v>9.4719999999999995</v>
      </c>
      <c r="D980">
        <v>9.1760000000000002</v>
      </c>
      <c r="E980">
        <v>9.3729999999999993</v>
      </c>
      <c r="F980">
        <v>9.8659999999999997</v>
      </c>
      <c r="G980">
        <v>10.553000000000001</v>
      </c>
      <c r="H980">
        <v>11.431000000000001</v>
      </c>
      <c r="K980">
        <v>11.528</v>
      </c>
      <c r="L980">
        <v>11.819000000000001</v>
      </c>
    </row>
    <row r="981" spans="1:12" x14ac:dyDescent="0.25">
      <c r="A981">
        <v>10.553000000000001</v>
      </c>
      <c r="B981">
        <v>9.8659999999999997</v>
      </c>
      <c r="C981">
        <v>9.4719999999999995</v>
      </c>
      <c r="D981">
        <v>9.2750000000000004</v>
      </c>
      <c r="E981">
        <v>9.3729999999999993</v>
      </c>
      <c r="F981">
        <v>9.8659999999999997</v>
      </c>
      <c r="G981">
        <v>10.553000000000001</v>
      </c>
      <c r="H981">
        <v>11.431000000000001</v>
      </c>
      <c r="K981">
        <v>11.528</v>
      </c>
      <c r="L981">
        <v>11.819000000000001</v>
      </c>
    </row>
    <row r="982" spans="1:12" x14ac:dyDescent="0.25">
      <c r="A982">
        <v>10.553000000000001</v>
      </c>
      <c r="B982">
        <v>9.9649999999999999</v>
      </c>
      <c r="C982">
        <v>9.4719999999999995</v>
      </c>
      <c r="D982">
        <v>9.1760000000000002</v>
      </c>
      <c r="E982">
        <v>9.3729999999999993</v>
      </c>
      <c r="F982">
        <v>9.8659999999999997</v>
      </c>
      <c r="G982">
        <v>10.553000000000001</v>
      </c>
      <c r="H982">
        <v>11.431000000000001</v>
      </c>
      <c r="K982">
        <v>11.528</v>
      </c>
      <c r="L982">
        <v>11.819000000000001</v>
      </c>
    </row>
    <row r="983" spans="1:12" x14ac:dyDescent="0.25">
      <c r="A983">
        <v>10.651</v>
      </c>
      <c r="B983">
        <v>9.8659999999999997</v>
      </c>
      <c r="C983">
        <v>9.4719999999999995</v>
      </c>
      <c r="D983">
        <v>9.1760000000000002</v>
      </c>
      <c r="E983">
        <v>9.3729999999999993</v>
      </c>
      <c r="F983">
        <v>9.8659999999999997</v>
      </c>
      <c r="G983">
        <v>10.553000000000001</v>
      </c>
      <c r="H983">
        <v>11.431000000000001</v>
      </c>
      <c r="K983">
        <v>11.528</v>
      </c>
      <c r="L983">
        <v>11.819000000000001</v>
      </c>
    </row>
    <row r="984" spans="1:12" x14ac:dyDescent="0.25">
      <c r="A984">
        <v>10.651</v>
      </c>
      <c r="B984">
        <v>9.9649999999999999</v>
      </c>
      <c r="C984">
        <v>9.4719999999999995</v>
      </c>
      <c r="D984">
        <v>9.1760000000000002</v>
      </c>
      <c r="E984">
        <v>9.3729999999999993</v>
      </c>
      <c r="F984">
        <v>9.8659999999999997</v>
      </c>
      <c r="G984">
        <v>10.553000000000001</v>
      </c>
      <c r="H984">
        <v>11.431000000000001</v>
      </c>
      <c r="K984">
        <v>11.528</v>
      </c>
      <c r="L984">
        <v>11.819000000000001</v>
      </c>
    </row>
    <row r="985" spans="1:12" x14ac:dyDescent="0.25">
      <c r="A985">
        <v>10.651</v>
      </c>
      <c r="B985">
        <v>9.9649999999999999</v>
      </c>
      <c r="C985">
        <v>9.4719999999999995</v>
      </c>
      <c r="D985">
        <v>9.1760000000000002</v>
      </c>
      <c r="E985">
        <v>9.3729999999999993</v>
      </c>
      <c r="F985">
        <v>9.8659999999999997</v>
      </c>
      <c r="G985">
        <v>10.553000000000001</v>
      </c>
      <c r="H985">
        <v>11.431000000000001</v>
      </c>
      <c r="K985">
        <v>11.528</v>
      </c>
      <c r="L985">
        <v>11.819000000000001</v>
      </c>
    </row>
    <row r="986" spans="1:12" x14ac:dyDescent="0.25">
      <c r="A986">
        <v>10.651</v>
      </c>
      <c r="B986">
        <v>9.9649999999999999</v>
      </c>
      <c r="C986">
        <v>9.4719999999999995</v>
      </c>
      <c r="D986">
        <v>9.1760000000000002</v>
      </c>
      <c r="E986">
        <v>9.3729999999999993</v>
      </c>
      <c r="F986">
        <v>9.8659999999999997</v>
      </c>
      <c r="G986">
        <v>10.553000000000001</v>
      </c>
      <c r="H986">
        <v>11.431000000000001</v>
      </c>
      <c r="K986">
        <v>11.528</v>
      </c>
      <c r="L986">
        <v>11.819000000000001</v>
      </c>
    </row>
    <row r="987" spans="1:12" x14ac:dyDescent="0.25">
      <c r="A987">
        <v>10.651</v>
      </c>
      <c r="B987">
        <v>9.9649999999999999</v>
      </c>
      <c r="C987">
        <v>9.4719999999999995</v>
      </c>
      <c r="D987">
        <v>9.1760000000000002</v>
      </c>
      <c r="E987">
        <v>9.3729999999999993</v>
      </c>
      <c r="F987">
        <v>9.8659999999999997</v>
      </c>
      <c r="G987">
        <v>10.553000000000001</v>
      </c>
      <c r="H987">
        <v>11.431000000000001</v>
      </c>
      <c r="K987">
        <v>11.528</v>
      </c>
      <c r="L987">
        <v>11.819000000000001</v>
      </c>
    </row>
    <row r="988" spans="1:12" x14ac:dyDescent="0.25">
      <c r="A988">
        <v>10.651</v>
      </c>
      <c r="B988">
        <v>9.8659999999999997</v>
      </c>
      <c r="C988">
        <v>9.4719999999999995</v>
      </c>
      <c r="D988">
        <v>9.1760000000000002</v>
      </c>
      <c r="E988">
        <v>9.3729999999999993</v>
      </c>
      <c r="F988">
        <v>9.8659999999999997</v>
      </c>
      <c r="G988">
        <v>10.553000000000001</v>
      </c>
      <c r="H988">
        <v>11.431000000000001</v>
      </c>
      <c r="K988">
        <v>11.528</v>
      </c>
      <c r="L988">
        <v>11.819000000000001</v>
      </c>
    </row>
    <row r="989" spans="1:12" x14ac:dyDescent="0.25">
      <c r="A989">
        <v>10.651</v>
      </c>
      <c r="B989">
        <v>9.8659999999999997</v>
      </c>
      <c r="C989">
        <v>9.4719999999999995</v>
      </c>
      <c r="D989">
        <v>9.1760000000000002</v>
      </c>
      <c r="E989">
        <v>9.3729999999999993</v>
      </c>
      <c r="F989">
        <v>9.8659999999999997</v>
      </c>
      <c r="G989">
        <v>10.553000000000001</v>
      </c>
      <c r="H989">
        <v>11.431000000000001</v>
      </c>
      <c r="K989">
        <v>11.528</v>
      </c>
      <c r="L989">
        <v>11.819000000000001</v>
      </c>
    </row>
    <row r="990" spans="1:12" x14ac:dyDescent="0.25">
      <c r="A990">
        <v>10.651</v>
      </c>
      <c r="B990">
        <v>9.9649999999999999</v>
      </c>
      <c r="C990">
        <v>9.4719999999999995</v>
      </c>
      <c r="D990">
        <v>9.1760000000000002</v>
      </c>
      <c r="E990">
        <v>9.3729999999999993</v>
      </c>
      <c r="F990">
        <v>9.8659999999999997</v>
      </c>
      <c r="G990">
        <v>10.553000000000001</v>
      </c>
      <c r="H990">
        <v>11.431000000000001</v>
      </c>
      <c r="K990">
        <v>11.528</v>
      </c>
      <c r="L990">
        <v>11.819000000000001</v>
      </c>
    </row>
    <row r="991" spans="1:12" x14ac:dyDescent="0.25">
      <c r="A991">
        <v>10.651</v>
      </c>
      <c r="B991">
        <v>9.8659999999999997</v>
      </c>
      <c r="C991">
        <v>9.4719999999999995</v>
      </c>
      <c r="D991">
        <v>9.2750000000000004</v>
      </c>
      <c r="E991">
        <v>9.3729999999999993</v>
      </c>
      <c r="F991">
        <v>9.8659999999999997</v>
      </c>
      <c r="G991">
        <v>10.553000000000001</v>
      </c>
      <c r="H991">
        <v>11.431000000000001</v>
      </c>
      <c r="K991">
        <v>11.528</v>
      </c>
      <c r="L991">
        <v>11.819000000000001</v>
      </c>
    </row>
    <row r="992" spans="1:12" x14ac:dyDescent="0.25">
      <c r="A992">
        <v>10.651</v>
      </c>
      <c r="B992">
        <v>9.9649999999999999</v>
      </c>
      <c r="C992">
        <v>9.4719999999999995</v>
      </c>
      <c r="D992">
        <v>9.1760000000000002</v>
      </c>
      <c r="E992">
        <v>9.3729999999999993</v>
      </c>
      <c r="F992">
        <v>9.8659999999999997</v>
      </c>
      <c r="G992">
        <v>10.553000000000001</v>
      </c>
      <c r="H992">
        <v>11.431000000000001</v>
      </c>
      <c r="K992">
        <v>11.528</v>
      </c>
      <c r="L992">
        <v>11.819000000000001</v>
      </c>
    </row>
    <row r="993" spans="1:12" x14ac:dyDescent="0.25">
      <c r="A993">
        <v>10.651</v>
      </c>
      <c r="B993">
        <v>9.8659999999999997</v>
      </c>
      <c r="C993">
        <v>9.4719999999999995</v>
      </c>
      <c r="D993">
        <v>9.1760000000000002</v>
      </c>
      <c r="E993">
        <v>9.3729999999999993</v>
      </c>
      <c r="F993">
        <v>9.8659999999999997</v>
      </c>
      <c r="G993">
        <v>10.553000000000001</v>
      </c>
      <c r="H993">
        <v>11.431000000000001</v>
      </c>
      <c r="K993">
        <v>11.528</v>
      </c>
      <c r="L993">
        <v>11.819000000000001</v>
      </c>
    </row>
    <row r="994" spans="1:12" x14ac:dyDescent="0.25">
      <c r="A994">
        <v>10.651</v>
      </c>
      <c r="B994">
        <v>9.8659999999999997</v>
      </c>
      <c r="C994">
        <v>9.4719999999999995</v>
      </c>
      <c r="D994">
        <v>9.1760000000000002</v>
      </c>
      <c r="E994">
        <v>9.3729999999999993</v>
      </c>
      <c r="F994">
        <v>9.8659999999999997</v>
      </c>
      <c r="G994">
        <v>10.553000000000001</v>
      </c>
      <c r="H994">
        <v>11.431000000000001</v>
      </c>
      <c r="K994">
        <v>11.528</v>
      </c>
      <c r="L994">
        <v>11.819000000000001</v>
      </c>
    </row>
    <row r="995" spans="1:12" x14ac:dyDescent="0.25">
      <c r="A995">
        <v>10.651</v>
      </c>
      <c r="B995">
        <v>9.9649999999999999</v>
      </c>
      <c r="C995">
        <v>9.4719999999999995</v>
      </c>
      <c r="D995">
        <v>9.1760000000000002</v>
      </c>
      <c r="E995">
        <v>9.3729999999999993</v>
      </c>
      <c r="F995">
        <v>9.8659999999999997</v>
      </c>
      <c r="G995">
        <v>10.553000000000001</v>
      </c>
      <c r="H995">
        <v>11.431000000000001</v>
      </c>
      <c r="K995">
        <v>11.528</v>
      </c>
      <c r="L995">
        <v>11.819000000000001</v>
      </c>
    </row>
    <row r="996" spans="1:12" x14ac:dyDescent="0.25">
      <c r="A996">
        <v>10.651</v>
      </c>
      <c r="B996">
        <v>9.9649999999999999</v>
      </c>
      <c r="C996">
        <v>9.4719999999999995</v>
      </c>
      <c r="D996">
        <v>9.1760000000000002</v>
      </c>
      <c r="E996">
        <v>9.3729999999999993</v>
      </c>
      <c r="F996">
        <v>9.8659999999999997</v>
      </c>
      <c r="G996">
        <v>10.553000000000001</v>
      </c>
      <c r="H996">
        <v>11.431000000000001</v>
      </c>
      <c r="K996">
        <v>11.528</v>
      </c>
      <c r="L996">
        <v>11.819000000000001</v>
      </c>
    </row>
    <row r="997" spans="1:12" x14ac:dyDescent="0.25">
      <c r="A997">
        <v>10.651</v>
      </c>
      <c r="B997">
        <v>9.9649999999999999</v>
      </c>
      <c r="C997">
        <v>9.4719999999999995</v>
      </c>
      <c r="D997">
        <v>9.1760000000000002</v>
      </c>
      <c r="E997">
        <v>9.3729999999999993</v>
      </c>
      <c r="F997">
        <v>9.8659999999999997</v>
      </c>
      <c r="G997">
        <v>10.553000000000001</v>
      </c>
      <c r="H997">
        <v>11.431000000000001</v>
      </c>
      <c r="K997">
        <v>11.528</v>
      </c>
      <c r="L997">
        <v>11.819000000000001</v>
      </c>
    </row>
    <row r="998" spans="1:12" x14ac:dyDescent="0.25">
      <c r="A998">
        <v>10.651</v>
      </c>
      <c r="B998">
        <v>9.8659999999999997</v>
      </c>
      <c r="C998">
        <v>9.3729999999999993</v>
      </c>
      <c r="D998">
        <v>9.1760000000000002</v>
      </c>
      <c r="E998">
        <v>9.3729999999999993</v>
      </c>
      <c r="F998">
        <v>9.8659999999999997</v>
      </c>
      <c r="G998">
        <v>10.553000000000001</v>
      </c>
      <c r="H998">
        <v>11.431000000000001</v>
      </c>
      <c r="K998">
        <v>11.528</v>
      </c>
      <c r="L998">
        <v>11.819000000000001</v>
      </c>
    </row>
    <row r="999" spans="1:12" x14ac:dyDescent="0.25">
      <c r="A999">
        <v>10.651</v>
      </c>
      <c r="B999">
        <v>9.9649999999999999</v>
      </c>
      <c r="C999">
        <v>9.4719999999999995</v>
      </c>
      <c r="D999">
        <v>9.1760000000000002</v>
      </c>
      <c r="E999">
        <v>9.3729999999999993</v>
      </c>
      <c r="F999">
        <v>9.8659999999999997</v>
      </c>
      <c r="G999">
        <v>10.553000000000001</v>
      </c>
      <c r="H999">
        <v>11.431000000000001</v>
      </c>
      <c r="K999">
        <v>11.528</v>
      </c>
      <c r="L999">
        <v>11.819000000000001</v>
      </c>
    </row>
    <row r="1000" spans="1:12" x14ac:dyDescent="0.25">
      <c r="A1000">
        <v>10.651</v>
      </c>
      <c r="B1000">
        <v>9.8659999999999997</v>
      </c>
      <c r="C1000">
        <v>9.4719999999999995</v>
      </c>
      <c r="D1000">
        <v>9.1760000000000002</v>
      </c>
      <c r="E1000">
        <v>9.3729999999999993</v>
      </c>
      <c r="F1000">
        <v>9.8659999999999997</v>
      </c>
      <c r="G1000">
        <v>10.553000000000001</v>
      </c>
      <c r="H1000">
        <v>11.431000000000001</v>
      </c>
      <c r="K1000">
        <v>11.528</v>
      </c>
      <c r="L1000">
        <v>11.819000000000001</v>
      </c>
    </row>
    <row r="1001" spans="1:12" x14ac:dyDescent="0.25">
      <c r="A1001">
        <v>10.651</v>
      </c>
      <c r="B1001">
        <v>9.9649999999999999</v>
      </c>
      <c r="C1001">
        <v>9.4719999999999995</v>
      </c>
      <c r="D1001">
        <v>9.1760000000000002</v>
      </c>
      <c r="E1001">
        <v>9.3729999999999993</v>
      </c>
      <c r="F1001">
        <v>9.8659999999999997</v>
      </c>
      <c r="G1001">
        <v>10.553000000000001</v>
      </c>
      <c r="H1001">
        <v>11.431000000000001</v>
      </c>
      <c r="K1001">
        <v>11.528</v>
      </c>
      <c r="L1001">
        <v>11.819000000000001</v>
      </c>
    </row>
    <row r="1002" spans="1:12" x14ac:dyDescent="0.25">
      <c r="A1002">
        <v>10.651</v>
      </c>
      <c r="B1002">
        <v>9.8659999999999997</v>
      </c>
      <c r="C1002">
        <v>9.4719999999999995</v>
      </c>
      <c r="D1002">
        <v>9.1760000000000002</v>
      </c>
      <c r="E1002">
        <v>9.3729999999999993</v>
      </c>
      <c r="F1002">
        <v>9.8659999999999997</v>
      </c>
      <c r="G1002">
        <v>10.553000000000001</v>
      </c>
      <c r="H1002">
        <v>11.431000000000001</v>
      </c>
      <c r="K1002">
        <v>11.528</v>
      </c>
      <c r="L1002">
        <v>11.819000000000001</v>
      </c>
    </row>
    <row r="1003" spans="1:12" x14ac:dyDescent="0.25">
      <c r="A1003">
        <v>10.651</v>
      </c>
      <c r="B1003">
        <v>9.9649999999999999</v>
      </c>
      <c r="C1003">
        <v>9.4719999999999995</v>
      </c>
      <c r="D1003">
        <v>9.1760000000000002</v>
      </c>
      <c r="E1003">
        <v>9.3729999999999993</v>
      </c>
      <c r="F1003">
        <v>9.8659999999999997</v>
      </c>
      <c r="G1003">
        <v>10.553000000000001</v>
      </c>
      <c r="H1003">
        <v>11.431000000000001</v>
      </c>
      <c r="K1003">
        <v>11.528</v>
      </c>
      <c r="L1003">
        <v>11.819000000000001</v>
      </c>
    </row>
    <row r="1004" spans="1:12" x14ac:dyDescent="0.25">
      <c r="A1004">
        <v>10.651</v>
      </c>
      <c r="B1004">
        <v>9.8659999999999997</v>
      </c>
      <c r="C1004">
        <v>9.3729999999999993</v>
      </c>
      <c r="D1004">
        <v>9.1760000000000002</v>
      </c>
      <c r="E1004">
        <v>9.3729999999999993</v>
      </c>
      <c r="F1004">
        <v>9.8659999999999997</v>
      </c>
      <c r="G1004">
        <v>10.553000000000001</v>
      </c>
      <c r="H1004">
        <v>11.431000000000001</v>
      </c>
      <c r="K1004">
        <v>11.528</v>
      </c>
      <c r="L1004">
        <v>11.819000000000001</v>
      </c>
    </row>
    <row r="1005" spans="1:12" x14ac:dyDescent="0.25">
      <c r="A1005">
        <v>10.651</v>
      </c>
      <c r="B1005">
        <v>9.8659999999999997</v>
      </c>
      <c r="C1005">
        <v>9.4719999999999995</v>
      </c>
      <c r="D1005">
        <v>9.1760000000000002</v>
      </c>
      <c r="E1005">
        <v>9.3729999999999993</v>
      </c>
      <c r="F1005">
        <v>9.8659999999999997</v>
      </c>
      <c r="G1005">
        <v>10.553000000000001</v>
      </c>
      <c r="H1005">
        <v>11.431000000000001</v>
      </c>
      <c r="K1005">
        <v>11.528</v>
      </c>
      <c r="L1005">
        <v>11.819000000000001</v>
      </c>
    </row>
    <row r="1006" spans="1:12" x14ac:dyDescent="0.25">
      <c r="A1006">
        <v>10.651</v>
      </c>
      <c r="B1006">
        <v>9.8659999999999997</v>
      </c>
      <c r="C1006">
        <v>9.3729999999999993</v>
      </c>
      <c r="D1006">
        <v>9.1760000000000002</v>
      </c>
      <c r="E1006">
        <v>9.3729999999999993</v>
      </c>
      <c r="F1006">
        <v>9.8659999999999997</v>
      </c>
      <c r="G1006">
        <v>10.553000000000001</v>
      </c>
      <c r="H1006">
        <v>11.431000000000001</v>
      </c>
      <c r="K1006">
        <v>11.528</v>
      </c>
      <c r="L1006">
        <v>11.819000000000001</v>
      </c>
    </row>
    <row r="1007" spans="1:12" x14ac:dyDescent="0.25">
      <c r="A1007">
        <v>10.651</v>
      </c>
      <c r="B1007">
        <v>9.8659999999999997</v>
      </c>
      <c r="C1007">
        <v>9.3729999999999993</v>
      </c>
      <c r="D1007">
        <v>9.2750000000000004</v>
      </c>
      <c r="E1007">
        <v>9.3729999999999993</v>
      </c>
      <c r="F1007">
        <v>9.8659999999999997</v>
      </c>
      <c r="G1007">
        <v>10.553000000000001</v>
      </c>
      <c r="H1007">
        <v>11.431000000000001</v>
      </c>
      <c r="K1007">
        <v>11.528</v>
      </c>
      <c r="L1007">
        <v>11.819000000000001</v>
      </c>
    </row>
    <row r="1008" spans="1:12" x14ac:dyDescent="0.25">
      <c r="A1008">
        <v>10.651</v>
      </c>
      <c r="B1008">
        <v>9.8659999999999997</v>
      </c>
      <c r="C1008">
        <v>9.3729999999999993</v>
      </c>
      <c r="D1008">
        <v>9.1760000000000002</v>
      </c>
      <c r="E1008">
        <v>9.3729999999999993</v>
      </c>
      <c r="F1008">
        <v>9.8659999999999997</v>
      </c>
      <c r="G1008">
        <v>10.553000000000001</v>
      </c>
      <c r="H1008">
        <v>11.431000000000001</v>
      </c>
      <c r="K1008">
        <v>11.528</v>
      </c>
      <c r="L1008">
        <v>11.819000000000001</v>
      </c>
    </row>
    <row r="1009" spans="1:12" x14ac:dyDescent="0.25">
      <c r="A1009">
        <v>10.651</v>
      </c>
      <c r="B1009">
        <v>9.8659999999999997</v>
      </c>
      <c r="C1009">
        <v>9.4719999999999995</v>
      </c>
      <c r="D1009">
        <v>9.2750000000000004</v>
      </c>
      <c r="E1009">
        <v>9.3729999999999993</v>
      </c>
      <c r="F1009">
        <v>9.8659999999999997</v>
      </c>
      <c r="G1009">
        <v>10.553000000000001</v>
      </c>
      <c r="H1009">
        <v>11.431000000000001</v>
      </c>
      <c r="K1009">
        <v>11.528</v>
      </c>
      <c r="L1009">
        <v>11.819000000000001</v>
      </c>
    </row>
    <row r="1010" spans="1:12" x14ac:dyDescent="0.25">
      <c r="A1010">
        <v>10.651</v>
      </c>
      <c r="B1010">
        <v>9.9649999999999999</v>
      </c>
      <c r="C1010">
        <v>9.4719999999999995</v>
      </c>
      <c r="D1010">
        <v>9.2750000000000004</v>
      </c>
      <c r="E1010">
        <v>9.3729999999999993</v>
      </c>
      <c r="F1010">
        <v>9.8659999999999997</v>
      </c>
      <c r="G1010">
        <v>10.553000000000001</v>
      </c>
      <c r="H1010">
        <v>11.431000000000001</v>
      </c>
      <c r="K1010">
        <v>11.528</v>
      </c>
      <c r="L1010">
        <v>11.819000000000001</v>
      </c>
    </row>
    <row r="1011" spans="1:12" x14ac:dyDescent="0.25">
      <c r="A1011">
        <v>10.553000000000001</v>
      </c>
      <c r="B1011">
        <v>9.8659999999999997</v>
      </c>
      <c r="C1011">
        <v>9.4719999999999995</v>
      </c>
      <c r="D1011">
        <v>9.1760000000000002</v>
      </c>
      <c r="E1011">
        <v>9.3729999999999993</v>
      </c>
      <c r="F1011">
        <v>9.9649999999999999</v>
      </c>
      <c r="G1011">
        <v>10.553000000000001</v>
      </c>
      <c r="H1011">
        <v>11.431000000000001</v>
      </c>
      <c r="K1011">
        <v>11.528</v>
      </c>
      <c r="L1011">
        <v>11.819000000000001</v>
      </c>
    </row>
    <row r="1012" spans="1:12" x14ac:dyDescent="0.25">
      <c r="A1012">
        <v>10.651</v>
      </c>
      <c r="B1012">
        <v>9.8659999999999997</v>
      </c>
      <c r="C1012">
        <v>9.4719999999999995</v>
      </c>
      <c r="D1012">
        <v>9.2750000000000004</v>
      </c>
      <c r="E1012">
        <v>9.3729999999999993</v>
      </c>
      <c r="F1012">
        <v>9.9649999999999999</v>
      </c>
      <c r="G1012">
        <v>10.553000000000001</v>
      </c>
      <c r="H1012">
        <v>11.431000000000001</v>
      </c>
      <c r="K1012">
        <v>11.528</v>
      </c>
      <c r="L1012">
        <v>11.819000000000001</v>
      </c>
    </row>
    <row r="1013" spans="1:12" x14ac:dyDescent="0.25">
      <c r="A1013">
        <v>10.651</v>
      </c>
      <c r="B1013">
        <v>9.8659999999999997</v>
      </c>
      <c r="C1013">
        <v>9.4719999999999995</v>
      </c>
      <c r="D1013">
        <v>9.1760000000000002</v>
      </c>
      <c r="E1013">
        <v>9.3729999999999993</v>
      </c>
      <c r="F1013">
        <v>9.9649999999999999</v>
      </c>
      <c r="G1013">
        <v>10.553000000000001</v>
      </c>
      <c r="H1013">
        <v>11.431000000000001</v>
      </c>
      <c r="K1013">
        <v>11.528</v>
      </c>
      <c r="L1013">
        <v>11.819000000000001</v>
      </c>
    </row>
    <row r="1014" spans="1:12" x14ac:dyDescent="0.25">
      <c r="A1014">
        <v>10.651</v>
      </c>
      <c r="B1014">
        <v>9.8659999999999997</v>
      </c>
      <c r="C1014">
        <v>9.4719999999999995</v>
      </c>
      <c r="D1014">
        <v>9.1760000000000002</v>
      </c>
      <c r="E1014">
        <v>9.3729999999999993</v>
      </c>
      <c r="F1014">
        <v>9.9649999999999999</v>
      </c>
      <c r="G1014">
        <v>10.553000000000001</v>
      </c>
      <c r="H1014">
        <v>11.431000000000001</v>
      </c>
      <c r="K1014">
        <v>11.528</v>
      </c>
      <c r="L1014">
        <v>11.819000000000001</v>
      </c>
    </row>
    <row r="1015" spans="1:12" x14ac:dyDescent="0.25">
      <c r="A1015">
        <v>10.651</v>
      </c>
      <c r="B1015">
        <v>9.8659999999999997</v>
      </c>
      <c r="C1015">
        <v>9.4719999999999995</v>
      </c>
      <c r="D1015">
        <v>9.2750000000000004</v>
      </c>
      <c r="E1015">
        <v>9.3729999999999993</v>
      </c>
      <c r="F1015">
        <v>9.8659999999999997</v>
      </c>
      <c r="G1015">
        <v>10.553000000000001</v>
      </c>
      <c r="H1015">
        <v>11.431000000000001</v>
      </c>
      <c r="K1015">
        <v>11.528</v>
      </c>
      <c r="L1015">
        <v>11.819000000000001</v>
      </c>
    </row>
    <row r="1016" spans="1:12" x14ac:dyDescent="0.25">
      <c r="A1016">
        <v>10.651</v>
      </c>
      <c r="B1016">
        <v>9.8659999999999997</v>
      </c>
      <c r="C1016">
        <v>9.4719999999999995</v>
      </c>
      <c r="D1016">
        <v>9.1760000000000002</v>
      </c>
      <c r="E1016">
        <v>9.3729999999999993</v>
      </c>
      <c r="F1016">
        <v>9.9649999999999999</v>
      </c>
      <c r="G1016">
        <v>10.553000000000001</v>
      </c>
      <c r="H1016">
        <v>11.431000000000001</v>
      </c>
      <c r="K1016">
        <v>11.528</v>
      </c>
      <c r="L1016">
        <v>11.819000000000001</v>
      </c>
    </row>
    <row r="1017" spans="1:12" x14ac:dyDescent="0.25">
      <c r="A1017">
        <v>10.651</v>
      </c>
      <c r="B1017">
        <v>9.8659999999999997</v>
      </c>
      <c r="C1017">
        <v>9.4719999999999995</v>
      </c>
      <c r="D1017">
        <v>9.1760000000000002</v>
      </c>
      <c r="E1017">
        <v>9.3729999999999993</v>
      </c>
      <c r="F1017">
        <v>9.9649999999999999</v>
      </c>
      <c r="G1017">
        <v>10.553000000000001</v>
      </c>
      <c r="H1017">
        <v>11.431000000000001</v>
      </c>
      <c r="K1017">
        <v>11.528</v>
      </c>
      <c r="L1017">
        <v>11.819000000000001</v>
      </c>
    </row>
    <row r="1018" spans="1:12" x14ac:dyDescent="0.25">
      <c r="A1018">
        <v>10.553000000000001</v>
      </c>
      <c r="B1018">
        <v>9.8659999999999997</v>
      </c>
      <c r="C1018">
        <v>9.3729999999999993</v>
      </c>
      <c r="D1018">
        <v>9.1760000000000002</v>
      </c>
      <c r="E1018">
        <v>9.3729999999999993</v>
      </c>
      <c r="F1018">
        <v>9.9649999999999999</v>
      </c>
      <c r="G1018">
        <v>10.553000000000001</v>
      </c>
      <c r="H1018">
        <v>11.431000000000001</v>
      </c>
      <c r="K1018">
        <v>11.528</v>
      </c>
      <c r="L1018">
        <v>11.819000000000001</v>
      </c>
    </row>
    <row r="1019" spans="1:12" x14ac:dyDescent="0.25">
      <c r="A1019">
        <v>10.553000000000001</v>
      </c>
      <c r="B1019">
        <v>9.8659999999999997</v>
      </c>
      <c r="C1019">
        <v>9.4719999999999995</v>
      </c>
      <c r="D1019">
        <v>9.1760000000000002</v>
      </c>
      <c r="E1019">
        <v>9.3729999999999993</v>
      </c>
      <c r="F1019">
        <v>9.9649999999999999</v>
      </c>
      <c r="G1019">
        <v>10.553000000000001</v>
      </c>
      <c r="H1019">
        <v>11.431000000000001</v>
      </c>
      <c r="K1019">
        <v>11.430999999999999</v>
      </c>
      <c r="L1019">
        <v>11.819000000000001</v>
      </c>
    </row>
    <row r="1020" spans="1:12" x14ac:dyDescent="0.25">
      <c r="A1020">
        <v>10.651</v>
      </c>
      <c r="B1020">
        <v>9.8659999999999997</v>
      </c>
      <c r="C1020">
        <v>9.4719999999999995</v>
      </c>
      <c r="D1020">
        <v>9.2750000000000004</v>
      </c>
      <c r="E1020">
        <v>9.4719999999999995</v>
      </c>
      <c r="F1020">
        <v>9.9649999999999999</v>
      </c>
      <c r="G1020">
        <v>10.553000000000001</v>
      </c>
      <c r="H1020">
        <v>11.431000000000001</v>
      </c>
      <c r="K1020">
        <v>11.430999999999999</v>
      </c>
      <c r="L1020">
        <v>11.819000000000001</v>
      </c>
    </row>
    <row r="1021" spans="1:12" x14ac:dyDescent="0.25">
      <c r="A1021">
        <v>10.651</v>
      </c>
      <c r="B1021">
        <v>9.8659999999999997</v>
      </c>
      <c r="C1021">
        <v>9.4719999999999995</v>
      </c>
      <c r="D1021">
        <v>9.1760000000000002</v>
      </c>
      <c r="E1021">
        <v>9.4719999999999995</v>
      </c>
      <c r="F1021">
        <v>9.9649999999999999</v>
      </c>
      <c r="G1021">
        <v>10.553000000000001</v>
      </c>
      <c r="H1021">
        <v>11.431000000000001</v>
      </c>
      <c r="K1021">
        <v>11.430999999999999</v>
      </c>
      <c r="L1021">
        <v>11.819000000000001</v>
      </c>
    </row>
    <row r="1022" spans="1:12" x14ac:dyDescent="0.25">
      <c r="A1022">
        <v>10.651</v>
      </c>
      <c r="B1022">
        <v>9.8659999999999997</v>
      </c>
      <c r="C1022">
        <v>9.4719999999999995</v>
      </c>
      <c r="D1022">
        <v>9.2750000000000004</v>
      </c>
      <c r="E1022">
        <v>9.3729999999999993</v>
      </c>
      <c r="F1022">
        <v>9.9649999999999999</v>
      </c>
      <c r="G1022">
        <v>10.553000000000001</v>
      </c>
      <c r="H1022">
        <v>11.431000000000001</v>
      </c>
      <c r="K1022">
        <v>11.430999999999999</v>
      </c>
      <c r="L1022">
        <v>11.819000000000001</v>
      </c>
    </row>
    <row r="1023" spans="1:12" x14ac:dyDescent="0.25">
      <c r="A1023">
        <v>10.553000000000001</v>
      </c>
      <c r="B1023">
        <v>9.8659999999999997</v>
      </c>
      <c r="C1023">
        <v>9.4719999999999995</v>
      </c>
      <c r="D1023">
        <v>9.1760000000000002</v>
      </c>
      <c r="E1023">
        <v>9.3729999999999993</v>
      </c>
      <c r="F1023">
        <v>9.9649999999999999</v>
      </c>
      <c r="G1023">
        <v>10.553000000000001</v>
      </c>
      <c r="H1023">
        <v>11.431000000000001</v>
      </c>
      <c r="K1023">
        <v>11.430999999999999</v>
      </c>
      <c r="L1023">
        <v>11.819000000000001</v>
      </c>
    </row>
    <row r="1024" spans="1:12" x14ac:dyDescent="0.25">
      <c r="A1024">
        <v>10.651</v>
      </c>
      <c r="B1024">
        <v>9.8659999999999997</v>
      </c>
      <c r="C1024">
        <v>9.4719999999999995</v>
      </c>
      <c r="D1024">
        <v>9.1760000000000002</v>
      </c>
      <c r="E1024">
        <v>9.3729999999999993</v>
      </c>
      <c r="F1024">
        <v>9.9649999999999999</v>
      </c>
      <c r="G1024">
        <v>10.553000000000001</v>
      </c>
      <c r="H1024">
        <v>11.431000000000001</v>
      </c>
      <c r="K1024">
        <v>11.430999999999999</v>
      </c>
      <c r="L1024">
        <v>11.819000000000001</v>
      </c>
    </row>
    <row r="1025" spans="1:12" x14ac:dyDescent="0.25">
      <c r="A1025">
        <v>10.651</v>
      </c>
      <c r="B1025">
        <v>9.8659999999999997</v>
      </c>
      <c r="C1025">
        <v>9.4719999999999995</v>
      </c>
      <c r="D1025">
        <v>9.1760000000000002</v>
      </c>
      <c r="E1025">
        <v>9.3729999999999993</v>
      </c>
      <c r="F1025">
        <v>9.9649999999999999</v>
      </c>
      <c r="G1025">
        <v>10.553000000000001</v>
      </c>
      <c r="H1025">
        <v>11.431000000000001</v>
      </c>
      <c r="K1025">
        <v>11.430999999999999</v>
      </c>
      <c r="L1025">
        <v>11.819000000000001</v>
      </c>
    </row>
    <row r="1026" spans="1:12" x14ac:dyDescent="0.25">
      <c r="A1026">
        <v>10.651</v>
      </c>
      <c r="B1026">
        <v>9.8659999999999997</v>
      </c>
      <c r="C1026">
        <v>9.3729999999999993</v>
      </c>
      <c r="D1026">
        <v>9.1760000000000002</v>
      </c>
      <c r="E1026">
        <v>9.3729999999999993</v>
      </c>
      <c r="F1026">
        <v>9.9649999999999999</v>
      </c>
      <c r="G1026">
        <v>10.553000000000001</v>
      </c>
      <c r="H1026">
        <v>11.431000000000001</v>
      </c>
      <c r="K1026">
        <v>11.430999999999999</v>
      </c>
      <c r="L1026">
        <v>11.819000000000001</v>
      </c>
    </row>
    <row r="1027" spans="1:12" x14ac:dyDescent="0.25">
      <c r="A1027">
        <v>10.651</v>
      </c>
      <c r="B1027">
        <v>9.8659999999999997</v>
      </c>
      <c r="C1027">
        <v>9.4719999999999995</v>
      </c>
      <c r="D1027">
        <v>9.1760000000000002</v>
      </c>
      <c r="E1027">
        <v>9.3729999999999993</v>
      </c>
      <c r="F1027">
        <v>9.9649999999999999</v>
      </c>
      <c r="G1027">
        <v>10.553000000000001</v>
      </c>
      <c r="H1027">
        <v>11.431000000000001</v>
      </c>
      <c r="K1027">
        <v>11.430999999999999</v>
      </c>
      <c r="L1027">
        <v>11.819000000000001</v>
      </c>
    </row>
    <row r="1028" spans="1:12" x14ac:dyDescent="0.25">
      <c r="A1028">
        <v>10.651</v>
      </c>
      <c r="B1028">
        <v>9.8659999999999997</v>
      </c>
      <c r="C1028">
        <v>9.4719999999999995</v>
      </c>
      <c r="D1028">
        <v>9.1760000000000002</v>
      </c>
      <c r="E1028">
        <v>9.3729999999999993</v>
      </c>
      <c r="F1028">
        <v>9.9649999999999999</v>
      </c>
      <c r="G1028">
        <v>10.553000000000001</v>
      </c>
      <c r="H1028">
        <v>11.431000000000001</v>
      </c>
      <c r="K1028">
        <v>11.430999999999999</v>
      </c>
      <c r="L1028">
        <v>11.722</v>
      </c>
    </row>
    <row r="1029" spans="1:12" x14ac:dyDescent="0.25">
      <c r="A1029">
        <v>10.651</v>
      </c>
      <c r="B1029">
        <v>9.8659999999999997</v>
      </c>
      <c r="C1029">
        <v>9.3729999999999993</v>
      </c>
      <c r="D1029">
        <v>9.2750000000000004</v>
      </c>
      <c r="E1029">
        <v>9.3729999999999993</v>
      </c>
      <c r="F1029">
        <v>9.9649999999999999</v>
      </c>
      <c r="G1029">
        <v>10.553000000000001</v>
      </c>
      <c r="H1029">
        <v>11.431000000000001</v>
      </c>
      <c r="K1029">
        <v>11.430999999999999</v>
      </c>
      <c r="L1029">
        <v>11.722</v>
      </c>
    </row>
    <row r="1030" spans="1:12" x14ac:dyDescent="0.25">
      <c r="A1030">
        <v>10.553000000000001</v>
      </c>
      <c r="B1030">
        <v>9.8659999999999997</v>
      </c>
      <c r="C1030">
        <v>9.4719999999999995</v>
      </c>
      <c r="D1030">
        <v>9.1760000000000002</v>
      </c>
      <c r="E1030">
        <v>9.4719999999999995</v>
      </c>
      <c r="F1030">
        <v>9.9649999999999999</v>
      </c>
      <c r="G1030">
        <v>10.553000000000001</v>
      </c>
      <c r="H1030">
        <v>11.431000000000001</v>
      </c>
      <c r="K1030">
        <v>11.430999999999999</v>
      </c>
      <c r="L1030">
        <v>11.722</v>
      </c>
    </row>
    <row r="1031" spans="1:12" x14ac:dyDescent="0.25">
      <c r="A1031">
        <v>10.651</v>
      </c>
      <c r="B1031">
        <v>9.8659999999999997</v>
      </c>
      <c r="C1031">
        <v>9.3729999999999993</v>
      </c>
      <c r="D1031">
        <v>9.1760000000000002</v>
      </c>
      <c r="E1031">
        <v>9.3729999999999993</v>
      </c>
      <c r="F1031">
        <v>9.9649999999999999</v>
      </c>
      <c r="G1031">
        <v>10.553000000000001</v>
      </c>
      <c r="H1031">
        <v>11.431000000000001</v>
      </c>
      <c r="K1031">
        <v>11.430999999999999</v>
      </c>
      <c r="L1031">
        <v>11.722</v>
      </c>
    </row>
    <row r="1032" spans="1:12" x14ac:dyDescent="0.25">
      <c r="A1032">
        <v>10.651</v>
      </c>
      <c r="B1032">
        <v>9.8659999999999997</v>
      </c>
      <c r="C1032">
        <v>9.3729999999999993</v>
      </c>
      <c r="D1032">
        <v>9.1760000000000002</v>
      </c>
      <c r="E1032">
        <v>9.3729999999999993</v>
      </c>
      <c r="F1032">
        <v>9.9649999999999999</v>
      </c>
      <c r="G1032">
        <v>10.553000000000001</v>
      </c>
      <c r="H1032">
        <v>11.431000000000001</v>
      </c>
      <c r="K1032">
        <v>11.430999999999999</v>
      </c>
      <c r="L1032">
        <v>11.722</v>
      </c>
    </row>
    <row r="1033" spans="1:12" x14ac:dyDescent="0.25">
      <c r="A1033">
        <v>10.651</v>
      </c>
      <c r="B1033">
        <v>9.8659999999999997</v>
      </c>
      <c r="C1033">
        <v>9.3729999999999993</v>
      </c>
      <c r="D1033">
        <v>9.1760000000000002</v>
      </c>
      <c r="E1033">
        <v>9.3729999999999993</v>
      </c>
      <c r="F1033">
        <v>9.9649999999999999</v>
      </c>
      <c r="G1033">
        <v>10.553000000000001</v>
      </c>
      <c r="H1033">
        <v>11.431000000000001</v>
      </c>
      <c r="K1033">
        <v>11.430999999999999</v>
      </c>
      <c r="L1033">
        <v>11.722</v>
      </c>
    </row>
    <row r="1034" spans="1:12" x14ac:dyDescent="0.25">
      <c r="A1034">
        <v>10.651</v>
      </c>
      <c r="B1034">
        <v>9.8659999999999997</v>
      </c>
      <c r="C1034">
        <v>9.4719999999999995</v>
      </c>
      <c r="D1034">
        <v>9.1760000000000002</v>
      </c>
      <c r="E1034">
        <v>9.3729999999999993</v>
      </c>
      <c r="F1034">
        <v>9.9649999999999999</v>
      </c>
      <c r="G1034">
        <v>10.553000000000001</v>
      </c>
      <c r="H1034">
        <v>11.431000000000001</v>
      </c>
      <c r="K1034">
        <v>11.430999999999999</v>
      </c>
      <c r="L1034">
        <v>11.722</v>
      </c>
    </row>
    <row r="1035" spans="1:12" x14ac:dyDescent="0.25">
      <c r="A1035">
        <v>10.553000000000001</v>
      </c>
      <c r="B1035">
        <v>9.8659999999999997</v>
      </c>
      <c r="C1035">
        <v>9.4719999999999995</v>
      </c>
      <c r="D1035">
        <v>9.1760000000000002</v>
      </c>
      <c r="E1035">
        <v>9.3729999999999993</v>
      </c>
      <c r="F1035">
        <v>9.9649999999999999</v>
      </c>
      <c r="G1035">
        <v>10.553000000000001</v>
      </c>
      <c r="H1035">
        <v>11.431000000000001</v>
      </c>
      <c r="K1035">
        <v>11.430999999999999</v>
      </c>
      <c r="L1035">
        <v>11.722</v>
      </c>
    </row>
    <row r="1036" spans="1:12" x14ac:dyDescent="0.25">
      <c r="A1036">
        <v>10.651</v>
      </c>
      <c r="B1036">
        <v>9.8659999999999997</v>
      </c>
      <c r="C1036">
        <v>9.3729999999999993</v>
      </c>
      <c r="D1036">
        <v>9.2750000000000004</v>
      </c>
      <c r="E1036">
        <v>9.3729999999999993</v>
      </c>
      <c r="F1036">
        <v>9.9649999999999999</v>
      </c>
      <c r="G1036">
        <v>10.553000000000001</v>
      </c>
      <c r="H1036">
        <v>11.431000000000001</v>
      </c>
      <c r="K1036">
        <v>11.430999999999999</v>
      </c>
      <c r="L1036">
        <v>11.722</v>
      </c>
    </row>
    <row r="1037" spans="1:12" x14ac:dyDescent="0.25">
      <c r="A1037">
        <v>10.651</v>
      </c>
      <c r="B1037">
        <v>9.8659999999999997</v>
      </c>
      <c r="C1037">
        <v>9.3729999999999993</v>
      </c>
      <c r="D1037">
        <v>9.1760000000000002</v>
      </c>
      <c r="E1037">
        <v>9.3729999999999993</v>
      </c>
      <c r="F1037">
        <v>9.9649999999999999</v>
      </c>
      <c r="G1037">
        <v>10.553000000000001</v>
      </c>
      <c r="H1037">
        <v>11.431000000000001</v>
      </c>
      <c r="K1037">
        <v>11.430999999999999</v>
      </c>
      <c r="L1037">
        <v>11.722</v>
      </c>
    </row>
    <row r="1038" spans="1:12" x14ac:dyDescent="0.25">
      <c r="A1038">
        <v>10.553000000000001</v>
      </c>
      <c r="B1038">
        <v>9.8659999999999997</v>
      </c>
      <c r="C1038">
        <v>9.4719999999999995</v>
      </c>
      <c r="D1038">
        <v>9.1760000000000002</v>
      </c>
      <c r="E1038">
        <v>9.3729999999999993</v>
      </c>
      <c r="F1038">
        <v>9.9649999999999999</v>
      </c>
      <c r="G1038">
        <v>10.553000000000001</v>
      </c>
      <c r="H1038">
        <v>11.431000000000001</v>
      </c>
      <c r="L1038">
        <v>11.722</v>
      </c>
    </row>
    <row r="1039" spans="1:12" x14ac:dyDescent="0.25">
      <c r="A1039">
        <v>10.651</v>
      </c>
      <c r="B1039">
        <v>9.8659999999999997</v>
      </c>
      <c r="C1039">
        <v>9.3729999999999993</v>
      </c>
      <c r="D1039">
        <v>9.1760000000000002</v>
      </c>
      <c r="E1039">
        <v>9.3729999999999993</v>
      </c>
      <c r="F1039">
        <v>9.9649999999999999</v>
      </c>
      <c r="G1039">
        <v>10.553000000000001</v>
      </c>
      <c r="H1039">
        <v>11.431000000000001</v>
      </c>
      <c r="L1039">
        <v>11.722</v>
      </c>
    </row>
    <row r="1040" spans="1:12" x14ac:dyDescent="0.25">
      <c r="A1040">
        <v>10.651</v>
      </c>
      <c r="B1040">
        <v>9.8659999999999997</v>
      </c>
      <c r="C1040">
        <v>9.4719999999999995</v>
      </c>
      <c r="D1040">
        <v>9.1760000000000002</v>
      </c>
      <c r="E1040">
        <v>9.4719999999999995</v>
      </c>
      <c r="F1040">
        <v>9.9649999999999999</v>
      </c>
      <c r="G1040">
        <v>10.553000000000001</v>
      </c>
      <c r="H1040">
        <v>11.528</v>
      </c>
      <c r="L1040">
        <v>11.722</v>
      </c>
    </row>
    <row r="1041" spans="1:12" x14ac:dyDescent="0.25">
      <c r="A1041">
        <v>10.553000000000001</v>
      </c>
      <c r="B1041">
        <v>9.8659999999999997</v>
      </c>
      <c r="C1041">
        <v>9.3729999999999993</v>
      </c>
      <c r="D1041">
        <v>9.1760000000000002</v>
      </c>
      <c r="E1041">
        <v>9.4719999999999995</v>
      </c>
      <c r="F1041">
        <v>9.9649999999999999</v>
      </c>
      <c r="G1041">
        <v>10.651</v>
      </c>
      <c r="H1041">
        <v>11.528</v>
      </c>
      <c r="L1041">
        <v>11.722</v>
      </c>
    </row>
    <row r="1042" spans="1:12" x14ac:dyDescent="0.25">
      <c r="A1042">
        <v>10.553000000000001</v>
      </c>
      <c r="B1042">
        <v>9.8659999999999997</v>
      </c>
      <c r="C1042">
        <v>9.3729999999999993</v>
      </c>
      <c r="D1042">
        <v>9.1760000000000002</v>
      </c>
      <c r="E1042">
        <v>9.3729999999999993</v>
      </c>
      <c r="F1042">
        <v>9.9649999999999999</v>
      </c>
      <c r="G1042">
        <v>10.553000000000001</v>
      </c>
      <c r="H1042">
        <v>11.528</v>
      </c>
      <c r="L1042">
        <v>11.722</v>
      </c>
    </row>
    <row r="1043" spans="1:12" x14ac:dyDescent="0.25">
      <c r="A1043">
        <v>10.651</v>
      </c>
      <c r="B1043">
        <v>9.8659999999999997</v>
      </c>
      <c r="C1043">
        <v>9.3729999999999993</v>
      </c>
      <c r="D1043">
        <v>9.1760000000000002</v>
      </c>
      <c r="E1043">
        <v>9.3729999999999993</v>
      </c>
      <c r="F1043">
        <v>9.9649999999999999</v>
      </c>
      <c r="G1043">
        <v>10.651</v>
      </c>
      <c r="H1043">
        <v>11.528</v>
      </c>
      <c r="L1043">
        <v>11.722</v>
      </c>
    </row>
    <row r="1044" spans="1:12" x14ac:dyDescent="0.25">
      <c r="A1044">
        <v>10.651</v>
      </c>
      <c r="B1044">
        <v>9.8659999999999997</v>
      </c>
      <c r="C1044">
        <v>9.4719999999999995</v>
      </c>
      <c r="D1044">
        <v>9.1760000000000002</v>
      </c>
      <c r="E1044">
        <v>9.3729999999999993</v>
      </c>
      <c r="F1044">
        <v>9.9649999999999999</v>
      </c>
      <c r="G1044">
        <v>10.651</v>
      </c>
      <c r="H1044">
        <v>11.528</v>
      </c>
      <c r="L1044">
        <v>11.722</v>
      </c>
    </row>
    <row r="1045" spans="1:12" x14ac:dyDescent="0.25">
      <c r="A1045">
        <v>10.553000000000001</v>
      </c>
      <c r="B1045">
        <v>9.8659999999999997</v>
      </c>
      <c r="C1045">
        <v>9.3729999999999993</v>
      </c>
      <c r="D1045">
        <v>9.2750000000000004</v>
      </c>
      <c r="E1045">
        <v>9.3729999999999993</v>
      </c>
      <c r="F1045">
        <v>9.9649999999999999</v>
      </c>
      <c r="G1045">
        <v>10.651</v>
      </c>
      <c r="H1045">
        <v>11.528</v>
      </c>
      <c r="L1045">
        <v>11.722</v>
      </c>
    </row>
    <row r="1046" spans="1:12" x14ac:dyDescent="0.25">
      <c r="A1046">
        <v>10.553000000000001</v>
      </c>
      <c r="B1046">
        <v>9.8659999999999997</v>
      </c>
      <c r="C1046">
        <v>9.4719999999999995</v>
      </c>
      <c r="D1046">
        <v>9.1760000000000002</v>
      </c>
      <c r="E1046">
        <v>9.3729999999999993</v>
      </c>
      <c r="F1046">
        <v>10.063000000000001</v>
      </c>
      <c r="G1046">
        <v>10.651</v>
      </c>
      <c r="H1046">
        <v>11.528</v>
      </c>
      <c r="L1046">
        <v>11.722</v>
      </c>
    </row>
    <row r="1047" spans="1:12" x14ac:dyDescent="0.25">
      <c r="A1047">
        <v>10.553000000000001</v>
      </c>
      <c r="B1047">
        <v>9.8659999999999997</v>
      </c>
      <c r="C1047">
        <v>9.3729999999999993</v>
      </c>
      <c r="D1047">
        <v>9.1760000000000002</v>
      </c>
      <c r="E1047">
        <v>9.3729999999999993</v>
      </c>
      <c r="F1047">
        <v>10.063000000000001</v>
      </c>
      <c r="G1047">
        <v>10.651</v>
      </c>
      <c r="H1047">
        <v>11.528</v>
      </c>
      <c r="L1047">
        <v>11.722</v>
      </c>
    </row>
    <row r="1048" spans="1:12" x14ac:dyDescent="0.25">
      <c r="A1048">
        <v>10.651</v>
      </c>
      <c r="B1048">
        <v>9.8659999999999997</v>
      </c>
      <c r="C1048">
        <v>9.4719999999999995</v>
      </c>
      <c r="D1048">
        <v>9.1760000000000002</v>
      </c>
      <c r="E1048">
        <v>9.3729999999999993</v>
      </c>
      <c r="F1048">
        <v>9.9649999999999999</v>
      </c>
      <c r="G1048">
        <v>10.651</v>
      </c>
      <c r="H1048">
        <v>11.528</v>
      </c>
      <c r="L1048">
        <v>11.722</v>
      </c>
    </row>
    <row r="1049" spans="1:12" x14ac:dyDescent="0.25">
      <c r="A1049">
        <v>10.651</v>
      </c>
      <c r="B1049">
        <v>9.8659999999999997</v>
      </c>
      <c r="C1049">
        <v>9.3729999999999993</v>
      </c>
      <c r="D1049">
        <v>9.2750000000000004</v>
      </c>
      <c r="E1049">
        <v>9.4719999999999995</v>
      </c>
      <c r="F1049">
        <v>9.9649999999999999</v>
      </c>
      <c r="G1049">
        <v>10.651</v>
      </c>
      <c r="H1049">
        <v>11.528</v>
      </c>
      <c r="L1049">
        <v>11.722</v>
      </c>
    </row>
    <row r="1050" spans="1:12" x14ac:dyDescent="0.25">
      <c r="A1050">
        <v>10.553000000000001</v>
      </c>
      <c r="B1050">
        <v>9.8659999999999997</v>
      </c>
      <c r="C1050">
        <v>9.3729999999999993</v>
      </c>
      <c r="D1050">
        <v>9.2750000000000004</v>
      </c>
      <c r="E1050">
        <v>9.3729999999999993</v>
      </c>
      <c r="F1050">
        <v>9.9649999999999999</v>
      </c>
      <c r="G1050">
        <v>10.651</v>
      </c>
      <c r="H1050">
        <v>11.528</v>
      </c>
      <c r="L1050">
        <v>11.722</v>
      </c>
    </row>
    <row r="1051" spans="1:12" x14ac:dyDescent="0.25">
      <c r="A1051">
        <v>10.651</v>
      </c>
      <c r="B1051">
        <v>9.8659999999999997</v>
      </c>
      <c r="C1051">
        <v>9.3729999999999993</v>
      </c>
      <c r="D1051">
        <v>9.2750000000000004</v>
      </c>
      <c r="E1051">
        <v>9.3729999999999993</v>
      </c>
      <c r="F1051">
        <v>9.9649999999999999</v>
      </c>
      <c r="G1051">
        <v>10.651</v>
      </c>
      <c r="H1051">
        <v>11.528</v>
      </c>
      <c r="L1051">
        <v>11.722</v>
      </c>
    </row>
    <row r="1052" spans="1:12" x14ac:dyDescent="0.25">
      <c r="A1052">
        <v>10.553000000000001</v>
      </c>
      <c r="B1052">
        <v>9.8659999999999997</v>
      </c>
      <c r="C1052">
        <v>9.4719999999999995</v>
      </c>
      <c r="D1052">
        <v>9.1760000000000002</v>
      </c>
      <c r="E1052">
        <v>9.3729999999999993</v>
      </c>
      <c r="F1052">
        <v>9.9649999999999999</v>
      </c>
      <c r="G1052">
        <v>10.651</v>
      </c>
      <c r="H1052">
        <v>11.528</v>
      </c>
      <c r="L1052">
        <v>11.722</v>
      </c>
    </row>
    <row r="1053" spans="1:12" x14ac:dyDescent="0.25">
      <c r="A1053">
        <v>10.553000000000001</v>
      </c>
      <c r="B1053">
        <v>9.7680000000000007</v>
      </c>
      <c r="C1053">
        <v>9.4719999999999995</v>
      </c>
      <c r="D1053">
        <v>9.1760000000000002</v>
      </c>
      <c r="E1053">
        <v>9.4719999999999995</v>
      </c>
      <c r="F1053">
        <v>9.9649999999999999</v>
      </c>
      <c r="G1053">
        <v>10.651</v>
      </c>
      <c r="H1053">
        <v>11.528</v>
      </c>
      <c r="L1053">
        <v>11.722</v>
      </c>
    </row>
    <row r="1054" spans="1:12" x14ac:dyDescent="0.25">
      <c r="A1054">
        <v>10.651</v>
      </c>
      <c r="B1054">
        <v>9.7680000000000007</v>
      </c>
      <c r="C1054">
        <v>9.4719999999999995</v>
      </c>
      <c r="D1054">
        <v>9.1760000000000002</v>
      </c>
      <c r="E1054">
        <v>9.4719999999999995</v>
      </c>
      <c r="F1054">
        <v>9.9649999999999999</v>
      </c>
      <c r="G1054">
        <v>10.651</v>
      </c>
      <c r="H1054">
        <v>11.528</v>
      </c>
      <c r="L1054">
        <v>11.722</v>
      </c>
    </row>
    <row r="1055" spans="1:12" x14ac:dyDescent="0.25">
      <c r="A1055">
        <v>10.651</v>
      </c>
      <c r="B1055">
        <v>9.8659999999999997</v>
      </c>
      <c r="C1055">
        <v>9.3729999999999993</v>
      </c>
      <c r="D1055">
        <v>9.1760000000000002</v>
      </c>
      <c r="E1055">
        <v>9.4719999999999995</v>
      </c>
      <c r="F1055">
        <v>9.9649999999999999</v>
      </c>
      <c r="G1055">
        <v>10.651</v>
      </c>
      <c r="H1055">
        <v>11.528</v>
      </c>
      <c r="L1055">
        <v>11.722</v>
      </c>
    </row>
    <row r="1056" spans="1:12" x14ac:dyDescent="0.25">
      <c r="A1056">
        <v>10.553000000000001</v>
      </c>
      <c r="B1056">
        <v>9.8659999999999997</v>
      </c>
      <c r="C1056">
        <v>9.4719999999999995</v>
      </c>
      <c r="D1056">
        <v>9.1760000000000002</v>
      </c>
      <c r="E1056">
        <v>9.4719999999999995</v>
      </c>
      <c r="F1056">
        <v>9.9649999999999999</v>
      </c>
      <c r="G1056">
        <v>10.651</v>
      </c>
      <c r="H1056">
        <v>11.528</v>
      </c>
      <c r="L1056">
        <v>11.722</v>
      </c>
    </row>
    <row r="1057" spans="1:12" x14ac:dyDescent="0.25">
      <c r="A1057">
        <v>10.553000000000001</v>
      </c>
      <c r="B1057">
        <v>9.8659999999999997</v>
      </c>
      <c r="C1057">
        <v>9.3729999999999993</v>
      </c>
      <c r="D1057">
        <v>9.1760000000000002</v>
      </c>
      <c r="E1057">
        <v>9.3729999999999993</v>
      </c>
      <c r="F1057">
        <v>9.9649999999999999</v>
      </c>
      <c r="G1057">
        <v>10.651</v>
      </c>
      <c r="H1057">
        <v>11.528</v>
      </c>
      <c r="L1057">
        <v>11.722</v>
      </c>
    </row>
    <row r="1058" spans="1:12" x14ac:dyDescent="0.25">
      <c r="A1058">
        <v>10.553000000000001</v>
      </c>
      <c r="B1058">
        <v>9.8659999999999997</v>
      </c>
      <c r="C1058">
        <v>9.4719999999999995</v>
      </c>
      <c r="D1058">
        <v>9.1760000000000002</v>
      </c>
      <c r="E1058">
        <v>9.4719999999999995</v>
      </c>
      <c r="F1058">
        <v>9.9649999999999999</v>
      </c>
      <c r="G1058">
        <v>10.651</v>
      </c>
      <c r="H1058">
        <v>11.528</v>
      </c>
      <c r="L1058">
        <v>11.722</v>
      </c>
    </row>
    <row r="1059" spans="1:12" x14ac:dyDescent="0.25">
      <c r="A1059">
        <v>10.651</v>
      </c>
      <c r="B1059">
        <v>9.8659999999999997</v>
      </c>
      <c r="C1059">
        <v>9.3729999999999993</v>
      </c>
      <c r="D1059">
        <v>9.1760000000000002</v>
      </c>
      <c r="E1059">
        <v>9.3729999999999993</v>
      </c>
      <c r="F1059">
        <v>9.9649999999999999</v>
      </c>
      <c r="G1059">
        <v>10.651</v>
      </c>
      <c r="H1059">
        <v>11.528</v>
      </c>
      <c r="L1059">
        <v>11.722</v>
      </c>
    </row>
    <row r="1060" spans="1:12" x14ac:dyDescent="0.25">
      <c r="A1060">
        <v>10.651</v>
      </c>
      <c r="B1060">
        <v>9.7680000000000007</v>
      </c>
      <c r="C1060">
        <v>9.3729999999999993</v>
      </c>
      <c r="D1060">
        <v>9.1760000000000002</v>
      </c>
      <c r="E1060">
        <v>9.3729999999999993</v>
      </c>
      <c r="F1060">
        <v>9.9649999999999999</v>
      </c>
      <c r="G1060">
        <v>10.651</v>
      </c>
      <c r="H1060">
        <v>11.528</v>
      </c>
      <c r="L1060">
        <v>11.722</v>
      </c>
    </row>
    <row r="1061" spans="1:12" x14ac:dyDescent="0.25">
      <c r="A1061">
        <v>10.553000000000001</v>
      </c>
      <c r="B1061">
        <v>9.8659999999999997</v>
      </c>
      <c r="C1061">
        <v>9.3729999999999993</v>
      </c>
      <c r="D1061">
        <v>9.1760000000000002</v>
      </c>
      <c r="E1061">
        <v>9.4719999999999995</v>
      </c>
      <c r="F1061">
        <v>9.9649999999999999</v>
      </c>
      <c r="G1061">
        <v>10.651</v>
      </c>
      <c r="H1061">
        <v>11.528</v>
      </c>
      <c r="L1061">
        <v>11.722</v>
      </c>
    </row>
    <row r="1062" spans="1:12" x14ac:dyDescent="0.25">
      <c r="A1062">
        <v>10.651</v>
      </c>
      <c r="B1062">
        <v>9.8659999999999997</v>
      </c>
      <c r="C1062">
        <v>9.3729999999999993</v>
      </c>
      <c r="D1062">
        <v>9.2750000000000004</v>
      </c>
      <c r="E1062">
        <v>9.3729999999999993</v>
      </c>
      <c r="F1062">
        <v>9.9649999999999999</v>
      </c>
      <c r="G1062">
        <v>10.651</v>
      </c>
      <c r="H1062">
        <v>11.528</v>
      </c>
      <c r="L1062">
        <v>11.722</v>
      </c>
    </row>
    <row r="1063" spans="1:12" x14ac:dyDescent="0.25">
      <c r="A1063">
        <v>10.651</v>
      </c>
      <c r="B1063">
        <v>9.8659999999999997</v>
      </c>
      <c r="C1063">
        <v>9.3729999999999993</v>
      </c>
      <c r="D1063">
        <v>9.1760000000000002</v>
      </c>
      <c r="E1063">
        <v>9.3729999999999993</v>
      </c>
      <c r="F1063">
        <v>9.9649999999999999</v>
      </c>
      <c r="G1063">
        <v>10.651</v>
      </c>
      <c r="H1063">
        <v>11.528</v>
      </c>
      <c r="L1063">
        <v>11.722</v>
      </c>
    </row>
    <row r="1064" spans="1:12" x14ac:dyDescent="0.25">
      <c r="A1064">
        <v>10.553000000000001</v>
      </c>
      <c r="B1064">
        <v>9.7680000000000007</v>
      </c>
      <c r="C1064">
        <v>9.3729999999999993</v>
      </c>
      <c r="D1064">
        <v>9.1760000000000002</v>
      </c>
      <c r="E1064">
        <v>9.3729999999999993</v>
      </c>
      <c r="F1064">
        <v>9.9649999999999999</v>
      </c>
      <c r="G1064">
        <v>10.651</v>
      </c>
      <c r="H1064">
        <v>11.528</v>
      </c>
      <c r="L1064">
        <v>11.722</v>
      </c>
    </row>
    <row r="1065" spans="1:12" x14ac:dyDescent="0.25">
      <c r="A1065">
        <v>10.651</v>
      </c>
      <c r="B1065">
        <v>9.8659999999999997</v>
      </c>
      <c r="C1065">
        <v>9.3729999999999993</v>
      </c>
      <c r="D1065">
        <v>9.1760000000000002</v>
      </c>
      <c r="E1065">
        <v>9.4719999999999995</v>
      </c>
      <c r="F1065">
        <v>9.9649999999999999</v>
      </c>
      <c r="G1065">
        <v>10.651</v>
      </c>
      <c r="H1065">
        <v>11.528</v>
      </c>
      <c r="L1065">
        <v>11.722</v>
      </c>
    </row>
    <row r="1066" spans="1:12" x14ac:dyDescent="0.25">
      <c r="A1066">
        <v>10.553000000000001</v>
      </c>
      <c r="B1066">
        <v>9.8659999999999997</v>
      </c>
      <c r="C1066">
        <v>9.3729999999999993</v>
      </c>
      <c r="D1066">
        <v>9.2750000000000004</v>
      </c>
      <c r="E1066">
        <v>9.4719999999999995</v>
      </c>
      <c r="F1066">
        <v>9.9649999999999999</v>
      </c>
      <c r="G1066">
        <v>10.651</v>
      </c>
      <c r="H1066">
        <v>11.528</v>
      </c>
      <c r="L1066">
        <v>11.722</v>
      </c>
    </row>
    <row r="1067" spans="1:12" x14ac:dyDescent="0.25">
      <c r="A1067">
        <v>10.553000000000001</v>
      </c>
      <c r="B1067">
        <v>9.8659999999999997</v>
      </c>
      <c r="C1067">
        <v>9.3729999999999993</v>
      </c>
      <c r="D1067">
        <v>9.1760000000000002</v>
      </c>
      <c r="E1067">
        <v>9.3729999999999993</v>
      </c>
      <c r="F1067">
        <v>9.9649999999999999</v>
      </c>
      <c r="G1067">
        <v>10.651</v>
      </c>
      <c r="H1067">
        <v>11.528</v>
      </c>
      <c r="L1067">
        <v>11.722</v>
      </c>
    </row>
    <row r="1068" spans="1:12" x14ac:dyDescent="0.25">
      <c r="A1068">
        <v>10.553000000000001</v>
      </c>
      <c r="B1068">
        <v>9.8659999999999997</v>
      </c>
      <c r="C1068">
        <v>9.3729999999999993</v>
      </c>
      <c r="D1068">
        <v>9.1760000000000002</v>
      </c>
      <c r="E1068">
        <v>9.4719999999999995</v>
      </c>
      <c r="F1068">
        <v>9.9649999999999999</v>
      </c>
      <c r="G1068">
        <v>10.651</v>
      </c>
      <c r="H1068">
        <v>11.528</v>
      </c>
      <c r="L1068">
        <v>11.722</v>
      </c>
    </row>
    <row r="1069" spans="1:12" x14ac:dyDescent="0.25">
      <c r="A1069">
        <v>10.553000000000001</v>
      </c>
      <c r="B1069">
        <v>9.8659999999999997</v>
      </c>
      <c r="C1069">
        <v>9.4719999999999995</v>
      </c>
      <c r="D1069">
        <v>9.2750000000000004</v>
      </c>
      <c r="E1069">
        <v>9.3729999999999993</v>
      </c>
      <c r="F1069">
        <v>9.9649999999999999</v>
      </c>
      <c r="G1069">
        <v>10.651</v>
      </c>
      <c r="H1069">
        <v>11.528</v>
      </c>
      <c r="L1069">
        <v>11.722</v>
      </c>
    </row>
    <row r="1070" spans="1:12" x14ac:dyDescent="0.25">
      <c r="A1070">
        <v>10.553000000000001</v>
      </c>
      <c r="B1070">
        <v>9.8659999999999997</v>
      </c>
      <c r="C1070">
        <v>9.3729999999999993</v>
      </c>
      <c r="D1070">
        <v>9.1760000000000002</v>
      </c>
      <c r="E1070">
        <v>9.4719999999999995</v>
      </c>
      <c r="F1070">
        <v>9.9649999999999999</v>
      </c>
      <c r="G1070">
        <v>10.651</v>
      </c>
      <c r="H1070">
        <v>11.528</v>
      </c>
      <c r="L1070">
        <v>11.722</v>
      </c>
    </row>
    <row r="1071" spans="1:12" x14ac:dyDescent="0.25">
      <c r="A1071">
        <v>10.553000000000001</v>
      </c>
      <c r="B1071">
        <v>9.8659999999999997</v>
      </c>
      <c r="C1071">
        <v>9.3729999999999993</v>
      </c>
      <c r="D1071">
        <v>9.1760000000000002</v>
      </c>
      <c r="E1071">
        <v>9.3729999999999993</v>
      </c>
      <c r="F1071">
        <v>9.9649999999999999</v>
      </c>
      <c r="G1071">
        <v>10.651</v>
      </c>
      <c r="H1071">
        <v>11.528</v>
      </c>
      <c r="L1071">
        <v>11.722</v>
      </c>
    </row>
    <row r="1072" spans="1:12" x14ac:dyDescent="0.25">
      <c r="A1072">
        <v>10.553000000000001</v>
      </c>
      <c r="B1072">
        <v>9.7680000000000007</v>
      </c>
      <c r="C1072">
        <v>9.3729999999999993</v>
      </c>
      <c r="D1072">
        <v>9.1760000000000002</v>
      </c>
      <c r="E1072">
        <v>9.4719999999999995</v>
      </c>
      <c r="F1072">
        <v>9.9649999999999999</v>
      </c>
      <c r="G1072">
        <v>10.651</v>
      </c>
      <c r="H1072">
        <v>11.528</v>
      </c>
      <c r="L1072">
        <v>11.722</v>
      </c>
    </row>
    <row r="1073" spans="1:12" x14ac:dyDescent="0.25">
      <c r="A1073">
        <v>10.553000000000001</v>
      </c>
      <c r="B1073">
        <v>9.8659999999999997</v>
      </c>
      <c r="C1073">
        <v>9.3729999999999993</v>
      </c>
      <c r="D1073">
        <v>9.1760000000000002</v>
      </c>
      <c r="E1073">
        <v>9.4719999999999995</v>
      </c>
      <c r="F1073">
        <v>9.9649999999999999</v>
      </c>
      <c r="G1073">
        <v>10.651</v>
      </c>
      <c r="H1073">
        <v>11.528</v>
      </c>
      <c r="L1073">
        <v>11.722</v>
      </c>
    </row>
    <row r="1074" spans="1:12" x14ac:dyDescent="0.25">
      <c r="A1074">
        <v>10.553000000000001</v>
      </c>
      <c r="B1074">
        <v>9.8659999999999997</v>
      </c>
      <c r="C1074">
        <v>9.3729999999999993</v>
      </c>
      <c r="D1074">
        <v>9.1760000000000002</v>
      </c>
      <c r="E1074">
        <v>9.3729999999999993</v>
      </c>
      <c r="F1074">
        <v>9.9649999999999999</v>
      </c>
      <c r="G1074">
        <v>10.651</v>
      </c>
      <c r="H1074">
        <v>11.528</v>
      </c>
      <c r="L1074">
        <v>11.722</v>
      </c>
    </row>
    <row r="1075" spans="1:12" x14ac:dyDescent="0.25">
      <c r="A1075">
        <v>10.553000000000001</v>
      </c>
      <c r="B1075">
        <v>9.8659999999999997</v>
      </c>
      <c r="C1075">
        <v>9.3729999999999993</v>
      </c>
      <c r="D1075">
        <v>9.2750000000000004</v>
      </c>
      <c r="E1075">
        <v>9.3729999999999993</v>
      </c>
      <c r="F1075">
        <v>9.9649999999999999</v>
      </c>
      <c r="G1075">
        <v>10.651</v>
      </c>
      <c r="H1075">
        <v>11.528</v>
      </c>
      <c r="L1075">
        <v>11.722</v>
      </c>
    </row>
    <row r="1076" spans="1:12" x14ac:dyDescent="0.25">
      <c r="A1076">
        <v>10.553000000000001</v>
      </c>
      <c r="B1076">
        <v>9.8659999999999997</v>
      </c>
      <c r="C1076">
        <v>9.4719999999999995</v>
      </c>
      <c r="D1076">
        <v>9.1760000000000002</v>
      </c>
      <c r="E1076">
        <v>9.3729999999999993</v>
      </c>
      <c r="F1076">
        <v>9.9649999999999999</v>
      </c>
      <c r="G1076">
        <v>10.651</v>
      </c>
      <c r="H1076">
        <v>11.528</v>
      </c>
      <c r="L1076">
        <v>11.722</v>
      </c>
    </row>
    <row r="1077" spans="1:12" x14ac:dyDescent="0.25">
      <c r="A1077">
        <v>10.553000000000001</v>
      </c>
      <c r="B1077">
        <v>9.7680000000000007</v>
      </c>
      <c r="C1077">
        <v>9.3729999999999993</v>
      </c>
      <c r="D1077">
        <v>9.1760000000000002</v>
      </c>
      <c r="E1077">
        <v>9.3729999999999993</v>
      </c>
      <c r="F1077">
        <v>9.9649999999999999</v>
      </c>
      <c r="G1077">
        <v>10.651</v>
      </c>
      <c r="H1077">
        <v>11.528</v>
      </c>
      <c r="L1077">
        <v>11.722</v>
      </c>
    </row>
    <row r="1078" spans="1:12" x14ac:dyDescent="0.25">
      <c r="A1078">
        <v>10.553000000000001</v>
      </c>
      <c r="B1078">
        <v>9.8659999999999997</v>
      </c>
      <c r="C1078">
        <v>9.3729999999999993</v>
      </c>
      <c r="D1078">
        <v>9.1760000000000002</v>
      </c>
      <c r="E1078">
        <v>9.3729999999999993</v>
      </c>
      <c r="F1078">
        <v>9.9649999999999999</v>
      </c>
      <c r="G1078">
        <v>10.651</v>
      </c>
      <c r="H1078">
        <v>11.528</v>
      </c>
      <c r="L1078">
        <v>11.722</v>
      </c>
    </row>
    <row r="1079" spans="1:12" x14ac:dyDescent="0.25">
      <c r="A1079">
        <v>10.553000000000001</v>
      </c>
      <c r="B1079">
        <v>9.8659999999999997</v>
      </c>
      <c r="C1079">
        <v>9.3729999999999993</v>
      </c>
      <c r="D1079">
        <v>9.1760000000000002</v>
      </c>
      <c r="E1079">
        <v>9.3729999999999993</v>
      </c>
      <c r="F1079">
        <v>9.9649999999999999</v>
      </c>
      <c r="G1079">
        <v>10.651</v>
      </c>
      <c r="H1079">
        <v>11.528</v>
      </c>
      <c r="L1079">
        <v>11.722</v>
      </c>
    </row>
    <row r="1080" spans="1:12" x14ac:dyDescent="0.25">
      <c r="A1080">
        <v>10.553000000000001</v>
      </c>
      <c r="B1080">
        <v>9.8659999999999997</v>
      </c>
      <c r="C1080">
        <v>9.3729999999999993</v>
      </c>
      <c r="D1080">
        <v>9.1760000000000002</v>
      </c>
      <c r="E1080">
        <v>9.3729999999999993</v>
      </c>
      <c r="F1080">
        <v>9.9649999999999999</v>
      </c>
      <c r="G1080">
        <v>10.651</v>
      </c>
      <c r="H1080">
        <v>11.528</v>
      </c>
      <c r="L1080">
        <v>11.722</v>
      </c>
    </row>
    <row r="1081" spans="1:12" x14ac:dyDescent="0.25">
      <c r="A1081">
        <v>10.553000000000001</v>
      </c>
      <c r="B1081">
        <v>9.7680000000000007</v>
      </c>
      <c r="C1081">
        <v>9.3729999999999993</v>
      </c>
      <c r="D1081">
        <v>9.1760000000000002</v>
      </c>
      <c r="E1081">
        <v>9.4719999999999995</v>
      </c>
      <c r="F1081">
        <v>9.9649999999999999</v>
      </c>
      <c r="G1081">
        <v>10.651</v>
      </c>
      <c r="H1081">
        <v>11.528</v>
      </c>
      <c r="L1081">
        <v>11.722</v>
      </c>
    </row>
    <row r="1082" spans="1:12" x14ac:dyDescent="0.25">
      <c r="A1082">
        <v>10.553000000000001</v>
      </c>
      <c r="B1082">
        <v>9.7680000000000007</v>
      </c>
      <c r="C1082">
        <v>9.3729999999999993</v>
      </c>
      <c r="D1082">
        <v>9.1760000000000002</v>
      </c>
      <c r="E1082">
        <v>9.4719999999999995</v>
      </c>
      <c r="F1082">
        <v>9.9649999999999999</v>
      </c>
      <c r="G1082">
        <v>10.651</v>
      </c>
      <c r="H1082">
        <v>11.528</v>
      </c>
      <c r="L1082">
        <v>11.722</v>
      </c>
    </row>
    <row r="1083" spans="1:12" x14ac:dyDescent="0.25">
      <c r="A1083">
        <v>10.553000000000001</v>
      </c>
      <c r="B1083">
        <v>9.8659999999999997</v>
      </c>
      <c r="C1083">
        <v>9.3729999999999993</v>
      </c>
      <c r="D1083">
        <v>9.2750000000000004</v>
      </c>
      <c r="E1083">
        <v>9.4719999999999995</v>
      </c>
      <c r="F1083">
        <v>9.9649999999999999</v>
      </c>
      <c r="G1083">
        <v>10.651</v>
      </c>
      <c r="H1083">
        <v>11.528</v>
      </c>
      <c r="L1083">
        <v>11.722</v>
      </c>
    </row>
    <row r="1084" spans="1:12" x14ac:dyDescent="0.25">
      <c r="A1084">
        <v>10.553000000000001</v>
      </c>
      <c r="B1084">
        <v>9.8659999999999997</v>
      </c>
      <c r="C1084">
        <v>9.3729999999999993</v>
      </c>
      <c r="D1084">
        <v>9.1760000000000002</v>
      </c>
      <c r="E1084">
        <v>9.4719999999999995</v>
      </c>
      <c r="F1084">
        <v>9.9649999999999999</v>
      </c>
      <c r="G1084">
        <v>10.651</v>
      </c>
      <c r="H1084">
        <v>11.528</v>
      </c>
      <c r="L1084">
        <v>11.722</v>
      </c>
    </row>
    <row r="1085" spans="1:12" x14ac:dyDescent="0.25">
      <c r="A1085">
        <v>10.553000000000001</v>
      </c>
      <c r="B1085">
        <v>9.8659999999999997</v>
      </c>
      <c r="C1085">
        <v>9.3729999999999993</v>
      </c>
      <c r="D1085">
        <v>9.1760000000000002</v>
      </c>
      <c r="E1085">
        <v>9.4719999999999995</v>
      </c>
      <c r="F1085">
        <v>9.9649999999999999</v>
      </c>
      <c r="G1085">
        <v>10.651</v>
      </c>
      <c r="H1085">
        <v>11.528</v>
      </c>
      <c r="L1085">
        <v>11.722</v>
      </c>
    </row>
    <row r="1086" spans="1:12" x14ac:dyDescent="0.25">
      <c r="A1086">
        <v>10.553000000000001</v>
      </c>
      <c r="B1086">
        <v>9.7680000000000007</v>
      </c>
      <c r="C1086">
        <v>9.3729999999999993</v>
      </c>
      <c r="D1086">
        <v>9.1760000000000002</v>
      </c>
      <c r="E1086">
        <v>9.4719999999999995</v>
      </c>
      <c r="F1086">
        <v>9.9649999999999999</v>
      </c>
      <c r="G1086">
        <v>10.651</v>
      </c>
      <c r="H1086">
        <v>11.528</v>
      </c>
      <c r="L1086">
        <v>11.722</v>
      </c>
    </row>
    <row r="1087" spans="1:12" x14ac:dyDescent="0.25">
      <c r="A1087">
        <v>10.553000000000001</v>
      </c>
      <c r="B1087">
        <v>9.8659999999999997</v>
      </c>
      <c r="C1087">
        <v>9.3729999999999993</v>
      </c>
      <c r="D1087">
        <v>9.2750000000000004</v>
      </c>
      <c r="E1087">
        <v>9.4719999999999995</v>
      </c>
      <c r="F1087">
        <v>9.9649999999999999</v>
      </c>
      <c r="G1087">
        <v>10.651</v>
      </c>
      <c r="H1087">
        <v>11.528</v>
      </c>
      <c r="L1087">
        <v>11.722</v>
      </c>
    </row>
    <row r="1088" spans="1:12" x14ac:dyDescent="0.25">
      <c r="A1088">
        <v>10.553000000000001</v>
      </c>
      <c r="B1088">
        <v>9.8659999999999997</v>
      </c>
      <c r="C1088">
        <v>9.3729999999999993</v>
      </c>
      <c r="D1088">
        <v>9.1760000000000002</v>
      </c>
      <c r="E1088">
        <v>9.4719999999999995</v>
      </c>
      <c r="F1088">
        <v>9.9649999999999999</v>
      </c>
      <c r="G1088">
        <v>10.651</v>
      </c>
      <c r="H1088">
        <v>11.528</v>
      </c>
      <c r="L1088">
        <v>11.722</v>
      </c>
    </row>
    <row r="1089" spans="1:12" x14ac:dyDescent="0.25">
      <c r="A1089">
        <v>10.553000000000001</v>
      </c>
      <c r="B1089">
        <v>9.8659999999999997</v>
      </c>
      <c r="C1089">
        <v>9.3729999999999993</v>
      </c>
      <c r="D1089">
        <v>9.1760000000000002</v>
      </c>
      <c r="E1089">
        <v>9.3729999999999993</v>
      </c>
      <c r="F1089">
        <v>9.9649999999999999</v>
      </c>
      <c r="G1089">
        <v>10.651</v>
      </c>
      <c r="H1089">
        <v>11.528</v>
      </c>
      <c r="L1089">
        <v>11.722</v>
      </c>
    </row>
    <row r="1090" spans="1:12" x14ac:dyDescent="0.25">
      <c r="A1090">
        <v>10.553000000000001</v>
      </c>
      <c r="B1090">
        <v>9.7680000000000007</v>
      </c>
      <c r="C1090">
        <v>9.3729999999999993</v>
      </c>
      <c r="D1090">
        <v>9.1760000000000002</v>
      </c>
      <c r="E1090">
        <v>9.4719999999999995</v>
      </c>
      <c r="F1090">
        <v>9.9649999999999999</v>
      </c>
      <c r="G1090">
        <v>10.651</v>
      </c>
      <c r="H1090">
        <v>11.528</v>
      </c>
      <c r="L1090">
        <v>11.722</v>
      </c>
    </row>
    <row r="1091" spans="1:12" x14ac:dyDescent="0.25">
      <c r="A1091">
        <v>10.553000000000001</v>
      </c>
      <c r="B1091">
        <v>9.8659999999999997</v>
      </c>
      <c r="C1091">
        <v>9.3729999999999993</v>
      </c>
      <c r="D1091">
        <v>9.1760000000000002</v>
      </c>
      <c r="E1091">
        <v>9.3729999999999993</v>
      </c>
      <c r="F1091">
        <v>9.9649999999999999</v>
      </c>
      <c r="G1091">
        <v>10.651</v>
      </c>
      <c r="H1091">
        <v>11.528</v>
      </c>
      <c r="L1091">
        <v>11.722</v>
      </c>
    </row>
    <row r="1092" spans="1:12" x14ac:dyDescent="0.25">
      <c r="A1092">
        <v>10.553000000000001</v>
      </c>
      <c r="B1092">
        <v>9.7680000000000007</v>
      </c>
      <c r="C1092">
        <v>9.3729999999999993</v>
      </c>
      <c r="D1092">
        <v>9.1760000000000002</v>
      </c>
      <c r="E1092">
        <v>9.3729999999999993</v>
      </c>
      <c r="F1092">
        <v>9.9649999999999999</v>
      </c>
      <c r="G1092">
        <v>10.651</v>
      </c>
      <c r="H1092">
        <v>11.528</v>
      </c>
      <c r="L1092">
        <v>11.722</v>
      </c>
    </row>
    <row r="1093" spans="1:12" x14ac:dyDescent="0.25">
      <c r="A1093">
        <v>10.553000000000001</v>
      </c>
      <c r="B1093">
        <v>9.8659999999999997</v>
      </c>
      <c r="C1093">
        <v>9.3729999999999993</v>
      </c>
      <c r="D1093">
        <v>9.1760000000000002</v>
      </c>
      <c r="E1093">
        <v>9.4719999999999995</v>
      </c>
      <c r="F1093">
        <v>9.9649999999999999</v>
      </c>
      <c r="G1093">
        <v>10.651</v>
      </c>
      <c r="H1093">
        <v>11.528</v>
      </c>
      <c r="L1093">
        <v>11.722</v>
      </c>
    </row>
    <row r="1094" spans="1:12" x14ac:dyDescent="0.25">
      <c r="A1094">
        <v>10.553000000000001</v>
      </c>
      <c r="B1094">
        <v>9.8659999999999997</v>
      </c>
      <c r="C1094">
        <v>9.3729999999999993</v>
      </c>
      <c r="D1094">
        <v>9.1760000000000002</v>
      </c>
      <c r="E1094">
        <v>9.4719999999999995</v>
      </c>
      <c r="F1094">
        <v>9.9649999999999999</v>
      </c>
      <c r="G1094">
        <v>10.651</v>
      </c>
      <c r="H1094">
        <v>11.528</v>
      </c>
      <c r="L1094">
        <v>11.722</v>
      </c>
    </row>
    <row r="1095" spans="1:12" x14ac:dyDescent="0.25">
      <c r="A1095">
        <v>10.553000000000001</v>
      </c>
      <c r="B1095">
        <v>9.7680000000000007</v>
      </c>
      <c r="C1095">
        <v>9.4719999999999995</v>
      </c>
      <c r="D1095">
        <v>9.1760000000000002</v>
      </c>
      <c r="E1095">
        <v>9.4719999999999995</v>
      </c>
      <c r="F1095">
        <v>9.9649999999999999</v>
      </c>
      <c r="G1095">
        <v>10.651</v>
      </c>
      <c r="H1095">
        <v>11.528</v>
      </c>
      <c r="L1095">
        <v>11.722</v>
      </c>
    </row>
    <row r="1096" spans="1:12" x14ac:dyDescent="0.25">
      <c r="A1096">
        <v>10.553000000000001</v>
      </c>
      <c r="B1096">
        <v>9.8659999999999997</v>
      </c>
      <c r="C1096">
        <v>9.3729999999999993</v>
      </c>
      <c r="D1096">
        <v>9.1760000000000002</v>
      </c>
      <c r="E1096">
        <v>9.3729999999999993</v>
      </c>
      <c r="F1096">
        <v>9.9649999999999999</v>
      </c>
      <c r="G1096">
        <v>10.651</v>
      </c>
      <c r="H1096">
        <v>11.528</v>
      </c>
      <c r="L1096">
        <v>11.722</v>
      </c>
    </row>
    <row r="1097" spans="1:12" x14ac:dyDescent="0.25">
      <c r="A1097">
        <v>10.553000000000001</v>
      </c>
      <c r="B1097">
        <v>9.8659999999999997</v>
      </c>
      <c r="C1097">
        <v>9.3729999999999993</v>
      </c>
      <c r="D1097">
        <v>9.2750000000000004</v>
      </c>
      <c r="E1097">
        <v>9.4719999999999995</v>
      </c>
      <c r="F1097">
        <v>9.9649999999999999</v>
      </c>
      <c r="G1097">
        <v>10.651</v>
      </c>
      <c r="H1097">
        <v>11.528</v>
      </c>
      <c r="L1097">
        <v>11.722</v>
      </c>
    </row>
    <row r="1098" spans="1:12" x14ac:dyDescent="0.25">
      <c r="A1098">
        <v>10.553000000000001</v>
      </c>
      <c r="B1098">
        <v>9.8659999999999997</v>
      </c>
      <c r="C1098">
        <v>9.3729999999999993</v>
      </c>
      <c r="D1098">
        <v>9.1760000000000002</v>
      </c>
      <c r="E1098">
        <v>9.4719999999999995</v>
      </c>
      <c r="F1098">
        <v>9.9649999999999999</v>
      </c>
      <c r="G1098">
        <v>10.651</v>
      </c>
      <c r="H1098">
        <v>11.528</v>
      </c>
      <c r="L1098">
        <v>11.722</v>
      </c>
    </row>
    <row r="1099" spans="1:12" x14ac:dyDescent="0.25">
      <c r="A1099">
        <v>10.553000000000001</v>
      </c>
      <c r="B1099">
        <v>9.7680000000000007</v>
      </c>
      <c r="C1099">
        <v>9.4719999999999995</v>
      </c>
      <c r="D1099">
        <v>9.2750000000000004</v>
      </c>
      <c r="E1099">
        <v>9.4719999999999995</v>
      </c>
      <c r="F1099">
        <v>9.9649999999999999</v>
      </c>
      <c r="G1099">
        <v>10.651</v>
      </c>
      <c r="H1099">
        <v>11.528</v>
      </c>
      <c r="L1099">
        <v>11.722</v>
      </c>
    </row>
    <row r="1100" spans="1:12" x14ac:dyDescent="0.25">
      <c r="A1100">
        <v>10.553000000000001</v>
      </c>
      <c r="B1100">
        <v>9.7680000000000007</v>
      </c>
      <c r="C1100">
        <v>9.3729999999999993</v>
      </c>
      <c r="D1100">
        <v>9.1760000000000002</v>
      </c>
      <c r="E1100">
        <v>9.4719999999999995</v>
      </c>
      <c r="F1100">
        <v>9.9649999999999999</v>
      </c>
      <c r="G1100">
        <v>10.651</v>
      </c>
      <c r="H1100">
        <v>11.528</v>
      </c>
      <c r="L1100">
        <v>11.722</v>
      </c>
    </row>
    <row r="1101" spans="1:12" x14ac:dyDescent="0.25">
      <c r="A1101">
        <v>10.455</v>
      </c>
      <c r="B1101">
        <v>9.7680000000000007</v>
      </c>
      <c r="C1101">
        <v>9.3729999999999993</v>
      </c>
      <c r="D1101">
        <v>9.1760000000000002</v>
      </c>
      <c r="E1101">
        <v>9.3729999999999993</v>
      </c>
      <c r="F1101">
        <v>9.9649999999999999</v>
      </c>
      <c r="G1101">
        <v>10.651</v>
      </c>
      <c r="H1101">
        <v>11.528</v>
      </c>
      <c r="L1101">
        <v>11.722</v>
      </c>
    </row>
    <row r="1102" spans="1:12" x14ac:dyDescent="0.25">
      <c r="A1102">
        <v>10.455</v>
      </c>
      <c r="B1102">
        <v>9.8659999999999997</v>
      </c>
      <c r="C1102">
        <v>9.3729999999999993</v>
      </c>
      <c r="D1102">
        <v>9.1760000000000002</v>
      </c>
      <c r="E1102">
        <v>9.4719999999999995</v>
      </c>
      <c r="F1102">
        <v>9.9649999999999999</v>
      </c>
      <c r="G1102">
        <v>10.651</v>
      </c>
      <c r="H1102">
        <v>11.528</v>
      </c>
      <c r="L1102">
        <v>11.722</v>
      </c>
    </row>
    <row r="1103" spans="1:12" x14ac:dyDescent="0.25">
      <c r="A1103">
        <v>10.553000000000001</v>
      </c>
      <c r="B1103">
        <v>9.8659999999999997</v>
      </c>
      <c r="C1103">
        <v>9.3729999999999993</v>
      </c>
      <c r="D1103">
        <v>9.1760000000000002</v>
      </c>
      <c r="E1103">
        <v>9.4719999999999995</v>
      </c>
      <c r="F1103">
        <v>9.9649999999999999</v>
      </c>
      <c r="G1103">
        <v>10.651</v>
      </c>
      <c r="H1103">
        <v>11.625</v>
      </c>
      <c r="L1103">
        <v>11.722</v>
      </c>
    </row>
    <row r="1104" spans="1:12" x14ac:dyDescent="0.25">
      <c r="A1104">
        <v>10.553000000000001</v>
      </c>
      <c r="B1104">
        <v>9.7680000000000007</v>
      </c>
      <c r="C1104">
        <v>9.3729999999999993</v>
      </c>
      <c r="D1104">
        <v>9.1760000000000002</v>
      </c>
      <c r="E1104">
        <v>9.4719999999999995</v>
      </c>
      <c r="F1104">
        <v>9.9649999999999999</v>
      </c>
      <c r="G1104">
        <v>10.651</v>
      </c>
      <c r="H1104">
        <v>11.625</v>
      </c>
      <c r="L1104">
        <v>11.722</v>
      </c>
    </row>
    <row r="1105" spans="1:12" x14ac:dyDescent="0.25">
      <c r="A1105">
        <v>10.553000000000001</v>
      </c>
      <c r="B1105">
        <v>9.7680000000000007</v>
      </c>
      <c r="C1105">
        <v>9.3729999999999993</v>
      </c>
      <c r="D1105">
        <v>9.1760000000000002</v>
      </c>
      <c r="E1105">
        <v>9.4719999999999995</v>
      </c>
      <c r="F1105">
        <v>9.9649999999999999</v>
      </c>
      <c r="G1105">
        <v>10.651</v>
      </c>
      <c r="H1105">
        <v>11.625</v>
      </c>
      <c r="L1105">
        <v>11.722</v>
      </c>
    </row>
    <row r="1106" spans="1:12" x14ac:dyDescent="0.25">
      <c r="A1106">
        <v>10.553000000000001</v>
      </c>
      <c r="B1106">
        <v>9.8659999999999997</v>
      </c>
      <c r="C1106">
        <v>9.3729999999999993</v>
      </c>
      <c r="D1106">
        <v>9.1760000000000002</v>
      </c>
      <c r="E1106">
        <v>9.4719999999999995</v>
      </c>
      <c r="F1106">
        <v>9.9649999999999999</v>
      </c>
      <c r="G1106">
        <v>10.651</v>
      </c>
      <c r="H1106">
        <v>11.625</v>
      </c>
      <c r="L1106">
        <v>11.722</v>
      </c>
    </row>
    <row r="1107" spans="1:12" x14ac:dyDescent="0.25">
      <c r="A1107">
        <v>10.553000000000001</v>
      </c>
      <c r="B1107">
        <v>9.8659999999999997</v>
      </c>
      <c r="C1107">
        <v>9.3729999999999993</v>
      </c>
      <c r="D1107">
        <v>9.1760000000000002</v>
      </c>
      <c r="E1107">
        <v>9.4719999999999995</v>
      </c>
      <c r="F1107">
        <v>9.9649999999999999</v>
      </c>
      <c r="G1107">
        <v>10.651</v>
      </c>
      <c r="H1107">
        <v>11.625</v>
      </c>
      <c r="L1107">
        <v>11.722</v>
      </c>
    </row>
    <row r="1108" spans="1:12" x14ac:dyDescent="0.25">
      <c r="A1108">
        <v>10.553000000000001</v>
      </c>
      <c r="B1108">
        <v>9.7680000000000007</v>
      </c>
      <c r="C1108">
        <v>9.3729999999999993</v>
      </c>
      <c r="D1108">
        <v>9.1760000000000002</v>
      </c>
      <c r="E1108">
        <v>9.4719999999999995</v>
      </c>
      <c r="F1108">
        <v>9.9649999999999999</v>
      </c>
      <c r="G1108">
        <v>10.651</v>
      </c>
      <c r="H1108">
        <v>11.625</v>
      </c>
      <c r="L1108">
        <v>11.722</v>
      </c>
    </row>
    <row r="1109" spans="1:12" x14ac:dyDescent="0.25">
      <c r="A1109">
        <v>10.553000000000001</v>
      </c>
      <c r="B1109">
        <v>9.7680000000000007</v>
      </c>
      <c r="C1109">
        <v>9.4719999999999995</v>
      </c>
      <c r="D1109">
        <v>9.1760000000000002</v>
      </c>
      <c r="E1109">
        <v>9.4719999999999995</v>
      </c>
      <c r="F1109">
        <v>9.9649999999999999</v>
      </c>
      <c r="G1109">
        <v>10.651</v>
      </c>
      <c r="H1109">
        <v>11.625</v>
      </c>
      <c r="L1109">
        <v>11.625</v>
      </c>
    </row>
    <row r="1110" spans="1:12" x14ac:dyDescent="0.25">
      <c r="A1110">
        <v>10.553000000000001</v>
      </c>
      <c r="B1110">
        <v>9.7680000000000007</v>
      </c>
      <c r="C1110">
        <v>9.3729999999999993</v>
      </c>
      <c r="D1110">
        <v>9.2750000000000004</v>
      </c>
      <c r="E1110">
        <v>9.4719999999999995</v>
      </c>
      <c r="F1110">
        <v>9.9649999999999999</v>
      </c>
      <c r="G1110">
        <v>10.651</v>
      </c>
      <c r="H1110">
        <v>11.625</v>
      </c>
      <c r="L1110">
        <v>11.625</v>
      </c>
    </row>
    <row r="1111" spans="1:12" x14ac:dyDescent="0.25">
      <c r="A1111">
        <v>10.455</v>
      </c>
      <c r="B1111">
        <v>9.8659999999999997</v>
      </c>
      <c r="C1111">
        <v>9.3729999999999993</v>
      </c>
      <c r="D1111">
        <v>9.2750000000000004</v>
      </c>
      <c r="E1111">
        <v>9.4719999999999995</v>
      </c>
      <c r="F1111">
        <v>9.9649999999999999</v>
      </c>
      <c r="G1111">
        <v>10.651</v>
      </c>
      <c r="H1111">
        <v>11.625</v>
      </c>
      <c r="L1111">
        <v>11.625</v>
      </c>
    </row>
    <row r="1112" spans="1:12" x14ac:dyDescent="0.25">
      <c r="A1112">
        <v>10.553000000000001</v>
      </c>
      <c r="B1112">
        <v>9.7680000000000007</v>
      </c>
      <c r="C1112">
        <v>9.3729999999999993</v>
      </c>
      <c r="D1112">
        <v>9.1760000000000002</v>
      </c>
      <c r="E1112">
        <v>9.4719999999999995</v>
      </c>
      <c r="F1112">
        <v>9.9649999999999999</v>
      </c>
      <c r="G1112">
        <v>10.651</v>
      </c>
      <c r="H1112">
        <v>11.625</v>
      </c>
      <c r="L1112">
        <v>11.625</v>
      </c>
    </row>
    <row r="1113" spans="1:12" x14ac:dyDescent="0.25">
      <c r="A1113">
        <v>10.553000000000001</v>
      </c>
      <c r="B1113">
        <v>9.7680000000000007</v>
      </c>
      <c r="C1113">
        <v>9.3729999999999993</v>
      </c>
      <c r="D1113">
        <v>9.1760000000000002</v>
      </c>
      <c r="E1113">
        <v>9.4719999999999995</v>
      </c>
      <c r="F1113">
        <v>9.9649999999999999</v>
      </c>
      <c r="G1113">
        <v>10.651</v>
      </c>
      <c r="H1113">
        <v>11.625</v>
      </c>
      <c r="L1113">
        <v>11.625</v>
      </c>
    </row>
    <row r="1114" spans="1:12" x14ac:dyDescent="0.25">
      <c r="A1114">
        <v>10.455</v>
      </c>
      <c r="B1114">
        <v>9.8659999999999997</v>
      </c>
      <c r="C1114">
        <v>9.3729999999999993</v>
      </c>
      <c r="D1114">
        <v>9.1760000000000002</v>
      </c>
      <c r="E1114">
        <v>9.4719999999999995</v>
      </c>
      <c r="F1114">
        <v>9.9649999999999999</v>
      </c>
      <c r="G1114">
        <v>10.651</v>
      </c>
      <c r="H1114">
        <v>11.625</v>
      </c>
      <c r="L1114">
        <v>11.625</v>
      </c>
    </row>
    <row r="1115" spans="1:12" x14ac:dyDescent="0.25">
      <c r="A1115">
        <v>10.455</v>
      </c>
      <c r="B1115">
        <v>9.7680000000000007</v>
      </c>
      <c r="C1115">
        <v>9.3729999999999993</v>
      </c>
      <c r="D1115">
        <v>9.2750000000000004</v>
      </c>
      <c r="E1115">
        <v>9.4719999999999995</v>
      </c>
      <c r="F1115">
        <v>9.9649999999999999</v>
      </c>
      <c r="G1115">
        <v>10.651</v>
      </c>
      <c r="H1115">
        <v>11.625</v>
      </c>
      <c r="L1115">
        <v>11.625</v>
      </c>
    </row>
    <row r="1116" spans="1:12" x14ac:dyDescent="0.25">
      <c r="A1116">
        <v>10.455</v>
      </c>
      <c r="B1116">
        <v>9.7680000000000007</v>
      </c>
      <c r="C1116">
        <v>9.3729999999999993</v>
      </c>
      <c r="D1116">
        <v>9.1760000000000002</v>
      </c>
      <c r="E1116">
        <v>9.4719999999999995</v>
      </c>
      <c r="F1116">
        <v>9.9649999999999999</v>
      </c>
      <c r="G1116">
        <v>10.651</v>
      </c>
      <c r="H1116">
        <v>11.625</v>
      </c>
      <c r="L1116">
        <v>11.625</v>
      </c>
    </row>
    <row r="1117" spans="1:12" x14ac:dyDescent="0.25">
      <c r="A1117">
        <v>10.553000000000001</v>
      </c>
      <c r="B1117">
        <v>9.7680000000000007</v>
      </c>
      <c r="C1117">
        <v>9.3729999999999993</v>
      </c>
      <c r="D1117">
        <v>9.2750000000000004</v>
      </c>
      <c r="E1117">
        <v>9.4719999999999995</v>
      </c>
      <c r="F1117">
        <v>9.9649999999999999</v>
      </c>
      <c r="G1117">
        <v>10.651</v>
      </c>
      <c r="H1117">
        <v>11.625</v>
      </c>
      <c r="L1117">
        <v>11.625</v>
      </c>
    </row>
    <row r="1118" spans="1:12" x14ac:dyDescent="0.25">
      <c r="A1118">
        <v>10.553000000000001</v>
      </c>
      <c r="B1118">
        <v>9.8659999999999997</v>
      </c>
      <c r="C1118">
        <v>9.3729999999999993</v>
      </c>
      <c r="D1118">
        <v>9.2750000000000004</v>
      </c>
      <c r="E1118">
        <v>9.4719999999999995</v>
      </c>
      <c r="F1118">
        <v>9.9649999999999999</v>
      </c>
      <c r="G1118">
        <v>10.651</v>
      </c>
      <c r="H1118">
        <v>11.625</v>
      </c>
      <c r="L1118">
        <v>11.625</v>
      </c>
    </row>
    <row r="1119" spans="1:12" x14ac:dyDescent="0.25">
      <c r="A1119">
        <v>10.553000000000001</v>
      </c>
      <c r="B1119">
        <v>9.8659999999999997</v>
      </c>
      <c r="C1119">
        <v>9.3729999999999993</v>
      </c>
      <c r="D1119">
        <v>9.2750000000000004</v>
      </c>
      <c r="E1119">
        <v>9.4719999999999995</v>
      </c>
      <c r="F1119">
        <v>9.9649999999999999</v>
      </c>
      <c r="G1119">
        <v>10.651</v>
      </c>
      <c r="H1119">
        <v>11.625</v>
      </c>
      <c r="L1119">
        <v>11.625</v>
      </c>
    </row>
    <row r="1120" spans="1:12" x14ac:dyDescent="0.25">
      <c r="A1120">
        <v>10.553000000000001</v>
      </c>
      <c r="B1120">
        <v>9.7680000000000007</v>
      </c>
      <c r="C1120">
        <v>9.3729999999999993</v>
      </c>
      <c r="D1120">
        <v>9.1760000000000002</v>
      </c>
      <c r="E1120">
        <v>9.4719999999999995</v>
      </c>
      <c r="F1120">
        <v>9.9649999999999999</v>
      </c>
      <c r="G1120">
        <v>10.651</v>
      </c>
      <c r="H1120">
        <v>11.625</v>
      </c>
      <c r="L1120">
        <v>11.625</v>
      </c>
    </row>
    <row r="1121" spans="1:12" x14ac:dyDescent="0.25">
      <c r="A1121">
        <v>10.553000000000001</v>
      </c>
      <c r="B1121">
        <v>9.7680000000000007</v>
      </c>
      <c r="C1121">
        <v>9.3729999999999993</v>
      </c>
      <c r="D1121">
        <v>9.2750000000000004</v>
      </c>
      <c r="E1121">
        <v>9.4719999999999995</v>
      </c>
      <c r="F1121">
        <v>9.9649999999999999</v>
      </c>
      <c r="G1121">
        <v>10.651</v>
      </c>
      <c r="H1121">
        <v>11.625</v>
      </c>
      <c r="L1121">
        <v>11.625</v>
      </c>
    </row>
    <row r="1122" spans="1:12" x14ac:dyDescent="0.25">
      <c r="A1122">
        <v>10.553000000000001</v>
      </c>
      <c r="B1122">
        <v>9.7680000000000007</v>
      </c>
      <c r="C1122">
        <v>9.3729999999999993</v>
      </c>
      <c r="D1122">
        <v>9.1760000000000002</v>
      </c>
      <c r="E1122">
        <v>9.4719999999999995</v>
      </c>
      <c r="F1122">
        <v>9.9649999999999999</v>
      </c>
      <c r="G1122">
        <v>10.651</v>
      </c>
      <c r="H1122">
        <v>11.625</v>
      </c>
      <c r="L1122">
        <v>11.625</v>
      </c>
    </row>
    <row r="1123" spans="1:12" x14ac:dyDescent="0.25">
      <c r="A1123">
        <v>10.455</v>
      </c>
      <c r="B1123">
        <v>9.8659999999999997</v>
      </c>
      <c r="C1123">
        <v>9.3729999999999993</v>
      </c>
      <c r="D1123">
        <v>9.2750000000000004</v>
      </c>
      <c r="E1123">
        <v>9.4719999999999995</v>
      </c>
      <c r="F1123">
        <v>9.9649999999999999</v>
      </c>
      <c r="G1123">
        <v>10.651</v>
      </c>
      <c r="H1123">
        <v>11.625</v>
      </c>
      <c r="L1123">
        <v>11.625</v>
      </c>
    </row>
    <row r="1124" spans="1:12" x14ac:dyDescent="0.25">
      <c r="A1124">
        <v>10.455</v>
      </c>
      <c r="B1124">
        <v>9.7680000000000007</v>
      </c>
      <c r="C1124">
        <v>9.4719999999999995</v>
      </c>
      <c r="D1124">
        <v>9.2750000000000004</v>
      </c>
      <c r="E1124">
        <v>9.4719999999999995</v>
      </c>
      <c r="F1124">
        <v>9.9649999999999999</v>
      </c>
      <c r="G1124">
        <v>10.651</v>
      </c>
      <c r="H1124">
        <v>11.625</v>
      </c>
      <c r="L1124">
        <v>11.625</v>
      </c>
    </row>
    <row r="1125" spans="1:12" x14ac:dyDescent="0.25">
      <c r="A1125">
        <v>10.553000000000001</v>
      </c>
      <c r="B1125">
        <v>9.8659999999999997</v>
      </c>
      <c r="C1125">
        <v>9.3729999999999993</v>
      </c>
      <c r="D1125">
        <v>9.1760000000000002</v>
      </c>
      <c r="E1125">
        <v>9.4719999999999995</v>
      </c>
      <c r="F1125">
        <v>9.9649999999999999</v>
      </c>
      <c r="G1125">
        <v>10.651</v>
      </c>
      <c r="H1125">
        <v>11.625</v>
      </c>
      <c r="L1125">
        <v>11.625</v>
      </c>
    </row>
    <row r="1126" spans="1:12" x14ac:dyDescent="0.25">
      <c r="A1126">
        <v>10.553000000000001</v>
      </c>
      <c r="B1126">
        <v>9.7680000000000007</v>
      </c>
      <c r="C1126">
        <v>9.3729999999999993</v>
      </c>
      <c r="D1126">
        <v>9.2750000000000004</v>
      </c>
      <c r="E1126">
        <v>9.4719999999999995</v>
      </c>
      <c r="F1126">
        <v>9.9649999999999999</v>
      </c>
      <c r="G1126">
        <v>10.651</v>
      </c>
      <c r="H1126">
        <v>11.625</v>
      </c>
      <c r="L1126">
        <v>11.625</v>
      </c>
    </row>
    <row r="1127" spans="1:12" x14ac:dyDescent="0.25">
      <c r="A1127">
        <v>10.455</v>
      </c>
      <c r="B1127">
        <v>9.7680000000000007</v>
      </c>
      <c r="C1127">
        <v>9.3729999999999993</v>
      </c>
      <c r="D1127">
        <v>9.2750000000000004</v>
      </c>
      <c r="E1127">
        <v>9.4719999999999995</v>
      </c>
      <c r="F1127">
        <v>9.9649999999999999</v>
      </c>
      <c r="G1127">
        <v>10.651</v>
      </c>
      <c r="H1127">
        <v>11.625</v>
      </c>
      <c r="L1127">
        <v>11.625</v>
      </c>
    </row>
    <row r="1128" spans="1:12" x14ac:dyDescent="0.25">
      <c r="A1128">
        <v>10.553000000000001</v>
      </c>
      <c r="B1128">
        <v>9.8659999999999997</v>
      </c>
      <c r="C1128">
        <v>9.3729999999999993</v>
      </c>
      <c r="D1128">
        <v>9.1760000000000002</v>
      </c>
      <c r="E1128">
        <v>9.4719999999999995</v>
      </c>
      <c r="F1128">
        <v>9.9649999999999999</v>
      </c>
      <c r="G1128">
        <v>10.651</v>
      </c>
      <c r="H1128">
        <v>11.625</v>
      </c>
      <c r="L1128">
        <v>11.625</v>
      </c>
    </row>
    <row r="1129" spans="1:12" x14ac:dyDescent="0.25">
      <c r="A1129">
        <v>10.455</v>
      </c>
      <c r="B1129">
        <v>9.7680000000000007</v>
      </c>
      <c r="C1129">
        <v>9.3729999999999993</v>
      </c>
      <c r="D1129">
        <v>9.1760000000000002</v>
      </c>
      <c r="E1129">
        <v>9.4719999999999995</v>
      </c>
      <c r="F1129">
        <v>9.9649999999999999</v>
      </c>
      <c r="G1129">
        <v>10.651</v>
      </c>
      <c r="H1129">
        <v>11.625</v>
      </c>
      <c r="L1129">
        <v>11.625</v>
      </c>
    </row>
    <row r="1130" spans="1:12" x14ac:dyDescent="0.25">
      <c r="A1130">
        <v>10.455</v>
      </c>
      <c r="B1130">
        <v>9.7680000000000007</v>
      </c>
      <c r="C1130">
        <v>9.3729999999999993</v>
      </c>
      <c r="D1130">
        <v>9.2750000000000004</v>
      </c>
      <c r="E1130">
        <v>9.4719999999999995</v>
      </c>
      <c r="F1130">
        <v>9.9649999999999999</v>
      </c>
      <c r="G1130">
        <v>10.651</v>
      </c>
      <c r="H1130">
        <v>11.625</v>
      </c>
      <c r="L1130">
        <v>11.625</v>
      </c>
    </row>
    <row r="1131" spans="1:12" x14ac:dyDescent="0.25">
      <c r="A1131">
        <v>10.553000000000001</v>
      </c>
      <c r="B1131">
        <v>9.7680000000000007</v>
      </c>
      <c r="C1131">
        <v>9.3729999999999993</v>
      </c>
      <c r="D1131">
        <v>9.1760000000000002</v>
      </c>
      <c r="E1131">
        <v>9.4719999999999995</v>
      </c>
      <c r="F1131">
        <v>9.9649999999999999</v>
      </c>
      <c r="G1131">
        <v>10.651</v>
      </c>
      <c r="H1131">
        <v>11.625</v>
      </c>
      <c r="L1131">
        <v>11.625</v>
      </c>
    </row>
    <row r="1132" spans="1:12" x14ac:dyDescent="0.25">
      <c r="A1132">
        <v>10.553000000000001</v>
      </c>
      <c r="B1132">
        <v>9.8659999999999997</v>
      </c>
      <c r="C1132">
        <v>9.2750000000000004</v>
      </c>
      <c r="D1132">
        <v>9.1760000000000002</v>
      </c>
      <c r="E1132">
        <v>9.4719999999999995</v>
      </c>
      <c r="F1132">
        <v>9.9649999999999999</v>
      </c>
      <c r="G1132">
        <v>10.651</v>
      </c>
      <c r="H1132">
        <v>11.625</v>
      </c>
      <c r="L1132">
        <v>11.625</v>
      </c>
    </row>
    <row r="1133" spans="1:12" x14ac:dyDescent="0.25">
      <c r="A1133">
        <v>10.553000000000001</v>
      </c>
      <c r="B1133">
        <v>9.7680000000000007</v>
      </c>
      <c r="C1133">
        <v>9.2750000000000004</v>
      </c>
      <c r="D1133">
        <v>9.2750000000000004</v>
      </c>
      <c r="E1133">
        <v>9.4719999999999995</v>
      </c>
      <c r="F1133">
        <v>9.9649999999999999</v>
      </c>
      <c r="G1133">
        <v>10.748000000000001</v>
      </c>
      <c r="H1133">
        <v>11.625</v>
      </c>
      <c r="L1133">
        <v>11.625</v>
      </c>
    </row>
    <row r="1134" spans="1:12" x14ac:dyDescent="0.25">
      <c r="A1134">
        <v>10.553000000000001</v>
      </c>
      <c r="B1134">
        <v>9.7680000000000007</v>
      </c>
      <c r="C1134">
        <v>9.3729999999999993</v>
      </c>
      <c r="D1134">
        <v>9.1760000000000002</v>
      </c>
      <c r="E1134">
        <v>9.4719999999999995</v>
      </c>
      <c r="F1134">
        <v>9.9649999999999999</v>
      </c>
      <c r="G1134">
        <v>10.748000000000001</v>
      </c>
      <c r="H1134">
        <v>11.625</v>
      </c>
      <c r="L1134">
        <v>11.625</v>
      </c>
    </row>
    <row r="1135" spans="1:12" x14ac:dyDescent="0.25">
      <c r="A1135">
        <v>10.553000000000001</v>
      </c>
      <c r="B1135">
        <v>9.7680000000000007</v>
      </c>
      <c r="C1135">
        <v>9.3729999999999993</v>
      </c>
      <c r="D1135">
        <v>9.1760000000000002</v>
      </c>
      <c r="E1135">
        <v>9.4719999999999995</v>
      </c>
      <c r="F1135">
        <v>9.9649999999999999</v>
      </c>
      <c r="G1135">
        <v>10.748000000000001</v>
      </c>
      <c r="H1135">
        <v>11.625</v>
      </c>
      <c r="L1135">
        <v>11.625</v>
      </c>
    </row>
    <row r="1136" spans="1:12" x14ac:dyDescent="0.25">
      <c r="A1136">
        <v>10.455</v>
      </c>
      <c r="B1136">
        <v>9.7680000000000007</v>
      </c>
      <c r="C1136">
        <v>9.3729999999999993</v>
      </c>
      <c r="D1136">
        <v>9.2750000000000004</v>
      </c>
      <c r="E1136">
        <v>9.4719999999999995</v>
      </c>
      <c r="F1136">
        <v>9.9649999999999999</v>
      </c>
      <c r="G1136">
        <v>10.748000000000001</v>
      </c>
      <c r="H1136">
        <v>11.625</v>
      </c>
      <c r="L1136">
        <v>11.625</v>
      </c>
    </row>
    <row r="1137" spans="1:12" x14ac:dyDescent="0.25">
      <c r="A1137">
        <v>10.553000000000001</v>
      </c>
      <c r="B1137">
        <v>9.7680000000000007</v>
      </c>
      <c r="C1137">
        <v>9.3729999999999993</v>
      </c>
      <c r="D1137">
        <v>9.1760000000000002</v>
      </c>
      <c r="E1137">
        <v>9.4719999999999995</v>
      </c>
      <c r="F1137">
        <v>9.9649999999999999</v>
      </c>
      <c r="G1137">
        <v>10.748000000000001</v>
      </c>
      <c r="H1137">
        <v>11.625</v>
      </c>
      <c r="L1137">
        <v>11.625</v>
      </c>
    </row>
    <row r="1138" spans="1:12" x14ac:dyDescent="0.25">
      <c r="A1138">
        <v>10.455</v>
      </c>
      <c r="B1138">
        <v>9.7680000000000007</v>
      </c>
      <c r="C1138">
        <v>9.3729999999999993</v>
      </c>
      <c r="D1138">
        <v>9.1760000000000002</v>
      </c>
      <c r="E1138">
        <v>9.4719999999999995</v>
      </c>
      <c r="F1138">
        <v>9.9649999999999999</v>
      </c>
      <c r="G1138">
        <v>10.748000000000001</v>
      </c>
      <c r="H1138">
        <v>11.625</v>
      </c>
      <c r="L1138">
        <v>11.625</v>
      </c>
    </row>
    <row r="1139" spans="1:12" x14ac:dyDescent="0.25">
      <c r="A1139">
        <v>10.553000000000001</v>
      </c>
      <c r="B1139">
        <v>9.7680000000000007</v>
      </c>
      <c r="C1139">
        <v>9.2750000000000004</v>
      </c>
      <c r="D1139">
        <v>9.1760000000000002</v>
      </c>
      <c r="E1139">
        <v>9.4719999999999995</v>
      </c>
      <c r="F1139">
        <v>9.9649999999999999</v>
      </c>
      <c r="G1139">
        <v>10.748000000000001</v>
      </c>
      <c r="H1139">
        <v>11.625</v>
      </c>
      <c r="L1139">
        <v>11.625</v>
      </c>
    </row>
    <row r="1140" spans="1:12" x14ac:dyDescent="0.25">
      <c r="A1140">
        <v>10.455</v>
      </c>
      <c r="B1140">
        <v>9.7680000000000007</v>
      </c>
      <c r="C1140">
        <v>9.3729999999999993</v>
      </c>
      <c r="D1140">
        <v>9.1760000000000002</v>
      </c>
      <c r="E1140">
        <v>9.4719999999999995</v>
      </c>
      <c r="F1140">
        <v>9.9649999999999999</v>
      </c>
      <c r="G1140">
        <v>10.748000000000001</v>
      </c>
      <c r="H1140">
        <v>11.625</v>
      </c>
      <c r="L1140">
        <v>11.625</v>
      </c>
    </row>
    <row r="1141" spans="1:12" x14ac:dyDescent="0.25">
      <c r="A1141">
        <v>10.553000000000001</v>
      </c>
      <c r="B1141">
        <v>9.7680000000000007</v>
      </c>
      <c r="C1141">
        <v>9.3729999999999993</v>
      </c>
      <c r="D1141">
        <v>9.1760000000000002</v>
      </c>
      <c r="E1141">
        <v>9.4719999999999995</v>
      </c>
      <c r="F1141">
        <v>9.9649999999999999</v>
      </c>
      <c r="G1141">
        <v>10.748000000000001</v>
      </c>
      <c r="H1141">
        <v>11.625</v>
      </c>
      <c r="L1141">
        <v>11.625</v>
      </c>
    </row>
    <row r="1142" spans="1:12" x14ac:dyDescent="0.25">
      <c r="A1142">
        <v>10.455</v>
      </c>
      <c r="B1142">
        <v>9.7680000000000007</v>
      </c>
      <c r="C1142">
        <v>9.3729999999999993</v>
      </c>
      <c r="D1142">
        <v>9.1760000000000002</v>
      </c>
      <c r="E1142">
        <v>9.4719999999999995</v>
      </c>
      <c r="F1142">
        <v>9.9649999999999999</v>
      </c>
      <c r="G1142">
        <v>10.748000000000001</v>
      </c>
      <c r="L1142">
        <v>11.625</v>
      </c>
    </row>
    <row r="1143" spans="1:12" x14ac:dyDescent="0.25">
      <c r="A1143">
        <v>10.455</v>
      </c>
      <c r="B1143">
        <v>9.7680000000000007</v>
      </c>
      <c r="C1143">
        <v>9.3729999999999993</v>
      </c>
      <c r="D1143">
        <v>9.1760000000000002</v>
      </c>
      <c r="E1143">
        <v>9.4719999999999995</v>
      </c>
      <c r="F1143">
        <v>9.9649999999999999</v>
      </c>
      <c r="G1143">
        <v>10.748000000000001</v>
      </c>
      <c r="L1143">
        <v>11.625</v>
      </c>
    </row>
    <row r="1144" spans="1:12" x14ac:dyDescent="0.25">
      <c r="A1144">
        <v>10.455</v>
      </c>
      <c r="B1144">
        <v>9.7680000000000007</v>
      </c>
      <c r="C1144">
        <v>9.3729999999999993</v>
      </c>
      <c r="D1144">
        <v>9.1760000000000002</v>
      </c>
      <c r="E1144">
        <v>9.4719999999999995</v>
      </c>
      <c r="F1144">
        <v>9.9649999999999999</v>
      </c>
      <c r="G1144">
        <v>10.748000000000001</v>
      </c>
      <c r="L1144">
        <v>11.625</v>
      </c>
    </row>
    <row r="1145" spans="1:12" x14ac:dyDescent="0.25">
      <c r="A1145">
        <v>10.455</v>
      </c>
      <c r="B1145">
        <v>9.7680000000000007</v>
      </c>
      <c r="C1145">
        <v>9.2750000000000004</v>
      </c>
      <c r="D1145">
        <v>9.1760000000000002</v>
      </c>
      <c r="E1145">
        <v>9.4719999999999995</v>
      </c>
      <c r="F1145">
        <v>9.9649999999999999</v>
      </c>
      <c r="G1145">
        <v>10.748000000000001</v>
      </c>
      <c r="L1145">
        <v>11.625</v>
      </c>
    </row>
    <row r="1146" spans="1:12" x14ac:dyDescent="0.25">
      <c r="A1146">
        <v>10.455</v>
      </c>
      <c r="B1146">
        <v>9.7680000000000007</v>
      </c>
      <c r="C1146">
        <v>9.2750000000000004</v>
      </c>
      <c r="D1146">
        <v>9.1760000000000002</v>
      </c>
      <c r="E1146">
        <v>9.4719999999999995</v>
      </c>
      <c r="F1146">
        <v>9.9649999999999999</v>
      </c>
      <c r="G1146">
        <v>10.748000000000001</v>
      </c>
      <c r="L1146">
        <v>11.625</v>
      </c>
    </row>
    <row r="1147" spans="1:12" x14ac:dyDescent="0.25">
      <c r="A1147">
        <v>10.553000000000001</v>
      </c>
      <c r="B1147">
        <v>9.7680000000000007</v>
      </c>
      <c r="C1147">
        <v>9.3729999999999993</v>
      </c>
      <c r="D1147">
        <v>9.1760000000000002</v>
      </c>
      <c r="E1147">
        <v>9.4719999999999995</v>
      </c>
      <c r="F1147">
        <v>9.9649999999999999</v>
      </c>
      <c r="G1147">
        <v>10.748000000000001</v>
      </c>
      <c r="L1147">
        <v>11.625</v>
      </c>
    </row>
    <row r="1148" spans="1:12" x14ac:dyDescent="0.25">
      <c r="A1148">
        <v>10.455</v>
      </c>
      <c r="B1148">
        <v>9.7680000000000007</v>
      </c>
      <c r="C1148">
        <v>9.3729999999999993</v>
      </c>
      <c r="D1148">
        <v>9.2750000000000004</v>
      </c>
      <c r="E1148">
        <v>9.4719999999999995</v>
      </c>
      <c r="F1148">
        <v>9.9649999999999999</v>
      </c>
      <c r="G1148">
        <v>10.748000000000001</v>
      </c>
      <c r="L1148">
        <v>11.625</v>
      </c>
    </row>
    <row r="1149" spans="1:12" x14ac:dyDescent="0.25">
      <c r="A1149">
        <v>10.553000000000001</v>
      </c>
      <c r="B1149">
        <v>9.6690000000000005</v>
      </c>
      <c r="C1149">
        <v>9.3729999999999993</v>
      </c>
      <c r="D1149">
        <v>9.1760000000000002</v>
      </c>
      <c r="E1149">
        <v>9.4719999999999995</v>
      </c>
      <c r="F1149">
        <v>9.9649999999999999</v>
      </c>
      <c r="G1149">
        <v>10.748000000000001</v>
      </c>
      <c r="L1149">
        <v>11.625</v>
      </c>
    </row>
    <row r="1150" spans="1:12" x14ac:dyDescent="0.25">
      <c r="A1150">
        <v>10.455</v>
      </c>
      <c r="B1150">
        <v>9.6690000000000005</v>
      </c>
      <c r="C1150">
        <v>9.3729999999999993</v>
      </c>
      <c r="D1150">
        <v>9.2750000000000004</v>
      </c>
      <c r="E1150">
        <v>9.4719999999999995</v>
      </c>
      <c r="F1150">
        <v>9.9649999999999999</v>
      </c>
      <c r="G1150">
        <v>10.748000000000001</v>
      </c>
      <c r="L1150">
        <v>11.625</v>
      </c>
    </row>
    <row r="1151" spans="1:12" x14ac:dyDescent="0.25">
      <c r="A1151">
        <v>10.553000000000001</v>
      </c>
      <c r="B1151">
        <v>9.6690000000000005</v>
      </c>
      <c r="C1151">
        <v>9.3729999999999993</v>
      </c>
      <c r="D1151">
        <v>9.1760000000000002</v>
      </c>
      <c r="E1151">
        <v>9.4719999999999995</v>
      </c>
      <c r="F1151">
        <v>9.9649999999999999</v>
      </c>
      <c r="G1151">
        <v>10.748000000000001</v>
      </c>
      <c r="L1151">
        <v>11.625</v>
      </c>
    </row>
    <row r="1152" spans="1:12" x14ac:dyDescent="0.25">
      <c r="A1152">
        <v>10.455</v>
      </c>
      <c r="B1152">
        <v>9.6690000000000005</v>
      </c>
      <c r="C1152">
        <v>9.3729999999999993</v>
      </c>
      <c r="D1152">
        <v>9.1760000000000002</v>
      </c>
      <c r="E1152">
        <v>9.4719999999999995</v>
      </c>
      <c r="F1152">
        <v>9.9649999999999999</v>
      </c>
      <c r="G1152">
        <v>10.748000000000001</v>
      </c>
      <c r="L1152">
        <v>11.625</v>
      </c>
    </row>
    <row r="1153" spans="1:12" x14ac:dyDescent="0.25">
      <c r="A1153">
        <v>10.455</v>
      </c>
      <c r="B1153">
        <v>9.7680000000000007</v>
      </c>
      <c r="C1153">
        <v>9.3729999999999993</v>
      </c>
      <c r="D1153">
        <v>9.2750000000000004</v>
      </c>
      <c r="E1153">
        <v>9.4719999999999995</v>
      </c>
      <c r="F1153">
        <v>9.9649999999999999</v>
      </c>
      <c r="G1153">
        <v>10.748000000000001</v>
      </c>
      <c r="L1153">
        <v>11.625</v>
      </c>
    </row>
    <row r="1154" spans="1:12" x14ac:dyDescent="0.25">
      <c r="A1154">
        <v>10.455</v>
      </c>
      <c r="B1154">
        <v>9.6690000000000005</v>
      </c>
      <c r="C1154">
        <v>9.3729999999999993</v>
      </c>
      <c r="D1154">
        <v>9.1760000000000002</v>
      </c>
      <c r="E1154">
        <v>9.4719999999999995</v>
      </c>
      <c r="F1154">
        <v>9.9649999999999999</v>
      </c>
      <c r="G1154">
        <v>10.748000000000001</v>
      </c>
      <c r="L1154">
        <v>11.625</v>
      </c>
    </row>
    <row r="1155" spans="1:12" x14ac:dyDescent="0.25">
      <c r="A1155">
        <v>10.455</v>
      </c>
      <c r="B1155">
        <v>9.6690000000000005</v>
      </c>
      <c r="C1155">
        <v>9.3729999999999993</v>
      </c>
      <c r="D1155">
        <v>9.1760000000000002</v>
      </c>
      <c r="E1155">
        <v>9.4719999999999995</v>
      </c>
      <c r="F1155">
        <v>9.9649999999999999</v>
      </c>
      <c r="G1155">
        <v>10.748000000000001</v>
      </c>
      <c r="L1155">
        <v>11.625</v>
      </c>
    </row>
    <row r="1156" spans="1:12" x14ac:dyDescent="0.25">
      <c r="A1156">
        <v>10.553000000000001</v>
      </c>
      <c r="B1156">
        <v>9.6690000000000005</v>
      </c>
      <c r="C1156">
        <v>9.3729999999999993</v>
      </c>
      <c r="D1156">
        <v>9.1760000000000002</v>
      </c>
      <c r="E1156">
        <v>9.4719999999999995</v>
      </c>
      <c r="F1156">
        <v>9.9649999999999999</v>
      </c>
      <c r="G1156">
        <v>10.748000000000001</v>
      </c>
      <c r="L1156">
        <v>11.625</v>
      </c>
    </row>
    <row r="1157" spans="1:12" x14ac:dyDescent="0.25">
      <c r="A1157">
        <v>10.455</v>
      </c>
      <c r="B1157">
        <v>9.5709999999999997</v>
      </c>
      <c r="C1157">
        <v>9.2750000000000004</v>
      </c>
      <c r="D1157">
        <v>9.2750000000000004</v>
      </c>
      <c r="E1157">
        <v>9.4719999999999995</v>
      </c>
      <c r="F1157">
        <v>9.9649999999999999</v>
      </c>
      <c r="G1157">
        <v>10.748000000000001</v>
      </c>
      <c r="L1157">
        <v>11.625</v>
      </c>
    </row>
    <row r="1158" spans="1:12" x14ac:dyDescent="0.25">
      <c r="A1158">
        <v>10.553000000000001</v>
      </c>
      <c r="B1158">
        <v>9.6690000000000005</v>
      </c>
      <c r="C1158">
        <v>9.3729999999999993</v>
      </c>
      <c r="D1158">
        <v>9.1760000000000002</v>
      </c>
      <c r="E1158">
        <v>9.4719999999999995</v>
      </c>
      <c r="F1158">
        <v>9.9649999999999999</v>
      </c>
      <c r="G1158">
        <v>10.748000000000001</v>
      </c>
      <c r="L1158">
        <v>11.625</v>
      </c>
    </row>
    <row r="1159" spans="1:12" x14ac:dyDescent="0.25">
      <c r="A1159">
        <v>10.455</v>
      </c>
      <c r="B1159">
        <v>9.6690000000000005</v>
      </c>
      <c r="C1159">
        <v>9.3729999999999993</v>
      </c>
      <c r="D1159">
        <v>9.2750000000000004</v>
      </c>
      <c r="E1159">
        <v>9.4719999999999995</v>
      </c>
      <c r="F1159">
        <v>9.9649999999999999</v>
      </c>
      <c r="G1159">
        <v>10.748000000000001</v>
      </c>
      <c r="L1159">
        <v>11.625</v>
      </c>
    </row>
    <row r="1160" spans="1:12" x14ac:dyDescent="0.25">
      <c r="A1160">
        <v>10.455</v>
      </c>
      <c r="B1160">
        <v>9.5709999999999997</v>
      </c>
      <c r="C1160">
        <v>9.2750000000000004</v>
      </c>
      <c r="D1160">
        <v>9.1760000000000002</v>
      </c>
      <c r="E1160">
        <v>9.4719999999999995</v>
      </c>
      <c r="F1160">
        <v>9.9649999999999999</v>
      </c>
      <c r="G1160">
        <v>10.748000000000001</v>
      </c>
      <c r="L1160">
        <v>11.625</v>
      </c>
    </row>
    <row r="1161" spans="1:12" x14ac:dyDescent="0.25">
      <c r="A1161">
        <v>10.455</v>
      </c>
      <c r="B1161">
        <v>9.5709999999999997</v>
      </c>
      <c r="C1161">
        <v>9.3729999999999993</v>
      </c>
      <c r="D1161">
        <v>9.1760000000000002</v>
      </c>
      <c r="E1161">
        <v>9.4719999999999995</v>
      </c>
      <c r="F1161">
        <v>9.9649999999999999</v>
      </c>
      <c r="G1161">
        <v>10.748000000000001</v>
      </c>
      <c r="L1161">
        <v>11.625</v>
      </c>
    </row>
    <row r="1162" spans="1:12" x14ac:dyDescent="0.25">
      <c r="A1162">
        <v>10.455</v>
      </c>
      <c r="B1162">
        <v>9.6690000000000005</v>
      </c>
      <c r="C1162">
        <v>9.3729999999999993</v>
      </c>
      <c r="D1162">
        <v>9.1760000000000002</v>
      </c>
      <c r="E1162">
        <v>9.4719999999999995</v>
      </c>
      <c r="F1162">
        <v>9.9649999999999999</v>
      </c>
      <c r="G1162">
        <v>10.748000000000001</v>
      </c>
      <c r="L1162">
        <v>11.625</v>
      </c>
    </row>
    <row r="1163" spans="1:12" x14ac:dyDescent="0.25">
      <c r="A1163">
        <v>10.455</v>
      </c>
      <c r="B1163">
        <v>9.5709999999999997</v>
      </c>
      <c r="C1163">
        <v>9.3729999999999993</v>
      </c>
      <c r="D1163">
        <v>9.1760000000000002</v>
      </c>
      <c r="E1163">
        <v>9.4719999999999995</v>
      </c>
      <c r="F1163">
        <v>9.9649999999999999</v>
      </c>
      <c r="G1163">
        <v>10.748000000000001</v>
      </c>
      <c r="L1163">
        <v>11.625</v>
      </c>
    </row>
    <row r="1164" spans="1:12" x14ac:dyDescent="0.25">
      <c r="A1164">
        <v>10.455</v>
      </c>
      <c r="B1164">
        <v>9.6690000000000005</v>
      </c>
      <c r="C1164">
        <v>9.3729999999999993</v>
      </c>
      <c r="D1164">
        <v>9.1760000000000002</v>
      </c>
      <c r="E1164">
        <v>9.4719999999999995</v>
      </c>
      <c r="F1164">
        <v>9.9649999999999999</v>
      </c>
      <c r="G1164">
        <v>10.748000000000001</v>
      </c>
      <c r="L1164">
        <v>11.528</v>
      </c>
    </row>
    <row r="1165" spans="1:12" x14ac:dyDescent="0.25">
      <c r="A1165">
        <v>10.455</v>
      </c>
      <c r="B1165">
        <v>9.5709999999999997</v>
      </c>
      <c r="C1165">
        <v>9.3729999999999993</v>
      </c>
      <c r="D1165">
        <v>9.1760000000000002</v>
      </c>
      <c r="E1165">
        <v>9.4719999999999995</v>
      </c>
      <c r="F1165">
        <v>9.9649999999999999</v>
      </c>
      <c r="G1165">
        <v>10.748000000000001</v>
      </c>
      <c r="L1165">
        <v>11.528</v>
      </c>
    </row>
    <row r="1166" spans="1:12" x14ac:dyDescent="0.25">
      <c r="A1166">
        <v>10.455</v>
      </c>
      <c r="B1166">
        <v>9.5709999999999997</v>
      </c>
      <c r="C1166">
        <v>9.3729999999999993</v>
      </c>
      <c r="D1166">
        <v>9.1760000000000002</v>
      </c>
      <c r="E1166">
        <v>9.4719999999999995</v>
      </c>
      <c r="F1166">
        <v>9.9649999999999999</v>
      </c>
      <c r="G1166">
        <v>10.748000000000001</v>
      </c>
      <c r="L1166">
        <v>11.528</v>
      </c>
    </row>
    <row r="1167" spans="1:12" x14ac:dyDescent="0.25">
      <c r="A1167">
        <v>10.455</v>
      </c>
      <c r="B1167">
        <v>9.5709999999999997</v>
      </c>
      <c r="C1167">
        <v>9.3729999999999993</v>
      </c>
      <c r="D1167">
        <v>9.1760000000000002</v>
      </c>
      <c r="E1167">
        <v>9.4719999999999995</v>
      </c>
      <c r="F1167">
        <v>9.9649999999999999</v>
      </c>
      <c r="G1167">
        <v>10.748000000000001</v>
      </c>
      <c r="L1167">
        <v>11.528</v>
      </c>
    </row>
    <row r="1168" spans="1:12" x14ac:dyDescent="0.25">
      <c r="A1168">
        <v>10.455</v>
      </c>
      <c r="B1168">
        <v>9.6690000000000005</v>
      </c>
      <c r="C1168">
        <v>9.2750000000000004</v>
      </c>
      <c r="D1168">
        <v>9.2750000000000004</v>
      </c>
      <c r="E1168">
        <v>9.4719999999999995</v>
      </c>
      <c r="F1168">
        <v>9.9649999999999999</v>
      </c>
      <c r="G1168">
        <v>10.748000000000001</v>
      </c>
      <c r="L1168">
        <v>11.528</v>
      </c>
    </row>
    <row r="1169" spans="1:12" x14ac:dyDescent="0.25">
      <c r="A1169">
        <v>10.455</v>
      </c>
      <c r="B1169">
        <v>9.5709999999999997</v>
      </c>
      <c r="C1169">
        <v>9.2750000000000004</v>
      </c>
      <c r="D1169">
        <v>9.2750000000000004</v>
      </c>
      <c r="E1169">
        <v>9.4719999999999995</v>
      </c>
      <c r="F1169">
        <v>9.9649999999999999</v>
      </c>
      <c r="G1169">
        <v>10.748000000000001</v>
      </c>
      <c r="L1169">
        <v>11.528</v>
      </c>
    </row>
    <row r="1170" spans="1:12" x14ac:dyDescent="0.25">
      <c r="A1170">
        <v>10.455</v>
      </c>
      <c r="B1170">
        <v>9.5709999999999997</v>
      </c>
      <c r="C1170">
        <v>9.3729999999999993</v>
      </c>
      <c r="D1170">
        <v>9.1760000000000002</v>
      </c>
      <c r="E1170">
        <v>9.4719999999999995</v>
      </c>
      <c r="F1170">
        <v>9.9649999999999999</v>
      </c>
      <c r="G1170">
        <v>10.748000000000001</v>
      </c>
      <c r="L1170">
        <v>11.528</v>
      </c>
    </row>
    <row r="1171" spans="1:12" x14ac:dyDescent="0.25">
      <c r="A1171">
        <v>10.553000000000001</v>
      </c>
      <c r="B1171">
        <v>9.6690000000000005</v>
      </c>
      <c r="C1171">
        <v>9.2750000000000004</v>
      </c>
      <c r="D1171">
        <v>9.2750000000000004</v>
      </c>
      <c r="E1171">
        <v>9.4719999999999995</v>
      </c>
      <c r="F1171">
        <v>9.9649999999999999</v>
      </c>
      <c r="G1171">
        <v>10.748000000000001</v>
      </c>
      <c r="L1171">
        <v>11.528</v>
      </c>
    </row>
    <row r="1172" spans="1:12" x14ac:dyDescent="0.25">
      <c r="A1172">
        <v>10.455</v>
      </c>
      <c r="B1172">
        <v>9.6690000000000005</v>
      </c>
      <c r="C1172">
        <v>9.3729999999999993</v>
      </c>
      <c r="D1172">
        <v>9.1760000000000002</v>
      </c>
      <c r="E1172">
        <v>9.4719999999999995</v>
      </c>
      <c r="F1172">
        <v>9.9649999999999999</v>
      </c>
      <c r="G1172">
        <v>10.748000000000001</v>
      </c>
      <c r="L1172">
        <v>11.528</v>
      </c>
    </row>
    <row r="1173" spans="1:12" x14ac:dyDescent="0.25">
      <c r="A1173">
        <v>10.455</v>
      </c>
      <c r="B1173">
        <v>9.6690000000000005</v>
      </c>
      <c r="C1173">
        <v>9.3729999999999993</v>
      </c>
      <c r="D1173">
        <v>9.1760000000000002</v>
      </c>
      <c r="E1173">
        <v>9.4719999999999995</v>
      </c>
      <c r="F1173">
        <v>9.9649999999999999</v>
      </c>
      <c r="G1173">
        <v>10.748000000000001</v>
      </c>
      <c r="L1173">
        <v>11.528</v>
      </c>
    </row>
    <row r="1174" spans="1:12" x14ac:dyDescent="0.25">
      <c r="A1174">
        <v>10.455</v>
      </c>
      <c r="B1174">
        <v>9.6690000000000005</v>
      </c>
      <c r="C1174">
        <v>9.2750000000000004</v>
      </c>
      <c r="D1174">
        <v>9.1760000000000002</v>
      </c>
      <c r="E1174">
        <v>9.4719999999999995</v>
      </c>
      <c r="F1174">
        <v>9.9649999999999999</v>
      </c>
      <c r="G1174">
        <v>10.748000000000001</v>
      </c>
      <c r="L1174">
        <v>11.528</v>
      </c>
    </row>
    <row r="1175" spans="1:12" x14ac:dyDescent="0.25">
      <c r="A1175">
        <v>10.455</v>
      </c>
      <c r="B1175">
        <v>9.7680000000000007</v>
      </c>
      <c r="C1175">
        <v>9.3729999999999993</v>
      </c>
      <c r="D1175">
        <v>9.2750000000000004</v>
      </c>
      <c r="E1175">
        <v>9.4719999999999995</v>
      </c>
      <c r="F1175">
        <v>9.9649999999999999</v>
      </c>
      <c r="G1175">
        <v>10.748000000000001</v>
      </c>
      <c r="L1175">
        <v>11.528</v>
      </c>
    </row>
    <row r="1176" spans="1:12" x14ac:dyDescent="0.25">
      <c r="A1176">
        <v>10.455</v>
      </c>
      <c r="B1176">
        <v>9.6690000000000005</v>
      </c>
      <c r="C1176">
        <v>9.3729999999999993</v>
      </c>
      <c r="D1176">
        <v>9.2750000000000004</v>
      </c>
      <c r="E1176">
        <v>9.4719999999999995</v>
      </c>
      <c r="F1176">
        <v>9.9649999999999999</v>
      </c>
      <c r="G1176">
        <v>10.748000000000001</v>
      </c>
      <c r="L1176">
        <v>11.528</v>
      </c>
    </row>
    <row r="1177" spans="1:12" x14ac:dyDescent="0.25">
      <c r="A1177">
        <v>10.455</v>
      </c>
      <c r="B1177">
        <v>9.6690000000000005</v>
      </c>
      <c r="C1177">
        <v>9.2750000000000004</v>
      </c>
      <c r="D1177">
        <v>9.2750000000000004</v>
      </c>
      <c r="E1177">
        <v>9.4719999999999995</v>
      </c>
      <c r="F1177">
        <v>9.9649999999999999</v>
      </c>
      <c r="G1177">
        <v>10.748000000000001</v>
      </c>
      <c r="L1177">
        <v>11.528</v>
      </c>
    </row>
    <row r="1178" spans="1:12" x14ac:dyDescent="0.25">
      <c r="A1178">
        <v>10.455</v>
      </c>
      <c r="B1178">
        <v>9.7680000000000007</v>
      </c>
      <c r="C1178">
        <v>9.2750000000000004</v>
      </c>
      <c r="D1178">
        <v>9.2750000000000004</v>
      </c>
      <c r="E1178">
        <v>9.4719999999999995</v>
      </c>
      <c r="F1178">
        <v>9.9649999999999999</v>
      </c>
      <c r="G1178">
        <v>10.748000000000001</v>
      </c>
      <c r="L1178">
        <v>11.528</v>
      </c>
    </row>
    <row r="1179" spans="1:12" x14ac:dyDescent="0.25">
      <c r="A1179">
        <v>10.455</v>
      </c>
      <c r="B1179">
        <v>9.6690000000000005</v>
      </c>
      <c r="C1179">
        <v>9.2750000000000004</v>
      </c>
      <c r="D1179">
        <v>9.2750000000000004</v>
      </c>
      <c r="E1179">
        <v>9.4719999999999995</v>
      </c>
      <c r="F1179">
        <v>9.9649999999999999</v>
      </c>
      <c r="G1179">
        <v>10.748000000000001</v>
      </c>
      <c r="L1179">
        <v>11.528</v>
      </c>
    </row>
    <row r="1180" spans="1:12" x14ac:dyDescent="0.25">
      <c r="A1180">
        <v>10.455</v>
      </c>
      <c r="B1180">
        <v>9.6690000000000005</v>
      </c>
      <c r="C1180">
        <v>9.2750000000000004</v>
      </c>
      <c r="D1180">
        <v>9.2750000000000004</v>
      </c>
      <c r="E1180">
        <v>9.4719999999999995</v>
      </c>
      <c r="F1180">
        <v>9.9649999999999999</v>
      </c>
      <c r="G1180">
        <v>10.748000000000001</v>
      </c>
      <c r="L1180">
        <v>11.528</v>
      </c>
    </row>
    <row r="1181" spans="1:12" x14ac:dyDescent="0.25">
      <c r="A1181">
        <v>10.455</v>
      </c>
      <c r="B1181">
        <v>9.6690000000000005</v>
      </c>
      <c r="C1181">
        <v>9.3729999999999993</v>
      </c>
      <c r="D1181">
        <v>9.2750000000000004</v>
      </c>
      <c r="E1181">
        <v>9.4719999999999995</v>
      </c>
      <c r="F1181">
        <v>9.9649999999999999</v>
      </c>
      <c r="G1181">
        <v>10.748000000000001</v>
      </c>
      <c r="L1181">
        <v>11.528</v>
      </c>
    </row>
    <row r="1182" spans="1:12" x14ac:dyDescent="0.25">
      <c r="A1182">
        <v>10.455</v>
      </c>
      <c r="B1182">
        <v>9.6690000000000005</v>
      </c>
      <c r="C1182">
        <v>9.2750000000000004</v>
      </c>
      <c r="D1182">
        <v>9.1760000000000002</v>
      </c>
      <c r="E1182">
        <v>9.4719999999999995</v>
      </c>
      <c r="F1182">
        <v>9.9649999999999999</v>
      </c>
      <c r="G1182">
        <v>10.748000000000001</v>
      </c>
      <c r="L1182">
        <v>11.528</v>
      </c>
    </row>
    <row r="1183" spans="1:12" x14ac:dyDescent="0.25">
      <c r="A1183">
        <v>10.455</v>
      </c>
      <c r="B1183">
        <v>9.7680000000000007</v>
      </c>
      <c r="C1183">
        <v>9.3729999999999993</v>
      </c>
      <c r="D1183">
        <v>9.1760000000000002</v>
      </c>
      <c r="E1183">
        <v>9.4719999999999995</v>
      </c>
      <c r="F1183">
        <v>9.9649999999999999</v>
      </c>
      <c r="G1183">
        <v>10.748000000000001</v>
      </c>
      <c r="L1183">
        <v>11.528</v>
      </c>
    </row>
    <row r="1184" spans="1:12" x14ac:dyDescent="0.25">
      <c r="A1184">
        <v>10.455</v>
      </c>
      <c r="B1184">
        <v>9.7680000000000007</v>
      </c>
      <c r="C1184">
        <v>9.3729999999999993</v>
      </c>
      <c r="D1184">
        <v>9.1760000000000002</v>
      </c>
      <c r="E1184">
        <v>9.4719999999999995</v>
      </c>
      <c r="F1184">
        <v>9.9649999999999999</v>
      </c>
      <c r="G1184">
        <v>10.748000000000001</v>
      </c>
      <c r="L1184">
        <v>11.528</v>
      </c>
    </row>
    <row r="1185" spans="1:12" x14ac:dyDescent="0.25">
      <c r="A1185">
        <v>10.455</v>
      </c>
      <c r="B1185">
        <v>9.6690000000000005</v>
      </c>
      <c r="C1185">
        <v>9.3729999999999993</v>
      </c>
      <c r="D1185">
        <v>9.2750000000000004</v>
      </c>
      <c r="E1185">
        <v>9.4719999999999995</v>
      </c>
      <c r="F1185">
        <v>9.9649999999999999</v>
      </c>
      <c r="G1185">
        <v>10.748000000000001</v>
      </c>
      <c r="L1185">
        <v>11.528</v>
      </c>
    </row>
    <row r="1186" spans="1:12" x14ac:dyDescent="0.25">
      <c r="A1186">
        <v>10.455</v>
      </c>
      <c r="B1186">
        <v>9.6690000000000005</v>
      </c>
      <c r="C1186">
        <v>9.2750000000000004</v>
      </c>
      <c r="D1186">
        <v>9.2750000000000004</v>
      </c>
      <c r="E1186">
        <v>9.4719999999999995</v>
      </c>
      <c r="F1186">
        <v>9.9649999999999999</v>
      </c>
      <c r="G1186">
        <v>10.748000000000001</v>
      </c>
      <c r="L1186">
        <v>11.528</v>
      </c>
    </row>
    <row r="1187" spans="1:12" x14ac:dyDescent="0.25">
      <c r="A1187">
        <v>10.455</v>
      </c>
      <c r="B1187">
        <v>9.6690000000000005</v>
      </c>
      <c r="C1187">
        <v>9.3729999999999993</v>
      </c>
      <c r="D1187">
        <v>9.2750000000000004</v>
      </c>
      <c r="E1187">
        <v>9.4719999999999995</v>
      </c>
      <c r="F1187">
        <v>9.9649999999999999</v>
      </c>
      <c r="G1187">
        <v>10.748000000000001</v>
      </c>
      <c r="L1187">
        <v>11.528</v>
      </c>
    </row>
    <row r="1188" spans="1:12" x14ac:dyDescent="0.25">
      <c r="A1188">
        <v>10.455</v>
      </c>
      <c r="B1188">
        <v>9.6690000000000005</v>
      </c>
      <c r="C1188">
        <v>9.3729999999999993</v>
      </c>
      <c r="D1188">
        <v>9.2750000000000004</v>
      </c>
      <c r="E1188">
        <v>9.4719999999999995</v>
      </c>
      <c r="F1188">
        <v>9.9649999999999999</v>
      </c>
      <c r="G1188">
        <v>10.748000000000001</v>
      </c>
      <c r="L1188">
        <v>11.528</v>
      </c>
    </row>
    <row r="1189" spans="1:12" x14ac:dyDescent="0.25">
      <c r="A1189">
        <v>10.455</v>
      </c>
      <c r="B1189">
        <v>9.6690000000000005</v>
      </c>
      <c r="C1189">
        <v>9.3729999999999993</v>
      </c>
      <c r="D1189">
        <v>9.2750000000000004</v>
      </c>
      <c r="E1189">
        <v>9.4719999999999995</v>
      </c>
      <c r="F1189">
        <v>9.9649999999999999</v>
      </c>
      <c r="G1189">
        <v>10.748000000000001</v>
      </c>
      <c r="L1189">
        <v>11.528</v>
      </c>
    </row>
    <row r="1190" spans="1:12" x14ac:dyDescent="0.25">
      <c r="A1190">
        <v>10.455</v>
      </c>
      <c r="B1190">
        <v>9.7680000000000007</v>
      </c>
      <c r="C1190">
        <v>9.3729999999999993</v>
      </c>
      <c r="D1190">
        <v>9.2750000000000004</v>
      </c>
      <c r="E1190">
        <v>9.4719999999999995</v>
      </c>
      <c r="F1190">
        <v>9.9649999999999999</v>
      </c>
      <c r="G1190">
        <v>10.748000000000001</v>
      </c>
      <c r="L1190">
        <v>11.528</v>
      </c>
    </row>
    <row r="1191" spans="1:12" x14ac:dyDescent="0.25">
      <c r="A1191">
        <v>10.455</v>
      </c>
      <c r="B1191">
        <v>9.6690000000000005</v>
      </c>
      <c r="C1191">
        <v>9.3729999999999993</v>
      </c>
      <c r="D1191">
        <v>9.1760000000000002</v>
      </c>
      <c r="E1191">
        <v>9.4719999999999995</v>
      </c>
      <c r="F1191">
        <v>9.9649999999999999</v>
      </c>
      <c r="G1191">
        <v>10.748000000000001</v>
      </c>
      <c r="L1191">
        <v>11.528</v>
      </c>
    </row>
    <row r="1192" spans="1:12" x14ac:dyDescent="0.25">
      <c r="A1192">
        <v>10.455</v>
      </c>
      <c r="B1192">
        <v>9.6690000000000005</v>
      </c>
      <c r="C1192">
        <v>9.3729999999999993</v>
      </c>
      <c r="D1192">
        <v>9.2750000000000004</v>
      </c>
      <c r="E1192">
        <v>9.4719999999999995</v>
      </c>
      <c r="F1192">
        <v>9.9649999999999999</v>
      </c>
      <c r="G1192">
        <v>10.748000000000001</v>
      </c>
      <c r="L1192">
        <v>11.528</v>
      </c>
    </row>
    <row r="1193" spans="1:12" x14ac:dyDescent="0.25">
      <c r="A1193">
        <v>10.455</v>
      </c>
      <c r="B1193">
        <v>9.6690000000000005</v>
      </c>
      <c r="C1193">
        <v>9.2750000000000004</v>
      </c>
      <c r="D1193">
        <v>9.2750000000000004</v>
      </c>
      <c r="E1193">
        <v>9.4719999999999995</v>
      </c>
      <c r="F1193">
        <v>9.9649999999999999</v>
      </c>
      <c r="G1193">
        <v>10.748000000000001</v>
      </c>
      <c r="L1193">
        <v>11.528</v>
      </c>
    </row>
    <row r="1194" spans="1:12" x14ac:dyDescent="0.25">
      <c r="A1194">
        <v>10.455</v>
      </c>
      <c r="B1194">
        <v>9.6690000000000005</v>
      </c>
      <c r="C1194">
        <v>9.2750000000000004</v>
      </c>
      <c r="D1194">
        <v>9.2750000000000004</v>
      </c>
      <c r="E1194">
        <v>9.4719999999999995</v>
      </c>
      <c r="F1194">
        <v>10.063000000000001</v>
      </c>
      <c r="G1194">
        <v>10.748000000000001</v>
      </c>
      <c r="L1194">
        <v>11.528</v>
      </c>
    </row>
    <row r="1195" spans="1:12" x14ac:dyDescent="0.25">
      <c r="A1195">
        <v>10.455</v>
      </c>
      <c r="B1195">
        <v>9.7680000000000007</v>
      </c>
      <c r="C1195">
        <v>9.2750000000000004</v>
      </c>
      <c r="D1195">
        <v>9.1760000000000002</v>
      </c>
      <c r="E1195">
        <v>9.4719999999999995</v>
      </c>
      <c r="F1195">
        <v>10.063000000000001</v>
      </c>
      <c r="G1195">
        <v>10.748000000000001</v>
      </c>
      <c r="L1195">
        <v>11.528</v>
      </c>
    </row>
    <row r="1196" spans="1:12" x14ac:dyDescent="0.25">
      <c r="A1196">
        <v>10.455</v>
      </c>
      <c r="B1196">
        <v>9.7680000000000007</v>
      </c>
      <c r="C1196">
        <v>9.3729999999999993</v>
      </c>
      <c r="D1196">
        <v>9.2750000000000004</v>
      </c>
      <c r="E1196">
        <v>9.4719999999999995</v>
      </c>
      <c r="F1196">
        <v>9.9649999999999999</v>
      </c>
      <c r="G1196">
        <v>10.748000000000001</v>
      </c>
      <c r="L1196">
        <v>11.528</v>
      </c>
    </row>
    <row r="1197" spans="1:12" x14ac:dyDescent="0.25">
      <c r="A1197">
        <v>10.455</v>
      </c>
      <c r="B1197">
        <v>9.6690000000000005</v>
      </c>
      <c r="C1197">
        <v>9.3729999999999993</v>
      </c>
      <c r="D1197">
        <v>9.1760000000000002</v>
      </c>
      <c r="E1197">
        <v>9.4719999999999995</v>
      </c>
      <c r="F1197">
        <v>10.063000000000001</v>
      </c>
      <c r="G1197">
        <v>10.748000000000001</v>
      </c>
      <c r="L1197">
        <v>11.528</v>
      </c>
    </row>
    <row r="1198" spans="1:12" x14ac:dyDescent="0.25">
      <c r="A1198">
        <v>10.455</v>
      </c>
      <c r="B1198">
        <v>9.7680000000000007</v>
      </c>
      <c r="C1198">
        <v>9.2750000000000004</v>
      </c>
      <c r="D1198">
        <v>9.1760000000000002</v>
      </c>
      <c r="E1198">
        <v>9.4719999999999995</v>
      </c>
      <c r="F1198">
        <v>9.9649999999999999</v>
      </c>
      <c r="G1198">
        <v>10.748000000000001</v>
      </c>
      <c r="L1198">
        <v>11.528</v>
      </c>
    </row>
    <row r="1199" spans="1:12" x14ac:dyDescent="0.25">
      <c r="A1199">
        <v>10.455</v>
      </c>
      <c r="B1199">
        <v>9.6690000000000005</v>
      </c>
      <c r="C1199">
        <v>9.3729999999999993</v>
      </c>
      <c r="D1199">
        <v>9.1760000000000002</v>
      </c>
      <c r="E1199">
        <v>9.4719999999999995</v>
      </c>
      <c r="F1199">
        <v>9.9649999999999999</v>
      </c>
      <c r="G1199">
        <v>10.748000000000001</v>
      </c>
      <c r="L1199">
        <v>11.528</v>
      </c>
    </row>
    <row r="1200" spans="1:12" x14ac:dyDescent="0.25">
      <c r="A1200">
        <v>10.455</v>
      </c>
      <c r="B1200">
        <v>9.6690000000000005</v>
      </c>
      <c r="C1200">
        <v>9.3729999999999993</v>
      </c>
      <c r="D1200">
        <v>9.1760000000000002</v>
      </c>
      <c r="E1200">
        <v>9.4719999999999995</v>
      </c>
      <c r="F1200">
        <v>10.063000000000001</v>
      </c>
      <c r="G1200">
        <v>10.748000000000001</v>
      </c>
      <c r="L1200">
        <v>11.528</v>
      </c>
    </row>
    <row r="1201" spans="1:12" x14ac:dyDescent="0.25">
      <c r="A1201">
        <v>10.357000000000001</v>
      </c>
      <c r="B1201">
        <v>9.6690000000000005</v>
      </c>
      <c r="C1201">
        <v>9.3729999999999993</v>
      </c>
      <c r="D1201">
        <v>9.2750000000000004</v>
      </c>
      <c r="E1201">
        <v>9.4719999999999995</v>
      </c>
      <c r="F1201">
        <v>10.063000000000001</v>
      </c>
      <c r="G1201">
        <v>10.748000000000001</v>
      </c>
      <c r="L1201">
        <v>11.528</v>
      </c>
    </row>
    <row r="1202" spans="1:12" x14ac:dyDescent="0.25">
      <c r="A1202">
        <v>10.357000000000001</v>
      </c>
      <c r="B1202">
        <v>9.6690000000000005</v>
      </c>
      <c r="C1202">
        <v>9.3729999999999993</v>
      </c>
      <c r="D1202">
        <v>9.1760000000000002</v>
      </c>
      <c r="E1202">
        <v>9.4719999999999995</v>
      </c>
      <c r="F1202">
        <v>10.063000000000001</v>
      </c>
      <c r="G1202">
        <v>10.748000000000001</v>
      </c>
      <c r="L1202">
        <v>11.528</v>
      </c>
    </row>
    <row r="1203" spans="1:12" x14ac:dyDescent="0.25">
      <c r="A1203">
        <v>10.455</v>
      </c>
      <c r="B1203">
        <v>9.6690000000000005</v>
      </c>
      <c r="C1203">
        <v>9.2750000000000004</v>
      </c>
      <c r="D1203">
        <v>9.1760000000000002</v>
      </c>
      <c r="E1203">
        <v>9.4719999999999995</v>
      </c>
      <c r="F1203">
        <v>10.063000000000001</v>
      </c>
      <c r="G1203">
        <v>10.748000000000001</v>
      </c>
      <c r="L1203">
        <v>11.528</v>
      </c>
    </row>
    <row r="1204" spans="1:12" x14ac:dyDescent="0.25">
      <c r="A1204">
        <v>10.455</v>
      </c>
      <c r="B1204">
        <v>9.6690000000000005</v>
      </c>
      <c r="C1204">
        <v>9.2750000000000004</v>
      </c>
      <c r="D1204">
        <v>9.2750000000000004</v>
      </c>
      <c r="E1204">
        <v>9.4719999999999995</v>
      </c>
      <c r="F1204">
        <v>10.063000000000001</v>
      </c>
      <c r="G1204">
        <v>10.748000000000001</v>
      </c>
      <c r="L1204">
        <v>11.528</v>
      </c>
    </row>
    <row r="1205" spans="1:12" x14ac:dyDescent="0.25">
      <c r="A1205">
        <v>10.455</v>
      </c>
      <c r="B1205">
        <v>9.7680000000000007</v>
      </c>
      <c r="C1205">
        <v>9.3729999999999993</v>
      </c>
      <c r="D1205">
        <v>9.2750000000000004</v>
      </c>
      <c r="E1205">
        <v>9.4719999999999995</v>
      </c>
      <c r="F1205">
        <v>10.063000000000001</v>
      </c>
      <c r="G1205">
        <v>10.748000000000001</v>
      </c>
      <c r="L1205">
        <v>11.528</v>
      </c>
    </row>
    <row r="1206" spans="1:12" x14ac:dyDescent="0.25">
      <c r="A1206">
        <v>10.455</v>
      </c>
      <c r="B1206">
        <v>9.6690000000000005</v>
      </c>
      <c r="C1206">
        <v>9.3729999999999993</v>
      </c>
      <c r="D1206">
        <v>9.2750000000000004</v>
      </c>
      <c r="E1206">
        <v>9.4719999999999995</v>
      </c>
      <c r="F1206">
        <v>10.063000000000001</v>
      </c>
      <c r="G1206">
        <v>10.748000000000001</v>
      </c>
      <c r="L1206">
        <v>11.528</v>
      </c>
    </row>
    <row r="1207" spans="1:12" x14ac:dyDescent="0.25">
      <c r="A1207">
        <v>10.455</v>
      </c>
      <c r="B1207">
        <v>9.6690000000000005</v>
      </c>
      <c r="C1207">
        <v>9.3729999999999993</v>
      </c>
      <c r="D1207">
        <v>9.2750000000000004</v>
      </c>
      <c r="E1207">
        <v>9.4719999999999995</v>
      </c>
      <c r="F1207">
        <v>10.063000000000001</v>
      </c>
      <c r="G1207">
        <v>10.748000000000001</v>
      </c>
      <c r="L1207">
        <v>11.528</v>
      </c>
    </row>
    <row r="1208" spans="1:12" x14ac:dyDescent="0.25">
      <c r="A1208">
        <v>10.455</v>
      </c>
      <c r="B1208">
        <v>9.6690000000000005</v>
      </c>
      <c r="C1208">
        <v>9.3729999999999993</v>
      </c>
      <c r="D1208">
        <v>9.2750000000000004</v>
      </c>
      <c r="E1208">
        <v>9.4719999999999995</v>
      </c>
      <c r="F1208">
        <v>10.063000000000001</v>
      </c>
      <c r="G1208">
        <v>10.748000000000001</v>
      </c>
      <c r="L1208">
        <v>11.528</v>
      </c>
    </row>
    <row r="1209" spans="1:12" x14ac:dyDescent="0.25">
      <c r="A1209">
        <v>10.455</v>
      </c>
      <c r="B1209">
        <v>9.6690000000000005</v>
      </c>
      <c r="C1209">
        <v>9.2750000000000004</v>
      </c>
      <c r="D1209">
        <v>9.2750000000000004</v>
      </c>
      <c r="E1209">
        <v>9.4719999999999995</v>
      </c>
      <c r="F1209">
        <v>10.063000000000001</v>
      </c>
      <c r="G1209">
        <v>10.748000000000001</v>
      </c>
      <c r="L1209">
        <v>11.528</v>
      </c>
    </row>
    <row r="1210" spans="1:12" x14ac:dyDescent="0.25">
      <c r="A1210">
        <v>10.357000000000001</v>
      </c>
      <c r="B1210">
        <v>9.6690000000000005</v>
      </c>
      <c r="C1210">
        <v>9.2750000000000004</v>
      </c>
      <c r="D1210">
        <v>9.2750000000000004</v>
      </c>
      <c r="E1210">
        <v>9.4719999999999995</v>
      </c>
      <c r="F1210">
        <v>10.063000000000001</v>
      </c>
      <c r="G1210">
        <v>10.748000000000001</v>
      </c>
      <c r="L1210">
        <v>11.528</v>
      </c>
    </row>
    <row r="1211" spans="1:12" x14ac:dyDescent="0.25">
      <c r="A1211">
        <v>10.357000000000001</v>
      </c>
      <c r="B1211">
        <v>9.6690000000000005</v>
      </c>
      <c r="C1211">
        <v>9.2750000000000004</v>
      </c>
      <c r="D1211">
        <v>9.1760000000000002</v>
      </c>
      <c r="E1211">
        <v>9.4719999999999995</v>
      </c>
      <c r="F1211">
        <v>10.063000000000001</v>
      </c>
      <c r="G1211">
        <v>10.748000000000001</v>
      </c>
      <c r="L1211">
        <v>11.528</v>
      </c>
    </row>
    <row r="1212" spans="1:12" x14ac:dyDescent="0.25">
      <c r="A1212">
        <v>10.357000000000001</v>
      </c>
      <c r="B1212">
        <v>9.7680000000000007</v>
      </c>
      <c r="C1212">
        <v>9.3729999999999993</v>
      </c>
      <c r="D1212">
        <v>9.1760000000000002</v>
      </c>
      <c r="E1212">
        <v>9.5709999999999997</v>
      </c>
      <c r="F1212">
        <v>10.063000000000001</v>
      </c>
      <c r="G1212">
        <v>10.748000000000001</v>
      </c>
      <c r="L1212">
        <v>11.528</v>
      </c>
    </row>
    <row r="1213" spans="1:12" x14ac:dyDescent="0.25">
      <c r="A1213">
        <v>10.357000000000001</v>
      </c>
      <c r="B1213">
        <v>9.6690000000000005</v>
      </c>
      <c r="C1213">
        <v>9.2750000000000004</v>
      </c>
      <c r="D1213">
        <v>9.2750000000000004</v>
      </c>
      <c r="E1213">
        <v>9.4719999999999995</v>
      </c>
      <c r="F1213">
        <v>10.063000000000001</v>
      </c>
      <c r="G1213">
        <v>10.748000000000001</v>
      </c>
      <c r="L1213">
        <v>11.528</v>
      </c>
    </row>
    <row r="1214" spans="1:12" x14ac:dyDescent="0.25">
      <c r="A1214">
        <v>10.455</v>
      </c>
      <c r="B1214">
        <v>9.6690000000000005</v>
      </c>
      <c r="C1214">
        <v>9.3729999999999993</v>
      </c>
      <c r="D1214">
        <v>9.2750000000000004</v>
      </c>
      <c r="E1214">
        <v>9.4719999999999995</v>
      </c>
      <c r="F1214">
        <v>10.063000000000001</v>
      </c>
      <c r="G1214">
        <v>10.846</v>
      </c>
      <c r="L1214">
        <v>11.528</v>
      </c>
    </row>
    <row r="1215" spans="1:12" x14ac:dyDescent="0.25">
      <c r="A1215">
        <v>10.357000000000001</v>
      </c>
      <c r="B1215">
        <v>9.6690000000000005</v>
      </c>
      <c r="C1215">
        <v>9.3729999999999993</v>
      </c>
      <c r="D1215">
        <v>9.1760000000000002</v>
      </c>
      <c r="E1215">
        <v>9.4719999999999995</v>
      </c>
      <c r="F1215">
        <v>10.063000000000001</v>
      </c>
      <c r="G1215">
        <v>10.748000000000001</v>
      </c>
      <c r="L1215">
        <v>11.528</v>
      </c>
    </row>
    <row r="1216" spans="1:12" x14ac:dyDescent="0.25">
      <c r="A1216">
        <v>10.455</v>
      </c>
      <c r="B1216">
        <v>9.6690000000000005</v>
      </c>
      <c r="C1216">
        <v>9.3729999999999993</v>
      </c>
      <c r="D1216">
        <v>9.2750000000000004</v>
      </c>
      <c r="E1216">
        <v>9.4719999999999995</v>
      </c>
      <c r="F1216">
        <v>10.063000000000001</v>
      </c>
      <c r="G1216">
        <v>10.846</v>
      </c>
      <c r="L1216">
        <v>11.528</v>
      </c>
    </row>
    <row r="1217" spans="1:12" x14ac:dyDescent="0.25">
      <c r="A1217">
        <v>10.455</v>
      </c>
      <c r="B1217">
        <v>9.6690000000000005</v>
      </c>
      <c r="C1217">
        <v>9.2750000000000004</v>
      </c>
      <c r="D1217">
        <v>9.1760000000000002</v>
      </c>
      <c r="E1217">
        <v>9.4719999999999995</v>
      </c>
      <c r="F1217">
        <v>10.063000000000001</v>
      </c>
      <c r="G1217">
        <v>10.846</v>
      </c>
      <c r="L1217">
        <v>11.528</v>
      </c>
    </row>
    <row r="1218" spans="1:12" x14ac:dyDescent="0.25">
      <c r="A1218">
        <v>10.357000000000001</v>
      </c>
      <c r="B1218">
        <v>9.6690000000000005</v>
      </c>
      <c r="C1218">
        <v>9.3729999999999993</v>
      </c>
      <c r="D1218">
        <v>9.2750000000000004</v>
      </c>
      <c r="E1218">
        <v>9.4719999999999995</v>
      </c>
      <c r="F1218">
        <v>10.063000000000001</v>
      </c>
      <c r="G1218">
        <v>10.846</v>
      </c>
      <c r="L1218">
        <v>11.528</v>
      </c>
    </row>
    <row r="1219" spans="1:12" x14ac:dyDescent="0.25">
      <c r="A1219">
        <v>10.455</v>
      </c>
      <c r="B1219">
        <v>9.6690000000000005</v>
      </c>
      <c r="C1219">
        <v>9.2750000000000004</v>
      </c>
      <c r="D1219">
        <v>9.1760000000000002</v>
      </c>
      <c r="E1219">
        <v>9.4719999999999995</v>
      </c>
      <c r="F1219">
        <v>10.063000000000001</v>
      </c>
      <c r="G1219">
        <v>10.846</v>
      </c>
      <c r="L1219">
        <v>11.528</v>
      </c>
    </row>
    <row r="1220" spans="1:12" x14ac:dyDescent="0.25">
      <c r="A1220">
        <v>10.357000000000001</v>
      </c>
      <c r="B1220">
        <v>9.6690000000000005</v>
      </c>
      <c r="C1220">
        <v>9.2750000000000004</v>
      </c>
      <c r="D1220">
        <v>9.2750000000000004</v>
      </c>
      <c r="E1220">
        <v>9.5709999999999997</v>
      </c>
      <c r="F1220">
        <v>10.063000000000001</v>
      </c>
      <c r="G1220">
        <v>10.846</v>
      </c>
      <c r="L1220">
        <v>11.528</v>
      </c>
    </row>
    <row r="1221" spans="1:12" x14ac:dyDescent="0.25">
      <c r="A1221">
        <v>10.357000000000001</v>
      </c>
      <c r="B1221">
        <v>9.7680000000000007</v>
      </c>
      <c r="C1221">
        <v>9.2750000000000004</v>
      </c>
      <c r="D1221">
        <v>9.2750000000000004</v>
      </c>
      <c r="E1221">
        <v>9.4719999999999995</v>
      </c>
      <c r="F1221">
        <v>10.063000000000001</v>
      </c>
      <c r="G1221">
        <v>10.846</v>
      </c>
      <c r="L1221">
        <v>11.528</v>
      </c>
    </row>
    <row r="1222" spans="1:12" x14ac:dyDescent="0.25">
      <c r="A1222">
        <v>10.455</v>
      </c>
      <c r="B1222">
        <v>9.7680000000000007</v>
      </c>
      <c r="C1222">
        <v>9.3729999999999993</v>
      </c>
      <c r="D1222">
        <v>9.2750000000000004</v>
      </c>
      <c r="E1222">
        <v>9.4719999999999995</v>
      </c>
      <c r="F1222">
        <v>10.063000000000001</v>
      </c>
      <c r="G1222">
        <v>10.846</v>
      </c>
      <c r="L1222">
        <v>11.528</v>
      </c>
    </row>
    <row r="1223" spans="1:12" x14ac:dyDescent="0.25">
      <c r="A1223">
        <v>10.455</v>
      </c>
      <c r="B1223">
        <v>9.7680000000000007</v>
      </c>
      <c r="C1223">
        <v>9.2750000000000004</v>
      </c>
      <c r="D1223">
        <v>9.2750000000000004</v>
      </c>
      <c r="E1223">
        <v>9.4719999999999995</v>
      </c>
      <c r="F1223">
        <v>10.063000000000001</v>
      </c>
      <c r="G1223">
        <v>10.846</v>
      </c>
      <c r="L1223">
        <v>11.528</v>
      </c>
    </row>
    <row r="1224" spans="1:12" x14ac:dyDescent="0.25">
      <c r="A1224">
        <v>10.357000000000001</v>
      </c>
      <c r="B1224">
        <v>9.6690000000000005</v>
      </c>
      <c r="C1224">
        <v>9.2750000000000004</v>
      </c>
      <c r="D1224">
        <v>9.1760000000000002</v>
      </c>
      <c r="E1224">
        <v>9.4719999999999995</v>
      </c>
      <c r="F1224">
        <v>10.063000000000001</v>
      </c>
      <c r="G1224">
        <v>10.846</v>
      </c>
      <c r="L1224">
        <v>11.528</v>
      </c>
    </row>
    <row r="1225" spans="1:12" x14ac:dyDescent="0.25">
      <c r="A1225">
        <v>10.357000000000001</v>
      </c>
      <c r="B1225">
        <v>9.6690000000000005</v>
      </c>
      <c r="C1225">
        <v>9.2750000000000004</v>
      </c>
      <c r="D1225">
        <v>9.2750000000000004</v>
      </c>
      <c r="E1225">
        <v>9.4719999999999995</v>
      </c>
      <c r="F1225">
        <v>10.063000000000001</v>
      </c>
      <c r="G1225">
        <v>10.846</v>
      </c>
      <c r="L1225">
        <v>11.528</v>
      </c>
    </row>
    <row r="1226" spans="1:12" x14ac:dyDescent="0.25">
      <c r="A1226">
        <v>10.357000000000001</v>
      </c>
      <c r="B1226">
        <v>9.6690000000000005</v>
      </c>
      <c r="C1226">
        <v>9.2750000000000004</v>
      </c>
      <c r="D1226">
        <v>9.1760000000000002</v>
      </c>
      <c r="E1226">
        <v>9.4719999999999995</v>
      </c>
      <c r="F1226">
        <v>10.063000000000001</v>
      </c>
      <c r="G1226">
        <v>10.846</v>
      </c>
      <c r="L1226">
        <v>11.528</v>
      </c>
    </row>
    <row r="1227" spans="1:12" x14ac:dyDescent="0.25">
      <c r="A1227">
        <v>10.357000000000001</v>
      </c>
      <c r="B1227">
        <v>9.6690000000000005</v>
      </c>
      <c r="C1227">
        <v>9.3729999999999993</v>
      </c>
      <c r="D1227">
        <v>9.2750000000000004</v>
      </c>
      <c r="E1227">
        <v>9.4719999999999995</v>
      </c>
      <c r="F1227">
        <v>10.063000000000001</v>
      </c>
      <c r="G1227">
        <v>10.846</v>
      </c>
      <c r="L1227">
        <v>11.528</v>
      </c>
    </row>
    <row r="1228" spans="1:12" x14ac:dyDescent="0.25">
      <c r="A1228">
        <v>10.455</v>
      </c>
      <c r="B1228">
        <v>9.6690000000000005</v>
      </c>
      <c r="C1228">
        <v>9.3729999999999993</v>
      </c>
      <c r="D1228">
        <v>9.1760000000000002</v>
      </c>
      <c r="E1228">
        <v>9.4719999999999995</v>
      </c>
      <c r="F1228">
        <v>10.063000000000001</v>
      </c>
      <c r="G1228">
        <v>10.846</v>
      </c>
      <c r="L1228">
        <v>11.431000000000001</v>
      </c>
    </row>
    <row r="1229" spans="1:12" x14ac:dyDescent="0.25">
      <c r="A1229">
        <v>10.357000000000001</v>
      </c>
      <c r="B1229">
        <v>9.7680000000000007</v>
      </c>
      <c r="C1229">
        <v>9.3729999999999993</v>
      </c>
      <c r="D1229">
        <v>9.1760000000000002</v>
      </c>
      <c r="E1229">
        <v>9.5709999999999997</v>
      </c>
      <c r="F1229">
        <v>10.063000000000001</v>
      </c>
      <c r="G1229">
        <v>10.846</v>
      </c>
      <c r="L1229">
        <v>11.431000000000001</v>
      </c>
    </row>
    <row r="1230" spans="1:12" x14ac:dyDescent="0.25">
      <c r="A1230">
        <v>10.357000000000001</v>
      </c>
      <c r="B1230">
        <v>9.6690000000000005</v>
      </c>
      <c r="C1230">
        <v>9.3729999999999993</v>
      </c>
      <c r="D1230">
        <v>9.1760000000000002</v>
      </c>
      <c r="E1230">
        <v>9.4719999999999995</v>
      </c>
      <c r="F1230">
        <v>10.063000000000001</v>
      </c>
      <c r="G1230">
        <v>10.846</v>
      </c>
      <c r="L1230">
        <v>11.431000000000001</v>
      </c>
    </row>
    <row r="1231" spans="1:12" x14ac:dyDescent="0.25">
      <c r="A1231">
        <v>10.455</v>
      </c>
      <c r="B1231">
        <v>9.6690000000000005</v>
      </c>
      <c r="C1231">
        <v>9.3729999999999993</v>
      </c>
      <c r="D1231">
        <v>9.2750000000000004</v>
      </c>
      <c r="E1231">
        <v>9.5709999999999997</v>
      </c>
      <c r="F1231">
        <v>10.063000000000001</v>
      </c>
      <c r="G1231">
        <v>10.846</v>
      </c>
      <c r="L1231">
        <v>11.431000000000001</v>
      </c>
    </row>
    <row r="1232" spans="1:12" x14ac:dyDescent="0.25">
      <c r="A1232">
        <v>10.455</v>
      </c>
      <c r="B1232">
        <v>9.6690000000000005</v>
      </c>
      <c r="C1232">
        <v>9.2750000000000004</v>
      </c>
      <c r="D1232">
        <v>9.2750000000000004</v>
      </c>
      <c r="E1232">
        <v>9.4719999999999995</v>
      </c>
      <c r="F1232">
        <v>10.063000000000001</v>
      </c>
      <c r="G1232">
        <v>10.846</v>
      </c>
      <c r="L1232">
        <v>11.431000000000001</v>
      </c>
    </row>
    <row r="1233" spans="1:12" x14ac:dyDescent="0.25">
      <c r="A1233">
        <v>10.357000000000001</v>
      </c>
      <c r="B1233">
        <v>9.6690000000000005</v>
      </c>
      <c r="C1233">
        <v>9.2750000000000004</v>
      </c>
      <c r="D1233">
        <v>9.2750000000000004</v>
      </c>
      <c r="E1233">
        <v>9.4719999999999995</v>
      </c>
      <c r="F1233">
        <v>10.063000000000001</v>
      </c>
      <c r="G1233">
        <v>10.846</v>
      </c>
      <c r="L1233">
        <v>11.431000000000001</v>
      </c>
    </row>
    <row r="1234" spans="1:12" x14ac:dyDescent="0.25">
      <c r="A1234">
        <v>10.455</v>
      </c>
      <c r="B1234">
        <v>9.6690000000000005</v>
      </c>
      <c r="C1234">
        <v>9.3729999999999993</v>
      </c>
      <c r="D1234">
        <v>9.1760000000000002</v>
      </c>
      <c r="E1234">
        <v>9.5709999999999997</v>
      </c>
      <c r="F1234">
        <v>10.063000000000001</v>
      </c>
      <c r="G1234">
        <v>10.846</v>
      </c>
      <c r="L1234">
        <v>11.431000000000001</v>
      </c>
    </row>
    <row r="1235" spans="1:12" x14ac:dyDescent="0.25">
      <c r="A1235">
        <v>10.357000000000001</v>
      </c>
      <c r="B1235">
        <v>9.6690000000000005</v>
      </c>
      <c r="C1235">
        <v>9.3729999999999993</v>
      </c>
      <c r="D1235">
        <v>9.2750000000000004</v>
      </c>
      <c r="E1235">
        <v>9.4719999999999995</v>
      </c>
      <c r="F1235">
        <v>10.063000000000001</v>
      </c>
      <c r="G1235">
        <v>10.846</v>
      </c>
      <c r="L1235">
        <v>11.431000000000001</v>
      </c>
    </row>
    <row r="1236" spans="1:12" x14ac:dyDescent="0.25">
      <c r="A1236">
        <v>10.357000000000001</v>
      </c>
      <c r="B1236">
        <v>9.6690000000000005</v>
      </c>
      <c r="C1236">
        <v>9.2750000000000004</v>
      </c>
      <c r="D1236">
        <v>9.2750000000000004</v>
      </c>
      <c r="E1236">
        <v>9.5709999999999997</v>
      </c>
      <c r="F1236">
        <v>10.063000000000001</v>
      </c>
      <c r="G1236">
        <v>10.846</v>
      </c>
      <c r="L1236">
        <v>11.431000000000001</v>
      </c>
    </row>
    <row r="1237" spans="1:12" x14ac:dyDescent="0.25">
      <c r="A1237">
        <v>10.357000000000001</v>
      </c>
      <c r="B1237">
        <v>9.6690000000000005</v>
      </c>
      <c r="C1237">
        <v>9.3729999999999993</v>
      </c>
      <c r="D1237">
        <v>9.1760000000000002</v>
      </c>
      <c r="E1237">
        <v>9.5709999999999997</v>
      </c>
      <c r="F1237">
        <v>10.063000000000001</v>
      </c>
      <c r="G1237">
        <v>10.846</v>
      </c>
      <c r="L1237">
        <v>11.431000000000001</v>
      </c>
    </row>
    <row r="1238" spans="1:12" x14ac:dyDescent="0.25">
      <c r="A1238">
        <v>10.455</v>
      </c>
      <c r="B1238">
        <v>9.6690000000000005</v>
      </c>
      <c r="C1238">
        <v>9.3729999999999993</v>
      </c>
      <c r="D1238">
        <v>9.2750000000000004</v>
      </c>
      <c r="E1238">
        <v>9.4719999999999995</v>
      </c>
      <c r="F1238">
        <v>10.063000000000001</v>
      </c>
      <c r="G1238">
        <v>10.846</v>
      </c>
      <c r="L1238">
        <v>11.431000000000001</v>
      </c>
    </row>
    <row r="1239" spans="1:12" x14ac:dyDescent="0.25">
      <c r="A1239">
        <v>10.455</v>
      </c>
      <c r="B1239">
        <v>9.6690000000000005</v>
      </c>
      <c r="C1239">
        <v>9.3729999999999993</v>
      </c>
      <c r="D1239">
        <v>9.1760000000000002</v>
      </c>
      <c r="E1239">
        <v>9.5709999999999997</v>
      </c>
      <c r="F1239">
        <v>10.063000000000001</v>
      </c>
      <c r="G1239">
        <v>10.846</v>
      </c>
      <c r="L1239">
        <v>11.431000000000001</v>
      </c>
    </row>
    <row r="1240" spans="1:12" x14ac:dyDescent="0.25">
      <c r="A1240">
        <v>10.357000000000001</v>
      </c>
      <c r="B1240">
        <v>9.6690000000000005</v>
      </c>
      <c r="C1240">
        <v>9.2750000000000004</v>
      </c>
      <c r="D1240">
        <v>9.1760000000000002</v>
      </c>
      <c r="E1240">
        <v>9.5709999999999997</v>
      </c>
      <c r="F1240">
        <v>10.063000000000001</v>
      </c>
      <c r="G1240">
        <v>10.846</v>
      </c>
      <c r="L1240">
        <v>11.431000000000001</v>
      </c>
    </row>
    <row r="1241" spans="1:12" x14ac:dyDescent="0.25">
      <c r="A1241">
        <v>10.357000000000001</v>
      </c>
      <c r="B1241">
        <v>9.6690000000000005</v>
      </c>
      <c r="C1241">
        <v>9.3729999999999993</v>
      </c>
      <c r="D1241">
        <v>9.2750000000000004</v>
      </c>
      <c r="E1241">
        <v>9.4719999999999995</v>
      </c>
      <c r="F1241">
        <v>10.063000000000001</v>
      </c>
      <c r="G1241">
        <v>10.846</v>
      </c>
      <c r="L1241">
        <v>11.431000000000001</v>
      </c>
    </row>
    <row r="1242" spans="1:12" x14ac:dyDescent="0.25">
      <c r="A1242">
        <v>10.357000000000001</v>
      </c>
      <c r="B1242">
        <v>9.5709999999999997</v>
      </c>
      <c r="C1242">
        <v>9.3729999999999993</v>
      </c>
      <c r="D1242">
        <v>9.1760000000000002</v>
      </c>
      <c r="E1242">
        <v>9.4719999999999995</v>
      </c>
      <c r="F1242">
        <v>10.063000000000001</v>
      </c>
      <c r="G1242">
        <v>10.846</v>
      </c>
      <c r="L1242">
        <v>11.431000000000001</v>
      </c>
    </row>
    <row r="1243" spans="1:12" x14ac:dyDescent="0.25">
      <c r="A1243">
        <v>10.357000000000001</v>
      </c>
      <c r="B1243">
        <v>9.6690000000000005</v>
      </c>
      <c r="C1243">
        <v>9.2750000000000004</v>
      </c>
      <c r="D1243">
        <v>9.2750000000000004</v>
      </c>
      <c r="E1243">
        <v>9.5709999999999997</v>
      </c>
      <c r="F1243">
        <v>10.063000000000001</v>
      </c>
      <c r="G1243">
        <v>10.846</v>
      </c>
      <c r="L1243">
        <v>11.431000000000001</v>
      </c>
    </row>
    <row r="1244" spans="1:12" x14ac:dyDescent="0.25">
      <c r="A1244">
        <v>10.357000000000001</v>
      </c>
      <c r="B1244">
        <v>9.6690000000000005</v>
      </c>
      <c r="C1244">
        <v>9.2750000000000004</v>
      </c>
      <c r="D1244">
        <v>9.2750000000000004</v>
      </c>
      <c r="E1244">
        <v>9.5709999999999997</v>
      </c>
      <c r="F1244">
        <v>10.063000000000001</v>
      </c>
      <c r="G1244">
        <v>10.846</v>
      </c>
      <c r="L1244">
        <v>11.431000000000001</v>
      </c>
    </row>
    <row r="1245" spans="1:12" x14ac:dyDescent="0.25">
      <c r="A1245">
        <v>10.357000000000001</v>
      </c>
      <c r="B1245">
        <v>9.6690000000000005</v>
      </c>
      <c r="C1245">
        <v>9.3729999999999993</v>
      </c>
      <c r="D1245">
        <v>9.1760000000000002</v>
      </c>
      <c r="E1245">
        <v>9.4719999999999995</v>
      </c>
      <c r="F1245">
        <v>10.063000000000001</v>
      </c>
      <c r="G1245">
        <v>10.846</v>
      </c>
      <c r="L1245">
        <v>11.431000000000001</v>
      </c>
    </row>
    <row r="1246" spans="1:12" x14ac:dyDescent="0.25">
      <c r="A1246">
        <v>10.357000000000001</v>
      </c>
      <c r="B1246">
        <v>9.6690000000000005</v>
      </c>
      <c r="C1246">
        <v>9.2750000000000004</v>
      </c>
      <c r="D1246">
        <v>9.2750000000000004</v>
      </c>
      <c r="E1246">
        <v>9.5709999999999997</v>
      </c>
      <c r="F1246">
        <v>10.063000000000001</v>
      </c>
      <c r="G1246">
        <v>10.846</v>
      </c>
      <c r="L1246">
        <v>11.431000000000001</v>
      </c>
    </row>
    <row r="1247" spans="1:12" x14ac:dyDescent="0.25">
      <c r="A1247">
        <v>10.357000000000001</v>
      </c>
      <c r="B1247">
        <v>9.6690000000000005</v>
      </c>
      <c r="C1247">
        <v>9.2750000000000004</v>
      </c>
      <c r="D1247">
        <v>9.2750000000000004</v>
      </c>
      <c r="E1247">
        <v>9.5709999999999997</v>
      </c>
      <c r="F1247">
        <v>10.063000000000001</v>
      </c>
      <c r="G1247">
        <v>10.846</v>
      </c>
      <c r="L1247">
        <v>11.431000000000001</v>
      </c>
    </row>
    <row r="1248" spans="1:12" x14ac:dyDescent="0.25">
      <c r="A1248">
        <v>10.357000000000001</v>
      </c>
      <c r="B1248">
        <v>9.6690000000000005</v>
      </c>
      <c r="C1248">
        <v>9.2750000000000004</v>
      </c>
      <c r="D1248">
        <v>9.1760000000000002</v>
      </c>
      <c r="E1248">
        <v>9.5709999999999997</v>
      </c>
      <c r="F1248">
        <v>10.063000000000001</v>
      </c>
      <c r="G1248">
        <v>10.846</v>
      </c>
      <c r="L1248">
        <v>11.431000000000001</v>
      </c>
    </row>
    <row r="1249" spans="1:12" x14ac:dyDescent="0.25">
      <c r="A1249">
        <v>10.455</v>
      </c>
      <c r="B1249">
        <v>9.6690000000000005</v>
      </c>
      <c r="C1249">
        <v>9.2750000000000004</v>
      </c>
      <c r="D1249">
        <v>9.1760000000000002</v>
      </c>
      <c r="E1249">
        <v>9.5709999999999997</v>
      </c>
      <c r="F1249">
        <v>10.063000000000001</v>
      </c>
      <c r="G1249">
        <v>10.846</v>
      </c>
      <c r="L1249">
        <v>11.431000000000001</v>
      </c>
    </row>
    <row r="1250" spans="1:12" x14ac:dyDescent="0.25">
      <c r="A1250">
        <v>10.357000000000001</v>
      </c>
      <c r="B1250">
        <v>9.6690000000000005</v>
      </c>
      <c r="C1250">
        <v>9.2750000000000004</v>
      </c>
      <c r="D1250">
        <v>9.1760000000000002</v>
      </c>
      <c r="E1250">
        <v>9.4719999999999995</v>
      </c>
      <c r="F1250">
        <v>10.063000000000001</v>
      </c>
      <c r="G1250">
        <v>10.846</v>
      </c>
      <c r="L1250">
        <v>11.431000000000001</v>
      </c>
    </row>
    <row r="1251" spans="1:12" x14ac:dyDescent="0.25">
      <c r="A1251">
        <v>10.357000000000001</v>
      </c>
      <c r="B1251">
        <v>9.6690000000000005</v>
      </c>
      <c r="C1251">
        <v>9.2750000000000004</v>
      </c>
      <c r="D1251">
        <v>9.1760000000000002</v>
      </c>
      <c r="E1251">
        <v>9.5709999999999997</v>
      </c>
      <c r="F1251">
        <v>10.063000000000001</v>
      </c>
      <c r="G1251">
        <v>10.846</v>
      </c>
      <c r="L1251">
        <v>11.431000000000001</v>
      </c>
    </row>
    <row r="1252" spans="1:12" x14ac:dyDescent="0.25">
      <c r="A1252">
        <v>10.357000000000001</v>
      </c>
      <c r="B1252">
        <v>9.6690000000000005</v>
      </c>
      <c r="C1252">
        <v>9.2750000000000004</v>
      </c>
      <c r="D1252">
        <v>9.2750000000000004</v>
      </c>
      <c r="E1252">
        <v>9.5709999999999997</v>
      </c>
      <c r="F1252">
        <v>10.063000000000001</v>
      </c>
      <c r="G1252">
        <v>10.846</v>
      </c>
      <c r="L1252">
        <v>11.431000000000001</v>
      </c>
    </row>
    <row r="1253" spans="1:12" x14ac:dyDescent="0.25">
      <c r="A1253">
        <v>10.357000000000001</v>
      </c>
      <c r="B1253">
        <v>9.6690000000000005</v>
      </c>
      <c r="C1253">
        <v>9.2750000000000004</v>
      </c>
      <c r="D1253">
        <v>9.1760000000000002</v>
      </c>
      <c r="E1253">
        <v>9.5709999999999997</v>
      </c>
      <c r="F1253">
        <v>10.063000000000001</v>
      </c>
      <c r="G1253">
        <v>10.846</v>
      </c>
      <c r="L1253">
        <v>11.431000000000001</v>
      </c>
    </row>
    <row r="1254" spans="1:12" x14ac:dyDescent="0.25">
      <c r="A1254">
        <v>10.357000000000001</v>
      </c>
      <c r="B1254">
        <v>9.5709999999999997</v>
      </c>
      <c r="C1254">
        <v>9.2750000000000004</v>
      </c>
      <c r="D1254">
        <v>9.2750000000000004</v>
      </c>
      <c r="E1254">
        <v>9.4719999999999995</v>
      </c>
      <c r="F1254">
        <v>10.063000000000001</v>
      </c>
      <c r="G1254">
        <v>10.846</v>
      </c>
      <c r="L1254">
        <v>11.431000000000001</v>
      </c>
    </row>
    <row r="1255" spans="1:12" x14ac:dyDescent="0.25">
      <c r="A1255">
        <v>10.357000000000001</v>
      </c>
      <c r="B1255">
        <v>9.6690000000000005</v>
      </c>
      <c r="C1255">
        <v>9.2750000000000004</v>
      </c>
      <c r="D1255">
        <v>9.2750000000000004</v>
      </c>
      <c r="E1255">
        <v>9.5709999999999997</v>
      </c>
      <c r="F1255">
        <v>10.063000000000001</v>
      </c>
      <c r="G1255">
        <v>10.846</v>
      </c>
      <c r="L1255">
        <v>11.431000000000001</v>
      </c>
    </row>
    <row r="1256" spans="1:12" x14ac:dyDescent="0.25">
      <c r="A1256">
        <v>10.357000000000001</v>
      </c>
      <c r="B1256">
        <v>9.5709999999999997</v>
      </c>
      <c r="C1256">
        <v>9.2750000000000004</v>
      </c>
      <c r="D1256">
        <v>9.2750000000000004</v>
      </c>
      <c r="E1256">
        <v>9.5709999999999997</v>
      </c>
      <c r="F1256">
        <v>10.063000000000001</v>
      </c>
      <c r="G1256">
        <v>10.846</v>
      </c>
      <c r="L1256">
        <v>11.431000000000001</v>
      </c>
    </row>
    <row r="1257" spans="1:12" x14ac:dyDescent="0.25">
      <c r="A1257">
        <v>10.357000000000001</v>
      </c>
      <c r="B1257">
        <v>9.6690000000000005</v>
      </c>
      <c r="C1257">
        <v>9.3729999999999993</v>
      </c>
      <c r="D1257">
        <v>9.2750000000000004</v>
      </c>
      <c r="E1257">
        <v>9.4719999999999995</v>
      </c>
      <c r="F1257">
        <v>10.063000000000001</v>
      </c>
      <c r="G1257">
        <v>10.846</v>
      </c>
      <c r="L1257">
        <v>11.431000000000001</v>
      </c>
    </row>
    <row r="1258" spans="1:12" x14ac:dyDescent="0.25">
      <c r="A1258">
        <v>10.357000000000001</v>
      </c>
      <c r="B1258">
        <v>9.6690000000000005</v>
      </c>
      <c r="C1258">
        <v>9.2750000000000004</v>
      </c>
      <c r="D1258">
        <v>9.2750000000000004</v>
      </c>
      <c r="E1258">
        <v>9.4719999999999995</v>
      </c>
      <c r="F1258">
        <v>10.063000000000001</v>
      </c>
      <c r="G1258">
        <v>10.846</v>
      </c>
      <c r="L1258">
        <v>11.431000000000001</v>
      </c>
    </row>
    <row r="1259" spans="1:12" x14ac:dyDescent="0.25">
      <c r="A1259">
        <v>10.455</v>
      </c>
      <c r="B1259">
        <v>9.5709999999999997</v>
      </c>
      <c r="C1259">
        <v>9.3729999999999993</v>
      </c>
      <c r="D1259">
        <v>9.2750000000000004</v>
      </c>
      <c r="E1259">
        <v>9.5709999999999997</v>
      </c>
      <c r="F1259">
        <v>10.063000000000001</v>
      </c>
      <c r="G1259">
        <v>10.846</v>
      </c>
      <c r="L1259">
        <v>11.431000000000001</v>
      </c>
    </row>
    <row r="1260" spans="1:12" x14ac:dyDescent="0.25">
      <c r="A1260">
        <v>10.357000000000001</v>
      </c>
      <c r="B1260">
        <v>9.6690000000000005</v>
      </c>
      <c r="C1260">
        <v>9.2750000000000004</v>
      </c>
      <c r="D1260">
        <v>9.1760000000000002</v>
      </c>
      <c r="E1260">
        <v>9.5709999999999997</v>
      </c>
      <c r="F1260">
        <v>10.063000000000001</v>
      </c>
      <c r="G1260">
        <v>10.846</v>
      </c>
      <c r="L1260">
        <v>11.431000000000001</v>
      </c>
    </row>
    <row r="1261" spans="1:12" x14ac:dyDescent="0.25">
      <c r="A1261">
        <v>10.357000000000001</v>
      </c>
      <c r="B1261">
        <v>9.6690000000000005</v>
      </c>
      <c r="C1261">
        <v>9.2750000000000004</v>
      </c>
      <c r="D1261">
        <v>9.1760000000000002</v>
      </c>
      <c r="E1261">
        <v>9.5709999999999997</v>
      </c>
      <c r="F1261">
        <v>10.063000000000001</v>
      </c>
      <c r="G1261">
        <v>10.846</v>
      </c>
      <c r="L1261">
        <v>11.431000000000001</v>
      </c>
    </row>
    <row r="1262" spans="1:12" x14ac:dyDescent="0.25">
      <c r="A1262">
        <v>10.455</v>
      </c>
      <c r="B1262">
        <v>9.6690000000000005</v>
      </c>
      <c r="C1262">
        <v>9.3729999999999993</v>
      </c>
      <c r="D1262">
        <v>9.1760000000000002</v>
      </c>
      <c r="E1262">
        <v>9.5709999999999997</v>
      </c>
      <c r="F1262">
        <v>10.063000000000001</v>
      </c>
      <c r="G1262">
        <v>10.846</v>
      </c>
      <c r="L1262">
        <v>11.431000000000001</v>
      </c>
    </row>
    <row r="1263" spans="1:12" x14ac:dyDescent="0.25">
      <c r="A1263">
        <v>10.357000000000001</v>
      </c>
      <c r="B1263">
        <v>9.6690000000000005</v>
      </c>
      <c r="C1263">
        <v>9.2750000000000004</v>
      </c>
      <c r="D1263">
        <v>9.2750000000000004</v>
      </c>
      <c r="E1263">
        <v>9.5709999999999997</v>
      </c>
      <c r="F1263">
        <v>10.063000000000001</v>
      </c>
      <c r="G1263">
        <v>10.846</v>
      </c>
      <c r="L1263">
        <v>11.431000000000001</v>
      </c>
    </row>
    <row r="1264" spans="1:12" x14ac:dyDescent="0.25">
      <c r="A1264">
        <v>10.357000000000001</v>
      </c>
      <c r="B1264">
        <v>9.6690000000000005</v>
      </c>
      <c r="C1264">
        <v>9.3729999999999993</v>
      </c>
      <c r="D1264">
        <v>9.1760000000000002</v>
      </c>
      <c r="E1264">
        <v>9.5709999999999997</v>
      </c>
      <c r="F1264">
        <v>10.063000000000001</v>
      </c>
      <c r="G1264">
        <v>10.846</v>
      </c>
      <c r="L1264">
        <v>11.431000000000001</v>
      </c>
    </row>
    <row r="1265" spans="1:12" x14ac:dyDescent="0.25">
      <c r="A1265">
        <v>10.357000000000001</v>
      </c>
      <c r="B1265">
        <v>9.6690000000000005</v>
      </c>
      <c r="C1265">
        <v>9.2750000000000004</v>
      </c>
      <c r="D1265">
        <v>9.1760000000000002</v>
      </c>
      <c r="E1265">
        <v>9.5709999999999997</v>
      </c>
      <c r="F1265">
        <v>10.063000000000001</v>
      </c>
      <c r="G1265">
        <v>10.846</v>
      </c>
      <c r="L1265">
        <v>11.431000000000001</v>
      </c>
    </row>
    <row r="1266" spans="1:12" x14ac:dyDescent="0.25">
      <c r="A1266">
        <v>10.357000000000001</v>
      </c>
      <c r="B1266">
        <v>9.6690000000000005</v>
      </c>
      <c r="C1266">
        <v>9.2750000000000004</v>
      </c>
      <c r="D1266">
        <v>9.2750000000000004</v>
      </c>
      <c r="E1266">
        <v>9.5709999999999997</v>
      </c>
      <c r="F1266">
        <v>10.063000000000001</v>
      </c>
      <c r="G1266">
        <v>10.846</v>
      </c>
      <c r="L1266">
        <v>11.431000000000001</v>
      </c>
    </row>
    <row r="1267" spans="1:12" x14ac:dyDescent="0.25">
      <c r="A1267">
        <v>10.357000000000001</v>
      </c>
      <c r="B1267">
        <v>9.6690000000000005</v>
      </c>
      <c r="C1267">
        <v>9.2750000000000004</v>
      </c>
      <c r="D1267">
        <v>9.2750000000000004</v>
      </c>
      <c r="E1267">
        <v>9.5709999999999997</v>
      </c>
      <c r="F1267">
        <v>10.063000000000001</v>
      </c>
      <c r="G1267">
        <v>10.846</v>
      </c>
      <c r="L1267">
        <v>11.431000000000001</v>
      </c>
    </row>
    <row r="1268" spans="1:12" x14ac:dyDescent="0.25">
      <c r="A1268">
        <v>10.357000000000001</v>
      </c>
      <c r="B1268">
        <v>9.6690000000000005</v>
      </c>
      <c r="C1268">
        <v>9.2750000000000004</v>
      </c>
      <c r="D1268">
        <v>9.2750000000000004</v>
      </c>
      <c r="E1268">
        <v>9.5709999999999997</v>
      </c>
      <c r="F1268">
        <v>10.063000000000001</v>
      </c>
      <c r="G1268">
        <v>10.846</v>
      </c>
      <c r="L1268">
        <v>11.431000000000001</v>
      </c>
    </row>
    <row r="1269" spans="1:12" x14ac:dyDescent="0.25">
      <c r="A1269">
        <v>10.357000000000001</v>
      </c>
      <c r="B1269">
        <v>9.6690000000000005</v>
      </c>
      <c r="C1269">
        <v>9.2750000000000004</v>
      </c>
      <c r="D1269">
        <v>9.2750000000000004</v>
      </c>
      <c r="E1269">
        <v>9.5709999999999997</v>
      </c>
      <c r="F1269">
        <v>10.063000000000001</v>
      </c>
      <c r="G1269">
        <v>10.846</v>
      </c>
      <c r="L1269">
        <v>11.431000000000001</v>
      </c>
    </row>
    <row r="1270" spans="1:12" x14ac:dyDescent="0.25">
      <c r="A1270">
        <v>10.357000000000001</v>
      </c>
      <c r="B1270">
        <v>9.6690000000000005</v>
      </c>
      <c r="C1270">
        <v>9.2750000000000004</v>
      </c>
      <c r="D1270">
        <v>9.2750000000000004</v>
      </c>
      <c r="E1270">
        <v>9.5709999999999997</v>
      </c>
      <c r="F1270">
        <v>10.063000000000001</v>
      </c>
      <c r="G1270">
        <v>10.846</v>
      </c>
      <c r="L1270">
        <v>11.431000000000001</v>
      </c>
    </row>
    <row r="1271" spans="1:12" x14ac:dyDescent="0.25">
      <c r="A1271">
        <v>10.357000000000001</v>
      </c>
      <c r="B1271">
        <v>9.6690000000000005</v>
      </c>
      <c r="C1271">
        <v>9.2750000000000004</v>
      </c>
      <c r="D1271">
        <v>9.2750000000000004</v>
      </c>
      <c r="E1271">
        <v>9.5709999999999997</v>
      </c>
      <c r="F1271">
        <v>10.063000000000001</v>
      </c>
      <c r="G1271">
        <v>10.846</v>
      </c>
      <c r="L1271">
        <v>11.431000000000001</v>
      </c>
    </row>
    <row r="1272" spans="1:12" x14ac:dyDescent="0.25">
      <c r="A1272">
        <v>10.357000000000001</v>
      </c>
      <c r="B1272">
        <v>9.6690000000000005</v>
      </c>
      <c r="C1272">
        <v>9.3729999999999993</v>
      </c>
      <c r="D1272">
        <v>9.2750000000000004</v>
      </c>
      <c r="E1272">
        <v>9.5709999999999997</v>
      </c>
      <c r="F1272">
        <v>10.063000000000001</v>
      </c>
      <c r="G1272">
        <v>10.846</v>
      </c>
      <c r="L1272">
        <v>11.431000000000001</v>
      </c>
    </row>
    <row r="1273" spans="1:12" x14ac:dyDescent="0.25">
      <c r="A1273">
        <v>10.357000000000001</v>
      </c>
      <c r="B1273">
        <v>9.6690000000000005</v>
      </c>
      <c r="C1273">
        <v>9.2750000000000004</v>
      </c>
      <c r="D1273">
        <v>9.1760000000000002</v>
      </c>
      <c r="E1273">
        <v>9.5709999999999997</v>
      </c>
      <c r="F1273">
        <v>10.063000000000001</v>
      </c>
      <c r="G1273">
        <v>10.846</v>
      </c>
      <c r="L1273">
        <v>11.431000000000001</v>
      </c>
    </row>
    <row r="1274" spans="1:12" x14ac:dyDescent="0.25">
      <c r="A1274">
        <v>10.357000000000001</v>
      </c>
      <c r="B1274">
        <v>9.6690000000000005</v>
      </c>
      <c r="C1274">
        <v>9.2750000000000004</v>
      </c>
      <c r="D1274">
        <v>9.2750000000000004</v>
      </c>
      <c r="E1274">
        <v>9.5709999999999997</v>
      </c>
      <c r="F1274">
        <v>10.063000000000001</v>
      </c>
      <c r="G1274">
        <v>10.846</v>
      </c>
      <c r="L1274">
        <v>11.431000000000001</v>
      </c>
    </row>
    <row r="1275" spans="1:12" x14ac:dyDescent="0.25">
      <c r="A1275">
        <v>10.357000000000001</v>
      </c>
      <c r="B1275">
        <v>9.6690000000000005</v>
      </c>
      <c r="C1275">
        <v>9.3729999999999993</v>
      </c>
      <c r="D1275">
        <v>9.2750000000000004</v>
      </c>
      <c r="E1275">
        <v>9.5709999999999997</v>
      </c>
      <c r="F1275">
        <v>10.063000000000001</v>
      </c>
      <c r="G1275">
        <v>10.846</v>
      </c>
      <c r="L1275">
        <v>11.431000000000001</v>
      </c>
    </row>
    <row r="1276" spans="1:12" x14ac:dyDescent="0.25">
      <c r="A1276">
        <v>10.357000000000001</v>
      </c>
      <c r="B1276">
        <v>9.6690000000000005</v>
      </c>
      <c r="C1276">
        <v>9.3729999999999993</v>
      </c>
      <c r="D1276">
        <v>9.1760000000000002</v>
      </c>
      <c r="E1276">
        <v>9.5709999999999997</v>
      </c>
      <c r="F1276">
        <v>10.063000000000001</v>
      </c>
      <c r="G1276">
        <v>10.846</v>
      </c>
      <c r="L1276">
        <v>11.431000000000001</v>
      </c>
    </row>
    <row r="1277" spans="1:12" x14ac:dyDescent="0.25">
      <c r="A1277">
        <v>10.357000000000001</v>
      </c>
      <c r="B1277">
        <v>9.6690000000000005</v>
      </c>
      <c r="C1277">
        <v>9.2750000000000004</v>
      </c>
      <c r="D1277">
        <v>9.2750000000000004</v>
      </c>
      <c r="E1277">
        <v>9.5709999999999997</v>
      </c>
      <c r="F1277">
        <v>10.063000000000001</v>
      </c>
      <c r="G1277">
        <v>10.846</v>
      </c>
      <c r="L1277">
        <v>11.431000000000001</v>
      </c>
    </row>
    <row r="1278" spans="1:12" x14ac:dyDescent="0.25">
      <c r="A1278">
        <v>10.357000000000001</v>
      </c>
      <c r="B1278">
        <v>9.6690000000000005</v>
      </c>
      <c r="C1278">
        <v>9.2750000000000004</v>
      </c>
      <c r="D1278">
        <v>9.2750000000000004</v>
      </c>
      <c r="E1278">
        <v>9.5709999999999997</v>
      </c>
      <c r="F1278">
        <v>10.063000000000001</v>
      </c>
      <c r="G1278">
        <v>10.846</v>
      </c>
      <c r="L1278">
        <v>11.431000000000001</v>
      </c>
    </row>
    <row r="1279" spans="1:12" x14ac:dyDescent="0.25">
      <c r="A1279">
        <v>10.357000000000001</v>
      </c>
      <c r="B1279">
        <v>9.6690000000000005</v>
      </c>
      <c r="C1279">
        <v>9.2750000000000004</v>
      </c>
      <c r="D1279">
        <v>9.2750000000000004</v>
      </c>
      <c r="E1279">
        <v>9.5709999999999997</v>
      </c>
      <c r="F1279">
        <v>10.063000000000001</v>
      </c>
      <c r="G1279">
        <v>10.846</v>
      </c>
      <c r="L1279">
        <v>11.431000000000001</v>
      </c>
    </row>
    <row r="1280" spans="1:12" x14ac:dyDescent="0.25">
      <c r="A1280">
        <v>10.357000000000001</v>
      </c>
      <c r="B1280">
        <v>9.6690000000000005</v>
      </c>
      <c r="C1280">
        <v>9.2750000000000004</v>
      </c>
      <c r="D1280">
        <v>9.2750000000000004</v>
      </c>
      <c r="E1280">
        <v>9.5709999999999997</v>
      </c>
      <c r="F1280">
        <v>10.063000000000001</v>
      </c>
      <c r="G1280">
        <v>10.846</v>
      </c>
      <c r="L1280">
        <v>11.431000000000001</v>
      </c>
    </row>
    <row r="1281" spans="1:12" x14ac:dyDescent="0.25">
      <c r="A1281">
        <v>10.357000000000001</v>
      </c>
      <c r="B1281">
        <v>9.6690000000000005</v>
      </c>
      <c r="C1281">
        <v>9.2750000000000004</v>
      </c>
      <c r="D1281">
        <v>9.2750000000000004</v>
      </c>
      <c r="E1281">
        <v>9.5709999999999997</v>
      </c>
      <c r="F1281">
        <v>10.063000000000001</v>
      </c>
      <c r="G1281">
        <v>10.846</v>
      </c>
      <c r="L1281">
        <v>11.431000000000001</v>
      </c>
    </row>
    <row r="1282" spans="1:12" x14ac:dyDescent="0.25">
      <c r="A1282">
        <v>10.357000000000001</v>
      </c>
      <c r="B1282">
        <v>9.6690000000000005</v>
      </c>
      <c r="C1282">
        <v>9.2750000000000004</v>
      </c>
      <c r="D1282">
        <v>9.2750000000000004</v>
      </c>
      <c r="E1282">
        <v>9.5709999999999997</v>
      </c>
      <c r="F1282">
        <v>10.063000000000001</v>
      </c>
      <c r="G1282">
        <v>10.846</v>
      </c>
      <c r="L1282">
        <v>11.431000000000001</v>
      </c>
    </row>
    <row r="1283" spans="1:12" x14ac:dyDescent="0.25">
      <c r="A1283">
        <v>10.357000000000001</v>
      </c>
      <c r="B1283">
        <v>9.6690000000000005</v>
      </c>
      <c r="C1283">
        <v>9.2750000000000004</v>
      </c>
      <c r="D1283">
        <v>9.2750000000000004</v>
      </c>
      <c r="E1283">
        <v>9.5709999999999997</v>
      </c>
      <c r="F1283">
        <v>10.063000000000001</v>
      </c>
      <c r="G1283">
        <v>10.846</v>
      </c>
      <c r="L1283">
        <v>11.431000000000001</v>
      </c>
    </row>
    <row r="1284" spans="1:12" x14ac:dyDescent="0.25">
      <c r="A1284">
        <v>10.357000000000001</v>
      </c>
      <c r="B1284">
        <v>9.6690000000000005</v>
      </c>
      <c r="C1284">
        <v>9.2750000000000004</v>
      </c>
      <c r="D1284">
        <v>9.2750000000000004</v>
      </c>
      <c r="E1284">
        <v>9.5709999999999997</v>
      </c>
      <c r="F1284">
        <v>10.063000000000001</v>
      </c>
      <c r="G1284">
        <v>10.846</v>
      </c>
      <c r="L1284">
        <v>11.431000000000001</v>
      </c>
    </row>
    <row r="1285" spans="1:12" x14ac:dyDescent="0.25">
      <c r="A1285">
        <v>10.357000000000001</v>
      </c>
      <c r="B1285">
        <v>9.6690000000000005</v>
      </c>
      <c r="C1285">
        <v>9.2750000000000004</v>
      </c>
      <c r="D1285">
        <v>9.1760000000000002</v>
      </c>
      <c r="E1285">
        <v>9.5709999999999997</v>
      </c>
      <c r="F1285">
        <v>10.063000000000001</v>
      </c>
      <c r="G1285">
        <v>10.846</v>
      </c>
      <c r="L1285">
        <v>11.431000000000001</v>
      </c>
    </row>
    <row r="1286" spans="1:12" x14ac:dyDescent="0.25">
      <c r="A1286">
        <v>10.357000000000001</v>
      </c>
      <c r="B1286">
        <v>9.6690000000000005</v>
      </c>
      <c r="C1286">
        <v>9.2750000000000004</v>
      </c>
      <c r="D1286">
        <v>9.2750000000000004</v>
      </c>
      <c r="E1286">
        <v>9.5709999999999997</v>
      </c>
      <c r="F1286">
        <v>10.063000000000001</v>
      </c>
      <c r="G1286">
        <v>10.846</v>
      </c>
      <c r="L1286">
        <v>11.431000000000001</v>
      </c>
    </row>
    <row r="1287" spans="1:12" x14ac:dyDescent="0.25">
      <c r="A1287">
        <v>10.357000000000001</v>
      </c>
      <c r="B1287">
        <v>9.6690000000000005</v>
      </c>
      <c r="C1287">
        <v>9.2750000000000004</v>
      </c>
      <c r="D1287">
        <v>9.1760000000000002</v>
      </c>
      <c r="E1287">
        <v>9.5709999999999997</v>
      </c>
      <c r="F1287">
        <v>10.063000000000001</v>
      </c>
      <c r="G1287">
        <v>10.846</v>
      </c>
      <c r="L1287">
        <v>11.431000000000001</v>
      </c>
    </row>
    <row r="1288" spans="1:12" x14ac:dyDescent="0.25">
      <c r="A1288">
        <v>10.357000000000001</v>
      </c>
      <c r="B1288">
        <v>9.5709999999999997</v>
      </c>
      <c r="C1288">
        <v>9.2750000000000004</v>
      </c>
      <c r="D1288">
        <v>9.2750000000000004</v>
      </c>
      <c r="E1288">
        <v>9.5709999999999997</v>
      </c>
      <c r="F1288">
        <v>10.063000000000001</v>
      </c>
      <c r="G1288">
        <v>10.846</v>
      </c>
      <c r="L1288">
        <v>11.431000000000001</v>
      </c>
    </row>
    <row r="1289" spans="1:12" x14ac:dyDescent="0.25">
      <c r="A1289">
        <v>10.357000000000001</v>
      </c>
      <c r="B1289">
        <v>9.6690000000000005</v>
      </c>
      <c r="C1289">
        <v>9.2750000000000004</v>
      </c>
      <c r="D1289">
        <v>9.2750000000000004</v>
      </c>
      <c r="E1289">
        <v>9.5709999999999997</v>
      </c>
      <c r="F1289">
        <v>10.063000000000001</v>
      </c>
      <c r="G1289">
        <v>10.846</v>
      </c>
      <c r="L1289">
        <v>11.431000000000001</v>
      </c>
    </row>
    <row r="1290" spans="1:12" x14ac:dyDescent="0.25">
      <c r="A1290">
        <v>10.357000000000001</v>
      </c>
      <c r="B1290">
        <v>9.6690000000000005</v>
      </c>
      <c r="C1290">
        <v>9.2750000000000004</v>
      </c>
      <c r="D1290">
        <v>9.1760000000000002</v>
      </c>
      <c r="E1290">
        <v>9.5709999999999997</v>
      </c>
      <c r="F1290">
        <v>10.063000000000001</v>
      </c>
      <c r="G1290">
        <v>10.846</v>
      </c>
      <c r="L1290">
        <v>11.431000000000001</v>
      </c>
    </row>
    <row r="1291" spans="1:12" x14ac:dyDescent="0.25">
      <c r="A1291">
        <v>10.357000000000001</v>
      </c>
      <c r="B1291">
        <v>9.5709999999999997</v>
      </c>
      <c r="C1291">
        <v>9.2750000000000004</v>
      </c>
      <c r="D1291">
        <v>9.2750000000000004</v>
      </c>
      <c r="E1291">
        <v>9.5709999999999997</v>
      </c>
      <c r="F1291">
        <v>10.063000000000001</v>
      </c>
      <c r="G1291">
        <v>10.846</v>
      </c>
      <c r="L1291">
        <v>11.431000000000001</v>
      </c>
    </row>
    <row r="1292" spans="1:12" x14ac:dyDescent="0.25">
      <c r="A1292">
        <v>10.357000000000001</v>
      </c>
      <c r="B1292">
        <v>9.5709999999999997</v>
      </c>
      <c r="C1292">
        <v>9.2750000000000004</v>
      </c>
      <c r="D1292">
        <v>9.1760000000000002</v>
      </c>
      <c r="E1292">
        <v>9.5709999999999997</v>
      </c>
      <c r="F1292">
        <v>10.063000000000001</v>
      </c>
      <c r="G1292">
        <v>10.846</v>
      </c>
      <c r="L1292">
        <v>11.431000000000001</v>
      </c>
    </row>
    <row r="1293" spans="1:12" x14ac:dyDescent="0.25">
      <c r="A1293">
        <v>10.259</v>
      </c>
      <c r="B1293">
        <v>9.6690000000000005</v>
      </c>
      <c r="C1293">
        <v>9.2750000000000004</v>
      </c>
      <c r="D1293">
        <v>9.2750000000000004</v>
      </c>
      <c r="E1293">
        <v>9.5709999999999997</v>
      </c>
      <c r="F1293">
        <v>10.063000000000001</v>
      </c>
      <c r="G1293">
        <v>10.846</v>
      </c>
      <c r="L1293">
        <v>11.431000000000001</v>
      </c>
    </row>
    <row r="1294" spans="1:12" x14ac:dyDescent="0.25">
      <c r="A1294">
        <v>10.357000000000001</v>
      </c>
      <c r="B1294">
        <v>9.6690000000000005</v>
      </c>
      <c r="C1294">
        <v>9.2750000000000004</v>
      </c>
      <c r="D1294">
        <v>9.2750000000000004</v>
      </c>
      <c r="E1294">
        <v>9.5709999999999997</v>
      </c>
      <c r="F1294">
        <v>10.063000000000001</v>
      </c>
      <c r="G1294">
        <v>10.846</v>
      </c>
      <c r="L1294">
        <v>11.334</v>
      </c>
    </row>
    <row r="1295" spans="1:12" x14ac:dyDescent="0.25">
      <c r="A1295">
        <v>10.357000000000001</v>
      </c>
      <c r="B1295">
        <v>9.6690000000000005</v>
      </c>
      <c r="C1295">
        <v>9.3729999999999993</v>
      </c>
      <c r="D1295">
        <v>9.2750000000000004</v>
      </c>
      <c r="E1295">
        <v>9.5709999999999997</v>
      </c>
      <c r="F1295">
        <v>10.063000000000001</v>
      </c>
      <c r="G1295">
        <v>10.846</v>
      </c>
      <c r="L1295">
        <v>11.334</v>
      </c>
    </row>
    <row r="1296" spans="1:12" x14ac:dyDescent="0.25">
      <c r="A1296">
        <v>10.357000000000001</v>
      </c>
      <c r="B1296">
        <v>9.6690000000000005</v>
      </c>
      <c r="C1296">
        <v>9.2750000000000004</v>
      </c>
      <c r="D1296">
        <v>9.2750000000000004</v>
      </c>
      <c r="E1296">
        <v>9.5709999999999997</v>
      </c>
      <c r="F1296">
        <v>10.063000000000001</v>
      </c>
      <c r="G1296">
        <v>10.846</v>
      </c>
      <c r="L1296">
        <v>11.431000000000001</v>
      </c>
    </row>
    <row r="1297" spans="1:12" x14ac:dyDescent="0.25">
      <c r="A1297">
        <v>10.357000000000001</v>
      </c>
      <c r="B1297">
        <v>9.6690000000000005</v>
      </c>
      <c r="C1297">
        <v>9.2750000000000004</v>
      </c>
      <c r="D1297">
        <v>9.1760000000000002</v>
      </c>
      <c r="E1297">
        <v>9.5709999999999997</v>
      </c>
      <c r="F1297">
        <v>10.161</v>
      </c>
      <c r="G1297">
        <v>10.846</v>
      </c>
      <c r="L1297">
        <v>11.431000000000001</v>
      </c>
    </row>
    <row r="1298" spans="1:12" x14ac:dyDescent="0.25">
      <c r="A1298">
        <v>10.357000000000001</v>
      </c>
      <c r="B1298">
        <v>9.6690000000000005</v>
      </c>
      <c r="C1298">
        <v>9.2750000000000004</v>
      </c>
      <c r="D1298">
        <v>9.2750000000000004</v>
      </c>
      <c r="E1298">
        <v>9.5709999999999997</v>
      </c>
      <c r="F1298">
        <v>10.161</v>
      </c>
      <c r="G1298">
        <v>10.846</v>
      </c>
      <c r="L1298">
        <v>11.334</v>
      </c>
    </row>
    <row r="1299" spans="1:12" x14ac:dyDescent="0.25">
      <c r="A1299">
        <v>10.357000000000001</v>
      </c>
      <c r="B1299">
        <v>9.6690000000000005</v>
      </c>
      <c r="C1299">
        <v>9.2750000000000004</v>
      </c>
      <c r="D1299">
        <v>9.2750000000000004</v>
      </c>
      <c r="E1299">
        <v>9.5709999999999997</v>
      </c>
      <c r="F1299">
        <v>10.161</v>
      </c>
      <c r="G1299">
        <v>10.846</v>
      </c>
      <c r="L1299">
        <v>11.334</v>
      </c>
    </row>
    <row r="1300" spans="1:12" x14ac:dyDescent="0.25">
      <c r="A1300">
        <v>10.357000000000001</v>
      </c>
      <c r="B1300">
        <v>9.5709999999999997</v>
      </c>
      <c r="C1300">
        <v>9.2750000000000004</v>
      </c>
      <c r="D1300">
        <v>9.2750000000000004</v>
      </c>
      <c r="E1300">
        <v>9.5709999999999997</v>
      </c>
      <c r="F1300">
        <v>10.161</v>
      </c>
      <c r="G1300">
        <v>10.846</v>
      </c>
      <c r="L1300">
        <v>11.334</v>
      </c>
    </row>
    <row r="1301" spans="1:12" x14ac:dyDescent="0.25">
      <c r="A1301">
        <v>10.259</v>
      </c>
      <c r="B1301">
        <v>9.6690000000000005</v>
      </c>
      <c r="C1301">
        <v>9.2750000000000004</v>
      </c>
      <c r="D1301">
        <v>9.2750000000000004</v>
      </c>
      <c r="E1301">
        <v>9.5709999999999997</v>
      </c>
      <c r="F1301">
        <v>10.161</v>
      </c>
      <c r="G1301">
        <v>10.846</v>
      </c>
      <c r="L1301">
        <v>11.334</v>
      </c>
    </row>
    <row r="1302" spans="1:12" x14ac:dyDescent="0.25">
      <c r="A1302">
        <v>10.357000000000001</v>
      </c>
      <c r="B1302">
        <v>9.5709999999999997</v>
      </c>
      <c r="C1302">
        <v>9.3729999999999993</v>
      </c>
      <c r="D1302">
        <v>9.1760000000000002</v>
      </c>
      <c r="E1302">
        <v>9.5709999999999997</v>
      </c>
      <c r="F1302">
        <v>10.161</v>
      </c>
      <c r="G1302">
        <v>10.944000000000001</v>
      </c>
      <c r="L1302">
        <v>11.334</v>
      </c>
    </row>
    <row r="1303" spans="1:12" x14ac:dyDescent="0.25">
      <c r="A1303">
        <v>10.357000000000001</v>
      </c>
      <c r="B1303">
        <v>9.6690000000000005</v>
      </c>
      <c r="C1303">
        <v>9.2750000000000004</v>
      </c>
      <c r="D1303">
        <v>9.2750000000000004</v>
      </c>
      <c r="E1303">
        <v>9.5709999999999997</v>
      </c>
      <c r="F1303">
        <v>10.161</v>
      </c>
      <c r="G1303">
        <v>10.944000000000001</v>
      </c>
      <c r="L1303">
        <v>11.334</v>
      </c>
    </row>
    <row r="1304" spans="1:12" x14ac:dyDescent="0.25">
      <c r="A1304">
        <v>10.357000000000001</v>
      </c>
      <c r="B1304">
        <v>9.6690000000000005</v>
      </c>
      <c r="C1304">
        <v>9.2750000000000004</v>
      </c>
      <c r="D1304">
        <v>9.2750000000000004</v>
      </c>
      <c r="E1304">
        <v>9.5709999999999997</v>
      </c>
      <c r="F1304">
        <v>10.161</v>
      </c>
      <c r="G1304">
        <v>10.944000000000001</v>
      </c>
      <c r="L1304">
        <v>11.334</v>
      </c>
    </row>
    <row r="1305" spans="1:12" x14ac:dyDescent="0.25">
      <c r="A1305">
        <v>10.357000000000001</v>
      </c>
      <c r="B1305">
        <v>9.5709999999999997</v>
      </c>
      <c r="C1305">
        <v>9.2750000000000004</v>
      </c>
      <c r="D1305">
        <v>9.2750000000000004</v>
      </c>
      <c r="E1305">
        <v>9.5709999999999997</v>
      </c>
      <c r="F1305">
        <v>10.161</v>
      </c>
      <c r="G1305">
        <v>10.944000000000001</v>
      </c>
      <c r="L1305">
        <v>11.334</v>
      </c>
    </row>
    <row r="1306" spans="1:12" x14ac:dyDescent="0.25">
      <c r="A1306">
        <v>10.357000000000001</v>
      </c>
      <c r="B1306">
        <v>9.6690000000000005</v>
      </c>
      <c r="C1306">
        <v>9.2750000000000004</v>
      </c>
      <c r="D1306">
        <v>9.2750000000000004</v>
      </c>
      <c r="E1306">
        <v>9.5709999999999997</v>
      </c>
      <c r="F1306">
        <v>10.161</v>
      </c>
      <c r="G1306">
        <v>10.944000000000001</v>
      </c>
      <c r="L1306">
        <v>11.334</v>
      </c>
    </row>
    <row r="1307" spans="1:12" x14ac:dyDescent="0.25">
      <c r="A1307">
        <v>10.357000000000001</v>
      </c>
      <c r="B1307">
        <v>9.6690000000000005</v>
      </c>
      <c r="C1307">
        <v>9.2750000000000004</v>
      </c>
      <c r="D1307">
        <v>9.2750000000000004</v>
      </c>
      <c r="E1307">
        <v>9.5709999999999997</v>
      </c>
      <c r="F1307">
        <v>10.161</v>
      </c>
      <c r="G1307">
        <v>10.944000000000001</v>
      </c>
      <c r="L1307">
        <v>11.334</v>
      </c>
    </row>
    <row r="1308" spans="1:12" x14ac:dyDescent="0.25">
      <c r="A1308">
        <v>10.357000000000001</v>
      </c>
      <c r="B1308">
        <v>9.6690000000000005</v>
      </c>
      <c r="C1308">
        <v>9.2750000000000004</v>
      </c>
      <c r="D1308">
        <v>9.2750000000000004</v>
      </c>
      <c r="E1308">
        <v>9.5709999999999997</v>
      </c>
      <c r="F1308">
        <v>10.161</v>
      </c>
      <c r="G1308">
        <v>10.944000000000001</v>
      </c>
      <c r="L1308">
        <v>11.334</v>
      </c>
    </row>
    <row r="1309" spans="1:12" x14ac:dyDescent="0.25">
      <c r="A1309">
        <v>10.357000000000001</v>
      </c>
      <c r="B1309">
        <v>9.6690000000000005</v>
      </c>
      <c r="C1309">
        <v>9.2750000000000004</v>
      </c>
      <c r="D1309">
        <v>9.2750000000000004</v>
      </c>
      <c r="E1309">
        <v>9.5709999999999997</v>
      </c>
      <c r="F1309">
        <v>10.161</v>
      </c>
      <c r="G1309">
        <v>10.944000000000001</v>
      </c>
      <c r="L1309">
        <v>11.334</v>
      </c>
    </row>
    <row r="1310" spans="1:12" x14ac:dyDescent="0.25">
      <c r="A1310">
        <v>10.357000000000001</v>
      </c>
      <c r="B1310">
        <v>9.6690000000000005</v>
      </c>
      <c r="C1310">
        <v>9.2750000000000004</v>
      </c>
      <c r="D1310">
        <v>9.2750000000000004</v>
      </c>
      <c r="E1310">
        <v>9.5709999999999997</v>
      </c>
      <c r="F1310">
        <v>10.161</v>
      </c>
      <c r="G1310">
        <v>10.944000000000001</v>
      </c>
      <c r="L1310">
        <v>11.334</v>
      </c>
    </row>
    <row r="1311" spans="1:12" x14ac:dyDescent="0.25">
      <c r="A1311">
        <v>10.259</v>
      </c>
      <c r="B1311">
        <v>9.6690000000000005</v>
      </c>
      <c r="C1311">
        <v>9.2750000000000004</v>
      </c>
      <c r="D1311">
        <v>9.1760000000000002</v>
      </c>
      <c r="E1311">
        <v>9.5709999999999997</v>
      </c>
      <c r="F1311">
        <v>10.161</v>
      </c>
      <c r="G1311">
        <v>10.944000000000001</v>
      </c>
      <c r="L1311">
        <v>11.334</v>
      </c>
    </row>
    <row r="1312" spans="1:12" x14ac:dyDescent="0.25">
      <c r="A1312">
        <v>10.357000000000001</v>
      </c>
      <c r="B1312">
        <v>9.6690000000000005</v>
      </c>
      <c r="C1312">
        <v>9.2750000000000004</v>
      </c>
      <c r="D1312">
        <v>9.2750000000000004</v>
      </c>
      <c r="E1312">
        <v>9.5709999999999997</v>
      </c>
      <c r="F1312">
        <v>10.161</v>
      </c>
      <c r="G1312">
        <v>10.944000000000001</v>
      </c>
      <c r="L1312">
        <v>11.334</v>
      </c>
    </row>
    <row r="1313" spans="1:12" x14ac:dyDescent="0.25">
      <c r="A1313">
        <v>10.357000000000001</v>
      </c>
      <c r="B1313">
        <v>9.6690000000000005</v>
      </c>
      <c r="C1313">
        <v>9.1760000000000002</v>
      </c>
      <c r="D1313">
        <v>9.2750000000000004</v>
      </c>
      <c r="E1313">
        <v>9.5709999999999997</v>
      </c>
      <c r="F1313">
        <v>10.161</v>
      </c>
      <c r="G1313">
        <v>10.944000000000001</v>
      </c>
      <c r="L1313">
        <v>11.334</v>
      </c>
    </row>
    <row r="1314" spans="1:12" x14ac:dyDescent="0.25">
      <c r="A1314">
        <v>10.357000000000001</v>
      </c>
      <c r="B1314">
        <v>9.5709999999999997</v>
      </c>
      <c r="C1314">
        <v>9.2750000000000004</v>
      </c>
      <c r="D1314">
        <v>9.2750000000000004</v>
      </c>
      <c r="E1314">
        <v>9.5709999999999997</v>
      </c>
      <c r="F1314">
        <v>10.161</v>
      </c>
      <c r="G1314">
        <v>10.944000000000001</v>
      </c>
      <c r="L1314">
        <v>11.334</v>
      </c>
    </row>
    <row r="1315" spans="1:12" x14ac:dyDescent="0.25">
      <c r="A1315">
        <v>10.357000000000001</v>
      </c>
      <c r="B1315">
        <v>9.6690000000000005</v>
      </c>
      <c r="C1315">
        <v>9.2750000000000004</v>
      </c>
      <c r="D1315">
        <v>9.2750000000000004</v>
      </c>
      <c r="E1315">
        <v>9.5709999999999997</v>
      </c>
      <c r="F1315">
        <v>10.161</v>
      </c>
      <c r="G1315">
        <v>10.944000000000001</v>
      </c>
      <c r="L1315">
        <v>11.334</v>
      </c>
    </row>
    <row r="1316" spans="1:12" x14ac:dyDescent="0.25">
      <c r="A1316">
        <v>10.357000000000001</v>
      </c>
      <c r="B1316">
        <v>9.6690000000000005</v>
      </c>
      <c r="C1316">
        <v>9.2750000000000004</v>
      </c>
      <c r="D1316">
        <v>9.2750000000000004</v>
      </c>
      <c r="E1316">
        <v>9.5709999999999997</v>
      </c>
      <c r="F1316">
        <v>10.161</v>
      </c>
      <c r="G1316">
        <v>10.944000000000001</v>
      </c>
      <c r="L1316">
        <v>11.334</v>
      </c>
    </row>
    <row r="1317" spans="1:12" x14ac:dyDescent="0.25">
      <c r="A1317">
        <v>10.357000000000001</v>
      </c>
      <c r="B1317">
        <v>9.6690000000000005</v>
      </c>
      <c r="C1317">
        <v>9.3729999999999993</v>
      </c>
      <c r="D1317">
        <v>9.1760000000000002</v>
      </c>
      <c r="E1317">
        <v>9.5709999999999997</v>
      </c>
      <c r="F1317">
        <v>10.161</v>
      </c>
      <c r="G1317">
        <v>10.944000000000001</v>
      </c>
      <c r="L1317">
        <v>11.334</v>
      </c>
    </row>
    <row r="1318" spans="1:12" x14ac:dyDescent="0.25">
      <c r="A1318">
        <v>10.357000000000001</v>
      </c>
      <c r="B1318">
        <v>9.6690000000000005</v>
      </c>
      <c r="C1318">
        <v>9.2750000000000004</v>
      </c>
      <c r="D1318">
        <v>9.2750000000000004</v>
      </c>
      <c r="E1318">
        <v>9.5709999999999997</v>
      </c>
      <c r="F1318">
        <v>10.161</v>
      </c>
      <c r="G1318">
        <v>10.944000000000001</v>
      </c>
      <c r="L1318">
        <v>11.334</v>
      </c>
    </row>
    <row r="1319" spans="1:12" x14ac:dyDescent="0.25">
      <c r="A1319">
        <v>10.259</v>
      </c>
      <c r="B1319">
        <v>9.5709999999999997</v>
      </c>
      <c r="C1319">
        <v>9.2750000000000004</v>
      </c>
      <c r="D1319">
        <v>9.2750000000000004</v>
      </c>
      <c r="E1319">
        <v>9.5709999999999997</v>
      </c>
      <c r="F1319">
        <v>10.161</v>
      </c>
      <c r="G1319">
        <v>10.944000000000001</v>
      </c>
      <c r="L1319">
        <v>11.334</v>
      </c>
    </row>
    <row r="1320" spans="1:12" x14ac:dyDescent="0.25">
      <c r="A1320">
        <v>10.357000000000001</v>
      </c>
      <c r="B1320">
        <v>9.6690000000000005</v>
      </c>
      <c r="C1320">
        <v>9.2750000000000004</v>
      </c>
      <c r="D1320">
        <v>9.2750000000000004</v>
      </c>
      <c r="E1320">
        <v>9.5709999999999997</v>
      </c>
      <c r="F1320">
        <v>10.161</v>
      </c>
      <c r="G1320">
        <v>10.944000000000001</v>
      </c>
      <c r="L1320">
        <v>11.334</v>
      </c>
    </row>
    <row r="1321" spans="1:12" x14ac:dyDescent="0.25">
      <c r="A1321">
        <v>10.259</v>
      </c>
      <c r="B1321">
        <v>9.6690000000000005</v>
      </c>
      <c r="C1321">
        <v>9.2750000000000004</v>
      </c>
      <c r="D1321">
        <v>9.2750000000000004</v>
      </c>
      <c r="E1321">
        <v>9.5709999999999997</v>
      </c>
      <c r="F1321">
        <v>10.161</v>
      </c>
      <c r="G1321">
        <v>10.944000000000001</v>
      </c>
      <c r="L1321">
        <v>11.334</v>
      </c>
    </row>
    <row r="1322" spans="1:12" x14ac:dyDescent="0.25">
      <c r="A1322">
        <v>10.357000000000001</v>
      </c>
      <c r="B1322">
        <v>9.6690000000000005</v>
      </c>
      <c r="C1322">
        <v>9.3729999999999993</v>
      </c>
      <c r="D1322">
        <v>9.2750000000000004</v>
      </c>
      <c r="E1322">
        <v>9.5709999999999997</v>
      </c>
      <c r="F1322">
        <v>10.161</v>
      </c>
      <c r="G1322">
        <v>10.944000000000001</v>
      </c>
      <c r="L1322">
        <v>11.334</v>
      </c>
    </row>
    <row r="1323" spans="1:12" x14ac:dyDescent="0.25">
      <c r="A1323">
        <v>10.259</v>
      </c>
      <c r="B1323">
        <v>9.6690000000000005</v>
      </c>
      <c r="C1323">
        <v>9.2750000000000004</v>
      </c>
      <c r="D1323">
        <v>9.2750000000000004</v>
      </c>
      <c r="E1323">
        <v>9.5709999999999997</v>
      </c>
      <c r="F1323">
        <v>10.161</v>
      </c>
      <c r="G1323">
        <v>10.944000000000001</v>
      </c>
      <c r="L1323">
        <v>11.334</v>
      </c>
    </row>
    <row r="1324" spans="1:12" x14ac:dyDescent="0.25">
      <c r="A1324">
        <v>10.357000000000001</v>
      </c>
      <c r="B1324">
        <v>9.6690000000000005</v>
      </c>
      <c r="C1324">
        <v>9.2750000000000004</v>
      </c>
      <c r="D1324">
        <v>9.2750000000000004</v>
      </c>
      <c r="E1324">
        <v>9.5709999999999997</v>
      </c>
      <c r="F1324">
        <v>10.161</v>
      </c>
      <c r="G1324">
        <v>10.944000000000001</v>
      </c>
      <c r="L1324">
        <v>11.334</v>
      </c>
    </row>
    <row r="1325" spans="1:12" x14ac:dyDescent="0.25">
      <c r="A1325">
        <v>10.259</v>
      </c>
      <c r="B1325">
        <v>9.6690000000000005</v>
      </c>
      <c r="C1325">
        <v>9.2750000000000004</v>
      </c>
      <c r="D1325">
        <v>9.2750000000000004</v>
      </c>
      <c r="E1325">
        <v>9.5709999999999997</v>
      </c>
      <c r="F1325">
        <v>10.161</v>
      </c>
      <c r="G1325">
        <v>10.944000000000001</v>
      </c>
      <c r="L1325">
        <v>11.334</v>
      </c>
    </row>
    <row r="1326" spans="1:12" x14ac:dyDescent="0.25">
      <c r="A1326">
        <v>10.357000000000001</v>
      </c>
      <c r="B1326">
        <v>9.6690000000000005</v>
      </c>
      <c r="C1326">
        <v>9.2750000000000004</v>
      </c>
      <c r="D1326">
        <v>9.2750000000000004</v>
      </c>
      <c r="E1326">
        <v>9.5709999999999997</v>
      </c>
      <c r="F1326">
        <v>10.161</v>
      </c>
      <c r="G1326">
        <v>10.944000000000001</v>
      </c>
      <c r="L1326">
        <v>11.334</v>
      </c>
    </row>
    <row r="1327" spans="1:12" x14ac:dyDescent="0.25">
      <c r="A1327">
        <v>10.259</v>
      </c>
      <c r="B1327">
        <v>9.6690000000000005</v>
      </c>
      <c r="C1327">
        <v>9.2750000000000004</v>
      </c>
      <c r="D1327">
        <v>9.2750000000000004</v>
      </c>
      <c r="E1327">
        <v>9.5709999999999997</v>
      </c>
      <c r="F1327">
        <v>10.161</v>
      </c>
      <c r="G1327">
        <v>10.944000000000001</v>
      </c>
      <c r="L1327">
        <v>11.334</v>
      </c>
    </row>
    <row r="1328" spans="1:12" x14ac:dyDescent="0.25">
      <c r="A1328">
        <v>10.357000000000001</v>
      </c>
      <c r="B1328">
        <v>9.5709999999999997</v>
      </c>
      <c r="C1328">
        <v>9.2750000000000004</v>
      </c>
      <c r="D1328">
        <v>9.2750000000000004</v>
      </c>
      <c r="E1328">
        <v>9.5709999999999997</v>
      </c>
      <c r="F1328">
        <v>10.161</v>
      </c>
      <c r="G1328">
        <v>10.944000000000001</v>
      </c>
      <c r="L1328">
        <v>11.334</v>
      </c>
    </row>
    <row r="1329" spans="1:12" x14ac:dyDescent="0.25">
      <c r="A1329">
        <v>10.259</v>
      </c>
      <c r="B1329">
        <v>9.5709999999999997</v>
      </c>
      <c r="C1329">
        <v>9.2750000000000004</v>
      </c>
      <c r="D1329">
        <v>9.2750000000000004</v>
      </c>
      <c r="E1329">
        <v>9.5709999999999997</v>
      </c>
      <c r="F1329">
        <v>10.161</v>
      </c>
      <c r="G1329">
        <v>10.944000000000001</v>
      </c>
      <c r="L1329">
        <v>11.334</v>
      </c>
    </row>
    <row r="1330" spans="1:12" x14ac:dyDescent="0.25">
      <c r="A1330">
        <v>10.357000000000001</v>
      </c>
      <c r="B1330">
        <v>9.6690000000000005</v>
      </c>
      <c r="C1330">
        <v>9.2750000000000004</v>
      </c>
      <c r="D1330">
        <v>9.2750000000000004</v>
      </c>
      <c r="E1330">
        <v>9.5709999999999997</v>
      </c>
      <c r="F1330">
        <v>10.161</v>
      </c>
      <c r="G1330">
        <v>10.944000000000001</v>
      </c>
      <c r="L1330">
        <v>11.334</v>
      </c>
    </row>
    <row r="1331" spans="1:12" x14ac:dyDescent="0.25">
      <c r="A1331">
        <v>10.259</v>
      </c>
      <c r="B1331">
        <v>9.6690000000000005</v>
      </c>
      <c r="C1331">
        <v>9.2750000000000004</v>
      </c>
      <c r="D1331">
        <v>9.2750000000000004</v>
      </c>
      <c r="E1331">
        <v>9.5709999999999997</v>
      </c>
      <c r="F1331">
        <v>10.161</v>
      </c>
      <c r="G1331">
        <v>10.944000000000001</v>
      </c>
      <c r="L1331">
        <v>11.334</v>
      </c>
    </row>
    <row r="1332" spans="1:12" x14ac:dyDescent="0.25">
      <c r="A1332">
        <v>10.259</v>
      </c>
      <c r="B1332">
        <v>9.6690000000000005</v>
      </c>
      <c r="C1332">
        <v>9.2750000000000004</v>
      </c>
      <c r="D1332">
        <v>9.2750000000000004</v>
      </c>
      <c r="E1332">
        <v>9.5709999999999997</v>
      </c>
      <c r="F1332">
        <v>10.161</v>
      </c>
      <c r="G1332">
        <v>10.944000000000001</v>
      </c>
      <c r="L1332">
        <v>11.334</v>
      </c>
    </row>
    <row r="1333" spans="1:12" x14ac:dyDescent="0.25">
      <c r="A1333">
        <v>10.259</v>
      </c>
      <c r="B1333">
        <v>9.5709999999999997</v>
      </c>
      <c r="C1333">
        <v>9.1760000000000002</v>
      </c>
      <c r="D1333">
        <v>9.2750000000000004</v>
      </c>
      <c r="E1333">
        <v>9.5709999999999997</v>
      </c>
      <c r="F1333">
        <v>10.161</v>
      </c>
      <c r="G1333">
        <v>10.944000000000001</v>
      </c>
      <c r="L1333">
        <v>11.334</v>
      </c>
    </row>
    <row r="1334" spans="1:12" x14ac:dyDescent="0.25">
      <c r="A1334">
        <v>10.259</v>
      </c>
      <c r="B1334">
        <v>9.5709999999999997</v>
      </c>
      <c r="C1334">
        <v>9.2750000000000004</v>
      </c>
      <c r="D1334">
        <v>9.1760000000000002</v>
      </c>
      <c r="E1334">
        <v>9.5709999999999997</v>
      </c>
      <c r="F1334">
        <v>10.161</v>
      </c>
      <c r="G1334">
        <v>10.944000000000001</v>
      </c>
      <c r="L1334">
        <v>11.334</v>
      </c>
    </row>
    <row r="1335" spans="1:12" x14ac:dyDescent="0.25">
      <c r="A1335">
        <v>10.357000000000001</v>
      </c>
      <c r="B1335">
        <v>9.6690000000000005</v>
      </c>
      <c r="C1335">
        <v>9.2750000000000004</v>
      </c>
      <c r="D1335">
        <v>9.2750000000000004</v>
      </c>
      <c r="E1335">
        <v>9.5709999999999997</v>
      </c>
      <c r="F1335">
        <v>10.161</v>
      </c>
      <c r="G1335">
        <v>10.944000000000001</v>
      </c>
      <c r="L1335">
        <v>11.334</v>
      </c>
    </row>
    <row r="1336" spans="1:12" x14ac:dyDescent="0.25">
      <c r="A1336">
        <v>10.259</v>
      </c>
      <c r="B1336">
        <v>9.5709999999999997</v>
      </c>
      <c r="C1336">
        <v>9.2750000000000004</v>
      </c>
      <c r="D1336">
        <v>9.2750000000000004</v>
      </c>
      <c r="E1336">
        <v>9.5709999999999997</v>
      </c>
      <c r="F1336">
        <v>10.161</v>
      </c>
      <c r="G1336">
        <v>10.944000000000001</v>
      </c>
      <c r="L1336">
        <v>11.334</v>
      </c>
    </row>
    <row r="1337" spans="1:12" x14ac:dyDescent="0.25">
      <c r="A1337">
        <v>10.357000000000001</v>
      </c>
      <c r="B1337">
        <v>9.6690000000000005</v>
      </c>
      <c r="C1337">
        <v>9.2750000000000004</v>
      </c>
      <c r="D1337">
        <v>9.2750000000000004</v>
      </c>
      <c r="E1337">
        <v>9.5709999999999997</v>
      </c>
      <c r="F1337">
        <v>10.161</v>
      </c>
      <c r="G1337">
        <v>10.944000000000001</v>
      </c>
      <c r="L1337">
        <v>11.334</v>
      </c>
    </row>
    <row r="1338" spans="1:12" x14ac:dyDescent="0.25">
      <c r="A1338">
        <v>10.357000000000001</v>
      </c>
      <c r="B1338">
        <v>9.6690000000000005</v>
      </c>
      <c r="C1338">
        <v>9.2750000000000004</v>
      </c>
      <c r="D1338">
        <v>9.2750000000000004</v>
      </c>
      <c r="E1338">
        <v>9.5709999999999997</v>
      </c>
      <c r="F1338">
        <v>10.161</v>
      </c>
      <c r="G1338">
        <v>10.944000000000001</v>
      </c>
      <c r="L1338">
        <v>11.334</v>
      </c>
    </row>
    <row r="1339" spans="1:12" x14ac:dyDescent="0.25">
      <c r="A1339">
        <v>10.259</v>
      </c>
      <c r="B1339">
        <v>9.5709999999999997</v>
      </c>
      <c r="C1339">
        <v>9.2750000000000004</v>
      </c>
      <c r="D1339">
        <v>9.2750000000000004</v>
      </c>
      <c r="E1339">
        <v>9.5709999999999997</v>
      </c>
      <c r="F1339">
        <v>10.161</v>
      </c>
      <c r="G1339">
        <v>10.944000000000001</v>
      </c>
      <c r="L1339">
        <v>11.236000000000001</v>
      </c>
    </row>
    <row r="1340" spans="1:12" x14ac:dyDescent="0.25">
      <c r="A1340">
        <v>10.259</v>
      </c>
      <c r="B1340">
        <v>9.5709999999999997</v>
      </c>
      <c r="C1340">
        <v>9.2750000000000004</v>
      </c>
      <c r="D1340">
        <v>9.2750000000000004</v>
      </c>
      <c r="E1340">
        <v>9.5709999999999997</v>
      </c>
      <c r="F1340">
        <v>10.161</v>
      </c>
      <c r="G1340">
        <v>10.944000000000001</v>
      </c>
      <c r="L1340">
        <v>11.334</v>
      </c>
    </row>
    <row r="1341" spans="1:12" x14ac:dyDescent="0.25">
      <c r="A1341">
        <v>10.259</v>
      </c>
      <c r="B1341">
        <v>9.5709999999999997</v>
      </c>
      <c r="C1341">
        <v>9.2750000000000004</v>
      </c>
      <c r="D1341">
        <v>9.2750000000000004</v>
      </c>
      <c r="E1341">
        <v>9.5709999999999997</v>
      </c>
      <c r="F1341">
        <v>10.161</v>
      </c>
      <c r="G1341">
        <v>10.944000000000001</v>
      </c>
      <c r="L1341">
        <v>11.334</v>
      </c>
    </row>
    <row r="1342" spans="1:12" x14ac:dyDescent="0.25">
      <c r="A1342">
        <v>10.259</v>
      </c>
      <c r="B1342">
        <v>9.6690000000000005</v>
      </c>
      <c r="C1342">
        <v>9.1760000000000002</v>
      </c>
      <c r="D1342">
        <v>9.2750000000000004</v>
      </c>
      <c r="E1342">
        <v>9.5709999999999997</v>
      </c>
      <c r="F1342">
        <v>10.161</v>
      </c>
      <c r="G1342">
        <v>10.944000000000001</v>
      </c>
      <c r="L1342">
        <v>11.334</v>
      </c>
    </row>
    <row r="1343" spans="1:12" x14ac:dyDescent="0.25">
      <c r="A1343">
        <v>10.357000000000001</v>
      </c>
      <c r="B1343">
        <v>9.5709999999999997</v>
      </c>
      <c r="C1343">
        <v>9.2750000000000004</v>
      </c>
      <c r="D1343">
        <v>9.2750000000000004</v>
      </c>
      <c r="E1343">
        <v>9.5709999999999997</v>
      </c>
      <c r="F1343">
        <v>10.161</v>
      </c>
      <c r="G1343">
        <v>10.944000000000001</v>
      </c>
      <c r="L1343">
        <v>11.334</v>
      </c>
    </row>
    <row r="1344" spans="1:12" x14ac:dyDescent="0.25">
      <c r="A1344">
        <v>10.259</v>
      </c>
      <c r="B1344">
        <v>9.5709999999999997</v>
      </c>
      <c r="C1344">
        <v>9.2750000000000004</v>
      </c>
      <c r="D1344">
        <v>9.1760000000000002</v>
      </c>
      <c r="E1344">
        <v>9.5709999999999997</v>
      </c>
      <c r="F1344">
        <v>10.161</v>
      </c>
      <c r="G1344">
        <v>10.944000000000001</v>
      </c>
      <c r="L1344">
        <v>11.334</v>
      </c>
    </row>
    <row r="1345" spans="1:12" x14ac:dyDescent="0.25">
      <c r="A1345">
        <v>10.357000000000001</v>
      </c>
      <c r="B1345">
        <v>9.5709999999999997</v>
      </c>
      <c r="C1345">
        <v>9.2750000000000004</v>
      </c>
      <c r="D1345">
        <v>9.2750000000000004</v>
      </c>
      <c r="E1345">
        <v>9.5709999999999997</v>
      </c>
      <c r="F1345">
        <v>10.161</v>
      </c>
      <c r="G1345">
        <v>10.944000000000001</v>
      </c>
      <c r="L1345">
        <v>11.334</v>
      </c>
    </row>
    <row r="1346" spans="1:12" x14ac:dyDescent="0.25">
      <c r="A1346">
        <v>10.357000000000001</v>
      </c>
      <c r="C1346">
        <v>9.2750000000000004</v>
      </c>
      <c r="D1346">
        <v>9.2750000000000004</v>
      </c>
      <c r="E1346">
        <v>9.5709999999999997</v>
      </c>
      <c r="F1346">
        <v>10.161</v>
      </c>
      <c r="G1346">
        <v>10.944000000000001</v>
      </c>
      <c r="L1346">
        <v>11.236000000000001</v>
      </c>
    </row>
    <row r="1347" spans="1:12" x14ac:dyDescent="0.25">
      <c r="A1347">
        <v>10.259</v>
      </c>
      <c r="C1347">
        <v>9.2750000000000004</v>
      </c>
      <c r="D1347">
        <v>9.2750000000000004</v>
      </c>
      <c r="E1347">
        <v>9.5709999999999997</v>
      </c>
      <c r="F1347">
        <v>10.161</v>
      </c>
      <c r="G1347">
        <v>10.944000000000001</v>
      </c>
      <c r="L1347">
        <v>11.236000000000001</v>
      </c>
    </row>
    <row r="1348" spans="1:12" x14ac:dyDescent="0.25">
      <c r="A1348">
        <v>10.259</v>
      </c>
      <c r="C1348">
        <v>9.2750000000000004</v>
      </c>
      <c r="D1348">
        <v>9.2750000000000004</v>
      </c>
      <c r="E1348">
        <v>9.5709999999999997</v>
      </c>
      <c r="F1348">
        <v>10.161</v>
      </c>
      <c r="G1348">
        <v>10.944000000000001</v>
      </c>
      <c r="L1348">
        <v>11.236000000000001</v>
      </c>
    </row>
    <row r="1349" spans="1:12" x14ac:dyDescent="0.25">
      <c r="A1349">
        <v>10.259</v>
      </c>
      <c r="C1349">
        <v>9.2750000000000004</v>
      </c>
      <c r="D1349">
        <v>9.2750000000000004</v>
      </c>
      <c r="E1349">
        <v>9.5709999999999997</v>
      </c>
      <c r="F1349">
        <v>10.161</v>
      </c>
      <c r="G1349">
        <v>10.944000000000001</v>
      </c>
      <c r="L1349">
        <v>11.236000000000001</v>
      </c>
    </row>
    <row r="1350" spans="1:12" x14ac:dyDescent="0.25">
      <c r="A1350">
        <v>10.357000000000001</v>
      </c>
      <c r="C1350">
        <v>9.2750000000000004</v>
      </c>
      <c r="D1350">
        <v>9.2750000000000004</v>
      </c>
      <c r="E1350">
        <v>9.5709999999999997</v>
      </c>
      <c r="F1350">
        <v>10.161</v>
      </c>
      <c r="G1350">
        <v>10.944000000000001</v>
      </c>
      <c r="L1350">
        <v>11.236000000000001</v>
      </c>
    </row>
    <row r="1351" spans="1:12" x14ac:dyDescent="0.25">
      <c r="A1351">
        <v>10.357000000000001</v>
      </c>
      <c r="C1351">
        <v>9.2750000000000004</v>
      </c>
      <c r="D1351">
        <v>9.2750000000000004</v>
      </c>
      <c r="E1351">
        <v>9.5709999999999997</v>
      </c>
      <c r="F1351">
        <v>10.161</v>
      </c>
      <c r="G1351">
        <v>10.944000000000001</v>
      </c>
      <c r="L1351">
        <v>11.236000000000001</v>
      </c>
    </row>
    <row r="1352" spans="1:12" x14ac:dyDescent="0.25">
      <c r="A1352">
        <v>10.259</v>
      </c>
      <c r="C1352">
        <v>9.2750000000000004</v>
      </c>
      <c r="D1352">
        <v>9.2750000000000004</v>
      </c>
      <c r="E1352">
        <v>9.5709999999999997</v>
      </c>
      <c r="F1352">
        <v>10.161</v>
      </c>
      <c r="G1352">
        <v>10.944000000000001</v>
      </c>
      <c r="L1352">
        <v>11.236000000000001</v>
      </c>
    </row>
    <row r="1353" spans="1:12" x14ac:dyDescent="0.25">
      <c r="A1353">
        <v>10.259</v>
      </c>
      <c r="C1353">
        <v>9.1760000000000002</v>
      </c>
      <c r="D1353">
        <v>9.2750000000000004</v>
      </c>
      <c r="E1353">
        <v>9.5709999999999997</v>
      </c>
      <c r="F1353">
        <v>10.161</v>
      </c>
      <c r="G1353">
        <v>10.944000000000001</v>
      </c>
      <c r="L1353">
        <v>11.236000000000001</v>
      </c>
    </row>
    <row r="1354" spans="1:12" x14ac:dyDescent="0.25">
      <c r="A1354">
        <v>10.259</v>
      </c>
      <c r="C1354">
        <v>9.2750000000000004</v>
      </c>
      <c r="D1354">
        <v>9.2750000000000004</v>
      </c>
      <c r="E1354">
        <v>9.5709999999999997</v>
      </c>
      <c r="F1354">
        <v>10.161</v>
      </c>
      <c r="G1354">
        <v>10.944000000000001</v>
      </c>
      <c r="L1354">
        <v>11.236000000000001</v>
      </c>
    </row>
    <row r="1355" spans="1:12" x14ac:dyDescent="0.25">
      <c r="A1355">
        <v>10.259</v>
      </c>
      <c r="C1355">
        <v>9.2750000000000004</v>
      </c>
      <c r="D1355">
        <v>9.2750000000000004</v>
      </c>
      <c r="E1355">
        <v>9.5709999999999997</v>
      </c>
      <c r="F1355">
        <v>10.161</v>
      </c>
      <c r="G1355">
        <v>10.944000000000001</v>
      </c>
      <c r="L1355">
        <v>11.236000000000001</v>
      </c>
    </row>
    <row r="1356" spans="1:12" x14ac:dyDescent="0.25">
      <c r="A1356">
        <v>10.259</v>
      </c>
      <c r="C1356">
        <v>9.2750000000000004</v>
      </c>
      <c r="D1356">
        <v>9.2750000000000004</v>
      </c>
      <c r="E1356">
        <v>9.5709999999999997</v>
      </c>
      <c r="F1356">
        <v>10.161</v>
      </c>
      <c r="G1356">
        <v>10.944000000000001</v>
      </c>
      <c r="L1356">
        <v>11.236000000000001</v>
      </c>
    </row>
    <row r="1357" spans="1:12" x14ac:dyDescent="0.25">
      <c r="A1357">
        <v>10.357000000000001</v>
      </c>
      <c r="C1357">
        <v>9.1760000000000002</v>
      </c>
      <c r="D1357">
        <v>9.2750000000000004</v>
      </c>
      <c r="E1357">
        <v>9.5709999999999997</v>
      </c>
      <c r="F1357">
        <v>10.161</v>
      </c>
      <c r="G1357">
        <v>10.944000000000001</v>
      </c>
      <c r="L1357">
        <v>11.236000000000001</v>
      </c>
    </row>
    <row r="1358" spans="1:12" x14ac:dyDescent="0.25">
      <c r="A1358">
        <v>10.259</v>
      </c>
      <c r="C1358">
        <v>9.1760000000000002</v>
      </c>
      <c r="D1358">
        <v>9.2750000000000004</v>
      </c>
      <c r="E1358">
        <v>9.5709999999999997</v>
      </c>
      <c r="F1358">
        <v>10.161</v>
      </c>
      <c r="G1358">
        <v>10.944000000000001</v>
      </c>
      <c r="L1358">
        <v>11.236000000000001</v>
      </c>
    </row>
    <row r="1359" spans="1:12" x14ac:dyDescent="0.25">
      <c r="A1359">
        <v>10.259</v>
      </c>
      <c r="C1359">
        <v>9.2750000000000004</v>
      </c>
      <c r="D1359">
        <v>9.2750000000000004</v>
      </c>
      <c r="E1359">
        <v>9.5709999999999997</v>
      </c>
      <c r="F1359">
        <v>10.161</v>
      </c>
      <c r="G1359">
        <v>10.944000000000001</v>
      </c>
      <c r="L1359">
        <v>11.236000000000001</v>
      </c>
    </row>
    <row r="1360" spans="1:12" x14ac:dyDescent="0.25">
      <c r="A1360">
        <v>10.259</v>
      </c>
      <c r="C1360">
        <v>9.2750000000000004</v>
      </c>
      <c r="D1360">
        <v>9.2750000000000004</v>
      </c>
      <c r="E1360">
        <v>9.5709999999999997</v>
      </c>
      <c r="F1360">
        <v>10.161</v>
      </c>
      <c r="G1360">
        <v>10.944000000000001</v>
      </c>
      <c r="L1360">
        <v>11.236000000000001</v>
      </c>
    </row>
    <row r="1361" spans="1:12" x14ac:dyDescent="0.25">
      <c r="A1361">
        <v>10.259</v>
      </c>
      <c r="C1361">
        <v>9.2750000000000004</v>
      </c>
      <c r="D1361">
        <v>9.2750000000000004</v>
      </c>
      <c r="E1361">
        <v>9.5709999999999997</v>
      </c>
      <c r="F1361">
        <v>10.161</v>
      </c>
      <c r="G1361">
        <v>10.944000000000001</v>
      </c>
      <c r="L1361">
        <v>11.236000000000001</v>
      </c>
    </row>
    <row r="1362" spans="1:12" x14ac:dyDescent="0.25">
      <c r="A1362">
        <v>10.259</v>
      </c>
      <c r="C1362">
        <v>9.2750000000000004</v>
      </c>
      <c r="D1362">
        <v>9.2750000000000004</v>
      </c>
      <c r="E1362">
        <v>9.5709999999999997</v>
      </c>
      <c r="F1362">
        <v>10.161</v>
      </c>
      <c r="G1362">
        <v>10.944000000000001</v>
      </c>
      <c r="L1362">
        <v>11.236000000000001</v>
      </c>
    </row>
    <row r="1363" spans="1:12" x14ac:dyDescent="0.25">
      <c r="A1363">
        <v>10.259</v>
      </c>
      <c r="C1363">
        <v>9.2750000000000004</v>
      </c>
      <c r="D1363">
        <v>9.1760000000000002</v>
      </c>
      <c r="E1363">
        <v>9.5709999999999997</v>
      </c>
      <c r="F1363">
        <v>10.161</v>
      </c>
      <c r="G1363">
        <v>10.944000000000001</v>
      </c>
      <c r="L1363">
        <v>11.236000000000001</v>
      </c>
    </row>
    <row r="1364" spans="1:12" x14ac:dyDescent="0.25">
      <c r="A1364">
        <v>10.259</v>
      </c>
      <c r="C1364">
        <v>9.2750000000000004</v>
      </c>
      <c r="D1364">
        <v>9.2750000000000004</v>
      </c>
      <c r="E1364">
        <v>9.5709999999999997</v>
      </c>
      <c r="F1364">
        <v>10.161</v>
      </c>
      <c r="G1364">
        <v>10.944000000000001</v>
      </c>
      <c r="L1364">
        <v>11.236000000000001</v>
      </c>
    </row>
    <row r="1365" spans="1:12" x14ac:dyDescent="0.25">
      <c r="A1365">
        <v>10.259</v>
      </c>
      <c r="C1365">
        <v>9.2750000000000004</v>
      </c>
      <c r="D1365">
        <v>9.2750000000000004</v>
      </c>
      <c r="E1365">
        <v>9.5709999999999997</v>
      </c>
      <c r="F1365">
        <v>10.161</v>
      </c>
      <c r="G1365">
        <v>10.944000000000001</v>
      </c>
      <c r="L1365">
        <v>11.236000000000001</v>
      </c>
    </row>
    <row r="1366" spans="1:12" x14ac:dyDescent="0.25">
      <c r="A1366">
        <v>10.259</v>
      </c>
      <c r="C1366">
        <v>9.2750000000000004</v>
      </c>
      <c r="D1366">
        <v>9.2750000000000004</v>
      </c>
      <c r="E1366">
        <v>9.5709999999999997</v>
      </c>
      <c r="F1366">
        <v>10.161</v>
      </c>
      <c r="G1366">
        <v>10.944000000000001</v>
      </c>
      <c r="L1366">
        <v>11.236000000000001</v>
      </c>
    </row>
    <row r="1367" spans="1:12" x14ac:dyDescent="0.25">
      <c r="A1367">
        <v>10.259</v>
      </c>
      <c r="C1367">
        <v>9.2750000000000004</v>
      </c>
      <c r="D1367">
        <v>9.2750000000000004</v>
      </c>
      <c r="E1367">
        <v>9.5709999999999997</v>
      </c>
      <c r="F1367">
        <v>10.161</v>
      </c>
      <c r="G1367">
        <v>10.944000000000001</v>
      </c>
      <c r="L1367">
        <v>11.236000000000001</v>
      </c>
    </row>
    <row r="1368" spans="1:12" x14ac:dyDescent="0.25">
      <c r="A1368">
        <v>10.259</v>
      </c>
      <c r="C1368">
        <v>9.2750000000000004</v>
      </c>
      <c r="D1368">
        <v>9.2750000000000004</v>
      </c>
      <c r="E1368">
        <v>9.5709999999999997</v>
      </c>
      <c r="F1368">
        <v>10.161</v>
      </c>
      <c r="G1368">
        <v>10.944000000000001</v>
      </c>
      <c r="L1368">
        <v>11.236000000000001</v>
      </c>
    </row>
    <row r="1369" spans="1:12" x14ac:dyDescent="0.25">
      <c r="A1369">
        <v>10.259</v>
      </c>
      <c r="C1369">
        <v>9.2750000000000004</v>
      </c>
      <c r="D1369">
        <v>9.2750000000000004</v>
      </c>
      <c r="E1369">
        <v>9.5709999999999997</v>
      </c>
      <c r="F1369">
        <v>10.161</v>
      </c>
      <c r="G1369">
        <v>10.944000000000001</v>
      </c>
      <c r="L1369">
        <v>11.236000000000001</v>
      </c>
    </row>
    <row r="1370" spans="1:12" x14ac:dyDescent="0.25">
      <c r="A1370">
        <v>10.259</v>
      </c>
      <c r="C1370">
        <v>9.2750000000000004</v>
      </c>
      <c r="D1370">
        <v>9.2750000000000004</v>
      </c>
      <c r="E1370">
        <v>9.5709999999999997</v>
      </c>
      <c r="F1370">
        <v>10.161</v>
      </c>
      <c r="G1370">
        <v>10.944000000000001</v>
      </c>
      <c r="L1370">
        <v>11.236000000000001</v>
      </c>
    </row>
    <row r="1371" spans="1:12" x14ac:dyDescent="0.25">
      <c r="A1371">
        <v>10.259</v>
      </c>
      <c r="C1371">
        <v>9.2750000000000004</v>
      </c>
      <c r="D1371">
        <v>9.2750000000000004</v>
      </c>
      <c r="E1371">
        <v>9.5709999999999997</v>
      </c>
      <c r="F1371">
        <v>10.161</v>
      </c>
      <c r="G1371">
        <v>10.944000000000001</v>
      </c>
      <c r="L1371">
        <v>11.236000000000001</v>
      </c>
    </row>
    <row r="1372" spans="1:12" x14ac:dyDescent="0.25">
      <c r="A1372">
        <v>10.259</v>
      </c>
      <c r="C1372">
        <v>9.2750000000000004</v>
      </c>
      <c r="D1372">
        <v>9.2750000000000004</v>
      </c>
      <c r="E1372">
        <v>9.5709999999999997</v>
      </c>
      <c r="F1372">
        <v>10.161</v>
      </c>
      <c r="G1372">
        <v>10.944000000000001</v>
      </c>
      <c r="L1372">
        <v>11.236000000000001</v>
      </c>
    </row>
    <row r="1373" spans="1:12" x14ac:dyDescent="0.25">
      <c r="A1373">
        <v>10.259</v>
      </c>
      <c r="C1373">
        <v>9.2750000000000004</v>
      </c>
      <c r="D1373">
        <v>9.1760000000000002</v>
      </c>
      <c r="E1373">
        <v>9.5709999999999997</v>
      </c>
      <c r="F1373">
        <v>10.161</v>
      </c>
      <c r="G1373">
        <v>10.944000000000001</v>
      </c>
      <c r="L1373">
        <v>11.236000000000001</v>
      </c>
    </row>
    <row r="1374" spans="1:12" x14ac:dyDescent="0.25">
      <c r="A1374">
        <v>10.259</v>
      </c>
      <c r="C1374">
        <v>9.2750000000000004</v>
      </c>
      <c r="D1374">
        <v>9.2750000000000004</v>
      </c>
      <c r="E1374">
        <v>9.5709999999999997</v>
      </c>
      <c r="F1374">
        <v>10.161</v>
      </c>
      <c r="G1374">
        <v>10.944000000000001</v>
      </c>
      <c r="L1374">
        <v>11.236000000000001</v>
      </c>
    </row>
    <row r="1375" spans="1:12" x14ac:dyDescent="0.25">
      <c r="A1375">
        <v>10.259</v>
      </c>
      <c r="C1375">
        <v>9.2750000000000004</v>
      </c>
      <c r="D1375">
        <v>9.2750000000000004</v>
      </c>
      <c r="E1375">
        <v>9.5709999999999997</v>
      </c>
      <c r="F1375">
        <v>10.161</v>
      </c>
      <c r="G1375">
        <v>10.944000000000001</v>
      </c>
      <c r="L1375">
        <v>11.236000000000001</v>
      </c>
    </row>
    <row r="1376" spans="1:12" x14ac:dyDescent="0.25">
      <c r="A1376">
        <v>10.259</v>
      </c>
      <c r="C1376">
        <v>9.2750000000000004</v>
      </c>
      <c r="D1376">
        <v>9.2750000000000004</v>
      </c>
      <c r="E1376">
        <v>9.5709999999999997</v>
      </c>
      <c r="F1376">
        <v>10.161</v>
      </c>
      <c r="G1376">
        <v>10.944000000000001</v>
      </c>
      <c r="L1376">
        <v>11.236000000000001</v>
      </c>
    </row>
    <row r="1377" spans="1:12" x14ac:dyDescent="0.25">
      <c r="A1377">
        <v>10.259</v>
      </c>
      <c r="C1377">
        <v>9.2750000000000004</v>
      </c>
      <c r="D1377">
        <v>9.2750000000000004</v>
      </c>
      <c r="E1377">
        <v>9.6690000000000005</v>
      </c>
      <c r="F1377">
        <v>10.161</v>
      </c>
      <c r="G1377">
        <v>10.944000000000001</v>
      </c>
      <c r="L1377">
        <v>11.236000000000001</v>
      </c>
    </row>
    <row r="1378" spans="1:12" x14ac:dyDescent="0.25">
      <c r="A1378">
        <v>10.259</v>
      </c>
      <c r="C1378">
        <v>9.2750000000000004</v>
      </c>
      <c r="D1378">
        <v>9.2750000000000004</v>
      </c>
      <c r="E1378">
        <v>9.5709999999999997</v>
      </c>
      <c r="F1378">
        <v>10.161</v>
      </c>
      <c r="G1378">
        <v>10.944000000000001</v>
      </c>
      <c r="L1378">
        <v>11.236000000000001</v>
      </c>
    </row>
    <row r="1379" spans="1:12" x14ac:dyDescent="0.25">
      <c r="A1379">
        <v>10.259</v>
      </c>
      <c r="C1379">
        <v>9.2750000000000004</v>
      </c>
      <c r="D1379">
        <v>9.2750000000000004</v>
      </c>
      <c r="E1379">
        <v>9.5709999999999997</v>
      </c>
      <c r="F1379">
        <v>10.161</v>
      </c>
      <c r="G1379">
        <v>10.944000000000001</v>
      </c>
      <c r="L1379">
        <v>11.236000000000001</v>
      </c>
    </row>
    <row r="1380" spans="1:12" x14ac:dyDescent="0.25">
      <c r="A1380">
        <v>10.259</v>
      </c>
      <c r="C1380">
        <v>9.2750000000000004</v>
      </c>
      <c r="D1380">
        <v>9.2750000000000004</v>
      </c>
      <c r="E1380">
        <v>9.5709999999999997</v>
      </c>
      <c r="F1380">
        <v>10.161</v>
      </c>
      <c r="G1380">
        <v>10.944000000000001</v>
      </c>
      <c r="L1380">
        <v>11.236000000000001</v>
      </c>
    </row>
    <row r="1381" spans="1:12" x14ac:dyDescent="0.25">
      <c r="A1381">
        <v>10.259</v>
      </c>
      <c r="C1381">
        <v>9.2750000000000004</v>
      </c>
      <c r="D1381">
        <v>9.2750000000000004</v>
      </c>
      <c r="E1381">
        <v>9.5709999999999997</v>
      </c>
      <c r="F1381">
        <v>10.161</v>
      </c>
      <c r="G1381">
        <v>11.041</v>
      </c>
      <c r="L1381">
        <v>11.138999999999999</v>
      </c>
    </row>
    <row r="1382" spans="1:12" x14ac:dyDescent="0.25">
      <c r="A1382">
        <v>10.259</v>
      </c>
      <c r="C1382">
        <v>9.2750000000000004</v>
      </c>
      <c r="D1382">
        <v>9.2750000000000004</v>
      </c>
      <c r="E1382">
        <v>9.5709999999999997</v>
      </c>
      <c r="F1382">
        <v>10.161</v>
      </c>
      <c r="G1382">
        <v>11.041</v>
      </c>
      <c r="L1382">
        <v>11.236000000000001</v>
      </c>
    </row>
    <row r="1383" spans="1:12" x14ac:dyDescent="0.25">
      <c r="A1383">
        <v>10.259</v>
      </c>
      <c r="C1383">
        <v>9.1760000000000002</v>
      </c>
      <c r="D1383">
        <v>9.2750000000000004</v>
      </c>
      <c r="E1383">
        <v>9.6690000000000005</v>
      </c>
      <c r="F1383">
        <v>10.161</v>
      </c>
      <c r="G1383">
        <v>11.041</v>
      </c>
      <c r="L1383">
        <v>11.138999999999999</v>
      </c>
    </row>
    <row r="1384" spans="1:12" x14ac:dyDescent="0.25">
      <c r="A1384">
        <v>10.259</v>
      </c>
      <c r="C1384">
        <v>9.2750000000000004</v>
      </c>
      <c r="D1384">
        <v>9.2750000000000004</v>
      </c>
      <c r="E1384">
        <v>9.5709999999999997</v>
      </c>
      <c r="F1384">
        <v>10.259</v>
      </c>
      <c r="G1384">
        <v>11.041</v>
      </c>
      <c r="L1384">
        <v>11.138999999999999</v>
      </c>
    </row>
    <row r="1385" spans="1:12" x14ac:dyDescent="0.25">
      <c r="A1385">
        <v>10.259</v>
      </c>
      <c r="C1385">
        <v>9.2750000000000004</v>
      </c>
      <c r="D1385">
        <v>9.2750000000000004</v>
      </c>
      <c r="E1385">
        <v>9.5709999999999997</v>
      </c>
      <c r="F1385">
        <v>10.161</v>
      </c>
      <c r="G1385">
        <v>10.944000000000001</v>
      </c>
      <c r="L1385">
        <v>11.236000000000001</v>
      </c>
    </row>
    <row r="1386" spans="1:12" x14ac:dyDescent="0.25">
      <c r="A1386">
        <v>10.259</v>
      </c>
      <c r="C1386">
        <v>9.2750000000000004</v>
      </c>
      <c r="D1386">
        <v>9.3729999999999993</v>
      </c>
      <c r="E1386">
        <v>9.5709999999999997</v>
      </c>
      <c r="F1386">
        <v>10.161</v>
      </c>
      <c r="G1386">
        <v>10.944000000000001</v>
      </c>
      <c r="L1386">
        <v>11.236000000000001</v>
      </c>
    </row>
    <row r="1387" spans="1:12" x14ac:dyDescent="0.25">
      <c r="A1387">
        <v>10.259</v>
      </c>
      <c r="C1387">
        <v>9.1760000000000002</v>
      </c>
      <c r="D1387">
        <v>9.2750000000000004</v>
      </c>
      <c r="E1387">
        <v>9.6690000000000005</v>
      </c>
      <c r="F1387">
        <v>10.259</v>
      </c>
      <c r="G1387">
        <v>10.944000000000001</v>
      </c>
      <c r="L1387">
        <v>11.138999999999999</v>
      </c>
    </row>
    <row r="1388" spans="1:12" x14ac:dyDescent="0.25">
      <c r="A1388">
        <v>10.259</v>
      </c>
      <c r="C1388">
        <v>9.2750000000000004</v>
      </c>
      <c r="D1388">
        <v>9.2750000000000004</v>
      </c>
      <c r="E1388">
        <v>9.6690000000000005</v>
      </c>
      <c r="F1388">
        <v>10.259</v>
      </c>
      <c r="G1388">
        <v>11.041</v>
      </c>
      <c r="L1388">
        <v>11.138999999999999</v>
      </c>
    </row>
    <row r="1389" spans="1:12" x14ac:dyDescent="0.25">
      <c r="A1389">
        <v>10.161</v>
      </c>
      <c r="C1389">
        <v>9.1760000000000002</v>
      </c>
      <c r="D1389">
        <v>9.2750000000000004</v>
      </c>
      <c r="E1389">
        <v>9.6690000000000005</v>
      </c>
      <c r="F1389">
        <v>10.161</v>
      </c>
      <c r="G1389">
        <v>10.944000000000001</v>
      </c>
      <c r="L1389">
        <v>11.138999999999999</v>
      </c>
    </row>
    <row r="1390" spans="1:12" x14ac:dyDescent="0.25">
      <c r="A1390">
        <v>10.259</v>
      </c>
      <c r="C1390">
        <v>9.2750000000000004</v>
      </c>
      <c r="D1390">
        <v>9.2750000000000004</v>
      </c>
      <c r="E1390">
        <v>9.5709999999999997</v>
      </c>
      <c r="F1390">
        <v>10.161</v>
      </c>
      <c r="G1390">
        <v>10.944000000000001</v>
      </c>
      <c r="L1390">
        <v>11.236000000000001</v>
      </c>
    </row>
    <row r="1391" spans="1:12" x14ac:dyDescent="0.25">
      <c r="A1391">
        <v>10.259</v>
      </c>
      <c r="C1391">
        <v>9.2750000000000004</v>
      </c>
      <c r="D1391">
        <v>9.2750000000000004</v>
      </c>
      <c r="E1391">
        <v>9.6690000000000005</v>
      </c>
      <c r="F1391">
        <v>10.259</v>
      </c>
      <c r="G1391">
        <v>10.944000000000001</v>
      </c>
      <c r="L1391">
        <v>11.138999999999999</v>
      </c>
    </row>
    <row r="1392" spans="1:12" x14ac:dyDescent="0.25">
      <c r="A1392">
        <v>10.259</v>
      </c>
      <c r="C1392">
        <v>9.2750000000000004</v>
      </c>
      <c r="D1392">
        <v>9.2750000000000004</v>
      </c>
      <c r="E1392">
        <v>9.5709999999999997</v>
      </c>
      <c r="F1392">
        <v>10.259</v>
      </c>
      <c r="G1392">
        <v>11.041</v>
      </c>
      <c r="L1392">
        <v>11.138999999999999</v>
      </c>
    </row>
    <row r="1393" spans="1:12" x14ac:dyDescent="0.25">
      <c r="A1393">
        <v>10.161</v>
      </c>
      <c r="C1393">
        <v>9.3729999999999993</v>
      </c>
      <c r="D1393">
        <v>9.2750000000000004</v>
      </c>
      <c r="E1393">
        <v>9.6690000000000005</v>
      </c>
      <c r="F1393">
        <v>10.259</v>
      </c>
      <c r="G1393">
        <v>11.041</v>
      </c>
      <c r="L1393">
        <v>11.138999999999999</v>
      </c>
    </row>
    <row r="1394" spans="1:12" x14ac:dyDescent="0.25">
      <c r="A1394">
        <v>10.259</v>
      </c>
      <c r="C1394">
        <v>9.2750000000000004</v>
      </c>
      <c r="D1394">
        <v>9.2750000000000004</v>
      </c>
      <c r="E1394">
        <v>9.5709999999999997</v>
      </c>
      <c r="F1394">
        <v>10.259</v>
      </c>
      <c r="G1394">
        <v>11.041</v>
      </c>
      <c r="L1394">
        <v>11.138999999999999</v>
      </c>
    </row>
    <row r="1395" spans="1:12" x14ac:dyDescent="0.25">
      <c r="A1395">
        <v>10.259</v>
      </c>
      <c r="C1395">
        <v>9.2750000000000004</v>
      </c>
      <c r="D1395">
        <v>9.2750000000000004</v>
      </c>
      <c r="E1395">
        <v>9.6690000000000005</v>
      </c>
      <c r="F1395">
        <v>10.259</v>
      </c>
      <c r="G1395">
        <v>11.041</v>
      </c>
      <c r="L1395">
        <v>11.138999999999999</v>
      </c>
    </row>
    <row r="1396" spans="1:12" x14ac:dyDescent="0.25">
      <c r="A1396">
        <v>10.259</v>
      </c>
      <c r="C1396">
        <v>9.2750000000000004</v>
      </c>
      <c r="D1396">
        <v>9.2750000000000004</v>
      </c>
      <c r="E1396">
        <v>9.6690000000000005</v>
      </c>
      <c r="F1396">
        <v>10.259</v>
      </c>
      <c r="G1396">
        <v>11.041</v>
      </c>
      <c r="L1396">
        <v>11.236000000000001</v>
      </c>
    </row>
    <row r="1397" spans="1:12" x14ac:dyDescent="0.25">
      <c r="A1397">
        <v>10.259</v>
      </c>
      <c r="C1397">
        <v>9.2750000000000004</v>
      </c>
      <c r="D1397">
        <v>9.2750000000000004</v>
      </c>
      <c r="E1397">
        <v>9.6690000000000005</v>
      </c>
      <c r="F1397">
        <v>10.259</v>
      </c>
      <c r="G1397">
        <v>11.041</v>
      </c>
      <c r="L1397">
        <v>11.236000000000001</v>
      </c>
    </row>
    <row r="1398" spans="1:12" x14ac:dyDescent="0.25">
      <c r="A1398">
        <v>10.259</v>
      </c>
      <c r="C1398">
        <v>9.2750000000000004</v>
      </c>
      <c r="D1398">
        <v>9.2750000000000004</v>
      </c>
      <c r="E1398">
        <v>9.6690000000000005</v>
      </c>
      <c r="F1398">
        <v>10.259</v>
      </c>
      <c r="G1398">
        <v>11.041</v>
      </c>
      <c r="L1398">
        <v>11.138999999999999</v>
      </c>
    </row>
    <row r="1399" spans="1:12" x14ac:dyDescent="0.25">
      <c r="A1399">
        <v>10.259</v>
      </c>
      <c r="C1399">
        <v>9.2750000000000004</v>
      </c>
      <c r="D1399">
        <v>9.2750000000000004</v>
      </c>
      <c r="E1399">
        <v>9.6690000000000005</v>
      </c>
      <c r="F1399">
        <v>10.259</v>
      </c>
      <c r="G1399">
        <v>11.041</v>
      </c>
      <c r="L1399">
        <v>11.138999999999999</v>
      </c>
    </row>
    <row r="1400" spans="1:12" x14ac:dyDescent="0.25">
      <c r="A1400">
        <v>10.259</v>
      </c>
      <c r="C1400">
        <v>9.2750000000000004</v>
      </c>
      <c r="D1400">
        <v>9.2750000000000004</v>
      </c>
      <c r="E1400">
        <v>9.6690000000000005</v>
      </c>
      <c r="F1400">
        <v>10.259</v>
      </c>
      <c r="G1400">
        <v>11.041</v>
      </c>
      <c r="L1400">
        <v>11.138999999999999</v>
      </c>
    </row>
    <row r="1401" spans="1:12" x14ac:dyDescent="0.25">
      <c r="A1401">
        <v>10.259</v>
      </c>
      <c r="C1401">
        <v>9.2750000000000004</v>
      </c>
      <c r="D1401">
        <v>9.2750000000000004</v>
      </c>
      <c r="E1401">
        <v>9.6690000000000005</v>
      </c>
      <c r="F1401">
        <v>10.259</v>
      </c>
      <c r="G1401">
        <v>11.041</v>
      </c>
      <c r="L1401">
        <v>11.138999999999999</v>
      </c>
    </row>
    <row r="1402" spans="1:12" x14ac:dyDescent="0.25">
      <c r="A1402">
        <v>10.259</v>
      </c>
      <c r="C1402">
        <v>9.2750000000000004</v>
      </c>
      <c r="D1402">
        <v>9.2750000000000004</v>
      </c>
      <c r="E1402">
        <v>9.6690000000000005</v>
      </c>
      <c r="F1402">
        <v>10.259</v>
      </c>
      <c r="G1402">
        <v>11.041</v>
      </c>
      <c r="L1402">
        <v>11.138999999999999</v>
      </c>
    </row>
    <row r="1403" spans="1:12" x14ac:dyDescent="0.25">
      <c r="A1403">
        <v>10.259</v>
      </c>
      <c r="C1403">
        <v>9.2750000000000004</v>
      </c>
      <c r="D1403">
        <v>9.2750000000000004</v>
      </c>
      <c r="E1403">
        <v>9.6690000000000005</v>
      </c>
      <c r="F1403">
        <v>10.259</v>
      </c>
      <c r="G1403">
        <v>11.041</v>
      </c>
      <c r="L1403">
        <v>11.138999999999999</v>
      </c>
    </row>
    <row r="1404" spans="1:12" x14ac:dyDescent="0.25">
      <c r="A1404">
        <v>10.161</v>
      </c>
      <c r="C1404">
        <v>9.1760000000000002</v>
      </c>
      <c r="D1404">
        <v>9.2750000000000004</v>
      </c>
      <c r="E1404">
        <v>9.6690000000000005</v>
      </c>
      <c r="F1404">
        <v>10.259</v>
      </c>
      <c r="G1404">
        <v>11.041</v>
      </c>
      <c r="L1404">
        <v>11.138999999999999</v>
      </c>
    </row>
    <row r="1405" spans="1:12" x14ac:dyDescent="0.25">
      <c r="A1405">
        <v>10.259</v>
      </c>
      <c r="C1405">
        <v>9.2750000000000004</v>
      </c>
      <c r="D1405">
        <v>9.2750000000000004</v>
      </c>
      <c r="E1405">
        <v>9.6690000000000005</v>
      </c>
      <c r="F1405">
        <v>10.259</v>
      </c>
      <c r="G1405">
        <v>11.041</v>
      </c>
      <c r="L1405">
        <v>11.236000000000001</v>
      </c>
    </row>
    <row r="1406" spans="1:12" x14ac:dyDescent="0.25">
      <c r="A1406">
        <v>10.259</v>
      </c>
      <c r="C1406">
        <v>9.2750000000000004</v>
      </c>
      <c r="D1406">
        <v>9.2750000000000004</v>
      </c>
      <c r="E1406">
        <v>9.6690000000000005</v>
      </c>
      <c r="F1406">
        <v>10.259</v>
      </c>
      <c r="G1406">
        <v>11.041</v>
      </c>
      <c r="L1406">
        <v>11.138999999999999</v>
      </c>
    </row>
    <row r="1407" spans="1:12" x14ac:dyDescent="0.25">
      <c r="A1407">
        <v>10.259</v>
      </c>
      <c r="C1407">
        <v>9.2750000000000004</v>
      </c>
      <c r="D1407">
        <v>9.2750000000000004</v>
      </c>
      <c r="E1407">
        <v>9.6690000000000005</v>
      </c>
      <c r="F1407">
        <v>10.259</v>
      </c>
      <c r="G1407">
        <v>11.041</v>
      </c>
      <c r="L1407">
        <v>11.138999999999999</v>
      </c>
    </row>
    <row r="1408" spans="1:12" x14ac:dyDescent="0.25">
      <c r="A1408">
        <v>10.259</v>
      </c>
      <c r="C1408">
        <v>9.1760000000000002</v>
      </c>
      <c r="D1408">
        <v>9.2750000000000004</v>
      </c>
      <c r="E1408">
        <v>9.6690000000000005</v>
      </c>
      <c r="F1408">
        <v>10.259</v>
      </c>
      <c r="G1408">
        <v>11.041</v>
      </c>
      <c r="L1408">
        <v>11.138999999999999</v>
      </c>
    </row>
    <row r="1409" spans="1:12" x14ac:dyDescent="0.25">
      <c r="A1409">
        <v>10.259</v>
      </c>
      <c r="C1409">
        <v>9.2750000000000004</v>
      </c>
      <c r="D1409">
        <v>9.2750000000000004</v>
      </c>
      <c r="E1409">
        <v>9.6690000000000005</v>
      </c>
      <c r="F1409">
        <v>10.259</v>
      </c>
      <c r="G1409">
        <v>11.041</v>
      </c>
      <c r="L1409">
        <v>11.138999999999999</v>
      </c>
    </row>
    <row r="1410" spans="1:12" x14ac:dyDescent="0.25">
      <c r="A1410">
        <v>10.259</v>
      </c>
      <c r="C1410">
        <v>9.2750000000000004</v>
      </c>
      <c r="D1410">
        <v>9.2750000000000004</v>
      </c>
      <c r="E1410">
        <v>9.5709999999999997</v>
      </c>
      <c r="F1410">
        <v>10.259</v>
      </c>
      <c r="G1410">
        <v>11.041</v>
      </c>
      <c r="L1410">
        <v>11.138999999999999</v>
      </c>
    </row>
    <row r="1411" spans="1:12" x14ac:dyDescent="0.25">
      <c r="A1411">
        <v>10.259</v>
      </c>
      <c r="C1411">
        <v>9.2750000000000004</v>
      </c>
      <c r="D1411">
        <v>9.2750000000000004</v>
      </c>
      <c r="E1411">
        <v>9.6690000000000005</v>
      </c>
      <c r="F1411">
        <v>10.259</v>
      </c>
      <c r="G1411">
        <v>11.041</v>
      </c>
      <c r="L1411">
        <v>11.138999999999999</v>
      </c>
    </row>
    <row r="1412" spans="1:12" x14ac:dyDescent="0.25">
      <c r="A1412">
        <v>10.259</v>
      </c>
      <c r="C1412">
        <v>9.2750000000000004</v>
      </c>
      <c r="D1412">
        <v>9.2750000000000004</v>
      </c>
      <c r="E1412">
        <v>9.6690000000000005</v>
      </c>
      <c r="F1412">
        <v>10.259</v>
      </c>
      <c r="G1412">
        <v>11.041</v>
      </c>
      <c r="L1412">
        <v>11.138999999999999</v>
      </c>
    </row>
    <row r="1413" spans="1:12" x14ac:dyDescent="0.25">
      <c r="A1413">
        <v>10.259</v>
      </c>
      <c r="C1413">
        <v>9.2750000000000004</v>
      </c>
      <c r="D1413">
        <v>9.2750000000000004</v>
      </c>
      <c r="E1413">
        <v>9.6690000000000005</v>
      </c>
      <c r="F1413">
        <v>10.259</v>
      </c>
      <c r="G1413">
        <v>11.041</v>
      </c>
      <c r="L1413">
        <v>11.138999999999999</v>
      </c>
    </row>
    <row r="1414" spans="1:12" x14ac:dyDescent="0.25">
      <c r="A1414">
        <v>10.259</v>
      </c>
      <c r="C1414">
        <v>9.2750000000000004</v>
      </c>
      <c r="D1414">
        <v>9.2750000000000004</v>
      </c>
      <c r="E1414">
        <v>9.6690000000000005</v>
      </c>
      <c r="F1414">
        <v>10.259</v>
      </c>
      <c r="G1414">
        <v>11.041</v>
      </c>
      <c r="L1414">
        <v>11.138999999999999</v>
      </c>
    </row>
    <row r="1415" spans="1:12" x14ac:dyDescent="0.25">
      <c r="A1415">
        <v>10.259</v>
      </c>
      <c r="C1415">
        <v>9.2750000000000004</v>
      </c>
      <c r="D1415">
        <v>9.2750000000000004</v>
      </c>
      <c r="E1415">
        <v>9.6690000000000005</v>
      </c>
      <c r="F1415">
        <v>10.259</v>
      </c>
      <c r="G1415">
        <v>11.041</v>
      </c>
      <c r="L1415">
        <v>11.138999999999999</v>
      </c>
    </row>
    <row r="1416" spans="1:12" x14ac:dyDescent="0.25">
      <c r="A1416">
        <v>10.259</v>
      </c>
      <c r="C1416">
        <v>9.2750000000000004</v>
      </c>
      <c r="D1416">
        <v>9.2750000000000004</v>
      </c>
      <c r="E1416">
        <v>9.6690000000000005</v>
      </c>
      <c r="F1416">
        <v>10.259</v>
      </c>
      <c r="G1416">
        <v>11.041</v>
      </c>
      <c r="L1416">
        <v>11.138999999999999</v>
      </c>
    </row>
    <row r="1417" spans="1:12" x14ac:dyDescent="0.25">
      <c r="A1417">
        <v>10.259</v>
      </c>
      <c r="C1417">
        <v>9.2750000000000004</v>
      </c>
      <c r="D1417">
        <v>9.2750000000000004</v>
      </c>
      <c r="E1417">
        <v>9.6690000000000005</v>
      </c>
      <c r="F1417">
        <v>10.259</v>
      </c>
      <c r="G1417">
        <v>11.041</v>
      </c>
      <c r="L1417">
        <v>11.138999999999999</v>
      </c>
    </row>
    <row r="1418" spans="1:12" x14ac:dyDescent="0.25">
      <c r="A1418">
        <v>10.259</v>
      </c>
      <c r="C1418">
        <v>9.2750000000000004</v>
      </c>
      <c r="D1418">
        <v>9.2750000000000004</v>
      </c>
      <c r="E1418">
        <v>9.6690000000000005</v>
      </c>
      <c r="F1418">
        <v>10.259</v>
      </c>
      <c r="G1418">
        <v>11.041</v>
      </c>
      <c r="L1418">
        <v>11.138999999999999</v>
      </c>
    </row>
    <row r="1419" spans="1:12" x14ac:dyDescent="0.25">
      <c r="A1419">
        <v>10.259</v>
      </c>
      <c r="C1419">
        <v>9.1760000000000002</v>
      </c>
      <c r="D1419">
        <v>9.2750000000000004</v>
      </c>
      <c r="E1419">
        <v>9.6690000000000005</v>
      </c>
      <c r="F1419">
        <v>10.259</v>
      </c>
      <c r="G1419">
        <v>11.041</v>
      </c>
      <c r="L1419">
        <v>11.138999999999999</v>
      </c>
    </row>
    <row r="1420" spans="1:12" x14ac:dyDescent="0.25">
      <c r="A1420">
        <v>10.259</v>
      </c>
      <c r="C1420">
        <v>9.2750000000000004</v>
      </c>
      <c r="D1420">
        <v>9.2750000000000004</v>
      </c>
      <c r="E1420">
        <v>9.6690000000000005</v>
      </c>
      <c r="F1420">
        <v>10.259</v>
      </c>
      <c r="G1420">
        <v>11.041</v>
      </c>
      <c r="L1420">
        <v>11.138999999999999</v>
      </c>
    </row>
    <row r="1421" spans="1:12" x14ac:dyDescent="0.25">
      <c r="A1421">
        <v>10.161</v>
      </c>
      <c r="C1421">
        <v>9.2750000000000004</v>
      </c>
      <c r="D1421">
        <v>9.2750000000000004</v>
      </c>
      <c r="E1421">
        <v>9.6690000000000005</v>
      </c>
      <c r="F1421">
        <v>10.259</v>
      </c>
      <c r="G1421">
        <v>11.041</v>
      </c>
      <c r="L1421">
        <v>11.138999999999999</v>
      </c>
    </row>
    <row r="1422" spans="1:12" x14ac:dyDescent="0.25">
      <c r="A1422">
        <v>10.259</v>
      </c>
      <c r="C1422">
        <v>9.2750000000000004</v>
      </c>
      <c r="D1422">
        <v>9.2750000000000004</v>
      </c>
      <c r="E1422">
        <v>9.6690000000000005</v>
      </c>
      <c r="F1422">
        <v>10.259</v>
      </c>
      <c r="G1422">
        <v>11.041</v>
      </c>
      <c r="L1422">
        <v>11.138999999999999</v>
      </c>
    </row>
    <row r="1423" spans="1:12" x14ac:dyDescent="0.25">
      <c r="A1423">
        <v>10.259</v>
      </c>
      <c r="C1423">
        <v>9.2750000000000004</v>
      </c>
      <c r="D1423">
        <v>9.2750000000000004</v>
      </c>
      <c r="E1423">
        <v>9.6690000000000005</v>
      </c>
      <c r="F1423">
        <v>10.259</v>
      </c>
      <c r="G1423">
        <v>11.041</v>
      </c>
      <c r="L1423">
        <v>11.138999999999999</v>
      </c>
    </row>
    <row r="1424" spans="1:12" x14ac:dyDescent="0.25">
      <c r="A1424">
        <v>10.161</v>
      </c>
      <c r="C1424">
        <v>9.1760000000000002</v>
      </c>
      <c r="D1424">
        <v>9.2750000000000004</v>
      </c>
      <c r="E1424">
        <v>9.6690000000000005</v>
      </c>
      <c r="F1424">
        <v>10.259</v>
      </c>
      <c r="G1424">
        <v>11.041</v>
      </c>
      <c r="L1424">
        <v>11.138999999999999</v>
      </c>
    </row>
    <row r="1425" spans="1:12" x14ac:dyDescent="0.25">
      <c r="A1425">
        <v>10.259</v>
      </c>
      <c r="C1425">
        <v>9.2750000000000004</v>
      </c>
      <c r="D1425">
        <v>9.2750000000000004</v>
      </c>
      <c r="E1425">
        <v>9.6690000000000005</v>
      </c>
      <c r="F1425">
        <v>10.259</v>
      </c>
      <c r="G1425">
        <v>11.041</v>
      </c>
      <c r="L1425">
        <v>11.138999999999999</v>
      </c>
    </row>
    <row r="1426" spans="1:12" x14ac:dyDescent="0.25">
      <c r="A1426">
        <v>10.259</v>
      </c>
      <c r="C1426">
        <v>9.1760000000000002</v>
      </c>
      <c r="D1426">
        <v>9.2750000000000004</v>
      </c>
      <c r="E1426">
        <v>9.6690000000000005</v>
      </c>
      <c r="F1426">
        <v>10.259</v>
      </c>
      <c r="G1426">
        <v>11.041</v>
      </c>
      <c r="L1426">
        <v>11.138999999999999</v>
      </c>
    </row>
    <row r="1427" spans="1:12" x14ac:dyDescent="0.25">
      <c r="A1427">
        <v>10.259</v>
      </c>
      <c r="C1427">
        <v>9.2750000000000004</v>
      </c>
      <c r="D1427">
        <v>9.2750000000000004</v>
      </c>
      <c r="E1427">
        <v>9.6690000000000005</v>
      </c>
      <c r="F1427">
        <v>10.259</v>
      </c>
      <c r="G1427">
        <v>11.041</v>
      </c>
      <c r="L1427">
        <v>11.138999999999999</v>
      </c>
    </row>
    <row r="1428" spans="1:12" x14ac:dyDescent="0.25">
      <c r="A1428">
        <v>10.259</v>
      </c>
      <c r="C1428">
        <v>9.1760000000000002</v>
      </c>
      <c r="D1428">
        <v>9.2750000000000004</v>
      </c>
      <c r="E1428">
        <v>9.6690000000000005</v>
      </c>
      <c r="F1428">
        <v>10.259</v>
      </c>
      <c r="G1428">
        <v>11.041</v>
      </c>
      <c r="L1428">
        <v>11.138999999999999</v>
      </c>
    </row>
    <row r="1429" spans="1:12" x14ac:dyDescent="0.25">
      <c r="A1429">
        <v>10.259</v>
      </c>
      <c r="C1429">
        <v>9.1760000000000002</v>
      </c>
      <c r="D1429">
        <v>9.2750000000000004</v>
      </c>
      <c r="E1429">
        <v>9.6690000000000005</v>
      </c>
      <c r="F1429">
        <v>10.259</v>
      </c>
      <c r="G1429">
        <v>11.041</v>
      </c>
      <c r="L1429">
        <v>11.138999999999999</v>
      </c>
    </row>
    <row r="1430" spans="1:12" x14ac:dyDescent="0.25">
      <c r="A1430">
        <v>10.161</v>
      </c>
      <c r="C1430">
        <v>9.2750000000000004</v>
      </c>
      <c r="D1430">
        <v>9.2750000000000004</v>
      </c>
      <c r="E1430">
        <v>9.6690000000000005</v>
      </c>
      <c r="F1430">
        <v>10.259</v>
      </c>
      <c r="G1430">
        <v>11.041</v>
      </c>
      <c r="L1430">
        <v>11.138999999999999</v>
      </c>
    </row>
    <row r="1431" spans="1:12" x14ac:dyDescent="0.25">
      <c r="A1431">
        <v>10.161</v>
      </c>
      <c r="C1431">
        <v>9.1760000000000002</v>
      </c>
      <c r="D1431">
        <v>9.2750000000000004</v>
      </c>
      <c r="E1431">
        <v>9.6690000000000005</v>
      </c>
      <c r="F1431">
        <v>10.259</v>
      </c>
      <c r="G1431">
        <v>11.041</v>
      </c>
      <c r="L1431">
        <v>11.138999999999999</v>
      </c>
    </row>
    <row r="1432" spans="1:12" x14ac:dyDescent="0.25">
      <c r="A1432">
        <v>10.259</v>
      </c>
      <c r="C1432">
        <v>9.2750000000000004</v>
      </c>
      <c r="D1432">
        <v>9.2750000000000004</v>
      </c>
      <c r="E1432">
        <v>9.6690000000000005</v>
      </c>
      <c r="F1432">
        <v>10.259</v>
      </c>
      <c r="G1432">
        <v>11.041</v>
      </c>
      <c r="L1432">
        <v>11.138999999999999</v>
      </c>
    </row>
    <row r="1433" spans="1:12" x14ac:dyDescent="0.25">
      <c r="A1433">
        <v>10.161</v>
      </c>
      <c r="C1433">
        <v>9.2750000000000004</v>
      </c>
      <c r="D1433">
        <v>9.2750000000000004</v>
      </c>
      <c r="E1433">
        <v>9.6690000000000005</v>
      </c>
      <c r="F1433">
        <v>10.259</v>
      </c>
      <c r="G1433">
        <v>11.041</v>
      </c>
      <c r="L1433">
        <v>11.138999999999999</v>
      </c>
    </row>
    <row r="1434" spans="1:12" x14ac:dyDescent="0.25">
      <c r="A1434">
        <v>10.259</v>
      </c>
      <c r="C1434">
        <v>9.1760000000000002</v>
      </c>
      <c r="D1434">
        <v>9.2750000000000004</v>
      </c>
      <c r="E1434">
        <v>9.6690000000000005</v>
      </c>
      <c r="F1434">
        <v>10.259</v>
      </c>
      <c r="G1434">
        <v>11.041</v>
      </c>
      <c r="L1434">
        <v>11.138999999999999</v>
      </c>
    </row>
    <row r="1435" spans="1:12" x14ac:dyDescent="0.25">
      <c r="A1435">
        <v>10.161</v>
      </c>
      <c r="C1435">
        <v>9.1760000000000002</v>
      </c>
      <c r="D1435">
        <v>9.2750000000000004</v>
      </c>
      <c r="E1435">
        <v>9.6690000000000005</v>
      </c>
      <c r="F1435">
        <v>10.259</v>
      </c>
      <c r="G1435">
        <v>11.041</v>
      </c>
      <c r="L1435">
        <v>11.138999999999999</v>
      </c>
    </row>
    <row r="1436" spans="1:12" x14ac:dyDescent="0.25">
      <c r="A1436">
        <v>10.161</v>
      </c>
      <c r="C1436">
        <v>9.2750000000000004</v>
      </c>
      <c r="D1436">
        <v>9.2750000000000004</v>
      </c>
      <c r="E1436">
        <v>9.6690000000000005</v>
      </c>
      <c r="F1436">
        <v>10.259</v>
      </c>
      <c r="G1436">
        <v>11.041</v>
      </c>
      <c r="L1436">
        <v>11.138999999999999</v>
      </c>
    </row>
    <row r="1437" spans="1:12" x14ac:dyDescent="0.25">
      <c r="A1437">
        <v>10.161</v>
      </c>
      <c r="C1437">
        <v>9.1760000000000002</v>
      </c>
      <c r="D1437">
        <v>9.3729999999999993</v>
      </c>
      <c r="E1437">
        <v>9.6690000000000005</v>
      </c>
      <c r="F1437">
        <v>10.259</v>
      </c>
      <c r="G1437">
        <v>11.041</v>
      </c>
      <c r="L1437">
        <v>11.041</v>
      </c>
    </row>
    <row r="1438" spans="1:12" x14ac:dyDescent="0.25">
      <c r="A1438">
        <v>10.161</v>
      </c>
      <c r="C1438">
        <v>9.2750000000000004</v>
      </c>
      <c r="D1438">
        <v>9.2750000000000004</v>
      </c>
      <c r="E1438">
        <v>9.6690000000000005</v>
      </c>
      <c r="F1438">
        <v>10.259</v>
      </c>
      <c r="G1438">
        <v>11.041</v>
      </c>
      <c r="L1438">
        <v>11.138999999999999</v>
      </c>
    </row>
    <row r="1439" spans="1:12" x14ac:dyDescent="0.25">
      <c r="A1439">
        <v>10.259</v>
      </c>
      <c r="C1439">
        <v>9.2750000000000004</v>
      </c>
      <c r="D1439">
        <v>9.2750000000000004</v>
      </c>
      <c r="E1439">
        <v>9.6690000000000005</v>
      </c>
      <c r="F1439">
        <v>10.259</v>
      </c>
      <c r="G1439">
        <v>11.041</v>
      </c>
      <c r="L1439">
        <v>11.138999999999999</v>
      </c>
    </row>
    <row r="1440" spans="1:12" x14ac:dyDescent="0.25">
      <c r="A1440">
        <v>10.259</v>
      </c>
      <c r="C1440">
        <v>9.1760000000000002</v>
      </c>
      <c r="D1440">
        <v>9.2750000000000004</v>
      </c>
      <c r="E1440">
        <v>9.6690000000000005</v>
      </c>
      <c r="F1440">
        <v>10.259</v>
      </c>
      <c r="G1440">
        <v>11.041</v>
      </c>
      <c r="L1440">
        <v>11.138999999999999</v>
      </c>
    </row>
    <row r="1441" spans="1:12" x14ac:dyDescent="0.25">
      <c r="A1441">
        <v>10.259</v>
      </c>
      <c r="C1441">
        <v>9.2750000000000004</v>
      </c>
      <c r="D1441">
        <v>9.2750000000000004</v>
      </c>
      <c r="E1441">
        <v>9.6690000000000005</v>
      </c>
      <c r="F1441">
        <v>10.259</v>
      </c>
      <c r="G1441">
        <v>11.041</v>
      </c>
      <c r="L1441">
        <v>11.138999999999999</v>
      </c>
    </row>
    <row r="1442" spans="1:12" x14ac:dyDescent="0.25">
      <c r="A1442">
        <v>10.259</v>
      </c>
      <c r="C1442">
        <v>9.1760000000000002</v>
      </c>
      <c r="E1442">
        <v>9.6690000000000005</v>
      </c>
      <c r="G1442">
        <v>11.041</v>
      </c>
      <c r="L1442">
        <v>11.041</v>
      </c>
    </row>
    <row r="1443" spans="1:12" x14ac:dyDescent="0.25">
      <c r="A1443">
        <v>10.259</v>
      </c>
      <c r="C1443">
        <v>9.2750000000000004</v>
      </c>
      <c r="E1443">
        <v>9.6690000000000005</v>
      </c>
      <c r="G1443">
        <v>11.041</v>
      </c>
      <c r="L1443">
        <v>11.138999999999999</v>
      </c>
    </row>
    <row r="1444" spans="1:12" x14ac:dyDescent="0.25">
      <c r="A1444">
        <v>10.161</v>
      </c>
      <c r="C1444">
        <v>9.2750000000000004</v>
      </c>
      <c r="E1444">
        <v>9.6690000000000005</v>
      </c>
      <c r="G1444">
        <v>11.041</v>
      </c>
      <c r="L1444">
        <v>11.138999999999999</v>
      </c>
    </row>
    <row r="1445" spans="1:12" x14ac:dyDescent="0.25">
      <c r="A1445">
        <v>10.259</v>
      </c>
      <c r="C1445">
        <v>9.2750000000000004</v>
      </c>
      <c r="E1445">
        <v>9.6690000000000005</v>
      </c>
      <c r="G1445">
        <v>11.041</v>
      </c>
      <c r="L1445">
        <v>11.138999999999999</v>
      </c>
    </row>
    <row r="1446" spans="1:12" x14ac:dyDescent="0.25">
      <c r="A1446">
        <v>10.161</v>
      </c>
      <c r="C1446">
        <v>9.2750000000000004</v>
      </c>
      <c r="E1446">
        <v>9.6690000000000005</v>
      </c>
      <c r="G1446">
        <v>11.041</v>
      </c>
      <c r="L1446">
        <v>11.138999999999999</v>
      </c>
    </row>
    <row r="1447" spans="1:12" x14ac:dyDescent="0.25">
      <c r="A1447">
        <v>10.161</v>
      </c>
      <c r="C1447">
        <v>9.1760000000000002</v>
      </c>
      <c r="E1447">
        <v>9.6690000000000005</v>
      </c>
      <c r="G1447">
        <v>11.041</v>
      </c>
      <c r="L1447">
        <v>11.041</v>
      </c>
    </row>
    <row r="1448" spans="1:12" x14ac:dyDescent="0.25">
      <c r="A1448">
        <v>10.161</v>
      </c>
      <c r="C1448">
        <v>9.2750000000000004</v>
      </c>
      <c r="E1448">
        <v>9.6690000000000005</v>
      </c>
      <c r="G1448">
        <v>11.041</v>
      </c>
      <c r="L1448">
        <v>11.041</v>
      </c>
    </row>
    <row r="1449" spans="1:12" x14ac:dyDescent="0.25">
      <c r="A1449">
        <v>10.161</v>
      </c>
      <c r="C1449">
        <v>9.1760000000000002</v>
      </c>
      <c r="E1449">
        <v>9.6690000000000005</v>
      </c>
      <c r="G1449">
        <v>11.041</v>
      </c>
      <c r="L1449">
        <v>11.138999999999999</v>
      </c>
    </row>
    <row r="1450" spans="1:12" x14ac:dyDescent="0.25">
      <c r="A1450">
        <v>10.259</v>
      </c>
      <c r="C1450">
        <v>9.1760000000000002</v>
      </c>
      <c r="E1450">
        <v>9.6690000000000005</v>
      </c>
      <c r="G1450">
        <v>11.041</v>
      </c>
      <c r="L1450">
        <v>11.041</v>
      </c>
    </row>
    <row r="1451" spans="1:12" x14ac:dyDescent="0.25">
      <c r="A1451">
        <v>10.161</v>
      </c>
      <c r="C1451">
        <v>9.1760000000000002</v>
      </c>
      <c r="E1451">
        <v>9.6690000000000005</v>
      </c>
      <c r="G1451">
        <v>11.041</v>
      </c>
      <c r="L1451">
        <v>11.041</v>
      </c>
    </row>
    <row r="1452" spans="1:12" x14ac:dyDescent="0.25">
      <c r="A1452">
        <v>10.161</v>
      </c>
      <c r="C1452">
        <v>9.2750000000000004</v>
      </c>
      <c r="E1452">
        <v>9.6690000000000005</v>
      </c>
      <c r="G1452">
        <v>11.041</v>
      </c>
      <c r="L1452">
        <v>11.138999999999999</v>
      </c>
    </row>
    <row r="1453" spans="1:12" x14ac:dyDescent="0.25">
      <c r="A1453">
        <v>10.161</v>
      </c>
      <c r="C1453">
        <v>9.1760000000000002</v>
      </c>
      <c r="E1453">
        <v>9.6690000000000005</v>
      </c>
      <c r="G1453">
        <v>11.041</v>
      </c>
      <c r="L1453">
        <v>11.138999999999999</v>
      </c>
    </row>
    <row r="1454" spans="1:12" x14ac:dyDescent="0.25">
      <c r="A1454">
        <v>10.161</v>
      </c>
      <c r="C1454">
        <v>9.2750000000000004</v>
      </c>
      <c r="E1454">
        <v>9.6690000000000005</v>
      </c>
      <c r="G1454">
        <v>11.041</v>
      </c>
      <c r="L1454">
        <v>11.138999999999999</v>
      </c>
    </row>
    <row r="1455" spans="1:12" x14ac:dyDescent="0.25">
      <c r="A1455">
        <v>10.161</v>
      </c>
      <c r="C1455">
        <v>9.1760000000000002</v>
      </c>
      <c r="E1455">
        <v>9.6690000000000005</v>
      </c>
      <c r="G1455">
        <v>11.041</v>
      </c>
      <c r="L1455">
        <v>11.138999999999999</v>
      </c>
    </row>
    <row r="1456" spans="1:12" x14ac:dyDescent="0.25">
      <c r="A1456">
        <v>10.259</v>
      </c>
      <c r="C1456">
        <v>9.1760000000000002</v>
      </c>
      <c r="E1456">
        <v>9.6690000000000005</v>
      </c>
      <c r="G1456">
        <v>11.041</v>
      </c>
      <c r="L1456">
        <v>11.041</v>
      </c>
    </row>
    <row r="1457" spans="1:12" x14ac:dyDescent="0.25">
      <c r="A1457">
        <v>10.161</v>
      </c>
      <c r="C1457">
        <v>9.1760000000000002</v>
      </c>
      <c r="E1457">
        <v>9.6690000000000005</v>
      </c>
      <c r="G1457">
        <v>11.041</v>
      </c>
      <c r="L1457">
        <v>11.138999999999999</v>
      </c>
    </row>
    <row r="1458" spans="1:12" x14ac:dyDescent="0.25">
      <c r="A1458">
        <v>10.161</v>
      </c>
      <c r="C1458">
        <v>9.2750000000000004</v>
      </c>
      <c r="E1458">
        <v>9.6690000000000005</v>
      </c>
      <c r="G1458">
        <v>11.041</v>
      </c>
      <c r="L1458">
        <v>11.138999999999999</v>
      </c>
    </row>
    <row r="1459" spans="1:12" x14ac:dyDescent="0.25">
      <c r="A1459">
        <v>10.161</v>
      </c>
      <c r="C1459">
        <v>9.1760000000000002</v>
      </c>
      <c r="E1459">
        <v>9.6690000000000005</v>
      </c>
      <c r="G1459">
        <v>11.041</v>
      </c>
      <c r="L1459">
        <v>11.041</v>
      </c>
    </row>
    <row r="1460" spans="1:12" x14ac:dyDescent="0.25">
      <c r="A1460">
        <v>10.161</v>
      </c>
      <c r="C1460">
        <v>9.1760000000000002</v>
      </c>
      <c r="E1460">
        <v>9.6690000000000005</v>
      </c>
      <c r="G1460">
        <v>11.041</v>
      </c>
      <c r="L1460">
        <v>11.041</v>
      </c>
    </row>
    <row r="1461" spans="1:12" x14ac:dyDescent="0.25">
      <c r="A1461">
        <v>10.161</v>
      </c>
      <c r="C1461">
        <v>9.1760000000000002</v>
      </c>
      <c r="E1461">
        <v>9.6690000000000005</v>
      </c>
      <c r="G1461">
        <v>11.041</v>
      </c>
      <c r="L1461">
        <v>11.041</v>
      </c>
    </row>
    <row r="1462" spans="1:12" x14ac:dyDescent="0.25">
      <c r="A1462">
        <v>10.259</v>
      </c>
      <c r="C1462">
        <v>9.2750000000000004</v>
      </c>
      <c r="E1462">
        <v>9.6690000000000005</v>
      </c>
      <c r="G1462">
        <v>11.041</v>
      </c>
      <c r="L1462">
        <v>11.041</v>
      </c>
    </row>
    <row r="1463" spans="1:12" x14ac:dyDescent="0.25">
      <c r="A1463">
        <v>10.259</v>
      </c>
      <c r="C1463">
        <v>9.2750000000000004</v>
      </c>
      <c r="E1463">
        <v>9.6690000000000005</v>
      </c>
      <c r="G1463">
        <v>11.041</v>
      </c>
      <c r="L1463">
        <v>11.138999999999999</v>
      </c>
    </row>
    <row r="1464" spans="1:12" x14ac:dyDescent="0.25">
      <c r="A1464">
        <v>10.161</v>
      </c>
      <c r="C1464">
        <v>9.2750000000000004</v>
      </c>
      <c r="E1464">
        <v>9.6690000000000005</v>
      </c>
      <c r="G1464">
        <v>11.041</v>
      </c>
      <c r="L1464">
        <v>11.041</v>
      </c>
    </row>
    <row r="1465" spans="1:12" x14ac:dyDescent="0.25">
      <c r="A1465">
        <v>10.161</v>
      </c>
      <c r="C1465">
        <v>9.1760000000000002</v>
      </c>
      <c r="E1465">
        <v>9.6690000000000005</v>
      </c>
      <c r="G1465">
        <v>11.041</v>
      </c>
      <c r="L1465">
        <v>11.041</v>
      </c>
    </row>
    <row r="1466" spans="1:12" x14ac:dyDescent="0.25">
      <c r="A1466">
        <v>10.161</v>
      </c>
      <c r="C1466">
        <v>9.1760000000000002</v>
      </c>
      <c r="E1466">
        <v>9.6690000000000005</v>
      </c>
      <c r="G1466">
        <v>11.041</v>
      </c>
      <c r="L1466">
        <v>11.041</v>
      </c>
    </row>
    <row r="1467" spans="1:12" x14ac:dyDescent="0.25">
      <c r="A1467">
        <v>10.161</v>
      </c>
      <c r="C1467">
        <v>9.1760000000000002</v>
      </c>
      <c r="E1467">
        <v>9.6690000000000005</v>
      </c>
      <c r="G1467">
        <v>11.041</v>
      </c>
      <c r="L1467">
        <v>11.041</v>
      </c>
    </row>
    <row r="1468" spans="1:12" x14ac:dyDescent="0.25">
      <c r="A1468">
        <v>10.161</v>
      </c>
      <c r="C1468">
        <v>9.2750000000000004</v>
      </c>
      <c r="E1468">
        <v>9.6690000000000005</v>
      </c>
      <c r="G1468">
        <v>11.041</v>
      </c>
      <c r="L1468">
        <v>11.041</v>
      </c>
    </row>
    <row r="1469" spans="1:12" x14ac:dyDescent="0.25">
      <c r="A1469">
        <v>10.259</v>
      </c>
      <c r="C1469">
        <v>9.1760000000000002</v>
      </c>
      <c r="E1469">
        <v>9.6690000000000005</v>
      </c>
      <c r="G1469">
        <v>11.041</v>
      </c>
      <c r="L1469">
        <v>11.041</v>
      </c>
    </row>
    <row r="1470" spans="1:12" x14ac:dyDescent="0.25">
      <c r="A1470">
        <v>10.161</v>
      </c>
      <c r="C1470">
        <v>9.1760000000000002</v>
      </c>
      <c r="E1470">
        <v>9.6690000000000005</v>
      </c>
      <c r="G1470">
        <v>11.041</v>
      </c>
      <c r="L1470">
        <v>11.041</v>
      </c>
    </row>
    <row r="1471" spans="1:12" x14ac:dyDescent="0.25">
      <c r="A1471">
        <v>10.161</v>
      </c>
      <c r="C1471">
        <v>9.2750000000000004</v>
      </c>
      <c r="E1471">
        <v>9.6690000000000005</v>
      </c>
      <c r="G1471">
        <v>11.041</v>
      </c>
      <c r="L1471">
        <v>11.041</v>
      </c>
    </row>
    <row r="1472" spans="1:12" x14ac:dyDescent="0.25">
      <c r="A1472">
        <v>10.259</v>
      </c>
      <c r="C1472">
        <v>9.2750000000000004</v>
      </c>
      <c r="E1472">
        <v>9.6690000000000005</v>
      </c>
      <c r="G1472">
        <v>11.041</v>
      </c>
      <c r="L1472">
        <v>11.041</v>
      </c>
    </row>
    <row r="1473" spans="1:12" x14ac:dyDescent="0.25">
      <c r="A1473">
        <v>10.161</v>
      </c>
      <c r="C1473">
        <v>9.2750000000000004</v>
      </c>
      <c r="E1473">
        <v>9.6690000000000005</v>
      </c>
      <c r="G1473">
        <v>11.041</v>
      </c>
      <c r="L1473">
        <v>11.041</v>
      </c>
    </row>
    <row r="1474" spans="1:12" x14ac:dyDescent="0.25">
      <c r="A1474">
        <v>10.161</v>
      </c>
      <c r="C1474">
        <v>9.1760000000000002</v>
      </c>
      <c r="E1474">
        <v>9.6690000000000005</v>
      </c>
      <c r="G1474">
        <v>11.041</v>
      </c>
      <c r="L1474">
        <v>11.041</v>
      </c>
    </row>
    <row r="1475" spans="1:12" x14ac:dyDescent="0.25">
      <c r="A1475">
        <v>10.161</v>
      </c>
      <c r="C1475">
        <v>9.1760000000000002</v>
      </c>
      <c r="E1475">
        <v>9.6690000000000005</v>
      </c>
      <c r="G1475">
        <v>11.041</v>
      </c>
      <c r="L1475">
        <v>11.041</v>
      </c>
    </row>
    <row r="1476" spans="1:12" x14ac:dyDescent="0.25">
      <c r="A1476">
        <v>10.161</v>
      </c>
      <c r="C1476">
        <v>9.2750000000000004</v>
      </c>
      <c r="E1476">
        <v>9.6690000000000005</v>
      </c>
      <c r="G1476">
        <v>11.138999999999999</v>
      </c>
      <c r="L1476">
        <v>11.041</v>
      </c>
    </row>
    <row r="1477" spans="1:12" x14ac:dyDescent="0.25">
      <c r="A1477">
        <v>10.161</v>
      </c>
      <c r="C1477">
        <v>9.1760000000000002</v>
      </c>
      <c r="E1477">
        <v>9.6690000000000005</v>
      </c>
      <c r="G1477">
        <v>11.138999999999999</v>
      </c>
      <c r="L1477">
        <v>11.041</v>
      </c>
    </row>
    <row r="1478" spans="1:12" x14ac:dyDescent="0.25">
      <c r="A1478">
        <v>10.259</v>
      </c>
      <c r="C1478">
        <v>9.2750000000000004</v>
      </c>
      <c r="E1478">
        <v>9.6690000000000005</v>
      </c>
      <c r="G1478">
        <v>11.138999999999999</v>
      </c>
      <c r="L1478">
        <v>11.041</v>
      </c>
    </row>
    <row r="1479" spans="1:12" x14ac:dyDescent="0.25">
      <c r="A1479">
        <v>10.161</v>
      </c>
      <c r="C1479">
        <v>9.2750000000000004</v>
      </c>
      <c r="E1479">
        <v>9.6690000000000005</v>
      </c>
      <c r="G1479">
        <v>11.138999999999999</v>
      </c>
      <c r="L1479">
        <v>11.041</v>
      </c>
    </row>
    <row r="1480" spans="1:12" x14ac:dyDescent="0.25">
      <c r="A1480">
        <v>10.161</v>
      </c>
      <c r="C1480">
        <v>9.2750000000000004</v>
      </c>
      <c r="E1480">
        <v>9.6690000000000005</v>
      </c>
      <c r="G1480">
        <v>11.138999999999999</v>
      </c>
      <c r="L1480">
        <v>11.041</v>
      </c>
    </row>
    <row r="1481" spans="1:12" x14ac:dyDescent="0.25">
      <c r="A1481">
        <v>10.161</v>
      </c>
      <c r="C1481">
        <v>9.1760000000000002</v>
      </c>
      <c r="E1481">
        <v>9.6690000000000005</v>
      </c>
      <c r="G1481">
        <v>11.138999999999999</v>
      </c>
      <c r="L1481">
        <v>11.041</v>
      </c>
    </row>
    <row r="1482" spans="1:12" x14ac:dyDescent="0.25">
      <c r="A1482">
        <v>10.161</v>
      </c>
      <c r="C1482">
        <v>9.1760000000000002</v>
      </c>
      <c r="E1482">
        <v>9.6690000000000005</v>
      </c>
      <c r="G1482">
        <v>11.138999999999999</v>
      </c>
      <c r="L1482">
        <v>10.944000000000001</v>
      </c>
    </row>
    <row r="1483" spans="1:12" x14ac:dyDescent="0.25">
      <c r="A1483">
        <v>10.161</v>
      </c>
      <c r="C1483">
        <v>9.1760000000000002</v>
      </c>
      <c r="E1483">
        <v>9.6690000000000005</v>
      </c>
      <c r="G1483">
        <v>11.138999999999999</v>
      </c>
      <c r="L1483">
        <v>11.041</v>
      </c>
    </row>
    <row r="1484" spans="1:12" x14ac:dyDescent="0.25">
      <c r="A1484">
        <v>10.161</v>
      </c>
      <c r="C1484">
        <v>9.1760000000000002</v>
      </c>
      <c r="E1484">
        <v>9.6690000000000005</v>
      </c>
      <c r="G1484">
        <v>11.138999999999999</v>
      </c>
      <c r="L1484">
        <v>10.944000000000001</v>
      </c>
    </row>
    <row r="1485" spans="1:12" x14ac:dyDescent="0.25">
      <c r="A1485">
        <v>10.161</v>
      </c>
      <c r="C1485">
        <v>9.1760000000000002</v>
      </c>
      <c r="E1485">
        <v>9.6690000000000005</v>
      </c>
      <c r="G1485">
        <v>11.041</v>
      </c>
      <c r="L1485">
        <v>10.944000000000001</v>
      </c>
    </row>
    <row r="1486" spans="1:12" x14ac:dyDescent="0.25">
      <c r="A1486">
        <v>10.161</v>
      </c>
      <c r="C1486">
        <v>9.1760000000000002</v>
      </c>
      <c r="E1486">
        <v>9.6690000000000005</v>
      </c>
      <c r="G1486">
        <v>11.138999999999999</v>
      </c>
      <c r="L1486">
        <v>10.944000000000001</v>
      </c>
    </row>
    <row r="1487" spans="1:12" x14ac:dyDescent="0.25">
      <c r="A1487">
        <v>10.161</v>
      </c>
      <c r="C1487">
        <v>9.1760000000000002</v>
      </c>
      <c r="E1487">
        <v>9.6690000000000005</v>
      </c>
      <c r="G1487">
        <v>11.138999999999999</v>
      </c>
      <c r="L1487">
        <v>10.944000000000001</v>
      </c>
    </row>
    <row r="1488" spans="1:12" x14ac:dyDescent="0.25">
      <c r="A1488">
        <v>10.161</v>
      </c>
      <c r="C1488">
        <v>9.1760000000000002</v>
      </c>
      <c r="E1488">
        <v>9.6690000000000005</v>
      </c>
      <c r="G1488">
        <v>11.138999999999999</v>
      </c>
      <c r="L1488">
        <v>10.944000000000001</v>
      </c>
    </row>
    <row r="1489" spans="1:12" x14ac:dyDescent="0.25">
      <c r="A1489">
        <v>10.161</v>
      </c>
      <c r="E1489">
        <v>9.6690000000000005</v>
      </c>
      <c r="G1489">
        <v>11.138999999999999</v>
      </c>
      <c r="L1489">
        <v>10.944000000000001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6F5A5-2C1F-4C35-ACE7-9EB6DA2FBB09}">
  <dimension ref="A1:L1489"/>
  <sheetViews>
    <sheetView workbookViewId="0">
      <selection activeCell="V33" sqref="V33"/>
    </sheetView>
  </sheetViews>
  <sheetFormatPr defaultRowHeight="15" x14ac:dyDescent="0.25"/>
  <sheetData>
    <row r="1" spans="1:12" x14ac:dyDescent="0.25">
      <c r="A1" s="5" t="s">
        <v>13</v>
      </c>
      <c r="B1" s="5" t="s">
        <v>14</v>
      </c>
      <c r="C1" s="5" t="s">
        <v>15</v>
      </c>
      <c r="D1" s="5" t="s">
        <v>16</v>
      </c>
      <c r="E1" s="5" t="s">
        <v>17</v>
      </c>
      <c r="F1" s="5" t="s">
        <v>18</v>
      </c>
      <c r="G1" s="5" t="s">
        <v>19</v>
      </c>
      <c r="H1" s="5" t="s">
        <v>20</v>
      </c>
      <c r="I1" s="5" t="s">
        <v>21</v>
      </c>
      <c r="J1" s="5" t="s">
        <v>22</v>
      </c>
      <c r="K1" s="5" t="s">
        <v>23</v>
      </c>
      <c r="L1" s="5" t="s">
        <v>24</v>
      </c>
    </row>
    <row r="2" spans="1:12" x14ac:dyDescent="0.25">
      <c r="A2">
        <v>8.68</v>
      </c>
      <c r="B2">
        <v>7.5819999999999999</v>
      </c>
      <c r="C2">
        <v>7.4809999999999999</v>
      </c>
      <c r="D2">
        <v>8.1820000000000004</v>
      </c>
      <c r="E2">
        <v>8.8789999999999996</v>
      </c>
      <c r="F2">
        <v>10.063000000000001</v>
      </c>
      <c r="G2">
        <v>11.236000000000001</v>
      </c>
      <c r="H2">
        <v>12.401</v>
      </c>
      <c r="I2">
        <v>12.98</v>
      </c>
      <c r="J2">
        <v>13.173</v>
      </c>
      <c r="K2">
        <v>13.076000000000001</v>
      </c>
      <c r="L2">
        <v>10.259</v>
      </c>
    </row>
    <row r="3" spans="1:12" x14ac:dyDescent="0.25">
      <c r="A3">
        <v>8.68</v>
      </c>
      <c r="B3">
        <v>7.5819999999999999</v>
      </c>
      <c r="C3">
        <v>7.4809999999999999</v>
      </c>
      <c r="D3">
        <v>8.1820000000000004</v>
      </c>
      <c r="E3">
        <v>8.8789999999999996</v>
      </c>
      <c r="F3">
        <v>10.063000000000001</v>
      </c>
      <c r="G3">
        <v>11.236000000000001</v>
      </c>
      <c r="H3">
        <v>12.401</v>
      </c>
      <c r="I3">
        <v>12.98</v>
      </c>
      <c r="J3">
        <v>13.173</v>
      </c>
      <c r="K3">
        <v>13.076000000000001</v>
      </c>
      <c r="L3">
        <v>10.259</v>
      </c>
    </row>
    <row r="4" spans="1:12" x14ac:dyDescent="0.25">
      <c r="A4">
        <v>8.68</v>
      </c>
      <c r="B4">
        <v>7.5819999999999999</v>
      </c>
      <c r="C4">
        <v>7.4809999999999999</v>
      </c>
      <c r="D4">
        <v>8.1820000000000004</v>
      </c>
      <c r="E4">
        <v>8.8789999999999996</v>
      </c>
      <c r="F4">
        <v>10.063000000000001</v>
      </c>
      <c r="G4">
        <v>11.236000000000001</v>
      </c>
      <c r="H4">
        <v>12.401</v>
      </c>
      <c r="I4">
        <v>12.98</v>
      </c>
      <c r="J4">
        <v>13.173</v>
      </c>
      <c r="K4">
        <v>13.076000000000001</v>
      </c>
      <c r="L4">
        <v>10.259</v>
      </c>
    </row>
    <row r="5" spans="1:12" x14ac:dyDescent="0.25">
      <c r="A5">
        <v>8.68</v>
      </c>
      <c r="B5">
        <v>7.5819999999999999</v>
      </c>
      <c r="C5">
        <v>7.4809999999999999</v>
      </c>
      <c r="D5">
        <v>8.1820000000000004</v>
      </c>
      <c r="E5">
        <v>8.8789999999999996</v>
      </c>
      <c r="F5">
        <v>10.063000000000001</v>
      </c>
      <c r="G5">
        <v>11.236000000000001</v>
      </c>
      <c r="H5">
        <v>12.401</v>
      </c>
      <c r="I5">
        <v>12.98</v>
      </c>
      <c r="J5">
        <v>13.173</v>
      </c>
      <c r="K5">
        <v>13.076000000000001</v>
      </c>
      <c r="L5">
        <v>10.259</v>
      </c>
    </row>
    <row r="6" spans="1:12" x14ac:dyDescent="0.25">
      <c r="A6">
        <v>8.68</v>
      </c>
      <c r="B6">
        <v>7.5819999999999999</v>
      </c>
      <c r="C6">
        <v>7.4809999999999999</v>
      </c>
      <c r="D6">
        <v>8.1820000000000004</v>
      </c>
      <c r="E6">
        <v>8.8789999999999996</v>
      </c>
      <c r="F6">
        <v>10.063000000000001</v>
      </c>
      <c r="G6">
        <v>11.236000000000001</v>
      </c>
      <c r="H6">
        <v>12.401</v>
      </c>
      <c r="I6">
        <v>12.98</v>
      </c>
      <c r="J6">
        <v>13.173</v>
      </c>
      <c r="K6">
        <v>13.076000000000001</v>
      </c>
      <c r="L6">
        <v>10.259</v>
      </c>
    </row>
    <row r="7" spans="1:12" x14ac:dyDescent="0.25">
      <c r="A7">
        <v>8.68</v>
      </c>
      <c r="B7">
        <v>7.5819999999999999</v>
      </c>
      <c r="C7">
        <v>7.4809999999999999</v>
      </c>
      <c r="D7">
        <v>8.1820000000000004</v>
      </c>
      <c r="E7">
        <v>8.8789999999999996</v>
      </c>
      <c r="F7">
        <v>10.063000000000001</v>
      </c>
      <c r="G7">
        <v>11.236000000000001</v>
      </c>
      <c r="H7">
        <v>12.401</v>
      </c>
      <c r="I7">
        <v>12.98</v>
      </c>
      <c r="J7">
        <v>13.173</v>
      </c>
      <c r="K7">
        <v>13.076000000000001</v>
      </c>
      <c r="L7">
        <v>10.259</v>
      </c>
    </row>
    <row r="8" spans="1:12" x14ac:dyDescent="0.25">
      <c r="A8">
        <v>8.68</v>
      </c>
      <c r="B8">
        <v>7.5819999999999999</v>
      </c>
      <c r="C8">
        <v>7.4809999999999999</v>
      </c>
      <c r="D8">
        <v>8.1820000000000004</v>
      </c>
      <c r="E8">
        <v>8.8789999999999996</v>
      </c>
      <c r="F8">
        <v>10.063000000000001</v>
      </c>
      <c r="G8">
        <v>11.236000000000001</v>
      </c>
      <c r="H8">
        <v>12.401</v>
      </c>
      <c r="I8">
        <v>12.98</v>
      </c>
      <c r="J8">
        <v>13.173</v>
      </c>
      <c r="K8">
        <v>13.076000000000001</v>
      </c>
      <c r="L8">
        <v>10.259</v>
      </c>
    </row>
    <row r="9" spans="1:12" x14ac:dyDescent="0.25">
      <c r="A9">
        <v>8.68</v>
      </c>
      <c r="B9">
        <v>7.5819999999999999</v>
      </c>
      <c r="C9">
        <v>7.4809999999999999</v>
      </c>
      <c r="D9">
        <v>8.1820000000000004</v>
      </c>
      <c r="E9">
        <v>8.8789999999999996</v>
      </c>
      <c r="F9">
        <v>10.063000000000001</v>
      </c>
      <c r="G9">
        <v>11.236000000000001</v>
      </c>
      <c r="H9">
        <v>12.401</v>
      </c>
      <c r="I9">
        <v>12.98</v>
      </c>
      <c r="J9">
        <v>13.173</v>
      </c>
      <c r="K9">
        <v>13.076000000000001</v>
      </c>
      <c r="L9">
        <v>10.259</v>
      </c>
    </row>
    <row r="10" spans="1:12" x14ac:dyDescent="0.25">
      <c r="A10">
        <v>8.68</v>
      </c>
      <c r="B10">
        <v>7.5819999999999999</v>
      </c>
      <c r="C10">
        <v>7.4809999999999999</v>
      </c>
      <c r="D10">
        <v>8.1820000000000004</v>
      </c>
      <c r="E10">
        <v>8.8789999999999996</v>
      </c>
      <c r="F10">
        <v>10.063000000000001</v>
      </c>
      <c r="G10">
        <v>11.236000000000001</v>
      </c>
      <c r="H10">
        <v>12.401</v>
      </c>
      <c r="I10">
        <v>12.98</v>
      </c>
      <c r="J10">
        <v>13.173</v>
      </c>
      <c r="K10">
        <v>13.076000000000001</v>
      </c>
      <c r="L10">
        <v>10.259</v>
      </c>
    </row>
    <row r="11" spans="1:12" x14ac:dyDescent="0.25">
      <c r="A11">
        <v>8.68</v>
      </c>
      <c r="B11">
        <v>7.5819999999999999</v>
      </c>
      <c r="C11">
        <v>7.4809999999999999</v>
      </c>
      <c r="D11">
        <v>8.1820000000000004</v>
      </c>
      <c r="E11">
        <v>8.8789999999999996</v>
      </c>
      <c r="F11">
        <v>10.063000000000001</v>
      </c>
      <c r="G11">
        <v>11.236000000000001</v>
      </c>
      <c r="H11">
        <v>12.401</v>
      </c>
      <c r="I11">
        <v>12.98</v>
      </c>
      <c r="J11">
        <v>13.173</v>
      </c>
      <c r="K11">
        <v>13.076000000000001</v>
      </c>
      <c r="L11">
        <v>10.259</v>
      </c>
    </row>
    <row r="12" spans="1:12" x14ac:dyDescent="0.25">
      <c r="A12">
        <v>8.68</v>
      </c>
      <c r="B12">
        <v>7.5819999999999999</v>
      </c>
      <c r="C12">
        <v>7.4809999999999999</v>
      </c>
      <c r="D12">
        <v>8.1820000000000004</v>
      </c>
      <c r="E12">
        <v>8.8789999999999996</v>
      </c>
      <c r="F12">
        <v>10.161</v>
      </c>
      <c r="G12">
        <v>11.236000000000001</v>
      </c>
      <c r="H12">
        <v>12.401</v>
      </c>
      <c r="I12">
        <v>12.98</v>
      </c>
      <c r="J12">
        <v>13.173</v>
      </c>
      <c r="K12">
        <v>13.076000000000001</v>
      </c>
      <c r="L12">
        <v>10.259</v>
      </c>
    </row>
    <row r="13" spans="1:12" x14ac:dyDescent="0.25">
      <c r="A13">
        <v>8.68</v>
      </c>
      <c r="B13">
        <v>7.5819999999999999</v>
      </c>
      <c r="C13">
        <v>7.4809999999999999</v>
      </c>
      <c r="D13">
        <v>8.1820000000000004</v>
      </c>
      <c r="E13">
        <v>8.8789999999999996</v>
      </c>
      <c r="F13">
        <v>10.063000000000001</v>
      </c>
      <c r="G13">
        <v>11.236000000000001</v>
      </c>
      <c r="H13">
        <v>12.401</v>
      </c>
      <c r="I13">
        <v>12.98</v>
      </c>
      <c r="J13">
        <v>13.173</v>
      </c>
      <c r="K13">
        <v>13.076000000000001</v>
      </c>
      <c r="L13">
        <v>10.259</v>
      </c>
    </row>
    <row r="14" spans="1:12" x14ac:dyDescent="0.25">
      <c r="A14">
        <v>8.5809999999999995</v>
      </c>
      <c r="B14">
        <v>7.5819999999999999</v>
      </c>
      <c r="C14">
        <v>7.4809999999999999</v>
      </c>
      <c r="D14">
        <v>8.1820000000000004</v>
      </c>
      <c r="E14">
        <v>8.8789999999999996</v>
      </c>
      <c r="F14">
        <v>10.063000000000001</v>
      </c>
      <c r="G14">
        <v>11.236000000000001</v>
      </c>
      <c r="H14">
        <v>12.401</v>
      </c>
      <c r="I14">
        <v>12.98</v>
      </c>
      <c r="J14">
        <v>13.173</v>
      </c>
      <c r="K14">
        <v>13.076000000000001</v>
      </c>
      <c r="L14">
        <v>10.259</v>
      </c>
    </row>
    <row r="15" spans="1:12" x14ac:dyDescent="0.25">
      <c r="A15">
        <v>8.68</v>
      </c>
      <c r="B15">
        <v>7.5819999999999999</v>
      </c>
      <c r="C15">
        <v>7.4809999999999999</v>
      </c>
      <c r="D15">
        <v>8.1820000000000004</v>
      </c>
      <c r="E15">
        <v>8.8789999999999996</v>
      </c>
      <c r="F15">
        <v>10.063000000000001</v>
      </c>
      <c r="G15">
        <v>11.236000000000001</v>
      </c>
      <c r="H15">
        <v>12.401</v>
      </c>
      <c r="I15">
        <v>12.98</v>
      </c>
      <c r="J15">
        <v>13.173</v>
      </c>
      <c r="K15">
        <v>13.076000000000001</v>
      </c>
      <c r="L15">
        <v>10.259</v>
      </c>
    </row>
    <row r="16" spans="1:12" x14ac:dyDescent="0.25">
      <c r="A16">
        <v>8.68</v>
      </c>
      <c r="B16">
        <v>7.5819999999999999</v>
      </c>
      <c r="C16">
        <v>7.4809999999999999</v>
      </c>
      <c r="D16">
        <v>8.1820000000000004</v>
      </c>
      <c r="E16">
        <v>8.8789999999999996</v>
      </c>
      <c r="F16">
        <v>10.063000000000001</v>
      </c>
      <c r="G16">
        <v>11.236000000000001</v>
      </c>
      <c r="H16">
        <v>12.401</v>
      </c>
      <c r="I16">
        <v>12.98</v>
      </c>
      <c r="J16">
        <v>13.173</v>
      </c>
      <c r="K16">
        <v>13.076000000000001</v>
      </c>
      <c r="L16">
        <v>10.259</v>
      </c>
    </row>
    <row r="17" spans="1:12" x14ac:dyDescent="0.25">
      <c r="A17">
        <v>8.68</v>
      </c>
      <c r="B17">
        <v>7.5819999999999999</v>
      </c>
      <c r="C17">
        <v>7.4809999999999999</v>
      </c>
      <c r="D17">
        <v>8.1820000000000004</v>
      </c>
      <c r="E17">
        <v>8.8789999999999996</v>
      </c>
      <c r="F17">
        <v>10.161</v>
      </c>
      <c r="G17">
        <v>11.236000000000001</v>
      </c>
      <c r="H17">
        <v>12.401</v>
      </c>
      <c r="I17">
        <v>12.98</v>
      </c>
      <c r="J17">
        <v>13.173</v>
      </c>
      <c r="K17">
        <v>13.076000000000001</v>
      </c>
      <c r="L17">
        <v>10.259</v>
      </c>
    </row>
    <row r="18" spans="1:12" x14ac:dyDescent="0.25">
      <c r="A18">
        <v>8.5809999999999995</v>
      </c>
      <c r="B18">
        <v>7.5819999999999999</v>
      </c>
      <c r="C18">
        <v>7.4809999999999999</v>
      </c>
      <c r="D18">
        <v>8.1820000000000004</v>
      </c>
      <c r="E18">
        <v>8.8789999999999996</v>
      </c>
      <c r="F18">
        <v>10.161</v>
      </c>
      <c r="G18">
        <v>11.236000000000001</v>
      </c>
      <c r="H18">
        <v>12.401</v>
      </c>
      <c r="I18">
        <v>12.98</v>
      </c>
      <c r="J18">
        <v>13.173</v>
      </c>
      <c r="K18">
        <v>13.076000000000001</v>
      </c>
      <c r="L18">
        <v>10.259</v>
      </c>
    </row>
    <row r="19" spans="1:12" x14ac:dyDescent="0.25">
      <c r="A19">
        <v>8.5809999999999995</v>
      </c>
      <c r="B19">
        <v>7.5819999999999999</v>
      </c>
      <c r="C19">
        <v>7.4809999999999999</v>
      </c>
      <c r="D19">
        <v>8.1820000000000004</v>
      </c>
      <c r="E19">
        <v>8.8789999999999996</v>
      </c>
      <c r="F19">
        <v>10.161</v>
      </c>
      <c r="G19">
        <v>11.236000000000001</v>
      </c>
      <c r="H19">
        <v>12.401</v>
      </c>
      <c r="I19">
        <v>12.98</v>
      </c>
      <c r="J19">
        <v>13.173</v>
      </c>
      <c r="K19">
        <v>13.076000000000001</v>
      </c>
      <c r="L19">
        <v>10.259</v>
      </c>
    </row>
    <row r="20" spans="1:12" x14ac:dyDescent="0.25">
      <c r="A20">
        <v>8.5809999999999995</v>
      </c>
      <c r="B20">
        <v>7.5819999999999999</v>
      </c>
      <c r="C20">
        <v>7.4809999999999999</v>
      </c>
      <c r="D20">
        <v>8.1820000000000004</v>
      </c>
      <c r="E20">
        <v>8.9779999999999998</v>
      </c>
      <c r="F20">
        <v>10.161</v>
      </c>
      <c r="G20">
        <v>11.236000000000001</v>
      </c>
      <c r="H20">
        <v>12.401</v>
      </c>
      <c r="I20">
        <v>12.98</v>
      </c>
      <c r="J20">
        <v>13.173</v>
      </c>
      <c r="K20">
        <v>13.076000000000001</v>
      </c>
      <c r="L20">
        <v>10.259</v>
      </c>
    </row>
    <row r="21" spans="1:12" x14ac:dyDescent="0.25">
      <c r="A21">
        <v>8.5809999999999995</v>
      </c>
      <c r="B21">
        <v>7.5819999999999999</v>
      </c>
      <c r="C21">
        <v>7.4809999999999999</v>
      </c>
      <c r="D21">
        <v>8.1820000000000004</v>
      </c>
      <c r="E21">
        <v>8.8789999999999996</v>
      </c>
      <c r="F21">
        <v>10.161</v>
      </c>
      <c r="G21">
        <v>11.236000000000001</v>
      </c>
      <c r="H21">
        <v>12.401</v>
      </c>
      <c r="I21">
        <v>12.98</v>
      </c>
      <c r="J21">
        <v>13.173</v>
      </c>
      <c r="K21">
        <v>13.076000000000001</v>
      </c>
      <c r="L21">
        <v>10.259</v>
      </c>
    </row>
    <row r="22" spans="1:12" x14ac:dyDescent="0.25">
      <c r="A22">
        <v>8.5809999999999995</v>
      </c>
      <c r="B22">
        <v>7.5819999999999999</v>
      </c>
      <c r="C22">
        <v>7.4809999999999999</v>
      </c>
      <c r="D22">
        <v>8.1820000000000004</v>
      </c>
      <c r="E22">
        <v>8.8789999999999996</v>
      </c>
      <c r="F22">
        <v>10.063000000000001</v>
      </c>
      <c r="G22">
        <v>11.236000000000001</v>
      </c>
      <c r="H22">
        <v>12.401</v>
      </c>
      <c r="I22">
        <v>12.98</v>
      </c>
      <c r="J22">
        <v>13.173</v>
      </c>
      <c r="K22">
        <v>13.076000000000001</v>
      </c>
      <c r="L22">
        <v>10.259</v>
      </c>
    </row>
    <row r="23" spans="1:12" x14ac:dyDescent="0.25">
      <c r="A23">
        <v>8.5809999999999995</v>
      </c>
      <c r="B23">
        <v>7.5819999999999999</v>
      </c>
      <c r="C23">
        <v>7.5819999999999999</v>
      </c>
      <c r="D23">
        <v>8.1820000000000004</v>
      </c>
      <c r="E23">
        <v>8.9779999999999998</v>
      </c>
      <c r="F23">
        <v>10.161</v>
      </c>
      <c r="G23">
        <v>11.236000000000001</v>
      </c>
      <c r="H23">
        <v>12.401</v>
      </c>
      <c r="I23">
        <v>12.98</v>
      </c>
      <c r="J23">
        <v>13.173</v>
      </c>
      <c r="K23">
        <v>13.076000000000001</v>
      </c>
      <c r="L23">
        <v>10.259</v>
      </c>
    </row>
    <row r="24" spans="1:12" x14ac:dyDescent="0.25">
      <c r="A24">
        <v>8.5809999999999995</v>
      </c>
      <c r="B24">
        <v>7.5819999999999999</v>
      </c>
      <c r="C24">
        <v>7.4809999999999999</v>
      </c>
      <c r="D24">
        <v>8.1820000000000004</v>
      </c>
      <c r="E24">
        <v>8.9779999999999998</v>
      </c>
      <c r="F24">
        <v>10.161</v>
      </c>
      <c r="G24">
        <v>11.236000000000001</v>
      </c>
      <c r="H24">
        <v>12.401</v>
      </c>
      <c r="I24">
        <v>12.98</v>
      </c>
      <c r="J24">
        <v>13.173</v>
      </c>
      <c r="K24">
        <v>13.076000000000001</v>
      </c>
      <c r="L24">
        <v>10.259</v>
      </c>
    </row>
    <row r="25" spans="1:12" x14ac:dyDescent="0.25">
      <c r="A25">
        <v>8.5809999999999995</v>
      </c>
      <c r="B25">
        <v>7.5819999999999999</v>
      </c>
      <c r="C25">
        <v>7.5819999999999999</v>
      </c>
      <c r="D25">
        <v>8.1820000000000004</v>
      </c>
      <c r="E25">
        <v>8.8789999999999996</v>
      </c>
      <c r="F25">
        <v>10.161</v>
      </c>
      <c r="G25">
        <v>11.236000000000001</v>
      </c>
      <c r="H25">
        <v>12.401</v>
      </c>
      <c r="I25">
        <v>12.98</v>
      </c>
      <c r="J25">
        <v>13.173</v>
      </c>
      <c r="K25">
        <v>13.076000000000001</v>
      </c>
      <c r="L25">
        <v>10.259</v>
      </c>
    </row>
    <row r="26" spans="1:12" x14ac:dyDescent="0.25">
      <c r="A26">
        <v>8.5809999999999995</v>
      </c>
      <c r="B26">
        <v>7.5819999999999999</v>
      </c>
      <c r="C26">
        <v>7.4809999999999999</v>
      </c>
      <c r="D26">
        <v>8.1820000000000004</v>
      </c>
      <c r="E26">
        <v>8.8789999999999996</v>
      </c>
      <c r="F26">
        <v>10.161</v>
      </c>
      <c r="G26">
        <v>11.236000000000001</v>
      </c>
      <c r="H26">
        <v>12.401</v>
      </c>
      <c r="I26">
        <v>12.98</v>
      </c>
      <c r="J26">
        <v>13.173</v>
      </c>
      <c r="K26">
        <v>13.076000000000001</v>
      </c>
      <c r="L26">
        <v>10.259</v>
      </c>
    </row>
    <row r="27" spans="1:12" x14ac:dyDescent="0.25">
      <c r="A27">
        <v>8.5809999999999995</v>
      </c>
      <c r="B27">
        <v>7.5819999999999999</v>
      </c>
      <c r="C27">
        <v>7.4809999999999999</v>
      </c>
      <c r="D27">
        <v>8.1820000000000004</v>
      </c>
      <c r="E27">
        <v>8.8789999999999996</v>
      </c>
      <c r="F27">
        <v>10.161</v>
      </c>
      <c r="G27">
        <v>11.236000000000001</v>
      </c>
      <c r="H27">
        <v>12.401</v>
      </c>
      <c r="I27">
        <v>12.98</v>
      </c>
      <c r="J27">
        <v>13.173</v>
      </c>
      <c r="K27">
        <v>13.076000000000001</v>
      </c>
      <c r="L27">
        <v>10.259</v>
      </c>
    </row>
    <row r="28" spans="1:12" x14ac:dyDescent="0.25">
      <c r="A28">
        <v>8.5809999999999995</v>
      </c>
      <c r="B28">
        <v>7.5819999999999999</v>
      </c>
      <c r="C28">
        <v>7.5819999999999999</v>
      </c>
      <c r="D28">
        <v>8.1820000000000004</v>
      </c>
      <c r="E28">
        <v>8.8789999999999996</v>
      </c>
      <c r="F28">
        <v>10.161</v>
      </c>
      <c r="G28">
        <v>11.236000000000001</v>
      </c>
      <c r="H28">
        <v>12.401</v>
      </c>
      <c r="I28">
        <v>12.98</v>
      </c>
      <c r="J28">
        <v>13.173</v>
      </c>
      <c r="K28">
        <v>13.076000000000001</v>
      </c>
      <c r="L28">
        <v>10.259</v>
      </c>
    </row>
    <row r="29" spans="1:12" x14ac:dyDescent="0.25">
      <c r="A29">
        <v>8.5809999999999995</v>
      </c>
      <c r="B29">
        <v>7.5819999999999999</v>
      </c>
      <c r="C29">
        <v>7.5819999999999999</v>
      </c>
      <c r="D29">
        <v>8.1820000000000004</v>
      </c>
      <c r="E29">
        <v>8.9779999999999998</v>
      </c>
      <c r="F29">
        <v>10.161</v>
      </c>
      <c r="G29">
        <v>11.236000000000001</v>
      </c>
      <c r="H29">
        <v>12.401</v>
      </c>
      <c r="I29">
        <v>12.98</v>
      </c>
      <c r="J29">
        <v>13.173</v>
      </c>
      <c r="K29">
        <v>13.076000000000001</v>
      </c>
      <c r="L29">
        <v>10.161</v>
      </c>
    </row>
    <row r="30" spans="1:12" x14ac:dyDescent="0.25">
      <c r="A30">
        <v>8.5809999999999995</v>
      </c>
      <c r="B30">
        <v>7.5819999999999999</v>
      </c>
      <c r="C30">
        <v>7.5819999999999999</v>
      </c>
      <c r="D30">
        <v>8.1820000000000004</v>
      </c>
      <c r="E30">
        <v>8.9779999999999998</v>
      </c>
      <c r="F30">
        <v>10.161</v>
      </c>
      <c r="G30">
        <v>11.236000000000001</v>
      </c>
      <c r="H30">
        <v>12.401</v>
      </c>
      <c r="I30">
        <v>12.98</v>
      </c>
      <c r="J30">
        <v>13.173</v>
      </c>
      <c r="K30">
        <v>13.076000000000001</v>
      </c>
      <c r="L30">
        <v>10.161</v>
      </c>
    </row>
    <row r="31" spans="1:12" x14ac:dyDescent="0.25">
      <c r="A31">
        <v>8.5809999999999995</v>
      </c>
      <c r="B31">
        <v>7.5819999999999999</v>
      </c>
      <c r="C31">
        <v>7.5819999999999999</v>
      </c>
      <c r="D31">
        <v>8.1820000000000004</v>
      </c>
      <c r="E31">
        <v>8.9779999999999998</v>
      </c>
      <c r="F31">
        <v>10.161</v>
      </c>
      <c r="G31">
        <v>11.236000000000001</v>
      </c>
      <c r="H31">
        <v>12.401</v>
      </c>
      <c r="I31">
        <v>12.98</v>
      </c>
      <c r="J31">
        <v>13.173</v>
      </c>
      <c r="K31">
        <v>13.076000000000001</v>
      </c>
      <c r="L31">
        <v>10.161</v>
      </c>
    </row>
    <row r="32" spans="1:12" x14ac:dyDescent="0.25">
      <c r="A32">
        <v>8.5809999999999995</v>
      </c>
      <c r="B32">
        <v>7.5819999999999999</v>
      </c>
      <c r="C32">
        <v>7.5819999999999999</v>
      </c>
      <c r="D32">
        <v>8.1820000000000004</v>
      </c>
      <c r="E32">
        <v>8.9779999999999998</v>
      </c>
      <c r="F32">
        <v>10.161</v>
      </c>
      <c r="G32">
        <v>11.236000000000001</v>
      </c>
      <c r="H32">
        <v>12.401</v>
      </c>
      <c r="I32">
        <v>12.98</v>
      </c>
      <c r="J32">
        <v>13.173</v>
      </c>
      <c r="K32">
        <v>13.076000000000001</v>
      </c>
      <c r="L32">
        <v>10.161</v>
      </c>
    </row>
    <row r="33" spans="1:12" x14ac:dyDescent="0.25">
      <c r="A33">
        <v>8.5809999999999995</v>
      </c>
      <c r="B33">
        <v>7.5819999999999999</v>
      </c>
      <c r="C33">
        <v>7.5819999999999999</v>
      </c>
      <c r="D33">
        <v>8.1820000000000004</v>
      </c>
      <c r="E33">
        <v>8.9779999999999998</v>
      </c>
      <c r="F33">
        <v>10.161</v>
      </c>
      <c r="G33">
        <v>11.236000000000001</v>
      </c>
      <c r="H33">
        <v>12.401</v>
      </c>
      <c r="I33">
        <v>12.98</v>
      </c>
      <c r="J33">
        <v>13.173</v>
      </c>
      <c r="K33">
        <v>13.076000000000001</v>
      </c>
      <c r="L33">
        <v>10.161</v>
      </c>
    </row>
    <row r="34" spans="1:12" x14ac:dyDescent="0.25">
      <c r="A34">
        <v>8.5809999999999995</v>
      </c>
      <c r="B34">
        <v>7.5819999999999999</v>
      </c>
      <c r="C34">
        <v>7.5819999999999999</v>
      </c>
      <c r="D34">
        <v>8.1820000000000004</v>
      </c>
      <c r="E34">
        <v>8.9779999999999998</v>
      </c>
      <c r="F34">
        <v>10.161</v>
      </c>
      <c r="G34">
        <v>11.236000000000001</v>
      </c>
      <c r="H34">
        <v>12.401</v>
      </c>
      <c r="I34">
        <v>12.98</v>
      </c>
      <c r="J34">
        <v>13.173</v>
      </c>
      <c r="K34">
        <v>13.076000000000001</v>
      </c>
      <c r="L34">
        <v>10.161</v>
      </c>
    </row>
    <row r="35" spans="1:12" x14ac:dyDescent="0.25">
      <c r="A35">
        <v>8.5809999999999995</v>
      </c>
      <c r="B35">
        <v>7.5819999999999999</v>
      </c>
      <c r="C35">
        <v>7.5819999999999999</v>
      </c>
      <c r="D35">
        <v>8.1820000000000004</v>
      </c>
      <c r="E35">
        <v>8.9779999999999998</v>
      </c>
      <c r="F35">
        <v>10.161</v>
      </c>
      <c r="G35">
        <v>11.236000000000001</v>
      </c>
      <c r="H35">
        <v>12.401</v>
      </c>
      <c r="I35">
        <v>12.98</v>
      </c>
      <c r="J35">
        <v>13.173</v>
      </c>
      <c r="K35">
        <v>13.076000000000001</v>
      </c>
      <c r="L35">
        <v>10.161</v>
      </c>
    </row>
    <row r="36" spans="1:12" x14ac:dyDescent="0.25">
      <c r="A36">
        <v>8.5809999999999995</v>
      </c>
      <c r="B36">
        <v>7.5819999999999999</v>
      </c>
      <c r="C36">
        <v>7.5819999999999999</v>
      </c>
      <c r="D36">
        <v>8.1820000000000004</v>
      </c>
      <c r="E36">
        <v>8.9779999999999998</v>
      </c>
      <c r="F36">
        <v>10.161</v>
      </c>
      <c r="G36">
        <v>11.236000000000001</v>
      </c>
      <c r="H36">
        <v>12.401</v>
      </c>
      <c r="I36">
        <v>12.98</v>
      </c>
      <c r="J36">
        <v>13.173</v>
      </c>
      <c r="K36">
        <v>13.076000000000001</v>
      </c>
      <c r="L36">
        <v>10.161</v>
      </c>
    </row>
    <row r="37" spans="1:12" x14ac:dyDescent="0.25">
      <c r="A37">
        <v>8.5809999999999995</v>
      </c>
      <c r="B37">
        <v>7.5819999999999999</v>
      </c>
      <c r="C37">
        <v>7.5819999999999999</v>
      </c>
      <c r="D37">
        <v>8.1820000000000004</v>
      </c>
      <c r="E37">
        <v>8.9779999999999998</v>
      </c>
      <c r="F37">
        <v>10.161</v>
      </c>
      <c r="G37">
        <v>11.236000000000001</v>
      </c>
      <c r="H37">
        <v>12.401</v>
      </c>
      <c r="I37">
        <v>12.98</v>
      </c>
      <c r="J37">
        <v>13.173</v>
      </c>
      <c r="K37">
        <v>13.076000000000001</v>
      </c>
      <c r="L37">
        <v>10.161</v>
      </c>
    </row>
    <row r="38" spans="1:12" x14ac:dyDescent="0.25">
      <c r="A38">
        <v>8.5809999999999995</v>
      </c>
      <c r="B38">
        <v>7.6820000000000004</v>
      </c>
      <c r="C38">
        <v>7.5819999999999999</v>
      </c>
      <c r="D38">
        <v>8.1820000000000004</v>
      </c>
      <c r="E38">
        <v>8.9779999999999998</v>
      </c>
      <c r="F38">
        <v>10.161</v>
      </c>
      <c r="G38">
        <v>11.236000000000001</v>
      </c>
      <c r="H38">
        <v>12.401</v>
      </c>
      <c r="I38">
        <v>12.98</v>
      </c>
      <c r="J38">
        <v>13.173</v>
      </c>
      <c r="K38">
        <v>13.076000000000001</v>
      </c>
      <c r="L38">
        <v>10.161</v>
      </c>
    </row>
    <row r="39" spans="1:12" x14ac:dyDescent="0.25">
      <c r="A39">
        <v>8.5809999999999995</v>
      </c>
      <c r="B39">
        <v>7.5819999999999999</v>
      </c>
      <c r="C39">
        <v>7.5819999999999999</v>
      </c>
      <c r="D39">
        <v>8.1820000000000004</v>
      </c>
      <c r="E39">
        <v>8.9779999999999998</v>
      </c>
      <c r="F39">
        <v>10.161</v>
      </c>
      <c r="G39">
        <v>11.236000000000001</v>
      </c>
      <c r="H39">
        <v>12.401</v>
      </c>
      <c r="I39">
        <v>12.98</v>
      </c>
      <c r="J39">
        <v>13.173</v>
      </c>
      <c r="K39">
        <v>13.076000000000001</v>
      </c>
      <c r="L39">
        <v>10.161</v>
      </c>
    </row>
    <row r="40" spans="1:12" x14ac:dyDescent="0.25">
      <c r="A40">
        <v>8.5809999999999995</v>
      </c>
      <c r="B40">
        <v>7.5819999999999999</v>
      </c>
      <c r="C40">
        <v>7.5819999999999999</v>
      </c>
      <c r="D40">
        <v>8.1820000000000004</v>
      </c>
      <c r="E40">
        <v>8.9779999999999998</v>
      </c>
      <c r="F40">
        <v>10.161</v>
      </c>
      <c r="G40">
        <v>11.236000000000001</v>
      </c>
      <c r="H40">
        <v>12.401</v>
      </c>
      <c r="I40">
        <v>12.98</v>
      </c>
      <c r="J40">
        <v>13.173</v>
      </c>
      <c r="K40">
        <v>13.076000000000001</v>
      </c>
      <c r="L40">
        <v>10.161</v>
      </c>
    </row>
    <row r="41" spans="1:12" x14ac:dyDescent="0.25">
      <c r="A41">
        <v>8.5809999999999995</v>
      </c>
      <c r="B41">
        <v>7.5819999999999999</v>
      </c>
      <c r="C41">
        <v>7.5819999999999999</v>
      </c>
      <c r="D41">
        <v>8.1820000000000004</v>
      </c>
      <c r="E41">
        <v>8.9779999999999998</v>
      </c>
      <c r="F41">
        <v>10.161</v>
      </c>
      <c r="G41">
        <v>11.236000000000001</v>
      </c>
      <c r="H41">
        <v>12.401</v>
      </c>
      <c r="I41">
        <v>12.98</v>
      </c>
      <c r="J41">
        <v>13.173</v>
      </c>
      <c r="K41">
        <v>13.076000000000001</v>
      </c>
      <c r="L41">
        <v>10.161</v>
      </c>
    </row>
    <row r="42" spans="1:12" x14ac:dyDescent="0.25">
      <c r="A42">
        <v>8.5809999999999995</v>
      </c>
      <c r="B42">
        <v>7.5819999999999999</v>
      </c>
      <c r="C42">
        <v>7.5819999999999999</v>
      </c>
      <c r="D42">
        <v>8.1820000000000004</v>
      </c>
      <c r="E42">
        <v>8.9779999999999998</v>
      </c>
      <c r="F42">
        <v>10.161</v>
      </c>
      <c r="G42">
        <v>11.334</v>
      </c>
      <c r="H42">
        <v>12.401</v>
      </c>
      <c r="I42">
        <v>12.98</v>
      </c>
      <c r="J42">
        <v>13.173</v>
      </c>
      <c r="K42">
        <v>13.076000000000001</v>
      </c>
      <c r="L42">
        <v>10.161</v>
      </c>
    </row>
    <row r="43" spans="1:12" x14ac:dyDescent="0.25">
      <c r="A43">
        <v>8.5809999999999995</v>
      </c>
      <c r="B43">
        <v>7.5819999999999999</v>
      </c>
      <c r="C43">
        <v>7.5819999999999999</v>
      </c>
      <c r="D43">
        <v>8.1820000000000004</v>
      </c>
      <c r="E43">
        <v>8.9779999999999998</v>
      </c>
      <c r="F43">
        <v>10.161</v>
      </c>
      <c r="G43">
        <v>11.236000000000001</v>
      </c>
      <c r="H43">
        <v>12.401</v>
      </c>
      <c r="I43">
        <v>12.98</v>
      </c>
      <c r="J43">
        <v>13.173</v>
      </c>
      <c r="K43">
        <v>13.076000000000001</v>
      </c>
      <c r="L43">
        <v>10.161</v>
      </c>
    </row>
    <row r="44" spans="1:12" x14ac:dyDescent="0.25">
      <c r="A44">
        <v>8.5809999999999995</v>
      </c>
      <c r="B44">
        <v>7.5819999999999999</v>
      </c>
      <c r="C44">
        <v>7.5819999999999999</v>
      </c>
      <c r="D44">
        <v>8.1820000000000004</v>
      </c>
      <c r="E44">
        <v>8.9779999999999998</v>
      </c>
      <c r="F44">
        <v>10.161</v>
      </c>
      <c r="G44">
        <v>11.236000000000001</v>
      </c>
      <c r="H44">
        <v>12.401</v>
      </c>
      <c r="I44">
        <v>12.98</v>
      </c>
      <c r="J44">
        <v>13.173</v>
      </c>
      <c r="K44">
        <v>13.076000000000001</v>
      </c>
      <c r="L44">
        <v>10.161</v>
      </c>
    </row>
    <row r="45" spans="1:12" x14ac:dyDescent="0.25">
      <c r="A45">
        <v>8.5809999999999995</v>
      </c>
      <c r="B45">
        <v>7.5819999999999999</v>
      </c>
      <c r="C45">
        <v>7.5819999999999999</v>
      </c>
      <c r="D45">
        <v>8.1820000000000004</v>
      </c>
      <c r="E45">
        <v>8.9779999999999998</v>
      </c>
      <c r="F45">
        <v>10.161</v>
      </c>
      <c r="G45">
        <v>11.236000000000001</v>
      </c>
      <c r="H45">
        <v>12.401</v>
      </c>
      <c r="I45">
        <v>12.98</v>
      </c>
      <c r="J45">
        <v>13.173</v>
      </c>
      <c r="K45">
        <v>13.076000000000001</v>
      </c>
      <c r="L45">
        <v>10.161</v>
      </c>
    </row>
    <row r="46" spans="1:12" x14ac:dyDescent="0.25">
      <c r="A46">
        <v>8.5809999999999995</v>
      </c>
      <c r="B46">
        <v>7.5819999999999999</v>
      </c>
      <c r="C46">
        <v>7.5819999999999999</v>
      </c>
      <c r="D46">
        <v>8.1820000000000004</v>
      </c>
      <c r="E46">
        <v>8.9779999999999998</v>
      </c>
      <c r="F46">
        <v>10.161</v>
      </c>
      <c r="G46">
        <v>11.334</v>
      </c>
      <c r="H46">
        <v>12.401</v>
      </c>
      <c r="I46">
        <v>12.98</v>
      </c>
      <c r="J46">
        <v>13.173</v>
      </c>
      <c r="K46">
        <v>13.076000000000001</v>
      </c>
      <c r="L46">
        <v>10.161</v>
      </c>
    </row>
    <row r="47" spans="1:12" x14ac:dyDescent="0.25">
      <c r="A47">
        <v>8.5809999999999995</v>
      </c>
      <c r="B47">
        <v>7.5819999999999999</v>
      </c>
      <c r="C47">
        <v>7.5819999999999999</v>
      </c>
      <c r="D47">
        <v>8.1820000000000004</v>
      </c>
      <c r="E47">
        <v>8.9779999999999998</v>
      </c>
      <c r="F47">
        <v>10.161</v>
      </c>
      <c r="G47">
        <v>11.236000000000001</v>
      </c>
      <c r="H47">
        <v>12.401</v>
      </c>
      <c r="I47">
        <v>12.98</v>
      </c>
      <c r="J47">
        <v>13.173</v>
      </c>
      <c r="K47">
        <v>13.076000000000001</v>
      </c>
      <c r="L47">
        <v>10.161</v>
      </c>
    </row>
    <row r="48" spans="1:12" x14ac:dyDescent="0.25">
      <c r="A48">
        <v>8.5809999999999995</v>
      </c>
      <c r="B48">
        <v>7.5819999999999999</v>
      </c>
      <c r="C48">
        <v>7.5819999999999999</v>
      </c>
      <c r="D48">
        <v>8.1820000000000004</v>
      </c>
      <c r="E48">
        <v>8.9779999999999998</v>
      </c>
      <c r="F48">
        <v>10.161</v>
      </c>
      <c r="G48">
        <v>11.236000000000001</v>
      </c>
      <c r="H48">
        <v>12.401</v>
      </c>
      <c r="I48">
        <v>12.98</v>
      </c>
      <c r="J48">
        <v>13.173</v>
      </c>
      <c r="K48">
        <v>13.076000000000001</v>
      </c>
      <c r="L48">
        <v>10.161</v>
      </c>
    </row>
    <row r="49" spans="1:12" x14ac:dyDescent="0.25">
      <c r="A49">
        <v>8.5809999999999995</v>
      </c>
      <c r="B49">
        <v>7.5819999999999999</v>
      </c>
      <c r="C49">
        <v>7.5819999999999999</v>
      </c>
      <c r="D49">
        <v>8.1820000000000004</v>
      </c>
      <c r="E49">
        <v>8.9779999999999998</v>
      </c>
      <c r="F49">
        <v>10.161</v>
      </c>
      <c r="G49">
        <v>11.236000000000001</v>
      </c>
      <c r="H49">
        <v>12.401</v>
      </c>
      <c r="I49">
        <v>12.98</v>
      </c>
      <c r="J49">
        <v>13.173</v>
      </c>
      <c r="K49">
        <v>13.076000000000001</v>
      </c>
      <c r="L49">
        <v>10.161</v>
      </c>
    </row>
    <row r="50" spans="1:12" x14ac:dyDescent="0.25">
      <c r="A50">
        <v>8.5809999999999995</v>
      </c>
      <c r="B50">
        <v>7.5819999999999999</v>
      </c>
      <c r="C50">
        <v>7.5819999999999999</v>
      </c>
      <c r="D50">
        <v>8.1820000000000004</v>
      </c>
      <c r="E50">
        <v>8.9779999999999998</v>
      </c>
      <c r="F50">
        <v>10.161</v>
      </c>
      <c r="G50">
        <v>11.236000000000001</v>
      </c>
      <c r="H50">
        <v>12.401</v>
      </c>
      <c r="I50">
        <v>12.98</v>
      </c>
      <c r="J50">
        <v>13.173</v>
      </c>
      <c r="K50">
        <v>13.076000000000001</v>
      </c>
      <c r="L50">
        <v>10.161</v>
      </c>
    </row>
    <row r="51" spans="1:12" x14ac:dyDescent="0.25">
      <c r="A51">
        <v>8.5809999999999995</v>
      </c>
      <c r="B51">
        <v>7.5819999999999999</v>
      </c>
      <c r="C51">
        <v>7.5819999999999999</v>
      </c>
      <c r="D51">
        <v>8.1820000000000004</v>
      </c>
      <c r="E51">
        <v>8.9779999999999998</v>
      </c>
      <c r="F51">
        <v>10.161</v>
      </c>
      <c r="G51">
        <v>11.334</v>
      </c>
      <c r="H51">
        <v>12.401</v>
      </c>
      <c r="I51">
        <v>12.98</v>
      </c>
      <c r="J51">
        <v>13.173</v>
      </c>
      <c r="K51">
        <v>13.076000000000001</v>
      </c>
      <c r="L51">
        <v>10.161</v>
      </c>
    </row>
    <row r="52" spans="1:12" x14ac:dyDescent="0.25">
      <c r="A52">
        <v>8.5809999999999995</v>
      </c>
      <c r="B52">
        <v>7.5819999999999999</v>
      </c>
      <c r="C52">
        <v>7.5819999999999999</v>
      </c>
      <c r="D52">
        <v>8.1820000000000004</v>
      </c>
      <c r="E52">
        <v>8.9779999999999998</v>
      </c>
      <c r="F52">
        <v>10.161</v>
      </c>
      <c r="G52">
        <v>11.334</v>
      </c>
      <c r="H52">
        <v>12.401</v>
      </c>
      <c r="I52">
        <v>12.98</v>
      </c>
      <c r="J52">
        <v>13.173</v>
      </c>
      <c r="K52">
        <v>13.076000000000001</v>
      </c>
      <c r="L52">
        <v>10.161</v>
      </c>
    </row>
    <row r="53" spans="1:12" x14ac:dyDescent="0.25">
      <c r="A53">
        <v>8.5809999999999995</v>
      </c>
      <c r="B53">
        <v>7.4809999999999999</v>
      </c>
      <c r="C53">
        <v>7.5819999999999999</v>
      </c>
      <c r="D53">
        <v>8.1820000000000004</v>
      </c>
      <c r="E53">
        <v>8.9779999999999998</v>
      </c>
      <c r="F53">
        <v>10.161</v>
      </c>
      <c r="G53">
        <v>11.334</v>
      </c>
      <c r="H53">
        <v>12.401</v>
      </c>
      <c r="I53">
        <v>12.98</v>
      </c>
      <c r="J53">
        <v>13.173</v>
      </c>
      <c r="K53">
        <v>13.076000000000001</v>
      </c>
      <c r="L53">
        <v>10.161</v>
      </c>
    </row>
    <row r="54" spans="1:12" x14ac:dyDescent="0.25">
      <c r="A54">
        <v>8.5809999999999995</v>
      </c>
      <c r="B54">
        <v>7.5819999999999999</v>
      </c>
      <c r="C54">
        <v>7.5819999999999999</v>
      </c>
      <c r="D54">
        <v>8.1820000000000004</v>
      </c>
      <c r="E54">
        <v>8.9779999999999998</v>
      </c>
      <c r="F54">
        <v>10.161</v>
      </c>
      <c r="G54">
        <v>11.334</v>
      </c>
      <c r="H54">
        <v>12.401</v>
      </c>
      <c r="I54">
        <v>12.98</v>
      </c>
      <c r="J54">
        <v>13.173</v>
      </c>
      <c r="K54">
        <v>13.076000000000001</v>
      </c>
      <c r="L54">
        <v>10.161</v>
      </c>
    </row>
    <row r="55" spans="1:12" x14ac:dyDescent="0.25">
      <c r="A55">
        <v>8.5809999999999995</v>
      </c>
      <c r="B55">
        <v>7.4809999999999999</v>
      </c>
      <c r="C55">
        <v>7.5819999999999999</v>
      </c>
      <c r="D55">
        <v>8.1820000000000004</v>
      </c>
      <c r="E55">
        <v>8.9779999999999998</v>
      </c>
      <c r="F55">
        <v>10.161</v>
      </c>
      <c r="G55">
        <v>11.334</v>
      </c>
      <c r="H55">
        <v>12.401</v>
      </c>
      <c r="I55">
        <v>12.98</v>
      </c>
      <c r="J55">
        <v>13.173</v>
      </c>
      <c r="K55">
        <v>13.076000000000001</v>
      </c>
      <c r="L55">
        <v>10.161</v>
      </c>
    </row>
    <row r="56" spans="1:12" x14ac:dyDescent="0.25">
      <c r="A56">
        <v>8.4809999999999999</v>
      </c>
      <c r="B56">
        <v>7.5819999999999999</v>
      </c>
      <c r="C56">
        <v>7.5819999999999999</v>
      </c>
      <c r="D56">
        <v>8.1820000000000004</v>
      </c>
      <c r="E56">
        <v>8.9779999999999998</v>
      </c>
      <c r="F56">
        <v>10.161</v>
      </c>
      <c r="G56">
        <v>11.334</v>
      </c>
      <c r="H56">
        <v>12.401</v>
      </c>
      <c r="I56">
        <v>12.98</v>
      </c>
      <c r="J56">
        <v>13.173</v>
      </c>
      <c r="K56">
        <v>13.076000000000001</v>
      </c>
      <c r="L56">
        <v>10.161</v>
      </c>
    </row>
    <row r="57" spans="1:12" x14ac:dyDescent="0.25">
      <c r="A57">
        <v>8.4809999999999999</v>
      </c>
      <c r="B57">
        <v>7.4809999999999999</v>
      </c>
      <c r="C57">
        <v>7.5819999999999999</v>
      </c>
      <c r="D57">
        <v>8.1820000000000004</v>
      </c>
      <c r="E57">
        <v>8.9779999999999998</v>
      </c>
      <c r="F57">
        <v>10.161</v>
      </c>
      <c r="G57">
        <v>11.334</v>
      </c>
      <c r="H57">
        <v>12.497</v>
      </c>
      <c r="I57">
        <v>12.98</v>
      </c>
      <c r="J57">
        <v>13.173</v>
      </c>
      <c r="K57">
        <v>13.076000000000001</v>
      </c>
      <c r="L57">
        <v>10.161</v>
      </c>
    </row>
    <row r="58" spans="1:12" x14ac:dyDescent="0.25">
      <c r="A58">
        <v>8.4809999999999999</v>
      </c>
      <c r="B58">
        <v>7.4809999999999999</v>
      </c>
      <c r="C58">
        <v>7.5819999999999999</v>
      </c>
      <c r="D58">
        <v>8.1820000000000004</v>
      </c>
      <c r="E58">
        <v>8.9779999999999998</v>
      </c>
      <c r="F58">
        <v>10.161</v>
      </c>
      <c r="G58">
        <v>11.334</v>
      </c>
      <c r="H58">
        <v>12.497</v>
      </c>
      <c r="I58">
        <v>12.98</v>
      </c>
      <c r="J58">
        <v>13.173</v>
      </c>
      <c r="K58">
        <v>13.076000000000001</v>
      </c>
      <c r="L58">
        <v>10.161</v>
      </c>
    </row>
    <row r="59" spans="1:12" x14ac:dyDescent="0.25">
      <c r="A59">
        <v>8.4809999999999999</v>
      </c>
      <c r="B59">
        <v>7.4809999999999999</v>
      </c>
      <c r="C59">
        <v>7.5819999999999999</v>
      </c>
      <c r="D59">
        <v>8.1820000000000004</v>
      </c>
      <c r="E59">
        <v>8.9779999999999998</v>
      </c>
      <c r="F59">
        <v>10.161</v>
      </c>
      <c r="G59">
        <v>11.334</v>
      </c>
      <c r="H59">
        <v>12.497</v>
      </c>
      <c r="I59">
        <v>12.98</v>
      </c>
      <c r="J59">
        <v>13.173</v>
      </c>
      <c r="K59">
        <v>13.076000000000001</v>
      </c>
      <c r="L59">
        <v>10.161</v>
      </c>
    </row>
    <row r="60" spans="1:12" x14ac:dyDescent="0.25">
      <c r="A60">
        <v>8.4809999999999999</v>
      </c>
      <c r="B60">
        <v>7.4809999999999999</v>
      </c>
      <c r="C60">
        <v>7.5819999999999999</v>
      </c>
      <c r="D60">
        <v>8.1820000000000004</v>
      </c>
      <c r="E60">
        <v>8.9779999999999998</v>
      </c>
      <c r="F60">
        <v>10.161</v>
      </c>
      <c r="G60">
        <v>11.334</v>
      </c>
      <c r="H60">
        <v>12.497</v>
      </c>
      <c r="I60">
        <v>12.98</v>
      </c>
      <c r="J60">
        <v>13.173</v>
      </c>
      <c r="K60">
        <v>13.076000000000001</v>
      </c>
      <c r="L60">
        <v>10.161</v>
      </c>
    </row>
    <row r="61" spans="1:12" x14ac:dyDescent="0.25">
      <c r="A61">
        <v>8.4809999999999999</v>
      </c>
      <c r="B61">
        <v>7.4809999999999999</v>
      </c>
      <c r="C61">
        <v>7.5819999999999999</v>
      </c>
      <c r="D61">
        <v>8.282</v>
      </c>
      <c r="E61">
        <v>8.9779999999999998</v>
      </c>
      <c r="F61">
        <v>10.161</v>
      </c>
      <c r="G61">
        <v>11.334</v>
      </c>
      <c r="H61">
        <v>12.497</v>
      </c>
      <c r="I61">
        <v>12.98</v>
      </c>
      <c r="J61">
        <v>13.173</v>
      </c>
      <c r="K61">
        <v>13.076000000000001</v>
      </c>
      <c r="L61">
        <v>10.161</v>
      </c>
    </row>
    <row r="62" spans="1:12" x14ac:dyDescent="0.25">
      <c r="A62">
        <v>8.4809999999999999</v>
      </c>
      <c r="B62">
        <v>7.4809999999999999</v>
      </c>
      <c r="C62">
        <v>7.5819999999999999</v>
      </c>
      <c r="D62">
        <v>8.1820000000000004</v>
      </c>
      <c r="E62">
        <v>8.9779999999999998</v>
      </c>
      <c r="F62">
        <v>10.161</v>
      </c>
      <c r="G62">
        <v>11.334</v>
      </c>
      <c r="H62">
        <v>12.497</v>
      </c>
      <c r="I62">
        <v>12.98</v>
      </c>
      <c r="J62">
        <v>13.173</v>
      </c>
      <c r="K62">
        <v>13.076000000000001</v>
      </c>
      <c r="L62">
        <v>10.161</v>
      </c>
    </row>
    <row r="63" spans="1:12" x14ac:dyDescent="0.25">
      <c r="A63">
        <v>8.4809999999999999</v>
      </c>
      <c r="B63">
        <v>7.4809999999999999</v>
      </c>
      <c r="C63">
        <v>7.5819999999999999</v>
      </c>
      <c r="D63">
        <v>8.1820000000000004</v>
      </c>
      <c r="E63">
        <v>8.9779999999999998</v>
      </c>
      <c r="F63">
        <v>10.161</v>
      </c>
      <c r="G63">
        <v>11.334</v>
      </c>
      <c r="H63">
        <v>12.497</v>
      </c>
      <c r="I63">
        <v>12.98</v>
      </c>
      <c r="J63">
        <v>13.173</v>
      </c>
      <c r="K63">
        <v>13.076000000000001</v>
      </c>
      <c r="L63">
        <v>10.161</v>
      </c>
    </row>
    <row r="64" spans="1:12" x14ac:dyDescent="0.25">
      <c r="A64">
        <v>8.4809999999999999</v>
      </c>
      <c r="B64">
        <v>7.4809999999999999</v>
      </c>
      <c r="C64">
        <v>7.5819999999999999</v>
      </c>
      <c r="D64">
        <v>8.1820000000000004</v>
      </c>
      <c r="E64">
        <v>8.9779999999999998</v>
      </c>
      <c r="F64">
        <v>10.161</v>
      </c>
      <c r="G64">
        <v>11.334</v>
      </c>
      <c r="H64">
        <v>12.497</v>
      </c>
      <c r="I64">
        <v>12.98</v>
      </c>
      <c r="J64">
        <v>13.173</v>
      </c>
      <c r="K64">
        <v>13.076000000000001</v>
      </c>
      <c r="L64">
        <v>10.161</v>
      </c>
    </row>
    <row r="65" spans="1:12" x14ac:dyDescent="0.25">
      <c r="A65">
        <v>8.4809999999999999</v>
      </c>
      <c r="B65">
        <v>7.4809999999999999</v>
      </c>
      <c r="C65">
        <v>7.5819999999999999</v>
      </c>
      <c r="D65">
        <v>8.1820000000000004</v>
      </c>
      <c r="E65">
        <v>8.9779999999999998</v>
      </c>
      <c r="F65">
        <v>10.161</v>
      </c>
      <c r="G65">
        <v>11.334</v>
      </c>
      <c r="H65">
        <v>12.497</v>
      </c>
      <c r="I65">
        <v>12.98</v>
      </c>
      <c r="J65">
        <v>13.173</v>
      </c>
      <c r="K65">
        <v>13.076000000000001</v>
      </c>
      <c r="L65">
        <v>10.161</v>
      </c>
    </row>
    <row r="66" spans="1:12" x14ac:dyDescent="0.25">
      <c r="A66">
        <v>8.4809999999999999</v>
      </c>
      <c r="B66">
        <v>7.4809999999999999</v>
      </c>
      <c r="C66">
        <v>7.5819999999999999</v>
      </c>
      <c r="D66">
        <v>8.1820000000000004</v>
      </c>
      <c r="E66">
        <v>8.9779999999999998</v>
      </c>
      <c r="F66">
        <v>10.161</v>
      </c>
      <c r="G66">
        <v>11.334</v>
      </c>
      <c r="H66">
        <v>12.497</v>
      </c>
      <c r="I66">
        <v>12.98</v>
      </c>
      <c r="J66">
        <v>13.173</v>
      </c>
      <c r="K66">
        <v>13.076000000000001</v>
      </c>
      <c r="L66">
        <v>10.161</v>
      </c>
    </row>
    <row r="67" spans="1:12" x14ac:dyDescent="0.25">
      <c r="A67">
        <v>8.4809999999999999</v>
      </c>
      <c r="B67">
        <v>7.4809999999999999</v>
      </c>
      <c r="C67">
        <v>7.5819999999999999</v>
      </c>
      <c r="D67">
        <v>8.1820000000000004</v>
      </c>
      <c r="E67">
        <v>8.9779999999999998</v>
      </c>
      <c r="F67">
        <v>10.161</v>
      </c>
      <c r="G67">
        <v>11.334</v>
      </c>
      <c r="H67">
        <v>12.497</v>
      </c>
      <c r="I67">
        <v>12.98</v>
      </c>
      <c r="J67">
        <v>13.173</v>
      </c>
      <c r="K67">
        <v>13.076000000000001</v>
      </c>
      <c r="L67">
        <v>10.161</v>
      </c>
    </row>
    <row r="68" spans="1:12" x14ac:dyDescent="0.25">
      <c r="A68">
        <v>8.4809999999999999</v>
      </c>
      <c r="B68">
        <v>7.4809999999999999</v>
      </c>
      <c r="C68">
        <v>7.5819999999999999</v>
      </c>
      <c r="D68">
        <v>8.282</v>
      </c>
      <c r="E68">
        <v>8.9779999999999998</v>
      </c>
      <c r="F68">
        <v>10.161</v>
      </c>
      <c r="G68">
        <v>11.334</v>
      </c>
      <c r="H68">
        <v>12.497</v>
      </c>
      <c r="I68">
        <v>12.98</v>
      </c>
      <c r="J68">
        <v>13.173</v>
      </c>
      <c r="K68">
        <v>13.076000000000001</v>
      </c>
      <c r="L68">
        <v>10.161</v>
      </c>
    </row>
    <row r="69" spans="1:12" x14ac:dyDescent="0.25">
      <c r="A69">
        <v>8.4809999999999999</v>
      </c>
      <c r="B69">
        <v>7.4809999999999999</v>
      </c>
      <c r="C69">
        <v>7.5819999999999999</v>
      </c>
      <c r="D69">
        <v>8.282</v>
      </c>
      <c r="E69">
        <v>8.9779999999999998</v>
      </c>
      <c r="F69">
        <v>10.161</v>
      </c>
      <c r="G69">
        <v>11.334</v>
      </c>
      <c r="H69">
        <v>12.497</v>
      </c>
      <c r="I69">
        <v>12.98</v>
      </c>
      <c r="J69">
        <v>13.173</v>
      </c>
      <c r="K69">
        <v>13.076000000000001</v>
      </c>
      <c r="L69">
        <v>10.161</v>
      </c>
    </row>
    <row r="70" spans="1:12" x14ac:dyDescent="0.25">
      <c r="A70">
        <v>8.4809999999999999</v>
      </c>
      <c r="B70">
        <v>7.4809999999999999</v>
      </c>
      <c r="C70">
        <v>7.5819999999999999</v>
      </c>
      <c r="D70">
        <v>8.1820000000000004</v>
      </c>
      <c r="E70">
        <v>8.9779999999999998</v>
      </c>
      <c r="F70">
        <v>10.161</v>
      </c>
      <c r="G70">
        <v>11.334</v>
      </c>
      <c r="H70">
        <v>12.497</v>
      </c>
      <c r="I70">
        <v>12.98</v>
      </c>
      <c r="J70">
        <v>13.173</v>
      </c>
      <c r="K70">
        <v>13.076000000000001</v>
      </c>
      <c r="L70">
        <v>10.161</v>
      </c>
    </row>
    <row r="71" spans="1:12" x14ac:dyDescent="0.25">
      <c r="A71">
        <v>8.4809999999999999</v>
      </c>
      <c r="B71">
        <v>7.4809999999999999</v>
      </c>
      <c r="C71">
        <v>7.5819999999999999</v>
      </c>
      <c r="D71">
        <v>8.282</v>
      </c>
      <c r="E71">
        <v>8.9779999999999998</v>
      </c>
      <c r="F71">
        <v>10.161</v>
      </c>
      <c r="G71">
        <v>11.334</v>
      </c>
      <c r="H71">
        <v>12.497</v>
      </c>
      <c r="I71">
        <v>12.98</v>
      </c>
      <c r="J71">
        <v>13.173</v>
      </c>
      <c r="K71">
        <v>13.076000000000001</v>
      </c>
      <c r="L71">
        <v>10.161</v>
      </c>
    </row>
    <row r="72" spans="1:12" x14ac:dyDescent="0.25">
      <c r="A72">
        <v>8.4809999999999999</v>
      </c>
      <c r="B72">
        <v>7.4809999999999999</v>
      </c>
      <c r="C72">
        <v>7.5819999999999999</v>
      </c>
      <c r="D72">
        <v>8.282</v>
      </c>
      <c r="E72">
        <v>8.9779999999999998</v>
      </c>
      <c r="F72">
        <v>10.259</v>
      </c>
      <c r="G72">
        <v>11.334</v>
      </c>
      <c r="H72">
        <v>12.497</v>
      </c>
      <c r="I72">
        <v>12.98</v>
      </c>
      <c r="J72">
        <v>13.173</v>
      </c>
      <c r="K72">
        <v>13.076000000000001</v>
      </c>
      <c r="L72">
        <v>10.063000000000001</v>
      </c>
    </row>
    <row r="73" spans="1:12" x14ac:dyDescent="0.25">
      <c r="A73">
        <v>8.4809999999999999</v>
      </c>
      <c r="B73">
        <v>7.4809999999999999</v>
      </c>
      <c r="C73">
        <v>7.5819999999999999</v>
      </c>
      <c r="D73">
        <v>8.282</v>
      </c>
      <c r="E73">
        <v>8.9779999999999998</v>
      </c>
      <c r="F73">
        <v>10.259</v>
      </c>
      <c r="G73">
        <v>11.334</v>
      </c>
      <c r="H73">
        <v>12.497</v>
      </c>
      <c r="I73">
        <v>12.98</v>
      </c>
      <c r="J73">
        <v>13.173</v>
      </c>
      <c r="K73">
        <v>13.076000000000001</v>
      </c>
      <c r="L73">
        <v>10.063000000000001</v>
      </c>
    </row>
    <row r="74" spans="1:12" x14ac:dyDescent="0.25">
      <c r="A74">
        <v>8.4809999999999999</v>
      </c>
      <c r="B74">
        <v>7.4809999999999999</v>
      </c>
      <c r="C74">
        <v>7.5819999999999999</v>
      </c>
      <c r="D74">
        <v>8.282</v>
      </c>
      <c r="E74">
        <v>8.9779999999999998</v>
      </c>
      <c r="F74">
        <v>10.259</v>
      </c>
      <c r="G74">
        <v>11.334</v>
      </c>
      <c r="H74">
        <v>12.497</v>
      </c>
      <c r="I74">
        <v>12.98</v>
      </c>
      <c r="J74">
        <v>13.173</v>
      </c>
      <c r="K74">
        <v>13.076000000000001</v>
      </c>
      <c r="L74">
        <v>10.063000000000001</v>
      </c>
    </row>
    <row r="75" spans="1:12" x14ac:dyDescent="0.25">
      <c r="A75">
        <v>8.4809999999999999</v>
      </c>
      <c r="B75">
        <v>7.4809999999999999</v>
      </c>
      <c r="C75">
        <v>7.5819999999999999</v>
      </c>
      <c r="D75">
        <v>8.282</v>
      </c>
      <c r="E75">
        <v>8.9779999999999998</v>
      </c>
      <c r="F75">
        <v>10.259</v>
      </c>
      <c r="G75">
        <v>11.334</v>
      </c>
      <c r="H75">
        <v>12.497</v>
      </c>
      <c r="I75">
        <v>12.98</v>
      </c>
      <c r="J75">
        <v>13.173</v>
      </c>
      <c r="K75">
        <v>13.076000000000001</v>
      </c>
      <c r="L75">
        <v>10.063000000000001</v>
      </c>
    </row>
    <row r="76" spans="1:12" x14ac:dyDescent="0.25">
      <c r="A76">
        <v>8.4809999999999999</v>
      </c>
      <c r="B76">
        <v>7.4809999999999999</v>
      </c>
      <c r="C76">
        <v>7.5819999999999999</v>
      </c>
      <c r="D76">
        <v>8.282</v>
      </c>
      <c r="E76">
        <v>8.9779999999999998</v>
      </c>
      <c r="F76">
        <v>10.259</v>
      </c>
      <c r="G76">
        <v>11.334</v>
      </c>
      <c r="H76">
        <v>12.497</v>
      </c>
      <c r="I76">
        <v>12.98</v>
      </c>
      <c r="J76">
        <v>13.173</v>
      </c>
      <c r="K76">
        <v>13.076000000000001</v>
      </c>
      <c r="L76">
        <v>10.063000000000001</v>
      </c>
    </row>
    <row r="77" spans="1:12" x14ac:dyDescent="0.25">
      <c r="A77">
        <v>8.4809999999999999</v>
      </c>
      <c r="B77">
        <v>7.4809999999999999</v>
      </c>
      <c r="C77">
        <v>7.5819999999999999</v>
      </c>
      <c r="D77">
        <v>8.282</v>
      </c>
      <c r="E77">
        <v>8.9779999999999998</v>
      </c>
      <c r="F77">
        <v>10.259</v>
      </c>
      <c r="G77">
        <v>11.334</v>
      </c>
      <c r="H77">
        <v>12.497</v>
      </c>
      <c r="I77">
        <v>12.98</v>
      </c>
      <c r="J77">
        <v>13.173</v>
      </c>
      <c r="K77">
        <v>13.076000000000001</v>
      </c>
      <c r="L77">
        <v>10.063000000000001</v>
      </c>
    </row>
    <row r="78" spans="1:12" x14ac:dyDescent="0.25">
      <c r="A78">
        <v>8.4809999999999999</v>
      </c>
      <c r="B78">
        <v>7.4809999999999999</v>
      </c>
      <c r="C78">
        <v>7.5819999999999999</v>
      </c>
      <c r="D78">
        <v>8.282</v>
      </c>
      <c r="E78">
        <v>8.9779999999999998</v>
      </c>
      <c r="F78">
        <v>10.259</v>
      </c>
      <c r="G78">
        <v>11.334</v>
      </c>
      <c r="H78">
        <v>12.497</v>
      </c>
      <c r="I78">
        <v>12.98</v>
      </c>
      <c r="J78">
        <v>13.173</v>
      </c>
      <c r="K78">
        <v>13.076000000000001</v>
      </c>
      <c r="L78">
        <v>10.063000000000001</v>
      </c>
    </row>
    <row r="79" spans="1:12" x14ac:dyDescent="0.25">
      <c r="A79">
        <v>8.4809999999999999</v>
      </c>
      <c r="B79">
        <v>7.4809999999999999</v>
      </c>
      <c r="C79">
        <v>7.5819999999999999</v>
      </c>
      <c r="D79">
        <v>8.282</v>
      </c>
      <c r="E79">
        <v>8.9779999999999998</v>
      </c>
      <c r="F79">
        <v>10.259</v>
      </c>
      <c r="G79">
        <v>11.334</v>
      </c>
      <c r="H79">
        <v>12.497</v>
      </c>
      <c r="I79">
        <v>12.98</v>
      </c>
      <c r="J79">
        <v>13.173</v>
      </c>
      <c r="K79">
        <v>13.076000000000001</v>
      </c>
      <c r="L79">
        <v>10.063000000000001</v>
      </c>
    </row>
    <row r="80" spans="1:12" x14ac:dyDescent="0.25">
      <c r="A80">
        <v>8.4809999999999999</v>
      </c>
      <c r="B80">
        <v>7.4809999999999999</v>
      </c>
      <c r="C80">
        <v>7.5819999999999999</v>
      </c>
      <c r="D80">
        <v>8.282</v>
      </c>
      <c r="E80">
        <v>8.9779999999999998</v>
      </c>
      <c r="F80">
        <v>10.259</v>
      </c>
      <c r="G80">
        <v>11.334</v>
      </c>
      <c r="H80">
        <v>12.497</v>
      </c>
      <c r="I80">
        <v>12.98</v>
      </c>
      <c r="J80">
        <v>13.173</v>
      </c>
      <c r="K80">
        <v>13.076000000000001</v>
      </c>
      <c r="L80">
        <v>10.063000000000001</v>
      </c>
    </row>
    <row r="81" spans="1:12" x14ac:dyDescent="0.25">
      <c r="A81">
        <v>8.4809999999999999</v>
      </c>
      <c r="B81">
        <v>7.4809999999999999</v>
      </c>
      <c r="C81">
        <v>7.5819999999999999</v>
      </c>
      <c r="D81">
        <v>8.282</v>
      </c>
      <c r="E81">
        <v>8.9779999999999998</v>
      </c>
      <c r="F81">
        <v>10.259</v>
      </c>
      <c r="G81">
        <v>11.334</v>
      </c>
      <c r="H81">
        <v>12.497</v>
      </c>
      <c r="I81">
        <v>12.98</v>
      </c>
      <c r="J81">
        <v>13.173</v>
      </c>
      <c r="K81">
        <v>13.076000000000001</v>
      </c>
      <c r="L81">
        <v>10.063000000000001</v>
      </c>
    </row>
    <row r="82" spans="1:12" x14ac:dyDescent="0.25">
      <c r="A82">
        <v>8.4809999999999999</v>
      </c>
      <c r="B82">
        <v>7.4809999999999999</v>
      </c>
      <c r="C82">
        <v>7.5819999999999999</v>
      </c>
      <c r="D82">
        <v>8.282</v>
      </c>
      <c r="E82">
        <v>8.9779999999999998</v>
      </c>
      <c r="F82">
        <v>10.259</v>
      </c>
      <c r="G82">
        <v>11.334</v>
      </c>
      <c r="H82">
        <v>12.497</v>
      </c>
      <c r="I82">
        <v>12.98</v>
      </c>
      <c r="J82">
        <v>13.173</v>
      </c>
      <c r="K82">
        <v>13.076000000000001</v>
      </c>
      <c r="L82">
        <v>10.063000000000001</v>
      </c>
    </row>
    <row r="83" spans="1:12" x14ac:dyDescent="0.25">
      <c r="A83">
        <v>8.4809999999999999</v>
      </c>
      <c r="B83">
        <v>7.4809999999999999</v>
      </c>
      <c r="C83">
        <v>7.5819999999999999</v>
      </c>
      <c r="D83">
        <v>8.282</v>
      </c>
      <c r="E83">
        <v>8.9779999999999998</v>
      </c>
      <c r="F83">
        <v>10.259</v>
      </c>
      <c r="G83">
        <v>11.334</v>
      </c>
      <c r="H83">
        <v>12.497</v>
      </c>
      <c r="I83">
        <v>12.98</v>
      </c>
      <c r="J83">
        <v>13.173</v>
      </c>
      <c r="K83">
        <v>13.076000000000001</v>
      </c>
      <c r="L83">
        <v>10.063000000000001</v>
      </c>
    </row>
    <row r="84" spans="1:12" x14ac:dyDescent="0.25">
      <c r="A84">
        <v>8.4809999999999999</v>
      </c>
      <c r="B84">
        <v>7.4809999999999999</v>
      </c>
      <c r="C84">
        <v>7.5819999999999999</v>
      </c>
      <c r="D84">
        <v>8.282</v>
      </c>
      <c r="E84">
        <v>8.9779999999999998</v>
      </c>
      <c r="F84">
        <v>10.259</v>
      </c>
      <c r="G84">
        <v>11.334</v>
      </c>
      <c r="H84">
        <v>12.497</v>
      </c>
      <c r="I84">
        <v>12.98</v>
      </c>
      <c r="J84">
        <v>13.173</v>
      </c>
      <c r="K84">
        <v>13.076000000000001</v>
      </c>
      <c r="L84">
        <v>10.063000000000001</v>
      </c>
    </row>
    <row r="85" spans="1:12" x14ac:dyDescent="0.25">
      <c r="A85">
        <v>8.4809999999999999</v>
      </c>
      <c r="B85">
        <v>7.4809999999999999</v>
      </c>
      <c r="C85">
        <v>7.5819999999999999</v>
      </c>
      <c r="D85">
        <v>8.282</v>
      </c>
      <c r="E85">
        <v>8.9779999999999998</v>
      </c>
      <c r="F85">
        <v>10.259</v>
      </c>
      <c r="G85">
        <v>11.334</v>
      </c>
      <c r="H85">
        <v>12.497</v>
      </c>
      <c r="I85">
        <v>12.98</v>
      </c>
      <c r="J85">
        <v>13.173</v>
      </c>
      <c r="K85">
        <v>13.076000000000001</v>
      </c>
      <c r="L85">
        <v>10.063000000000001</v>
      </c>
    </row>
    <row r="86" spans="1:12" x14ac:dyDescent="0.25">
      <c r="A86">
        <v>8.4809999999999999</v>
      </c>
      <c r="B86">
        <v>7.4809999999999999</v>
      </c>
      <c r="C86">
        <v>7.5819999999999999</v>
      </c>
      <c r="D86">
        <v>8.282</v>
      </c>
      <c r="E86">
        <v>8.9779999999999998</v>
      </c>
      <c r="F86">
        <v>10.259</v>
      </c>
      <c r="G86">
        <v>11.334</v>
      </c>
      <c r="H86">
        <v>12.497</v>
      </c>
      <c r="I86">
        <v>12.98</v>
      </c>
      <c r="J86">
        <v>13.173</v>
      </c>
      <c r="K86">
        <v>13.076000000000001</v>
      </c>
      <c r="L86">
        <v>10.063000000000001</v>
      </c>
    </row>
    <row r="87" spans="1:12" x14ac:dyDescent="0.25">
      <c r="A87">
        <v>8.4809999999999999</v>
      </c>
      <c r="B87">
        <v>7.4809999999999999</v>
      </c>
      <c r="C87">
        <v>7.5819999999999999</v>
      </c>
      <c r="D87">
        <v>8.282</v>
      </c>
      <c r="E87">
        <v>9.077</v>
      </c>
      <c r="F87">
        <v>10.259</v>
      </c>
      <c r="G87">
        <v>11.334</v>
      </c>
      <c r="H87">
        <v>12.497</v>
      </c>
      <c r="I87">
        <v>12.98</v>
      </c>
      <c r="J87">
        <v>13.173</v>
      </c>
      <c r="K87">
        <v>13.076000000000001</v>
      </c>
      <c r="L87">
        <v>10.063000000000001</v>
      </c>
    </row>
    <row r="88" spans="1:12" x14ac:dyDescent="0.25">
      <c r="A88">
        <v>8.4809999999999999</v>
      </c>
      <c r="B88">
        <v>7.4809999999999999</v>
      </c>
      <c r="C88">
        <v>7.5819999999999999</v>
      </c>
      <c r="D88">
        <v>8.282</v>
      </c>
      <c r="E88">
        <v>8.9779999999999998</v>
      </c>
      <c r="F88">
        <v>10.259</v>
      </c>
      <c r="G88">
        <v>11.334</v>
      </c>
      <c r="H88">
        <v>12.497</v>
      </c>
      <c r="I88">
        <v>12.98</v>
      </c>
      <c r="J88">
        <v>13.173</v>
      </c>
      <c r="K88">
        <v>13.076000000000001</v>
      </c>
      <c r="L88">
        <v>10.063000000000001</v>
      </c>
    </row>
    <row r="89" spans="1:12" x14ac:dyDescent="0.25">
      <c r="A89">
        <v>8.4809999999999999</v>
      </c>
      <c r="B89">
        <v>7.4809999999999999</v>
      </c>
      <c r="C89">
        <v>7.5819999999999999</v>
      </c>
      <c r="D89">
        <v>8.282</v>
      </c>
      <c r="E89">
        <v>8.9779999999999998</v>
      </c>
      <c r="F89">
        <v>10.259</v>
      </c>
      <c r="G89">
        <v>11.334</v>
      </c>
      <c r="H89">
        <v>12.497</v>
      </c>
      <c r="I89">
        <v>12.98</v>
      </c>
      <c r="J89">
        <v>13.173</v>
      </c>
      <c r="K89">
        <v>13.076000000000001</v>
      </c>
      <c r="L89">
        <v>10.063000000000001</v>
      </c>
    </row>
    <row r="90" spans="1:12" x14ac:dyDescent="0.25">
      <c r="A90">
        <v>8.4809999999999999</v>
      </c>
      <c r="B90">
        <v>7.4809999999999999</v>
      </c>
      <c r="C90">
        <v>7.5819999999999999</v>
      </c>
      <c r="D90">
        <v>8.282</v>
      </c>
      <c r="E90">
        <v>8.9779999999999998</v>
      </c>
      <c r="F90">
        <v>10.259</v>
      </c>
      <c r="G90">
        <v>11.334</v>
      </c>
      <c r="H90">
        <v>12.497</v>
      </c>
      <c r="I90">
        <v>12.98</v>
      </c>
      <c r="J90">
        <v>13.173</v>
      </c>
      <c r="K90">
        <v>12.98</v>
      </c>
      <c r="L90">
        <v>10.063000000000001</v>
      </c>
    </row>
    <row r="91" spans="1:12" x14ac:dyDescent="0.25">
      <c r="A91">
        <v>8.4809999999999999</v>
      </c>
      <c r="B91">
        <v>7.4809999999999999</v>
      </c>
      <c r="C91">
        <v>7.5819999999999999</v>
      </c>
      <c r="D91">
        <v>8.282</v>
      </c>
      <c r="E91">
        <v>8.9779999999999998</v>
      </c>
      <c r="F91">
        <v>10.259</v>
      </c>
      <c r="G91">
        <v>11.334</v>
      </c>
      <c r="H91">
        <v>12.497</v>
      </c>
      <c r="I91">
        <v>12.98</v>
      </c>
      <c r="J91">
        <v>13.173</v>
      </c>
      <c r="K91">
        <v>12.98</v>
      </c>
      <c r="L91">
        <v>10.063000000000001</v>
      </c>
    </row>
    <row r="92" spans="1:12" x14ac:dyDescent="0.25">
      <c r="A92">
        <v>8.4809999999999999</v>
      </c>
      <c r="B92">
        <v>7.4809999999999999</v>
      </c>
      <c r="C92">
        <v>7.5819999999999999</v>
      </c>
      <c r="D92">
        <v>8.282</v>
      </c>
      <c r="E92">
        <v>8.9779999999999998</v>
      </c>
      <c r="F92">
        <v>10.259</v>
      </c>
      <c r="G92">
        <v>11.334</v>
      </c>
      <c r="H92">
        <v>12.497</v>
      </c>
      <c r="I92">
        <v>12.98</v>
      </c>
      <c r="J92">
        <v>13.173</v>
      </c>
      <c r="K92">
        <v>12.98</v>
      </c>
      <c r="L92">
        <v>10.063000000000001</v>
      </c>
    </row>
    <row r="93" spans="1:12" x14ac:dyDescent="0.25">
      <c r="A93">
        <v>8.4809999999999999</v>
      </c>
      <c r="B93">
        <v>7.4809999999999999</v>
      </c>
      <c r="C93">
        <v>7.5819999999999999</v>
      </c>
      <c r="D93">
        <v>8.282</v>
      </c>
      <c r="E93">
        <v>8.9779999999999998</v>
      </c>
      <c r="F93">
        <v>10.259</v>
      </c>
      <c r="G93">
        <v>11.334</v>
      </c>
      <c r="H93">
        <v>12.497</v>
      </c>
      <c r="I93">
        <v>12.98</v>
      </c>
      <c r="J93">
        <v>13.173</v>
      </c>
      <c r="K93">
        <v>12.98</v>
      </c>
      <c r="L93">
        <v>10.063000000000001</v>
      </c>
    </row>
    <row r="94" spans="1:12" x14ac:dyDescent="0.25">
      <c r="A94">
        <v>8.4809999999999999</v>
      </c>
      <c r="B94">
        <v>7.4809999999999999</v>
      </c>
      <c r="C94">
        <v>7.5819999999999999</v>
      </c>
      <c r="D94">
        <v>8.282</v>
      </c>
      <c r="E94">
        <v>8.9779999999999998</v>
      </c>
      <c r="F94">
        <v>10.259</v>
      </c>
      <c r="G94">
        <v>11.334</v>
      </c>
      <c r="H94">
        <v>12.497</v>
      </c>
      <c r="I94">
        <v>12.98</v>
      </c>
      <c r="J94">
        <v>13.173</v>
      </c>
      <c r="K94">
        <v>12.98</v>
      </c>
      <c r="L94">
        <v>10.063000000000001</v>
      </c>
    </row>
    <row r="95" spans="1:12" x14ac:dyDescent="0.25">
      <c r="A95">
        <v>8.4809999999999999</v>
      </c>
      <c r="B95">
        <v>7.4809999999999999</v>
      </c>
      <c r="C95">
        <v>7.5819999999999999</v>
      </c>
      <c r="D95">
        <v>8.282</v>
      </c>
      <c r="E95">
        <v>8.9779999999999998</v>
      </c>
      <c r="F95">
        <v>10.259</v>
      </c>
      <c r="G95">
        <v>11.334</v>
      </c>
      <c r="H95">
        <v>12.497</v>
      </c>
      <c r="I95">
        <v>12.98</v>
      </c>
      <c r="J95">
        <v>13.173</v>
      </c>
      <c r="K95">
        <v>12.98</v>
      </c>
      <c r="L95">
        <v>10.063000000000001</v>
      </c>
    </row>
    <row r="96" spans="1:12" x14ac:dyDescent="0.25">
      <c r="A96">
        <v>8.3819999999999997</v>
      </c>
      <c r="B96">
        <v>7.4809999999999999</v>
      </c>
      <c r="C96">
        <v>7.5819999999999999</v>
      </c>
      <c r="D96">
        <v>8.282</v>
      </c>
      <c r="E96">
        <v>8.9779999999999998</v>
      </c>
      <c r="F96">
        <v>10.259</v>
      </c>
      <c r="G96">
        <v>11.334</v>
      </c>
      <c r="H96">
        <v>12.497</v>
      </c>
      <c r="I96">
        <v>12.98</v>
      </c>
      <c r="J96">
        <v>13.173</v>
      </c>
      <c r="K96">
        <v>12.98</v>
      </c>
      <c r="L96">
        <v>10.063000000000001</v>
      </c>
    </row>
    <row r="97" spans="1:12" x14ac:dyDescent="0.25">
      <c r="A97">
        <v>8.4809999999999999</v>
      </c>
      <c r="B97">
        <v>7.4809999999999999</v>
      </c>
      <c r="C97">
        <v>7.5819999999999999</v>
      </c>
      <c r="D97">
        <v>8.282</v>
      </c>
      <c r="E97">
        <v>8.9779999999999998</v>
      </c>
      <c r="F97">
        <v>10.259</v>
      </c>
      <c r="G97">
        <v>11.334</v>
      </c>
      <c r="H97">
        <v>12.497</v>
      </c>
      <c r="I97">
        <v>12.98</v>
      </c>
      <c r="J97">
        <v>13.173</v>
      </c>
      <c r="K97">
        <v>12.98</v>
      </c>
      <c r="L97">
        <v>10.063000000000001</v>
      </c>
    </row>
    <row r="98" spans="1:12" x14ac:dyDescent="0.25">
      <c r="A98">
        <v>8.3819999999999997</v>
      </c>
      <c r="B98">
        <v>7.4809999999999999</v>
      </c>
      <c r="C98">
        <v>7.5819999999999999</v>
      </c>
      <c r="D98">
        <v>8.282</v>
      </c>
      <c r="E98">
        <v>8.9779999999999998</v>
      </c>
      <c r="F98">
        <v>10.259</v>
      </c>
      <c r="G98">
        <v>11.334</v>
      </c>
      <c r="H98">
        <v>12.497</v>
      </c>
      <c r="I98">
        <v>12.98</v>
      </c>
      <c r="J98">
        <v>13.173</v>
      </c>
      <c r="K98">
        <v>12.98</v>
      </c>
      <c r="L98">
        <v>10.063000000000001</v>
      </c>
    </row>
    <row r="99" spans="1:12" x14ac:dyDescent="0.25">
      <c r="A99">
        <v>8.3819999999999997</v>
      </c>
      <c r="B99">
        <v>7.4809999999999999</v>
      </c>
      <c r="C99">
        <v>7.5819999999999999</v>
      </c>
      <c r="D99">
        <v>8.282</v>
      </c>
      <c r="E99">
        <v>8.9779999999999998</v>
      </c>
      <c r="F99">
        <v>10.259</v>
      </c>
      <c r="G99">
        <v>11.334</v>
      </c>
      <c r="H99">
        <v>12.497</v>
      </c>
      <c r="I99">
        <v>12.98</v>
      </c>
      <c r="J99">
        <v>13.173</v>
      </c>
      <c r="K99">
        <v>12.98</v>
      </c>
      <c r="L99">
        <v>10.063000000000001</v>
      </c>
    </row>
    <row r="100" spans="1:12" x14ac:dyDescent="0.25">
      <c r="A100">
        <v>8.3819999999999997</v>
      </c>
      <c r="B100">
        <v>7.4809999999999999</v>
      </c>
      <c r="C100">
        <v>7.5819999999999999</v>
      </c>
      <c r="D100">
        <v>8.282</v>
      </c>
      <c r="E100">
        <v>8.9779999999999998</v>
      </c>
      <c r="F100">
        <v>10.259</v>
      </c>
      <c r="G100">
        <v>11.334</v>
      </c>
      <c r="H100">
        <v>12.497</v>
      </c>
      <c r="I100">
        <v>12.98</v>
      </c>
      <c r="J100">
        <v>13.173</v>
      </c>
      <c r="K100">
        <v>12.98</v>
      </c>
      <c r="L100">
        <v>10.063000000000001</v>
      </c>
    </row>
    <row r="101" spans="1:12" x14ac:dyDescent="0.25">
      <c r="A101">
        <v>8.3819999999999997</v>
      </c>
      <c r="B101">
        <v>7.4809999999999999</v>
      </c>
      <c r="C101">
        <v>7.5819999999999999</v>
      </c>
      <c r="D101">
        <v>8.282</v>
      </c>
      <c r="E101">
        <v>8.9779999999999998</v>
      </c>
      <c r="F101">
        <v>10.259</v>
      </c>
      <c r="G101">
        <v>11.334</v>
      </c>
      <c r="H101">
        <v>12.497</v>
      </c>
      <c r="I101">
        <v>12.98</v>
      </c>
      <c r="J101">
        <v>13.173</v>
      </c>
      <c r="K101">
        <v>12.98</v>
      </c>
      <c r="L101">
        <v>10.063000000000001</v>
      </c>
    </row>
    <row r="102" spans="1:12" x14ac:dyDescent="0.25">
      <c r="A102">
        <v>8.3819999999999997</v>
      </c>
      <c r="B102">
        <v>7.4809999999999999</v>
      </c>
      <c r="C102">
        <v>7.5819999999999999</v>
      </c>
      <c r="D102">
        <v>8.282</v>
      </c>
      <c r="E102">
        <v>8.9779999999999998</v>
      </c>
      <c r="F102">
        <v>10.259</v>
      </c>
      <c r="G102">
        <v>11.334</v>
      </c>
      <c r="H102">
        <v>12.497</v>
      </c>
      <c r="I102">
        <v>12.98</v>
      </c>
      <c r="J102">
        <v>13.173</v>
      </c>
      <c r="K102">
        <v>12.98</v>
      </c>
      <c r="L102">
        <v>10.063000000000001</v>
      </c>
    </row>
    <row r="103" spans="1:12" x14ac:dyDescent="0.25">
      <c r="A103">
        <v>8.3819999999999997</v>
      </c>
      <c r="B103">
        <v>7.4809999999999999</v>
      </c>
      <c r="C103">
        <v>7.5819999999999999</v>
      </c>
      <c r="D103">
        <v>8.282</v>
      </c>
      <c r="E103">
        <v>8.9779999999999998</v>
      </c>
      <c r="F103">
        <v>10.259</v>
      </c>
      <c r="G103">
        <v>11.334</v>
      </c>
      <c r="H103">
        <v>12.497</v>
      </c>
      <c r="I103">
        <v>12.98</v>
      </c>
      <c r="J103">
        <v>13.173</v>
      </c>
      <c r="K103">
        <v>12.98</v>
      </c>
      <c r="L103">
        <v>10.063000000000001</v>
      </c>
    </row>
    <row r="104" spans="1:12" x14ac:dyDescent="0.25">
      <c r="A104">
        <v>8.3819999999999997</v>
      </c>
      <c r="B104">
        <v>7.4809999999999999</v>
      </c>
      <c r="C104">
        <v>7.5819999999999999</v>
      </c>
      <c r="D104">
        <v>8.282</v>
      </c>
      <c r="E104">
        <v>8.9779999999999998</v>
      </c>
      <c r="F104">
        <v>10.259</v>
      </c>
      <c r="G104">
        <v>11.334</v>
      </c>
      <c r="H104">
        <v>12.497</v>
      </c>
      <c r="I104">
        <v>12.98</v>
      </c>
      <c r="J104">
        <v>13.173</v>
      </c>
      <c r="K104">
        <v>12.98</v>
      </c>
      <c r="L104">
        <v>10.063000000000001</v>
      </c>
    </row>
    <row r="105" spans="1:12" x14ac:dyDescent="0.25">
      <c r="A105">
        <v>8.3819999999999997</v>
      </c>
      <c r="B105">
        <v>7.4809999999999999</v>
      </c>
      <c r="C105">
        <v>7.5819999999999999</v>
      </c>
      <c r="D105">
        <v>8.282</v>
      </c>
      <c r="E105">
        <v>8.9779999999999998</v>
      </c>
      <c r="F105">
        <v>10.259</v>
      </c>
      <c r="G105">
        <v>11.334</v>
      </c>
      <c r="H105">
        <v>12.497</v>
      </c>
      <c r="I105">
        <v>12.98</v>
      </c>
      <c r="J105">
        <v>13.173</v>
      </c>
      <c r="K105">
        <v>12.98</v>
      </c>
      <c r="L105">
        <v>10.063000000000001</v>
      </c>
    </row>
    <row r="106" spans="1:12" x14ac:dyDescent="0.25">
      <c r="A106">
        <v>8.3819999999999997</v>
      </c>
      <c r="B106">
        <v>7.4809999999999999</v>
      </c>
      <c r="C106">
        <v>7.5819999999999999</v>
      </c>
      <c r="D106">
        <v>8.282</v>
      </c>
      <c r="E106">
        <v>8.9779999999999998</v>
      </c>
      <c r="F106">
        <v>10.259</v>
      </c>
      <c r="G106">
        <v>11.334</v>
      </c>
      <c r="H106">
        <v>12.497</v>
      </c>
      <c r="I106">
        <v>12.98</v>
      </c>
      <c r="J106">
        <v>13.173</v>
      </c>
      <c r="K106">
        <v>12.98</v>
      </c>
      <c r="L106">
        <v>10.063000000000001</v>
      </c>
    </row>
    <row r="107" spans="1:12" x14ac:dyDescent="0.25">
      <c r="A107">
        <v>8.3819999999999997</v>
      </c>
      <c r="B107">
        <v>7.4809999999999999</v>
      </c>
      <c r="C107">
        <v>7.5819999999999999</v>
      </c>
      <c r="D107">
        <v>8.282</v>
      </c>
      <c r="E107">
        <v>8.9779999999999998</v>
      </c>
      <c r="F107">
        <v>10.259</v>
      </c>
      <c r="G107">
        <v>11.334</v>
      </c>
      <c r="H107">
        <v>12.497</v>
      </c>
      <c r="I107">
        <v>12.98</v>
      </c>
      <c r="J107">
        <v>13.173</v>
      </c>
      <c r="K107">
        <v>12.98</v>
      </c>
      <c r="L107">
        <v>10.063000000000001</v>
      </c>
    </row>
    <row r="108" spans="1:12" x14ac:dyDescent="0.25">
      <c r="A108">
        <v>8.3819999999999997</v>
      </c>
      <c r="B108">
        <v>7.4809999999999999</v>
      </c>
      <c r="C108">
        <v>7.5819999999999999</v>
      </c>
      <c r="D108">
        <v>8.282</v>
      </c>
      <c r="E108">
        <v>8.9779999999999998</v>
      </c>
      <c r="F108">
        <v>10.259</v>
      </c>
      <c r="G108">
        <v>11.334</v>
      </c>
      <c r="H108">
        <v>12.497</v>
      </c>
      <c r="I108">
        <v>12.98</v>
      </c>
      <c r="J108">
        <v>13.173</v>
      </c>
      <c r="K108">
        <v>12.98</v>
      </c>
      <c r="L108">
        <v>10.063000000000001</v>
      </c>
    </row>
    <row r="109" spans="1:12" x14ac:dyDescent="0.25">
      <c r="A109">
        <v>8.3819999999999997</v>
      </c>
      <c r="B109">
        <v>7.4809999999999999</v>
      </c>
      <c r="C109">
        <v>7.5819999999999999</v>
      </c>
      <c r="D109">
        <v>8.282</v>
      </c>
      <c r="E109">
        <v>8.9779999999999998</v>
      </c>
      <c r="F109">
        <v>10.259</v>
      </c>
      <c r="G109">
        <v>11.334</v>
      </c>
      <c r="H109">
        <v>12.497</v>
      </c>
      <c r="I109">
        <v>12.98</v>
      </c>
      <c r="J109">
        <v>13.173</v>
      </c>
      <c r="K109">
        <v>12.98</v>
      </c>
      <c r="L109">
        <v>10.063000000000001</v>
      </c>
    </row>
    <row r="110" spans="1:12" x14ac:dyDescent="0.25">
      <c r="A110">
        <v>8.3819999999999997</v>
      </c>
      <c r="B110">
        <v>7.4809999999999999</v>
      </c>
      <c r="C110">
        <v>7.5819999999999999</v>
      </c>
      <c r="D110">
        <v>8.282</v>
      </c>
      <c r="E110">
        <v>9.077</v>
      </c>
      <c r="F110">
        <v>10.259</v>
      </c>
      <c r="G110">
        <v>11.334</v>
      </c>
      <c r="H110">
        <v>12.497</v>
      </c>
      <c r="I110">
        <v>12.98</v>
      </c>
      <c r="J110">
        <v>13.076000000000001</v>
      </c>
      <c r="K110">
        <v>12.98</v>
      </c>
      <c r="L110">
        <v>10.063000000000001</v>
      </c>
    </row>
    <row r="111" spans="1:12" x14ac:dyDescent="0.25">
      <c r="A111">
        <v>8.3819999999999997</v>
      </c>
      <c r="B111">
        <v>7.4809999999999999</v>
      </c>
      <c r="C111">
        <v>7.5819999999999999</v>
      </c>
      <c r="D111">
        <v>8.282</v>
      </c>
      <c r="E111">
        <v>9.077</v>
      </c>
      <c r="F111">
        <v>10.259</v>
      </c>
      <c r="G111">
        <v>11.334</v>
      </c>
      <c r="H111">
        <v>12.497</v>
      </c>
      <c r="I111">
        <v>12.98</v>
      </c>
      <c r="J111">
        <v>13.076000000000001</v>
      </c>
      <c r="K111">
        <v>12.98</v>
      </c>
      <c r="L111">
        <v>10.063000000000001</v>
      </c>
    </row>
    <row r="112" spans="1:12" x14ac:dyDescent="0.25">
      <c r="A112">
        <v>8.3819999999999997</v>
      </c>
      <c r="B112">
        <v>7.4809999999999999</v>
      </c>
      <c r="C112">
        <v>7.5819999999999999</v>
      </c>
      <c r="D112">
        <v>8.282</v>
      </c>
      <c r="E112">
        <v>9.077</v>
      </c>
      <c r="F112">
        <v>10.259</v>
      </c>
      <c r="G112">
        <v>11.334</v>
      </c>
      <c r="H112">
        <v>12.497</v>
      </c>
      <c r="I112">
        <v>12.98</v>
      </c>
      <c r="J112">
        <v>13.173</v>
      </c>
      <c r="K112">
        <v>12.98</v>
      </c>
      <c r="L112">
        <v>10.063000000000001</v>
      </c>
    </row>
    <row r="113" spans="1:12" x14ac:dyDescent="0.25">
      <c r="A113">
        <v>8.3819999999999997</v>
      </c>
      <c r="B113">
        <v>7.4809999999999999</v>
      </c>
      <c r="C113">
        <v>7.5819999999999999</v>
      </c>
      <c r="D113">
        <v>8.282</v>
      </c>
      <c r="E113">
        <v>9.077</v>
      </c>
      <c r="F113">
        <v>10.259</v>
      </c>
      <c r="G113">
        <v>11.334</v>
      </c>
      <c r="H113">
        <v>12.497</v>
      </c>
      <c r="I113">
        <v>12.98</v>
      </c>
      <c r="J113">
        <v>13.173</v>
      </c>
      <c r="K113">
        <v>12.98</v>
      </c>
      <c r="L113">
        <v>10.063000000000001</v>
      </c>
    </row>
    <row r="114" spans="1:12" x14ac:dyDescent="0.25">
      <c r="A114">
        <v>8.3819999999999997</v>
      </c>
      <c r="B114">
        <v>7.4809999999999999</v>
      </c>
      <c r="C114">
        <v>7.5819999999999999</v>
      </c>
      <c r="D114">
        <v>8.282</v>
      </c>
      <c r="E114">
        <v>9.077</v>
      </c>
      <c r="F114">
        <v>10.259</v>
      </c>
      <c r="G114">
        <v>11.334</v>
      </c>
      <c r="H114">
        <v>12.497</v>
      </c>
      <c r="I114">
        <v>12.98</v>
      </c>
      <c r="J114">
        <v>13.173</v>
      </c>
      <c r="K114">
        <v>12.98</v>
      </c>
      <c r="L114">
        <v>10.063000000000001</v>
      </c>
    </row>
    <row r="115" spans="1:12" x14ac:dyDescent="0.25">
      <c r="A115">
        <v>8.3819999999999997</v>
      </c>
      <c r="B115">
        <v>7.4809999999999999</v>
      </c>
      <c r="C115">
        <v>7.5819999999999999</v>
      </c>
      <c r="D115">
        <v>8.282</v>
      </c>
      <c r="E115">
        <v>9.077</v>
      </c>
      <c r="F115">
        <v>10.259</v>
      </c>
      <c r="G115">
        <v>11.334</v>
      </c>
      <c r="H115">
        <v>12.497</v>
      </c>
      <c r="I115">
        <v>12.98</v>
      </c>
      <c r="J115">
        <v>13.173</v>
      </c>
      <c r="K115">
        <v>12.98</v>
      </c>
      <c r="L115">
        <v>10.063000000000001</v>
      </c>
    </row>
    <row r="116" spans="1:12" x14ac:dyDescent="0.25">
      <c r="A116">
        <v>8.3819999999999997</v>
      </c>
      <c r="B116">
        <v>7.4809999999999999</v>
      </c>
      <c r="C116">
        <v>7.5819999999999999</v>
      </c>
      <c r="D116">
        <v>8.282</v>
      </c>
      <c r="E116">
        <v>9.077</v>
      </c>
      <c r="F116">
        <v>10.259</v>
      </c>
      <c r="G116">
        <v>11.334</v>
      </c>
      <c r="H116">
        <v>12.497</v>
      </c>
      <c r="I116">
        <v>12.98</v>
      </c>
      <c r="J116">
        <v>13.173</v>
      </c>
      <c r="K116">
        <v>12.98</v>
      </c>
      <c r="L116">
        <v>10.063000000000001</v>
      </c>
    </row>
    <row r="117" spans="1:12" x14ac:dyDescent="0.25">
      <c r="A117">
        <v>8.3819999999999997</v>
      </c>
      <c r="B117">
        <v>7.4809999999999999</v>
      </c>
      <c r="C117">
        <v>7.5819999999999999</v>
      </c>
      <c r="D117">
        <v>8.282</v>
      </c>
      <c r="E117">
        <v>9.077</v>
      </c>
      <c r="F117">
        <v>10.259</v>
      </c>
      <c r="G117">
        <v>11.334</v>
      </c>
      <c r="H117">
        <v>12.497</v>
      </c>
      <c r="I117">
        <v>12.98</v>
      </c>
      <c r="J117">
        <v>13.173</v>
      </c>
      <c r="K117">
        <v>12.98</v>
      </c>
      <c r="L117">
        <v>10.063000000000001</v>
      </c>
    </row>
    <row r="118" spans="1:12" x14ac:dyDescent="0.25">
      <c r="A118">
        <v>8.3819999999999997</v>
      </c>
      <c r="B118">
        <v>7.4809999999999999</v>
      </c>
      <c r="C118">
        <v>7.5819999999999999</v>
      </c>
      <c r="D118">
        <v>8.282</v>
      </c>
      <c r="E118">
        <v>9.077</v>
      </c>
      <c r="F118">
        <v>10.259</v>
      </c>
      <c r="G118">
        <v>11.334</v>
      </c>
      <c r="H118">
        <v>12.497</v>
      </c>
      <c r="I118">
        <v>12.98</v>
      </c>
      <c r="J118">
        <v>13.173</v>
      </c>
      <c r="K118">
        <v>12.98</v>
      </c>
      <c r="L118">
        <v>10.063000000000001</v>
      </c>
    </row>
    <row r="119" spans="1:12" x14ac:dyDescent="0.25">
      <c r="A119">
        <v>8.3819999999999997</v>
      </c>
      <c r="B119">
        <v>7.4809999999999999</v>
      </c>
      <c r="C119">
        <v>7.5819999999999999</v>
      </c>
      <c r="D119">
        <v>8.282</v>
      </c>
      <c r="E119">
        <v>9.077</v>
      </c>
      <c r="F119">
        <v>10.259</v>
      </c>
      <c r="G119">
        <v>11.334</v>
      </c>
      <c r="H119">
        <v>12.497</v>
      </c>
      <c r="I119">
        <v>12.98</v>
      </c>
      <c r="J119">
        <v>13.173</v>
      </c>
      <c r="K119">
        <v>12.98</v>
      </c>
      <c r="L119">
        <v>10.063000000000001</v>
      </c>
    </row>
    <row r="120" spans="1:12" x14ac:dyDescent="0.25">
      <c r="A120">
        <v>8.3819999999999997</v>
      </c>
      <c r="B120">
        <v>7.4809999999999999</v>
      </c>
      <c r="C120">
        <v>7.5819999999999999</v>
      </c>
      <c r="D120">
        <v>8.282</v>
      </c>
      <c r="E120">
        <v>9.077</v>
      </c>
      <c r="F120">
        <v>10.259</v>
      </c>
      <c r="G120">
        <v>11.334</v>
      </c>
      <c r="H120">
        <v>12.497</v>
      </c>
      <c r="I120">
        <v>12.98</v>
      </c>
      <c r="J120">
        <v>13.173</v>
      </c>
      <c r="K120">
        <v>12.98</v>
      </c>
      <c r="L120">
        <v>10.063000000000001</v>
      </c>
    </row>
    <row r="121" spans="1:12" x14ac:dyDescent="0.25">
      <c r="A121">
        <v>8.3819999999999997</v>
      </c>
      <c r="B121">
        <v>7.4809999999999999</v>
      </c>
      <c r="C121">
        <v>7.5819999999999999</v>
      </c>
      <c r="D121">
        <v>8.282</v>
      </c>
      <c r="E121">
        <v>9.077</v>
      </c>
      <c r="F121">
        <v>10.259</v>
      </c>
      <c r="G121">
        <v>11.334</v>
      </c>
      <c r="H121">
        <v>12.497</v>
      </c>
      <c r="I121">
        <v>12.98</v>
      </c>
      <c r="J121">
        <v>13.173</v>
      </c>
      <c r="K121">
        <v>12.98</v>
      </c>
      <c r="L121">
        <v>10.063000000000001</v>
      </c>
    </row>
    <row r="122" spans="1:12" x14ac:dyDescent="0.25">
      <c r="A122">
        <v>8.3819999999999997</v>
      </c>
      <c r="B122">
        <v>7.4809999999999999</v>
      </c>
      <c r="C122">
        <v>7.5819999999999999</v>
      </c>
      <c r="D122">
        <v>8.282</v>
      </c>
      <c r="E122">
        <v>9.077</v>
      </c>
      <c r="F122">
        <v>10.356999999999999</v>
      </c>
      <c r="G122">
        <v>11.334</v>
      </c>
      <c r="H122">
        <v>12.497</v>
      </c>
      <c r="I122">
        <v>12.98</v>
      </c>
      <c r="J122">
        <v>13.076000000000001</v>
      </c>
      <c r="K122">
        <v>12.98</v>
      </c>
      <c r="L122">
        <v>10.063000000000001</v>
      </c>
    </row>
    <row r="123" spans="1:12" x14ac:dyDescent="0.25">
      <c r="A123">
        <v>8.3819999999999997</v>
      </c>
      <c r="B123">
        <v>7.4809999999999999</v>
      </c>
      <c r="C123">
        <v>7.5819999999999999</v>
      </c>
      <c r="D123">
        <v>8.282</v>
      </c>
      <c r="E123">
        <v>9.077</v>
      </c>
      <c r="F123">
        <v>10.356999999999999</v>
      </c>
      <c r="G123">
        <v>11.334</v>
      </c>
      <c r="H123">
        <v>12.497</v>
      </c>
      <c r="I123">
        <v>12.98</v>
      </c>
      <c r="J123">
        <v>13.076000000000001</v>
      </c>
      <c r="K123">
        <v>12.98</v>
      </c>
      <c r="L123">
        <v>10.063000000000001</v>
      </c>
    </row>
    <row r="124" spans="1:12" x14ac:dyDescent="0.25">
      <c r="A124">
        <v>8.3819999999999997</v>
      </c>
      <c r="B124">
        <v>7.4809999999999999</v>
      </c>
      <c r="C124">
        <v>7.5819999999999999</v>
      </c>
      <c r="D124">
        <v>8.282</v>
      </c>
      <c r="E124">
        <v>9.077</v>
      </c>
      <c r="F124">
        <v>10.356999999999999</v>
      </c>
      <c r="G124">
        <v>11.334</v>
      </c>
      <c r="H124">
        <v>12.497</v>
      </c>
      <c r="I124">
        <v>12.98</v>
      </c>
      <c r="J124">
        <v>13.076000000000001</v>
      </c>
      <c r="K124">
        <v>12.98</v>
      </c>
      <c r="L124">
        <v>10.063000000000001</v>
      </c>
    </row>
    <row r="125" spans="1:12" x14ac:dyDescent="0.25">
      <c r="A125">
        <v>8.3819999999999997</v>
      </c>
      <c r="B125">
        <v>7.4809999999999999</v>
      </c>
      <c r="C125">
        <v>7.5819999999999999</v>
      </c>
      <c r="D125">
        <v>8.282</v>
      </c>
      <c r="E125">
        <v>9.077</v>
      </c>
      <c r="F125">
        <v>10.356999999999999</v>
      </c>
      <c r="G125">
        <v>11.334</v>
      </c>
      <c r="H125">
        <v>12.497</v>
      </c>
      <c r="I125">
        <v>12.98</v>
      </c>
      <c r="J125">
        <v>13.076000000000001</v>
      </c>
      <c r="K125">
        <v>12.98</v>
      </c>
      <c r="L125">
        <v>10.063000000000001</v>
      </c>
    </row>
    <row r="126" spans="1:12" x14ac:dyDescent="0.25">
      <c r="A126">
        <v>8.3819999999999997</v>
      </c>
      <c r="B126">
        <v>7.4809999999999999</v>
      </c>
      <c r="C126">
        <v>7.5819999999999999</v>
      </c>
      <c r="D126">
        <v>8.282</v>
      </c>
      <c r="E126">
        <v>9.077</v>
      </c>
      <c r="F126">
        <v>10.356999999999999</v>
      </c>
      <c r="G126">
        <v>11.334</v>
      </c>
      <c r="H126">
        <v>12.497</v>
      </c>
      <c r="I126">
        <v>12.98</v>
      </c>
      <c r="J126">
        <v>13.076000000000001</v>
      </c>
      <c r="K126">
        <v>12.98</v>
      </c>
      <c r="L126">
        <v>10.063000000000001</v>
      </c>
    </row>
    <row r="127" spans="1:12" x14ac:dyDescent="0.25">
      <c r="A127">
        <v>8.3819999999999997</v>
      </c>
      <c r="B127">
        <v>7.4809999999999999</v>
      </c>
      <c r="C127">
        <v>7.5819999999999999</v>
      </c>
      <c r="D127">
        <v>8.282</v>
      </c>
      <c r="E127">
        <v>9.077</v>
      </c>
      <c r="F127">
        <v>10.356999999999999</v>
      </c>
      <c r="G127">
        <v>11.334</v>
      </c>
      <c r="H127">
        <v>12.497</v>
      </c>
      <c r="I127">
        <v>12.98</v>
      </c>
      <c r="J127">
        <v>13.076000000000001</v>
      </c>
      <c r="K127">
        <v>12.98</v>
      </c>
      <c r="L127">
        <v>10.063000000000001</v>
      </c>
    </row>
    <row r="128" spans="1:12" x14ac:dyDescent="0.25">
      <c r="A128">
        <v>8.3819999999999997</v>
      </c>
      <c r="B128">
        <v>7.4809999999999999</v>
      </c>
      <c r="C128">
        <v>7.5819999999999999</v>
      </c>
      <c r="D128">
        <v>8.282</v>
      </c>
      <c r="E128">
        <v>9.077</v>
      </c>
      <c r="F128">
        <v>10.356999999999999</v>
      </c>
      <c r="G128">
        <v>11.334</v>
      </c>
      <c r="H128">
        <v>12.497</v>
      </c>
      <c r="I128">
        <v>12.98</v>
      </c>
      <c r="J128">
        <v>13.076000000000001</v>
      </c>
      <c r="K128">
        <v>12.98</v>
      </c>
      <c r="L128">
        <v>10.063000000000001</v>
      </c>
    </row>
    <row r="129" spans="1:12" x14ac:dyDescent="0.25">
      <c r="A129">
        <v>8.3819999999999997</v>
      </c>
      <c r="B129">
        <v>7.4809999999999999</v>
      </c>
      <c r="C129">
        <v>7.5819999999999999</v>
      </c>
      <c r="D129">
        <v>8.282</v>
      </c>
      <c r="E129">
        <v>9.077</v>
      </c>
      <c r="F129">
        <v>10.356999999999999</v>
      </c>
      <c r="G129">
        <v>11.334</v>
      </c>
      <c r="H129">
        <v>12.497</v>
      </c>
      <c r="I129">
        <v>12.98</v>
      </c>
      <c r="J129">
        <v>13.076000000000001</v>
      </c>
      <c r="K129">
        <v>12.98</v>
      </c>
      <c r="L129">
        <v>10.063000000000001</v>
      </c>
    </row>
    <row r="130" spans="1:12" x14ac:dyDescent="0.25">
      <c r="A130">
        <v>8.3819999999999997</v>
      </c>
      <c r="B130">
        <v>7.4809999999999999</v>
      </c>
      <c r="C130">
        <v>7.5819999999999999</v>
      </c>
      <c r="D130">
        <v>8.282</v>
      </c>
      <c r="E130">
        <v>9.077</v>
      </c>
      <c r="F130">
        <v>10.356999999999999</v>
      </c>
      <c r="G130">
        <v>11.334</v>
      </c>
      <c r="H130">
        <v>12.497</v>
      </c>
      <c r="I130">
        <v>12.98</v>
      </c>
      <c r="J130">
        <v>13.076000000000001</v>
      </c>
      <c r="K130">
        <v>12.98</v>
      </c>
      <c r="L130">
        <v>10.063000000000001</v>
      </c>
    </row>
    <row r="131" spans="1:12" x14ac:dyDescent="0.25">
      <c r="A131">
        <v>8.3819999999999997</v>
      </c>
      <c r="B131">
        <v>7.4809999999999999</v>
      </c>
      <c r="C131">
        <v>7.5819999999999999</v>
      </c>
      <c r="D131">
        <v>8.282</v>
      </c>
      <c r="E131">
        <v>9.077</v>
      </c>
      <c r="F131">
        <v>10.356999999999999</v>
      </c>
      <c r="G131">
        <v>11.334</v>
      </c>
      <c r="H131">
        <v>12.497</v>
      </c>
      <c r="I131">
        <v>12.98</v>
      </c>
      <c r="J131">
        <v>13.076000000000001</v>
      </c>
      <c r="K131">
        <v>12.98</v>
      </c>
      <c r="L131">
        <v>10.063000000000001</v>
      </c>
    </row>
    <row r="132" spans="1:12" x14ac:dyDescent="0.25">
      <c r="A132">
        <v>8.3819999999999997</v>
      </c>
      <c r="B132">
        <v>7.4809999999999999</v>
      </c>
      <c r="C132">
        <v>7.5819999999999999</v>
      </c>
      <c r="D132">
        <v>8.282</v>
      </c>
      <c r="E132">
        <v>9.077</v>
      </c>
      <c r="F132">
        <v>10.356999999999999</v>
      </c>
      <c r="G132">
        <v>11.334</v>
      </c>
      <c r="H132">
        <v>12.497</v>
      </c>
      <c r="I132">
        <v>12.98</v>
      </c>
      <c r="J132">
        <v>13.076000000000001</v>
      </c>
      <c r="K132">
        <v>12.98</v>
      </c>
      <c r="L132">
        <v>10.063000000000001</v>
      </c>
    </row>
    <row r="133" spans="1:12" x14ac:dyDescent="0.25">
      <c r="A133">
        <v>8.3819999999999997</v>
      </c>
      <c r="B133">
        <v>7.4809999999999999</v>
      </c>
      <c r="C133">
        <v>7.5819999999999999</v>
      </c>
      <c r="D133">
        <v>8.282</v>
      </c>
      <c r="E133">
        <v>9.077</v>
      </c>
      <c r="F133">
        <v>10.356999999999999</v>
      </c>
      <c r="G133">
        <v>11.334</v>
      </c>
      <c r="H133">
        <v>12.497</v>
      </c>
      <c r="I133">
        <v>12.98</v>
      </c>
      <c r="J133">
        <v>13.076000000000001</v>
      </c>
      <c r="K133">
        <v>12.98</v>
      </c>
      <c r="L133">
        <v>10.063000000000001</v>
      </c>
    </row>
    <row r="134" spans="1:12" x14ac:dyDescent="0.25">
      <c r="A134">
        <v>8.3819999999999997</v>
      </c>
      <c r="B134">
        <v>7.4809999999999999</v>
      </c>
      <c r="C134">
        <v>7.5819999999999999</v>
      </c>
      <c r="D134">
        <v>8.282</v>
      </c>
      <c r="E134">
        <v>9.077</v>
      </c>
      <c r="F134">
        <v>10.356999999999999</v>
      </c>
      <c r="G134">
        <v>11.334</v>
      </c>
      <c r="H134">
        <v>12.497</v>
      </c>
      <c r="I134">
        <v>12.98</v>
      </c>
      <c r="J134">
        <v>13.076000000000001</v>
      </c>
      <c r="K134">
        <v>12.98</v>
      </c>
      <c r="L134">
        <v>10.063000000000001</v>
      </c>
    </row>
    <row r="135" spans="1:12" x14ac:dyDescent="0.25">
      <c r="A135">
        <v>8.3819999999999997</v>
      </c>
      <c r="B135">
        <v>7.4809999999999999</v>
      </c>
      <c r="C135">
        <v>7.5819999999999999</v>
      </c>
      <c r="D135">
        <v>8.282</v>
      </c>
      <c r="E135">
        <v>9.077</v>
      </c>
      <c r="F135">
        <v>10.356999999999999</v>
      </c>
      <c r="G135">
        <v>11.430999999999999</v>
      </c>
      <c r="H135">
        <v>12.497</v>
      </c>
      <c r="I135">
        <v>12.98</v>
      </c>
      <c r="J135">
        <v>13.076000000000001</v>
      </c>
      <c r="K135">
        <v>12.98</v>
      </c>
      <c r="L135">
        <v>9.9649999999999999</v>
      </c>
    </row>
    <row r="136" spans="1:12" x14ac:dyDescent="0.25">
      <c r="A136">
        <v>8.3819999999999997</v>
      </c>
      <c r="B136">
        <v>7.4809999999999999</v>
      </c>
      <c r="C136">
        <v>7.5819999999999999</v>
      </c>
      <c r="D136">
        <v>8.282</v>
      </c>
      <c r="E136">
        <v>9.077</v>
      </c>
      <c r="F136">
        <v>10.356999999999999</v>
      </c>
      <c r="G136">
        <v>11.430999999999999</v>
      </c>
      <c r="H136">
        <v>12.497</v>
      </c>
      <c r="I136">
        <v>12.98</v>
      </c>
      <c r="J136">
        <v>13.076000000000001</v>
      </c>
      <c r="K136">
        <v>12.98</v>
      </c>
      <c r="L136">
        <v>10.063000000000001</v>
      </c>
    </row>
    <row r="137" spans="1:12" x14ac:dyDescent="0.25">
      <c r="A137">
        <v>8.3819999999999997</v>
      </c>
      <c r="B137">
        <v>7.4809999999999999</v>
      </c>
      <c r="C137">
        <v>7.5819999999999999</v>
      </c>
      <c r="D137">
        <v>8.282</v>
      </c>
      <c r="E137">
        <v>9.077</v>
      </c>
      <c r="F137">
        <v>10.356999999999999</v>
      </c>
      <c r="G137">
        <v>11.334</v>
      </c>
      <c r="H137">
        <v>12.497</v>
      </c>
      <c r="I137">
        <v>12.98</v>
      </c>
      <c r="J137">
        <v>13.076000000000001</v>
      </c>
      <c r="K137">
        <v>12.98</v>
      </c>
      <c r="L137">
        <v>9.9649999999999999</v>
      </c>
    </row>
    <row r="138" spans="1:12" x14ac:dyDescent="0.25">
      <c r="A138">
        <v>8.3819999999999997</v>
      </c>
      <c r="B138">
        <v>7.4809999999999999</v>
      </c>
      <c r="C138">
        <v>7.5819999999999999</v>
      </c>
      <c r="D138">
        <v>8.282</v>
      </c>
      <c r="E138">
        <v>9.077</v>
      </c>
      <c r="F138">
        <v>10.356999999999999</v>
      </c>
      <c r="G138">
        <v>11.334</v>
      </c>
      <c r="H138">
        <v>12.497</v>
      </c>
      <c r="I138">
        <v>12.98</v>
      </c>
      <c r="J138">
        <v>13.076000000000001</v>
      </c>
      <c r="K138">
        <v>12.98</v>
      </c>
      <c r="L138">
        <v>9.9649999999999999</v>
      </c>
    </row>
    <row r="139" spans="1:12" x14ac:dyDescent="0.25">
      <c r="A139">
        <v>8.3819999999999997</v>
      </c>
      <c r="B139">
        <v>7.4809999999999999</v>
      </c>
      <c r="C139">
        <v>7.5819999999999999</v>
      </c>
      <c r="D139">
        <v>8.282</v>
      </c>
      <c r="E139">
        <v>9.077</v>
      </c>
      <c r="F139">
        <v>10.356999999999999</v>
      </c>
      <c r="G139">
        <v>11.334</v>
      </c>
      <c r="H139">
        <v>12.497</v>
      </c>
      <c r="I139">
        <v>12.98</v>
      </c>
      <c r="J139">
        <v>13.076000000000001</v>
      </c>
      <c r="K139">
        <v>12.98</v>
      </c>
      <c r="L139">
        <v>9.9649999999999999</v>
      </c>
    </row>
    <row r="140" spans="1:12" x14ac:dyDescent="0.25">
      <c r="A140">
        <v>8.3819999999999997</v>
      </c>
      <c r="B140">
        <v>7.4809999999999999</v>
      </c>
      <c r="C140">
        <v>7.5819999999999999</v>
      </c>
      <c r="D140">
        <v>8.282</v>
      </c>
      <c r="E140">
        <v>9.077</v>
      </c>
      <c r="F140">
        <v>10.356999999999999</v>
      </c>
      <c r="G140">
        <v>11.430999999999999</v>
      </c>
      <c r="H140">
        <v>12.497</v>
      </c>
      <c r="I140">
        <v>12.98</v>
      </c>
      <c r="J140">
        <v>13.076000000000001</v>
      </c>
      <c r="K140">
        <v>12.98</v>
      </c>
      <c r="L140">
        <v>9.9649999999999999</v>
      </c>
    </row>
    <row r="141" spans="1:12" x14ac:dyDescent="0.25">
      <c r="A141">
        <v>8.3819999999999997</v>
      </c>
      <c r="B141">
        <v>7.4809999999999999</v>
      </c>
      <c r="C141">
        <v>7.5819999999999999</v>
      </c>
      <c r="D141">
        <v>8.282</v>
      </c>
      <c r="E141">
        <v>9.077</v>
      </c>
      <c r="F141">
        <v>10.356999999999999</v>
      </c>
      <c r="G141">
        <v>11.430999999999999</v>
      </c>
      <c r="H141">
        <v>12.497</v>
      </c>
      <c r="I141">
        <v>12.98</v>
      </c>
      <c r="J141">
        <v>13.076000000000001</v>
      </c>
      <c r="K141">
        <v>12.98</v>
      </c>
      <c r="L141">
        <v>9.9649999999999999</v>
      </c>
    </row>
    <row r="142" spans="1:12" x14ac:dyDescent="0.25">
      <c r="A142">
        <v>8.3819999999999997</v>
      </c>
      <c r="B142">
        <v>7.4809999999999999</v>
      </c>
      <c r="C142">
        <v>7.5819999999999999</v>
      </c>
      <c r="D142">
        <v>8.282</v>
      </c>
      <c r="E142">
        <v>9.077</v>
      </c>
      <c r="F142">
        <v>10.356999999999999</v>
      </c>
      <c r="G142">
        <v>11.430999999999999</v>
      </c>
      <c r="H142">
        <v>12.497</v>
      </c>
      <c r="I142">
        <v>12.98</v>
      </c>
      <c r="J142">
        <v>13.076000000000001</v>
      </c>
      <c r="K142">
        <v>12.98</v>
      </c>
      <c r="L142">
        <v>9.9649999999999999</v>
      </c>
    </row>
    <row r="143" spans="1:12" x14ac:dyDescent="0.25">
      <c r="A143">
        <v>8.3819999999999997</v>
      </c>
      <c r="B143">
        <v>7.4809999999999999</v>
      </c>
      <c r="C143">
        <v>7.5819999999999999</v>
      </c>
      <c r="D143">
        <v>8.282</v>
      </c>
      <c r="E143">
        <v>9.077</v>
      </c>
      <c r="F143">
        <v>10.356999999999999</v>
      </c>
      <c r="G143">
        <v>11.430999999999999</v>
      </c>
      <c r="H143">
        <v>12.497</v>
      </c>
      <c r="I143">
        <v>12.98</v>
      </c>
      <c r="J143">
        <v>13.076000000000001</v>
      </c>
      <c r="K143">
        <v>12.98</v>
      </c>
      <c r="L143">
        <v>9.9649999999999999</v>
      </c>
    </row>
    <row r="144" spans="1:12" x14ac:dyDescent="0.25">
      <c r="A144">
        <v>8.3819999999999997</v>
      </c>
      <c r="B144">
        <v>7.4809999999999999</v>
      </c>
      <c r="C144">
        <v>7.5819999999999999</v>
      </c>
      <c r="D144">
        <v>8.282</v>
      </c>
      <c r="E144">
        <v>9.077</v>
      </c>
      <c r="F144">
        <v>10.356999999999999</v>
      </c>
      <c r="G144">
        <v>11.430999999999999</v>
      </c>
      <c r="H144">
        <v>12.497</v>
      </c>
      <c r="I144">
        <v>12.98</v>
      </c>
      <c r="J144">
        <v>13.076000000000001</v>
      </c>
      <c r="K144">
        <v>12.98</v>
      </c>
      <c r="L144">
        <v>9.9649999999999999</v>
      </c>
    </row>
    <row r="145" spans="1:12" x14ac:dyDescent="0.25">
      <c r="A145">
        <v>8.3819999999999997</v>
      </c>
      <c r="B145">
        <v>7.4809999999999999</v>
      </c>
      <c r="C145">
        <v>7.5819999999999999</v>
      </c>
      <c r="D145">
        <v>8.282</v>
      </c>
      <c r="E145">
        <v>9.077</v>
      </c>
      <c r="F145">
        <v>10.356999999999999</v>
      </c>
      <c r="G145">
        <v>11.430999999999999</v>
      </c>
      <c r="H145">
        <v>12.593999999999999</v>
      </c>
      <c r="I145">
        <v>12.98</v>
      </c>
      <c r="J145">
        <v>13.076000000000001</v>
      </c>
      <c r="K145">
        <v>12.98</v>
      </c>
      <c r="L145">
        <v>9.9649999999999999</v>
      </c>
    </row>
    <row r="146" spans="1:12" x14ac:dyDescent="0.25">
      <c r="A146">
        <v>8.282</v>
      </c>
      <c r="B146">
        <v>7.4809999999999999</v>
      </c>
      <c r="C146">
        <v>7.5819999999999999</v>
      </c>
      <c r="D146">
        <v>8.282</v>
      </c>
      <c r="E146">
        <v>9.077</v>
      </c>
      <c r="F146">
        <v>10.356999999999999</v>
      </c>
      <c r="G146">
        <v>11.430999999999999</v>
      </c>
      <c r="H146">
        <v>12.497</v>
      </c>
      <c r="I146">
        <v>12.98</v>
      </c>
      <c r="J146">
        <v>13.076000000000001</v>
      </c>
      <c r="K146">
        <v>12.98</v>
      </c>
      <c r="L146">
        <v>9.9649999999999999</v>
      </c>
    </row>
    <row r="147" spans="1:12" x14ac:dyDescent="0.25">
      <c r="A147">
        <v>8.3819999999999997</v>
      </c>
      <c r="B147">
        <v>7.4809999999999999</v>
      </c>
      <c r="C147">
        <v>7.5819999999999999</v>
      </c>
      <c r="D147">
        <v>8.282</v>
      </c>
      <c r="E147">
        <v>9.077</v>
      </c>
      <c r="F147">
        <v>10.356999999999999</v>
      </c>
      <c r="G147">
        <v>11.430999999999999</v>
      </c>
      <c r="H147">
        <v>12.497</v>
      </c>
      <c r="I147">
        <v>12.98</v>
      </c>
      <c r="J147">
        <v>13.076000000000001</v>
      </c>
      <c r="K147">
        <v>12.98</v>
      </c>
      <c r="L147">
        <v>9.9649999999999999</v>
      </c>
    </row>
    <row r="148" spans="1:12" x14ac:dyDescent="0.25">
      <c r="A148">
        <v>8.3819999999999997</v>
      </c>
      <c r="B148">
        <v>7.4809999999999999</v>
      </c>
      <c r="C148">
        <v>7.5819999999999999</v>
      </c>
      <c r="D148">
        <v>8.282</v>
      </c>
      <c r="E148">
        <v>9.077</v>
      </c>
      <c r="F148">
        <v>10.356999999999999</v>
      </c>
      <c r="G148">
        <v>11.430999999999999</v>
      </c>
      <c r="H148">
        <v>12.497</v>
      </c>
      <c r="I148">
        <v>12.98</v>
      </c>
      <c r="J148">
        <v>13.076000000000001</v>
      </c>
      <c r="K148">
        <v>12.98</v>
      </c>
      <c r="L148">
        <v>9.9649999999999999</v>
      </c>
    </row>
    <row r="149" spans="1:12" x14ac:dyDescent="0.25">
      <c r="A149">
        <v>8.282</v>
      </c>
      <c r="B149">
        <v>7.4809999999999999</v>
      </c>
      <c r="C149">
        <v>7.5819999999999999</v>
      </c>
      <c r="D149">
        <v>8.282</v>
      </c>
      <c r="E149">
        <v>9.077</v>
      </c>
      <c r="F149">
        <v>10.356999999999999</v>
      </c>
      <c r="G149">
        <v>11.430999999999999</v>
      </c>
      <c r="H149">
        <v>12.593999999999999</v>
      </c>
      <c r="I149">
        <v>12.98</v>
      </c>
      <c r="J149">
        <v>13.076000000000001</v>
      </c>
      <c r="K149">
        <v>12.98</v>
      </c>
      <c r="L149">
        <v>9.9649999999999999</v>
      </c>
    </row>
    <row r="150" spans="1:12" x14ac:dyDescent="0.25">
      <c r="A150">
        <v>8.282</v>
      </c>
      <c r="B150">
        <v>7.4809999999999999</v>
      </c>
      <c r="C150">
        <v>7.5819999999999999</v>
      </c>
      <c r="D150">
        <v>8.282</v>
      </c>
      <c r="E150">
        <v>9.077</v>
      </c>
      <c r="F150">
        <v>10.356999999999999</v>
      </c>
      <c r="G150">
        <v>11.430999999999999</v>
      </c>
      <c r="H150">
        <v>12.497</v>
      </c>
      <c r="I150">
        <v>12.98</v>
      </c>
      <c r="J150">
        <v>13.076000000000001</v>
      </c>
      <c r="K150">
        <v>12.98</v>
      </c>
      <c r="L150">
        <v>9.9649999999999999</v>
      </c>
    </row>
    <row r="151" spans="1:12" x14ac:dyDescent="0.25">
      <c r="A151">
        <v>8.282</v>
      </c>
      <c r="B151">
        <v>7.4809999999999999</v>
      </c>
      <c r="C151">
        <v>7.5819999999999999</v>
      </c>
      <c r="D151">
        <v>8.282</v>
      </c>
      <c r="E151">
        <v>9.077</v>
      </c>
      <c r="F151">
        <v>10.356999999999999</v>
      </c>
      <c r="G151">
        <v>11.430999999999999</v>
      </c>
      <c r="H151">
        <v>12.593999999999999</v>
      </c>
      <c r="I151">
        <v>12.98</v>
      </c>
      <c r="J151">
        <v>13.076000000000001</v>
      </c>
      <c r="K151">
        <v>12.98</v>
      </c>
      <c r="L151">
        <v>9.9649999999999999</v>
      </c>
    </row>
    <row r="152" spans="1:12" x14ac:dyDescent="0.25">
      <c r="A152">
        <v>8.282</v>
      </c>
      <c r="B152">
        <v>7.4809999999999999</v>
      </c>
      <c r="C152">
        <v>7.5819999999999999</v>
      </c>
      <c r="D152">
        <v>8.282</v>
      </c>
      <c r="E152">
        <v>9.077</v>
      </c>
      <c r="F152">
        <v>10.356999999999999</v>
      </c>
      <c r="G152">
        <v>11.430999999999999</v>
      </c>
      <c r="H152">
        <v>12.593999999999999</v>
      </c>
      <c r="I152">
        <v>12.98</v>
      </c>
      <c r="J152">
        <v>13.076000000000001</v>
      </c>
      <c r="K152">
        <v>12.98</v>
      </c>
      <c r="L152">
        <v>9.9649999999999999</v>
      </c>
    </row>
    <row r="153" spans="1:12" x14ac:dyDescent="0.25">
      <c r="A153">
        <v>8.282</v>
      </c>
      <c r="B153">
        <v>7.4809999999999999</v>
      </c>
      <c r="C153">
        <v>7.5819999999999999</v>
      </c>
      <c r="D153">
        <v>8.282</v>
      </c>
      <c r="E153">
        <v>9.077</v>
      </c>
      <c r="F153">
        <v>10.356999999999999</v>
      </c>
      <c r="G153">
        <v>11.430999999999999</v>
      </c>
      <c r="H153">
        <v>12.593999999999999</v>
      </c>
      <c r="I153">
        <v>12.98</v>
      </c>
      <c r="J153">
        <v>13.076000000000001</v>
      </c>
      <c r="K153">
        <v>12.98</v>
      </c>
      <c r="L153">
        <v>9.9649999999999999</v>
      </c>
    </row>
    <row r="154" spans="1:12" x14ac:dyDescent="0.25">
      <c r="A154">
        <v>8.3819999999999997</v>
      </c>
      <c r="B154">
        <v>7.4809999999999999</v>
      </c>
      <c r="C154">
        <v>7.5819999999999999</v>
      </c>
      <c r="D154">
        <v>8.282</v>
      </c>
      <c r="E154">
        <v>9.077</v>
      </c>
      <c r="F154">
        <v>10.356999999999999</v>
      </c>
      <c r="G154">
        <v>11.430999999999999</v>
      </c>
      <c r="H154">
        <v>12.593999999999999</v>
      </c>
      <c r="I154">
        <v>12.98</v>
      </c>
      <c r="J154">
        <v>13.076000000000001</v>
      </c>
      <c r="K154">
        <v>12.98</v>
      </c>
      <c r="L154">
        <v>9.9649999999999999</v>
      </c>
    </row>
    <row r="155" spans="1:12" x14ac:dyDescent="0.25">
      <c r="A155">
        <v>8.3819999999999997</v>
      </c>
      <c r="B155">
        <v>7.4809999999999999</v>
      </c>
      <c r="C155">
        <v>7.5819999999999999</v>
      </c>
      <c r="D155">
        <v>8.282</v>
      </c>
      <c r="E155">
        <v>9.077</v>
      </c>
      <c r="F155">
        <v>10.356999999999999</v>
      </c>
      <c r="G155">
        <v>11.430999999999999</v>
      </c>
      <c r="H155">
        <v>12.593999999999999</v>
      </c>
      <c r="I155">
        <v>12.98</v>
      </c>
      <c r="J155">
        <v>13.076000000000001</v>
      </c>
      <c r="K155">
        <v>12.98</v>
      </c>
      <c r="L155">
        <v>9.9649999999999999</v>
      </c>
    </row>
    <row r="156" spans="1:12" x14ac:dyDescent="0.25">
      <c r="A156">
        <v>8.3819999999999997</v>
      </c>
      <c r="B156">
        <v>7.4809999999999999</v>
      </c>
      <c r="C156">
        <v>7.5819999999999999</v>
      </c>
      <c r="D156">
        <v>8.282</v>
      </c>
      <c r="E156">
        <v>9.077</v>
      </c>
      <c r="F156">
        <v>10.356999999999999</v>
      </c>
      <c r="G156">
        <v>11.430999999999999</v>
      </c>
      <c r="H156">
        <v>12.593999999999999</v>
      </c>
      <c r="I156">
        <v>12.98</v>
      </c>
      <c r="J156">
        <v>13.076000000000001</v>
      </c>
      <c r="K156">
        <v>12.98</v>
      </c>
      <c r="L156">
        <v>9.9649999999999999</v>
      </c>
    </row>
    <row r="157" spans="1:12" x14ac:dyDescent="0.25">
      <c r="A157">
        <v>8.3819999999999997</v>
      </c>
      <c r="B157">
        <v>7.4809999999999999</v>
      </c>
      <c r="C157">
        <v>7.5819999999999999</v>
      </c>
      <c r="D157">
        <v>8.282</v>
      </c>
      <c r="E157">
        <v>9.077</v>
      </c>
      <c r="F157">
        <v>10.356999999999999</v>
      </c>
      <c r="G157">
        <v>11.430999999999999</v>
      </c>
      <c r="H157">
        <v>12.593999999999999</v>
      </c>
      <c r="I157">
        <v>12.98</v>
      </c>
      <c r="J157">
        <v>13.076000000000001</v>
      </c>
      <c r="K157">
        <v>12.98</v>
      </c>
      <c r="L157">
        <v>9.9649999999999999</v>
      </c>
    </row>
    <row r="158" spans="1:12" x14ac:dyDescent="0.25">
      <c r="A158">
        <v>8.3819999999999997</v>
      </c>
      <c r="B158">
        <v>7.3810000000000002</v>
      </c>
      <c r="C158">
        <v>7.5819999999999999</v>
      </c>
      <c r="D158">
        <v>8.282</v>
      </c>
      <c r="E158">
        <v>9.077</v>
      </c>
      <c r="F158">
        <v>10.356999999999999</v>
      </c>
      <c r="G158">
        <v>11.430999999999999</v>
      </c>
      <c r="H158">
        <v>12.593999999999999</v>
      </c>
      <c r="I158">
        <v>12.98</v>
      </c>
      <c r="J158">
        <v>13.076000000000001</v>
      </c>
      <c r="K158">
        <v>12.98</v>
      </c>
      <c r="L158">
        <v>9.9649999999999999</v>
      </c>
    </row>
    <row r="159" spans="1:12" x14ac:dyDescent="0.25">
      <c r="A159">
        <v>8.3819999999999997</v>
      </c>
      <c r="B159">
        <v>7.4809999999999999</v>
      </c>
      <c r="C159">
        <v>7.5819999999999999</v>
      </c>
      <c r="D159">
        <v>8.282</v>
      </c>
      <c r="E159">
        <v>9.077</v>
      </c>
      <c r="F159">
        <v>10.356999999999999</v>
      </c>
      <c r="G159">
        <v>11.430999999999999</v>
      </c>
      <c r="H159">
        <v>12.593999999999999</v>
      </c>
      <c r="I159">
        <v>12.98</v>
      </c>
      <c r="J159">
        <v>13.076000000000001</v>
      </c>
      <c r="K159">
        <v>12.98</v>
      </c>
      <c r="L159">
        <v>9.9649999999999999</v>
      </c>
    </row>
    <row r="160" spans="1:12" x14ac:dyDescent="0.25">
      <c r="A160">
        <v>8.3819999999999997</v>
      </c>
      <c r="B160">
        <v>7.4809999999999999</v>
      </c>
      <c r="C160">
        <v>7.5819999999999999</v>
      </c>
      <c r="D160">
        <v>8.282</v>
      </c>
      <c r="E160">
        <v>9.077</v>
      </c>
      <c r="F160">
        <v>10.356999999999999</v>
      </c>
      <c r="G160">
        <v>11.430999999999999</v>
      </c>
      <c r="H160">
        <v>12.593999999999999</v>
      </c>
      <c r="I160">
        <v>12.98</v>
      </c>
      <c r="J160">
        <v>13.076000000000001</v>
      </c>
      <c r="K160">
        <v>12.98</v>
      </c>
      <c r="L160">
        <v>9.9649999999999999</v>
      </c>
    </row>
    <row r="161" spans="1:12" x14ac:dyDescent="0.25">
      <c r="A161">
        <v>8.282</v>
      </c>
      <c r="B161">
        <v>7.4809999999999999</v>
      </c>
      <c r="C161">
        <v>7.5819999999999999</v>
      </c>
      <c r="D161">
        <v>8.282</v>
      </c>
      <c r="E161">
        <v>9.077</v>
      </c>
      <c r="F161">
        <v>10.356999999999999</v>
      </c>
      <c r="G161">
        <v>11.430999999999999</v>
      </c>
      <c r="H161">
        <v>12.593999999999999</v>
      </c>
      <c r="I161">
        <v>12.98</v>
      </c>
      <c r="J161">
        <v>13.076000000000001</v>
      </c>
      <c r="K161">
        <v>12.98</v>
      </c>
      <c r="L161">
        <v>9.9649999999999999</v>
      </c>
    </row>
    <row r="162" spans="1:12" x14ac:dyDescent="0.25">
      <c r="A162">
        <v>8.282</v>
      </c>
      <c r="B162">
        <v>7.4809999999999999</v>
      </c>
      <c r="C162">
        <v>7.5819999999999999</v>
      </c>
      <c r="D162">
        <v>8.282</v>
      </c>
      <c r="E162">
        <v>9.077</v>
      </c>
      <c r="F162">
        <v>10.356999999999999</v>
      </c>
      <c r="G162">
        <v>11.430999999999999</v>
      </c>
      <c r="H162">
        <v>12.593999999999999</v>
      </c>
      <c r="I162">
        <v>12.98</v>
      </c>
      <c r="J162">
        <v>13.076000000000001</v>
      </c>
      <c r="K162">
        <v>12.98</v>
      </c>
      <c r="L162">
        <v>9.9649999999999999</v>
      </c>
    </row>
    <row r="163" spans="1:12" x14ac:dyDescent="0.25">
      <c r="A163">
        <v>8.282</v>
      </c>
      <c r="B163">
        <v>7.4809999999999999</v>
      </c>
      <c r="C163">
        <v>7.5819999999999999</v>
      </c>
      <c r="D163">
        <v>8.282</v>
      </c>
      <c r="E163">
        <v>9.077</v>
      </c>
      <c r="F163">
        <v>10.356999999999999</v>
      </c>
      <c r="G163">
        <v>11.430999999999999</v>
      </c>
      <c r="H163">
        <v>12.593999999999999</v>
      </c>
      <c r="I163">
        <v>12.98</v>
      </c>
      <c r="J163">
        <v>13.076000000000001</v>
      </c>
      <c r="K163">
        <v>12.98</v>
      </c>
      <c r="L163">
        <v>9.9649999999999999</v>
      </c>
    </row>
    <row r="164" spans="1:12" x14ac:dyDescent="0.25">
      <c r="A164">
        <v>8.282</v>
      </c>
      <c r="B164">
        <v>7.4809999999999999</v>
      </c>
      <c r="C164">
        <v>7.5819999999999999</v>
      </c>
      <c r="D164">
        <v>8.282</v>
      </c>
      <c r="E164">
        <v>9.077</v>
      </c>
      <c r="F164">
        <v>10.356999999999999</v>
      </c>
      <c r="G164">
        <v>11.430999999999999</v>
      </c>
      <c r="H164">
        <v>12.593999999999999</v>
      </c>
      <c r="I164">
        <v>12.98</v>
      </c>
      <c r="J164">
        <v>13.076000000000001</v>
      </c>
      <c r="K164">
        <v>12.98</v>
      </c>
      <c r="L164">
        <v>9.9649999999999999</v>
      </c>
    </row>
    <row r="165" spans="1:12" x14ac:dyDescent="0.25">
      <c r="A165">
        <v>8.282</v>
      </c>
      <c r="B165">
        <v>7.4809999999999999</v>
      </c>
      <c r="C165">
        <v>7.5819999999999999</v>
      </c>
      <c r="D165">
        <v>8.282</v>
      </c>
      <c r="E165">
        <v>9.077</v>
      </c>
      <c r="F165">
        <v>10.356999999999999</v>
      </c>
      <c r="G165">
        <v>11.430999999999999</v>
      </c>
      <c r="H165">
        <v>12.593999999999999</v>
      </c>
      <c r="I165">
        <v>12.98</v>
      </c>
      <c r="J165">
        <v>13.076000000000001</v>
      </c>
      <c r="K165">
        <v>12.98</v>
      </c>
      <c r="L165">
        <v>9.9649999999999999</v>
      </c>
    </row>
    <row r="166" spans="1:12" x14ac:dyDescent="0.25">
      <c r="A166">
        <v>8.282</v>
      </c>
      <c r="B166">
        <v>7.4809999999999999</v>
      </c>
      <c r="C166">
        <v>7.5819999999999999</v>
      </c>
      <c r="D166">
        <v>8.282</v>
      </c>
      <c r="E166">
        <v>9.077</v>
      </c>
      <c r="F166">
        <v>10.356999999999999</v>
      </c>
      <c r="G166">
        <v>11.430999999999999</v>
      </c>
      <c r="H166">
        <v>12.593999999999999</v>
      </c>
      <c r="I166">
        <v>12.98</v>
      </c>
      <c r="J166">
        <v>13.076000000000001</v>
      </c>
      <c r="K166">
        <v>12.98</v>
      </c>
      <c r="L166">
        <v>9.9649999999999999</v>
      </c>
    </row>
    <row r="167" spans="1:12" x14ac:dyDescent="0.25">
      <c r="A167">
        <v>8.282</v>
      </c>
      <c r="B167">
        <v>7.3810000000000002</v>
      </c>
      <c r="C167">
        <v>7.5819999999999999</v>
      </c>
      <c r="D167">
        <v>8.282</v>
      </c>
      <c r="E167">
        <v>9.077</v>
      </c>
      <c r="F167">
        <v>10.356999999999999</v>
      </c>
      <c r="G167">
        <v>11.430999999999999</v>
      </c>
      <c r="H167">
        <v>12.593999999999999</v>
      </c>
      <c r="I167">
        <v>12.98</v>
      </c>
      <c r="J167">
        <v>13.076000000000001</v>
      </c>
      <c r="K167">
        <v>12.98</v>
      </c>
      <c r="L167">
        <v>9.9649999999999999</v>
      </c>
    </row>
    <row r="168" spans="1:12" x14ac:dyDescent="0.25">
      <c r="A168">
        <v>8.282</v>
      </c>
      <c r="B168">
        <v>7.3810000000000002</v>
      </c>
      <c r="C168">
        <v>7.5819999999999999</v>
      </c>
      <c r="D168">
        <v>8.282</v>
      </c>
      <c r="E168">
        <v>9.077</v>
      </c>
      <c r="F168">
        <v>10.356999999999999</v>
      </c>
      <c r="G168">
        <v>11.430999999999999</v>
      </c>
      <c r="H168">
        <v>12.593999999999999</v>
      </c>
      <c r="I168">
        <v>12.98</v>
      </c>
      <c r="J168">
        <v>13.076000000000001</v>
      </c>
      <c r="K168">
        <v>12.98</v>
      </c>
      <c r="L168">
        <v>9.9649999999999999</v>
      </c>
    </row>
    <row r="169" spans="1:12" x14ac:dyDescent="0.25">
      <c r="A169">
        <v>8.282</v>
      </c>
      <c r="B169">
        <v>7.4809999999999999</v>
      </c>
      <c r="C169">
        <v>7.5819999999999999</v>
      </c>
      <c r="D169">
        <v>8.282</v>
      </c>
      <c r="E169">
        <v>9.077</v>
      </c>
      <c r="F169">
        <v>10.356999999999999</v>
      </c>
      <c r="G169">
        <v>11.430999999999999</v>
      </c>
      <c r="H169">
        <v>12.593999999999999</v>
      </c>
      <c r="I169">
        <v>12.98</v>
      </c>
      <c r="J169">
        <v>13.076000000000001</v>
      </c>
      <c r="K169">
        <v>12.98</v>
      </c>
      <c r="L169">
        <v>9.9649999999999999</v>
      </c>
    </row>
    <row r="170" spans="1:12" x14ac:dyDescent="0.25">
      <c r="A170">
        <v>8.282</v>
      </c>
      <c r="B170">
        <v>9.7680000000000007</v>
      </c>
      <c r="C170">
        <v>7.5819999999999999</v>
      </c>
      <c r="D170">
        <v>8.282</v>
      </c>
      <c r="E170">
        <v>9.077</v>
      </c>
      <c r="F170">
        <v>10.356999999999999</v>
      </c>
      <c r="G170">
        <v>11.430999999999999</v>
      </c>
      <c r="H170">
        <v>12.593999999999999</v>
      </c>
      <c r="I170">
        <v>12.98</v>
      </c>
      <c r="J170">
        <v>13.076000000000001</v>
      </c>
      <c r="K170">
        <v>12.98</v>
      </c>
      <c r="L170">
        <v>9.9649999999999999</v>
      </c>
    </row>
    <row r="171" spans="1:12" x14ac:dyDescent="0.25">
      <c r="A171">
        <v>8.282</v>
      </c>
      <c r="B171">
        <v>9.7680000000000007</v>
      </c>
      <c r="C171">
        <v>7.5819999999999999</v>
      </c>
      <c r="D171">
        <v>8.282</v>
      </c>
      <c r="E171">
        <v>9.077</v>
      </c>
      <c r="F171">
        <v>10.356999999999999</v>
      </c>
      <c r="G171">
        <v>11.430999999999999</v>
      </c>
      <c r="H171">
        <v>12.593999999999999</v>
      </c>
      <c r="I171">
        <v>12.98</v>
      </c>
      <c r="J171">
        <v>13.076000000000001</v>
      </c>
      <c r="K171">
        <v>12.98</v>
      </c>
      <c r="L171">
        <v>9.9649999999999999</v>
      </c>
    </row>
    <row r="172" spans="1:12" x14ac:dyDescent="0.25">
      <c r="A172">
        <v>8.282</v>
      </c>
      <c r="B172">
        <v>9.7680000000000007</v>
      </c>
      <c r="C172">
        <v>7.6820000000000004</v>
      </c>
      <c r="D172">
        <v>8.282</v>
      </c>
      <c r="E172">
        <v>9.077</v>
      </c>
      <c r="F172">
        <v>10.356999999999999</v>
      </c>
      <c r="G172">
        <v>11.430999999999999</v>
      </c>
      <c r="H172">
        <v>12.593999999999999</v>
      </c>
      <c r="I172">
        <v>12.98</v>
      </c>
      <c r="J172">
        <v>13.076000000000001</v>
      </c>
      <c r="K172">
        <v>12.98</v>
      </c>
      <c r="L172">
        <v>9.9649999999999999</v>
      </c>
    </row>
    <row r="173" spans="1:12" x14ac:dyDescent="0.25">
      <c r="A173">
        <v>8.282</v>
      </c>
      <c r="B173">
        <v>9.7680000000000007</v>
      </c>
      <c r="C173">
        <v>7.5819999999999999</v>
      </c>
      <c r="D173">
        <v>8.282</v>
      </c>
      <c r="E173">
        <v>9.077</v>
      </c>
      <c r="F173">
        <v>10.356999999999999</v>
      </c>
      <c r="G173">
        <v>11.430999999999999</v>
      </c>
      <c r="H173">
        <v>12.593999999999999</v>
      </c>
      <c r="I173">
        <v>13.076000000000001</v>
      </c>
      <c r="J173">
        <v>13.076000000000001</v>
      </c>
      <c r="K173">
        <v>12.98</v>
      </c>
      <c r="L173">
        <v>9.9649999999999999</v>
      </c>
    </row>
    <row r="174" spans="1:12" x14ac:dyDescent="0.25">
      <c r="A174">
        <v>8.282</v>
      </c>
      <c r="B174">
        <v>9.7680000000000007</v>
      </c>
      <c r="C174">
        <v>7.5819999999999999</v>
      </c>
      <c r="D174">
        <v>8.282</v>
      </c>
      <c r="E174">
        <v>9.077</v>
      </c>
      <c r="F174">
        <v>10.356999999999999</v>
      </c>
      <c r="G174">
        <v>11.430999999999999</v>
      </c>
      <c r="H174">
        <v>12.593999999999999</v>
      </c>
      <c r="I174">
        <v>12.98</v>
      </c>
      <c r="J174">
        <v>13.076000000000001</v>
      </c>
      <c r="K174">
        <v>12.98</v>
      </c>
      <c r="L174">
        <v>9.9649999999999999</v>
      </c>
    </row>
    <row r="175" spans="1:12" x14ac:dyDescent="0.25">
      <c r="A175">
        <v>8.282</v>
      </c>
      <c r="B175">
        <v>9.7680000000000007</v>
      </c>
      <c r="C175">
        <v>7.5819999999999999</v>
      </c>
      <c r="D175">
        <v>8.282</v>
      </c>
      <c r="E175">
        <v>9.077</v>
      </c>
      <c r="F175">
        <v>10.455</v>
      </c>
      <c r="G175">
        <v>11.430999999999999</v>
      </c>
      <c r="H175">
        <v>12.593999999999999</v>
      </c>
      <c r="I175">
        <v>12.98</v>
      </c>
      <c r="J175">
        <v>13.076000000000001</v>
      </c>
      <c r="K175">
        <v>12.98</v>
      </c>
      <c r="L175">
        <v>9.9649999999999999</v>
      </c>
    </row>
    <row r="176" spans="1:12" x14ac:dyDescent="0.25">
      <c r="A176">
        <v>8.282</v>
      </c>
      <c r="B176">
        <v>9.7680000000000007</v>
      </c>
      <c r="C176">
        <v>7.5819999999999999</v>
      </c>
      <c r="D176">
        <v>8.282</v>
      </c>
      <c r="E176">
        <v>9.1760000000000002</v>
      </c>
      <c r="F176">
        <v>10.455</v>
      </c>
      <c r="G176">
        <v>11.430999999999999</v>
      </c>
      <c r="H176">
        <v>12.593999999999999</v>
      </c>
      <c r="I176">
        <v>13.076000000000001</v>
      </c>
      <c r="J176">
        <v>13.076000000000001</v>
      </c>
      <c r="K176">
        <v>12.98</v>
      </c>
      <c r="L176">
        <v>9.9649999999999999</v>
      </c>
    </row>
    <row r="177" spans="1:12" x14ac:dyDescent="0.25">
      <c r="A177">
        <v>8.282</v>
      </c>
      <c r="B177">
        <v>9.7680000000000007</v>
      </c>
      <c r="C177">
        <v>7.5819999999999999</v>
      </c>
      <c r="D177">
        <v>8.282</v>
      </c>
      <c r="E177">
        <v>9.077</v>
      </c>
      <c r="F177">
        <v>10.455</v>
      </c>
      <c r="G177">
        <v>11.430999999999999</v>
      </c>
      <c r="H177">
        <v>12.593999999999999</v>
      </c>
      <c r="I177">
        <v>13.076000000000001</v>
      </c>
      <c r="J177">
        <v>13.076000000000001</v>
      </c>
      <c r="K177">
        <v>12.98</v>
      </c>
      <c r="L177">
        <v>9.9649999999999999</v>
      </c>
    </row>
    <row r="178" spans="1:12" x14ac:dyDescent="0.25">
      <c r="A178">
        <v>8.282</v>
      </c>
      <c r="B178">
        <v>9.7680000000000007</v>
      </c>
      <c r="C178">
        <v>7.6820000000000004</v>
      </c>
      <c r="D178">
        <v>8.282</v>
      </c>
      <c r="E178">
        <v>9.077</v>
      </c>
      <c r="F178">
        <v>10.455</v>
      </c>
      <c r="G178">
        <v>11.430999999999999</v>
      </c>
      <c r="H178">
        <v>12.593999999999999</v>
      </c>
      <c r="I178">
        <v>13.076000000000001</v>
      </c>
      <c r="J178">
        <v>13.076000000000001</v>
      </c>
      <c r="K178">
        <v>12.98</v>
      </c>
      <c r="L178">
        <v>9.9649999999999999</v>
      </c>
    </row>
    <row r="179" spans="1:12" x14ac:dyDescent="0.25">
      <c r="A179">
        <v>8.282</v>
      </c>
      <c r="B179">
        <v>9.7680000000000007</v>
      </c>
      <c r="C179">
        <v>7.5819999999999999</v>
      </c>
      <c r="D179">
        <v>8.282</v>
      </c>
      <c r="E179">
        <v>9.077</v>
      </c>
      <c r="F179">
        <v>10.455</v>
      </c>
      <c r="G179">
        <v>11.430999999999999</v>
      </c>
      <c r="H179">
        <v>12.593999999999999</v>
      </c>
      <c r="I179">
        <v>13.076000000000001</v>
      </c>
      <c r="J179">
        <v>13.076000000000001</v>
      </c>
      <c r="K179">
        <v>12.98</v>
      </c>
      <c r="L179">
        <v>9.9649999999999999</v>
      </c>
    </row>
    <row r="180" spans="1:12" x14ac:dyDescent="0.25">
      <c r="A180">
        <v>8.282</v>
      </c>
      <c r="B180">
        <v>9.7680000000000007</v>
      </c>
      <c r="C180">
        <v>7.5819999999999999</v>
      </c>
      <c r="D180">
        <v>8.282</v>
      </c>
      <c r="E180">
        <v>9.1760000000000002</v>
      </c>
      <c r="F180">
        <v>10.455</v>
      </c>
      <c r="G180">
        <v>11.430999999999999</v>
      </c>
      <c r="H180">
        <v>12.593999999999999</v>
      </c>
      <c r="I180">
        <v>12.98</v>
      </c>
      <c r="J180">
        <v>13.076000000000001</v>
      </c>
      <c r="K180">
        <v>12.98</v>
      </c>
      <c r="L180">
        <v>9.9649999999999999</v>
      </c>
    </row>
    <row r="181" spans="1:12" x14ac:dyDescent="0.25">
      <c r="A181">
        <v>8.282</v>
      </c>
      <c r="B181">
        <v>9.7680000000000007</v>
      </c>
      <c r="C181">
        <v>7.5819999999999999</v>
      </c>
      <c r="D181">
        <v>8.282</v>
      </c>
      <c r="E181">
        <v>9.1760000000000002</v>
      </c>
      <c r="F181">
        <v>10.455</v>
      </c>
      <c r="G181">
        <v>11.430999999999999</v>
      </c>
      <c r="H181">
        <v>12.593999999999999</v>
      </c>
      <c r="I181">
        <v>13.076000000000001</v>
      </c>
      <c r="J181">
        <v>13.076000000000001</v>
      </c>
      <c r="K181">
        <v>12.98</v>
      </c>
      <c r="L181">
        <v>9.8659999999999997</v>
      </c>
    </row>
    <row r="182" spans="1:12" x14ac:dyDescent="0.25">
      <c r="A182">
        <v>8.282</v>
      </c>
      <c r="B182">
        <v>9.7680000000000007</v>
      </c>
      <c r="C182">
        <v>7.6820000000000004</v>
      </c>
      <c r="D182">
        <v>8.282</v>
      </c>
      <c r="E182">
        <v>9.077</v>
      </c>
      <c r="F182">
        <v>10.455</v>
      </c>
      <c r="G182">
        <v>11.430999999999999</v>
      </c>
      <c r="H182">
        <v>12.593999999999999</v>
      </c>
      <c r="I182">
        <v>13.076000000000001</v>
      </c>
      <c r="J182">
        <v>13.076000000000001</v>
      </c>
      <c r="K182">
        <v>12.98</v>
      </c>
      <c r="L182">
        <v>9.8659999999999997</v>
      </c>
    </row>
    <row r="183" spans="1:12" x14ac:dyDescent="0.25">
      <c r="A183">
        <v>8.282</v>
      </c>
      <c r="B183">
        <v>9.8659999999999997</v>
      </c>
      <c r="C183">
        <v>7.6820000000000004</v>
      </c>
      <c r="D183">
        <v>8.282</v>
      </c>
      <c r="E183">
        <v>9.1760000000000002</v>
      </c>
      <c r="F183">
        <v>10.455</v>
      </c>
      <c r="G183">
        <v>11.430999999999999</v>
      </c>
      <c r="H183">
        <v>12.593999999999999</v>
      </c>
      <c r="I183">
        <v>13.076000000000001</v>
      </c>
      <c r="J183">
        <v>13.076000000000001</v>
      </c>
      <c r="K183">
        <v>12.98</v>
      </c>
      <c r="L183">
        <v>9.8659999999999997</v>
      </c>
    </row>
    <row r="184" spans="1:12" x14ac:dyDescent="0.25">
      <c r="A184">
        <v>8.282</v>
      </c>
      <c r="B184">
        <v>9.7680000000000007</v>
      </c>
      <c r="C184">
        <v>7.6820000000000004</v>
      </c>
      <c r="D184">
        <v>8.282</v>
      </c>
      <c r="E184">
        <v>9.1760000000000002</v>
      </c>
      <c r="F184">
        <v>10.455</v>
      </c>
      <c r="G184">
        <v>11.430999999999999</v>
      </c>
      <c r="H184">
        <v>12.593999999999999</v>
      </c>
      <c r="I184">
        <v>13.076000000000001</v>
      </c>
      <c r="J184">
        <v>13.076000000000001</v>
      </c>
      <c r="K184">
        <v>12.98</v>
      </c>
      <c r="L184">
        <v>9.8659999999999997</v>
      </c>
    </row>
    <row r="185" spans="1:12" x14ac:dyDescent="0.25">
      <c r="A185">
        <v>8.282</v>
      </c>
      <c r="B185">
        <v>9.7680000000000007</v>
      </c>
      <c r="C185">
        <v>7.6820000000000004</v>
      </c>
      <c r="D185">
        <v>8.282</v>
      </c>
      <c r="E185">
        <v>9.1760000000000002</v>
      </c>
      <c r="F185">
        <v>10.455</v>
      </c>
      <c r="G185">
        <v>11.430999999999999</v>
      </c>
      <c r="H185">
        <v>12.593999999999999</v>
      </c>
      <c r="I185">
        <v>13.076000000000001</v>
      </c>
      <c r="J185">
        <v>13.076000000000001</v>
      </c>
      <c r="K185">
        <v>12.98</v>
      </c>
      <c r="L185">
        <v>9.8659999999999997</v>
      </c>
    </row>
    <row r="186" spans="1:12" x14ac:dyDescent="0.25">
      <c r="A186">
        <v>8.282</v>
      </c>
      <c r="B186">
        <v>9.7680000000000007</v>
      </c>
      <c r="C186">
        <v>7.6820000000000004</v>
      </c>
      <c r="D186">
        <v>8.282</v>
      </c>
      <c r="E186">
        <v>9.1760000000000002</v>
      </c>
      <c r="F186">
        <v>10.455</v>
      </c>
      <c r="G186">
        <v>11.430999999999999</v>
      </c>
      <c r="H186">
        <v>12.593999999999999</v>
      </c>
      <c r="I186">
        <v>13.076000000000001</v>
      </c>
      <c r="J186">
        <v>13.076000000000001</v>
      </c>
      <c r="K186">
        <v>12.98</v>
      </c>
      <c r="L186">
        <v>9.8659999999999997</v>
      </c>
    </row>
    <row r="187" spans="1:12" x14ac:dyDescent="0.25">
      <c r="A187">
        <v>8.282</v>
      </c>
      <c r="B187">
        <v>9.7680000000000007</v>
      </c>
      <c r="C187">
        <v>7.6820000000000004</v>
      </c>
      <c r="D187">
        <v>8.282</v>
      </c>
      <c r="E187">
        <v>9.1760000000000002</v>
      </c>
      <c r="F187">
        <v>10.455</v>
      </c>
      <c r="G187">
        <v>11.430999999999999</v>
      </c>
      <c r="H187">
        <v>12.593999999999999</v>
      </c>
      <c r="I187">
        <v>13.076000000000001</v>
      </c>
      <c r="J187">
        <v>13.076000000000001</v>
      </c>
      <c r="K187">
        <v>12.98</v>
      </c>
      <c r="L187">
        <v>9.8659999999999997</v>
      </c>
    </row>
    <row r="188" spans="1:12" x14ac:dyDescent="0.25">
      <c r="A188">
        <v>8.282</v>
      </c>
      <c r="B188">
        <v>9.7680000000000007</v>
      </c>
      <c r="C188">
        <v>7.6820000000000004</v>
      </c>
      <c r="D188">
        <v>8.282</v>
      </c>
      <c r="E188">
        <v>9.1760000000000002</v>
      </c>
      <c r="F188">
        <v>10.455</v>
      </c>
      <c r="G188">
        <v>11.430999999999999</v>
      </c>
      <c r="H188">
        <v>12.593999999999999</v>
      </c>
      <c r="I188">
        <v>13.076000000000001</v>
      </c>
      <c r="J188">
        <v>13.076000000000001</v>
      </c>
      <c r="K188">
        <v>12.98</v>
      </c>
      <c r="L188">
        <v>9.8659999999999997</v>
      </c>
    </row>
    <row r="189" spans="1:12" x14ac:dyDescent="0.25">
      <c r="A189">
        <v>8.282</v>
      </c>
      <c r="B189">
        <v>9.7680000000000007</v>
      </c>
      <c r="C189">
        <v>7.6820000000000004</v>
      </c>
      <c r="D189">
        <v>8.282</v>
      </c>
      <c r="E189">
        <v>9.1760000000000002</v>
      </c>
      <c r="F189">
        <v>10.455</v>
      </c>
      <c r="G189">
        <v>11.430999999999999</v>
      </c>
      <c r="H189">
        <v>12.593999999999999</v>
      </c>
      <c r="I189">
        <v>13.076000000000001</v>
      </c>
      <c r="J189">
        <v>13.076000000000001</v>
      </c>
      <c r="K189">
        <v>12.98</v>
      </c>
      <c r="L189">
        <v>9.8659999999999997</v>
      </c>
    </row>
    <row r="190" spans="1:12" x14ac:dyDescent="0.25">
      <c r="A190">
        <v>8.282</v>
      </c>
      <c r="B190">
        <v>9.7680000000000007</v>
      </c>
      <c r="C190">
        <v>7.5819999999999999</v>
      </c>
      <c r="D190">
        <v>8.282</v>
      </c>
      <c r="E190">
        <v>9.1760000000000002</v>
      </c>
      <c r="F190">
        <v>10.455</v>
      </c>
      <c r="G190">
        <v>11.430999999999999</v>
      </c>
      <c r="H190">
        <v>12.593999999999999</v>
      </c>
      <c r="I190">
        <v>13.076000000000001</v>
      </c>
      <c r="J190">
        <v>13.076000000000001</v>
      </c>
      <c r="K190">
        <v>12.98</v>
      </c>
      <c r="L190">
        <v>9.8659999999999997</v>
      </c>
    </row>
    <row r="191" spans="1:12" x14ac:dyDescent="0.25">
      <c r="A191">
        <v>8.282</v>
      </c>
      <c r="B191">
        <v>9.7680000000000007</v>
      </c>
      <c r="C191">
        <v>7.5819999999999999</v>
      </c>
      <c r="D191">
        <v>8.282</v>
      </c>
      <c r="E191">
        <v>9.1760000000000002</v>
      </c>
      <c r="F191">
        <v>10.455</v>
      </c>
      <c r="G191">
        <v>11.430999999999999</v>
      </c>
      <c r="H191">
        <v>12.593999999999999</v>
      </c>
      <c r="I191">
        <v>13.076000000000001</v>
      </c>
      <c r="J191">
        <v>13.076000000000001</v>
      </c>
      <c r="K191">
        <v>12.98</v>
      </c>
      <c r="L191">
        <v>9.8659999999999997</v>
      </c>
    </row>
    <row r="192" spans="1:12" x14ac:dyDescent="0.25">
      <c r="A192">
        <v>8.282</v>
      </c>
      <c r="B192">
        <v>9.7680000000000007</v>
      </c>
      <c r="C192">
        <v>7.5819999999999999</v>
      </c>
      <c r="D192">
        <v>8.282</v>
      </c>
      <c r="E192">
        <v>9.1760000000000002</v>
      </c>
      <c r="F192">
        <v>10.455</v>
      </c>
      <c r="G192">
        <v>11.430999999999999</v>
      </c>
      <c r="H192">
        <v>12.593999999999999</v>
      </c>
      <c r="I192">
        <v>13.076000000000001</v>
      </c>
      <c r="J192">
        <v>13.076000000000001</v>
      </c>
      <c r="K192">
        <v>12.98</v>
      </c>
      <c r="L192">
        <v>9.8659999999999997</v>
      </c>
    </row>
    <row r="193" spans="1:12" x14ac:dyDescent="0.25">
      <c r="A193">
        <v>8.282</v>
      </c>
      <c r="B193">
        <v>9.7680000000000007</v>
      </c>
      <c r="C193">
        <v>7.5819999999999999</v>
      </c>
      <c r="D193">
        <v>8.282</v>
      </c>
      <c r="E193">
        <v>9.1760000000000002</v>
      </c>
      <c r="F193">
        <v>10.455</v>
      </c>
      <c r="G193">
        <v>11.430999999999999</v>
      </c>
      <c r="H193">
        <v>12.593999999999999</v>
      </c>
      <c r="I193">
        <v>13.076000000000001</v>
      </c>
      <c r="J193">
        <v>13.076000000000001</v>
      </c>
      <c r="K193">
        <v>12.98</v>
      </c>
      <c r="L193">
        <v>9.8659999999999997</v>
      </c>
    </row>
    <row r="194" spans="1:12" x14ac:dyDescent="0.25">
      <c r="A194">
        <v>8.282</v>
      </c>
      <c r="B194">
        <v>9.7680000000000007</v>
      </c>
      <c r="C194">
        <v>7.6820000000000004</v>
      </c>
      <c r="D194">
        <v>8.282</v>
      </c>
      <c r="E194">
        <v>9.1760000000000002</v>
      </c>
      <c r="F194">
        <v>10.455</v>
      </c>
      <c r="G194">
        <v>11.430999999999999</v>
      </c>
      <c r="H194">
        <v>12.593999999999999</v>
      </c>
      <c r="I194">
        <v>13.076000000000001</v>
      </c>
      <c r="J194">
        <v>13.076000000000001</v>
      </c>
      <c r="K194">
        <v>12.98</v>
      </c>
      <c r="L194">
        <v>9.8659999999999997</v>
      </c>
    </row>
    <row r="195" spans="1:12" x14ac:dyDescent="0.25">
      <c r="A195">
        <v>8.282</v>
      </c>
      <c r="B195">
        <v>9.7680000000000007</v>
      </c>
      <c r="C195">
        <v>7.6820000000000004</v>
      </c>
      <c r="D195">
        <v>8.282</v>
      </c>
      <c r="E195">
        <v>9.1760000000000002</v>
      </c>
      <c r="F195">
        <v>10.455</v>
      </c>
      <c r="G195">
        <v>11.430999999999999</v>
      </c>
      <c r="H195">
        <v>12.593999999999999</v>
      </c>
      <c r="I195">
        <v>13.076000000000001</v>
      </c>
      <c r="J195">
        <v>13.076000000000001</v>
      </c>
      <c r="K195">
        <v>12.98</v>
      </c>
      <c r="L195">
        <v>9.8659999999999997</v>
      </c>
    </row>
    <row r="196" spans="1:12" x14ac:dyDescent="0.25">
      <c r="A196">
        <v>8.282</v>
      </c>
      <c r="B196">
        <v>9.7680000000000007</v>
      </c>
      <c r="C196">
        <v>7.5819999999999999</v>
      </c>
      <c r="D196">
        <v>8.282</v>
      </c>
      <c r="E196">
        <v>9.1760000000000002</v>
      </c>
      <c r="F196">
        <v>10.455</v>
      </c>
      <c r="G196">
        <v>11.430999999999999</v>
      </c>
      <c r="H196">
        <v>12.593999999999999</v>
      </c>
      <c r="I196">
        <v>13.076000000000001</v>
      </c>
      <c r="J196">
        <v>13.076000000000001</v>
      </c>
      <c r="K196">
        <v>12.98</v>
      </c>
      <c r="L196">
        <v>9.8659999999999997</v>
      </c>
    </row>
    <row r="197" spans="1:12" x14ac:dyDescent="0.25">
      <c r="A197">
        <v>8.282</v>
      </c>
      <c r="B197">
        <v>9.7680000000000007</v>
      </c>
      <c r="C197">
        <v>7.6820000000000004</v>
      </c>
      <c r="D197">
        <v>8.282</v>
      </c>
      <c r="E197">
        <v>9.1760000000000002</v>
      </c>
      <c r="F197">
        <v>10.455</v>
      </c>
      <c r="G197">
        <v>11.430999999999999</v>
      </c>
      <c r="H197">
        <v>12.593999999999999</v>
      </c>
      <c r="I197">
        <v>13.076000000000001</v>
      </c>
      <c r="J197">
        <v>13.076000000000001</v>
      </c>
      <c r="K197">
        <v>12.98</v>
      </c>
      <c r="L197">
        <v>9.8659999999999997</v>
      </c>
    </row>
    <row r="198" spans="1:12" x14ac:dyDescent="0.25">
      <c r="A198">
        <v>8.282</v>
      </c>
      <c r="B198">
        <v>9.7680000000000007</v>
      </c>
      <c r="C198">
        <v>7.6820000000000004</v>
      </c>
      <c r="D198">
        <v>8.282</v>
      </c>
      <c r="E198">
        <v>9.1760000000000002</v>
      </c>
      <c r="F198">
        <v>10.455</v>
      </c>
      <c r="G198">
        <v>11.430999999999999</v>
      </c>
      <c r="H198">
        <v>12.593999999999999</v>
      </c>
      <c r="I198">
        <v>13.076000000000001</v>
      </c>
      <c r="J198">
        <v>13.076000000000001</v>
      </c>
      <c r="K198">
        <v>12.98</v>
      </c>
      <c r="L198">
        <v>9.8659999999999997</v>
      </c>
    </row>
    <row r="199" spans="1:12" x14ac:dyDescent="0.25">
      <c r="A199">
        <v>8.282</v>
      </c>
      <c r="B199">
        <v>9.7680000000000007</v>
      </c>
      <c r="C199">
        <v>7.6820000000000004</v>
      </c>
      <c r="D199">
        <v>8.282</v>
      </c>
      <c r="E199">
        <v>9.1760000000000002</v>
      </c>
      <c r="F199">
        <v>10.455</v>
      </c>
      <c r="G199">
        <v>11.430999999999999</v>
      </c>
      <c r="H199">
        <v>12.593999999999999</v>
      </c>
      <c r="I199">
        <v>13.076000000000001</v>
      </c>
      <c r="J199">
        <v>13.076000000000001</v>
      </c>
      <c r="K199">
        <v>12.98</v>
      </c>
      <c r="L199">
        <v>9.8659999999999997</v>
      </c>
    </row>
    <row r="200" spans="1:12" x14ac:dyDescent="0.25">
      <c r="A200">
        <v>8.282</v>
      </c>
      <c r="B200">
        <v>9.7680000000000007</v>
      </c>
      <c r="C200">
        <v>7.5819999999999999</v>
      </c>
      <c r="D200">
        <v>8.282</v>
      </c>
      <c r="E200">
        <v>9.1760000000000002</v>
      </c>
      <c r="F200">
        <v>10.455</v>
      </c>
      <c r="G200">
        <v>11.430999999999999</v>
      </c>
      <c r="H200">
        <v>12.593999999999999</v>
      </c>
      <c r="I200">
        <v>13.076000000000001</v>
      </c>
      <c r="J200">
        <v>13.076000000000001</v>
      </c>
      <c r="K200">
        <v>12.98</v>
      </c>
      <c r="L200">
        <v>9.8659999999999997</v>
      </c>
    </row>
    <row r="201" spans="1:12" x14ac:dyDescent="0.25">
      <c r="A201">
        <v>8.282</v>
      </c>
      <c r="B201">
        <v>9.7680000000000007</v>
      </c>
      <c r="C201">
        <v>7.6820000000000004</v>
      </c>
      <c r="D201">
        <v>8.282</v>
      </c>
      <c r="E201">
        <v>9.1760000000000002</v>
      </c>
      <c r="F201">
        <v>10.455</v>
      </c>
      <c r="G201">
        <v>11.430999999999999</v>
      </c>
      <c r="H201">
        <v>12.593999999999999</v>
      </c>
      <c r="I201">
        <v>13.076000000000001</v>
      </c>
      <c r="J201">
        <v>13.076000000000001</v>
      </c>
      <c r="K201">
        <v>12.98</v>
      </c>
      <c r="L201">
        <v>9.8659999999999997</v>
      </c>
    </row>
    <row r="202" spans="1:12" x14ac:dyDescent="0.25">
      <c r="A202">
        <v>8.282</v>
      </c>
      <c r="B202">
        <v>9.7680000000000007</v>
      </c>
      <c r="C202">
        <v>7.6820000000000004</v>
      </c>
      <c r="D202">
        <v>8.282</v>
      </c>
      <c r="E202">
        <v>9.1760000000000002</v>
      </c>
      <c r="F202">
        <v>10.455</v>
      </c>
      <c r="G202">
        <v>11.430999999999999</v>
      </c>
      <c r="H202">
        <v>12.593999999999999</v>
      </c>
      <c r="I202">
        <v>12.98</v>
      </c>
      <c r="J202">
        <v>13.076000000000001</v>
      </c>
      <c r="K202">
        <v>12.98</v>
      </c>
      <c r="L202">
        <v>9.8659999999999997</v>
      </c>
    </row>
    <row r="203" spans="1:12" x14ac:dyDescent="0.25">
      <c r="A203">
        <v>8.282</v>
      </c>
      <c r="B203">
        <v>9.7680000000000007</v>
      </c>
      <c r="C203">
        <v>7.6820000000000004</v>
      </c>
      <c r="D203">
        <v>8.282</v>
      </c>
      <c r="E203">
        <v>9.1760000000000002</v>
      </c>
      <c r="F203">
        <v>10.455</v>
      </c>
      <c r="G203">
        <v>11.430999999999999</v>
      </c>
      <c r="H203">
        <v>12.593999999999999</v>
      </c>
      <c r="I203">
        <v>12.98</v>
      </c>
      <c r="J203">
        <v>13.076000000000001</v>
      </c>
      <c r="K203">
        <v>12.98</v>
      </c>
      <c r="L203">
        <v>9.8659999999999997</v>
      </c>
    </row>
    <row r="204" spans="1:12" x14ac:dyDescent="0.25">
      <c r="A204">
        <v>8.1820000000000004</v>
      </c>
      <c r="B204">
        <v>9.7680000000000007</v>
      </c>
      <c r="C204">
        <v>7.5819999999999999</v>
      </c>
      <c r="D204">
        <v>8.282</v>
      </c>
      <c r="E204">
        <v>9.1760000000000002</v>
      </c>
      <c r="F204">
        <v>10.455</v>
      </c>
      <c r="G204">
        <v>11.430999999999999</v>
      </c>
      <c r="H204">
        <v>12.593999999999999</v>
      </c>
      <c r="I204">
        <v>12.98</v>
      </c>
      <c r="J204">
        <v>13.076000000000001</v>
      </c>
      <c r="K204">
        <v>12.98</v>
      </c>
      <c r="L204">
        <v>9.8659999999999997</v>
      </c>
    </row>
    <row r="205" spans="1:12" x14ac:dyDescent="0.25">
      <c r="A205">
        <v>8.282</v>
      </c>
      <c r="B205">
        <v>9.7680000000000007</v>
      </c>
      <c r="C205">
        <v>7.6820000000000004</v>
      </c>
      <c r="D205">
        <v>8.282</v>
      </c>
      <c r="E205">
        <v>9.1760000000000002</v>
      </c>
      <c r="F205">
        <v>10.455</v>
      </c>
      <c r="G205">
        <v>11.430999999999999</v>
      </c>
      <c r="H205">
        <v>12.593999999999999</v>
      </c>
      <c r="I205">
        <v>12.98</v>
      </c>
      <c r="J205">
        <v>13.076000000000001</v>
      </c>
      <c r="K205">
        <v>12.98</v>
      </c>
      <c r="L205">
        <v>9.8659999999999997</v>
      </c>
    </row>
    <row r="206" spans="1:12" x14ac:dyDescent="0.25">
      <c r="A206">
        <v>8.1820000000000004</v>
      </c>
      <c r="B206">
        <v>9.7680000000000007</v>
      </c>
      <c r="C206">
        <v>7.6820000000000004</v>
      </c>
      <c r="D206">
        <v>8.282</v>
      </c>
      <c r="E206">
        <v>9.1760000000000002</v>
      </c>
      <c r="F206">
        <v>10.455</v>
      </c>
      <c r="G206">
        <v>11.430999999999999</v>
      </c>
      <c r="H206">
        <v>12.593999999999999</v>
      </c>
      <c r="I206">
        <v>12.98</v>
      </c>
      <c r="J206">
        <v>13.076000000000001</v>
      </c>
      <c r="K206">
        <v>12.98</v>
      </c>
      <c r="L206">
        <v>9.8659999999999997</v>
      </c>
    </row>
    <row r="207" spans="1:12" x14ac:dyDescent="0.25">
      <c r="A207">
        <v>8.1820000000000004</v>
      </c>
      <c r="B207">
        <v>9.7680000000000007</v>
      </c>
      <c r="C207">
        <v>7.6820000000000004</v>
      </c>
      <c r="D207">
        <v>8.3819999999999997</v>
      </c>
      <c r="E207">
        <v>9.1760000000000002</v>
      </c>
      <c r="F207">
        <v>10.455</v>
      </c>
      <c r="G207">
        <v>11.430999999999999</v>
      </c>
      <c r="H207">
        <v>12.593999999999999</v>
      </c>
      <c r="I207">
        <v>12.98</v>
      </c>
      <c r="J207">
        <v>13.076000000000001</v>
      </c>
      <c r="K207">
        <v>12.98</v>
      </c>
      <c r="L207">
        <v>9.8659999999999997</v>
      </c>
    </row>
    <row r="208" spans="1:12" x14ac:dyDescent="0.25">
      <c r="A208">
        <v>8.1820000000000004</v>
      </c>
      <c r="B208">
        <v>9.7680000000000007</v>
      </c>
      <c r="C208">
        <v>7.6820000000000004</v>
      </c>
      <c r="D208">
        <v>8.282</v>
      </c>
      <c r="E208">
        <v>9.1760000000000002</v>
      </c>
      <c r="F208">
        <v>10.455</v>
      </c>
      <c r="G208">
        <v>11.430999999999999</v>
      </c>
      <c r="H208">
        <v>12.593999999999999</v>
      </c>
      <c r="I208">
        <v>12.98</v>
      </c>
      <c r="J208">
        <v>13.076000000000001</v>
      </c>
      <c r="K208">
        <v>12.98</v>
      </c>
      <c r="L208">
        <v>9.8659999999999997</v>
      </c>
    </row>
    <row r="209" spans="1:12" x14ac:dyDescent="0.25">
      <c r="A209">
        <v>8.1820000000000004</v>
      </c>
      <c r="B209">
        <v>9.7680000000000007</v>
      </c>
      <c r="C209">
        <v>7.6820000000000004</v>
      </c>
      <c r="D209">
        <v>8.3819999999999997</v>
      </c>
      <c r="E209">
        <v>9.1760000000000002</v>
      </c>
      <c r="F209">
        <v>10.455</v>
      </c>
      <c r="G209">
        <v>11.430999999999999</v>
      </c>
      <c r="H209">
        <v>12.593999999999999</v>
      </c>
      <c r="I209">
        <v>13.076000000000001</v>
      </c>
      <c r="J209">
        <v>13.076000000000001</v>
      </c>
      <c r="K209">
        <v>12.98</v>
      </c>
      <c r="L209">
        <v>9.8659999999999997</v>
      </c>
    </row>
    <row r="210" spans="1:12" x14ac:dyDescent="0.25">
      <c r="A210">
        <v>8.1820000000000004</v>
      </c>
      <c r="B210">
        <v>9.7680000000000007</v>
      </c>
      <c r="C210">
        <v>7.6820000000000004</v>
      </c>
      <c r="D210">
        <v>8.3819999999999997</v>
      </c>
      <c r="E210">
        <v>9.1760000000000002</v>
      </c>
      <c r="F210">
        <v>10.455</v>
      </c>
      <c r="G210">
        <v>11.430999999999999</v>
      </c>
      <c r="H210">
        <v>12.593999999999999</v>
      </c>
      <c r="I210">
        <v>12.98</v>
      </c>
      <c r="J210">
        <v>13.076000000000001</v>
      </c>
      <c r="K210">
        <v>12.98</v>
      </c>
      <c r="L210">
        <v>9.8659999999999997</v>
      </c>
    </row>
    <row r="211" spans="1:12" x14ac:dyDescent="0.25">
      <c r="A211">
        <v>8.1820000000000004</v>
      </c>
      <c r="B211">
        <v>9.7680000000000007</v>
      </c>
      <c r="C211">
        <v>7.6820000000000004</v>
      </c>
      <c r="D211">
        <v>8.282</v>
      </c>
      <c r="E211">
        <v>9.1760000000000002</v>
      </c>
      <c r="F211">
        <v>10.455</v>
      </c>
      <c r="G211">
        <v>11.430999999999999</v>
      </c>
      <c r="H211">
        <v>12.593999999999999</v>
      </c>
      <c r="I211">
        <v>13.076000000000001</v>
      </c>
      <c r="J211">
        <v>13.076000000000001</v>
      </c>
      <c r="K211">
        <v>12.98</v>
      </c>
      <c r="L211">
        <v>9.8659999999999997</v>
      </c>
    </row>
    <row r="212" spans="1:12" x14ac:dyDescent="0.25">
      <c r="A212">
        <v>8.1820000000000004</v>
      </c>
      <c r="B212">
        <v>9.7680000000000007</v>
      </c>
      <c r="C212">
        <v>7.5819999999999999</v>
      </c>
      <c r="D212">
        <v>8.282</v>
      </c>
      <c r="E212">
        <v>9.1760000000000002</v>
      </c>
      <c r="F212">
        <v>10.455</v>
      </c>
      <c r="G212">
        <v>11.528</v>
      </c>
      <c r="H212">
        <v>12.593999999999999</v>
      </c>
      <c r="I212">
        <v>13.076000000000001</v>
      </c>
      <c r="J212">
        <v>13.076000000000001</v>
      </c>
      <c r="K212">
        <v>12.98</v>
      </c>
      <c r="L212">
        <v>9.8659999999999997</v>
      </c>
    </row>
    <row r="213" spans="1:12" x14ac:dyDescent="0.25">
      <c r="A213">
        <v>8.1820000000000004</v>
      </c>
      <c r="B213">
        <v>9.7680000000000007</v>
      </c>
      <c r="C213">
        <v>7.6820000000000004</v>
      </c>
      <c r="D213">
        <v>8.3819999999999997</v>
      </c>
      <c r="E213">
        <v>9.1760000000000002</v>
      </c>
      <c r="F213">
        <v>10.455</v>
      </c>
      <c r="G213">
        <v>11.430999999999999</v>
      </c>
      <c r="H213">
        <v>12.593999999999999</v>
      </c>
      <c r="I213">
        <v>13.076000000000001</v>
      </c>
      <c r="J213">
        <v>13.076000000000001</v>
      </c>
      <c r="K213">
        <v>12.98</v>
      </c>
      <c r="L213">
        <v>9.8659999999999997</v>
      </c>
    </row>
    <row r="214" spans="1:12" x14ac:dyDescent="0.25">
      <c r="A214">
        <v>8.1820000000000004</v>
      </c>
      <c r="B214">
        <v>9.7680000000000007</v>
      </c>
      <c r="C214">
        <v>7.6820000000000004</v>
      </c>
      <c r="D214">
        <v>8.282</v>
      </c>
      <c r="E214">
        <v>9.1760000000000002</v>
      </c>
      <c r="F214">
        <v>10.455</v>
      </c>
      <c r="G214">
        <v>11.430999999999999</v>
      </c>
      <c r="H214">
        <v>12.593999999999999</v>
      </c>
      <c r="I214">
        <v>12.98</v>
      </c>
      <c r="J214">
        <v>13.076000000000001</v>
      </c>
      <c r="K214">
        <v>12.882999999999999</v>
      </c>
      <c r="L214">
        <v>9.8659999999999997</v>
      </c>
    </row>
    <row r="215" spans="1:12" x14ac:dyDescent="0.25">
      <c r="A215">
        <v>8.1820000000000004</v>
      </c>
      <c r="B215">
        <v>9.7680000000000007</v>
      </c>
      <c r="C215">
        <v>7.5819999999999999</v>
      </c>
      <c r="D215">
        <v>8.282</v>
      </c>
      <c r="E215">
        <v>9.1760000000000002</v>
      </c>
      <c r="F215">
        <v>10.455</v>
      </c>
      <c r="G215">
        <v>11.430999999999999</v>
      </c>
      <c r="H215">
        <v>12.593999999999999</v>
      </c>
      <c r="I215">
        <v>12.98</v>
      </c>
      <c r="J215">
        <v>13.076000000000001</v>
      </c>
      <c r="K215">
        <v>12.882999999999999</v>
      </c>
      <c r="L215">
        <v>9.8659999999999997</v>
      </c>
    </row>
    <row r="216" spans="1:12" x14ac:dyDescent="0.25">
      <c r="A216">
        <v>8.1820000000000004</v>
      </c>
      <c r="B216">
        <v>9.7680000000000007</v>
      </c>
      <c r="C216">
        <v>7.6820000000000004</v>
      </c>
      <c r="D216">
        <v>8.3819999999999997</v>
      </c>
      <c r="E216">
        <v>9.1760000000000002</v>
      </c>
      <c r="F216">
        <v>10.455</v>
      </c>
      <c r="G216">
        <v>11.528</v>
      </c>
      <c r="H216">
        <v>12.593999999999999</v>
      </c>
      <c r="I216">
        <v>13.076000000000001</v>
      </c>
      <c r="J216">
        <v>13.076000000000001</v>
      </c>
      <c r="K216">
        <v>12.882999999999999</v>
      </c>
      <c r="L216">
        <v>9.8659999999999997</v>
      </c>
    </row>
    <row r="217" spans="1:12" x14ac:dyDescent="0.25">
      <c r="A217">
        <v>8.1820000000000004</v>
      </c>
      <c r="B217">
        <v>9.7680000000000007</v>
      </c>
      <c r="C217">
        <v>7.6820000000000004</v>
      </c>
      <c r="D217">
        <v>8.282</v>
      </c>
      <c r="E217">
        <v>9.1760000000000002</v>
      </c>
      <c r="F217">
        <v>10.455</v>
      </c>
      <c r="G217">
        <v>11.528</v>
      </c>
      <c r="H217">
        <v>12.593999999999999</v>
      </c>
      <c r="I217">
        <v>13.076000000000001</v>
      </c>
      <c r="J217">
        <v>13.076000000000001</v>
      </c>
      <c r="K217">
        <v>12.882999999999999</v>
      </c>
      <c r="L217">
        <v>9.8659999999999997</v>
      </c>
    </row>
    <row r="218" spans="1:12" x14ac:dyDescent="0.25">
      <c r="A218">
        <v>8.1820000000000004</v>
      </c>
      <c r="B218">
        <v>9.7680000000000007</v>
      </c>
      <c r="C218">
        <v>7.6820000000000004</v>
      </c>
      <c r="D218">
        <v>8.68</v>
      </c>
      <c r="E218">
        <v>9.1760000000000002</v>
      </c>
      <c r="F218">
        <v>9.7680000000000007</v>
      </c>
      <c r="G218">
        <v>11.528</v>
      </c>
      <c r="H218">
        <v>12.593999999999999</v>
      </c>
      <c r="J218">
        <v>13.076000000000001</v>
      </c>
      <c r="K218">
        <v>12.882999999999999</v>
      </c>
      <c r="L218">
        <v>9.8659999999999997</v>
      </c>
    </row>
    <row r="219" spans="1:12" x14ac:dyDescent="0.25">
      <c r="A219">
        <v>8.1820000000000004</v>
      </c>
      <c r="B219">
        <v>9.7680000000000007</v>
      </c>
      <c r="C219">
        <v>7.6820000000000004</v>
      </c>
      <c r="D219">
        <v>8.68</v>
      </c>
      <c r="E219">
        <v>9.1760000000000002</v>
      </c>
      <c r="F219">
        <v>9.7680000000000007</v>
      </c>
      <c r="G219">
        <v>11.528</v>
      </c>
      <c r="H219">
        <v>12.593999999999999</v>
      </c>
      <c r="J219">
        <v>13.076000000000001</v>
      </c>
      <c r="K219">
        <v>12.882999999999999</v>
      </c>
      <c r="L219">
        <v>9.8659999999999997</v>
      </c>
    </row>
    <row r="220" spans="1:12" x14ac:dyDescent="0.25">
      <c r="A220">
        <v>8.1820000000000004</v>
      </c>
      <c r="B220">
        <v>9.6690000000000005</v>
      </c>
      <c r="C220">
        <v>7.6820000000000004</v>
      </c>
      <c r="D220">
        <v>8.5809999999999995</v>
      </c>
      <c r="E220">
        <v>9.1760000000000002</v>
      </c>
      <c r="F220">
        <v>9.7680000000000007</v>
      </c>
      <c r="G220">
        <v>11.528</v>
      </c>
      <c r="H220">
        <v>12.593999999999999</v>
      </c>
      <c r="J220">
        <v>13.076000000000001</v>
      </c>
      <c r="K220">
        <v>12.882999999999999</v>
      </c>
      <c r="L220">
        <v>9.8659999999999997</v>
      </c>
    </row>
    <row r="221" spans="1:12" x14ac:dyDescent="0.25">
      <c r="A221">
        <v>8.1820000000000004</v>
      </c>
      <c r="B221">
        <v>9.7680000000000007</v>
      </c>
      <c r="C221">
        <v>7.6820000000000004</v>
      </c>
      <c r="D221">
        <v>8.5809999999999995</v>
      </c>
      <c r="E221">
        <v>9.1760000000000002</v>
      </c>
      <c r="F221">
        <v>9.7680000000000007</v>
      </c>
      <c r="G221">
        <v>11.528</v>
      </c>
      <c r="H221">
        <v>12.593999999999999</v>
      </c>
      <c r="J221">
        <v>13.076000000000001</v>
      </c>
      <c r="K221">
        <v>12.882999999999999</v>
      </c>
      <c r="L221">
        <v>9.8659999999999997</v>
      </c>
    </row>
    <row r="222" spans="1:12" x14ac:dyDescent="0.25">
      <c r="A222">
        <v>8.1820000000000004</v>
      </c>
      <c r="B222">
        <v>9.7680000000000007</v>
      </c>
      <c r="C222">
        <v>7.6820000000000004</v>
      </c>
      <c r="D222">
        <v>8.5809999999999995</v>
      </c>
      <c r="E222">
        <v>9.1760000000000002</v>
      </c>
      <c r="F222">
        <v>9.7680000000000007</v>
      </c>
      <c r="G222">
        <v>11.528</v>
      </c>
      <c r="H222">
        <v>12.593999999999999</v>
      </c>
      <c r="J222">
        <v>13.076000000000001</v>
      </c>
      <c r="K222">
        <v>12.882999999999999</v>
      </c>
      <c r="L222">
        <v>9.8659999999999997</v>
      </c>
    </row>
    <row r="223" spans="1:12" x14ac:dyDescent="0.25">
      <c r="A223">
        <v>8.1820000000000004</v>
      </c>
      <c r="B223">
        <v>9.7680000000000007</v>
      </c>
      <c r="C223">
        <v>7.6820000000000004</v>
      </c>
      <c r="D223">
        <v>8.5809999999999995</v>
      </c>
      <c r="E223">
        <v>9.1760000000000002</v>
      </c>
      <c r="F223">
        <v>9.7680000000000007</v>
      </c>
      <c r="G223">
        <v>11.528</v>
      </c>
      <c r="H223">
        <v>12.593999999999999</v>
      </c>
      <c r="J223">
        <v>13.076000000000001</v>
      </c>
      <c r="K223">
        <v>12.882999999999999</v>
      </c>
      <c r="L223">
        <v>9.8659999999999997</v>
      </c>
    </row>
    <row r="224" spans="1:12" x14ac:dyDescent="0.25">
      <c r="A224">
        <v>8.1820000000000004</v>
      </c>
      <c r="B224">
        <v>9.7680000000000007</v>
      </c>
      <c r="C224">
        <v>7.6820000000000004</v>
      </c>
      <c r="D224">
        <v>8.5809999999999995</v>
      </c>
      <c r="E224">
        <v>9.1760000000000002</v>
      </c>
      <c r="F224">
        <v>9.7680000000000007</v>
      </c>
      <c r="G224">
        <v>11.528</v>
      </c>
      <c r="H224">
        <v>12.593999999999999</v>
      </c>
      <c r="J224">
        <v>13.076000000000001</v>
      </c>
      <c r="K224">
        <v>12.882999999999999</v>
      </c>
      <c r="L224">
        <v>9.8659999999999997</v>
      </c>
    </row>
    <row r="225" spans="1:12" x14ac:dyDescent="0.25">
      <c r="A225">
        <v>8.1820000000000004</v>
      </c>
      <c r="B225">
        <v>9.7680000000000007</v>
      </c>
      <c r="C225">
        <v>7.6820000000000004</v>
      </c>
      <c r="D225">
        <v>8.5809999999999995</v>
      </c>
      <c r="E225">
        <v>9.1760000000000002</v>
      </c>
      <c r="F225">
        <v>9.7680000000000007</v>
      </c>
      <c r="G225">
        <v>11.528</v>
      </c>
      <c r="H225">
        <v>12.593999999999999</v>
      </c>
      <c r="J225">
        <v>13.076000000000001</v>
      </c>
      <c r="K225">
        <v>12.882999999999999</v>
      </c>
      <c r="L225">
        <v>9.8659999999999997</v>
      </c>
    </row>
    <row r="226" spans="1:12" x14ac:dyDescent="0.25">
      <c r="A226">
        <v>8.1820000000000004</v>
      </c>
      <c r="B226">
        <v>9.7680000000000007</v>
      </c>
      <c r="C226">
        <v>7.6820000000000004</v>
      </c>
      <c r="D226">
        <v>8.5809999999999995</v>
      </c>
      <c r="E226">
        <v>9.1760000000000002</v>
      </c>
      <c r="F226">
        <v>9.7680000000000007</v>
      </c>
      <c r="G226">
        <v>11.528</v>
      </c>
      <c r="H226">
        <v>12.593999999999999</v>
      </c>
      <c r="J226">
        <v>13.076000000000001</v>
      </c>
      <c r="K226">
        <v>12.882999999999999</v>
      </c>
      <c r="L226">
        <v>9.8659999999999997</v>
      </c>
    </row>
    <row r="227" spans="1:12" x14ac:dyDescent="0.25">
      <c r="A227">
        <v>8.1820000000000004</v>
      </c>
      <c r="B227">
        <v>9.7680000000000007</v>
      </c>
      <c r="C227">
        <v>7.6820000000000004</v>
      </c>
      <c r="D227">
        <v>8.5809999999999995</v>
      </c>
      <c r="E227">
        <v>9.1760000000000002</v>
      </c>
      <c r="F227">
        <v>9.7680000000000007</v>
      </c>
      <c r="G227">
        <v>11.528</v>
      </c>
      <c r="H227">
        <v>12.593999999999999</v>
      </c>
      <c r="J227">
        <v>13.076000000000001</v>
      </c>
      <c r="K227">
        <v>12.882999999999999</v>
      </c>
      <c r="L227">
        <v>9.8659999999999997</v>
      </c>
    </row>
    <row r="228" spans="1:12" x14ac:dyDescent="0.25">
      <c r="A228">
        <v>8.1820000000000004</v>
      </c>
      <c r="B228">
        <v>9.7680000000000007</v>
      </c>
      <c r="C228">
        <v>7.6820000000000004</v>
      </c>
      <c r="D228">
        <v>8.5809999999999995</v>
      </c>
      <c r="E228">
        <v>9.1760000000000002</v>
      </c>
      <c r="F228">
        <v>9.7680000000000007</v>
      </c>
      <c r="G228">
        <v>11.528</v>
      </c>
      <c r="H228">
        <v>12.593999999999999</v>
      </c>
      <c r="J228">
        <v>13.076000000000001</v>
      </c>
      <c r="K228">
        <v>12.882999999999999</v>
      </c>
      <c r="L228">
        <v>9.8659999999999997</v>
      </c>
    </row>
    <row r="229" spans="1:12" x14ac:dyDescent="0.25">
      <c r="A229">
        <v>8.1820000000000004</v>
      </c>
      <c r="B229">
        <v>9.6690000000000005</v>
      </c>
      <c r="C229">
        <v>7.6820000000000004</v>
      </c>
      <c r="D229">
        <v>8.5809999999999995</v>
      </c>
      <c r="E229">
        <v>9.1760000000000002</v>
      </c>
      <c r="F229">
        <v>9.7680000000000007</v>
      </c>
      <c r="G229">
        <v>11.528</v>
      </c>
      <c r="H229">
        <v>12.593999999999999</v>
      </c>
      <c r="J229">
        <v>13.076000000000001</v>
      </c>
      <c r="K229">
        <v>12.882999999999999</v>
      </c>
      <c r="L229">
        <v>9.8659999999999997</v>
      </c>
    </row>
    <row r="230" spans="1:12" x14ac:dyDescent="0.25">
      <c r="A230">
        <v>8.1820000000000004</v>
      </c>
      <c r="B230">
        <v>9.7680000000000007</v>
      </c>
      <c r="C230">
        <v>7.6820000000000004</v>
      </c>
      <c r="D230">
        <v>8.5809999999999995</v>
      </c>
      <c r="E230">
        <v>9.1760000000000002</v>
      </c>
      <c r="F230">
        <v>9.7680000000000007</v>
      </c>
      <c r="G230">
        <v>11.528</v>
      </c>
      <c r="H230">
        <v>12.593999999999999</v>
      </c>
      <c r="J230">
        <v>13.076000000000001</v>
      </c>
      <c r="K230">
        <v>12.882999999999999</v>
      </c>
      <c r="L230">
        <v>9.8659999999999997</v>
      </c>
    </row>
    <row r="231" spans="1:12" x14ac:dyDescent="0.25">
      <c r="A231">
        <v>8.1820000000000004</v>
      </c>
      <c r="B231">
        <v>9.7680000000000007</v>
      </c>
      <c r="C231">
        <v>7.6820000000000004</v>
      </c>
      <c r="D231">
        <v>8.5809999999999995</v>
      </c>
      <c r="E231">
        <v>9.1760000000000002</v>
      </c>
      <c r="F231">
        <v>9.7680000000000007</v>
      </c>
      <c r="G231">
        <v>11.528</v>
      </c>
      <c r="H231">
        <v>12.593999999999999</v>
      </c>
      <c r="J231">
        <v>13.076000000000001</v>
      </c>
      <c r="K231">
        <v>12.882999999999999</v>
      </c>
      <c r="L231">
        <v>9.7680000000000007</v>
      </c>
    </row>
    <row r="232" spans="1:12" x14ac:dyDescent="0.25">
      <c r="A232">
        <v>8.1820000000000004</v>
      </c>
      <c r="B232">
        <v>9.7680000000000007</v>
      </c>
      <c r="C232">
        <v>7.6820000000000004</v>
      </c>
      <c r="D232">
        <v>8.5809999999999995</v>
      </c>
      <c r="E232">
        <v>9.1760000000000002</v>
      </c>
      <c r="F232">
        <v>9.7680000000000007</v>
      </c>
      <c r="G232">
        <v>11.528</v>
      </c>
      <c r="H232">
        <v>12.497</v>
      </c>
      <c r="J232">
        <v>13.076000000000001</v>
      </c>
      <c r="K232">
        <v>12.882999999999999</v>
      </c>
      <c r="L232">
        <v>9.7680000000000007</v>
      </c>
    </row>
    <row r="233" spans="1:12" x14ac:dyDescent="0.25">
      <c r="A233">
        <v>8.1820000000000004</v>
      </c>
      <c r="B233">
        <v>9.6690000000000005</v>
      </c>
      <c r="C233">
        <v>7.6820000000000004</v>
      </c>
      <c r="D233">
        <v>8.68</v>
      </c>
      <c r="E233">
        <v>9.1760000000000002</v>
      </c>
      <c r="F233">
        <v>9.7680000000000007</v>
      </c>
      <c r="G233">
        <v>11.528</v>
      </c>
      <c r="H233">
        <v>12.593999999999999</v>
      </c>
      <c r="J233">
        <v>13.076000000000001</v>
      </c>
      <c r="K233">
        <v>12.882999999999999</v>
      </c>
      <c r="L233">
        <v>9.7680000000000007</v>
      </c>
    </row>
    <row r="234" spans="1:12" x14ac:dyDescent="0.25">
      <c r="A234">
        <v>8.1820000000000004</v>
      </c>
      <c r="B234">
        <v>9.7680000000000007</v>
      </c>
      <c r="C234">
        <v>7.6820000000000004</v>
      </c>
      <c r="D234">
        <v>8.5809999999999995</v>
      </c>
      <c r="E234">
        <v>9.1760000000000002</v>
      </c>
      <c r="F234">
        <v>9.7680000000000007</v>
      </c>
      <c r="G234">
        <v>11.528</v>
      </c>
      <c r="H234">
        <v>12.593999999999999</v>
      </c>
      <c r="J234">
        <v>13.076000000000001</v>
      </c>
      <c r="K234">
        <v>12.882999999999999</v>
      </c>
      <c r="L234">
        <v>9.7680000000000007</v>
      </c>
    </row>
    <row r="235" spans="1:12" x14ac:dyDescent="0.25">
      <c r="A235">
        <v>8.1820000000000004</v>
      </c>
      <c r="B235">
        <v>9.6690000000000005</v>
      </c>
      <c r="C235">
        <v>7.6820000000000004</v>
      </c>
      <c r="D235">
        <v>8.5809999999999995</v>
      </c>
      <c r="E235">
        <v>9.1760000000000002</v>
      </c>
      <c r="F235">
        <v>9.7680000000000007</v>
      </c>
      <c r="G235">
        <v>11.528</v>
      </c>
      <c r="H235">
        <v>12.593999999999999</v>
      </c>
      <c r="J235">
        <v>13.076000000000001</v>
      </c>
      <c r="K235">
        <v>12.882999999999999</v>
      </c>
      <c r="L235">
        <v>9.7680000000000007</v>
      </c>
    </row>
    <row r="236" spans="1:12" x14ac:dyDescent="0.25">
      <c r="A236">
        <v>8.1820000000000004</v>
      </c>
      <c r="B236">
        <v>9.6690000000000005</v>
      </c>
      <c r="C236">
        <v>7.6820000000000004</v>
      </c>
      <c r="D236">
        <v>8.5809999999999995</v>
      </c>
      <c r="E236">
        <v>9.1760000000000002</v>
      </c>
      <c r="F236">
        <v>9.7680000000000007</v>
      </c>
      <c r="G236">
        <v>11.528</v>
      </c>
      <c r="H236">
        <v>12.593999999999999</v>
      </c>
      <c r="J236">
        <v>13.076000000000001</v>
      </c>
      <c r="K236">
        <v>12.882999999999999</v>
      </c>
      <c r="L236">
        <v>9.7680000000000007</v>
      </c>
    </row>
    <row r="237" spans="1:12" x14ac:dyDescent="0.25">
      <c r="A237">
        <v>8.1820000000000004</v>
      </c>
      <c r="B237">
        <v>9.7680000000000007</v>
      </c>
      <c r="C237">
        <v>7.6820000000000004</v>
      </c>
      <c r="D237">
        <v>8.5809999999999995</v>
      </c>
      <c r="E237">
        <v>9.1760000000000002</v>
      </c>
      <c r="F237">
        <v>9.7680000000000007</v>
      </c>
      <c r="G237">
        <v>11.528</v>
      </c>
      <c r="H237">
        <v>12.593999999999999</v>
      </c>
      <c r="J237">
        <v>13.076000000000001</v>
      </c>
      <c r="K237">
        <v>12.882999999999999</v>
      </c>
      <c r="L237">
        <v>9.7680000000000007</v>
      </c>
    </row>
    <row r="238" spans="1:12" x14ac:dyDescent="0.25">
      <c r="A238">
        <v>8.1820000000000004</v>
      </c>
      <c r="B238">
        <v>9.7680000000000007</v>
      </c>
      <c r="C238">
        <v>7.6820000000000004</v>
      </c>
      <c r="D238">
        <v>8.5809999999999995</v>
      </c>
      <c r="E238">
        <v>9.1760000000000002</v>
      </c>
      <c r="F238">
        <v>9.7680000000000007</v>
      </c>
      <c r="G238">
        <v>11.528</v>
      </c>
      <c r="H238">
        <v>12.593999999999999</v>
      </c>
      <c r="J238">
        <v>13.076000000000001</v>
      </c>
      <c r="K238">
        <v>12.882999999999999</v>
      </c>
      <c r="L238">
        <v>9.7680000000000007</v>
      </c>
    </row>
    <row r="239" spans="1:12" x14ac:dyDescent="0.25">
      <c r="A239">
        <v>8.1820000000000004</v>
      </c>
      <c r="B239">
        <v>9.6690000000000005</v>
      </c>
      <c r="C239">
        <v>7.6820000000000004</v>
      </c>
      <c r="D239">
        <v>8.5809999999999995</v>
      </c>
      <c r="E239">
        <v>9.1760000000000002</v>
      </c>
      <c r="F239">
        <v>9.7680000000000007</v>
      </c>
      <c r="G239">
        <v>11.528</v>
      </c>
      <c r="H239">
        <v>12.593999999999999</v>
      </c>
      <c r="J239">
        <v>13.076000000000001</v>
      </c>
      <c r="K239">
        <v>12.882999999999999</v>
      </c>
      <c r="L239">
        <v>9.7680000000000007</v>
      </c>
    </row>
    <row r="240" spans="1:12" x14ac:dyDescent="0.25">
      <c r="A240">
        <v>8.1820000000000004</v>
      </c>
      <c r="B240">
        <v>9.7680000000000007</v>
      </c>
      <c r="C240">
        <v>7.6820000000000004</v>
      </c>
      <c r="D240">
        <v>8.5809999999999995</v>
      </c>
      <c r="E240">
        <v>9.1760000000000002</v>
      </c>
      <c r="F240">
        <v>9.7680000000000007</v>
      </c>
      <c r="G240">
        <v>11.528</v>
      </c>
      <c r="H240">
        <v>12.593999999999999</v>
      </c>
      <c r="J240">
        <v>13.076000000000001</v>
      </c>
      <c r="K240">
        <v>12.882999999999999</v>
      </c>
      <c r="L240">
        <v>9.7680000000000007</v>
      </c>
    </row>
    <row r="241" spans="1:12" x14ac:dyDescent="0.25">
      <c r="A241">
        <v>8.1820000000000004</v>
      </c>
      <c r="B241">
        <v>9.6690000000000005</v>
      </c>
      <c r="C241">
        <v>7.6820000000000004</v>
      </c>
      <c r="D241">
        <v>8.5809999999999995</v>
      </c>
      <c r="E241">
        <v>9.1760000000000002</v>
      </c>
      <c r="F241">
        <v>9.7680000000000007</v>
      </c>
      <c r="G241">
        <v>11.528</v>
      </c>
      <c r="H241">
        <v>12.593999999999999</v>
      </c>
      <c r="J241">
        <v>13.076000000000001</v>
      </c>
      <c r="K241">
        <v>12.882999999999999</v>
      </c>
      <c r="L241">
        <v>9.7680000000000007</v>
      </c>
    </row>
    <row r="242" spans="1:12" x14ac:dyDescent="0.25">
      <c r="A242">
        <v>10.748000000000001</v>
      </c>
      <c r="B242">
        <v>9.6690000000000005</v>
      </c>
      <c r="C242">
        <v>8.9779999999999998</v>
      </c>
      <c r="D242">
        <v>8.5809999999999995</v>
      </c>
      <c r="E242">
        <v>8.9779999999999998</v>
      </c>
      <c r="F242">
        <v>9.7680000000000007</v>
      </c>
      <c r="G242">
        <v>10.748000000000001</v>
      </c>
      <c r="H242">
        <v>11.819000000000001</v>
      </c>
      <c r="K242">
        <v>12.882999999999999</v>
      </c>
      <c r="L242">
        <v>12.304</v>
      </c>
    </row>
    <row r="243" spans="1:12" x14ac:dyDescent="0.25">
      <c r="A243">
        <v>10.748000000000001</v>
      </c>
      <c r="B243">
        <v>9.7680000000000007</v>
      </c>
      <c r="C243">
        <v>9.077</v>
      </c>
      <c r="D243">
        <v>8.5809999999999995</v>
      </c>
      <c r="E243">
        <v>8.9779999999999998</v>
      </c>
      <c r="F243">
        <v>9.7680000000000007</v>
      </c>
      <c r="G243">
        <v>10.748000000000001</v>
      </c>
      <c r="H243">
        <v>11.819000000000001</v>
      </c>
      <c r="K243">
        <v>12.882999999999999</v>
      </c>
      <c r="L243">
        <v>12.304</v>
      </c>
    </row>
    <row r="244" spans="1:12" x14ac:dyDescent="0.25">
      <c r="A244">
        <v>10.748000000000001</v>
      </c>
      <c r="B244">
        <v>9.7680000000000007</v>
      </c>
      <c r="C244">
        <v>9.077</v>
      </c>
      <c r="D244">
        <v>8.5809999999999995</v>
      </c>
      <c r="E244">
        <v>8.9779999999999998</v>
      </c>
      <c r="F244">
        <v>9.7680000000000007</v>
      </c>
      <c r="G244">
        <v>10.748000000000001</v>
      </c>
      <c r="H244">
        <v>11.819000000000001</v>
      </c>
      <c r="K244">
        <v>12.882999999999999</v>
      </c>
      <c r="L244">
        <v>12.304</v>
      </c>
    </row>
    <row r="245" spans="1:12" x14ac:dyDescent="0.25">
      <c r="A245">
        <v>10.748000000000001</v>
      </c>
      <c r="B245">
        <v>9.7680000000000007</v>
      </c>
      <c r="C245">
        <v>8.9779999999999998</v>
      </c>
      <c r="D245">
        <v>8.5809999999999995</v>
      </c>
      <c r="E245">
        <v>8.9779999999999998</v>
      </c>
      <c r="F245">
        <v>9.7680000000000007</v>
      </c>
      <c r="G245">
        <v>10.748000000000001</v>
      </c>
      <c r="H245">
        <v>11.819000000000001</v>
      </c>
      <c r="K245">
        <v>12.882999999999999</v>
      </c>
      <c r="L245">
        <v>12.304</v>
      </c>
    </row>
    <row r="246" spans="1:12" x14ac:dyDescent="0.25">
      <c r="A246">
        <v>10.748000000000001</v>
      </c>
      <c r="B246">
        <v>9.6690000000000005</v>
      </c>
      <c r="C246">
        <v>8.9779999999999998</v>
      </c>
      <c r="D246">
        <v>8.5809999999999995</v>
      </c>
      <c r="E246">
        <v>8.9779999999999998</v>
      </c>
      <c r="F246">
        <v>9.7680000000000007</v>
      </c>
      <c r="G246">
        <v>10.748000000000001</v>
      </c>
      <c r="H246">
        <v>11.819000000000001</v>
      </c>
      <c r="K246">
        <v>12.882999999999999</v>
      </c>
      <c r="L246">
        <v>12.304</v>
      </c>
    </row>
    <row r="247" spans="1:12" x14ac:dyDescent="0.25">
      <c r="A247">
        <v>10.748000000000001</v>
      </c>
      <c r="B247">
        <v>9.7680000000000007</v>
      </c>
      <c r="C247">
        <v>8.9779999999999998</v>
      </c>
      <c r="D247">
        <v>8.5809999999999995</v>
      </c>
      <c r="E247">
        <v>8.9779999999999998</v>
      </c>
      <c r="F247">
        <v>9.7680000000000007</v>
      </c>
      <c r="G247">
        <v>10.748000000000001</v>
      </c>
      <c r="H247">
        <v>11.819000000000001</v>
      </c>
      <c r="K247">
        <v>12.882999999999999</v>
      </c>
      <c r="L247">
        <v>12.304</v>
      </c>
    </row>
    <row r="248" spans="1:12" x14ac:dyDescent="0.25">
      <c r="A248">
        <v>10.748000000000001</v>
      </c>
      <c r="B248">
        <v>9.6690000000000005</v>
      </c>
      <c r="C248">
        <v>8.9779999999999998</v>
      </c>
      <c r="D248">
        <v>8.5809999999999995</v>
      </c>
      <c r="E248">
        <v>8.9779999999999998</v>
      </c>
      <c r="F248">
        <v>9.7680000000000007</v>
      </c>
      <c r="G248">
        <v>10.748000000000001</v>
      </c>
      <c r="H248">
        <v>11.819000000000001</v>
      </c>
      <c r="K248">
        <v>12.882999999999999</v>
      </c>
      <c r="L248">
        <v>12.304</v>
      </c>
    </row>
    <row r="249" spans="1:12" x14ac:dyDescent="0.25">
      <c r="A249">
        <v>10.748000000000001</v>
      </c>
      <c r="B249">
        <v>9.7680000000000007</v>
      </c>
      <c r="C249">
        <v>8.9779999999999998</v>
      </c>
      <c r="D249">
        <v>8.5809999999999995</v>
      </c>
      <c r="E249">
        <v>8.9779999999999998</v>
      </c>
      <c r="F249">
        <v>9.7680000000000007</v>
      </c>
      <c r="G249">
        <v>10.748000000000001</v>
      </c>
      <c r="H249">
        <v>11.819000000000001</v>
      </c>
      <c r="K249">
        <v>12.882999999999999</v>
      </c>
      <c r="L249">
        <v>12.304</v>
      </c>
    </row>
    <row r="250" spans="1:12" x14ac:dyDescent="0.25">
      <c r="A250">
        <v>10.748000000000001</v>
      </c>
      <c r="B250">
        <v>9.7680000000000007</v>
      </c>
      <c r="C250">
        <v>8.9779999999999998</v>
      </c>
      <c r="D250">
        <v>8.68</v>
      </c>
      <c r="E250">
        <v>8.9779999999999998</v>
      </c>
      <c r="F250">
        <v>9.7680000000000007</v>
      </c>
      <c r="G250">
        <v>10.748000000000001</v>
      </c>
      <c r="H250">
        <v>11.819000000000001</v>
      </c>
      <c r="K250">
        <v>12.882999999999999</v>
      </c>
      <c r="L250">
        <v>12.304</v>
      </c>
    </row>
    <row r="251" spans="1:12" x14ac:dyDescent="0.25">
      <c r="A251">
        <v>10.748000000000001</v>
      </c>
      <c r="B251">
        <v>9.6690000000000005</v>
      </c>
      <c r="C251">
        <v>8.9779999999999998</v>
      </c>
      <c r="D251">
        <v>8.5809999999999995</v>
      </c>
      <c r="E251">
        <v>8.9779999999999998</v>
      </c>
      <c r="F251">
        <v>9.7680000000000007</v>
      </c>
      <c r="G251">
        <v>10.748000000000001</v>
      </c>
      <c r="H251">
        <v>11.819000000000001</v>
      </c>
      <c r="K251">
        <v>12.882999999999999</v>
      </c>
      <c r="L251">
        <v>12.304</v>
      </c>
    </row>
    <row r="252" spans="1:12" x14ac:dyDescent="0.25">
      <c r="A252">
        <v>10.748000000000001</v>
      </c>
      <c r="B252">
        <v>9.7680000000000007</v>
      </c>
      <c r="C252">
        <v>8.9779999999999998</v>
      </c>
      <c r="D252">
        <v>8.5809999999999995</v>
      </c>
      <c r="E252">
        <v>8.9779999999999998</v>
      </c>
      <c r="F252">
        <v>9.7680000000000007</v>
      </c>
      <c r="G252">
        <v>10.748000000000001</v>
      </c>
      <c r="H252">
        <v>11.819000000000001</v>
      </c>
      <c r="K252">
        <v>12.882999999999999</v>
      </c>
      <c r="L252">
        <v>12.304</v>
      </c>
    </row>
    <row r="253" spans="1:12" x14ac:dyDescent="0.25">
      <c r="A253">
        <v>10.748000000000001</v>
      </c>
      <c r="B253">
        <v>9.6690000000000005</v>
      </c>
      <c r="C253">
        <v>9.077</v>
      </c>
      <c r="D253">
        <v>8.68</v>
      </c>
      <c r="E253">
        <v>8.9779999999999998</v>
      </c>
      <c r="F253">
        <v>9.7680000000000007</v>
      </c>
      <c r="G253">
        <v>10.748000000000001</v>
      </c>
      <c r="H253">
        <v>11.819000000000001</v>
      </c>
      <c r="K253">
        <v>12.882999999999999</v>
      </c>
      <c r="L253">
        <v>12.304</v>
      </c>
    </row>
    <row r="254" spans="1:12" x14ac:dyDescent="0.25">
      <c r="A254">
        <v>10.748000000000001</v>
      </c>
      <c r="B254">
        <v>9.6690000000000005</v>
      </c>
      <c r="C254">
        <v>9.077</v>
      </c>
      <c r="D254">
        <v>8.5809999999999995</v>
      </c>
      <c r="E254">
        <v>8.9779999999999998</v>
      </c>
      <c r="F254">
        <v>9.7680000000000007</v>
      </c>
      <c r="G254">
        <v>10.748000000000001</v>
      </c>
      <c r="H254">
        <v>11.819000000000001</v>
      </c>
      <c r="K254">
        <v>12.882999999999999</v>
      </c>
      <c r="L254">
        <v>12.304</v>
      </c>
    </row>
    <row r="255" spans="1:12" x14ac:dyDescent="0.25">
      <c r="A255">
        <v>10.748000000000001</v>
      </c>
      <c r="B255">
        <v>9.6690000000000005</v>
      </c>
      <c r="C255">
        <v>9.077</v>
      </c>
      <c r="D255">
        <v>8.5809999999999995</v>
      </c>
      <c r="E255">
        <v>8.9779999999999998</v>
      </c>
      <c r="F255">
        <v>9.7680000000000007</v>
      </c>
      <c r="G255">
        <v>10.748000000000001</v>
      </c>
      <c r="H255">
        <v>11.819000000000001</v>
      </c>
      <c r="K255">
        <v>12.882999999999999</v>
      </c>
      <c r="L255">
        <v>12.304</v>
      </c>
    </row>
    <row r="256" spans="1:12" x14ac:dyDescent="0.25">
      <c r="A256">
        <v>10.748000000000001</v>
      </c>
      <c r="B256">
        <v>9.6690000000000005</v>
      </c>
      <c r="C256">
        <v>9.077</v>
      </c>
      <c r="D256">
        <v>8.5809999999999995</v>
      </c>
      <c r="E256">
        <v>8.9779999999999998</v>
      </c>
      <c r="F256">
        <v>9.8659999999999997</v>
      </c>
      <c r="G256">
        <v>10.748000000000001</v>
      </c>
      <c r="H256">
        <v>11.819000000000001</v>
      </c>
      <c r="K256">
        <v>12.882999999999999</v>
      </c>
      <c r="L256">
        <v>12.304</v>
      </c>
    </row>
    <row r="257" spans="1:12" x14ac:dyDescent="0.25">
      <c r="A257">
        <v>10.748000000000001</v>
      </c>
      <c r="B257">
        <v>9.6690000000000005</v>
      </c>
      <c r="C257">
        <v>8.9779999999999998</v>
      </c>
      <c r="D257">
        <v>8.5809999999999995</v>
      </c>
      <c r="E257">
        <v>8.9779999999999998</v>
      </c>
      <c r="F257">
        <v>9.8659999999999997</v>
      </c>
      <c r="G257">
        <v>10.748000000000001</v>
      </c>
      <c r="H257">
        <v>11.819000000000001</v>
      </c>
      <c r="K257">
        <v>12.882999999999999</v>
      </c>
      <c r="L257">
        <v>12.304</v>
      </c>
    </row>
    <row r="258" spans="1:12" x14ac:dyDescent="0.25">
      <c r="A258">
        <v>10.748000000000001</v>
      </c>
      <c r="B258">
        <v>9.7680000000000007</v>
      </c>
      <c r="C258">
        <v>9.077</v>
      </c>
      <c r="D258">
        <v>8.5809999999999995</v>
      </c>
      <c r="E258">
        <v>8.9779999999999998</v>
      </c>
      <c r="F258">
        <v>9.8659999999999997</v>
      </c>
      <c r="G258">
        <v>10.748000000000001</v>
      </c>
      <c r="H258">
        <v>11.819000000000001</v>
      </c>
      <c r="K258">
        <v>12.882999999999999</v>
      </c>
      <c r="L258">
        <v>12.304</v>
      </c>
    </row>
    <row r="259" spans="1:12" x14ac:dyDescent="0.25">
      <c r="A259">
        <v>10.748000000000001</v>
      </c>
      <c r="B259">
        <v>9.6690000000000005</v>
      </c>
      <c r="C259">
        <v>8.9779999999999998</v>
      </c>
      <c r="D259">
        <v>8.5809999999999995</v>
      </c>
      <c r="E259">
        <v>8.9779999999999998</v>
      </c>
      <c r="F259">
        <v>9.8659999999999997</v>
      </c>
      <c r="G259">
        <v>10.748000000000001</v>
      </c>
      <c r="H259">
        <v>11.819000000000001</v>
      </c>
      <c r="K259">
        <v>12.882999999999999</v>
      </c>
      <c r="L259">
        <v>12.304</v>
      </c>
    </row>
    <row r="260" spans="1:12" x14ac:dyDescent="0.25">
      <c r="A260">
        <v>10.748000000000001</v>
      </c>
      <c r="B260">
        <v>9.6690000000000005</v>
      </c>
      <c r="C260">
        <v>8.9779999999999998</v>
      </c>
      <c r="D260">
        <v>8.5809999999999995</v>
      </c>
      <c r="E260">
        <v>8.9779999999999998</v>
      </c>
      <c r="F260">
        <v>9.8659999999999997</v>
      </c>
      <c r="G260">
        <v>10.748000000000001</v>
      </c>
      <c r="H260">
        <v>11.819000000000001</v>
      </c>
      <c r="K260">
        <v>12.882999999999999</v>
      </c>
      <c r="L260">
        <v>12.304</v>
      </c>
    </row>
    <row r="261" spans="1:12" x14ac:dyDescent="0.25">
      <c r="A261">
        <v>10.748000000000001</v>
      </c>
      <c r="B261">
        <v>9.6690000000000005</v>
      </c>
      <c r="C261">
        <v>8.9779999999999998</v>
      </c>
      <c r="D261">
        <v>8.5809999999999995</v>
      </c>
      <c r="E261">
        <v>8.9779999999999998</v>
      </c>
      <c r="F261">
        <v>9.8659999999999997</v>
      </c>
      <c r="G261">
        <v>10.748000000000001</v>
      </c>
      <c r="H261">
        <v>11.819000000000001</v>
      </c>
      <c r="K261">
        <v>12.882999999999999</v>
      </c>
      <c r="L261">
        <v>12.304</v>
      </c>
    </row>
    <row r="262" spans="1:12" x14ac:dyDescent="0.25">
      <c r="A262">
        <v>10.748000000000001</v>
      </c>
      <c r="B262">
        <v>9.6690000000000005</v>
      </c>
      <c r="C262">
        <v>8.9779999999999998</v>
      </c>
      <c r="D262">
        <v>8.5809999999999995</v>
      </c>
      <c r="E262">
        <v>8.9779999999999998</v>
      </c>
      <c r="F262">
        <v>9.8659999999999997</v>
      </c>
      <c r="G262">
        <v>10.748000000000001</v>
      </c>
      <c r="H262">
        <v>11.819000000000001</v>
      </c>
      <c r="K262">
        <v>12.882999999999999</v>
      </c>
      <c r="L262">
        <v>12.304</v>
      </c>
    </row>
    <row r="263" spans="1:12" x14ac:dyDescent="0.25">
      <c r="A263">
        <v>10.748000000000001</v>
      </c>
      <c r="B263">
        <v>9.6690000000000005</v>
      </c>
      <c r="C263">
        <v>8.9779999999999998</v>
      </c>
      <c r="D263">
        <v>8.5809999999999995</v>
      </c>
      <c r="E263">
        <v>8.9779999999999998</v>
      </c>
      <c r="F263">
        <v>9.8659999999999997</v>
      </c>
      <c r="G263">
        <v>10.748000000000001</v>
      </c>
      <c r="H263">
        <v>11.819000000000001</v>
      </c>
      <c r="K263">
        <v>12.882999999999999</v>
      </c>
      <c r="L263">
        <v>12.304</v>
      </c>
    </row>
    <row r="264" spans="1:12" x14ac:dyDescent="0.25">
      <c r="A264">
        <v>10.748000000000001</v>
      </c>
      <c r="B264">
        <v>9.6690000000000005</v>
      </c>
      <c r="C264">
        <v>9.077</v>
      </c>
      <c r="D264">
        <v>8.5809999999999995</v>
      </c>
      <c r="E264">
        <v>8.9779999999999998</v>
      </c>
      <c r="F264">
        <v>9.8659999999999997</v>
      </c>
      <c r="G264">
        <v>10.748000000000001</v>
      </c>
      <c r="H264">
        <v>11.819000000000001</v>
      </c>
      <c r="K264">
        <v>12.882999999999999</v>
      </c>
      <c r="L264">
        <v>12.304</v>
      </c>
    </row>
    <row r="265" spans="1:12" x14ac:dyDescent="0.25">
      <c r="A265">
        <v>10.748000000000001</v>
      </c>
      <c r="B265">
        <v>9.6690000000000005</v>
      </c>
      <c r="C265">
        <v>8.9779999999999998</v>
      </c>
      <c r="D265">
        <v>8.5809999999999995</v>
      </c>
      <c r="E265">
        <v>8.9779999999999998</v>
      </c>
      <c r="F265">
        <v>9.8659999999999997</v>
      </c>
      <c r="G265">
        <v>10.748000000000001</v>
      </c>
      <c r="H265">
        <v>11.819000000000001</v>
      </c>
      <c r="K265">
        <v>12.882999999999999</v>
      </c>
      <c r="L265">
        <v>12.304</v>
      </c>
    </row>
    <row r="266" spans="1:12" x14ac:dyDescent="0.25">
      <c r="A266">
        <v>10.748000000000001</v>
      </c>
      <c r="B266">
        <v>9.6690000000000005</v>
      </c>
      <c r="C266">
        <v>8.9779999999999998</v>
      </c>
      <c r="D266">
        <v>8.5809999999999995</v>
      </c>
      <c r="E266">
        <v>8.9779999999999998</v>
      </c>
      <c r="F266">
        <v>9.8659999999999997</v>
      </c>
      <c r="G266">
        <v>10.748000000000001</v>
      </c>
      <c r="H266">
        <v>11.819000000000001</v>
      </c>
      <c r="K266">
        <v>12.882999999999999</v>
      </c>
      <c r="L266">
        <v>12.304</v>
      </c>
    </row>
    <row r="267" spans="1:12" x14ac:dyDescent="0.25">
      <c r="A267">
        <v>10.748000000000001</v>
      </c>
      <c r="B267">
        <v>9.6690000000000005</v>
      </c>
      <c r="C267">
        <v>8.9779999999999998</v>
      </c>
      <c r="D267">
        <v>8.5809999999999995</v>
      </c>
      <c r="E267">
        <v>8.9779999999999998</v>
      </c>
      <c r="F267">
        <v>9.8659999999999997</v>
      </c>
      <c r="G267">
        <v>10.846</v>
      </c>
      <c r="H267">
        <v>11.819000000000001</v>
      </c>
      <c r="K267">
        <v>12.882999999999999</v>
      </c>
      <c r="L267">
        <v>12.304</v>
      </c>
    </row>
    <row r="268" spans="1:12" x14ac:dyDescent="0.25">
      <c r="A268">
        <v>10.748000000000001</v>
      </c>
      <c r="B268">
        <v>9.6690000000000005</v>
      </c>
      <c r="C268">
        <v>8.9779999999999998</v>
      </c>
      <c r="D268">
        <v>8.5809999999999995</v>
      </c>
      <c r="E268">
        <v>8.9779999999999998</v>
      </c>
      <c r="F268">
        <v>9.8659999999999997</v>
      </c>
      <c r="G268">
        <v>10.846</v>
      </c>
      <c r="H268">
        <v>11.819000000000001</v>
      </c>
      <c r="K268">
        <v>12.882999999999999</v>
      </c>
      <c r="L268">
        <v>12.304</v>
      </c>
    </row>
    <row r="269" spans="1:12" x14ac:dyDescent="0.25">
      <c r="A269">
        <v>10.748000000000001</v>
      </c>
      <c r="B269">
        <v>9.6690000000000005</v>
      </c>
      <c r="C269">
        <v>8.9779999999999998</v>
      </c>
      <c r="D269">
        <v>8.5809999999999995</v>
      </c>
      <c r="E269">
        <v>8.9779999999999998</v>
      </c>
      <c r="F269">
        <v>9.8659999999999997</v>
      </c>
      <c r="G269">
        <v>10.846</v>
      </c>
      <c r="H269">
        <v>11.819000000000001</v>
      </c>
      <c r="K269">
        <v>12.882999999999999</v>
      </c>
      <c r="L269">
        <v>12.304</v>
      </c>
    </row>
    <row r="270" spans="1:12" x14ac:dyDescent="0.25">
      <c r="A270">
        <v>10.748000000000001</v>
      </c>
      <c r="B270">
        <v>9.6690000000000005</v>
      </c>
      <c r="C270">
        <v>8.9779999999999998</v>
      </c>
      <c r="D270">
        <v>8.5809999999999995</v>
      </c>
      <c r="E270">
        <v>8.9779999999999998</v>
      </c>
      <c r="F270">
        <v>9.8659999999999997</v>
      </c>
      <c r="G270">
        <v>10.846</v>
      </c>
      <c r="H270">
        <v>11.819000000000001</v>
      </c>
      <c r="K270">
        <v>12.882999999999999</v>
      </c>
      <c r="L270">
        <v>12.304</v>
      </c>
    </row>
    <row r="271" spans="1:12" x14ac:dyDescent="0.25">
      <c r="A271">
        <v>10.748000000000001</v>
      </c>
      <c r="B271">
        <v>9.6690000000000005</v>
      </c>
      <c r="C271">
        <v>8.9779999999999998</v>
      </c>
      <c r="D271">
        <v>8.5809999999999995</v>
      </c>
      <c r="E271">
        <v>8.9779999999999998</v>
      </c>
      <c r="F271">
        <v>9.8659999999999997</v>
      </c>
      <c r="G271">
        <v>10.846</v>
      </c>
      <c r="H271">
        <v>11.819000000000001</v>
      </c>
      <c r="K271">
        <v>12.882999999999999</v>
      </c>
      <c r="L271">
        <v>12.304</v>
      </c>
    </row>
    <row r="272" spans="1:12" x14ac:dyDescent="0.25">
      <c r="A272">
        <v>10.748000000000001</v>
      </c>
      <c r="B272">
        <v>9.6690000000000005</v>
      </c>
      <c r="C272">
        <v>8.9779999999999998</v>
      </c>
      <c r="D272">
        <v>8.5809999999999995</v>
      </c>
      <c r="E272">
        <v>8.9779999999999998</v>
      </c>
      <c r="F272">
        <v>9.8659999999999997</v>
      </c>
      <c r="G272">
        <v>10.846</v>
      </c>
      <c r="H272">
        <v>11.819000000000001</v>
      </c>
      <c r="K272">
        <v>12.882999999999999</v>
      </c>
      <c r="L272">
        <v>12.304</v>
      </c>
    </row>
    <row r="273" spans="1:12" x14ac:dyDescent="0.25">
      <c r="A273">
        <v>10.748000000000001</v>
      </c>
      <c r="B273">
        <v>9.6690000000000005</v>
      </c>
      <c r="C273">
        <v>8.9779999999999998</v>
      </c>
      <c r="D273">
        <v>8.5809999999999995</v>
      </c>
      <c r="E273">
        <v>8.9779999999999998</v>
      </c>
      <c r="F273">
        <v>9.8659999999999997</v>
      </c>
      <c r="G273">
        <v>10.846</v>
      </c>
      <c r="H273">
        <v>11.819000000000001</v>
      </c>
      <c r="K273">
        <v>12.882999999999999</v>
      </c>
      <c r="L273">
        <v>12.304</v>
      </c>
    </row>
    <row r="274" spans="1:12" x14ac:dyDescent="0.25">
      <c r="A274">
        <v>10.748000000000001</v>
      </c>
      <c r="B274">
        <v>9.6690000000000005</v>
      </c>
      <c r="C274">
        <v>8.9779999999999998</v>
      </c>
      <c r="D274">
        <v>8.5809999999999995</v>
      </c>
      <c r="E274">
        <v>8.9779999999999998</v>
      </c>
      <c r="F274">
        <v>9.8659999999999997</v>
      </c>
      <c r="G274">
        <v>10.846</v>
      </c>
      <c r="H274">
        <v>11.819000000000001</v>
      </c>
      <c r="K274">
        <v>12.882999999999999</v>
      </c>
      <c r="L274">
        <v>12.304</v>
      </c>
    </row>
    <row r="275" spans="1:12" x14ac:dyDescent="0.25">
      <c r="A275">
        <v>10.748000000000001</v>
      </c>
      <c r="B275">
        <v>9.6690000000000005</v>
      </c>
      <c r="C275">
        <v>8.9779999999999998</v>
      </c>
      <c r="D275">
        <v>8.5809999999999995</v>
      </c>
      <c r="E275">
        <v>8.9779999999999998</v>
      </c>
      <c r="F275">
        <v>9.8659999999999997</v>
      </c>
      <c r="G275">
        <v>10.846</v>
      </c>
      <c r="H275">
        <v>11.819000000000001</v>
      </c>
      <c r="K275">
        <v>12.882999999999999</v>
      </c>
      <c r="L275">
        <v>12.304</v>
      </c>
    </row>
    <row r="276" spans="1:12" x14ac:dyDescent="0.25">
      <c r="A276">
        <v>10.748000000000001</v>
      </c>
      <c r="B276">
        <v>9.6690000000000005</v>
      </c>
      <c r="C276">
        <v>8.9779999999999998</v>
      </c>
      <c r="D276">
        <v>8.5809999999999995</v>
      </c>
      <c r="E276">
        <v>8.9779999999999998</v>
      </c>
      <c r="F276">
        <v>9.8659999999999997</v>
      </c>
      <c r="G276">
        <v>10.846</v>
      </c>
      <c r="H276">
        <v>11.819000000000001</v>
      </c>
      <c r="K276">
        <v>12.882999999999999</v>
      </c>
      <c r="L276">
        <v>12.304</v>
      </c>
    </row>
    <row r="277" spans="1:12" x14ac:dyDescent="0.25">
      <c r="A277">
        <v>10.748000000000001</v>
      </c>
      <c r="B277">
        <v>9.6690000000000005</v>
      </c>
      <c r="C277">
        <v>8.9779999999999998</v>
      </c>
      <c r="D277">
        <v>8.5809999999999995</v>
      </c>
      <c r="E277">
        <v>8.9779999999999998</v>
      </c>
      <c r="F277">
        <v>9.8659999999999997</v>
      </c>
      <c r="G277">
        <v>10.846</v>
      </c>
      <c r="H277">
        <v>11.819000000000001</v>
      </c>
      <c r="K277">
        <v>12.882999999999999</v>
      </c>
      <c r="L277">
        <v>12.304</v>
      </c>
    </row>
    <row r="278" spans="1:12" x14ac:dyDescent="0.25">
      <c r="A278">
        <v>10.748000000000001</v>
      </c>
      <c r="B278">
        <v>9.6690000000000005</v>
      </c>
      <c r="C278">
        <v>8.9779999999999998</v>
      </c>
      <c r="D278">
        <v>8.5809999999999995</v>
      </c>
      <c r="E278">
        <v>8.9779999999999998</v>
      </c>
      <c r="F278">
        <v>9.8659999999999997</v>
      </c>
      <c r="G278">
        <v>10.846</v>
      </c>
      <c r="H278">
        <v>11.819000000000001</v>
      </c>
      <c r="K278">
        <v>12.882999999999999</v>
      </c>
      <c r="L278">
        <v>12.304</v>
      </c>
    </row>
    <row r="279" spans="1:12" x14ac:dyDescent="0.25">
      <c r="A279">
        <v>10.748000000000001</v>
      </c>
      <c r="B279">
        <v>9.6690000000000005</v>
      </c>
      <c r="C279">
        <v>8.9779999999999998</v>
      </c>
      <c r="D279">
        <v>8.5809999999999995</v>
      </c>
      <c r="E279">
        <v>8.9779999999999998</v>
      </c>
      <c r="F279">
        <v>9.8659999999999997</v>
      </c>
      <c r="G279">
        <v>10.846</v>
      </c>
      <c r="H279">
        <v>11.819000000000001</v>
      </c>
      <c r="K279">
        <v>12.882999999999999</v>
      </c>
      <c r="L279">
        <v>12.304</v>
      </c>
    </row>
    <row r="280" spans="1:12" x14ac:dyDescent="0.25">
      <c r="A280">
        <v>10.748000000000001</v>
      </c>
      <c r="B280">
        <v>9.6690000000000005</v>
      </c>
      <c r="C280">
        <v>8.9779999999999998</v>
      </c>
      <c r="D280">
        <v>8.5809999999999995</v>
      </c>
      <c r="E280">
        <v>8.9779999999999998</v>
      </c>
      <c r="F280">
        <v>9.8659999999999997</v>
      </c>
      <c r="G280">
        <v>10.846</v>
      </c>
      <c r="H280">
        <v>11.819000000000001</v>
      </c>
      <c r="K280">
        <v>12.882999999999999</v>
      </c>
      <c r="L280">
        <v>12.207000000000001</v>
      </c>
    </row>
    <row r="281" spans="1:12" x14ac:dyDescent="0.25">
      <c r="A281">
        <v>10.748000000000001</v>
      </c>
      <c r="B281">
        <v>9.6690000000000005</v>
      </c>
      <c r="C281">
        <v>8.9779999999999998</v>
      </c>
      <c r="D281">
        <v>8.5809999999999995</v>
      </c>
      <c r="E281">
        <v>8.9779999999999998</v>
      </c>
      <c r="F281">
        <v>9.8659999999999997</v>
      </c>
      <c r="G281">
        <v>10.846</v>
      </c>
      <c r="H281">
        <v>11.819000000000001</v>
      </c>
      <c r="K281">
        <v>12.882999999999999</v>
      </c>
      <c r="L281">
        <v>12.207000000000001</v>
      </c>
    </row>
    <row r="282" spans="1:12" x14ac:dyDescent="0.25">
      <c r="A282">
        <v>10.748000000000001</v>
      </c>
      <c r="B282">
        <v>9.6690000000000005</v>
      </c>
      <c r="C282">
        <v>8.9779999999999998</v>
      </c>
      <c r="D282">
        <v>8.5809999999999995</v>
      </c>
      <c r="E282">
        <v>8.9779999999999998</v>
      </c>
      <c r="F282">
        <v>9.8659999999999997</v>
      </c>
      <c r="G282">
        <v>10.846</v>
      </c>
      <c r="H282">
        <v>11.819000000000001</v>
      </c>
      <c r="K282">
        <v>12.882999999999999</v>
      </c>
      <c r="L282">
        <v>12.207000000000001</v>
      </c>
    </row>
    <row r="283" spans="1:12" x14ac:dyDescent="0.25">
      <c r="A283">
        <v>10.748000000000001</v>
      </c>
      <c r="B283">
        <v>9.7680000000000007</v>
      </c>
      <c r="C283">
        <v>8.9779999999999998</v>
      </c>
      <c r="D283">
        <v>8.5809999999999995</v>
      </c>
      <c r="E283">
        <v>8.9779999999999998</v>
      </c>
      <c r="F283">
        <v>9.8659999999999997</v>
      </c>
      <c r="G283">
        <v>10.846</v>
      </c>
      <c r="H283">
        <v>11.916</v>
      </c>
      <c r="K283">
        <v>12.882999999999999</v>
      </c>
      <c r="L283">
        <v>12.207000000000001</v>
      </c>
    </row>
    <row r="284" spans="1:12" x14ac:dyDescent="0.25">
      <c r="A284">
        <v>10.748000000000001</v>
      </c>
      <c r="B284">
        <v>9.6690000000000005</v>
      </c>
      <c r="C284">
        <v>8.9779999999999998</v>
      </c>
      <c r="D284">
        <v>8.68</v>
      </c>
      <c r="E284">
        <v>8.9779999999999998</v>
      </c>
      <c r="F284">
        <v>9.8659999999999997</v>
      </c>
      <c r="G284">
        <v>10.846</v>
      </c>
      <c r="H284">
        <v>11.819000000000001</v>
      </c>
      <c r="K284">
        <v>12.882999999999999</v>
      </c>
      <c r="L284">
        <v>12.207000000000001</v>
      </c>
    </row>
    <row r="285" spans="1:12" x14ac:dyDescent="0.25">
      <c r="A285">
        <v>10.748000000000001</v>
      </c>
      <c r="B285">
        <v>9.6690000000000005</v>
      </c>
      <c r="C285">
        <v>8.9779999999999998</v>
      </c>
      <c r="D285">
        <v>8.5809999999999995</v>
      </c>
      <c r="E285">
        <v>8.9779999999999998</v>
      </c>
      <c r="F285">
        <v>9.8659999999999997</v>
      </c>
      <c r="G285">
        <v>10.846</v>
      </c>
      <c r="H285">
        <v>11.819000000000001</v>
      </c>
      <c r="K285">
        <v>12.882999999999999</v>
      </c>
      <c r="L285">
        <v>12.207000000000001</v>
      </c>
    </row>
    <row r="286" spans="1:12" x14ac:dyDescent="0.25">
      <c r="A286">
        <v>10.748000000000001</v>
      </c>
      <c r="B286">
        <v>9.6690000000000005</v>
      </c>
      <c r="C286">
        <v>8.9779999999999998</v>
      </c>
      <c r="D286">
        <v>8.5809999999999995</v>
      </c>
      <c r="E286">
        <v>8.9779999999999998</v>
      </c>
      <c r="F286">
        <v>9.8659999999999997</v>
      </c>
      <c r="G286">
        <v>10.846</v>
      </c>
      <c r="H286">
        <v>11.916</v>
      </c>
      <c r="K286">
        <v>12.882999999999999</v>
      </c>
      <c r="L286">
        <v>12.207000000000001</v>
      </c>
    </row>
    <row r="287" spans="1:12" x14ac:dyDescent="0.25">
      <c r="A287">
        <v>10.748000000000001</v>
      </c>
      <c r="B287">
        <v>9.6690000000000005</v>
      </c>
      <c r="C287">
        <v>8.9779999999999998</v>
      </c>
      <c r="D287">
        <v>8.5809999999999995</v>
      </c>
      <c r="E287">
        <v>8.9779999999999998</v>
      </c>
      <c r="F287">
        <v>9.8659999999999997</v>
      </c>
      <c r="G287">
        <v>10.846</v>
      </c>
      <c r="H287">
        <v>11.819000000000001</v>
      </c>
      <c r="K287">
        <v>12.882999999999999</v>
      </c>
      <c r="L287">
        <v>12.207000000000001</v>
      </c>
    </row>
    <row r="288" spans="1:12" x14ac:dyDescent="0.25">
      <c r="A288">
        <v>10.748000000000001</v>
      </c>
      <c r="B288">
        <v>9.6690000000000005</v>
      </c>
      <c r="C288">
        <v>8.9779999999999998</v>
      </c>
      <c r="D288">
        <v>8.5809999999999995</v>
      </c>
      <c r="E288">
        <v>8.9779999999999998</v>
      </c>
      <c r="F288">
        <v>9.8659999999999997</v>
      </c>
      <c r="G288">
        <v>10.846</v>
      </c>
      <c r="H288">
        <v>11.916</v>
      </c>
      <c r="K288">
        <v>12.882999999999999</v>
      </c>
      <c r="L288">
        <v>12.207000000000001</v>
      </c>
    </row>
    <row r="289" spans="1:12" x14ac:dyDescent="0.25">
      <c r="A289">
        <v>10.651</v>
      </c>
      <c r="B289">
        <v>9.7680000000000007</v>
      </c>
      <c r="C289">
        <v>8.9779999999999998</v>
      </c>
      <c r="D289">
        <v>8.5809999999999995</v>
      </c>
      <c r="E289">
        <v>8.9779999999999998</v>
      </c>
      <c r="F289">
        <v>9.8659999999999997</v>
      </c>
      <c r="G289">
        <v>10.846</v>
      </c>
      <c r="H289">
        <v>11.916</v>
      </c>
      <c r="K289">
        <v>12.882999999999999</v>
      </c>
      <c r="L289">
        <v>12.207000000000001</v>
      </c>
    </row>
    <row r="290" spans="1:12" x14ac:dyDescent="0.25">
      <c r="A290">
        <v>10.748000000000001</v>
      </c>
      <c r="B290">
        <v>9.6690000000000005</v>
      </c>
      <c r="C290">
        <v>8.9779999999999998</v>
      </c>
      <c r="D290">
        <v>8.68</v>
      </c>
      <c r="E290">
        <v>8.9779999999999998</v>
      </c>
      <c r="F290">
        <v>9.8659999999999997</v>
      </c>
      <c r="G290">
        <v>10.846</v>
      </c>
      <c r="H290">
        <v>11.916</v>
      </c>
      <c r="K290">
        <v>12.882999999999999</v>
      </c>
      <c r="L290">
        <v>12.207000000000001</v>
      </c>
    </row>
    <row r="291" spans="1:12" x14ac:dyDescent="0.25">
      <c r="A291">
        <v>10.748000000000001</v>
      </c>
      <c r="B291">
        <v>9.6690000000000005</v>
      </c>
      <c r="C291">
        <v>8.9779999999999998</v>
      </c>
      <c r="D291">
        <v>8.68</v>
      </c>
      <c r="E291">
        <v>8.9779999999999998</v>
      </c>
      <c r="F291">
        <v>9.8659999999999997</v>
      </c>
      <c r="G291">
        <v>10.846</v>
      </c>
      <c r="H291">
        <v>11.916</v>
      </c>
      <c r="K291">
        <v>12.882999999999999</v>
      </c>
      <c r="L291">
        <v>12.207000000000001</v>
      </c>
    </row>
    <row r="292" spans="1:12" x14ac:dyDescent="0.25">
      <c r="A292">
        <v>10.651</v>
      </c>
      <c r="B292">
        <v>9.6690000000000005</v>
      </c>
      <c r="C292">
        <v>8.9779999999999998</v>
      </c>
      <c r="D292">
        <v>8.68</v>
      </c>
      <c r="E292">
        <v>8.9779999999999998</v>
      </c>
      <c r="F292">
        <v>9.8659999999999997</v>
      </c>
      <c r="G292">
        <v>10.846</v>
      </c>
      <c r="H292">
        <v>11.916</v>
      </c>
      <c r="K292">
        <v>12.882999999999999</v>
      </c>
      <c r="L292">
        <v>12.207000000000001</v>
      </c>
    </row>
    <row r="293" spans="1:12" x14ac:dyDescent="0.25">
      <c r="A293">
        <v>10.651</v>
      </c>
      <c r="B293">
        <v>9.6690000000000005</v>
      </c>
      <c r="C293">
        <v>8.9779999999999998</v>
      </c>
      <c r="D293">
        <v>8.5809999999999995</v>
      </c>
      <c r="E293">
        <v>8.9779999999999998</v>
      </c>
      <c r="F293">
        <v>9.8659999999999997</v>
      </c>
      <c r="G293">
        <v>10.846</v>
      </c>
      <c r="H293">
        <v>11.916</v>
      </c>
      <c r="K293">
        <v>12.882999999999999</v>
      </c>
      <c r="L293">
        <v>12.207000000000001</v>
      </c>
    </row>
    <row r="294" spans="1:12" x14ac:dyDescent="0.25">
      <c r="A294">
        <v>10.651</v>
      </c>
      <c r="B294">
        <v>9.6690000000000005</v>
      </c>
      <c r="C294">
        <v>8.9779999999999998</v>
      </c>
      <c r="D294">
        <v>8.5809999999999995</v>
      </c>
      <c r="E294">
        <v>8.9779999999999998</v>
      </c>
      <c r="F294">
        <v>9.8659999999999997</v>
      </c>
      <c r="G294">
        <v>10.846</v>
      </c>
      <c r="H294">
        <v>11.916</v>
      </c>
      <c r="K294">
        <v>12.882999999999999</v>
      </c>
      <c r="L294">
        <v>12.207000000000001</v>
      </c>
    </row>
    <row r="295" spans="1:12" x14ac:dyDescent="0.25">
      <c r="A295">
        <v>10.651</v>
      </c>
      <c r="B295">
        <v>9.6690000000000005</v>
      </c>
      <c r="C295">
        <v>8.9779999999999998</v>
      </c>
      <c r="D295">
        <v>8.5809999999999995</v>
      </c>
      <c r="E295">
        <v>8.9779999999999998</v>
      </c>
      <c r="F295">
        <v>9.8659999999999997</v>
      </c>
      <c r="G295">
        <v>10.846</v>
      </c>
      <c r="H295">
        <v>11.916</v>
      </c>
      <c r="K295">
        <v>12.882999999999999</v>
      </c>
      <c r="L295">
        <v>12.207000000000001</v>
      </c>
    </row>
    <row r="296" spans="1:12" x14ac:dyDescent="0.25">
      <c r="A296">
        <v>10.651</v>
      </c>
      <c r="B296">
        <v>9.6690000000000005</v>
      </c>
      <c r="C296">
        <v>8.9779999999999998</v>
      </c>
      <c r="D296">
        <v>8.68</v>
      </c>
      <c r="E296">
        <v>8.9779999999999998</v>
      </c>
      <c r="F296">
        <v>9.8659999999999997</v>
      </c>
      <c r="G296">
        <v>10.846</v>
      </c>
      <c r="H296">
        <v>11.916</v>
      </c>
      <c r="K296">
        <v>12.882999999999999</v>
      </c>
      <c r="L296">
        <v>12.207000000000001</v>
      </c>
    </row>
    <row r="297" spans="1:12" x14ac:dyDescent="0.25">
      <c r="A297">
        <v>10.651</v>
      </c>
      <c r="B297">
        <v>9.6690000000000005</v>
      </c>
      <c r="C297">
        <v>8.9779999999999998</v>
      </c>
      <c r="D297">
        <v>8.68</v>
      </c>
      <c r="E297">
        <v>8.9779999999999998</v>
      </c>
      <c r="F297">
        <v>9.8659999999999997</v>
      </c>
      <c r="G297">
        <v>10.846</v>
      </c>
      <c r="H297">
        <v>11.916</v>
      </c>
      <c r="K297">
        <v>12.882999999999999</v>
      </c>
      <c r="L297">
        <v>12.207000000000001</v>
      </c>
    </row>
    <row r="298" spans="1:12" x14ac:dyDescent="0.25">
      <c r="A298">
        <v>10.651</v>
      </c>
      <c r="B298">
        <v>9.6690000000000005</v>
      </c>
      <c r="C298">
        <v>8.9779999999999998</v>
      </c>
      <c r="D298">
        <v>8.5809999999999995</v>
      </c>
      <c r="E298">
        <v>8.9779999999999998</v>
      </c>
      <c r="F298">
        <v>9.8659999999999997</v>
      </c>
      <c r="G298">
        <v>10.846</v>
      </c>
      <c r="H298">
        <v>11.916</v>
      </c>
      <c r="K298">
        <v>12.882999999999999</v>
      </c>
      <c r="L298">
        <v>12.207000000000001</v>
      </c>
    </row>
    <row r="299" spans="1:12" x14ac:dyDescent="0.25">
      <c r="A299">
        <v>10.651</v>
      </c>
      <c r="B299">
        <v>9.6690000000000005</v>
      </c>
      <c r="C299">
        <v>8.9779999999999998</v>
      </c>
      <c r="D299">
        <v>8.5809999999999995</v>
      </c>
      <c r="E299">
        <v>8.9779999999999998</v>
      </c>
      <c r="F299">
        <v>9.8659999999999997</v>
      </c>
      <c r="G299">
        <v>10.846</v>
      </c>
      <c r="H299">
        <v>11.916</v>
      </c>
      <c r="K299">
        <v>12.882999999999999</v>
      </c>
      <c r="L299">
        <v>12.207000000000001</v>
      </c>
    </row>
    <row r="300" spans="1:12" x14ac:dyDescent="0.25">
      <c r="A300">
        <v>10.651</v>
      </c>
      <c r="B300">
        <v>9.6690000000000005</v>
      </c>
      <c r="C300">
        <v>8.9779999999999998</v>
      </c>
      <c r="D300">
        <v>8.5809999999999995</v>
      </c>
      <c r="E300">
        <v>8.9779999999999998</v>
      </c>
      <c r="F300">
        <v>9.8659999999999997</v>
      </c>
      <c r="G300">
        <v>10.846</v>
      </c>
      <c r="H300">
        <v>11.916</v>
      </c>
      <c r="K300">
        <v>12.882999999999999</v>
      </c>
      <c r="L300">
        <v>12.207000000000001</v>
      </c>
    </row>
    <row r="301" spans="1:12" x14ac:dyDescent="0.25">
      <c r="A301">
        <v>10.651</v>
      </c>
      <c r="B301">
        <v>9.6690000000000005</v>
      </c>
      <c r="C301">
        <v>8.9779999999999998</v>
      </c>
      <c r="D301">
        <v>8.5809999999999995</v>
      </c>
      <c r="E301">
        <v>8.9779999999999998</v>
      </c>
      <c r="F301">
        <v>9.8659999999999997</v>
      </c>
      <c r="G301">
        <v>10.846</v>
      </c>
      <c r="H301">
        <v>11.916</v>
      </c>
      <c r="K301">
        <v>12.882999999999999</v>
      </c>
      <c r="L301">
        <v>12.207000000000001</v>
      </c>
    </row>
    <row r="302" spans="1:12" x14ac:dyDescent="0.25">
      <c r="A302">
        <v>10.651</v>
      </c>
      <c r="B302">
        <v>9.6690000000000005</v>
      </c>
      <c r="C302">
        <v>8.9779999999999998</v>
      </c>
      <c r="D302">
        <v>8.5809999999999995</v>
      </c>
      <c r="E302">
        <v>8.9779999999999998</v>
      </c>
      <c r="F302">
        <v>9.8659999999999997</v>
      </c>
      <c r="G302">
        <v>10.846</v>
      </c>
      <c r="H302">
        <v>11.916</v>
      </c>
      <c r="K302">
        <v>12.882999999999999</v>
      </c>
      <c r="L302">
        <v>12.207000000000001</v>
      </c>
    </row>
    <row r="303" spans="1:12" x14ac:dyDescent="0.25">
      <c r="A303">
        <v>10.651</v>
      </c>
      <c r="B303">
        <v>9.6690000000000005</v>
      </c>
      <c r="C303">
        <v>8.9779999999999998</v>
      </c>
      <c r="D303">
        <v>8.68</v>
      </c>
      <c r="E303">
        <v>9.077</v>
      </c>
      <c r="F303">
        <v>9.8659999999999997</v>
      </c>
      <c r="G303">
        <v>10.846</v>
      </c>
      <c r="H303">
        <v>11.916</v>
      </c>
      <c r="K303">
        <v>12.882999999999999</v>
      </c>
      <c r="L303">
        <v>12.207000000000001</v>
      </c>
    </row>
    <row r="304" spans="1:12" x14ac:dyDescent="0.25">
      <c r="A304">
        <v>10.651</v>
      </c>
      <c r="B304">
        <v>9.6690000000000005</v>
      </c>
      <c r="C304">
        <v>8.9779999999999998</v>
      </c>
      <c r="D304">
        <v>8.5809999999999995</v>
      </c>
      <c r="E304">
        <v>8.9779999999999998</v>
      </c>
      <c r="F304">
        <v>9.8659999999999997</v>
      </c>
      <c r="G304">
        <v>10.846</v>
      </c>
      <c r="H304">
        <v>11.916</v>
      </c>
      <c r="K304">
        <v>12.882999999999999</v>
      </c>
      <c r="L304">
        <v>12.207000000000001</v>
      </c>
    </row>
    <row r="305" spans="1:12" x14ac:dyDescent="0.25">
      <c r="A305">
        <v>10.651</v>
      </c>
      <c r="B305">
        <v>9.6690000000000005</v>
      </c>
      <c r="C305">
        <v>8.9779999999999998</v>
      </c>
      <c r="D305">
        <v>8.5809999999999995</v>
      </c>
      <c r="E305">
        <v>8.9779999999999998</v>
      </c>
      <c r="F305">
        <v>9.8659999999999997</v>
      </c>
      <c r="G305">
        <v>10.846</v>
      </c>
      <c r="H305">
        <v>11.916</v>
      </c>
      <c r="K305">
        <v>12.882999999999999</v>
      </c>
      <c r="L305">
        <v>12.207000000000001</v>
      </c>
    </row>
    <row r="306" spans="1:12" x14ac:dyDescent="0.25">
      <c r="A306">
        <v>10.651</v>
      </c>
      <c r="B306">
        <v>9.6690000000000005</v>
      </c>
      <c r="C306">
        <v>8.9779999999999998</v>
      </c>
      <c r="D306">
        <v>8.5809999999999995</v>
      </c>
      <c r="E306">
        <v>8.9779999999999998</v>
      </c>
      <c r="F306">
        <v>9.8659999999999997</v>
      </c>
      <c r="G306">
        <v>10.846</v>
      </c>
      <c r="H306">
        <v>11.916</v>
      </c>
      <c r="K306">
        <v>12.882999999999999</v>
      </c>
      <c r="L306">
        <v>12.207000000000001</v>
      </c>
    </row>
    <row r="307" spans="1:12" x14ac:dyDescent="0.25">
      <c r="A307">
        <v>10.651</v>
      </c>
      <c r="B307">
        <v>9.6690000000000005</v>
      </c>
      <c r="C307">
        <v>8.9779999999999998</v>
      </c>
      <c r="D307">
        <v>8.5809999999999995</v>
      </c>
      <c r="E307">
        <v>8.9779999999999998</v>
      </c>
      <c r="F307">
        <v>9.8659999999999997</v>
      </c>
      <c r="G307">
        <v>10.846</v>
      </c>
      <c r="H307">
        <v>11.916</v>
      </c>
      <c r="K307">
        <v>12.882999999999999</v>
      </c>
      <c r="L307">
        <v>12.207000000000001</v>
      </c>
    </row>
    <row r="308" spans="1:12" x14ac:dyDescent="0.25">
      <c r="A308">
        <v>10.651</v>
      </c>
      <c r="B308">
        <v>9.6690000000000005</v>
      </c>
      <c r="C308">
        <v>8.9779999999999998</v>
      </c>
      <c r="D308">
        <v>8.5809999999999995</v>
      </c>
      <c r="E308">
        <v>8.9779999999999998</v>
      </c>
      <c r="F308">
        <v>9.8659999999999997</v>
      </c>
      <c r="G308">
        <v>10.846</v>
      </c>
      <c r="H308">
        <v>11.916</v>
      </c>
      <c r="K308">
        <v>12.882999999999999</v>
      </c>
      <c r="L308">
        <v>12.207000000000001</v>
      </c>
    </row>
    <row r="309" spans="1:12" x14ac:dyDescent="0.25">
      <c r="A309">
        <v>10.651</v>
      </c>
      <c r="B309">
        <v>9.6690000000000005</v>
      </c>
      <c r="C309">
        <v>8.9779999999999998</v>
      </c>
      <c r="D309">
        <v>8.5809999999999995</v>
      </c>
      <c r="E309">
        <v>8.9779999999999998</v>
      </c>
      <c r="F309">
        <v>9.8659999999999997</v>
      </c>
      <c r="G309">
        <v>10.846</v>
      </c>
      <c r="H309">
        <v>11.916</v>
      </c>
      <c r="K309">
        <v>12.882999999999999</v>
      </c>
      <c r="L309">
        <v>12.207000000000001</v>
      </c>
    </row>
    <row r="310" spans="1:12" x14ac:dyDescent="0.25">
      <c r="A310">
        <v>10.651</v>
      </c>
      <c r="B310">
        <v>9.6690000000000005</v>
      </c>
      <c r="C310">
        <v>8.9779999999999998</v>
      </c>
      <c r="D310">
        <v>8.5809999999999995</v>
      </c>
      <c r="E310">
        <v>8.9779999999999998</v>
      </c>
      <c r="F310">
        <v>9.8659999999999997</v>
      </c>
      <c r="G310">
        <v>10.846</v>
      </c>
      <c r="H310">
        <v>11.916</v>
      </c>
      <c r="K310">
        <v>12.882999999999999</v>
      </c>
      <c r="L310">
        <v>12.207000000000001</v>
      </c>
    </row>
    <row r="311" spans="1:12" x14ac:dyDescent="0.25">
      <c r="A311">
        <v>10.651</v>
      </c>
      <c r="B311">
        <v>9.6690000000000005</v>
      </c>
      <c r="C311">
        <v>8.9779999999999998</v>
      </c>
      <c r="D311">
        <v>8.68</v>
      </c>
      <c r="E311">
        <v>8.9779999999999998</v>
      </c>
      <c r="F311">
        <v>9.8659999999999997</v>
      </c>
      <c r="G311">
        <v>10.846</v>
      </c>
      <c r="H311">
        <v>11.916</v>
      </c>
      <c r="K311">
        <v>12.882999999999999</v>
      </c>
      <c r="L311">
        <v>12.207000000000001</v>
      </c>
    </row>
    <row r="312" spans="1:12" x14ac:dyDescent="0.25">
      <c r="A312">
        <v>10.651</v>
      </c>
      <c r="B312">
        <v>9.6690000000000005</v>
      </c>
      <c r="C312">
        <v>8.9779999999999998</v>
      </c>
      <c r="D312">
        <v>8.5809999999999995</v>
      </c>
      <c r="E312">
        <v>8.9779999999999998</v>
      </c>
      <c r="F312">
        <v>9.8659999999999997</v>
      </c>
      <c r="G312">
        <v>10.846</v>
      </c>
      <c r="H312">
        <v>11.916</v>
      </c>
      <c r="K312">
        <v>12.882999999999999</v>
      </c>
      <c r="L312">
        <v>12.207000000000001</v>
      </c>
    </row>
    <row r="313" spans="1:12" x14ac:dyDescent="0.25">
      <c r="A313">
        <v>10.651</v>
      </c>
      <c r="B313">
        <v>9.6690000000000005</v>
      </c>
      <c r="C313">
        <v>8.9779999999999998</v>
      </c>
      <c r="D313">
        <v>8.5809999999999995</v>
      </c>
      <c r="E313">
        <v>8.9779999999999998</v>
      </c>
      <c r="F313">
        <v>9.8659999999999997</v>
      </c>
      <c r="G313">
        <v>10.846</v>
      </c>
      <c r="H313">
        <v>11.916</v>
      </c>
      <c r="K313">
        <v>12.882999999999999</v>
      </c>
      <c r="L313">
        <v>12.207000000000001</v>
      </c>
    </row>
    <row r="314" spans="1:12" x14ac:dyDescent="0.25">
      <c r="A314">
        <v>10.651</v>
      </c>
      <c r="B314">
        <v>9.6690000000000005</v>
      </c>
      <c r="C314">
        <v>8.9779999999999998</v>
      </c>
      <c r="D314">
        <v>8.68</v>
      </c>
      <c r="E314">
        <v>8.9779999999999998</v>
      </c>
      <c r="F314">
        <v>9.8659999999999997</v>
      </c>
      <c r="G314">
        <v>10.846</v>
      </c>
      <c r="H314">
        <v>11.916</v>
      </c>
      <c r="K314">
        <v>12.882999999999999</v>
      </c>
      <c r="L314">
        <v>12.207000000000001</v>
      </c>
    </row>
    <row r="315" spans="1:12" x14ac:dyDescent="0.25">
      <c r="A315">
        <v>10.651</v>
      </c>
      <c r="B315">
        <v>9.6690000000000005</v>
      </c>
      <c r="C315">
        <v>8.9779999999999998</v>
      </c>
      <c r="D315">
        <v>8.68</v>
      </c>
      <c r="E315">
        <v>8.9779999999999998</v>
      </c>
      <c r="F315">
        <v>9.8659999999999997</v>
      </c>
      <c r="G315">
        <v>10.846</v>
      </c>
      <c r="H315">
        <v>11.916</v>
      </c>
      <c r="K315">
        <v>12.787000000000001</v>
      </c>
      <c r="L315">
        <v>12.207000000000001</v>
      </c>
    </row>
    <row r="316" spans="1:12" x14ac:dyDescent="0.25">
      <c r="A316">
        <v>10.651</v>
      </c>
      <c r="B316">
        <v>9.6690000000000005</v>
      </c>
      <c r="C316">
        <v>8.9779999999999998</v>
      </c>
      <c r="D316">
        <v>8.5809999999999995</v>
      </c>
      <c r="E316">
        <v>8.9779999999999998</v>
      </c>
      <c r="F316">
        <v>9.8659999999999997</v>
      </c>
      <c r="G316">
        <v>10.846</v>
      </c>
      <c r="H316">
        <v>11.916</v>
      </c>
      <c r="K316">
        <v>12.787000000000001</v>
      </c>
      <c r="L316">
        <v>12.207000000000001</v>
      </c>
    </row>
    <row r="317" spans="1:12" x14ac:dyDescent="0.25">
      <c r="A317">
        <v>10.651</v>
      </c>
      <c r="B317">
        <v>9.6690000000000005</v>
      </c>
      <c r="C317">
        <v>8.9779999999999998</v>
      </c>
      <c r="D317">
        <v>8.5809999999999995</v>
      </c>
      <c r="E317">
        <v>8.9779999999999998</v>
      </c>
      <c r="F317">
        <v>9.8659999999999997</v>
      </c>
      <c r="G317">
        <v>10.846</v>
      </c>
      <c r="H317">
        <v>11.916</v>
      </c>
      <c r="K317">
        <v>12.787000000000001</v>
      </c>
      <c r="L317">
        <v>12.207000000000001</v>
      </c>
    </row>
    <row r="318" spans="1:12" x14ac:dyDescent="0.25">
      <c r="A318">
        <v>10.651</v>
      </c>
      <c r="B318">
        <v>9.5709999999999997</v>
      </c>
      <c r="C318">
        <v>8.9779999999999998</v>
      </c>
      <c r="D318">
        <v>8.5809999999999995</v>
      </c>
      <c r="E318">
        <v>8.9779999999999998</v>
      </c>
      <c r="F318">
        <v>9.8659999999999997</v>
      </c>
      <c r="G318">
        <v>10.846</v>
      </c>
      <c r="H318">
        <v>11.916</v>
      </c>
      <c r="K318">
        <v>12.787000000000001</v>
      </c>
      <c r="L318">
        <v>12.207000000000001</v>
      </c>
    </row>
    <row r="319" spans="1:12" x14ac:dyDescent="0.25">
      <c r="A319">
        <v>10.651</v>
      </c>
      <c r="B319">
        <v>9.6690000000000005</v>
      </c>
      <c r="C319">
        <v>8.8789999999999996</v>
      </c>
      <c r="D319">
        <v>8.68</v>
      </c>
      <c r="E319">
        <v>8.9779999999999998</v>
      </c>
      <c r="F319">
        <v>9.8659999999999997</v>
      </c>
      <c r="G319">
        <v>10.846</v>
      </c>
      <c r="H319">
        <v>11.916</v>
      </c>
      <c r="K319">
        <v>12.787000000000001</v>
      </c>
      <c r="L319">
        <v>12.207000000000001</v>
      </c>
    </row>
    <row r="320" spans="1:12" x14ac:dyDescent="0.25">
      <c r="A320">
        <v>10.651</v>
      </c>
      <c r="B320">
        <v>9.6690000000000005</v>
      </c>
      <c r="C320">
        <v>8.9779999999999998</v>
      </c>
      <c r="D320">
        <v>8.68</v>
      </c>
      <c r="E320">
        <v>8.9779999999999998</v>
      </c>
      <c r="F320">
        <v>9.8659999999999997</v>
      </c>
      <c r="G320">
        <v>10.846</v>
      </c>
      <c r="H320">
        <v>11.916</v>
      </c>
      <c r="K320">
        <v>12.787000000000001</v>
      </c>
      <c r="L320">
        <v>12.207000000000001</v>
      </c>
    </row>
    <row r="321" spans="1:12" x14ac:dyDescent="0.25">
      <c r="A321">
        <v>10.651</v>
      </c>
      <c r="B321">
        <v>9.6690000000000005</v>
      </c>
      <c r="C321">
        <v>8.9779999999999998</v>
      </c>
      <c r="D321">
        <v>8.5809999999999995</v>
      </c>
      <c r="E321">
        <v>8.9779999999999998</v>
      </c>
      <c r="F321">
        <v>9.8659999999999997</v>
      </c>
      <c r="G321">
        <v>10.846</v>
      </c>
      <c r="H321">
        <v>11.916</v>
      </c>
      <c r="K321">
        <v>12.787000000000001</v>
      </c>
      <c r="L321">
        <v>12.207000000000001</v>
      </c>
    </row>
    <row r="322" spans="1:12" x14ac:dyDescent="0.25">
      <c r="A322">
        <v>10.651</v>
      </c>
      <c r="B322">
        <v>9.5709999999999997</v>
      </c>
      <c r="C322">
        <v>8.9779999999999998</v>
      </c>
      <c r="D322">
        <v>8.5809999999999995</v>
      </c>
      <c r="E322">
        <v>8.9779999999999998</v>
      </c>
      <c r="F322">
        <v>9.8659999999999997</v>
      </c>
      <c r="G322">
        <v>10.846</v>
      </c>
      <c r="H322">
        <v>11.916</v>
      </c>
      <c r="K322">
        <v>12.787000000000001</v>
      </c>
      <c r="L322">
        <v>12.207000000000001</v>
      </c>
    </row>
    <row r="323" spans="1:12" x14ac:dyDescent="0.25">
      <c r="A323">
        <v>10.651</v>
      </c>
      <c r="B323">
        <v>9.6690000000000005</v>
      </c>
      <c r="C323">
        <v>8.8789999999999996</v>
      </c>
      <c r="D323">
        <v>8.5809999999999995</v>
      </c>
      <c r="E323">
        <v>8.9779999999999998</v>
      </c>
      <c r="F323">
        <v>9.9649999999999999</v>
      </c>
      <c r="G323">
        <v>10.846</v>
      </c>
      <c r="H323">
        <v>11.916</v>
      </c>
      <c r="K323">
        <v>12.787000000000001</v>
      </c>
      <c r="L323">
        <v>12.207000000000001</v>
      </c>
    </row>
    <row r="324" spans="1:12" x14ac:dyDescent="0.25">
      <c r="A324">
        <v>10.651</v>
      </c>
      <c r="B324">
        <v>9.5709999999999997</v>
      </c>
      <c r="C324">
        <v>8.9779999999999998</v>
      </c>
      <c r="D324">
        <v>8.68</v>
      </c>
      <c r="E324">
        <v>8.9779999999999998</v>
      </c>
      <c r="F324">
        <v>9.8659999999999997</v>
      </c>
      <c r="G324">
        <v>10.846</v>
      </c>
      <c r="H324">
        <v>11.916</v>
      </c>
      <c r="K324">
        <v>12.787000000000001</v>
      </c>
      <c r="L324">
        <v>12.207000000000001</v>
      </c>
    </row>
    <row r="325" spans="1:12" x14ac:dyDescent="0.25">
      <c r="A325">
        <v>10.651</v>
      </c>
      <c r="B325">
        <v>9.6690000000000005</v>
      </c>
      <c r="C325">
        <v>8.9779999999999998</v>
      </c>
      <c r="D325">
        <v>8.5809999999999995</v>
      </c>
      <c r="E325">
        <v>8.9779999999999998</v>
      </c>
      <c r="F325">
        <v>9.9649999999999999</v>
      </c>
      <c r="G325">
        <v>10.846</v>
      </c>
      <c r="H325">
        <v>11.916</v>
      </c>
      <c r="K325">
        <v>12.787000000000001</v>
      </c>
      <c r="L325">
        <v>12.207000000000001</v>
      </c>
    </row>
    <row r="326" spans="1:12" x14ac:dyDescent="0.25">
      <c r="A326">
        <v>10.651</v>
      </c>
      <c r="B326">
        <v>9.5709999999999997</v>
      </c>
      <c r="C326">
        <v>8.9779999999999998</v>
      </c>
      <c r="D326">
        <v>8.68</v>
      </c>
      <c r="E326">
        <v>8.9779999999999998</v>
      </c>
      <c r="F326">
        <v>9.9649999999999999</v>
      </c>
      <c r="G326">
        <v>10.846</v>
      </c>
      <c r="H326">
        <v>11.916</v>
      </c>
      <c r="K326">
        <v>12.787000000000001</v>
      </c>
      <c r="L326">
        <v>12.207000000000001</v>
      </c>
    </row>
    <row r="327" spans="1:12" x14ac:dyDescent="0.25">
      <c r="A327">
        <v>10.651</v>
      </c>
      <c r="B327">
        <v>9.6690000000000005</v>
      </c>
      <c r="C327">
        <v>8.9779999999999998</v>
      </c>
      <c r="D327">
        <v>8.68</v>
      </c>
      <c r="E327">
        <v>8.9779999999999998</v>
      </c>
      <c r="F327">
        <v>9.9649999999999999</v>
      </c>
      <c r="G327">
        <v>10.846</v>
      </c>
      <c r="H327">
        <v>11.916</v>
      </c>
      <c r="K327">
        <v>12.787000000000001</v>
      </c>
      <c r="L327">
        <v>12.207000000000001</v>
      </c>
    </row>
    <row r="328" spans="1:12" x14ac:dyDescent="0.25">
      <c r="A328">
        <v>10.651</v>
      </c>
      <c r="B328">
        <v>9.6690000000000005</v>
      </c>
      <c r="C328">
        <v>8.9779999999999998</v>
      </c>
      <c r="D328">
        <v>8.68</v>
      </c>
      <c r="E328">
        <v>8.9779999999999998</v>
      </c>
      <c r="F328">
        <v>9.9649999999999999</v>
      </c>
      <c r="G328">
        <v>10.846</v>
      </c>
      <c r="H328">
        <v>11.916</v>
      </c>
      <c r="K328">
        <v>12.787000000000001</v>
      </c>
      <c r="L328">
        <v>12.207000000000001</v>
      </c>
    </row>
    <row r="329" spans="1:12" x14ac:dyDescent="0.25">
      <c r="A329">
        <v>10.651</v>
      </c>
      <c r="B329">
        <v>9.5709999999999997</v>
      </c>
      <c r="C329">
        <v>8.8789999999999996</v>
      </c>
      <c r="D329">
        <v>8.68</v>
      </c>
      <c r="E329">
        <v>8.9779999999999998</v>
      </c>
      <c r="F329">
        <v>9.9649999999999999</v>
      </c>
      <c r="G329">
        <v>10.846</v>
      </c>
      <c r="H329">
        <v>11.916</v>
      </c>
      <c r="K329">
        <v>12.787000000000001</v>
      </c>
      <c r="L329">
        <v>12.207000000000001</v>
      </c>
    </row>
    <row r="330" spans="1:12" x14ac:dyDescent="0.25">
      <c r="A330">
        <v>10.651</v>
      </c>
      <c r="B330">
        <v>9.6690000000000005</v>
      </c>
      <c r="C330">
        <v>8.9779999999999998</v>
      </c>
      <c r="D330">
        <v>8.68</v>
      </c>
      <c r="E330">
        <v>8.9779999999999998</v>
      </c>
      <c r="F330">
        <v>9.9649999999999999</v>
      </c>
      <c r="G330">
        <v>10.846</v>
      </c>
      <c r="H330">
        <v>11.916</v>
      </c>
      <c r="K330">
        <v>12.787000000000001</v>
      </c>
      <c r="L330">
        <v>12.207000000000001</v>
      </c>
    </row>
    <row r="331" spans="1:12" x14ac:dyDescent="0.25">
      <c r="A331">
        <v>10.651</v>
      </c>
      <c r="B331">
        <v>9.5709999999999997</v>
      </c>
      <c r="C331">
        <v>8.9779999999999998</v>
      </c>
      <c r="D331">
        <v>8.68</v>
      </c>
      <c r="E331">
        <v>8.9779999999999998</v>
      </c>
      <c r="F331">
        <v>9.9649999999999999</v>
      </c>
      <c r="G331">
        <v>10.846</v>
      </c>
      <c r="H331">
        <v>11.916</v>
      </c>
      <c r="K331">
        <v>12.787000000000001</v>
      </c>
      <c r="L331">
        <v>12.207000000000001</v>
      </c>
    </row>
    <row r="332" spans="1:12" x14ac:dyDescent="0.25">
      <c r="A332">
        <v>10.651</v>
      </c>
      <c r="B332">
        <v>9.5709999999999997</v>
      </c>
      <c r="C332">
        <v>8.9779999999999998</v>
      </c>
      <c r="D332">
        <v>8.5809999999999995</v>
      </c>
      <c r="E332">
        <v>8.9779999999999998</v>
      </c>
      <c r="F332">
        <v>9.9649999999999999</v>
      </c>
      <c r="G332">
        <v>10.846</v>
      </c>
      <c r="H332">
        <v>11.916</v>
      </c>
      <c r="K332">
        <v>12.787000000000001</v>
      </c>
      <c r="L332">
        <v>12.207000000000001</v>
      </c>
    </row>
    <row r="333" spans="1:12" x14ac:dyDescent="0.25">
      <c r="A333">
        <v>10.651</v>
      </c>
      <c r="B333">
        <v>9.5709999999999997</v>
      </c>
      <c r="C333">
        <v>8.8789999999999996</v>
      </c>
      <c r="D333">
        <v>8.5809999999999995</v>
      </c>
      <c r="E333">
        <v>8.9779999999999998</v>
      </c>
      <c r="F333">
        <v>9.9649999999999999</v>
      </c>
      <c r="G333">
        <v>10.846</v>
      </c>
      <c r="H333">
        <v>11.916</v>
      </c>
      <c r="K333">
        <v>12.787000000000001</v>
      </c>
      <c r="L333">
        <v>12.207000000000001</v>
      </c>
    </row>
    <row r="334" spans="1:12" x14ac:dyDescent="0.25">
      <c r="A334">
        <v>10.651</v>
      </c>
      <c r="B334">
        <v>9.6690000000000005</v>
      </c>
      <c r="C334">
        <v>8.9779999999999998</v>
      </c>
      <c r="D334">
        <v>8.68</v>
      </c>
      <c r="E334">
        <v>8.9779999999999998</v>
      </c>
      <c r="F334">
        <v>9.9649999999999999</v>
      </c>
      <c r="G334">
        <v>10.944000000000001</v>
      </c>
      <c r="H334">
        <v>11.916</v>
      </c>
      <c r="K334">
        <v>12.787000000000001</v>
      </c>
      <c r="L334">
        <v>12.207000000000001</v>
      </c>
    </row>
    <row r="335" spans="1:12" x14ac:dyDescent="0.25">
      <c r="A335">
        <v>10.651</v>
      </c>
      <c r="B335">
        <v>9.5709999999999997</v>
      </c>
      <c r="C335">
        <v>8.9779999999999998</v>
      </c>
      <c r="D335">
        <v>8.5809999999999995</v>
      </c>
      <c r="E335">
        <v>8.9779999999999998</v>
      </c>
      <c r="F335">
        <v>9.9649999999999999</v>
      </c>
      <c r="G335">
        <v>10.944000000000001</v>
      </c>
      <c r="H335">
        <v>11.916</v>
      </c>
      <c r="K335">
        <v>12.787000000000001</v>
      </c>
      <c r="L335">
        <v>12.207000000000001</v>
      </c>
    </row>
    <row r="336" spans="1:12" x14ac:dyDescent="0.25">
      <c r="A336">
        <v>10.651</v>
      </c>
      <c r="B336">
        <v>9.5709999999999997</v>
      </c>
      <c r="C336">
        <v>8.9779999999999998</v>
      </c>
      <c r="D336">
        <v>8.5809999999999995</v>
      </c>
      <c r="E336">
        <v>8.9779999999999998</v>
      </c>
      <c r="F336">
        <v>9.9649999999999999</v>
      </c>
      <c r="G336">
        <v>10.944000000000001</v>
      </c>
      <c r="H336">
        <v>11.916</v>
      </c>
      <c r="K336">
        <v>12.787000000000001</v>
      </c>
      <c r="L336">
        <v>12.207000000000001</v>
      </c>
    </row>
    <row r="337" spans="1:12" x14ac:dyDescent="0.25">
      <c r="A337">
        <v>10.651</v>
      </c>
      <c r="B337">
        <v>9.5709999999999997</v>
      </c>
      <c r="C337">
        <v>8.9779999999999998</v>
      </c>
      <c r="D337">
        <v>8.68</v>
      </c>
      <c r="E337">
        <v>8.9779999999999998</v>
      </c>
      <c r="F337">
        <v>9.9649999999999999</v>
      </c>
      <c r="G337">
        <v>10.944000000000001</v>
      </c>
      <c r="H337">
        <v>11.916</v>
      </c>
      <c r="K337">
        <v>12.787000000000001</v>
      </c>
      <c r="L337">
        <v>12.207000000000001</v>
      </c>
    </row>
    <row r="338" spans="1:12" x14ac:dyDescent="0.25">
      <c r="A338">
        <v>10.651</v>
      </c>
      <c r="B338">
        <v>9.6690000000000005</v>
      </c>
      <c r="C338">
        <v>8.8789999999999996</v>
      </c>
      <c r="D338">
        <v>8.5809999999999995</v>
      </c>
      <c r="E338">
        <v>8.9779999999999998</v>
      </c>
      <c r="F338">
        <v>9.9649999999999999</v>
      </c>
      <c r="G338">
        <v>10.944000000000001</v>
      </c>
      <c r="H338">
        <v>11.916</v>
      </c>
      <c r="K338">
        <v>12.787000000000001</v>
      </c>
      <c r="L338">
        <v>12.207000000000001</v>
      </c>
    </row>
    <row r="339" spans="1:12" x14ac:dyDescent="0.25">
      <c r="A339">
        <v>10.651</v>
      </c>
      <c r="B339">
        <v>9.5709999999999997</v>
      </c>
      <c r="C339">
        <v>8.8789999999999996</v>
      </c>
      <c r="D339">
        <v>8.5809999999999995</v>
      </c>
      <c r="E339">
        <v>8.9779999999999998</v>
      </c>
      <c r="F339">
        <v>9.9649999999999999</v>
      </c>
      <c r="G339">
        <v>10.944000000000001</v>
      </c>
      <c r="H339">
        <v>11.916</v>
      </c>
      <c r="K339">
        <v>12.787000000000001</v>
      </c>
      <c r="L339">
        <v>12.207000000000001</v>
      </c>
    </row>
    <row r="340" spans="1:12" x14ac:dyDescent="0.25">
      <c r="A340">
        <v>10.651</v>
      </c>
      <c r="B340">
        <v>9.5709999999999997</v>
      </c>
      <c r="C340">
        <v>8.9779999999999998</v>
      </c>
      <c r="D340">
        <v>8.5809999999999995</v>
      </c>
      <c r="E340">
        <v>9.077</v>
      </c>
      <c r="F340">
        <v>9.9649999999999999</v>
      </c>
      <c r="G340">
        <v>10.944000000000001</v>
      </c>
      <c r="H340">
        <v>11.916</v>
      </c>
      <c r="K340">
        <v>12.787000000000001</v>
      </c>
      <c r="L340">
        <v>12.207000000000001</v>
      </c>
    </row>
    <row r="341" spans="1:12" x14ac:dyDescent="0.25">
      <c r="A341">
        <v>10.651</v>
      </c>
      <c r="B341">
        <v>9.5709999999999997</v>
      </c>
      <c r="C341">
        <v>8.8789999999999996</v>
      </c>
      <c r="D341">
        <v>8.5809999999999995</v>
      </c>
      <c r="E341">
        <v>9.077</v>
      </c>
      <c r="F341">
        <v>9.9649999999999999</v>
      </c>
      <c r="G341">
        <v>10.944000000000001</v>
      </c>
      <c r="H341">
        <v>11.916</v>
      </c>
      <c r="K341">
        <v>12.787000000000001</v>
      </c>
      <c r="L341">
        <v>12.207000000000001</v>
      </c>
    </row>
    <row r="342" spans="1:12" x14ac:dyDescent="0.25">
      <c r="A342">
        <v>10.651</v>
      </c>
      <c r="B342">
        <v>9.5709999999999997</v>
      </c>
      <c r="C342">
        <v>8.8789999999999996</v>
      </c>
      <c r="D342">
        <v>8.68</v>
      </c>
      <c r="E342">
        <v>8.9779999999999998</v>
      </c>
      <c r="F342">
        <v>9.9649999999999999</v>
      </c>
      <c r="G342">
        <v>10.944000000000001</v>
      </c>
      <c r="H342">
        <v>11.916</v>
      </c>
      <c r="K342">
        <v>12.787000000000001</v>
      </c>
      <c r="L342">
        <v>12.207000000000001</v>
      </c>
    </row>
    <row r="343" spans="1:12" x14ac:dyDescent="0.25">
      <c r="A343">
        <v>10.651</v>
      </c>
      <c r="B343">
        <v>9.5709999999999997</v>
      </c>
      <c r="C343">
        <v>8.8789999999999996</v>
      </c>
      <c r="D343">
        <v>8.5809999999999995</v>
      </c>
      <c r="E343">
        <v>9.077</v>
      </c>
      <c r="F343">
        <v>9.9649999999999999</v>
      </c>
      <c r="G343">
        <v>10.944000000000001</v>
      </c>
      <c r="H343">
        <v>11.916</v>
      </c>
      <c r="K343">
        <v>12.787000000000001</v>
      </c>
      <c r="L343">
        <v>12.207000000000001</v>
      </c>
    </row>
    <row r="344" spans="1:12" x14ac:dyDescent="0.25">
      <c r="A344">
        <v>10.651</v>
      </c>
      <c r="B344">
        <v>9.5709999999999997</v>
      </c>
      <c r="C344">
        <v>8.8789999999999996</v>
      </c>
      <c r="D344">
        <v>8.5809999999999995</v>
      </c>
      <c r="E344">
        <v>8.9779999999999998</v>
      </c>
      <c r="F344">
        <v>9.9649999999999999</v>
      </c>
      <c r="G344">
        <v>10.944000000000001</v>
      </c>
      <c r="H344">
        <v>11.916</v>
      </c>
      <c r="K344">
        <v>12.787000000000001</v>
      </c>
      <c r="L344">
        <v>12.207000000000001</v>
      </c>
    </row>
    <row r="345" spans="1:12" x14ac:dyDescent="0.25">
      <c r="A345">
        <v>10.651</v>
      </c>
      <c r="B345">
        <v>9.5709999999999997</v>
      </c>
      <c r="C345">
        <v>8.8789999999999996</v>
      </c>
      <c r="D345">
        <v>8.5809999999999995</v>
      </c>
      <c r="E345">
        <v>8.9779999999999998</v>
      </c>
      <c r="F345">
        <v>9.9649999999999999</v>
      </c>
      <c r="G345">
        <v>10.944000000000001</v>
      </c>
      <c r="H345">
        <v>11.916</v>
      </c>
      <c r="K345">
        <v>12.787000000000001</v>
      </c>
      <c r="L345">
        <v>12.11</v>
      </c>
    </row>
    <row r="346" spans="1:12" x14ac:dyDescent="0.25">
      <c r="A346">
        <v>10.553000000000001</v>
      </c>
      <c r="B346">
        <v>9.5709999999999997</v>
      </c>
      <c r="C346">
        <v>8.8789999999999996</v>
      </c>
      <c r="D346">
        <v>8.5809999999999995</v>
      </c>
      <c r="E346">
        <v>9.077</v>
      </c>
      <c r="F346">
        <v>9.9649999999999999</v>
      </c>
      <c r="G346">
        <v>10.944000000000001</v>
      </c>
      <c r="H346">
        <v>11.916</v>
      </c>
      <c r="K346">
        <v>12.787000000000001</v>
      </c>
      <c r="L346">
        <v>12.11</v>
      </c>
    </row>
    <row r="347" spans="1:12" x14ac:dyDescent="0.25">
      <c r="A347">
        <v>10.651</v>
      </c>
      <c r="B347">
        <v>9.6690000000000005</v>
      </c>
      <c r="C347">
        <v>8.8789999999999996</v>
      </c>
      <c r="D347">
        <v>8.68</v>
      </c>
      <c r="E347">
        <v>9.077</v>
      </c>
      <c r="F347">
        <v>9.9649999999999999</v>
      </c>
      <c r="G347">
        <v>10.944000000000001</v>
      </c>
      <c r="H347">
        <v>11.916</v>
      </c>
      <c r="K347">
        <v>12.787000000000001</v>
      </c>
      <c r="L347">
        <v>12.11</v>
      </c>
    </row>
    <row r="348" spans="1:12" x14ac:dyDescent="0.25">
      <c r="A348">
        <v>10.553000000000001</v>
      </c>
      <c r="B348">
        <v>9.6690000000000005</v>
      </c>
      <c r="C348">
        <v>8.9779999999999998</v>
      </c>
      <c r="D348">
        <v>8.5809999999999995</v>
      </c>
      <c r="E348">
        <v>8.9779999999999998</v>
      </c>
      <c r="F348">
        <v>9.9649999999999999</v>
      </c>
      <c r="G348">
        <v>10.944000000000001</v>
      </c>
      <c r="H348">
        <v>11.916</v>
      </c>
      <c r="K348">
        <v>12.787000000000001</v>
      </c>
      <c r="L348">
        <v>12.11</v>
      </c>
    </row>
    <row r="349" spans="1:12" x14ac:dyDescent="0.25">
      <c r="A349">
        <v>10.651</v>
      </c>
      <c r="B349">
        <v>9.5709999999999997</v>
      </c>
      <c r="C349">
        <v>8.9779999999999998</v>
      </c>
      <c r="D349">
        <v>8.5809999999999995</v>
      </c>
      <c r="E349">
        <v>9.077</v>
      </c>
      <c r="F349">
        <v>9.9649999999999999</v>
      </c>
      <c r="G349">
        <v>10.944000000000001</v>
      </c>
      <c r="H349">
        <v>11.916</v>
      </c>
      <c r="K349">
        <v>12.787000000000001</v>
      </c>
      <c r="L349">
        <v>12.11</v>
      </c>
    </row>
    <row r="350" spans="1:12" x14ac:dyDescent="0.25">
      <c r="A350">
        <v>10.651</v>
      </c>
      <c r="B350">
        <v>9.6690000000000005</v>
      </c>
      <c r="C350">
        <v>8.8789999999999996</v>
      </c>
      <c r="D350">
        <v>8.68</v>
      </c>
      <c r="E350">
        <v>9.077</v>
      </c>
      <c r="F350">
        <v>9.9649999999999999</v>
      </c>
      <c r="G350">
        <v>10.944000000000001</v>
      </c>
      <c r="H350">
        <v>11.916</v>
      </c>
      <c r="K350">
        <v>12.787000000000001</v>
      </c>
      <c r="L350">
        <v>12.11</v>
      </c>
    </row>
    <row r="351" spans="1:12" x14ac:dyDescent="0.25">
      <c r="A351">
        <v>10.553000000000001</v>
      </c>
      <c r="B351">
        <v>9.5709999999999997</v>
      </c>
      <c r="C351">
        <v>8.9779999999999998</v>
      </c>
      <c r="D351">
        <v>8.5809999999999995</v>
      </c>
      <c r="E351">
        <v>8.9779999999999998</v>
      </c>
      <c r="F351">
        <v>9.9649999999999999</v>
      </c>
      <c r="G351">
        <v>10.944000000000001</v>
      </c>
      <c r="H351">
        <v>11.916</v>
      </c>
      <c r="K351">
        <v>12.787000000000001</v>
      </c>
      <c r="L351">
        <v>12.11</v>
      </c>
    </row>
    <row r="352" spans="1:12" x14ac:dyDescent="0.25">
      <c r="A352">
        <v>10.553000000000001</v>
      </c>
      <c r="B352">
        <v>9.6690000000000005</v>
      </c>
      <c r="C352">
        <v>8.8789999999999996</v>
      </c>
      <c r="D352">
        <v>8.68</v>
      </c>
      <c r="E352">
        <v>9.077</v>
      </c>
      <c r="F352">
        <v>9.9649999999999999</v>
      </c>
      <c r="G352">
        <v>10.944000000000001</v>
      </c>
      <c r="H352">
        <v>12.013</v>
      </c>
      <c r="K352">
        <v>12.787000000000001</v>
      </c>
      <c r="L352">
        <v>12.11</v>
      </c>
    </row>
    <row r="353" spans="1:12" x14ac:dyDescent="0.25">
      <c r="A353">
        <v>10.553000000000001</v>
      </c>
      <c r="B353">
        <v>9.5709999999999997</v>
      </c>
      <c r="C353">
        <v>8.8789999999999996</v>
      </c>
      <c r="D353">
        <v>8.68</v>
      </c>
      <c r="E353">
        <v>8.9779999999999998</v>
      </c>
      <c r="F353">
        <v>9.9649999999999999</v>
      </c>
      <c r="G353">
        <v>10.944000000000001</v>
      </c>
      <c r="H353">
        <v>11.916</v>
      </c>
      <c r="K353">
        <v>12.787000000000001</v>
      </c>
      <c r="L353">
        <v>12.11</v>
      </c>
    </row>
    <row r="354" spans="1:12" x14ac:dyDescent="0.25">
      <c r="A354">
        <v>10.553000000000001</v>
      </c>
      <c r="B354">
        <v>9.5709999999999997</v>
      </c>
      <c r="C354">
        <v>8.8789999999999996</v>
      </c>
      <c r="D354">
        <v>8.68</v>
      </c>
      <c r="E354">
        <v>9.077</v>
      </c>
      <c r="F354">
        <v>9.9649999999999999</v>
      </c>
      <c r="G354">
        <v>10.944000000000001</v>
      </c>
      <c r="H354">
        <v>12.013</v>
      </c>
      <c r="K354">
        <v>12.787000000000001</v>
      </c>
      <c r="L354">
        <v>12.11</v>
      </c>
    </row>
    <row r="355" spans="1:12" x14ac:dyDescent="0.25">
      <c r="A355">
        <v>10.553000000000001</v>
      </c>
      <c r="B355">
        <v>9.6690000000000005</v>
      </c>
      <c r="C355">
        <v>8.8789999999999996</v>
      </c>
      <c r="D355">
        <v>8.68</v>
      </c>
      <c r="E355">
        <v>9.077</v>
      </c>
      <c r="F355">
        <v>9.9649999999999999</v>
      </c>
      <c r="G355">
        <v>10.944000000000001</v>
      </c>
      <c r="H355">
        <v>12.013</v>
      </c>
      <c r="K355">
        <v>12.787000000000001</v>
      </c>
      <c r="L355">
        <v>12.11</v>
      </c>
    </row>
    <row r="356" spans="1:12" x14ac:dyDescent="0.25">
      <c r="A356">
        <v>10.553000000000001</v>
      </c>
      <c r="B356">
        <v>9.5709999999999997</v>
      </c>
      <c r="C356">
        <v>8.8789999999999996</v>
      </c>
      <c r="D356">
        <v>8.68</v>
      </c>
      <c r="E356">
        <v>9.077</v>
      </c>
      <c r="F356">
        <v>9.9649999999999999</v>
      </c>
      <c r="G356">
        <v>10.944000000000001</v>
      </c>
      <c r="H356">
        <v>12.013</v>
      </c>
      <c r="K356">
        <v>12.787000000000001</v>
      </c>
      <c r="L356">
        <v>12.11</v>
      </c>
    </row>
    <row r="357" spans="1:12" x14ac:dyDescent="0.25">
      <c r="A357">
        <v>10.553000000000001</v>
      </c>
      <c r="B357">
        <v>9.5709999999999997</v>
      </c>
      <c r="C357">
        <v>8.8789999999999996</v>
      </c>
      <c r="D357">
        <v>8.68</v>
      </c>
      <c r="E357">
        <v>8.9779999999999998</v>
      </c>
      <c r="F357">
        <v>9.9649999999999999</v>
      </c>
      <c r="G357">
        <v>10.944000000000001</v>
      </c>
      <c r="H357">
        <v>12.013</v>
      </c>
      <c r="K357">
        <v>12.787000000000001</v>
      </c>
      <c r="L357">
        <v>12.11</v>
      </c>
    </row>
    <row r="358" spans="1:12" x14ac:dyDescent="0.25">
      <c r="A358">
        <v>10.553000000000001</v>
      </c>
      <c r="B358">
        <v>9.5709999999999997</v>
      </c>
      <c r="C358">
        <v>8.9779999999999998</v>
      </c>
      <c r="D358">
        <v>8.68</v>
      </c>
      <c r="E358">
        <v>9.077</v>
      </c>
      <c r="F358">
        <v>9.9649999999999999</v>
      </c>
      <c r="G358">
        <v>10.944000000000001</v>
      </c>
      <c r="H358">
        <v>12.013</v>
      </c>
      <c r="K358">
        <v>12.787000000000001</v>
      </c>
      <c r="L358">
        <v>12.11</v>
      </c>
    </row>
    <row r="359" spans="1:12" x14ac:dyDescent="0.25">
      <c r="A359">
        <v>10.553000000000001</v>
      </c>
      <c r="B359">
        <v>9.5709999999999997</v>
      </c>
      <c r="C359">
        <v>8.9779999999999998</v>
      </c>
      <c r="D359">
        <v>8.68</v>
      </c>
      <c r="E359">
        <v>9.077</v>
      </c>
      <c r="F359">
        <v>9.9649999999999999</v>
      </c>
      <c r="G359">
        <v>10.944000000000001</v>
      </c>
      <c r="H359">
        <v>12.013</v>
      </c>
      <c r="K359">
        <v>12.787000000000001</v>
      </c>
      <c r="L359">
        <v>12.11</v>
      </c>
    </row>
    <row r="360" spans="1:12" x14ac:dyDescent="0.25">
      <c r="A360">
        <v>10.553000000000001</v>
      </c>
      <c r="B360">
        <v>9.5709999999999997</v>
      </c>
      <c r="C360">
        <v>8.8789999999999996</v>
      </c>
      <c r="D360">
        <v>8.68</v>
      </c>
      <c r="E360">
        <v>9.077</v>
      </c>
      <c r="F360">
        <v>9.9649999999999999</v>
      </c>
      <c r="G360">
        <v>10.944000000000001</v>
      </c>
      <c r="H360">
        <v>12.013</v>
      </c>
      <c r="K360">
        <v>12.787000000000001</v>
      </c>
      <c r="L360">
        <v>12.11</v>
      </c>
    </row>
    <row r="361" spans="1:12" x14ac:dyDescent="0.25">
      <c r="A361">
        <v>10.553000000000001</v>
      </c>
      <c r="B361">
        <v>9.5709999999999997</v>
      </c>
      <c r="C361">
        <v>8.8789999999999996</v>
      </c>
      <c r="D361">
        <v>8.68</v>
      </c>
      <c r="E361">
        <v>9.077</v>
      </c>
      <c r="F361">
        <v>9.9649999999999999</v>
      </c>
      <c r="G361">
        <v>10.944000000000001</v>
      </c>
      <c r="H361">
        <v>12.013</v>
      </c>
      <c r="K361">
        <v>12.787000000000001</v>
      </c>
      <c r="L361">
        <v>12.11</v>
      </c>
    </row>
    <row r="362" spans="1:12" x14ac:dyDescent="0.25">
      <c r="A362">
        <v>10.553000000000001</v>
      </c>
      <c r="B362">
        <v>9.5709999999999997</v>
      </c>
      <c r="C362">
        <v>8.8789999999999996</v>
      </c>
      <c r="D362">
        <v>8.68</v>
      </c>
      <c r="E362">
        <v>9.077</v>
      </c>
      <c r="F362">
        <v>9.9649999999999999</v>
      </c>
      <c r="G362">
        <v>10.944000000000001</v>
      </c>
      <c r="H362">
        <v>12.013</v>
      </c>
      <c r="K362">
        <v>12.787000000000001</v>
      </c>
      <c r="L362">
        <v>12.11</v>
      </c>
    </row>
    <row r="363" spans="1:12" x14ac:dyDescent="0.25">
      <c r="A363">
        <v>10.553000000000001</v>
      </c>
      <c r="B363">
        <v>9.5709999999999997</v>
      </c>
      <c r="C363">
        <v>8.8789999999999996</v>
      </c>
      <c r="D363">
        <v>8.68</v>
      </c>
      <c r="E363">
        <v>9.077</v>
      </c>
      <c r="F363">
        <v>9.9649999999999999</v>
      </c>
      <c r="G363">
        <v>10.944000000000001</v>
      </c>
      <c r="H363">
        <v>12.013</v>
      </c>
      <c r="K363">
        <v>12.787000000000001</v>
      </c>
      <c r="L363">
        <v>12.11</v>
      </c>
    </row>
    <row r="364" spans="1:12" x14ac:dyDescent="0.25">
      <c r="A364">
        <v>10.553000000000001</v>
      </c>
      <c r="B364">
        <v>9.5709999999999997</v>
      </c>
      <c r="C364">
        <v>8.8789999999999996</v>
      </c>
      <c r="D364">
        <v>8.68</v>
      </c>
      <c r="E364">
        <v>9.077</v>
      </c>
      <c r="F364">
        <v>9.9649999999999999</v>
      </c>
      <c r="G364">
        <v>10.944000000000001</v>
      </c>
      <c r="H364">
        <v>12.013</v>
      </c>
      <c r="K364">
        <v>12.787000000000001</v>
      </c>
      <c r="L364">
        <v>12.11</v>
      </c>
    </row>
    <row r="365" spans="1:12" x14ac:dyDescent="0.25">
      <c r="A365">
        <v>10.553000000000001</v>
      </c>
      <c r="B365">
        <v>9.5709999999999997</v>
      </c>
      <c r="C365">
        <v>8.8789999999999996</v>
      </c>
      <c r="D365">
        <v>8.68</v>
      </c>
      <c r="E365">
        <v>9.077</v>
      </c>
      <c r="F365">
        <v>9.9649999999999999</v>
      </c>
      <c r="G365">
        <v>10.944000000000001</v>
      </c>
      <c r="H365">
        <v>12.013</v>
      </c>
      <c r="K365">
        <v>12.787000000000001</v>
      </c>
      <c r="L365">
        <v>12.11</v>
      </c>
    </row>
    <row r="366" spans="1:12" x14ac:dyDescent="0.25">
      <c r="A366">
        <v>10.553000000000001</v>
      </c>
      <c r="B366">
        <v>9.5709999999999997</v>
      </c>
      <c r="C366">
        <v>8.9779999999999998</v>
      </c>
      <c r="D366">
        <v>8.68</v>
      </c>
      <c r="E366">
        <v>9.077</v>
      </c>
      <c r="F366">
        <v>9.9649999999999999</v>
      </c>
      <c r="G366">
        <v>10.944000000000001</v>
      </c>
      <c r="H366">
        <v>12.013</v>
      </c>
      <c r="K366">
        <v>12.787000000000001</v>
      </c>
      <c r="L366">
        <v>12.11</v>
      </c>
    </row>
    <row r="367" spans="1:12" x14ac:dyDescent="0.25">
      <c r="A367">
        <v>10.553000000000001</v>
      </c>
      <c r="B367">
        <v>9.5709999999999997</v>
      </c>
      <c r="C367">
        <v>8.8789999999999996</v>
      </c>
      <c r="D367">
        <v>8.68</v>
      </c>
      <c r="E367">
        <v>9.077</v>
      </c>
      <c r="F367">
        <v>9.9649999999999999</v>
      </c>
      <c r="G367">
        <v>10.944000000000001</v>
      </c>
      <c r="H367">
        <v>12.013</v>
      </c>
      <c r="K367">
        <v>12.787000000000001</v>
      </c>
      <c r="L367">
        <v>12.11</v>
      </c>
    </row>
    <row r="368" spans="1:12" x14ac:dyDescent="0.25">
      <c r="A368">
        <v>10.553000000000001</v>
      </c>
      <c r="B368">
        <v>9.5709999999999997</v>
      </c>
      <c r="C368">
        <v>8.8789999999999996</v>
      </c>
      <c r="D368">
        <v>8.68</v>
      </c>
      <c r="E368">
        <v>9.077</v>
      </c>
      <c r="F368">
        <v>9.9649999999999999</v>
      </c>
      <c r="G368">
        <v>10.944000000000001</v>
      </c>
      <c r="H368">
        <v>12.013</v>
      </c>
      <c r="K368">
        <v>12.787000000000001</v>
      </c>
      <c r="L368">
        <v>12.11</v>
      </c>
    </row>
    <row r="369" spans="1:12" x14ac:dyDescent="0.25">
      <c r="A369">
        <v>10.553000000000001</v>
      </c>
      <c r="B369">
        <v>9.5709999999999997</v>
      </c>
      <c r="C369">
        <v>8.8789999999999996</v>
      </c>
      <c r="D369">
        <v>8.68</v>
      </c>
      <c r="E369">
        <v>9.077</v>
      </c>
      <c r="F369">
        <v>9.9649999999999999</v>
      </c>
      <c r="G369">
        <v>10.944000000000001</v>
      </c>
      <c r="H369">
        <v>12.013</v>
      </c>
      <c r="K369">
        <v>12.787000000000001</v>
      </c>
      <c r="L369">
        <v>12.11</v>
      </c>
    </row>
    <row r="370" spans="1:12" x14ac:dyDescent="0.25">
      <c r="A370">
        <v>10.553000000000001</v>
      </c>
      <c r="B370">
        <v>9.5709999999999997</v>
      </c>
      <c r="C370">
        <v>8.8789999999999996</v>
      </c>
      <c r="D370">
        <v>8.68</v>
      </c>
      <c r="E370">
        <v>9.077</v>
      </c>
      <c r="F370">
        <v>9.9649999999999999</v>
      </c>
      <c r="G370">
        <v>10.944000000000001</v>
      </c>
      <c r="H370">
        <v>12.013</v>
      </c>
      <c r="K370">
        <v>12.787000000000001</v>
      </c>
      <c r="L370">
        <v>12.11</v>
      </c>
    </row>
    <row r="371" spans="1:12" x14ac:dyDescent="0.25">
      <c r="A371">
        <v>10.553000000000001</v>
      </c>
      <c r="B371">
        <v>9.5709999999999997</v>
      </c>
      <c r="C371">
        <v>8.8789999999999996</v>
      </c>
      <c r="D371">
        <v>8.68</v>
      </c>
      <c r="E371">
        <v>9.077</v>
      </c>
      <c r="F371">
        <v>9.9649999999999999</v>
      </c>
      <c r="G371">
        <v>10.944000000000001</v>
      </c>
      <c r="H371">
        <v>12.013</v>
      </c>
      <c r="K371">
        <v>12.787000000000001</v>
      </c>
      <c r="L371">
        <v>12.11</v>
      </c>
    </row>
    <row r="372" spans="1:12" x14ac:dyDescent="0.25">
      <c r="A372">
        <v>10.553000000000001</v>
      </c>
      <c r="B372">
        <v>9.5709999999999997</v>
      </c>
      <c r="C372">
        <v>8.8789999999999996</v>
      </c>
      <c r="D372">
        <v>8.68</v>
      </c>
      <c r="E372">
        <v>9.077</v>
      </c>
      <c r="F372">
        <v>9.9649999999999999</v>
      </c>
      <c r="G372">
        <v>10.944000000000001</v>
      </c>
      <c r="H372">
        <v>12.013</v>
      </c>
      <c r="K372">
        <v>12.787000000000001</v>
      </c>
      <c r="L372">
        <v>12.11</v>
      </c>
    </row>
    <row r="373" spans="1:12" x14ac:dyDescent="0.25">
      <c r="A373">
        <v>10.553000000000001</v>
      </c>
      <c r="B373">
        <v>9.5709999999999997</v>
      </c>
      <c r="C373">
        <v>8.8789999999999996</v>
      </c>
      <c r="D373">
        <v>8.68</v>
      </c>
      <c r="E373">
        <v>9.077</v>
      </c>
      <c r="F373">
        <v>9.9649999999999999</v>
      </c>
      <c r="G373">
        <v>10.944000000000001</v>
      </c>
      <c r="H373">
        <v>12.013</v>
      </c>
      <c r="K373">
        <v>12.787000000000001</v>
      </c>
      <c r="L373">
        <v>12.11</v>
      </c>
    </row>
    <row r="374" spans="1:12" x14ac:dyDescent="0.25">
      <c r="A374">
        <v>10.553000000000001</v>
      </c>
      <c r="B374">
        <v>9.5709999999999997</v>
      </c>
      <c r="C374">
        <v>8.8789999999999996</v>
      </c>
      <c r="D374">
        <v>8.68</v>
      </c>
      <c r="E374">
        <v>9.077</v>
      </c>
      <c r="F374">
        <v>9.9649999999999999</v>
      </c>
      <c r="G374">
        <v>10.944000000000001</v>
      </c>
      <c r="H374">
        <v>12.013</v>
      </c>
      <c r="K374">
        <v>12.787000000000001</v>
      </c>
      <c r="L374">
        <v>12.11</v>
      </c>
    </row>
    <row r="375" spans="1:12" x14ac:dyDescent="0.25">
      <c r="A375">
        <v>10.553000000000001</v>
      </c>
      <c r="B375">
        <v>9.5709999999999997</v>
      </c>
      <c r="C375">
        <v>8.8789999999999996</v>
      </c>
      <c r="D375">
        <v>8.68</v>
      </c>
      <c r="E375">
        <v>9.077</v>
      </c>
      <c r="F375">
        <v>9.9649999999999999</v>
      </c>
      <c r="G375">
        <v>10.944000000000001</v>
      </c>
      <c r="H375">
        <v>12.013</v>
      </c>
      <c r="K375">
        <v>12.787000000000001</v>
      </c>
      <c r="L375">
        <v>12.11</v>
      </c>
    </row>
    <row r="376" spans="1:12" x14ac:dyDescent="0.25">
      <c r="A376">
        <v>10.553000000000001</v>
      </c>
      <c r="B376">
        <v>9.5709999999999997</v>
      </c>
      <c r="C376">
        <v>8.8789999999999996</v>
      </c>
      <c r="D376">
        <v>8.68</v>
      </c>
      <c r="E376">
        <v>9.077</v>
      </c>
      <c r="F376">
        <v>9.9649999999999999</v>
      </c>
      <c r="G376">
        <v>10.944000000000001</v>
      </c>
      <c r="H376">
        <v>12.013</v>
      </c>
      <c r="K376">
        <v>12.787000000000001</v>
      </c>
      <c r="L376">
        <v>12.11</v>
      </c>
    </row>
    <row r="377" spans="1:12" x14ac:dyDescent="0.25">
      <c r="A377">
        <v>10.553000000000001</v>
      </c>
      <c r="B377">
        <v>9.5709999999999997</v>
      </c>
      <c r="C377">
        <v>8.8789999999999996</v>
      </c>
      <c r="D377">
        <v>8.68</v>
      </c>
      <c r="E377">
        <v>9.077</v>
      </c>
      <c r="F377">
        <v>9.9649999999999999</v>
      </c>
      <c r="G377">
        <v>10.944000000000001</v>
      </c>
      <c r="H377">
        <v>12.013</v>
      </c>
      <c r="K377">
        <v>12.787000000000001</v>
      </c>
      <c r="L377">
        <v>12.11</v>
      </c>
    </row>
    <row r="378" spans="1:12" x14ac:dyDescent="0.25">
      <c r="A378">
        <v>10.553000000000001</v>
      </c>
      <c r="B378">
        <v>9.5709999999999997</v>
      </c>
      <c r="C378">
        <v>8.8789999999999996</v>
      </c>
      <c r="D378">
        <v>8.68</v>
      </c>
      <c r="E378">
        <v>9.077</v>
      </c>
      <c r="F378">
        <v>9.9649999999999999</v>
      </c>
      <c r="G378">
        <v>10.944000000000001</v>
      </c>
      <c r="H378">
        <v>12.013</v>
      </c>
      <c r="K378">
        <v>12.787000000000001</v>
      </c>
      <c r="L378">
        <v>12.11</v>
      </c>
    </row>
    <row r="379" spans="1:12" x14ac:dyDescent="0.25">
      <c r="A379">
        <v>10.553000000000001</v>
      </c>
      <c r="B379">
        <v>9.5709999999999997</v>
      </c>
      <c r="C379">
        <v>8.8789999999999996</v>
      </c>
      <c r="D379">
        <v>8.68</v>
      </c>
      <c r="E379">
        <v>9.077</v>
      </c>
      <c r="F379">
        <v>9.9649999999999999</v>
      </c>
      <c r="G379">
        <v>10.944000000000001</v>
      </c>
      <c r="H379">
        <v>12.013</v>
      </c>
      <c r="K379">
        <v>12.787000000000001</v>
      </c>
      <c r="L379">
        <v>12.11</v>
      </c>
    </row>
    <row r="380" spans="1:12" x14ac:dyDescent="0.25">
      <c r="A380">
        <v>10.553000000000001</v>
      </c>
      <c r="B380">
        <v>9.5709999999999997</v>
      </c>
      <c r="C380">
        <v>8.8789999999999996</v>
      </c>
      <c r="D380">
        <v>8.68</v>
      </c>
      <c r="E380">
        <v>9.077</v>
      </c>
      <c r="F380">
        <v>9.9649999999999999</v>
      </c>
      <c r="G380">
        <v>10.944000000000001</v>
      </c>
      <c r="H380">
        <v>12.013</v>
      </c>
      <c r="K380">
        <v>12.787000000000001</v>
      </c>
      <c r="L380">
        <v>12.11</v>
      </c>
    </row>
    <row r="381" spans="1:12" x14ac:dyDescent="0.25">
      <c r="A381">
        <v>10.553000000000001</v>
      </c>
      <c r="B381">
        <v>9.5709999999999997</v>
      </c>
      <c r="C381">
        <v>8.8789999999999996</v>
      </c>
      <c r="D381">
        <v>8.68</v>
      </c>
      <c r="E381">
        <v>9.077</v>
      </c>
      <c r="F381">
        <v>9.9649999999999999</v>
      </c>
      <c r="G381">
        <v>10.944000000000001</v>
      </c>
      <c r="H381">
        <v>12.013</v>
      </c>
      <c r="K381">
        <v>12.787000000000001</v>
      </c>
      <c r="L381">
        <v>12.11</v>
      </c>
    </row>
    <row r="382" spans="1:12" x14ac:dyDescent="0.25">
      <c r="A382">
        <v>10.553000000000001</v>
      </c>
      <c r="B382">
        <v>9.5709999999999997</v>
      </c>
      <c r="C382">
        <v>8.8789999999999996</v>
      </c>
      <c r="D382">
        <v>8.5809999999999995</v>
      </c>
      <c r="E382">
        <v>9.077</v>
      </c>
      <c r="F382">
        <v>9.9649999999999999</v>
      </c>
      <c r="G382">
        <v>10.944000000000001</v>
      </c>
      <c r="H382">
        <v>12.013</v>
      </c>
      <c r="K382">
        <v>12.787000000000001</v>
      </c>
      <c r="L382">
        <v>12.11</v>
      </c>
    </row>
    <row r="383" spans="1:12" x14ac:dyDescent="0.25">
      <c r="A383">
        <v>10.553000000000001</v>
      </c>
      <c r="B383">
        <v>9.5709999999999997</v>
      </c>
      <c r="C383">
        <v>8.8789999999999996</v>
      </c>
      <c r="D383">
        <v>8.68</v>
      </c>
      <c r="E383">
        <v>9.077</v>
      </c>
      <c r="F383">
        <v>9.9649999999999999</v>
      </c>
      <c r="G383">
        <v>10.944000000000001</v>
      </c>
      <c r="H383">
        <v>12.013</v>
      </c>
      <c r="K383">
        <v>12.787000000000001</v>
      </c>
      <c r="L383">
        <v>12.11</v>
      </c>
    </row>
    <row r="384" spans="1:12" x14ac:dyDescent="0.25">
      <c r="A384">
        <v>10.553000000000001</v>
      </c>
      <c r="B384">
        <v>9.5709999999999997</v>
      </c>
      <c r="C384">
        <v>8.8789999999999996</v>
      </c>
      <c r="D384">
        <v>8.68</v>
      </c>
      <c r="E384">
        <v>9.077</v>
      </c>
      <c r="F384">
        <v>10.063000000000001</v>
      </c>
      <c r="G384">
        <v>10.944000000000001</v>
      </c>
      <c r="H384">
        <v>12.013</v>
      </c>
      <c r="K384">
        <v>12.787000000000001</v>
      </c>
      <c r="L384">
        <v>12.11</v>
      </c>
    </row>
    <row r="385" spans="1:12" x14ac:dyDescent="0.25">
      <c r="A385">
        <v>10.553000000000001</v>
      </c>
      <c r="B385">
        <v>9.5709999999999997</v>
      </c>
      <c r="C385">
        <v>8.8789999999999996</v>
      </c>
      <c r="D385">
        <v>8.68</v>
      </c>
      <c r="E385">
        <v>9.077</v>
      </c>
      <c r="F385">
        <v>9.9649999999999999</v>
      </c>
      <c r="G385">
        <v>10.944000000000001</v>
      </c>
      <c r="H385">
        <v>12.013</v>
      </c>
      <c r="K385">
        <v>12.787000000000001</v>
      </c>
      <c r="L385">
        <v>12.11</v>
      </c>
    </row>
    <row r="386" spans="1:12" x14ac:dyDescent="0.25">
      <c r="A386">
        <v>10.553000000000001</v>
      </c>
      <c r="B386">
        <v>9.5709999999999997</v>
      </c>
      <c r="C386">
        <v>8.8789999999999996</v>
      </c>
      <c r="D386">
        <v>8.68</v>
      </c>
      <c r="E386">
        <v>9.077</v>
      </c>
      <c r="F386">
        <v>10.063000000000001</v>
      </c>
      <c r="G386">
        <v>10.944000000000001</v>
      </c>
      <c r="H386">
        <v>12.013</v>
      </c>
      <c r="K386">
        <v>12.787000000000001</v>
      </c>
      <c r="L386">
        <v>12.11</v>
      </c>
    </row>
    <row r="387" spans="1:12" x14ac:dyDescent="0.25">
      <c r="A387">
        <v>10.553000000000001</v>
      </c>
      <c r="B387">
        <v>9.5709999999999997</v>
      </c>
      <c r="C387">
        <v>8.8789999999999996</v>
      </c>
      <c r="D387">
        <v>8.68</v>
      </c>
      <c r="E387">
        <v>9.077</v>
      </c>
      <c r="F387">
        <v>10.063000000000001</v>
      </c>
      <c r="G387">
        <v>10.944000000000001</v>
      </c>
      <c r="H387">
        <v>12.013</v>
      </c>
      <c r="K387">
        <v>12.787000000000001</v>
      </c>
      <c r="L387">
        <v>12.11</v>
      </c>
    </row>
    <row r="388" spans="1:12" x14ac:dyDescent="0.25">
      <c r="A388">
        <v>10.553000000000001</v>
      </c>
      <c r="B388">
        <v>9.5709999999999997</v>
      </c>
      <c r="C388">
        <v>8.8789999999999996</v>
      </c>
      <c r="D388">
        <v>8.68</v>
      </c>
      <c r="E388">
        <v>9.077</v>
      </c>
      <c r="F388">
        <v>10.063000000000001</v>
      </c>
      <c r="G388">
        <v>10.944000000000001</v>
      </c>
      <c r="H388">
        <v>12.013</v>
      </c>
      <c r="K388">
        <v>12.69</v>
      </c>
      <c r="L388">
        <v>12.11</v>
      </c>
    </row>
    <row r="389" spans="1:12" x14ac:dyDescent="0.25">
      <c r="A389">
        <v>10.553000000000001</v>
      </c>
      <c r="B389">
        <v>9.5709999999999997</v>
      </c>
      <c r="C389">
        <v>8.8789999999999996</v>
      </c>
      <c r="D389">
        <v>8.68</v>
      </c>
      <c r="E389">
        <v>9.077</v>
      </c>
      <c r="F389">
        <v>10.063000000000001</v>
      </c>
      <c r="G389">
        <v>10.944000000000001</v>
      </c>
      <c r="H389">
        <v>12.013</v>
      </c>
      <c r="K389">
        <v>12.69</v>
      </c>
      <c r="L389">
        <v>12.11</v>
      </c>
    </row>
    <row r="390" spans="1:12" x14ac:dyDescent="0.25">
      <c r="A390">
        <v>10.553000000000001</v>
      </c>
      <c r="B390">
        <v>9.5709999999999997</v>
      </c>
      <c r="C390">
        <v>8.8789999999999996</v>
      </c>
      <c r="D390">
        <v>8.68</v>
      </c>
      <c r="E390">
        <v>9.077</v>
      </c>
      <c r="F390">
        <v>10.063000000000001</v>
      </c>
      <c r="G390">
        <v>10.944000000000001</v>
      </c>
      <c r="H390">
        <v>12.013</v>
      </c>
      <c r="K390">
        <v>12.69</v>
      </c>
      <c r="L390">
        <v>12.11</v>
      </c>
    </row>
    <row r="391" spans="1:12" x14ac:dyDescent="0.25">
      <c r="A391">
        <v>10.553000000000001</v>
      </c>
      <c r="B391">
        <v>9.5709999999999997</v>
      </c>
      <c r="C391">
        <v>8.8789999999999996</v>
      </c>
      <c r="D391">
        <v>8.68</v>
      </c>
      <c r="E391">
        <v>9.077</v>
      </c>
      <c r="F391">
        <v>10.063000000000001</v>
      </c>
      <c r="G391">
        <v>10.944000000000001</v>
      </c>
      <c r="H391">
        <v>12.013</v>
      </c>
      <c r="K391">
        <v>12.69</v>
      </c>
      <c r="L391">
        <v>12.11</v>
      </c>
    </row>
    <row r="392" spans="1:12" x14ac:dyDescent="0.25">
      <c r="A392">
        <v>10.553000000000001</v>
      </c>
      <c r="B392">
        <v>9.5709999999999997</v>
      </c>
      <c r="C392">
        <v>8.8789999999999996</v>
      </c>
      <c r="D392">
        <v>8.68</v>
      </c>
      <c r="E392">
        <v>9.077</v>
      </c>
      <c r="F392">
        <v>10.063000000000001</v>
      </c>
      <c r="G392">
        <v>10.944000000000001</v>
      </c>
      <c r="H392">
        <v>12.013</v>
      </c>
      <c r="K392">
        <v>12.69</v>
      </c>
      <c r="L392">
        <v>12.11</v>
      </c>
    </row>
    <row r="393" spans="1:12" x14ac:dyDescent="0.25">
      <c r="A393">
        <v>10.553000000000001</v>
      </c>
      <c r="B393">
        <v>9.5709999999999997</v>
      </c>
      <c r="C393">
        <v>8.8789999999999996</v>
      </c>
      <c r="D393">
        <v>8.68</v>
      </c>
      <c r="E393">
        <v>9.077</v>
      </c>
      <c r="F393">
        <v>10.063000000000001</v>
      </c>
      <c r="G393">
        <v>10.944000000000001</v>
      </c>
      <c r="H393">
        <v>12.013</v>
      </c>
      <c r="K393">
        <v>12.69</v>
      </c>
      <c r="L393">
        <v>12.11</v>
      </c>
    </row>
    <row r="394" spans="1:12" x14ac:dyDescent="0.25">
      <c r="A394">
        <v>10.553000000000001</v>
      </c>
      <c r="B394">
        <v>9.5709999999999997</v>
      </c>
      <c r="C394">
        <v>8.8789999999999996</v>
      </c>
      <c r="D394">
        <v>8.68</v>
      </c>
      <c r="E394">
        <v>9.077</v>
      </c>
      <c r="F394">
        <v>10.063000000000001</v>
      </c>
      <c r="G394">
        <v>10.944000000000001</v>
      </c>
      <c r="H394">
        <v>12.013</v>
      </c>
      <c r="K394">
        <v>12.69</v>
      </c>
      <c r="L394">
        <v>12.11</v>
      </c>
    </row>
    <row r="395" spans="1:12" x14ac:dyDescent="0.25">
      <c r="A395">
        <v>10.553000000000001</v>
      </c>
      <c r="B395">
        <v>9.5709999999999997</v>
      </c>
      <c r="C395">
        <v>8.8789999999999996</v>
      </c>
      <c r="D395">
        <v>8.68</v>
      </c>
      <c r="E395">
        <v>9.077</v>
      </c>
      <c r="F395">
        <v>10.063000000000001</v>
      </c>
      <c r="G395">
        <v>10.944000000000001</v>
      </c>
      <c r="H395">
        <v>12.013</v>
      </c>
      <c r="K395">
        <v>12.69</v>
      </c>
      <c r="L395">
        <v>12.11</v>
      </c>
    </row>
    <row r="396" spans="1:12" x14ac:dyDescent="0.25">
      <c r="A396">
        <v>10.553000000000001</v>
      </c>
      <c r="B396">
        <v>9.5709999999999997</v>
      </c>
      <c r="C396">
        <v>8.8789999999999996</v>
      </c>
      <c r="D396">
        <v>8.68</v>
      </c>
      <c r="E396">
        <v>9.077</v>
      </c>
      <c r="F396">
        <v>10.063000000000001</v>
      </c>
      <c r="G396">
        <v>10.944000000000001</v>
      </c>
      <c r="H396">
        <v>12.013</v>
      </c>
      <c r="K396">
        <v>12.69</v>
      </c>
      <c r="L396">
        <v>12.11</v>
      </c>
    </row>
    <row r="397" spans="1:12" x14ac:dyDescent="0.25">
      <c r="A397">
        <v>10.553000000000001</v>
      </c>
      <c r="B397">
        <v>9.5709999999999997</v>
      </c>
      <c r="C397">
        <v>8.8789999999999996</v>
      </c>
      <c r="D397">
        <v>8.68</v>
      </c>
      <c r="E397">
        <v>9.077</v>
      </c>
      <c r="F397">
        <v>10.063000000000001</v>
      </c>
      <c r="G397">
        <v>10.944000000000001</v>
      </c>
      <c r="H397">
        <v>12.013</v>
      </c>
      <c r="K397">
        <v>12.69</v>
      </c>
      <c r="L397">
        <v>12.11</v>
      </c>
    </row>
    <row r="398" spans="1:12" x14ac:dyDescent="0.25">
      <c r="A398">
        <v>10.553000000000001</v>
      </c>
      <c r="B398">
        <v>9.5709999999999997</v>
      </c>
      <c r="C398">
        <v>8.8789999999999996</v>
      </c>
      <c r="D398">
        <v>8.68</v>
      </c>
      <c r="E398">
        <v>9.077</v>
      </c>
      <c r="F398">
        <v>10.063000000000001</v>
      </c>
      <c r="G398">
        <v>10.944000000000001</v>
      </c>
      <c r="H398">
        <v>12.013</v>
      </c>
      <c r="K398">
        <v>12.69</v>
      </c>
      <c r="L398">
        <v>12.11</v>
      </c>
    </row>
    <row r="399" spans="1:12" x14ac:dyDescent="0.25">
      <c r="A399">
        <v>10.553000000000001</v>
      </c>
      <c r="B399">
        <v>9.5709999999999997</v>
      </c>
      <c r="C399">
        <v>8.8789999999999996</v>
      </c>
      <c r="D399">
        <v>8.5809999999999995</v>
      </c>
      <c r="E399">
        <v>9.077</v>
      </c>
      <c r="F399">
        <v>10.063000000000001</v>
      </c>
      <c r="G399">
        <v>10.944000000000001</v>
      </c>
      <c r="H399">
        <v>12.013</v>
      </c>
      <c r="K399">
        <v>12.69</v>
      </c>
      <c r="L399">
        <v>12.013</v>
      </c>
    </row>
    <row r="400" spans="1:12" x14ac:dyDescent="0.25">
      <c r="A400">
        <v>10.553000000000001</v>
      </c>
      <c r="B400">
        <v>9.5709999999999997</v>
      </c>
      <c r="C400">
        <v>8.8789999999999996</v>
      </c>
      <c r="D400">
        <v>8.68</v>
      </c>
      <c r="E400">
        <v>9.077</v>
      </c>
      <c r="F400">
        <v>10.063000000000001</v>
      </c>
      <c r="G400">
        <v>11.041</v>
      </c>
      <c r="H400">
        <v>12.013</v>
      </c>
      <c r="K400">
        <v>12.69</v>
      </c>
      <c r="L400">
        <v>12.013</v>
      </c>
    </row>
    <row r="401" spans="1:12" x14ac:dyDescent="0.25">
      <c r="A401">
        <v>10.553000000000001</v>
      </c>
      <c r="B401">
        <v>9.5709999999999997</v>
      </c>
      <c r="C401">
        <v>8.8789999999999996</v>
      </c>
      <c r="D401">
        <v>8.5809999999999995</v>
      </c>
      <c r="E401">
        <v>9.077</v>
      </c>
      <c r="F401">
        <v>10.063000000000001</v>
      </c>
      <c r="G401">
        <v>10.944000000000001</v>
      </c>
      <c r="H401">
        <v>12.013</v>
      </c>
      <c r="K401">
        <v>12.69</v>
      </c>
      <c r="L401">
        <v>12.013</v>
      </c>
    </row>
    <row r="402" spans="1:12" x14ac:dyDescent="0.25">
      <c r="A402">
        <v>10.553000000000001</v>
      </c>
      <c r="B402">
        <v>9.5709999999999997</v>
      </c>
      <c r="C402">
        <v>8.8789999999999996</v>
      </c>
      <c r="D402">
        <v>8.68</v>
      </c>
      <c r="E402">
        <v>9.077</v>
      </c>
      <c r="F402">
        <v>10.063000000000001</v>
      </c>
      <c r="G402">
        <v>11.041</v>
      </c>
      <c r="H402">
        <v>12.013</v>
      </c>
      <c r="K402">
        <v>12.69</v>
      </c>
      <c r="L402">
        <v>12.11</v>
      </c>
    </row>
    <row r="403" spans="1:12" x14ac:dyDescent="0.25">
      <c r="A403">
        <v>10.553000000000001</v>
      </c>
      <c r="B403">
        <v>9.5709999999999997</v>
      </c>
      <c r="C403">
        <v>8.8789999999999996</v>
      </c>
      <c r="D403">
        <v>8.68</v>
      </c>
      <c r="E403">
        <v>9.077</v>
      </c>
      <c r="F403">
        <v>10.063000000000001</v>
      </c>
      <c r="G403">
        <v>11.041</v>
      </c>
      <c r="H403">
        <v>12.013</v>
      </c>
      <c r="K403">
        <v>12.69</v>
      </c>
      <c r="L403">
        <v>12.11</v>
      </c>
    </row>
    <row r="404" spans="1:12" x14ac:dyDescent="0.25">
      <c r="A404">
        <v>10.553000000000001</v>
      </c>
      <c r="B404">
        <v>9.5709999999999997</v>
      </c>
      <c r="C404">
        <v>8.8789999999999996</v>
      </c>
      <c r="D404">
        <v>8.68</v>
      </c>
      <c r="E404">
        <v>9.077</v>
      </c>
      <c r="F404">
        <v>10.063000000000001</v>
      </c>
      <c r="G404">
        <v>11.041</v>
      </c>
      <c r="H404">
        <v>12.013</v>
      </c>
      <c r="K404">
        <v>12.69</v>
      </c>
      <c r="L404">
        <v>12.11</v>
      </c>
    </row>
    <row r="405" spans="1:12" x14ac:dyDescent="0.25">
      <c r="A405">
        <v>10.553000000000001</v>
      </c>
      <c r="B405">
        <v>9.5709999999999997</v>
      </c>
      <c r="C405">
        <v>8.8789999999999996</v>
      </c>
      <c r="D405">
        <v>8.68</v>
      </c>
      <c r="E405">
        <v>9.077</v>
      </c>
      <c r="F405">
        <v>10.063000000000001</v>
      </c>
      <c r="G405">
        <v>11.041</v>
      </c>
      <c r="H405">
        <v>12.013</v>
      </c>
      <c r="K405">
        <v>12.69</v>
      </c>
      <c r="L405">
        <v>12.11</v>
      </c>
    </row>
    <row r="406" spans="1:12" x14ac:dyDescent="0.25">
      <c r="A406">
        <v>10.553000000000001</v>
      </c>
      <c r="B406">
        <v>9.5709999999999997</v>
      </c>
      <c r="C406">
        <v>8.8789999999999996</v>
      </c>
      <c r="D406">
        <v>8.5809999999999995</v>
      </c>
      <c r="E406">
        <v>9.077</v>
      </c>
      <c r="F406">
        <v>10.063000000000001</v>
      </c>
      <c r="G406">
        <v>11.041</v>
      </c>
      <c r="H406">
        <v>12.013</v>
      </c>
      <c r="K406">
        <v>12.69</v>
      </c>
      <c r="L406">
        <v>12.11</v>
      </c>
    </row>
    <row r="407" spans="1:12" x14ac:dyDescent="0.25">
      <c r="A407">
        <v>10.553000000000001</v>
      </c>
      <c r="B407">
        <v>9.5709999999999997</v>
      </c>
      <c r="C407">
        <v>8.8789999999999996</v>
      </c>
      <c r="D407">
        <v>8.68</v>
      </c>
      <c r="E407">
        <v>9.077</v>
      </c>
      <c r="F407">
        <v>10.063000000000001</v>
      </c>
      <c r="G407">
        <v>11.041</v>
      </c>
      <c r="H407">
        <v>12.013</v>
      </c>
      <c r="K407">
        <v>12.69</v>
      </c>
      <c r="L407">
        <v>12.11</v>
      </c>
    </row>
    <row r="408" spans="1:12" x14ac:dyDescent="0.25">
      <c r="A408">
        <v>10.553000000000001</v>
      </c>
      <c r="B408">
        <v>9.5709999999999997</v>
      </c>
      <c r="C408">
        <v>8.8789999999999996</v>
      </c>
      <c r="D408">
        <v>8.68</v>
      </c>
      <c r="E408">
        <v>9.077</v>
      </c>
      <c r="F408">
        <v>10.063000000000001</v>
      </c>
      <c r="G408">
        <v>11.041</v>
      </c>
      <c r="H408">
        <v>12.013</v>
      </c>
      <c r="K408">
        <v>12.69</v>
      </c>
      <c r="L408">
        <v>12.013</v>
      </c>
    </row>
    <row r="409" spans="1:12" x14ac:dyDescent="0.25">
      <c r="A409">
        <v>10.553000000000001</v>
      </c>
      <c r="B409">
        <v>9.5709999999999997</v>
      </c>
      <c r="C409">
        <v>8.8789999999999996</v>
      </c>
      <c r="D409">
        <v>8.68</v>
      </c>
      <c r="E409">
        <v>9.077</v>
      </c>
      <c r="F409">
        <v>10.063000000000001</v>
      </c>
      <c r="G409">
        <v>11.041</v>
      </c>
      <c r="H409">
        <v>12.013</v>
      </c>
      <c r="K409">
        <v>12.69</v>
      </c>
      <c r="L409">
        <v>12.013</v>
      </c>
    </row>
    <row r="410" spans="1:12" x14ac:dyDescent="0.25">
      <c r="A410">
        <v>10.553000000000001</v>
      </c>
      <c r="B410">
        <v>9.5709999999999997</v>
      </c>
      <c r="C410">
        <v>8.8789999999999996</v>
      </c>
      <c r="D410">
        <v>8.68</v>
      </c>
      <c r="E410">
        <v>9.077</v>
      </c>
      <c r="F410">
        <v>10.063000000000001</v>
      </c>
      <c r="G410">
        <v>11.041</v>
      </c>
      <c r="H410">
        <v>12.11</v>
      </c>
      <c r="K410">
        <v>12.69</v>
      </c>
      <c r="L410">
        <v>12.013</v>
      </c>
    </row>
    <row r="411" spans="1:12" x14ac:dyDescent="0.25">
      <c r="A411">
        <v>10.553000000000001</v>
      </c>
      <c r="B411">
        <v>9.5709999999999997</v>
      </c>
      <c r="C411">
        <v>8.8789999999999996</v>
      </c>
      <c r="D411">
        <v>8.68</v>
      </c>
      <c r="E411">
        <v>9.077</v>
      </c>
      <c r="F411">
        <v>10.063000000000001</v>
      </c>
      <c r="G411">
        <v>11.041</v>
      </c>
      <c r="H411">
        <v>12.11</v>
      </c>
      <c r="K411">
        <v>12.69</v>
      </c>
      <c r="L411">
        <v>12.013</v>
      </c>
    </row>
    <row r="412" spans="1:12" x14ac:dyDescent="0.25">
      <c r="A412">
        <v>10.553000000000001</v>
      </c>
      <c r="B412">
        <v>9.5709999999999997</v>
      </c>
      <c r="C412">
        <v>8.8789999999999996</v>
      </c>
      <c r="D412">
        <v>8.68</v>
      </c>
      <c r="E412">
        <v>9.077</v>
      </c>
      <c r="F412">
        <v>10.063000000000001</v>
      </c>
      <c r="G412">
        <v>11.041</v>
      </c>
      <c r="H412">
        <v>12.11</v>
      </c>
      <c r="K412">
        <v>12.69</v>
      </c>
      <c r="L412">
        <v>12.013</v>
      </c>
    </row>
    <row r="413" spans="1:12" x14ac:dyDescent="0.25">
      <c r="A413">
        <v>10.553000000000001</v>
      </c>
      <c r="B413">
        <v>9.5709999999999997</v>
      </c>
      <c r="C413">
        <v>8.8789999999999996</v>
      </c>
      <c r="D413">
        <v>8.68</v>
      </c>
      <c r="E413">
        <v>9.077</v>
      </c>
      <c r="F413">
        <v>10.063000000000001</v>
      </c>
      <c r="G413">
        <v>11.041</v>
      </c>
      <c r="H413">
        <v>12.11</v>
      </c>
      <c r="K413">
        <v>12.69</v>
      </c>
      <c r="L413">
        <v>12.013</v>
      </c>
    </row>
    <row r="414" spans="1:12" x14ac:dyDescent="0.25">
      <c r="A414">
        <v>10.455</v>
      </c>
      <c r="B414">
        <v>9.5709999999999997</v>
      </c>
      <c r="C414">
        <v>8.8789999999999996</v>
      </c>
      <c r="D414">
        <v>8.68</v>
      </c>
      <c r="E414">
        <v>9.077</v>
      </c>
      <c r="F414">
        <v>10.063000000000001</v>
      </c>
      <c r="G414">
        <v>11.041</v>
      </c>
      <c r="H414">
        <v>12.11</v>
      </c>
      <c r="K414">
        <v>12.69</v>
      </c>
      <c r="L414">
        <v>12.013</v>
      </c>
    </row>
    <row r="415" spans="1:12" x14ac:dyDescent="0.25">
      <c r="A415">
        <v>10.455</v>
      </c>
      <c r="B415">
        <v>9.5709999999999997</v>
      </c>
      <c r="C415">
        <v>8.8789999999999996</v>
      </c>
      <c r="D415">
        <v>8.68</v>
      </c>
      <c r="E415">
        <v>9.077</v>
      </c>
      <c r="F415">
        <v>10.063000000000001</v>
      </c>
      <c r="G415">
        <v>11.041</v>
      </c>
      <c r="H415">
        <v>12.11</v>
      </c>
      <c r="K415">
        <v>12.69</v>
      </c>
      <c r="L415">
        <v>12.013</v>
      </c>
    </row>
    <row r="416" spans="1:12" x14ac:dyDescent="0.25">
      <c r="A416">
        <v>10.553000000000001</v>
      </c>
      <c r="B416">
        <v>9.5709999999999997</v>
      </c>
      <c r="C416">
        <v>8.7789999999999999</v>
      </c>
      <c r="D416">
        <v>8.68</v>
      </c>
      <c r="E416">
        <v>9.077</v>
      </c>
      <c r="F416">
        <v>10.063000000000001</v>
      </c>
      <c r="G416">
        <v>11.041</v>
      </c>
      <c r="H416">
        <v>12.11</v>
      </c>
      <c r="K416">
        <v>12.69</v>
      </c>
      <c r="L416">
        <v>12.013</v>
      </c>
    </row>
    <row r="417" spans="1:12" x14ac:dyDescent="0.25">
      <c r="A417">
        <v>10.553000000000001</v>
      </c>
      <c r="B417">
        <v>9.5709999999999997</v>
      </c>
      <c r="C417">
        <v>8.8789999999999996</v>
      </c>
      <c r="D417">
        <v>8.68</v>
      </c>
      <c r="E417">
        <v>9.077</v>
      </c>
      <c r="F417">
        <v>10.063000000000001</v>
      </c>
      <c r="G417">
        <v>11.041</v>
      </c>
      <c r="H417">
        <v>12.11</v>
      </c>
      <c r="K417">
        <v>12.69</v>
      </c>
      <c r="L417">
        <v>12.013</v>
      </c>
    </row>
    <row r="418" spans="1:12" x14ac:dyDescent="0.25">
      <c r="A418">
        <v>10.553000000000001</v>
      </c>
      <c r="B418">
        <v>9.5709999999999997</v>
      </c>
      <c r="C418">
        <v>8.8789999999999996</v>
      </c>
      <c r="D418">
        <v>8.68</v>
      </c>
      <c r="E418">
        <v>9.077</v>
      </c>
      <c r="F418">
        <v>10.063000000000001</v>
      </c>
      <c r="G418">
        <v>11.041</v>
      </c>
      <c r="H418">
        <v>12.11</v>
      </c>
      <c r="K418">
        <v>12.69</v>
      </c>
      <c r="L418">
        <v>12.013</v>
      </c>
    </row>
    <row r="419" spans="1:12" x14ac:dyDescent="0.25">
      <c r="A419">
        <v>10.553000000000001</v>
      </c>
      <c r="B419">
        <v>9.5709999999999997</v>
      </c>
      <c r="C419">
        <v>8.8789999999999996</v>
      </c>
      <c r="D419">
        <v>8.68</v>
      </c>
      <c r="E419">
        <v>9.077</v>
      </c>
      <c r="F419">
        <v>10.063000000000001</v>
      </c>
      <c r="G419">
        <v>11.041</v>
      </c>
      <c r="H419">
        <v>12.11</v>
      </c>
      <c r="K419">
        <v>12.69</v>
      </c>
      <c r="L419">
        <v>12.013</v>
      </c>
    </row>
    <row r="420" spans="1:12" x14ac:dyDescent="0.25">
      <c r="A420">
        <v>10.553000000000001</v>
      </c>
      <c r="B420">
        <v>9.5709999999999997</v>
      </c>
      <c r="C420">
        <v>8.8789999999999996</v>
      </c>
      <c r="D420">
        <v>8.68</v>
      </c>
      <c r="E420">
        <v>9.077</v>
      </c>
      <c r="F420">
        <v>10.063000000000001</v>
      </c>
      <c r="G420">
        <v>11.041</v>
      </c>
      <c r="H420">
        <v>12.11</v>
      </c>
      <c r="K420">
        <v>12.69</v>
      </c>
      <c r="L420">
        <v>12.013</v>
      </c>
    </row>
    <row r="421" spans="1:12" x14ac:dyDescent="0.25">
      <c r="A421">
        <v>10.553000000000001</v>
      </c>
      <c r="B421">
        <v>9.5709999999999997</v>
      </c>
      <c r="C421">
        <v>8.8789999999999996</v>
      </c>
      <c r="D421">
        <v>8.68</v>
      </c>
      <c r="E421">
        <v>9.077</v>
      </c>
      <c r="F421">
        <v>10.063000000000001</v>
      </c>
      <c r="G421">
        <v>11.041</v>
      </c>
      <c r="H421">
        <v>12.11</v>
      </c>
      <c r="K421">
        <v>12.69</v>
      </c>
      <c r="L421">
        <v>12.013</v>
      </c>
    </row>
    <row r="422" spans="1:12" x14ac:dyDescent="0.25">
      <c r="A422">
        <v>10.553000000000001</v>
      </c>
      <c r="B422">
        <v>9.5709999999999997</v>
      </c>
      <c r="C422">
        <v>8.8789999999999996</v>
      </c>
      <c r="D422">
        <v>8.68</v>
      </c>
      <c r="E422">
        <v>9.077</v>
      </c>
      <c r="F422">
        <v>10.063000000000001</v>
      </c>
      <c r="G422">
        <v>11.041</v>
      </c>
      <c r="H422">
        <v>12.11</v>
      </c>
      <c r="K422">
        <v>12.69</v>
      </c>
      <c r="L422">
        <v>12.013</v>
      </c>
    </row>
    <row r="423" spans="1:12" x14ac:dyDescent="0.25">
      <c r="A423">
        <v>10.553000000000001</v>
      </c>
      <c r="B423">
        <v>9.4719999999999995</v>
      </c>
      <c r="C423">
        <v>8.8789999999999996</v>
      </c>
      <c r="D423">
        <v>8.68</v>
      </c>
      <c r="E423">
        <v>9.077</v>
      </c>
      <c r="F423">
        <v>10.063000000000001</v>
      </c>
      <c r="G423">
        <v>11.041</v>
      </c>
      <c r="H423">
        <v>12.11</v>
      </c>
      <c r="K423">
        <v>12.69</v>
      </c>
      <c r="L423">
        <v>12.013</v>
      </c>
    </row>
    <row r="424" spans="1:12" x14ac:dyDescent="0.25">
      <c r="A424">
        <v>10.553000000000001</v>
      </c>
      <c r="B424">
        <v>9.4719999999999995</v>
      </c>
      <c r="C424">
        <v>8.8789999999999996</v>
      </c>
      <c r="D424">
        <v>8.68</v>
      </c>
      <c r="E424">
        <v>9.077</v>
      </c>
      <c r="F424">
        <v>10.063000000000001</v>
      </c>
      <c r="G424">
        <v>11.041</v>
      </c>
      <c r="H424">
        <v>12.11</v>
      </c>
      <c r="K424">
        <v>12.69</v>
      </c>
      <c r="L424">
        <v>12.013</v>
      </c>
    </row>
    <row r="425" spans="1:12" x14ac:dyDescent="0.25">
      <c r="A425">
        <v>10.553000000000001</v>
      </c>
      <c r="B425">
        <v>9.4719999999999995</v>
      </c>
      <c r="C425">
        <v>8.8789999999999996</v>
      </c>
      <c r="D425">
        <v>8.68</v>
      </c>
      <c r="E425">
        <v>9.077</v>
      </c>
      <c r="F425">
        <v>10.063000000000001</v>
      </c>
      <c r="G425">
        <v>11.041</v>
      </c>
      <c r="H425">
        <v>12.11</v>
      </c>
      <c r="K425">
        <v>12.69</v>
      </c>
      <c r="L425">
        <v>12.013</v>
      </c>
    </row>
    <row r="426" spans="1:12" x14ac:dyDescent="0.25">
      <c r="A426">
        <v>10.553000000000001</v>
      </c>
      <c r="B426">
        <v>9.5709999999999997</v>
      </c>
      <c r="C426">
        <v>8.8789999999999996</v>
      </c>
      <c r="D426">
        <v>8.68</v>
      </c>
      <c r="E426">
        <v>9.077</v>
      </c>
      <c r="F426">
        <v>10.063000000000001</v>
      </c>
      <c r="G426">
        <v>11.041</v>
      </c>
      <c r="H426">
        <v>12.11</v>
      </c>
      <c r="K426">
        <v>12.69</v>
      </c>
      <c r="L426">
        <v>12.013</v>
      </c>
    </row>
    <row r="427" spans="1:12" x14ac:dyDescent="0.25">
      <c r="A427">
        <v>10.553000000000001</v>
      </c>
      <c r="B427">
        <v>9.5709999999999997</v>
      </c>
      <c r="C427">
        <v>8.8789999999999996</v>
      </c>
      <c r="D427">
        <v>8.68</v>
      </c>
      <c r="E427">
        <v>9.077</v>
      </c>
      <c r="F427">
        <v>10.063000000000001</v>
      </c>
      <c r="G427">
        <v>11.041</v>
      </c>
      <c r="H427">
        <v>12.11</v>
      </c>
      <c r="K427">
        <v>12.69</v>
      </c>
      <c r="L427">
        <v>11.916</v>
      </c>
    </row>
    <row r="428" spans="1:12" x14ac:dyDescent="0.25">
      <c r="A428">
        <v>10.553000000000001</v>
      </c>
      <c r="B428">
        <v>9.5709999999999997</v>
      </c>
      <c r="C428">
        <v>8.8789999999999996</v>
      </c>
      <c r="D428">
        <v>8.68</v>
      </c>
      <c r="E428">
        <v>9.077</v>
      </c>
      <c r="F428">
        <v>10.063000000000001</v>
      </c>
      <c r="G428">
        <v>11.041</v>
      </c>
      <c r="H428">
        <v>12.11</v>
      </c>
      <c r="K428">
        <v>12.69</v>
      </c>
      <c r="L428">
        <v>11.916</v>
      </c>
    </row>
    <row r="429" spans="1:12" x14ac:dyDescent="0.25">
      <c r="A429">
        <v>10.553000000000001</v>
      </c>
      <c r="B429">
        <v>9.4719999999999995</v>
      </c>
      <c r="C429">
        <v>8.8789999999999996</v>
      </c>
      <c r="D429">
        <v>8.68</v>
      </c>
      <c r="E429">
        <v>9.077</v>
      </c>
      <c r="F429">
        <v>10.063000000000001</v>
      </c>
      <c r="G429">
        <v>11.041</v>
      </c>
      <c r="H429">
        <v>12.11</v>
      </c>
      <c r="K429">
        <v>12.69</v>
      </c>
      <c r="L429">
        <v>11.916</v>
      </c>
    </row>
    <row r="430" spans="1:12" x14ac:dyDescent="0.25">
      <c r="A430">
        <v>10.455</v>
      </c>
      <c r="B430">
        <v>9.4719999999999995</v>
      </c>
      <c r="C430">
        <v>8.8789999999999996</v>
      </c>
      <c r="D430">
        <v>8.68</v>
      </c>
      <c r="E430">
        <v>9.077</v>
      </c>
      <c r="F430">
        <v>10.063000000000001</v>
      </c>
      <c r="G430">
        <v>11.041</v>
      </c>
      <c r="H430">
        <v>12.11</v>
      </c>
      <c r="K430">
        <v>12.69</v>
      </c>
      <c r="L430">
        <v>11.916</v>
      </c>
    </row>
    <row r="431" spans="1:12" x14ac:dyDescent="0.25">
      <c r="A431">
        <v>10.455</v>
      </c>
      <c r="B431">
        <v>9.5709999999999997</v>
      </c>
      <c r="C431">
        <v>8.8789999999999996</v>
      </c>
      <c r="D431">
        <v>8.68</v>
      </c>
      <c r="E431">
        <v>9.077</v>
      </c>
      <c r="F431">
        <v>10.063000000000001</v>
      </c>
      <c r="G431">
        <v>11.041</v>
      </c>
      <c r="H431">
        <v>12.11</v>
      </c>
      <c r="K431">
        <v>12.69</v>
      </c>
      <c r="L431">
        <v>11.916</v>
      </c>
    </row>
    <row r="432" spans="1:12" x14ac:dyDescent="0.25">
      <c r="A432">
        <v>10.455</v>
      </c>
      <c r="B432">
        <v>9.4719999999999995</v>
      </c>
      <c r="C432">
        <v>8.8789999999999996</v>
      </c>
      <c r="D432">
        <v>8.68</v>
      </c>
      <c r="E432">
        <v>9.077</v>
      </c>
      <c r="F432">
        <v>10.063000000000001</v>
      </c>
      <c r="G432">
        <v>11.041</v>
      </c>
      <c r="H432">
        <v>12.11</v>
      </c>
      <c r="K432">
        <v>12.69</v>
      </c>
      <c r="L432">
        <v>11.916</v>
      </c>
    </row>
    <row r="433" spans="1:12" x14ac:dyDescent="0.25">
      <c r="A433">
        <v>10.455</v>
      </c>
      <c r="B433">
        <v>9.4719999999999995</v>
      </c>
      <c r="C433">
        <v>8.8789999999999996</v>
      </c>
      <c r="D433">
        <v>8.68</v>
      </c>
      <c r="E433">
        <v>9.077</v>
      </c>
      <c r="F433">
        <v>10.063000000000001</v>
      </c>
      <c r="G433">
        <v>11.041</v>
      </c>
      <c r="H433">
        <v>12.11</v>
      </c>
      <c r="K433">
        <v>12.69</v>
      </c>
      <c r="L433">
        <v>11.916</v>
      </c>
    </row>
    <row r="434" spans="1:12" x14ac:dyDescent="0.25">
      <c r="A434">
        <v>10.455</v>
      </c>
      <c r="B434">
        <v>9.5709999999999997</v>
      </c>
      <c r="C434">
        <v>8.8789999999999996</v>
      </c>
      <c r="D434">
        <v>8.68</v>
      </c>
      <c r="E434">
        <v>9.077</v>
      </c>
      <c r="F434">
        <v>10.063000000000001</v>
      </c>
      <c r="G434">
        <v>11.041</v>
      </c>
      <c r="H434">
        <v>12.11</v>
      </c>
      <c r="K434">
        <v>12.69</v>
      </c>
      <c r="L434">
        <v>11.916</v>
      </c>
    </row>
    <row r="435" spans="1:12" x14ac:dyDescent="0.25">
      <c r="A435">
        <v>10.455</v>
      </c>
      <c r="B435">
        <v>9.5709999999999997</v>
      </c>
      <c r="C435">
        <v>8.8789999999999996</v>
      </c>
      <c r="D435">
        <v>8.68</v>
      </c>
      <c r="E435">
        <v>9.077</v>
      </c>
      <c r="F435">
        <v>10.063000000000001</v>
      </c>
      <c r="G435">
        <v>11.041</v>
      </c>
      <c r="H435">
        <v>12.11</v>
      </c>
      <c r="K435">
        <v>12.69</v>
      </c>
      <c r="L435">
        <v>11.916</v>
      </c>
    </row>
    <row r="436" spans="1:12" x14ac:dyDescent="0.25">
      <c r="A436">
        <v>10.455</v>
      </c>
      <c r="B436">
        <v>9.5709999999999997</v>
      </c>
      <c r="C436">
        <v>8.8789999999999996</v>
      </c>
      <c r="D436">
        <v>8.68</v>
      </c>
      <c r="E436">
        <v>9.077</v>
      </c>
      <c r="F436">
        <v>10.063000000000001</v>
      </c>
      <c r="G436">
        <v>11.041</v>
      </c>
      <c r="H436">
        <v>12.11</v>
      </c>
      <c r="K436">
        <v>12.69</v>
      </c>
      <c r="L436">
        <v>11.916</v>
      </c>
    </row>
    <row r="437" spans="1:12" x14ac:dyDescent="0.25">
      <c r="A437">
        <v>10.455</v>
      </c>
      <c r="B437">
        <v>9.5709999999999997</v>
      </c>
      <c r="C437">
        <v>8.8789999999999996</v>
      </c>
      <c r="D437">
        <v>8.68</v>
      </c>
      <c r="E437">
        <v>9.077</v>
      </c>
      <c r="F437">
        <v>10.063000000000001</v>
      </c>
      <c r="G437">
        <v>11.041</v>
      </c>
      <c r="H437">
        <v>12.11</v>
      </c>
      <c r="K437">
        <v>12.69</v>
      </c>
      <c r="L437">
        <v>11.916</v>
      </c>
    </row>
    <row r="438" spans="1:12" x14ac:dyDescent="0.25">
      <c r="A438">
        <v>10.455</v>
      </c>
      <c r="B438">
        <v>9.4719999999999995</v>
      </c>
      <c r="C438">
        <v>8.8789999999999996</v>
      </c>
      <c r="D438">
        <v>8.68</v>
      </c>
      <c r="E438">
        <v>9.077</v>
      </c>
      <c r="F438">
        <v>10.063000000000001</v>
      </c>
      <c r="G438">
        <v>11.041</v>
      </c>
      <c r="H438">
        <v>12.11</v>
      </c>
      <c r="K438">
        <v>12.69</v>
      </c>
      <c r="L438">
        <v>11.916</v>
      </c>
    </row>
    <row r="439" spans="1:12" x14ac:dyDescent="0.25">
      <c r="A439">
        <v>10.455</v>
      </c>
      <c r="B439">
        <v>9.4719999999999995</v>
      </c>
      <c r="C439">
        <v>8.8789999999999996</v>
      </c>
      <c r="D439">
        <v>8.68</v>
      </c>
      <c r="E439">
        <v>9.077</v>
      </c>
      <c r="F439">
        <v>10.063000000000001</v>
      </c>
      <c r="G439">
        <v>11.041</v>
      </c>
      <c r="H439">
        <v>12.11</v>
      </c>
      <c r="K439">
        <v>12.69</v>
      </c>
      <c r="L439">
        <v>11.916</v>
      </c>
    </row>
    <row r="440" spans="1:12" x14ac:dyDescent="0.25">
      <c r="A440">
        <v>10.455</v>
      </c>
      <c r="B440">
        <v>9.4719999999999995</v>
      </c>
      <c r="C440">
        <v>8.8789999999999996</v>
      </c>
      <c r="D440">
        <v>8.68</v>
      </c>
      <c r="E440">
        <v>9.077</v>
      </c>
      <c r="F440">
        <v>10.063000000000001</v>
      </c>
      <c r="G440">
        <v>11.041</v>
      </c>
      <c r="H440">
        <v>12.11</v>
      </c>
      <c r="K440">
        <v>12.69</v>
      </c>
      <c r="L440">
        <v>11.916</v>
      </c>
    </row>
    <row r="441" spans="1:12" x14ac:dyDescent="0.25">
      <c r="A441">
        <v>10.455</v>
      </c>
      <c r="B441">
        <v>9.4719999999999995</v>
      </c>
      <c r="C441">
        <v>8.8789999999999996</v>
      </c>
      <c r="D441">
        <v>8.68</v>
      </c>
      <c r="E441">
        <v>9.077</v>
      </c>
      <c r="F441">
        <v>10.063000000000001</v>
      </c>
      <c r="G441">
        <v>11.041</v>
      </c>
      <c r="H441">
        <v>12.11</v>
      </c>
      <c r="K441">
        <v>12.69</v>
      </c>
      <c r="L441">
        <v>11.916</v>
      </c>
    </row>
    <row r="442" spans="1:12" x14ac:dyDescent="0.25">
      <c r="A442">
        <v>10.455</v>
      </c>
      <c r="B442">
        <v>9.4719999999999995</v>
      </c>
      <c r="C442">
        <v>8.8789999999999996</v>
      </c>
      <c r="D442">
        <v>8.68</v>
      </c>
      <c r="E442">
        <v>9.077</v>
      </c>
      <c r="F442">
        <v>10.063000000000001</v>
      </c>
      <c r="G442">
        <v>11.041</v>
      </c>
      <c r="H442">
        <v>12.11</v>
      </c>
      <c r="K442">
        <v>12.69</v>
      </c>
      <c r="L442">
        <v>11.916</v>
      </c>
    </row>
    <row r="443" spans="1:12" x14ac:dyDescent="0.25">
      <c r="A443">
        <v>10.455</v>
      </c>
      <c r="B443">
        <v>9.4719999999999995</v>
      </c>
      <c r="C443">
        <v>8.8789999999999996</v>
      </c>
      <c r="D443">
        <v>8.68</v>
      </c>
      <c r="E443">
        <v>9.077</v>
      </c>
      <c r="F443">
        <v>10.063000000000001</v>
      </c>
      <c r="G443">
        <v>11.041</v>
      </c>
      <c r="H443">
        <v>12.11</v>
      </c>
      <c r="K443">
        <v>12.69</v>
      </c>
      <c r="L443">
        <v>11.916</v>
      </c>
    </row>
    <row r="444" spans="1:12" x14ac:dyDescent="0.25">
      <c r="A444">
        <v>10.455</v>
      </c>
      <c r="B444">
        <v>9.5709999999999997</v>
      </c>
      <c r="C444">
        <v>8.7789999999999999</v>
      </c>
      <c r="D444">
        <v>8.68</v>
      </c>
      <c r="E444">
        <v>9.077</v>
      </c>
      <c r="F444">
        <v>10.063000000000001</v>
      </c>
      <c r="G444">
        <v>11.041</v>
      </c>
      <c r="H444">
        <v>12.11</v>
      </c>
      <c r="K444">
        <v>12.69</v>
      </c>
      <c r="L444">
        <v>11.916</v>
      </c>
    </row>
    <row r="445" spans="1:12" x14ac:dyDescent="0.25">
      <c r="A445">
        <v>10.455</v>
      </c>
      <c r="B445">
        <v>9.4719999999999995</v>
      </c>
      <c r="C445">
        <v>8.8789999999999996</v>
      </c>
      <c r="D445">
        <v>8.68</v>
      </c>
      <c r="E445">
        <v>9.077</v>
      </c>
      <c r="F445">
        <v>10.063000000000001</v>
      </c>
      <c r="G445">
        <v>11.041</v>
      </c>
      <c r="H445">
        <v>12.11</v>
      </c>
      <c r="K445">
        <v>12.69</v>
      </c>
      <c r="L445">
        <v>11.916</v>
      </c>
    </row>
    <row r="446" spans="1:12" x14ac:dyDescent="0.25">
      <c r="A446">
        <v>10.455</v>
      </c>
      <c r="B446">
        <v>9.5709999999999997</v>
      </c>
      <c r="C446">
        <v>8.8789999999999996</v>
      </c>
      <c r="D446">
        <v>8.68</v>
      </c>
      <c r="E446">
        <v>9.077</v>
      </c>
      <c r="F446">
        <v>10.063000000000001</v>
      </c>
      <c r="G446">
        <v>11.041</v>
      </c>
      <c r="H446">
        <v>12.11</v>
      </c>
      <c r="K446">
        <v>12.69</v>
      </c>
      <c r="L446">
        <v>11.916</v>
      </c>
    </row>
    <row r="447" spans="1:12" x14ac:dyDescent="0.25">
      <c r="A447">
        <v>10.455</v>
      </c>
      <c r="B447">
        <v>9.4719999999999995</v>
      </c>
      <c r="C447">
        <v>8.8789999999999996</v>
      </c>
      <c r="D447">
        <v>8.68</v>
      </c>
      <c r="E447">
        <v>9.077</v>
      </c>
      <c r="F447">
        <v>10.063000000000001</v>
      </c>
      <c r="G447">
        <v>11.041</v>
      </c>
      <c r="H447">
        <v>12.11</v>
      </c>
      <c r="K447">
        <v>12.69</v>
      </c>
      <c r="L447">
        <v>12.013</v>
      </c>
    </row>
    <row r="448" spans="1:12" x14ac:dyDescent="0.25">
      <c r="A448">
        <v>10.455</v>
      </c>
      <c r="B448">
        <v>9.5709999999999997</v>
      </c>
      <c r="C448">
        <v>8.8789999999999996</v>
      </c>
      <c r="D448">
        <v>8.68</v>
      </c>
      <c r="E448">
        <v>9.077</v>
      </c>
      <c r="F448">
        <v>10.063000000000001</v>
      </c>
      <c r="G448">
        <v>11.041</v>
      </c>
      <c r="H448">
        <v>12.11</v>
      </c>
      <c r="K448">
        <v>12.69</v>
      </c>
      <c r="L448">
        <v>11.916</v>
      </c>
    </row>
    <row r="449" spans="1:12" x14ac:dyDescent="0.25">
      <c r="A449">
        <v>10.455</v>
      </c>
      <c r="B449">
        <v>9.4719999999999995</v>
      </c>
      <c r="C449">
        <v>8.7789999999999999</v>
      </c>
      <c r="D449">
        <v>8.68</v>
      </c>
      <c r="E449">
        <v>9.077</v>
      </c>
      <c r="F449">
        <v>10.063000000000001</v>
      </c>
      <c r="G449">
        <v>11.041</v>
      </c>
      <c r="H449">
        <v>12.11</v>
      </c>
      <c r="K449">
        <v>12.69</v>
      </c>
      <c r="L449">
        <v>12.013</v>
      </c>
    </row>
    <row r="450" spans="1:12" x14ac:dyDescent="0.25">
      <c r="A450">
        <v>10.455</v>
      </c>
      <c r="B450">
        <v>9.4719999999999995</v>
      </c>
      <c r="C450">
        <v>8.7789999999999999</v>
      </c>
      <c r="D450">
        <v>8.68</v>
      </c>
      <c r="E450">
        <v>9.077</v>
      </c>
      <c r="F450">
        <v>10.063000000000001</v>
      </c>
      <c r="G450">
        <v>11.041</v>
      </c>
      <c r="H450">
        <v>12.11</v>
      </c>
      <c r="K450">
        <v>12.69</v>
      </c>
      <c r="L450">
        <v>12.013</v>
      </c>
    </row>
    <row r="451" spans="1:12" x14ac:dyDescent="0.25">
      <c r="A451">
        <v>10.455</v>
      </c>
      <c r="B451">
        <v>9.5709999999999997</v>
      </c>
      <c r="C451">
        <v>8.8789999999999996</v>
      </c>
      <c r="D451">
        <v>8.68</v>
      </c>
      <c r="E451">
        <v>9.077</v>
      </c>
      <c r="F451">
        <v>10.063000000000001</v>
      </c>
      <c r="G451">
        <v>11.041</v>
      </c>
      <c r="H451">
        <v>12.11</v>
      </c>
      <c r="K451">
        <v>12.69</v>
      </c>
      <c r="L451">
        <v>12.013</v>
      </c>
    </row>
    <row r="452" spans="1:12" x14ac:dyDescent="0.25">
      <c r="A452">
        <v>10.455</v>
      </c>
      <c r="B452">
        <v>9.4719999999999995</v>
      </c>
      <c r="C452">
        <v>8.8789999999999996</v>
      </c>
      <c r="D452">
        <v>8.68</v>
      </c>
      <c r="E452">
        <v>9.077</v>
      </c>
      <c r="F452">
        <v>10.063000000000001</v>
      </c>
      <c r="G452">
        <v>11.041</v>
      </c>
      <c r="H452">
        <v>12.11</v>
      </c>
      <c r="K452">
        <v>12.69</v>
      </c>
      <c r="L452">
        <v>11.916</v>
      </c>
    </row>
    <row r="453" spans="1:12" x14ac:dyDescent="0.25">
      <c r="A453">
        <v>10.455</v>
      </c>
      <c r="B453">
        <v>9.4719999999999995</v>
      </c>
      <c r="C453">
        <v>8.8789999999999996</v>
      </c>
      <c r="D453">
        <v>8.68</v>
      </c>
      <c r="E453">
        <v>9.077</v>
      </c>
      <c r="F453">
        <v>10.063000000000001</v>
      </c>
      <c r="G453">
        <v>11.041</v>
      </c>
      <c r="H453">
        <v>12.11</v>
      </c>
      <c r="K453">
        <v>12.69</v>
      </c>
      <c r="L453">
        <v>12.013</v>
      </c>
    </row>
    <row r="454" spans="1:12" x14ac:dyDescent="0.25">
      <c r="A454">
        <v>10.455</v>
      </c>
      <c r="B454">
        <v>9.4719999999999995</v>
      </c>
      <c r="C454">
        <v>8.7789999999999999</v>
      </c>
      <c r="D454">
        <v>8.68</v>
      </c>
      <c r="E454">
        <v>9.1760000000000002</v>
      </c>
      <c r="F454">
        <v>10.063000000000001</v>
      </c>
      <c r="G454">
        <v>11.041</v>
      </c>
      <c r="H454">
        <v>12.11</v>
      </c>
      <c r="K454">
        <v>12.69</v>
      </c>
      <c r="L454">
        <v>11.916</v>
      </c>
    </row>
    <row r="455" spans="1:12" x14ac:dyDescent="0.25">
      <c r="A455">
        <v>10.455</v>
      </c>
      <c r="B455">
        <v>9.4719999999999995</v>
      </c>
      <c r="C455">
        <v>8.7789999999999999</v>
      </c>
      <c r="D455">
        <v>8.68</v>
      </c>
      <c r="E455">
        <v>9.077</v>
      </c>
      <c r="F455">
        <v>10.063000000000001</v>
      </c>
      <c r="G455">
        <v>11.041</v>
      </c>
      <c r="H455">
        <v>12.11</v>
      </c>
      <c r="K455">
        <v>12.69</v>
      </c>
      <c r="L455">
        <v>11.916</v>
      </c>
    </row>
    <row r="456" spans="1:12" x14ac:dyDescent="0.25">
      <c r="A456">
        <v>10.455</v>
      </c>
      <c r="B456">
        <v>9.4719999999999995</v>
      </c>
      <c r="C456">
        <v>8.8789999999999996</v>
      </c>
      <c r="D456">
        <v>8.68</v>
      </c>
      <c r="E456">
        <v>9.1760000000000002</v>
      </c>
      <c r="F456">
        <v>10.063000000000001</v>
      </c>
      <c r="G456">
        <v>11.041</v>
      </c>
      <c r="H456">
        <v>12.11</v>
      </c>
      <c r="K456">
        <v>12.69</v>
      </c>
      <c r="L456">
        <v>11.916</v>
      </c>
    </row>
    <row r="457" spans="1:12" x14ac:dyDescent="0.25">
      <c r="A457">
        <v>10.455</v>
      </c>
      <c r="B457">
        <v>9.4719999999999995</v>
      </c>
      <c r="C457">
        <v>8.7789999999999999</v>
      </c>
      <c r="D457">
        <v>8.68</v>
      </c>
      <c r="E457">
        <v>9.1760000000000002</v>
      </c>
      <c r="F457">
        <v>10.063000000000001</v>
      </c>
      <c r="G457">
        <v>11.041</v>
      </c>
      <c r="H457">
        <v>12.11</v>
      </c>
      <c r="K457">
        <v>12.69</v>
      </c>
      <c r="L457">
        <v>11.916</v>
      </c>
    </row>
    <row r="458" spans="1:12" x14ac:dyDescent="0.25">
      <c r="A458">
        <v>10.455</v>
      </c>
      <c r="B458">
        <v>9.4719999999999995</v>
      </c>
      <c r="C458">
        <v>8.8789999999999996</v>
      </c>
      <c r="D458">
        <v>8.68</v>
      </c>
      <c r="E458">
        <v>9.077</v>
      </c>
      <c r="F458">
        <v>10.063000000000001</v>
      </c>
      <c r="G458">
        <v>11.041</v>
      </c>
      <c r="H458">
        <v>12.11</v>
      </c>
      <c r="K458">
        <v>12.69</v>
      </c>
      <c r="L458">
        <v>11.916</v>
      </c>
    </row>
    <row r="459" spans="1:12" x14ac:dyDescent="0.25">
      <c r="A459">
        <v>10.455</v>
      </c>
      <c r="B459">
        <v>9.4719999999999995</v>
      </c>
      <c r="C459">
        <v>8.7789999999999999</v>
      </c>
      <c r="D459">
        <v>8.68</v>
      </c>
      <c r="E459">
        <v>9.1760000000000002</v>
      </c>
      <c r="F459">
        <v>10.063000000000001</v>
      </c>
      <c r="G459">
        <v>11.041</v>
      </c>
      <c r="H459">
        <v>12.11</v>
      </c>
      <c r="K459">
        <v>12.69</v>
      </c>
      <c r="L459">
        <v>11.916</v>
      </c>
    </row>
    <row r="460" spans="1:12" x14ac:dyDescent="0.25">
      <c r="A460">
        <v>10.455</v>
      </c>
      <c r="B460">
        <v>9.4719999999999995</v>
      </c>
      <c r="C460">
        <v>8.8789999999999996</v>
      </c>
      <c r="D460">
        <v>8.68</v>
      </c>
      <c r="E460">
        <v>9.1760000000000002</v>
      </c>
      <c r="F460">
        <v>10.063000000000001</v>
      </c>
      <c r="G460">
        <v>11.041</v>
      </c>
      <c r="H460">
        <v>12.11</v>
      </c>
      <c r="K460">
        <v>12.69</v>
      </c>
      <c r="L460">
        <v>11.916</v>
      </c>
    </row>
    <row r="461" spans="1:12" x14ac:dyDescent="0.25">
      <c r="A461">
        <v>10.455</v>
      </c>
      <c r="B461">
        <v>9.4719999999999995</v>
      </c>
      <c r="C461">
        <v>8.8789999999999996</v>
      </c>
      <c r="D461">
        <v>8.68</v>
      </c>
      <c r="E461">
        <v>9.1760000000000002</v>
      </c>
      <c r="F461">
        <v>10.063000000000001</v>
      </c>
      <c r="G461">
        <v>11.041</v>
      </c>
      <c r="H461">
        <v>12.11</v>
      </c>
      <c r="K461">
        <v>12.69</v>
      </c>
      <c r="L461">
        <v>11.916</v>
      </c>
    </row>
    <row r="462" spans="1:12" x14ac:dyDescent="0.25">
      <c r="A462">
        <v>10.455</v>
      </c>
      <c r="B462">
        <v>9.4719999999999995</v>
      </c>
      <c r="C462">
        <v>8.8789999999999996</v>
      </c>
      <c r="D462">
        <v>8.68</v>
      </c>
      <c r="E462">
        <v>9.1760000000000002</v>
      </c>
      <c r="F462">
        <v>10.063000000000001</v>
      </c>
      <c r="G462">
        <v>11.041</v>
      </c>
      <c r="H462">
        <v>12.11</v>
      </c>
      <c r="K462">
        <v>12.69</v>
      </c>
      <c r="L462">
        <v>11.916</v>
      </c>
    </row>
    <row r="463" spans="1:12" x14ac:dyDescent="0.25">
      <c r="A463">
        <v>10.455</v>
      </c>
      <c r="B463">
        <v>9.5709999999999997</v>
      </c>
      <c r="C463">
        <v>8.7789999999999999</v>
      </c>
      <c r="D463">
        <v>8.68</v>
      </c>
      <c r="E463">
        <v>9.1760000000000002</v>
      </c>
      <c r="F463">
        <v>10.161</v>
      </c>
      <c r="G463">
        <v>11.041</v>
      </c>
      <c r="H463">
        <v>12.11</v>
      </c>
      <c r="K463">
        <v>12.69</v>
      </c>
      <c r="L463">
        <v>11.916</v>
      </c>
    </row>
    <row r="464" spans="1:12" x14ac:dyDescent="0.25">
      <c r="A464">
        <v>10.455</v>
      </c>
      <c r="B464">
        <v>9.5709999999999997</v>
      </c>
      <c r="C464">
        <v>8.7789999999999999</v>
      </c>
      <c r="D464">
        <v>8.68</v>
      </c>
      <c r="E464">
        <v>9.1760000000000002</v>
      </c>
      <c r="F464">
        <v>10.063000000000001</v>
      </c>
      <c r="G464">
        <v>11.041</v>
      </c>
      <c r="H464">
        <v>12.11</v>
      </c>
      <c r="K464">
        <v>12.593999999999999</v>
      </c>
      <c r="L464">
        <v>11.916</v>
      </c>
    </row>
    <row r="465" spans="1:12" x14ac:dyDescent="0.25">
      <c r="A465">
        <v>10.455</v>
      </c>
      <c r="B465">
        <v>9.4719999999999995</v>
      </c>
      <c r="C465">
        <v>8.8789999999999996</v>
      </c>
      <c r="D465">
        <v>8.68</v>
      </c>
      <c r="E465">
        <v>9.077</v>
      </c>
      <c r="F465">
        <v>10.161</v>
      </c>
      <c r="G465">
        <v>11.041</v>
      </c>
      <c r="H465">
        <v>12.11</v>
      </c>
      <c r="K465">
        <v>12.593999999999999</v>
      </c>
      <c r="L465">
        <v>11.916</v>
      </c>
    </row>
    <row r="466" spans="1:12" x14ac:dyDescent="0.25">
      <c r="A466">
        <v>10.455</v>
      </c>
      <c r="B466">
        <v>9.4719999999999995</v>
      </c>
      <c r="C466">
        <v>8.8789999999999996</v>
      </c>
      <c r="D466">
        <v>8.68</v>
      </c>
      <c r="E466">
        <v>9.1760000000000002</v>
      </c>
      <c r="F466">
        <v>10.161</v>
      </c>
      <c r="G466">
        <v>11.041</v>
      </c>
      <c r="H466">
        <v>12.11</v>
      </c>
      <c r="K466">
        <v>12.593999999999999</v>
      </c>
      <c r="L466">
        <v>11.916</v>
      </c>
    </row>
    <row r="467" spans="1:12" x14ac:dyDescent="0.25">
      <c r="A467">
        <v>10.455</v>
      </c>
      <c r="B467">
        <v>9.4719999999999995</v>
      </c>
      <c r="C467">
        <v>8.7789999999999999</v>
      </c>
      <c r="D467">
        <v>8.68</v>
      </c>
      <c r="E467">
        <v>9.1760000000000002</v>
      </c>
      <c r="F467">
        <v>10.161</v>
      </c>
      <c r="G467">
        <v>11.138999999999999</v>
      </c>
      <c r="H467">
        <v>12.11</v>
      </c>
      <c r="K467">
        <v>12.593999999999999</v>
      </c>
      <c r="L467">
        <v>11.916</v>
      </c>
    </row>
    <row r="468" spans="1:12" x14ac:dyDescent="0.25">
      <c r="A468">
        <v>10.455</v>
      </c>
      <c r="B468">
        <v>9.4719999999999995</v>
      </c>
      <c r="C468">
        <v>8.7789999999999999</v>
      </c>
      <c r="D468">
        <v>8.68</v>
      </c>
      <c r="E468">
        <v>9.1760000000000002</v>
      </c>
      <c r="F468">
        <v>10.161</v>
      </c>
      <c r="G468">
        <v>11.138999999999999</v>
      </c>
      <c r="H468">
        <v>12.11</v>
      </c>
      <c r="K468">
        <v>12.593999999999999</v>
      </c>
      <c r="L468">
        <v>11.916</v>
      </c>
    </row>
    <row r="469" spans="1:12" x14ac:dyDescent="0.25">
      <c r="A469">
        <v>10.455</v>
      </c>
      <c r="B469">
        <v>9.4719999999999995</v>
      </c>
      <c r="C469">
        <v>8.7789999999999999</v>
      </c>
      <c r="D469">
        <v>8.68</v>
      </c>
      <c r="E469">
        <v>9.1760000000000002</v>
      </c>
      <c r="F469">
        <v>10.161</v>
      </c>
      <c r="G469">
        <v>11.138999999999999</v>
      </c>
      <c r="H469">
        <v>12.11</v>
      </c>
      <c r="K469">
        <v>12.593999999999999</v>
      </c>
      <c r="L469">
        <v>11.916</v>
      </c>
    </row>
    <row r="470" spans="1:12" x14ac:dyDescent="0.25">
      <c r="A470">
        <v>10.455</v>
      </c>
      <c r="B470">
        <v>9.4719999999999995</v>
      </c>
      <c r="C470">
        <v>8.7789999999999999</v>
      </c>
      <c r="D470">
        <v>8.68</v>
      </c>
      <c r="E470">
        <v>9.1760000000000002</v>
      </c>
      <c r="F470">
        <v>10.161</v>
      </c>
      <c r="G470">
        <v>11.138999999999999</v>
      </c>
      <c r="H470">
        <v>12.11</v>
      </c>
      <c r="K470">
        <v>12.593999999999999</v>
      </c>
      <c r="L470">
        <v>11.916</v>
      </c>
    </row>
    <row r="471" spans="1:12" x14ac:dyDescent="0.25">
      <c r="A471">
        <v>10.455</v>
      </c>
      <c r="B471">
        <v>9.4719999999999995</v>
      </c>
      <c r="C471">
        <v>8.8789999999999996</v>
      </c>
      <c r="D471">
        <v>8.68</v>
      </c>
      <c r="E471">
        <v>9.1760000000000002</v>
      </c>
      <c r="F471">
        <v>10.161</v>
      </c>
      <c r="G471">
        <v>11.138999999999999</v>
      </c>
      <c r="H471">
        <v>12.11</v>
      </c>
      <c r="K471">
        <v>12.593999999999999</v>
      </c>
      <c r="L471">
        <v>11.916</v>
      </c>
    </row>
    <row r="472" spans="1:12" x14ac:dyDescent="0.25">
      <c r="A472">
        <v>10.455</v>
      </c>
      <c r="B472">
        <v>9.4719999999999995</v>
      </c>
      <c r="C472">
        <v>8.7789999999999999</v>
      </c>
      <c r="D472">
        <v>8.68</v>
      </c>
      <c r="E472">
        <v>9.1760000000000002</v>
      </c>
      <c r="F472">
        <v>10.161</v>
      </c>
      <c r="G472">
        <v>11.138999999999999</v>
      </c>
      <c r="H472">
        <v>12.11</v>
      </c>
      <c r="K472">
        <v>12.593999999999999</v>
      </c>
      <c r="L472">
        <v>11.916</v>
      </c>
    </row>
    <row r="473" spans="1:12" x14ac:dyDescent="0.25">
      <c r="A473">
        <v>10.455</v>
      </c>
      <c r="B473">
        <v>9.4719999999999995</v>
      </c>
      <c r="C473">
        <v>8.8789999999999996</v>
      </c>
      <c r="D473">
        <v>8.68</v>
      </c>
      <c r="E473">
        <v>9.1760000000000002</v>
      </c>
      <c r="F473">
        <v>10.161</v>
      </c>
      <c r="G473">
        <v>11.138999999999999</v>
      </c>
      <c r="H473">
        <v>12.11</v>
      </c>
      <c r="K473">
        <v>12.593999999999999</v>
      </c>
      <c r="L473">
        <v>11.916</v>
      </c>
    </row>
    <row r="474" spans="1:12" x14ac:dyDescent="0.25">
      <c r="A474">
        <v>10.455</v>
      </c>
      <c r="B474">
        <v>9.4719999999999995</v>
      </c>
      <c r="C474">
        <v>8.7789999999999999</v>
      </c>
      <c r="D474">
        <v>8.68</v>
      </c>
      <c r="E474">
        <v>9.1760000000000002</v>
      </c>
      <c r="F474">
        <v>10.161</v>
      </c>
      <c r="G474">
        <v>11.138999999999999</v>
      </c>
      <c r="H474">
        <v>12.207000000000001</v>
      </c>
      <c r="K474">
        <v>12.593999999999999</v>
      </c>
      <c r="L474">
        <v>11.916</v>
      </c>
    </row>
    <row r="475" spans="1:12" x14ac:dyDescent="0.25">
      <c r="A475">
        <v>10.357000000000001</v>
      </c>
      <c r="B475">
        <v>9.4719999999999995</v>
      </c>
      <c r="C475">
        <v>8.7789999999999999</v>
      </c>
      <c r="D475">
        <v>8.68</v>
      </c>
      <c r="E475">
        <v>9.1760000000000002</v>
      </c>
      <c r="F475">
        <v>10.161</v>
      </c>
      <c r="G475">
        <v>11.138999999999999</v>
      </c>
      <c r="H475">
        <v>12.207000000000001</v>
      </c>
      <c r="K475">
        <v>12.593999999999999</v>
      </c>
      <c r="L475">
        <v>11.916</v>
      </c>
    </row>
    <row r="476" spans="1:12" x14ac:dyDescent="0.25">
      <c r="A476">
        <v>10.357000000000001</v>
      </c>
      <c r="B476">
        <v>9.4719999999999995</v>
      </c>
      <c r="C476">
        <v>8.7789999999999999</v>
      </c>
      <c r="D476">
        <v>8.68</v>
      </c>
      <c r="E476">
        <v>9.1760000000000002</v>
      </c>
      <c r="F476">
        <v>10.161</v>
      </c>
      <c r="G476">
        <v>11.138999999999999</v>
      </c>
      <c r="H476">
        <v>12.207000000000001</v>
      </c>
      <c r="K476">
        <v>12.593999999999999</v>
      </c>
      <c r="L476">
        <v>11.916</v>
      </c>
    </row>
    <row r="477" spans="1:12" x14ac:dyDescent="0.25">
      <c r="A477">
        <v>10.455</v>
      </c>
      <c r="B477">
        <v>9.4719999999999995</v>
      </c>
      <c r="C477">
        <v>8.7789999999999999</v>
      </c>
      <c r="D477">
        <v>8.68</v>
      </c>
      <c r="E477">
        <v>9.1760000000000002</v>
      </c>
      <c r="F477">
        <v>10.161</v>
      </c>
      <c r="G477">
        <v>11.138999999999999</v>
      </c>
      <c r="H477">
        <v>12.207000000000001</v>
      </c>
      <c r="K477">
        <v>12.593999999999999</v>
      </c>
      <c r="L477">
        <v>11.916</v>
      </c>
    </row>
    <row r="478" spans="1:12" x14ac:dyDescent="0.25">
      <c r="A478">
        <v>10.357000000000001</v>
      </c>
      <c r="B478">
        <v>9.4719999999999995</v>
      </c>
      <c r="C478">
        <v>8.8789999999999996</v>
      </c>
      <c r="D478">
        <v>8.68</v>
      </c>
      <c r="E478">
        <v>9.1760000000000002</v>
      </c>
      <c r="F478">
        <v>10.161</v>
      </c>
      <c r="G478">
        <v>11.138999999999999</v>
      </c>
      <c r="H478">
        <v>12.207000000000001</v>
      </c>
      <c r="K478">
        <v>12.593999999999999</v>
      </c>
      <c r="L478">
        <v>11.916</v>
      </c>
    </row>
    <row r="479" spans="1:12" x14ac:dyDescent="0.25">
      <c r="A479">
        <v>10.357000000000001</v>
      </c>
      <c r="B479">
        <v>9.4719999999999995</v>
      </c>
      <c r="C479">
        <v>8.8789999999999996</v>
      </c>
      <c r="D479">
        <v>8.68</v>
      </c>
      <c r="E479">
        <v>9.1760000000000002</v>
      </c>
      <c r="F479">
        <v>10.161</v>
      </c>
      <c r="G479">
        <v>11.138999999999999</v>
      </c>
      <c r="H479">
        <v>12.207000000000001</v>
      </c>
      <c r="K479">
        <v>12.593999999999999</v>
      </c>
      <c r="L479">
        <v>11.916</v>
      </c>
    </row>
    <row r="480" spans="1:12" x14ac:dyDescent="0.25">
      <c r="A480">
        <v>10.357000000000001</v>
      </c>
      <c r="B480">
        <v>9.4719999999999995</v>
      </c>
      <c r="C480">
        <v>8.7789999999999999</v>
      </c>
      <c r="D480">
        <v>8.68</v>
      </c>
      <c r="E480">
        <v>9.1760000000000002</v>
      </c>
      <c r="F480">
        <v>10.161</v>
      </c>
      <c r="G480">
        <v>11.138999999999999</v>
      </c>
      <c r="H480">
        <v>12.207000000000001</v>
      </c>
      <c r="K480">
        <v>12.593999999999999</v>
      </c>
      <c r="L480">
        <v>11.916</v>
      </c>
    </row>
    <row r="481" spans="1:12" x14ac:dyDescent="0.25">
      <c r="A481">
        <v>10.357000000000001</v>
      </c>
      <c r="B481">
        <v>9.4719999999999995</v>
      </c>
      <c r="C481">
        <v>8.7789999999999999</v>
      </c>
      <c r="D481">
        <v>8.68</v>
      </c>
      <c r="E481">
        <v>9.1760000000000002</v>
      </c>
      <c r="F481">
        <v>10.161</v>
      </c>
      <c r="G481">
        <v>11.138999999999999</v>
      </c>
      <c r="H481">
        <v>12.207000000000001</v>
      </c>
      <c r="K481">
        <v>12.593999999999999</v>
      </c>
      <c r="L481">
        <v>11.916</v>
      </c>
    </row>
    <row r="482" spans="1:12" x14ac:dyDescent="0.25">
      <c r="A482">
        <v>10.455</v>
      </c>
      <c r="B482">
        <v>9.4719999999999995</v>
      </c>
      <c r="C482">
        <v>8.8789999999999996</v>
      </c>
      <c r="D482">
        <v>8.68</v>
      </c>
      <c r="E482">
        <v>9.1760000000000002</v>
      </c>
      <c r="F482">
        <v>10.161</v>
      </c>
      <c r="G482">
        <v>11.138999999999999</v>
      </c>
      <c r="H482">
        <v>12.207000000000001</v>
      </c>
      <c r="K482">
        <v>12.593999999999999</v>
      </c>
      <c r="L482">
        <v>11.916</v>
      </c>
    </row>
    <row r="483" spans="1:12" x14ac:dyDescent="0.25">
      <c r="A483">
        <v>10.357000000000001</v>
      </c>
      <c r="B483">
        <v>9.4719999999999995</v>
      </c>
      <c r="C483">
        <v>8.7789999999999999</v>
      </c>
      <c r="D483">
        <v>8.68</v>
      </c>
      <c r="E483">
        <v>9.1760000000000002</v>
      </c>
      <c r="F483">
        <v>10.161</v>
      </c>
      <c r="G483">
        <v>11.138999999999999</v>
      </c>
      <c r="H483">
        <v>12.207000000000001</v>
      </c>
      <c r="K483">
        <v>12.593999999999999</v>
      </c>
      <c r="L483">
        <v>11.916</v>
      </c>
    </row>
    <row r="484" spans="1:12" x14ac:dyDescent="0.25">
      <c r="A484">
        <v>10.357000000000001</v>
      </c>
      <c r="B484">
        <v>9.4719999999999995</v>
      </c>
      <c r="C484">
        <v>8.7789999999999999</v>
      </c>
      <c r="D484">
        <v>8.68</v>
      </c>
      <c r="E484">
        <v>9.1760000000000002</v>
      </c>
      <c r="F484">
        <v>10.161</v>
      </c>
      <c r="G484">
        <v>11.138999999999999</v>
      </c>
      <c r="H484">
        <v>12.207000000000001</v>
      </c>
      <c r="K484">
        <v>12.593999999999999</v>
      </c>
      <c r="L484">
        <v>11.916</v>
      </c>
    </row>
    <row r="485" spans="1:12" x14ac:dyDescent="0.25">
      <c r="A485">
        <v>10.357000000000001</v>
      </c>
      <c r="B485">
        <v>9.4719999999999995</v>
      </c>
      <c r="C485">
        <v>8.8789999999999996</v>
      </c>
      <c r="D485">
        <v>8.68</v>
      </c>
      <c r="E485">
        <v>9.1760000000000002</v>
      </c>
      <c r="F485">
        <v>10.161</v>
      </c>
      <c r="G485">
        <v>11.138999999999999</v>
      </c>
      <c r="H485">
        <v>12.207000000000001</v>
      </c>
      <c r="K485">
        <v>12.593999999999999</v>
      </c>
      <c r="L485">
        <v>11.916</v>
      </c>
    </row>
    <row r="486" spans="1:12" x14ac:dyDescent="0.25">
      <c r="A486">
        <v>10.357000000000001</v>
      </c>
      <c r="B486">
        <v>9.4719999999999995</v>
      </c>
      <c r="C486">
        <v>8.8789999999999996</v>
      </c>
      <c r="D486">
        <v>8.68</v>
      </c>
      <c r="E486">
        <v>9.1760000000000002</v>
      </c>
      <c r="F486">
        <v>10.161</v>
      </c>
      <c r="G486">
        <v>11.138999999999999</v>
      </c>
      <c r="H486">
        <v>12.207000000000001</v>
      </c>
      <c r="K486">
        <v>12.593999999999999</v>
      </c>
      <c r="L486">
        <v>11.916</v>
      </c>
    </row>
    <row r="487" spans="1:12" x14ac:dyDescent="0.25">
      <c r="A487">
        <v>10.357000000000001</v>
      </c>
      <c r="B487">
        <v>9.4719999999999995</v>
      </c>
      <c r="C487">
        <v>8.7789999999999999</v>
      </c>
      <c r="D487">
        <v>8.68</v>
      </c>
      <c r="E487">
        <v>9.1760000000000002</v>
      </c>
      <c r="F487">
        <v>10.161</v>
      </c>
      <c r="G487">
        <v>11.138999999999999</v>
      </c>
      <c r="H487">
        <v>12.207000000000001</v>
      </c>
      <c r="K487">
        <v>12.593999999999999</v>
      </c>
      <c r="L487">
        <v>11.916</v>
      </c>
    </row>
    <row r="488" spans="1:12" x14ac:dyDescent="0.25">
      <c r="A488">
        <v>10.357000000000001</v>
      </c>
      <c r="B488">
        <v>9.4719999999999995</v>
      </c>
      <c r="C488">
        <v>8.7789999999999999</v>
      </c>
      <c r="D488">
        <v>8.68</v>
      </c>
      <c r="E488">
        <v>9.1760000000000002</v>
      </c>
      <c r="F488">
        <v>10.161</v>
      </c>
      <c r="G488">
        <v>11.138999999999999</v>
      </c>
      <c r="H488">
        <v>12.207000000000001</v>
      </c>
      <c r="K488">
        <v>12.593999999999999</v>
      </c>
      <c r="L488">
        <v>11.916</v>
      </c>
    </row>
    <row r="489" spans="1:12" x14ac:dyDescent="0.25">
      <c r="A489">
        <v>10.357000000000001</v>
      </c>
      <c r="B489">
        <v>9.4719999999999995</v>
      </c>
      <c r="C489">
        <v>8.7789999999999999</v>
      </c>
      <c r="D489">
        <v>8.68</v>
      </c>
      <c r="E489">
        <v>9.1760000000000002</v>
      </c>
      <c r="F489">
        <v>10.161</v>
      </c>
      <c r="G489">
        <v>11.138999999999999</v>
      </c>
      <c r="H489">
        <v>12.207000000000001</v>
      </c>
      <c r="K489">
        <v>12.593999999999999</v>
      </c>
      <c r="L489">
        <v>11.916</v>
      </c>
    </row>
    <row r="490" spans="1:12" x14ac:dyDescent="0.25">
      <c r="A490">
        <v>10.357000000000001</v>
      </c>
      <c r="B490">
        <v>9.4719999999999995</v>
      </c>
      <c r="C490">
        <v>8.8789999999999996</v>
      </c>
      <c r="D490">
        <v>8.68</v>
      </c>
      <c r="E490">
        <v>9.1760000000000002</v>
      </c>
      <c r="F490">
        <v>10.161</v>
      </c>
      <c r="G490">
        <v>11.138999999999999</v>
      </c>
      <c r="H490">
        <v>12.207000000000001</v>
      </c>
      <c r="K490">
        <v>12.593999999999999</v>
      </c>
      <c r="L490">
        <v>11.916</v>
      </c>
    </row>
    <row r="491" spans="1:12" x14ac:dyDescent="0.25">
      <c r="A491">
        <v>10.357000000000001</v>
      </c>
      <c r="B491">
        <v>9.4719999999999995</v>
      </c>
      <c r="C491">
        <v>8.8789999999999996</v>
      </c>
      <c r="D491">
        <v>8.68</v>
      </c>
      <c r="E491">
        <v>9.1760000000000002</v>
      </c>
      <c r="F491">
        <v>10.161</v>
      </c>
      <c r="G491">
        <v>11.138999999999999</v>
      </c>
      <c r="H491">
        <v>12.207000000000001</v>
      </c>
      <c r="K491">
        <v>12.593999999999999</v>
      </c>
      <c r="L491">
        <v>11.916</v>
      </c>
    </row>
    <row r="492" spans="1:12" x14ac:dyDescent="0.25">
      <c r="A492">
        <v>10.357000000000001</v>
      </c>
      <c r="B492">
        <v>9.4719999999999995</v>
      </c>
      <c r="C492">
        <v>8.7789999999999999</v>
      </c>
      <c r="D492">
        <v>8.68</v>
      </c>
      <c r="E492">
        <v>9.1760000000000002</v>
      </c>
      <c r="F492">
        <v>10.161</v>
      </c>
      <c r="G492">
        <v>11.138999999999999</v>
      </c>
      <c r="H492">
        <v>12.207000000000001</v>
      </c>
      <c r="K492">
        <v>12.593999999999999</v>
      </c>
      <c r="L492">
        <v>11.916</v>
      </c>
    </row>
    <row r="493" spans="1:12" x14ac:dyDescent="0.25">
      <c r="A493">
        <v>10.357000000000001</v>
      </c>
      <c r="B493">
        <v>9.4719999999999995</v>
      </c>
      <c r="C493">
        <v>8.7789999999999999</v>
      </c>
      <c r="D493">
        <v>8.68</v>
      </c>
      <c r="E493">
        <v>9.1760000000000002</v>
      </c>
      <c r="F493">
        <v>10.161</v>
      </c>
      <c r="G493">
        <v>11.138999999999999</v>
      </c>
      <c r="H493">
        <v>12.207000000000001</v>
      </c>
      <c r="K493">
        <v>12.593999999999999</v>
      </c>
      <c r="L493">
        <v>11.916</v>
      </c>
    </row>
    <row r="494" spans="1:12" x14ac:dyDescent="0.25">
      <c r="A494">
        <v>10.357000000000001</v>
      </c>
      <c r="B494">
        <v>9.4719999999999995</v>
      </c>
      <c r="C494">
        <v>8.7789999999999999</v>
      </c>
      <c r="D494">
        <v>8.68</v>
      </c>
      <c r="E494">
        <v>9.1760000000000002</v>
      </c>
      <c r="F494">
        <v>10.161</v>
      </c>
      <c r="G494">
        <v>11.138999999999999</v>
      </c>
      <c r="H494">
        <v>12.207000000000001</v>
      </c>
      <c r="K494">
        <v>12.593999999999999</v>
      </c>
      <c r="L494">
        <v>11.916</v>
      </c>
    </row>
    <row r="495" spans="1:12" x14ac:dyDescent="0.25">
      <c r="A495">
        <v>10.357000000000001</v>
      </c>
      <c r="B495">
        <v>9.4719999999999995</v>
      </c>
      <c r="C495">
        <v>8.7789999999999999</v>
      </c>
      <c r="D495">
        <v>8.68</v>
      </c>
      <c r="E495">
        <v>9.1760000000000002</v>
      </c>
      <c r="F495">
        <v>10.161</v>
      </c>
      <c r="G495">
        <v>11.138999999999999</v>
      </c>
      <c r="H495">
        <v>12.207000000000001</v>
      </c>
      <c r="K495">
        <v>12.593999999999999</v>
      </c>
      <c r="L495">
        <v>11.916</v>
      </c>
    </row>
    <row r="496" spans="1:12" x14ac:dyDescent="0.25">
      <c r="A496">
        <v>10.357000000000001</v>
      </c>
      <c r="B496">
        <v>9.4719999999999995</v>
      </c>
      <c r="C496">
        <v>8.7789999999999999</v>
      </c>
      <c r="D496">
        <v>8.68</v>
      </c>
      <c r="E496">
        <v>9.1760000000000002</v>
      </c>
      <c r="F496">
        <v>10.161</v>
      </c>
      <c r="G496">
        <v>11.138999999999999</v>
      </c>
      <c r="H496">
        <v>12.207000000000001</v>
      </c>
      <c r="K496">
        <v>12.593999999999999</v>
      </c>
      <c r="L496">
        <v>11.916</v>
      </c>
    </row>
    <row r="497" spans="1:12" x14ac:dyDescent="0.25">
      <c r="A497">
        <v>10.357000000000001</v>
      </c>
      <c r="B497">
        <v>9.4719999999999995</v>
      </c>
      <c r="C497">
        <v>8.7789999999999999</v>
      </c>
      <c r="D497">
        <v>8.68</v>
      </c>
      <c r="E497">
        <v>9.1760000000000002</v>
      </c>
      <c r="F497">
        <v>10.161</v>
      </c>
      <c r="G497">
        <v>11.138999999999999</v>
      </c>
      <c r="H497">
        <v>12.207000000000001</v>
      </c>
      <c r="K497">
        <v>12.593999999999999</v>
      </c>
      <c r="L497">
        <v>11.819000000000001</v>
      </c>
    </row>
    <row r="498" spans="1:12" x14ac:dyDescent="0.25">
      <c r="A498">
        <v>10.357000000000001</v>
      </c>
      <c r="B498">
        <v>9.4719999999999995</v>
      </c>
      <c r="C498">
        <v>8.7789999999999999</v>
      </c>
      <c r="D498">
        <v>8.68</v>
      </c>
      <c r="E498">
        <v>9.1760000000000002</v>
      </c>
      <c r="F498">
        <v>10.161</v>
      </c>
      <c r="G498">
        <v>11.138999999999999</v>
      </c>
      <c r="H498">
        <v>12.207000000000001</v>
      </c>
      <c r="K498">
        <v>12.593999999999999</v>
      </c>
      <c r="L498">
        <v>11.819000000000001</v>
      </c>
    </row>
    <row r="499" spans="1:12" x14ac:dyDescent="0.25">
      <c r="A499">
        <v>10.357000000000001</v>
      </c>
      <c r="B499">
        <v>9.4719999999999995</v>
      </c>
      <c r="C499">
        <v>8.8789999999999996</v>
      </c>
      <c r="D499">
        <v>8.68</v>
      </c>
      <c r="E499">
        <v>9.1760000000000002</v>
      </c>
      <c r="F499">
        <v>10.161</v>
      </c>
      <c r="G499">
        <v>11.138999999999999</v>
      </c>
      <c r="H499">
        <v>12.207000000000001</v>
      </c>
      <c r="K499">
        <v>12.593999999999999</v>
      </c>
      <c r="L499">
        <v>11.819000000000001</v>
      </c>
    </row>
    <row r="500" spans="1:12" x14ac:dyDescent="0.25">
      <c r="A500">
        <v>10.357000000000001</v>
      </c>
      <c r="B500">
        <v>9.4719999999999995</v>
      </c>
      <c r="C500">
        <v>8.8789999999999996</v>
      </c>
      <c r="D500">
        <v>8.68</v>
      </c>
      <c r="E500">
        <v>9.1760000000000002</v>
      </c>
      <c r="F500">
        <v>10.161</v>
      </c>
      <c r="G500">
        <v>11.138999999999999</v>
      </c>
      <c r="H500">
        <v>12.207000000000001</v>
      </c>
      <c r="K500">
        <v>12.593999999999999</v>
      </c>
      <c r="L500">
        <v>11.819000000000001</v>
      </c>
    </row>
    <row r="501" spans="1:12" x14ac:dyDescent="0.25">
      <c r="A501">
        <v>10.357000000000001</v>
      </c>
      <c r="B501">
        <v>9.4719999999999995</v>
      </c>
      <c r="C501">
        <v>8.7789999999999999</v>
      </c>
      <c r="D501">
        <v>8.68</v>
      </c>
      <c r="E501">
        <v>9.1760000000000002</v>
      </c>
      <c r="F501">
        <v>10.161</v>
      </c>
      <c r="G501">
        <v>11.138999999999999</v>
      </c>
      <c r="H501">
        <v>12.207000000000001</v>
      </c>
      <c r="K501">
        <v>12.593999999999999</v>
      </c>
      <c r="L501">
        <v>11.819000000000001</v>
      </c>
    </row>
    <row r="502" spans="1:12" x14ac:dyDescent="0.25">
      <c r="A502">
        <v>10.357000000000001</v>
      </c>
      <c r="B502">
        <v>9.4719999999999995</v>
      </c>
      <c r="C502">
        <v>8.7789999999999999</v>
      </c>
      <c r="D502">
        <v>8.68</v>
      </c>
      <c r="E502">
        <v>9.1760000000000002</v>
      </c>
      <c r="F502">
        <v>10.161</v>
      </c>
      <c r="G502">
        <v>11.138999999999999</v>
      </c>
      <c r="H502">
        <v>12.207000000000001</v>
      </c>
      <c r="K502">
        <v>12.593999999999999</v>
      </c>
      <c r="L502">
        <v>11.819000000000001</v>
      </c>
    </row>
    <row r="503" spans="1:12" x14ac:dyDescent="0.25">
      <c r="A503">
        <v>10.357000000000001</v>
      </c>
      <c r="B503">
        <v>9.3729999999999993</v>
      </c>
      <c r="C503">
        <v>8.7789999999999999</v>
      </c>
      <c r="D503">
        <v>8.68</v>
      </c>
      <c r="E503">
        <v>9.1760000000000002</v>
      </c>
      <c r="F503">
        <v>10.161</v>
      </c>
      <c r="G503">
        <v>11.138999999999999</v>
      </c>
      <c r="H503">
        <v>12.207000000000001</v>
      </c>
      <c r="K503">
        <v>12.593999999999999</v>
      </c>
      <c r="L503">
        <v>11.819000000000001</v>
      </c>
    </row>
    <row r="504" spans="1:12" x14ac:dyDescent="0.25">
      <c r="A504">
        <v>10.357000000000001</v>
      </c>
      <c r="B504">
        <v>9.4719999999999995</v>
      </c>
      <c r="C504">
        <v>8.7789999999999999</v>
      </c>
      <c r="D504">
        <v>8.68</v>
      </c>
      <c r="E504">
        <v>9.1760000000000002</v>
      </c>
      <c r="F504">
        <v>10.161</v>
      </c>
      <c r="G504">
        <v>11.138999999999999</v>
      </c>
      <c r="H504">
        <v>12.207000000000001</v>
      </c>
      <c r="K504">
        <v>12.593999999999999</v>
      </c>
      <c r="L504">
        <v>11.819000000000001</v>
      </c>
    </row>
    <row r="505" spans="1:12" x14ac:dyDescent="0.25">
      <c r="A505">
        <v>10.357000000000001</v>
      </c>
      <c r="B505">
        <v>9.4719999999999995</v>
      </c>
      <c r="C505">
        <v>8.7789999999999999</v>
      </c>
      <c r="D505">
        <v>8.68</v>
      </c>
      <c r="E505">
        <v>9.1760000000000002</v>
      </c>
      <c r="F505">
        <v>10.161</v>
      </c>
      <c r="G505">
        <v>11.138999999999999</v>
      </c>
      <c r="H505">
        <v>12.207000000000001</v>
      </c>
      <c r="K505">
        <v>12.593999999999999</v>
      </c>
      <c r="L505">
        <v>11.819000000000001</v>
      </c>
    </row>
    <row r="506" spans="1:12" x14ac:dyDescent="0.25">
      <c r="A506">
        <v>10.357000000000001</v>
      </c>
      <c r="B506">
        <v>9.4719999999999995</v>
      </c>
      <c r="C506">
        <v>8.7789999999999999</v>
      </c>
      <c r="D506">
        <v>8.68</v>
      </c>
      <c r="E506">
        <v>9.1760000000000002</v>
      </c>
      <c r="F506">
        <v>10.161</v>
      </c>
      <c r="G506">
        <v>11.138999999999999</v>
      </c>
      <c r="H506">
        <v>12.207000000000001</v>
      </c>
      <c r="K506">
        <v>12.593999999999999</v>
      </c>
      <c r="L506">
        <v>11.819000000000001</v>
      </c>
    </row>
    <row r="507" spans="1:12" x14ac:dyDescent="0.25">
      <c r="A507">
        <v>10.357000000000001</v>
      </c>
      <c r="B507">
        <v>9.4719999999999995</v>
      </c>
      <c r="C507">
        <v>8.7789999999999999</v>
      </c>
      <c r="D507">
        <v>8.68</v>
      </c>
      <c r="E507">
        <v>9.1760000000000002</v>
      </c>
      <c r="F507">
        <v>10.161</v>
      </c>
      <c r="G507">
        <v>11.138999999999999</v>
      </c>
      <c r="H507">
        <v>12.207000000000001</v>
      </c>
      <c r="K507">
        <v>12.593999999999999</v>
      </c>
      <c r="L507">
        <v>11.819000000000001</v>
      </c>
    </row>
    <row r="508" spans="1:12" x14ac:dyDescent="0.25">
      <c r="A508">
        <v>10.357000000000001</v>
      </c>
      <c r="B508">
        <v>9.4719999999999995</v>
      </c>
      <c r="C508">
        <v>8.7789999999999999</v>
      </c>
      <c r="D508">
        <v>8.68</v>
      </c>
      <c r="E508">
        <v>9.1760000000000002</v>
      </c>
      <c r="F508">
        <v>10.161</v>
      </c>
      <c r="G508">
        <v>11.138999999999999</v>
      </c>
      <c r="H508">
        <v>12.207000000000001</v>
      </c>
      <c r="K508">
        <v>12.593999999999999</v>
      </c>
      <c r="L508">
        <v>11.819000000000001</v>
      </c>
    </row>
    <row r="509" spans="1:12" x14ac:dyDescent="0.25">
      <c r="A509">
        <v>10.357000000000001</v>
      </c>
      <c r="B509">
        <v>9.4719999999999995</v>
      </c>
      <c r="C509">
        <v>8.7789999999999999</v>
      </c>
      <c r="D509">
        <v>8.68</v>
      </c>
      <c r="E509">
        <v>9.1760000000000002</v>
      </c>
      <c r="F509">
        <v>10.161</v>
      </c>
      <c r="G509">
        <v>11.138999999999999</v>
      </c>
      <c r="H509">
        <v>12.207000000000001</v>
      </c>
      <c r="K509">
        <v>12.593999999999999</v>
      </c>
      <c r="L509">
        <v>11.819000000000001</v>
      </c>
    </row>
    <row r="510" spans="1:12" x14ac:dyDescent="0.25">
      <c r="A510">
        <v>10.357000000000001</v>
      </c>
      <c r="B510">
        <v>9.3729999999999993</v>
      </c>
      <c r="C510">
        <v>8.7789999999999999</v>
      </c>
      <c r="D510">
        <v>8.68</v>
      </c>
      <c r="E510">
        <v>9.1760000000000002</v>
      </c>
      <c r="F510">
        <v>10.161</v>
      </c>
      <c r="G510">
        <v>11.138999999999999</v>
      </c>
      <c r="H510">
        <v>12.207000000000001</v>
      </c>
      <c r="K510">
        <v>12.593999999999999</v>
      </c>
      <c r="L510">
        <v>11.819000000000001</v>
      </c>
    </row>
    <row r="511" spans="1:12" x14ac:dyDescent="0.25">
      <c r="A511">
        <v>10.357000000000001</v>
      </c>
      <c r="B511">
        <v>9.4719999999999995</v>
      </c>
      <c r="C511">
        <v>8.8789999999999996</v>
      </c>
      <c r="D511">
        <v>8.68</v>
      </c>
      <c r="E511">
        <v>9.1760000000000002</v>
      </c>
      <c r="F511">
        <v>10.161</v>
      </c>
      <c r="G511">
        <v>11.138999999999999</v>
      </c>
      <c r="H511">
        <v>12.207000000000001</v>
      </c>
      <c r="K511">
        <v>12.593999999999999</v>
      </c>
      <c r="L511">
        <v>11.819000000000001</v>
      </c>
    </row>
    <row r="512" spans="1:12" x14ac:dyDescent="0.25">
      <c r="A512">
        <v>10.357000000000001</v>
      </c>
      <c r="B512">
        <v>9.4719999999999995</v>
      </c>
      <c r="C512">
        <v>8.7789999999999999</v>
      </c>
      <c r="D512">
        <v>8.68</v>
      </c>
      <c r="E512">
        <v>9.1760000000000002</v>
      </c>
      <c r="F512">
        <v>10.161</v>
      </c>
      <c r="G512">
        <v>11.138999999999999</v>
      </c>
      <c r="H512">
        <v>12.207000000000001</v>
      </c>
      <c r="K512">
        <v>12.593999999999999</v>
      </c>
      <c r="L512">
        <v>11.819000000000001</v>
      </c>
    </row>
    <row r="513" spans="1:12" x14ac:dyDescent="0.25">
      <c r="A513">
        <v>10.357000000000001</v>
      </c>
      <c r="B513">
        <v>9.4719999999999995</v>
      </c>
      <c r="C513">
        <v>8.7789999999999999</v>
      </c>
      <c r="D513">
        <v>8.68</v>
      </c>
      <c r="E513">
        <v>9.1760000000000002</v>
      </c>
      <c r="F513">
        <v>10.161</v>
      </c>
      <c r="G513">
        <v>11.138999999999999</v>
      </c>
      <c r="H513">
        <v>12.207000000000001</v>
      </c>
      <c r="K513">
        <v>12.593999999999999</v>
      </c>
      <c r="L513">
        <v>11.819000000000001</v>
      </c>
    </row>
    <row r="514" spans="1:12" x14ac:dyDescent="0.25">
      <c r="A514">
        <v>10.357000000000001</v>
      </c>
      <c r="B514">
        <v>9.4719999999999995</v>
      </c>
      <c r="C514">
        <v>8.7789999999999999</v>
      </c>
      <c r="D514">
        <v>8.68</v>
      </c>
      <c r="E514">
        <v>9.1760000000000002</v>
      </c>
      <c r="F514">
        <v>10.161</v>
      </c>
      <c r="G514">
        <v>11.138999999999999</v>
      </c>
      <c r="H514">
        <v>12.207000000000001</v>
      </c>
      <c r="K514">
        <v>12.593999999999999</v>
      </c>
      <c r="L514">
        <v>11.819000000000001</v>
      </c>
    </row>
    <row r="515" spans="1:12" x14ac:dyDescent="0.25">
      <c r="A515">
        <v>10.357000000000001</v>
      </c>
      <c r="B515">
        <v>9.4719999999999995</v>
      </c>
      <c r="C515">
        <v>8.7789999999999999</v>
      </c>
      <c r="D515">
        <v>8.68</v>
      </c>
      <c r="E515">
        <v>9.1760000000000002</v>
      </c>
      <c r="F515">
        <v>10.161</v>
      </c>
      <c r="G515">
        <v>11.138999999999999</v>
      </c>
      <c r="H515">
        <v>12.207000000000001</v>
      </c>
      <c r="K515">
        <v>12.593999999999999</v>
      </c>
      <c r="L515">
        <v>11.819000000000001</v>
      </c>
    </row>
    <row r="516" spans="1:12" x14ac:dyDescent="0.25">
      <c r="A516">
        <v>10.357000000000001</v>
      </c>
      <c r="B516">
        <v>9.3729999999999993</v>
      </c>
      <c r="C516">
        <v>8.7789999999999999</v>
      </c>
      <c r="D516">
        <v>8.68</v>
      </c>
      <c r="E516">
        <v>9.1760000000000002</v>
      </c>
      <c r="F516">
        <v>10.161</v>
      </c>
      <c r="G516">
        <v>11.138999999999999</v>
      </c>
      <c r="H516">
        <v>12.207000000000001</v>
      </c>
      <c r="K516">
        <v>12.593999999999999</v>
      </c>
      <c r="L516">
        <v>11.819000000000001</v>
      </c>
    </row>
    <row r="517" spans="1:12" x14ac:dyDescent="0.25">
      <c r="A517">
        <v>10.357000000000001</v>
      </c>
      <c r="B517">
        <v>9.4719999999999995</v>
      </c>
      <c r="C517">
        <v>8.7789999999999999</v>
      </c>
      <c r="D517">
        <v>8.68</v>
      </c>
      <c r="E517">
        <v>9.1760000000000002</v>
      </c>
      <c r="F517">
        <v>10.161</v>
      </c>
      <c r="G517">
        <v>11.138999999999999</v>
      </c>
      <c r="H517">
        <v>12.207000000000001</v>
      </c>
      <c r="K517">
        <v>12.593999999999999</v>
      </c>
      <c r="L517">
        <v>11.819000000000001</v>
      </c>
    </row>
    <row r="518" spans="1:12" x14ac:dyDescent="0.25">
      <c r="A518">
        <v>10.357000000000001</v>
      </c>
      <c r="B518">
        <v>9.4719999999999995</v>
      </c>
      <c r="C518">
        <v>8.7789999999999999</v>
      </c>
      <c r="D518">
        <v>8.68</v>
      </c>
      <c r="E518">
        <v>9.1760000000000002</v>
      </c>
      <c r="F518">
        <v>10.161</v>
      </c>
      <c r="G518">
        <v>11.138999999999999</v>
      </c>
      <c r="H518">
        <v>12.207000000000001</v>
      </c>
      <c r="K518">
        <v>12.593999999999999</v>
      </c>
      <c r="L518">
        <v>11.819000000000001</v>
      </c>
    </row>
    <row r="519" spans="1:12" x14ac:dyDescent="0.25">
      <c r="A519">
        <v>10.357000000000001</v>
      </c>
      <c r="B519">
        <v>9.4719999999999995</v>
      </c>
      <c r="C519">
        <v>8.7789999999999999</v>
      </c>
      <c r="D519">
        <v>8.68</v>
      </c>
      <c r="E519">
        <v>9.1760000000000002</v>
      </c>
      <c r="F519">
        <v>10.161</v>
      </c>
      <c r="G519">
        <v>11.138999999999999</v>
      </c>
      <c r="H519">
        <v>12.207000000000001</v>
      </c>
      <c r="K519">
        <v>12.593999999999999</v>
      </c>
      <c r="L519">
        <v>11.819000000000001</v>
      </c>
    </row>
    <row r="520" spans="1:12" x14ac:dyDescent="0.25">
      <c r="A520">
        <v>10.357000000000001</v>
      </c>
      <c r="B520">
        <v>9.4719999999999995</v>
      </c>
      <c r="C520">
        <v>8.8789999999999996</v>
      </c>
      <c r="D520">
        <v>8.68</v>
      </c>
      <c r="E520">
        <v>9.1760000000000002</v>
      </c>
      <c r="F520">
        <v>10.161</v>
      </c>
      <c r="G520">
        <v>11.138999999999999</v>
      </c>
      <c r="H520">
        <v>12.207000000000001</v>
      </c>
      <c r="K520">
        <v>12.593999999999999</v>
      </c>
      <c r="L520">
        <v>11.819000000000001</v>
      </c>
    </row>
    <row r="521" spans="1:12" x14ac:dyDescent="0.25">
      <c r="A521">
        <v>10.357000000000001</v>
      </c>
      <c r="B521">
        <v>9.4719999999999995</v>
      </c>
      <c r="C521">
        <v>8.7789999999999999</v>
      </c>
      <c r="D521">
        <v>8.68</v>
      </c>
      <c r="E521">
        <v>9.1760000000000002</v>
      </c>
      <c r="F521">
        <v>10.161</v>
      </c>
      <c r="G521">
        <v>11.138999999999999</v>
      </c>
      <c r="H521">
        <v>12.207000000000001</v>
      </c>
      <c r="K521">
        <v>12.593999999999999</v>
      </c>
      <c r="L521">
        <v>11.819000000000001</v>
      </c>
    </row>
    <row r="522" spans="1:12" x14ac:dyDescent="0.25">
      <c r="A522">
        <v>10.357000000000001</v>
      </c>
      <c r="B522">
        <v>9.4719999999999995</v>
      </c>
      <c r="C522">
        <v>8.7789999999999999</v>
      </c>
      <c r="D522">
        <v>8.68</v>
      </c>
      <c r="E522">
        <v>9.1760000000000002</v>
      </c>
      <c r="F522">
        <v>10.161</v>
      </c>
      <c r="G522">
        <v>11.138999999999999</v>
      </c>
      <c r="H522">
        <v>12.207000000000001</v>
      </c>
      <c r="K522">
        <v>12.593999999999999</v>
      </c>
      <c r="L522">
        <v>11.819000000000001</v>
      </c>
    </row>
    <row r="523" spans="1:12" x14ac:dyDescent="0.25">
      <c r="A523">
        <v>10.357000000000001</v>
      </c>
      <c r="B523">
        <v>9.4719999999999995</v>
      </c>
      <c r="C523">
        <v>8.7789999999999999</v>
      </c>
      <c r="D523">
        <v>8.68</v>
      </c>
      <c r="E523">
        <v>9.1760000000000002</v>
      </c>
      <c r="F523">
        <v>10.161</v>
      </c>
      <c r="G523">
        <v>11.138999999999999</v>
      </c>
      <c r="H523">
        <v>12.207000000000001</v>
      </c>
      <c r="K523">
        <v>12.593999999999999</v>
      </c>
      <c r="L523">
        <v>11.819000000000001</v>
      </c>
    </row>
    <row r="524" spans="1:12" x14ac:dyDescent="0.25">
      <c r="A524">
        <v>10.357000000000001</v>
      </c>
      <c r="B524">
        <v>9.3729999999999993</v>
      </c>
      <c r="C524">
        <v>8.7789999999999999</v>
      </c>
      <c r="D524">
        <v>8.68</v>
      </c>
      <c r="E524">
        <v>9.1760000000000002</v>
      </c>
      <c r="F524">
        <v>10.161</v>
      </c>
      <c r="G524">
        <v>11.138999999999999</v>
      </c>
      <c r="H524">
        <v>12.207000000000001</v>
      </c>
      <c r="K524">
        <v>12.593999999999999</v>
      </c>
      <c r="L524">
        <v>11.819000000000001</v>
      </c>
    </row>
    <row r="525" spans="1:12" x14ac:dyDescent="0.25">
      <c r="A525">
        <v>10.357000000000001</v>
      </c>
      <c r="B525">
        <v>9.4719999999999995</v>
      </c>
      <c r="C525">
        <v>8.7789999999999999</v>
      </c>
      <c r="D525">
        <v>8.68</v>
      </c>
      <c r="E525">
        <v>9.1760000000000002</v>
      </c>
      <c r="F525">
        <v>10.161</v>
      </c>
      <c r="G525">
        <v>11.138999999999999</v>
      </c>
      <c r="H525">
        <v>12.207000000000001</v>
      </c>
      <c r="K525">
        <v>12.593999999999999</v>
      </c>
      <c r="L525">
        <v>11.819000000000001</v>
      </c>
    </row>
    <row r="526" spans="1:12" x14ac:dyDescent="0.25">
      <c r="A526">
        <v>10.357000000000001</v>
      </c>
      <c r="B526">
        <v>9.4719999999999995</v>
      </c>
      <c r="C526">
        <v>8.7789999999999999</v>
      </c>
      <c r="D526">
        <v>8.68</v>
      </c>
      <c r="E526">
        <v>9.1760000000000002</v>
      </c>
      <c r="F526">
        <v>10.161</v>
      </c>
      <c r="G526">
        <v>11.138999999999999</v>
      </c>
      <c r="H526">
        <v>12.207000000000001</v>
      </c>
      <c r="K526">
        <v>12.593999999999999</v>
      </c>
      <c r="L526">
        <v>11.819000000000001</v>
      </c>
    </row>
    <row r="527" spans="1:12" x14ac:dyDescent="0.25">
      <c r="A527">
        <v>10.357000000000001</v>
      </c>
      <c r="B527">
        <v>9.3729999999999993</v>
      </c>
      <c r="C527">
        <v>8.7789999999999999</v>
      </c>
      <c r="D527">
        <v>8.68</v>
      </c>
      <c r="E527">
        <v>9.1760000000000002</v>
      </c>
      <c r="F527">
        <v>10.161</v>
      </c>
      <c r="G527">
        <v>11.138999999999999</v>
      </c>
      <c r="H527">
        <v>12.207000000000001</v>
      </c>
      <c r="K527">
        <v>12.593999999999999</v>
      </c>
      <c r="L527">
        <v>11.819000000000001</v>
      </c>
    </row>
    <row r="528" spans="1:12" x14ac:dyDescent="0.25">
      <c r="A528">
        <v>10.357000000000001</v>
      </c>
      <c r="B528">
        <v>9.4719999999999995</v>
      </c>
      <c r="C528">
        <v>8.7789999999999999</v>
      </c>
      <c r="D528">
        <v>8.68</v>
      </c>
      <c r="E528">
        <v>9.1760000000000002</v>
      </c>
      <c r="F528">
        <v>10.161</v>
      </c>
      <c r="G528">
        <v>11.138999999999999</v>
      </c>
      <c r="H528">
        <v>12.207000000000001</v>
      </c>
      <c r="K528">
        <v>12.593999999999999</v>
      </c>
      <c r="L528">
        <v>11.819000000000001</v>
      </c>
    </row>
    <row r="529" spans="1:12" x14ac:dyDescent="0.25">
      <c r="A529">
        <v>10.357000000000001</v>
      </c>
      <c r="B529">
        <v>9.4719999999999995</v>
      </c>
      <c r="C529">
        <v>8.7789999999999999</v>
      </c>
      <c r="D529">
        <v>8.7789999999999999</v>
      </c>
      <c r="E529">
        <v>9.1760000000000002</v>
      </c>
      <c r="F529">
        <v>10.161</v>
      </c>
      <c r="G529">
        <v>11.138999999999999</v>
      </c>
      <c r="H529">
        <v>12.207000000000001</v>
      </c>
      <c r="K529">
        <v>12.593999999999999</v>
      </c>
      <c r="L529">
        <v>11.819000000000001</v>
      </c>
    </row>
    <row r="530" spans="1:12" x14ac:dyDescent="0.25">
      <c r="A530">
        <v>10.357000000000001</v>
      </c>
      <c r="B530">
        <v>9.3729999999999993</v>
      </c>
      <c r="C530">
        <v>8.7789999999999999</v>
      </c>
      <c r="D530">
        <v>8.68</v>
      </c>
      <c r="E530">
        <v>9.1760000000000002</v>
      </c>
      <c r="F530">
        <v>10.161</v>
      </c>
      <c r="G530">
        <v>11.138999999999999</v>
      </c>
      <c r="H530">
        <v>12.207000000000001</v>
      </c>
      <c r="K530">
        <v>12.593999999999999</v>
      </c>
      <c r="L530">
        <v>11.819000000000001</v>
      </c>
    </row>
    <row r="531" spans="1:12" x14ac:dyDescent="0.25">
      <c r="A531">
        <v>10.357000000000001</v>
      </c>
      <c r="B531">
        <v>9.3729999999999993</v>
      </c>
      <c r="C531">
        <v>8.7789999999999999</v>
      </c>
      <c r="D531">
        <v>8.68</v>
      </c>
      <c r="E531">
        <v>9.1760000000000002</v>
      </c>
      <c r="F531">
        <v>10.161</v>
      </c>
      <c r="G531">
        <v>11.138999999999999</v>
      </c>
      <c r="H531">
        <v>12.207000000000001</v>
      </c>
      <c r="K531">
        <v>12.593999999999999</v>
      </c>
      <c r="L531">
        <v>11.819000000000001</v>
      </c>
    </row>
    <row r="532" spans="1:12" x14ac:dyDescent="0.25">
      <c r="A532">
        <v>10.357000000000001</v>
      </c>
      <c r="B532">
        <v>9.3729999999999993</v>
      </c>
      <c r="C532">
        <v>8.7789999999999999</v>
      </c>
      <c r="D532">
        <v>8.68</v>
      </c>
      <c r="E532">
        <v>9.1760000000000002</v>
      </c>
      <c r="F532">
        <v>10.161</v>
      </c>
      <c r="G532">
        <v>11.138999999999999</v>
      </c>
      <c r="H532">
        <v>12.207000000000001</v>
      </c>
      <c r="K532">
        <v>12.593999999999999</v>
      </c>
      <c r="L532">
        <v>11.819000000000001</v>
      </c>
    </row>
    <row r="533" spans="1:12" x14ac:dyDescent="0.25">
      <c r="A533">
        <v>10.357000000000001</v>
      </c>
      <c r="B533">
        <v>9.3729999999999993</v>
      </c>
      <c r="C533">
        <v>8.7789999999999999</v>
      </c>
      <c r="D533">
        <v>8.68</v>
      </c>
      <c r="E533">
        <v>9.1760000000000002</v>
      </c>
      <c r="F533">
        <v>10.161</v>
      </c>
      <c r="G533">
        <v>11.138999999999999</v>
      </c>
      <c r="H533">
        <v>12.207000000000001</v>
      </c>
      <c r="K533">
        <v>12.593999999999999</v>
      </c>
      <c r="L533">
        <v>11.819000000000001</v>
      </c>
    </row>
    <row r="534" spans="1:12" x14ac:dyDescent="0.25">
      <c r="A534">
        <v>10.357000000000001</v>
      </c>
      <c r="B534">
        <v>9.3729999999999993</v>
      </c>
      <c r="C534">
        <v>8.7789999999999999</v>
      </c>
      <c r="D534">
        <v>8.68</v>
      </c>
      <c r="E534">
        <v>9.1760000000000002</v>
      </c>
      <c r="F534">
        <v>10.161</v>
      </c>
      <c r="G534">
        <v>11.138999999999999</v>
      </c>
      <c r="H534">
        <v>12.207000000000001</v>
      </c>
      <c r="K534">
        <v>12.593999999999999</v>
      </c>
      <c r="L534">
        <v>11.819000000000001</v>
      </c>
    </row>
    <row r="535" spans="1:12" x14ac:dyDescent="0.25">
      <c r="A535">
        <v>10.357000000000001</v>
      </c>
      <c r="B535">
        <v>9.3729999999999993</v>
      </c>
      <c r="C535">
        <v>8.7789999999999999</v>
      </c>
      <c r="D535">
        <v>8.68</v>
      </c>
      <c r="E535">
        <v>9.1760000000000002</v>
      </c>
      <c r="F535">
        <v>10.161</v>
      </c>
      <c r="G535">
        <v>11.138999999999999</v>
      </c>
      <c r="H535">
        <v>12.207000000000001</v>
      </c>
      <c r="K535">
        <v>12.497</v>
      </c>
      <c r="L535">
        <v>11.819000000000001</v>
      </c>
    </row>
    <row r="536" spans="1:12" x14ac:dyDescent="0.25">
      <c r="A536">
        <v>10.357000000000001</v>
      </c>
      <c r="B536">
        <v>9.3729999999999993</v>
      </c>
      <c r="C536">
        <v>8.7789999999999999</v>
      </c>
      <c r="D536">
        <v>8.68</v>
      </c>
      <c r="E536">
        <v>9.1760000000000002</v>
      </c>
      <c r="F536">
        <v>10.161</v>
      </c>
      <c r="G536">
        <v>11.138999999999999</v>
      </c>
      <c r="H536">
        <v>12.207000000000001</v>
      </c>
      <c r="K536">
        <v>12.497</v>
      </c>
      <c r="L536">
        <v>11.819000000000001</v>
      </c>
    </row>
    <row r="537" spans="1:12" x14ac:dyDescent="0.25">
      <c r="A537">
        <v>10.357000000000001</v>
      </c>
      <c r="B537">
        <v>9.3729999999999993</v>
      </c>
      <c r="C537">
        <v>8.7789999999999999</v>
      </c>
      <c r="D537">
        <v>8.68</v>
      </c>
      <c r="E537">
        <v>9.1760000000000002</v>
      </c>
      <c r="F537">
        <v>10.161</v>
      </c>
      <c r="G537">
        <v>11.236000000000001</v>
      </c>
      <c r="H537">
        <v>12.207000000000001</v>
      </c>
      <c r="K537">
        <v>12.497</v>
      </c>
      <c r="L537">
        <v>11.819000000000001</v>
      </c>
    </row>
    <row r="538" spans="1:12" x14ac:dyDescent="0.25">
      <c r="A538">
        <v>10.357000000000001</v>
      </c>
      <c r="B538">
        <v>9.3729999999999993</v>
      </c>
      <c r="C538">
        <v>8.7789999999999999</v>
      </c>
      <c r="D538">
        <v>8.68</v>
      </c>
      <c r="E538">
        <v>9.1760000000000002</v>
      </c>
      <c r="F538">
        <v>10.259</v>
      </c>
      <c r="G538">
        <v>11.236000000000001</v>
      </c>
      <c r="H538">
        <v>12.207000000000001</v>
      </c>
      <c r="K538">
        <v>12.497</v>
      </c>
      <c r="L538">
        <v>11.819000000000001</v>
      </c>
    </row>
    <row r="539" spans="1:12" x14ac:dyDescent="0.25">
      <c r="A539">
        <v>10.357000000000001</v>
      </c>
      <c r="B539">
        <v>9.3729999999999993</v>
      </c>
      <c r="C539">
        <v>8.7789999999999999</v>
      </c>
      <c r="D539">
        <v>8.68</v>
      </c>
      <c r="E539">
        <v>9.1760000000000002</v>
      </c>
      <c r="F539">
        <v>10.161</v>
      </c>
      <c r="G539">
        <v>11.236000000000001</v>
      </c>
      <c r="H539">
        <v>12.207000000000001</v>
      </c>
      <c r="K539">
        <v>12.497</v>
      </c>
      <c r="L539">
        <v>11.819000000000001</v>
      </c>
    </row>
    <row r="540" spans="1:12" x14ac:dyDescent="0.25">
      <c r="A540">
        <v>10.357000000000001</v>
      </c>
      <c r="B540">
        <v>9.3729999999999993</v>
      </c>
      <c r="C540">
        <v>8.7789999999999999</v>
      </c>
      <c r="D540">
        <v>8.68</v>
      </c>
      <c r="E540">
        <v>9.1760000000000002</v>
      </c>
      <c r="F540">
        <v>10.259</v>
      </c>
      <c r="G540">
        <v>11.236000000000001</v>
      </c>
      <c r="H540">
        <v>12.207000000000001</v>
      </c>
      <c r="K540">
        <v>12.497</v>
      </c>
      <c r="L540">
        <v>11.722</v>
      </c>
    </row>
    <row r="541" spans="1:12" x14ac:dyDescent="0.25">
      <c r="A541">
        <v>10.357000000000001</v>
      </c>
      <c r="B541">
        <v>9.3729999999999993</v>
      </c>
      <c r="C541">
        <v>8.7789999999999999</v>
      </c>
      <c r="D541">
        <v>8.68</v>
      </c>
      <c r="E541">
        <v>9.1760000000000002</v>
      </c>
      <c r="F541">
        <v>10.259</v>
      </c>
      <c r="G541">
        <v>11.236000000000001</v>
      </c>
      <c r="H541">
        <v>12.207000000000001</v>
      </c>
      <c r="K541">
        <v>12.497</v>
      </c>
      <c r="L541">
        <v>11.722</v>
      </c>
    </row>
    <row r="542" spans="1:12" x14ac:dyDescent="0.25">
      <c r="A542">
        <v>10.357000000000001</v>
      </c>
      <c r="B542">
        <v>9.3729999999999993</v>
      </c>
      <c r="C542">
        <v>8.7789999999999999</v>
      </c>
      <c r="D542">
        <v>8.68</v>
      </c>
      <c r="E542">
        <v>9.1760000000000002</v>
      </c>
      <c r="F542">
        <v>10.259</v>
      </c>
      <c r="G542">
        <v>11.236000000000001</v>
      </c>
      <c r="H542">
        <v>12.207000000000001</v>
      </c>
      <c r="K542">
        <v>12.497</v>
      </c>
      <c r="L542">
        <v>11.722</v>
      </c>
    </row>
    <row r="543" spans="1:12" x14ac:dyDescent="0.25">
      <c r="A543">
        <v>10.357000000000001</v>
      </c>
      <c r="B543">
        <v>9.3729999999999993</v>
      </c>
      <c r="C543">
        <v>8.7789999999999999</v>
      </c>
      <c r="D543">
        <v>8.68</v>
      </c>
      <c r="E543">
        <v>9.1760000000000002</v>
      </c>
      <c r="F543">
        <v>10.259</v>
      </c>
      <c r="G543">
        <v>11.236000000000001</v>
      </c>
      <c r="H543">
        <v>12.207000000000001</v>
      </c>
      <c r="K543">
        <v>12.497</v>
      </c>
      <c r="L543">
        <v>11.722</v>
      </c>
    </row>
    <row r="544" spans="1:12" x14ac:dyDescent="0.25">
      <c r="A544">
        <v>10.357000000000001</v>
      </c>
      <c r="B544">
        <v>9.3729999999999993</v>
      </c>
      <c r="C544">
        <v>8.7789999999999999</v>
      </c>
      <c r="D544">
        <v>8.68</v>
      </c>
      <c r="E544">
        <v>9.1760000000000002</v>
      </c>
      <c r="F544">
        <v>10.259</v>
      </c>
      <c r="G544">
        <v>11.236000000000001</v>
      </c>
      <c r="H544">
        <v>12.207000000000001</v>
      </c>
      <c r="K544">
        <v>12.497</v>
      </c>
      <c r="L544">
        <v>11.722</v>
      </c>
    </row>
    <row r="545" spans="1:12" x14ac:dyDescent="0.25">
      <c r="A545">
        <v>10.259</v>
      </c>
      <c r="B545">
        <v>9.3729999999999993</v>
      </c>
      <c r="C545">
        <v>8.7789999999999999</v>
      </c>
      <c r="D545">
        <v>8.68</v>
      </c>
      <c r="E545">
        <v>9.1760000000000002</v>
      </c>
      <c r="F545">
        <v>10.259</v>
      </c>
      <c r="G545">
        <v>11.236000000000001</v>
      </c>
      <c r="H545">
        <v>12.207000000000001</v>
      </c>
      <c r="K545">
        <v>12.497</v>
      </c>
      <c r="L545">
        <v>11.722</v>
      </c>
    </row>
    <row r="546" spans="1:12" x14ac:dyDescent="0.25">
      <c r="A546">
        <v>10.259</v>
      </c>
      <c r="B546">
        <v>9.3729999999999993</v>
      </c>
      <c r="C546">
        <v>8.7789999999999999</v>
      </c>
      <c r="D546">
        <v>8.68</v>
      </c>
      <c r="E546">
        <v>9.1760000000000002</v>
      </c>
      <c r="F546">
        <v>10.259</v>
      </c>
      <c r="G546">
        <v>11.236000000000001</v>
      </c>
      <c r="H546">
        <v>12.207000000000001</v>
      </c>
      <c r="K546">
        <v>12.497</v>
      </c>
      <c r="L546">
        <v>11.722</v>
      </c>
    </row>
    <row r="547" spans="1:12" x14ac:dyDescent="0.25">
      <c r="A547">
        <v>10.357000000000001</v>
      </c>
      <c r="B547">
        <v>9.3729999999999993</v>
      </c>
      <c r="C547">
        <v>8.7789999999999999</v>
      </c>
      <c r="D547">
        <v>8.68</v>
      </c>
      <c r="E547">
        <v>9.1760000000000002</v>
      </c>
      <c r="F547">
        <v>10.259</v>
      </c>
      <c r="G547">
        <v>11.236000000000001</v>
      </c>
      <c r="H547">
        <v>12.304</v>
      </c>
      <c r="K547">
        <v>12.497</v>
      </c>
      <c r="L547">
        <v>11.722</v>
      </c>
    </row>
    <row r="548" spans="1:12" x14ac:dyDescent="0.25">
      <c r="A548">
        <v>10.259</v>
      </c>
      <c r="B548">
        <v>9.3729999999999993</v>
      </c>
      <c r="C548">
        <v>8.7789999999999999</v>
      </c>
      <c r="D548">
        <v>8.68</v>
      </c>
      <c r="E548">
        <v>9.1760000000000002</v>
      </c>
      <c r="F548">
        <v>10.259</v>
      </c>
      <c r="G548">
        <v>11.236000000000001</v>
      </c>
      <c r="H548">
        <v>12.304</v>
      </c>
      <c r="K548">
        <v>12.497</v>
      </c>
      <c r="L548">
        <v>11.722</v>
      </c>
    </row>
    <row r="549" spans="1:12" x14ac:dyDescent="0.25">
      <c r="A549">
        <v>10.259</v>
      </c>
      <c r="B549">
        <v>9.3729999999999993</v>
      </c>
      <c r="C549">
        <v>8.7789999999999999</v>
      </c>
      <c r="D549">
        <v>8.68</v>
      </c>
      <c r="E549">
        <v>9.1760000000000002</v>
      </c>
      <c r="F549">
        <v>10.259</v>
      </c>
      <c r="G549">
        <v>11.236000000000001</v>
      </c>
      <c r="H549">
        <v>12.304</v>
      </c>
      <c r="K549">
        <v>12.497</v>
      </c>
      <c r="L549">
        <v>11.722</v>
      </c>
    </row>
    <row r="550" spans="1:12" x14ac:dyDescent="0.25">
      <c r="A550">
        <v>10.357000000000001</v>
      </c>
      <c r="B550">
        <v>9.3729999999999993</v>
      </c>
      <c r="C550">
        <v>8.7789999999999999</v>
      </c>
      <c r="D550">
        <v>8.68</v>
      </c>
      <c r="E550">
        <v>9.1760000000000002</v>
      </c>
      <c r="F550">
        <v>10.259</v>
      </c>
      <c r="G550">
        <v>11.236000000000001</v>
      </c>
      <c r="H550">
        <v>12.304</v>
      </c>
      <c r="K550">
        <v>12.497</v>
      </c>
      <c r="L550">
        <v>11.722</v>
      </c>
    </row>
    <row r="551" spans="1:12" x14ac:dyDescent="0.25">
      <c r="A551">
        <v>10.357000000000001</v>
      </c>
      <c r="B551">
        <v>9.3729999999999993</v>
      </c>
      <c r="C551">
        <v>8.7789999999999999</v>
      </c>
      <c r="D551">
        <v>8.7789999999999999</v>
      </c>
      <c r="E551">
        <v>9.1760000000000002</v>
      </c>
      <c r="F551">
        <v>10.259</v>
      </c>
      <c r="G551">
        <v>11.236000000000001</v>
      </c>
      <c r="H551">
        <v>12.304</v>
      </c>
      <c r="K551">
        <v>12.497</v>
      </c>
      <c r="L551">
        <v>11.722</v>
      </c>
    </row>
    <row r="552" spans="1:12" x14ac:dyDescent="0.25">
      <c r="A552">
        <v>10.357000000000001</v>
      </c>
      <c r="B552">
        <v>9.3729999999999993</v>
      </c>
      <c r="C552">
        <v>8.7789999999999999</v>
      </c>
      <c r="D552">
        <v>8.68</v>
      </c>
      <c r="E552">
        <v>9.1760000000000002</v>
      </c>
      <c r="F552">
        <v>10.259</v>
      </c>
      <c r="G552">
        <v>11.236000000000001</v>
      </c>
      <c r="H552">
        <v>12.304</v>
      </c>
      <c r="K552">
        <v>12.497</v>
      </c>
      <c r="L552">
        <v>11.722</v>
      </c>
    </row>
    <row r="553" spans="1:12" x14ac:dyDescent="0.25">
      <c r="A553">
        <v>10.259</v>
      </c>
      <c r="B553">
        <v>9.3729999999999993</v>
      </c>
      <c r="C553">
        <v>8.7789999999999999</v>
      </c>
      <c r="D553">
        <v>8.68</v>
      </c>
      <c r="E553">
        <v>9.2750000000000004</v>
      </c>
      <c r="F553">
        <v>10.259</v>
      </c>
      <c r="G553">
        <v>11.236000000000001</v>
      </c>
      <c r="H553">
        <v>12.304</v>
      </c>
      <c r="K553">
        <v>12.497</v>
      </c>
      <c r="L553">
        <v>11.722</v>
      </c>
    </row>
    <row r="554" spans="1:12" x14ac:dyDescent="0.25">
      <c r="A554">
        <v>10.357000000000001</v>
      </c>
      <c r="B554">
        <v>9.3729999999999993</v>
      </c>
      <c r="C554">
        <v>8.7789999999999999</v>
      </c>
      <c r="D554">
        <v>8.68</v>
      </c>
      <c r="E554">
        <v>9.1760000000000002</v>
      </c>
      <c r="F554">
        <v>10.259</v>
      </c>
      <c r="G554">
        <v>11.236000000000001</v>
      </c>
      <c r="H554">
        <v>12.304</v>
      </c>
      <c r="K554">
        <v>12.497</v>
      </c>
      <c r="L554">
        <v>11.722</v>
      </c>
    </row>
    <row r="555" spans="1:12" x14ac:dyDescent="0.25">
      <c r="A555">
        <v>10.259</v>
      </c>
      <c r="B555">
        <v>9.3729999999999993</v>
      </c>
      <c r="C555">
        <v>8.7789999999999999</v>
      </c>
      <c r="D555">
        <v>8.7789999999999999</v>
      </c>
      <c r="E555">
        <v>9.1760000000000002</v>
      </c>
      <c r="F555">
        <v>10.259</v>
      </c>
      <c r="G555">
        <v>11.236000000000001</v>
      </c>
      <c r="H555">
        <v>12.304</v>
      </c>
      <c r="K555">
        <v>12.497</v>
      </c>
      <c r="L555">
        <v>11.722</v>
      </c>
    </row>
    <row r="556" spans="1:12" x14ac:dyDescent="0.25">
      <c r="A556">
        <v>10.259</v>
      </c>
      <c r="B556">
        <v>9.3729999999999993</v>
      </c>
      <c r="C556">
        <v>8.7789999999999999</v>
      </c>
      <c r="D556">
        <v>8.7789999999999999</v>
      </c>
      <c r="E556">
        <v>9.1760000000000002</v>
      </c>
      <c r="F556">
        <v>10.259</v>
      </c>
      <c r="G556">
        <v>11.236000000000001</v>
      </c>
      <c r="H556">
        <v>12.304</v>
      </c>
      <c r="K556">
        <v>12.497</v>
      </c>
      <c r="L556">
        <v>11.722</v>
      </c>
    </row>
    <row r="557" spans="1:12" x14ac:dyDescent="0.25">
      <c r="A557">
        <v>10.357000000000001</v>
      </c>
      <c r="B557">
        <v>9.3729999999999993</v>
      </c>
      <c r="C557">
        <v>8.7789999999999999</v>
      </c>
      <c r="D557">
        <v>8.68</v>
      </c>
      <c r="E557">
        <v>9.1760000000000002</v>
      </c>
      <c r="F557">
        <v>10.259</v>
      </c>
      <c r="G557">
        <v>11.236000000000001</v>
      </c>
      <c r="H557">
        <v>12.304</v>
      </c>
      <c r="K557">
        <v>12.497</v>
      </c>
      <c r="L557">
        <v>11.722</v>
      </c>
    </row>
    <row r="558" spans="1:12" x14ac:dyDescent="0.25">
      <c r="A558">
        <v>10.259</v>
      </c>
      <c r="B558">
        <v>9.3729999999999993</v>
      </c>
      <c r="C558">
        <v>8.7789999999999999</v>
      </c>
      <c r="D558">
        <v>8.68</v>
      </c>
      <c r="E558">
        <v>9.1760000000000002</v>
      </c>
      <c r="F558">
        <v>10.259</v>
      </c>
      <c r="G558">
        <v>11.236000000000001</v>
      </c>
      <c r="H558">
        <v>12.304</v>
      </c>
      <c r="K558">
        <v>12.497</v>
      </c>
      <c r="L558">
        <v>11.722</v>
      </c>
    </row>
    <row r="559" spans="1:12" x14ac:dyDescent="0.25">
      <c r="A559">
        <v>10.259</v>
      </c>
      <c r="B559">
        <v>9.3729999999999993</v>
      </c>
      <c r="C559">
        <v>8.7789999999999999</v>
      </c>
      <c r="D559">
        <v>8.7789999999999999</v>
      </c>
      <c r="E559">
        <v>9.1760000000000002</v>
      </c>
      <c r="F559">
        <v>10.259</v>
      </c>
      <c r="G559">
        <v>11.236000000000001</v>
      </c>
      <c r="H559">
        <v>12.304</v>
      </c>
      <c r="K559">
        <v>12.497</v>
      </c>
      <c r="L559">
        <v>11.722</v>
      </c>
    </row>
    <row r="560" spans="1:12" x14ac:dyDescent="0.25">
      <c r="A560">
        <v>10.259</v>
      </c>
      <c r="B560">
        <v>9.3729999999999993</v>
      </c>
      <c r="C560">
        <v>8.7789999999999999</v>
      </c>
      <c r="D560">
        <v>8.7789999999999999</v>
      </c>
      <c r="E560">
        <v>9.1760000000000002</v>
      </c>
      <c r="F560">
        <v>10.259</v>
      </c>
      <c r="G560">
        <v>11.236000000000001</v>
      </c>
      <c r="H560">
        <v>12.304</v>
      </c>
      <c r="K560">
        <v>12.497</v>
      </c>
      <c r="L560">
        <v>11.722</v>
      </c>
    </row>
    <row r="561" spans="1:12" x14ac:dyDescent="0.25">
      <c r="A561">
        <v>10.259</v>
      </c>
      <c r="B561">
        <v>9.3729999999999993</v>
      </c>
      <c r="C561">
        <v>8.7789999999999999</v>
      </c>
      <c r="D561">
        <v>8.7789999999999999</v>
      </c>
      <c r="E561">
        <v>9.1760000000000002</v>
      </c>
      <c r="F561">
        <v>10.259</v>
      </c>
      <c r="G561">
        <v>11.236000000000001</v>
      </c>
      <c r="H561">
        <v>12.304</v>
      </c>
      <c r="K561">
        <v>12.497</v>
      </c>
      <c r="L561">
        <v>11.722</v>
      </c>
    </row>
    <row r="562" spans="1:12" x14ac:dyDescent="0.25">
      <c r="A562">
        <v>10.259</v>
      </c>
      <c r="B562">
        <v>9.3729999999999993</v>
      </c>
      <c r="C562">
        <v>8.7789999999999999</v>
      </c>
      <c r="D562">
        <v>8.68</v>
      </c>
      <c r="E562">
        <v>9.1760000000000002</v>
      </c>
      <c r="F562">
        <v>10.259</v>
      </c>
      <c r="G562">
        <v>11.236000000000001</v>
      </c>
      <c r="H562">
        <v>12.304</v>
      </c>
      <c r="K562">
        <v>12.497</v>
      </c>
      <c r="L562">
        <v>11.722</v>
      </c>
    </row>
    <row r="563" spans="1:12" x14ac:dyDescent="0.25">
      <c r="A563">
        <v>10.259</v>
      </c>
      <c r="B563">
        <v>9.3729999999999993</v>
      </c>
      <c r="C563">
        <v>8.7789999999999999</v>
      </c>
      <c r="D563">
        <v>8.7789999999999999</v>
      </c>
      <c r="E563">
        <v>9.1760000000000002</v>
      </c>
      <c r="F563">
        <v>10.259</v>
      </c>
      <c r="G563">
        <v>11.236000000000001</v>
      </c>
      <c r="H563">
        <v>12.304</v>
      </c>
      <c r="K563">
        <v>12.497</v>
      </c>
      <c r="L563">
        <v>11.722</v>
      </c>
    </row>
    <row r="564" spans="1:12" x14ac:dyDescent="0.25">
      <c r="A564">
        <v>10.259</v>
      </c>
      <c r="B564">
        <v>9.3729999999999993</v>
      </c>
      <c r="C564">
        <v>8.7789999999999999</v>
      </c>
      <c r="D564">
        <v>8.68</v>
      </c>
      <c r="E564">
        <v>9.1760000000000002</v>
      </c>
      <c r="F564">
        <v>10.259</v>
      </c>
      <c r="G564">
        <v>11.236000000000001</v>
      </c>
      <c r="H564">
        <v>12.304</v>
      </c>
      <c r="K564">
        <v>12.497</v>
      </c>
      <c r="L564">
        <v>11.722</v>
      </c>
    </row>
    <row r="565" spans="1:12" x14ac:dyDescent="0.25">
      <c r="A565">
        <v>10.259</v>
      </c>
      <c r="B565">
        <v>9.3729999999999993</v>
      </c>
      <c r="C565">
        <v>8.7789999999999999</v>
      </c>
      <c r="D565">
        <v>8.7789999999999999</v>
      </c>
      <c r="E565">
        <v>9.2750000000000004</v>
      </c>
      <c r="F565">
        <v>10.259</v>
      </c>
      <c r="G565">
        <v>11.236000000000001</v>
      </c>
      <c r="H565">
        <v>12.304</v>
      </c>
      <c r="K565">
        <v>12.497</v>
      </c>
      <c r="L565">
        <v>11.722</v>
      </c>
    </row>
    <row r="566" spans="1:12" x14ac:dyDescent="0.25">
      <c r="A566">
        <v>10.259</v>
      </c>
      <c r="B566">
        <v>9.3729999999999993</v>
      </c>
      <c r="C566">
        <v>8.7789999999999999</v>
      </c>
      <c r="D566">
        <v>8.68</v>
      </c>
      <c r="E566">
        <v>9.1760000000000002</v>
      </c>
      <c r="F566">
        <v>10.259</v>
      </c>
      <c r="G566">
        <v>11.236000000000001</v>
      </c>
      <c r="H566">
        <v>12.304</v>
      </c>
      <c r="K566">
        <v>12.497</v>
      </c>
      <c r="L566">
        <v>11.722</v>
      </c>
    </row>
    <row r="567" spans="1:12" x14ac:dyDescent="0.25">
      <c r="A567">
        <v>10.259</v>
      </c>
      <c r="B567">
        <v>9.3729999999999993</v>
      </c>
      <c r="C567">
        <v>8.7789999999999999</v>
      </c>
      <c r="D567">
        <v>8.68</v>
      </c>
      <c r="E567">
        <v>9.1760000000000002</v>
      </c>
      <c r="F567">
        <v>10.259</v>
      </c>
      <c r="G567">
        <v>11.236000000000001</v>
      </c>
      <c r="H567">
        <v>12.304</v>
      </c>
      <c r="K567">
        <v>12.497</v>
      </c>
      <c r="L567">
        <v>11.722</v>
      </c>
    </row>
    <row r="568" spans="1:12" x14ac:dyDescent="0.25">
      <c r="A568">
        <v>10.259</v>
      </c>
      <c r="B568">
        <v>9.3729999999999993</v>
      </c>
      <c r="C568">
        <v>8.7789999999999999</v>
      </c>
      <c r="D568">
        <v>8.68</v>
      </c>
      <c r="E568">
        <v>9.1760000000000002</v>
      </c>
      <c r="F568">
        <v>10.259</v>
      </c>
      <c r="G568">
        <v>11.236000000000001</v>
      </c>
      <c r="H568">
        <v>12.304</v>
      </c>
      <c r="K568">
        <v>12.497</v>
      </c>
      <c r="L568">
        <v>11.722</v>
      </c>
    </row>
    <row r="569" spans="1:12" x14ac:dyDescent="0.25">
      <c r="A569">
        <v>10.259</v>
      </c>
      <c r="B569">
        <v>9.3729999999999993</v>
      </c>
      <c r="C569">
        <v>8.7789999999999999</v>
      </c>
      <c r="D569">
        <v>8.7789999999999999</v>
      </c>
      <c r="E569">
        <v>9.1760000000000002</v>
      </c>
      <c r="F569">
        <v>10.259</v>
      </c>
      <c r="G569">
        <v>11.236000000000001</v>
      </c>
      <c r="H569">
        <v>12.304</v>
      </c>
      <c r="K569">
        <v>12.497</v>
      </c>
      <c r="L569">
        <v>11.722</v>
      </c>
    </row>
    <row r="570" spans="1:12" x14ac:dyDescent="0.25">
      <c r="A570">
        <v>10.259</v>
      </c>
      <c r="B570">
        <v>9.3729999999999993</v>
      </c>
      <c r="C570">
        <v>8.7789999999999999</v>
      </c>
      <c r="D570">
        <v>8.68</v>
      </c>
      <c r="E570">
        <v>9.2750000000000004</v>
      </c>
      <c r="F570">
        <v>10.259</v>
      </c>
      <c r="G570">
        <v>11.236000000000001</v>
      </c>
      <c r="H570">
        <v>12.304</v>
      </c>
      <c r="K570">
        <v>12.497</v>
      </c>
      <c r="L570">
        <v>11.722</v>
      </c>
    </row>
    <row r="571" spans="1:12" x14ac:dyDescent="0.25">
      <c r="A571">
        <v>10.259</v>
      </c>
      <c r="B571">
        <v>9.3729999999999993</v>
      </c>
      <c r="C571">
        <v>8.7789999999999999</v>
      </c>
      <c r="D571">
        <v>8.68</v>
      </c>
      <c r="E571">
        <v>9.1760000000000002</v>
      </c>
      <c r="F571">
        <v>10.259</v>
      </c>
      <c r="G571">
        <v>11.236000000000001</v>
      </c>
      <c r="H571">
        <v>12.304</v>
      </c>
      <c r="K571">
        <v>12.497</v>
      </c>
      <c r="L571">
        <v>11.722</v>
      </c>
    </row>
    <row r="572" spans="1:12" x14ac:dyDescent="0.25">
      <c r="A572">
        <v>10.259</v>
      </c>
      <c r="B572">
        <v>9.3729999999999993</v>
      </c>
      <c r="C572">
        <v>8.7789999999999999</v>
      </c>
      <c r="D572">
        <v>8.68</v>
      </c>
      <c r="E572">
        <v>9.1760000000000002</v>
      </c>
      <c r="F572">
        <v>10.259</v>
      </c>
      <c r="G572">
        <v>11.236000000000001</v>
      </c>
      <c r="H572">
        <v>12.304</v>
      </c>
      <c r="K572">
        <v>12.497</v>
      </c>
      <c r="L572">
        <v>11.722</v>
      </c>
    </row>
    <row r="573" spans="1:12" x14ac:dyDescent="0.25">
      <c r="A573">
        <v>10.259</v>
      </c>
      <c r="B573">
        <v>9.3729999999999993</v>
      </c>
      <c r="C573">
        <v>8.7789999999999999</v>
      </c>
      <c r="D573">
        <v>8.68</v>
      </c>
      <c r="E573">
        <v>9.1760000000000002</v>
      </c>
      <c r="F573">
        <v>10.259</v>
      </c>
      <c r="G573">
        <v>11.236000000000001</v>
      </c>
      <c r="H573">
        <v>12.304</v>
      </c>
      <c r="K573">
        <v>12.497</v>
      </c>
      <c r="L573">
        <v>11.722</v>
      </c>
    </row>
    <row r="574" spans="1:12" x14ac:dyDescent="0.25">
      <c r="A574">
        <v>10.259</v>
      </c>
      <c r="B574">
        <v>9.3729999999999993</v>
      </c>
      <c r="C574">
        <v>8.7789999999999999</v>
      </c>
      <c r="D574">
        <v>8.68</v>
      </c>
      <c r="E574">
        <v>9.2750000000000004</v>
      </c>
      <c r="F574">
        <v>10.259</v>
      </c>
      <c r="G574">
        <v>11.236000000000001</v>
      </c>
      <c r="H574">
        <v>12.304</v>
      </c>
      <c r="K574">
        <v>12.497</v>
      </c>
      <c r="L574">
        <v>11.722</v>
      </c>
    </row>
    <row r="575" spans="1:12" x14ac:dyDescent="0.25">
      <c r="A575">
        <v>10.259</v>
      </c>
      <c r="B575">
        <v>9.3729999999999993</v>
      </c>
      <c r="C575">
        <v>8.7789999999999999</v>
      </c>
      <c r="D575">
        <v>8.68</v>
      </c>
      <c r="E575">
        <v>9.1760000000000002</v>
      </c>
      <c r="F575">
        <v>10.259</v>
      </c>
      <c r="G575">
        <v>11.236000000000001</v>
      </c>
      <c r="H575">
        <v>12.304</v>
      </c>
      <c r="K575">
        <v>12.497</v>
      </c>
      <c r="L575">
        <v>11.722</v>
      </c>
    </row>
    <row r="576" spans="1:12" x14ac:dyDescent="0.25">
      <c r="A576">
        <v>10.259</v>
      </c>
      <c r="B576">
        <v>9.3729999999999993</v>
      </c>
      <c r="C576">
        <v>8.7789999999999999</v>
      </c>
      <c r="D576">
        <v>8.68</v>
      </c>
      <c r="E576">
        <v>9.2750000000000004</v>
      </c>
      <c r="F576">
        <v>10.259</v>
      </c>
      <c r="G576">
        <v>11.236000000000001</v>
      </c>
      <c r="H576">
        <v>12.304</v>
      </c>
      <c r="K576">
        <v>12.497</v>
      </c>
      <c r="L576">
        <v>11.722</v>
      </c>
    </row>
    <row r="577" spans="1:12" x14ac:dyDescent="0.25">
      <c r="A577">
        <v>10.259</v>
      </c>
      <c r="B577">
        <v>9.3729999999999993</v>
      </c>
      <c r="C577">
        <v>8.7789999999999999</v>
      </c>
      <c r="D577">
        <v>8.68</v>
      </c>
      <c r="E577">
        <v>9.2750000000000004</v>
      </c>
      <c r="F577">
        <v>10.259</v>
      </c>
      <c r="G577">
        <v>11.236000000000001</v>
      </c>
      <c r="H577">
        <v>12.304</v>
      </c>
      <c r="K577">
        <v>12.497</v>
      </c>
      <c r="L577">
        <v>11.722</v>
      </c>
    </row>
    <row r="578" spans="1:12" x14ac:dyDescent="0.25">
      <c r="A578">
        <v>10.259</v>
      </c>
      <c r="B578">
        <v>9.3729999999999993</v>
      </c>
      <c r="C578">
        <v>8.7789999999999999</v>
      </c>
      <c r="D578">
        <v>8.7789999999999999</v>
      </c>
      <c r="E578">
        <v>9.2750000000000004</v>
      </c>
      <c r="F578">
        <v>10.259</v>
      </c>
      <c r="G578">
        <v>11.236000000000001</v>
      </c>
      <c r="H578">
        <v>12.304</v>
      </c>
      <c r="K578">
        <v>12.497</v>
      </c>
      <c r="L578">
        <v>11.722</v>
      </c>
    </row>
    <row r="579" spans="1:12" x14ac:dyDescent="0.25">
      <c r="A579">
        <v>10.259</v>
      </c>
      <c r="B579">
        <v>9.3729999999999993</v>
      </c>
      <c r="C579">
        <v>8.7789999999999999</v>
      </c>
      <c r="D579">
        <v>8.7789999999999999</v>
      </c>
      <c r="E579">
        <v>9.2750000000000004</v>
      </c>
      <c r="F579">
        <v>10.259</v>
      </c>
      <c r="G579">
        <v>11.236000000000001</v>
      </c>
      <c r="H579">
        <v>12.304</v>
      </c>
      <c r="K579">
        <v>12.497</v>
      </c>
      <c r="L579">
        <v>11.722</v>
      </c>
    </row>
    <row r="580" spans="1:12" x14ac:dyDescent="0.25">
      <c r="A580">
        <v>10.259</v>
      </c>
      <c r="B580">
        <v>9.3729999999999993</v>
      </c>
      <c r="C580">
        <v>8.7789999999999999</v>
      </c>
      <c r="D580">
        <v>8.7789999999999999</v>
      </c>
      <c r="E580">
        <v>9.1760000000000002</v>
      </c>
      <c r="F580">
        <v>10.259</v>
      </c>
      <c r="G580">
        <v>11.236000000000001</v>
      </c>
      <c r="H580">
        <v>12.304</v>
      </c>
      <c r="K580">
        <v>12.497</v>
      </c>
      <c r="L580">
        <v>11.722</v>
      </c>
    </row>
    <row r="581" spans="1:12" x14ac:dyDescent="0.25">
      <c r="A581">
        <v>10.259</v>
      </c>
      <c r="B581">
        <v>9.3729999999999993</v>
      </c>
      <c r="C581">
        <v>8.7789999999999999</v>
      </c>
      <c r="D581">
        <v>8.7789999999999999</v>
      </c>
      <c r="E581">
        <v>9.2750000000000004</v>
      </c>
      <c r="F581">
        <v>10.259</v>
      </c>
      <c r="G581">
        <v>11.236000000000001</v>
      </c>
      <c r="H581">
        <v>12.304</v>
      </c>
      <c r="K581">
        <v>12.497</v>
      </c>
      <c r="L581">
        <v>11.722</v>
      </c>
    </row>
    <row r="582" spans="1:12" x14ac:dyDescent="0.25">
      <c r="A582">
        <v>10.259</v>
      </c>
      <c r="B582">
        <v>9.3729999999999993</v>
      </c>
      <c r="C582">
        <v>8.7789999999999999</v>
      </c>
      <c r="D582">
        <v>8.7789999999999999</v>
      </c>
      <c r="E582">
        <v>9.1760000000000002</v>
      </c>
      <c r="F582">
        <v>10.259</v>
      </c>
      <c r="G582">
        <v>11.236000000000001</v>
      </c>
      <c r="H582">
        <v>12.304</v>
      </c>
      <c r="K582">
        <v>12.497</v>
      </c>
      <c r="L582">
        <v>11.722</v>
      </c>
    </row>
    <row r="583" spans="1:12" x14ac:dyDescent="0.25">
      <c r="A583">
        <v>10.259</v>
      </c>
      <c r="B583">
        <v>9.3729999999999993</v>
      </c>
      <c r="C583">
        <v>8.7789999999999999</v>
      </c>
      <c r="D583">
        <v>8.68</v>
      </c>
      <c r="E583">
        <v>9.2750000000000004</v>
      </c>
      <c r="F583">
        <v>10.259</v>
      </c>
      <c r="G583">
        <v>11.236000000000001</v>
      </c>
      <c r="H583">
        <v>12.304</v>
      </c>
      <c r="K583">
        <v>12.497</v>
      </c>
      <c r="L583">
        <v>11.722</v>
      </c>
    </row>
    <row r="584" spans="1:12" x14ac:dyDescent="0.25">
      <c r="A584">
        <v>10.259</v>
      </c>
      <c r="B584">
        <v>9.3729999999999993</v>
      </c>
      <c r="C584">
        <v>8.7789999999999999</v>
      </c>
      <c r="D584">
        <v>8.68</v>
      </c>
      <c r="E584">
        <v>9.2750000000000004</v>
      </c>
      <c r="F584">
        <v>10.259</v>
      </c>
      <c r="G584">
        <v>11.236000000000001</v>
      </c>
      <c r="H584">
        <v>12.304</v>
      </c>
      <c r="K584">
        <v>12.497</v>
      </c>
      <c r="L584">
        <v>11.625</v>
      </c>
    </row>
    <row r="585" spans="1:12" x14ac:dyDescent="0.25">
      <c r="A585">
        <v>10.259</v>
      </c>
      <c r="B585">
        <v>9.3729999999999993</v>
      </c>
      <c r="C585">
        <v>8.7789999999999999</v>
      </c>
      <c r="D585">
        <v>8.7789999999999999</v>
      </c>
      <c r="E585">
        <v>9.2750000000000004</v>
      </c>
      <c r="F585">
        <v>10.259</v>
      </c>
      <c r="G585">
        <v>11.236000000000001</v>
      </c>
      <c r="H585">
        <v>12.304</v>
      </c>
      <c r="K585">
        <v>12.497</v>
      </c>
      <c r="L585">
        <v>11.722</v>
      </c>
    </row>
    <row r="586" spans="1:12" x14ac:dyDescent="0.25">
      <c r="A586">
        <v>10.259</v>
      </c>
      <c r="B586">
        <v>9.3729999999999993</v>
      </c>
      <c r="C586">
        <v>8.7789999999999999</v>
      </c>
      <c r="D586">
        <v>8.68</v>
      </c>
      <c r="E586">
        <v>9.2750000000000004</v>
      </c>
      <c r="F586">
        <v>10.259</v>
      </c>
      <c r="G586">
        <v>11.236000000000001</v>
      </c>
      <c r="H586">
        <v>12.304</v>
      </c>
      <c r="K586">
        <v>12.497</v>
      </c>
      <c r="L586">
        <v>11.625</v>
      </c>
    </row>
    <row r="587" spans="1:12" x14ac:dyDescent="0.25">
      <c r="A587">
        <v>10.259</v>
      </c>
      <c r="B587">
        <v>9.3729999999999993</v>
      </c>
      <c r="C587">
        <v>8.7789999999999999</v>
      </c>
      <c r="D587">
        <v>8.7789999999999999</v>
      </c>
      <c r="E587">
        <v>9.2750000000000004</v>
      </c>
      <c r="F587">
        <v>10.259</v>
      </c>
      <c r="G587">
        <v>11.236000000000001</v>
      </c>
      <c r="H587">
        <v>12.304</v>
      </c>
      <c r="K587">
        <v>12.497</v>
      </c>
      <c r="L587">
        <v>11.625</v>
      </c>
    </row>
    <row r="588" spans="1:12" x14ac:dyDescent="0.25">
      <c r="A588">
        <v>10.259</v>
      </c>
      <c r="B588">
        <v>9.3729999999999993</v>
      </c>
      <c r="C588">
        <v>8.7789999999999999</v>
      </c>
      <c r="D588">
        <v>8.7789999999999999</v>
      </c>
      <c r="E588">
        <v>9.2750000000000004</v>
      </c>
      <c r="F588">
        <v>10.259</v>
      </c>
      <c r="G588">
        <v>11.236000000000001</v>
      </c>
      <c r="H588">
        <v>12.304</v>
      </c>
      <c r="K588">
        <v>12.497</v>
      </c>
      <c r="L588">
        <v>11.625</v>
      </c>
    </row>
    <row r="589" spans="1:12" x14ac:dyDescent="0.25">
      <c r="A589">
        <v>10.259</v>
      </c>
      <c r="B589">
        <v>9.3729999999999993</v>
      </c>
      <c r="C589">
        <v>8.8789999999999996</v>
      </c>
      <c r="D589">
        <v>8.68</v>
      </c>
      <c r="E589">
        <v>9.2750000000000004</v>
      </c>
      <c r="F589">
        <v>10.259</v>
      </c>
      <c r="G589">
        <v>11.236000000000001</v>
      </c>
      <c r="H589">
        <v>12.304</v>
      </c>
      <c r="K589">
        <v>12.497</v>
      </c>
      <c r="L589">
        <v>11.625</v>
      </c>
    </row>
    <row r="590" spans="1:12" x14ac:dyDescent="0.25">
      <c r="A590">
        <v>10.259</v>
      </c>
      <c r="B590">
        <v>9.3729999999999993</v>
      </c>
      <c r="C590">
        <v>8.7789999999999999</v>
      </c>
      <c r="D590">
        <v>8.7789999999999999</v>
      </c>
      <c r="E590">
        <v>9.2750000000000004</v>
      </c>
      <c r="F590">
        <v>10.259</v>
      </c>
      <c r="G590">
        <v>11.236000000000001</v>
      </c>
      <c r="H590">
        <v>12.304</v>
      </c>
      <c r="K590">
        <v>12.497</v>
      </c>
      <c r="L590">
        <v>11.625</v>
      </c>
    </row>
    <row r="591" spans="1:12" x14ac:dyDescent="0.25">
      <c r="A591">
        <v>10.259</v>
      </c>
      <c r="B591">
        <v>9.3729999999999993</v>
      </c>
      <c r="C591">
        <v>8.8789999999999996</v>
      </c>
      <c r="D591">
        <v>8.7789999999999999</v>
      </c>
      <c r="E591">
        <v>9.2750000000000004</v>
      </c>
      <c r="F591">
        <v>10.259</v>
      </c>
      <c r="G591">
        <v>11.236000000000001</v>
      </c>
      <c r="H591">
        <v>12.304</v>
      </c>
      <c r="K591">
        <v>12.497</v>
      </c>
      <c r="L591">
        <v>11.625</v>
      </c>
    </row>
    <row r="592" spans="1:12" x14ac:dyDescent="0.25">
      <c r="A592">
        <v>10.259</v>
      </c>
      <c r="B592">
        <v>9.3729999999999993</v>
      </c>
      <c r="C592">
        <v>8.8789999999999996</v>
      </c>
      <c r="D592">
        <v>8.68</v>
      </c>
      <c r="E592">
        <v>9.2750000000000004</v>
      </c>
      <c r="F592">
        <v>10.259</v>
      </c>
      <c r="G592">
        <v>11.236000000000001</v>
      </c>
      <c r="H592">
        <v>12.304</v>
      </c>
      <c r="K592">
        <v>12.497</v>
      </c>
      <c r="L592">
        <v>11.625</v>
      </c>
    </row>
    <row r="593" spans="1:12" x14ac:dyDescent="0.25">
      <c r="A593">
        <v>10.259</v>
      </c>
      <c r="B593">
        <v>9.3729999999999993</v>
      </c>
      <c r="C593">
        <v>8.7789999999999999</v>
      </c>
      <c r="D593">
        <v>8.7789999999999999</v>
      </c>
      <c r="E593">
        <v>9.2750000000000004</v>
      </c>
      <c r="F593">
        <v>10.259</v>
      </c>
      <c r="G593">
        <v>11.236000000000001</v>
      </c>
      <c r="H593">
        <v>12.304</v>
      </c>
      <c r="K593">
        <v>12.497</v>
      </c>
      <c r="L593">
        <v>11.625</v>
      </c>
    </row>
    <row r="594" spans="1:12" x14ac:dyDescent="0.25">
      <c r="A594">
        <v>10.259</v>
      </c>
      <c r="B594">
        <v>9.3729999999999993</v>
      </c>
      <c r="C594">
        <v>8.7789999999999999</v>
      </c>
      <c r="D594">
        <v>8.7789999999999999</v>
      </c>
      <c r="E594">
        <v>9.2750000000000004</v>
      </c>
      <c r="F594">
        <v>10.259</v>
      </c>
      <c r="G594">
        <v>11.236000000000001</v>
      </c>
      <c r="H594">
        <v>12.304</v>
      </c>
      <c r="K594">
        <v>12.497</v>
      </c>
      <c r="L594">
        <v>11.625</v>
      </c>
    </row>
    <row r="595" spans="1:12" x14ac:dyDescent="0.25">
      <c r="A595">
        <v>10.259</v>
      </c>
      <c r="B595">
        <v>9.3729999999999993</v>
      </c>
      <c r="C595">
        <v>8.7789999999999999</v>
      </c>
      <c r="D595">
        <v>8.7789999999999999</v>
      </c>
      <c r="E595">
        <v>9.2750000000000004</v>
      </c>
      <c r="F595">
        <v>10.259</v>
      </c>
      <c r="G595">
        <v>11.236000000000001</v>
      </c>
      <c r="H595">
        <v>12.304</v>
      </c>
      <c r="K595">
        <v>12.497</v>
      </c>
      <c r="L595">
        <v>11.625</v>
      </c>
    </row>
    <row r="596" spans="1:12" x14ac:dyDescent="0.25">
      <c r="A596">
        <v>10.259</v>
      </c>
      <c r="B596">
        <v>9.3729999999999993</v>
      </c>
      <c r="C596">
        <v>8.7789999999999999</v>
      </c>
      <c r="D596">
        <v>8.7789999999999999</v>
      </c>
      <c r="E596">
        <v>9.2750000000000004</v>
      </c>
      <c r="F596">
        <v>10.259</v>
      </c>
      <c r="G596">
        <v>11.236000000000001</v>
      </c>
      <c r="H596">
        <v>12.304</v>
      </c>
      <c r="K596">
        <v>12.497</v>
      </c>
      <c r="L596">
        <v>11.625</v>
      </c>
    </row>
    <row r="597" spans="1:12" x14ac:dyDescent="0.25">
      <c r="A597">
        <v>10.259</v>
      </c>
      <c r="B597">
        <v>9.3729999999999993</v>
      </c>
      <c r="C597">
        <v>8.7789999999999999</v>
      </c>
      <c r="D597">
        <v>8.68</v>
      </c>
      <c r="E597">
        <v>9.2750000000000004</v>
      </c>
      <c r="F597">
        <v>10.259</v>
      </c>
      <c r="G597">
        <v>11.236000000000001</v>
      </c>
      <c r="H597">
        <v>12.304</v>
      </c>
      <c r="K597">
        <v>12.497</v>
      </c>
      <c r="L597">
        <v>11.625</v>
      </c>
    </row>
    <row r="598" spans="1:12" x14ac:dyDescent="0.25">
      <c r="A598">
        <v>10.259</v>
      </c>
      <c r="B598">
        <v>9.3729999999999993</v>
      </c>
      <c r="C598">
        <v>8.7789999999999999</v>
      </c>
      <c r="D598">
        <v>8.7789999999999999</v>
      </c>
      <c r="E598">
        <v>9.2750000000000004</v>
      </c>
      <c r="F598">
        <v>10.259</v>
      </c>
      <c r="G598">
        <v>11.236000000000001</v>
      </c>
      <c r="H598">
        <v>12.304</v>
      </c>
      <c r="K598">
        <v>12.497</v>
      </c>
      <c r="L598">
        <v>11.625</v>
      </c>
    </row>
    <row r="599" spans="1:12" x14ac:dyDescent="0.25">
      <c r="A599">
        <v>10.259</v>
      </c>
      <c r="B599">
        <v>9.3729999999999993</v>
      </c>
      <c r="C599">
        <v>8.68</v>
      </c>
      <c r="D599">
        <v>8.68</v>
      </c>
      <c r="E599">
        <v>9.2750000000000004</v>
      </c>
      <c r="F599">
        <v>10.259</v>
      </c>
      <c r="G599">
        <v>11.236000000000001</v>
      </c>
      <c r="H599">
        <v>12.304</v>
      </c>
      <c r="K599">
        <v>12.497</v>
      </c>
      <c r="L599">
        <v>11.625</v>
      </c>
    </row>
    <row r="600" spans="1:12" x14ac:dyDescent="0.25">
      <c r="A600">
        <v>10.259</v>
      </c>
      <c r="B600">
        <v>9.3729999999999993</v>
      </c>
      <c r="C600">
        <v>8.7789999999999999</v>
      </c>
      <c r="D600">
        <v>8.7789999999999999</v>
      </c>
      <c r="E600">
        <v>9.2750000000000004</v>
      </c>
      <c r="F600">
        <v>10.259</v>
      </c>
      <c r="G600">
        <v>11.236000000000001</v>
      </c>
      <c r="H600">
        <v>12.304</v>
      </c>
      <c r="K600">
        <v>12.497</v>
      </c>
      <c r="L600">
        <v>11.625</v>
      </c>
    </row>
    <row r="601" spans="1:12" x14ac:dyDescent="0.25">
      <c r="A601">
        <v>10.259</v>
      </c>
      <c r="B601">
        <v>9.3729999999999993</v>
      </c>
      <c r="C601">
        <v>8.7789999999999999</v>
      </c>
      <c r="D601">
        <v>8.7789999999999999</v>
      </c>
      <c r="E601">
        <v>9.2750000000000004</v>
      </c>
      <c r="F601">
        <v>10.357000000000001</v>
      </c>
      <c r="G601">
        <v>11.236000000000001</v>
      </c>
      <c r="H601">
        <v>12.304</v>
      </c>
      <c r="K601">
        <v>12.497</v>
      </c>
      <c r="L601">
        <v>11.625</v>
      </c>
    </row>
    <row r="602" spans="1:12" x14ac:dyDescent="0.25">
      <c r="A602">
        <v>10.259</v>
      </c>
      <c r="B602">
        <v>9.3729999999999993</v>
      </c>
      <c r="C602">
        <v>8.7789999999999999</v>
      </c>
      <c r="D602">
        <v>8.7789999999999999</v>
      </c>
      <c r="E602">
        <v>9.2750000000000004</v>
      </c>
      <c r="F602">
        <v>10.357000000000001</v>
      </c>
      <c r="G602">
        <v>11.236000000000001</v>
      </c>
      <c r="H602">
        <v>12.304</v>
      </c>
      <c r="K602">
        <v>12.497</v>
      </c>
      <c r="L602">
        <v>11.625</v>
      </c>
    </row>
    <row r="603" spans="1:12" x14ac:dyDescent="0.25">
      <c r="A603">
        <v>10.259</v>
      </c>
      <c r="B603">
        <v>9.3729999999999993</v>
      </c>
      <c r="C603">
        <v>8.7789999999999999</v>
      </c>
      <c r="D603">
        <v>8.7789999999999999</v>
      </c>
      <c r="E603">
        <v>9.2750000000000004</v>
      </c>
      <c r="F603">
        <v>10.357000000000001</v>
      </c>
      <c r="G603">
        <v>11.236000000000001</v>
      </c>
      <c r="H603">
        <v>12.304</v>
      </c>
      <c r="K603">
        <v>12.497</v>
      </c>
      <c r="L603">
        <v>11.625</v>
      </c>
    </row>
    <row r="604" spans="1:12" x14ac:dyDescent="0.25">
      <c r="A604">
        <v>10.259</v>
      </c>
      <c r="B604">
        <v>9.2750000000000004</v>
      </c>
      <c r="C604">
        <v>8.7789999999999999</v>
      </c>
      <c r="D604">
        <v>8.7789999999999999</v>
      </c>
      <c r="E604">
        <v>9.2750000000000004</v>
      </c>
      <c r="F604">
        <v>10.357000000000001</v>
      </c>
      <c r="G604">
        <v>11.236000000000001</v>
      </c>
      <c r="H604">
        <v>12.304</v>
      </c>
      <c r="K604">
        <v>12.497</v>
      </c>
      <c r="L604">
        <v>11.625</v>
      </c>
    </row>
    <row r="605" spans="1:12" x14ac:dyDescent="0.25">
      <c r="A605">
        <v>10.259</v>
      </c>
      <c r="B605">
        <v>9.3729999999999993</v>
      </c>
      <c r="C605">
        <v>8.7789999999999999</v>
      </c>
      <c r="D605">
        <v>8.68</v>
      </c>
      <c r="E605">
        <v>9.2750000000000004</v>
      </c>
      <c r="F605">
        <v>10.357000000000001</v>
      </c>
      <c r="G605">
        <v>11.236000000000001</v>
      </c>
      <c r="H605">
        <v>12.304</v>
      </c>
      <c r="K605">
        <v>12.497</v>
      </c>
      <c r="L605">
        <v>11.625</v>
      </c>
    </row>
    <row r="606" spans="1:12" x14ac:dyDescent="0.25">
      <c r="A606">
        <v>10.259</v>
      </c>
      <c r="B606">
        <v>9.2750000000000004</v>
      </c>
      <c r="C606">
        <v>8.68</v>
      </c>
      <c r="D606">
        <v>8.68</v>
      </c>
      <c r="E606">
        <v>9.2750000000000004</v>
      </c>
      <c r="F606">
        <v>10.357000000000001</v>
      </c>
      <c r="G606">
        <v>11.236000000000001</v>
      </c>
      <c r="H606">
        <v>12.304</v>
      </c>
      <c r="K606">
        <v>12.497</v>
      </c>
      <c r="L606">
        <v>11.625</v>
      </c>
    </row>
    <row r="607" spans="1:12" x14ac:dyDescent="0.25">
      <c r="A607">
        <v>10.259</v>
      </c>
      <c r="B607">
        <v>9.3729999999999993</v>
      </c>
      <c r="C607">
        <v>8.7789999999999999</v>
      </c>
      <c r="D607">
        <v>8.7789999999999999</v>
      </c>
      <c r="E607">
        <v>9.2750000000000004</v>
      </c>
      <c r="F607">
        <v>10.357000000000001</v>
      </c>
      <c r="G607">
        <v>11.236000000000001</v>
      </c>
      <c r="H607">
        <v>12.304</v>
      </c>
      <c r="K607">
        <v>12.497</v>
      </c>
      <c r="L607">
        <v>11.625</v>
      </c>
    </row>
    <row r="608" spans="1:12" x14ac:dyDescent="0.25">
      <c r="A608">
        <v>10.259</v>
      </c>
      <c r="B608">
        <v>9.2750000000000004</v>
      </c>
      <c r="C608">
        <v>8.68</v>
      </c>
      <c r="D608">
        <v>8.7789999999999999</v>
      </c>
      <c r="E608">
        <v>9.2750000000000004</v>
      </c>
      <c r="F608">
        <v>10.357000000000001</v>
      </c>
      <c r="G608">
        <v>11.236000000000001</v>
      </c>
      <c r="H608">
        <v>12.304</v>
      </c>
      <c r="K608">
        <v>12.497</v>
      </c>
      <c r="L608">
        <v>11.625</v>
      </c>
    </row>
    <row r="609" spans="1:12" x14ac:dyDescent="0.25">
      <c r="A609">
        <v>10.259</v>
      </c>
      <c r="B609">
        <v>9.3729999999999993</v>
      </c>
      <c r="C609">
        <v>8.7789999999999999</v>
      </c>
      <c r="D609">
        <v>8.68</v>
      </c>
      <c r="E609">
        <v>9.2750000000000004</v>
      </c>
      <c r="F609">
        <v>10.357000000000001</v>
      </c>
      <c r="G609">
        <v>11.236000000000001</v>
      </c>
      <c r="H609">
        <v>12.304</v>
      </c>
      <c r="K609">
        <v>12.401</v>
      </c>
      <c r="L609">
        <v>11.625</v>
      </c>
    </row>
    <row r="610" spans="1:12" x14ac:dyDescent="0.25">
      <c r="A610">
        <v>10.259</v>
      </c>
      <c r="B610">
        <v>9.2750000000000004</v>
      </c>
      <c r="C610">
        <v>8.68</v>
      </c>
      <c r="D610">
        <v>8.7789999999999999</v>
      </c>
      <c r="E610">
        <v>9.2750000000000004</v>
      </c>
      <c r="F610">
        <v>10.357000000000001</v>
      </c>
      <c r="G610">
        <v>11.236000000000001</v>
      </c>
      <c r="H610">
        <v>12.304</v>
      </c>
      <c r="K610">
        <v>12.401</v>
      </c>
      <c r="L610">
        <v>11.625</v>
      </c>
    </row>
    <row r="611" spans="1:12" x14ac:dyDescent="0.25">
      <c r="A611">
        <v>10.259</v>
      </c>
      <c r="B611">
        <v>9.2750000000000004</v>
      </c>
      <c r="C611">
        <v>8.68</v>
      </c>
      <c r="D611">
        <v>8.7789999999999999</v>
      </c>
      <c r="E611">
        <v>9.2750000000000004</v>
      </c>
      <c r="F611">
        <v>10.357000000000001</v>
      </c>
      <c r="G611">
        <v>11.236000000000001</v>
      </c>
      <c r="H611">
        <v>12.304</v>
      </c>
      <c r="K611">
        <v>12.401</v>
      </c>
      <c r="L611">
        <v>11.625</v>
      </c>
    </row>
    <row r="612" spans="1:12" x14ac:dyDescent="0.25">
      <c r="A612">
        <v>10.259</v>
      </c>
      <c r="B612">
        <v>9.2750000000000004</v>
      </c>
      <c r="C612">
        <v>8.7789999999999999</v>
      </c>
      <c r="D612">
        <v>8.7789999999999999</v>
      </c>
      <c r="E612">
        <v>9.2750000000000004</v>
      </c>
      <c r="F612">
        <v>10.357000000000001</v>
      </c>
      <c r="G612">
        <v>11.236000000000001</v>
      </c>
      <c r="H612">
        <v>12.304</v>
      </c>
      <c r="K612">
        <v>12.401</v>
      </c>
      <c r="L612">
        <v>11.625</v>
      </c>
    </row>
    <row r="613" spans="1:12" x14ac:dyDescent="0.25">
      <c r="A613">
        <v>10.259</v>
      </c>
      <c r="B613">
        <v>9.2750000000000004</v>
      </c>
      <c r="C613">
        <v>8.68</v>
      </c>
      <c r="D613">
        <v>8.7789999999999999</v>
      </c>
      <c r="E613">
        <v>9.2750000000000004</v>
      </c>
      <c r="F613">
        <v>10.357000000000001</v>
      </c>
      <c r="G613">
        <v>11.334</v>
      </c>
      <c r="H613">
        <v>12.304</v>
      </c>
      <c r="K613">
        <v>12.401</v>
      </c>
      <c r="L613">
        <v>11.625</v>
      </c>
    </row>
    <row r="614" spans="1:12" x14ac:dyDescent="0.25">
      <c r="A614">
        <v>10.259</v>
      </c>
      <c r="B614">
        <v>9.3729999999999993</v>
      </c>
      <c r="C614">
        <v>8.7789999999999999</v>
      </c>
      <c r="D614">
        <v>8.7789999999999999</v>
      </c>
      <c r="E614">
        <v>9.2750000000000004</v>
      </c>
      <c r="F614">
        <v>10.357000000000001</v>
      </c>
      <c r="G614">
        <v>11.334</v>
      </c>
      <c r="H614">
        <v>12.304</v>
      </c>
      <c r="K614">
        <v>12.401</v>
      </c>
      <c r="L614">
        <v>11.625</v>
      </c>
    </row>
    <row r="615" spans="1:12" x14ac:dyDescent="0.25">
      <c r="A615">
        <v>10.259</v>
      </c>
      <c r="B615">
        <v>9.2750000000000004</v>
      </c>
      <c r="C615">
        <v>8.68</v>
      </c>
      <c r="D615">
        <v>8.7789999999999999</v>
      </c>
      <c r="E615">
        <v>9.2750000000000004</v>
      </c>
      <c r="F615">
        <v>10.357000000000001</v>
      </c>
      <c r="G615">
        <v>11.334</v>
      </c>
      <c r="H615">
        <v>12.304</v>
      </c>
      <c r="K615">
        <v>12.401</v>
      </c>
      <c r="L615">
        <v>11.625</v>
      </c>
    </row>
    <row r="616" spans="1:12" x14ac:dyDescent="0.25">
      <c r="A616">
        <v>10.259</v>
      </c>
      <c r="B616">
        <v>9.2750000000000004</v>
      </c>
      <c r="C616">
        <v>8.7789999999999999</v>
      </c>
      <c r="D616">
        <v>8.7789999999999999</v>
      </c>
      <c r="E616">
        <v>9.2750000000000004</v>
      </c>
      <c r="F616">
        <v>10.357000000000001</v>
      </c>
      <c r="G616">
        <v>11.334</v>
      </c>
      <c r="H616">
        <v>12.304</v>
      </c>
      <c r="K616">
        <v>12.401</v>
      </c>
      <c r="L616">
        <v>11.625</v>
      </c>
    </row>
    <row r="617" spans="1:12" x14ac:dyDescent="0.25">
      <c r="A617">
        <v>10.259</v>
      </c>
      <c r="B617">
        <v>9.2750000000000004</v>
      </c>
      <c r="C617">
        <v>8.7789999999999999</v>
      </c>
      <c r="D617">
        <v>8.7789999999999999</v>
      </c>
      <c r="E617">
        <v>9.2750000000000004</v>
      </c>
      <c r="F617">
        <v>10.357000000000001</v>
      </c>
      <c r="G617">
        <v>11.334</v>
      </c>
      <c r="H617">
        <v>12.304</v>
      </c>
      <c r="K617">
        <v>12.401</v>
      </c>
      <c r="L617">
        <v>11.625</v>
      </c>
    </row>
    <row r="618" spans="1:12" x14ac:dyDescent="0.25">
      <c r="A618">
        <v>10.259</v>
      </c>
      <c r="B618">
        <v>9.2750000000000004</v>
      </c>
      <c r="C618">
        <v>8.7789999999999999</v>
      </c>
      <c r="D618">
        <v>8.7789999999999999</v>
      </c>
      <c r="E618">
        <v>9.2750000000000004</v>
      </c>
      <c r="F618">
        <v>10.357000000000001</v>
      </c>
      <c r="G618">
        <v>11.334</v>
      </c>
      <c r="H618">
        <v>12.304</v>
      </c>
      <c r="K618">
        <v>12.401</v>
      </c>
      <c r="L618">
        <v>11.625</v>
      </c>
    </row>
    <row r="619" spans="1:12" x14ac:dyDescent="0.25">
      <c r="A619">
        <v>10.259</v>
      </c>
      <c r="B619">
        <v>9.3729999999999993</v>
      </c>
      <c r="C619">
        <v>8.7789999999999999</v>
      </c>
      <c r="D619">
        <v>8.7789999999999999</v>
      </c>
      <c r="E619">
        <v>9.2750000000000004</v>
      </c>
      <c r="F619">
        <v>10.357000000000001</v>
      </c>
      <c r="G619">
        <v>11.334</v>
      </c>
      <c r="H619">
        <v>12.304</v>
      </c>
      <c r="K619">
        <v>12.401</v>
      </c>
      <c r="L619">
        <v>11.625</v>
      </c>
    </row>
    <row r="620" spans="1:12" x14ac:dyDescent="0.25">
      <c r="A620">
        <v>10.259</v>
      </c>
      <c r="B620">
        <v>9.3729999999999993</v>
      </c>
      <c r="C620">
        <v>8.68</v>
      </c>
      <c r="D620">
        <v>8.7789999999999999</v>
      </c>
      <c r="E620">
        <v>9.2750000000000004</v>
      </c>
      <c r="F620">
        <v>10.357000000000001</v>
      </c>
      <c r="G620">
        <v>11.334</v>
      </c>
      <c r="H620">
        <v>12.304</v>
      </c>
      <c r="K620">
        <v>12.401</v>
      </c>
      <c r="L620">
        <v>11.625</v>
      </c>
    </row>
    <row r="621" spans="1:12" x14ac:dyDescent="0.25">
      <c r="A621">
        <v>10.259</v>
      </c>
      <c r="B621">
        <v>9.2750000000000004</v>
      </c>
      <c r="C621">
        <v>8.7789999999999999</v>
      </c>
      <c r="D621">
        <v>8.7789999999999999</v>
      </c>
      <c r="E621">
        <v>9.2750000000000004</v>
      </c>
      <c r="F621">
        <v>10.357000000000001</v>
      </c>
      <c r="G621">
        <v>11.334</v>
      </c>
      <c r="H621">
        <v>12.304</v>
      </c>
      <c r="K621">
        <v>12.401</v>
      </c>
      <c r="L621">
        <v>11.625</v>
      </c>
    </row>
    <row r="622" spans="1:12" x14ac:dyDescent="0.25">
      <c r="A622">
        <v>10.161</v>
      </c>
      <c r="B622">
        <v>9.2750000000000004</v>
      </c>
      <c r="C622">
        <v>8.68</v>
      </c>
      <c r="D622">
        <v>8.7789999999999999</v>
      </c>
      <c r="E622">
        <v>9.2750000000000004</v>
      </c>
      <c r="F622">
        <v>10.357000000000001</v>
      </c>
      <c r="G622">
        <v>11.334</v>
      </c>
      <c r="H622">
        <v>12.304</v>
      </c>
      <c r="K622">
        <v>12.401</v>
      </c>
      <c r="L622">
        <v>11.625</v>
      </c>
    </row>
    <row r="623" spans="1:12" x14ac:dyDescent="0.25">
      <c r="A623">
        <v>10.259</v>
      </c>
      <c r="B623">
        <v>9.2750000000000004</v>
      </c>
      <c r="C623">
        <v>8.7789999999999999</v>
      </c>
      <c r="D623">
        <v>8.7789999999999999</v>
      </c>
      <c r="E623">
        <v>9.2750000000000004</v>
      </c>
      <c r="F623">
        <v>10.357000000000001</v>
      </c>
      <c r="G623">
        <v>11.334</v>
      </c>
      <c r="H623">
        <v>12.304</v>
      </c>
      <c r="K623">
        <v>12.401</v>
      </c>
      <c r="L623">
        <v>11.625</v>
      </c>
    </row>
    <row r="624" spans="1:12" x14ac:dyDescent="0.25">
      <c r="A624">
        <v>10.259</v>
      </c>
      <c r="B624">
        <v>9.2750000000000004</v>
      </c>
      <c r="C624">
        <v>8.7789999999999999</v>
      </c>
      <c r="D624">
        <v>8.7789999999999999</v>
      </c>
      <c r="E624">
        <v>9.2750000000000004</v>
      </c>
      <c r="F624">
        <v>10.357000000000001</v>
      </c>
      <c r="G624">
        <v>11.334</v>
      </c>
      <c r="H624">
        <v>12.304</v>
      </c>
      <c r="K624">
        <v>12.401</v>
      </c>
      <c r="L624">
        <v>11.528</v>
      </c>
    </row>
    <row r="625" spans="1:12" x14ac:dyDescent="0.25">
      <c r="A625">
        <v>10.161</v>
      </c>
      <c r="B625">
        <v>9.3729999999999993</v>
      </c>
      <c r="C625">
        <v>8.68</v>
      </c>
      <c r="D625">
        <v>8.7789999999999999</v>
      </c>
      <c r="E625">
        <v>9.2750000000000004</v>
      </c>
      <c r="F625">
        <v>10.357000000000001</v>
      </c>
      <c r="G625">
        <v>11.334</v>
      </c>
      <c r="H625">
        <v>12.304</v>
      </c>
      <c r="K625">
        <v>12.401</v>
      </c>
      <c r="L625">
        <v>11.528</v>
      </c>
    </row>
    <row r="626" spans="1:12" x14ac:dyDescent="0.25">
      <c r="A626">
        <v>10.259</v>
      </c>
      <c r="B626">
        <v>9.3729999999999993</v>
      </c>
      <c r="C626">
        <v>8.7789999999999999</v>
      </c>
      <c r="D626">
        <v>8.7789999999999999</v>
      </c>
      <c r="E626">
        <v>9.2750000000000004</v>
      </c>
      <c r="F626">
        <v>10.357000000000001</v>
      </c>
      <c r="G626">
        <v>11.334</v>
      </c>
      <c r="H626">
        <v>12.304</v>
      </c>
      <c r="K626">
        <v>12.401</v>
      </c>
      <c r="L626">
        <v>11.528</v>
      </c>
    </row>
    <row r="627" spans="1:12" x14ac:dyDescent="0.25">
      <c r="A627">
        <v>10.161</v>
      </c>
      <c r="B627">
        <v>9.2750000000000004</v>
      </c>
      <c r="C627">
        <v>8.68</v>
      </c>
      <c r="D627">
        <v>8.7789999999999999</v>
      </c>
      <c r="E627">
        <v>9.2750000000000004</v>
      </c>
      <c r="F627">
        <v>10.357000000000001</v>
      </c>
      <c r="G627">
        <v>11.334</v>
      </c>
      <c r="H627">
        <v>12.304</v>
      </c>
      <c r="K627">
        <v>12.401</v>
      </c>
      <c r="L627">
        <v>11.528</v>
      </c>
    </row>
    <row r="628" spans="1:12" x14ac:dyDescent="0.25">
      <c r="A628">
        <v>10.161</v>
      </c>
      <c r="B628">
        <v>9.3729999999999993</v>
      </c>
      <c r="C628">
        <v>8.7789999999999999</v>
      </c>
      <c r="D628">
        <v>8.7789999999999999</v>
      </c>
      <c r="E628">
        <v>9.2750000000000004</v>
      </c>
      <c r="F628">
        <v>10.357000000000001</v>
      </c>
      <c r="G628">
        <v>11.334</v>
      </c>
      <c r="H628">
        <v>12.304</v>
      </c>
      <c r="K628">
        <v>12.401</v>
      </c>
      <c r="L628">
        <v>11.528</v>
      </c>
    </row>
    <row r="629" spans="1:12" x14ac:dyDescent="0.25">
      <c r="A629">
        <v>10.259</v>
      </c>
      <c r="B629">
        <v>9.3729999999999993</v>
      </c>
      <c r="C629">
        <v>8.68</v>
      </c>
      <c r="D629">
        <v>8.7789999999999999</v>
      </c>
      <c r="E629">
        <v>9.2750000000000004</v>
      </c>
      <c r="F629">
        <v>10.357000000000001</v>
      </c>
      <c r="G629">
        <v>11.334</v>
      </c>
      <c r="H629">
        <v>12.304</v>
      </c>
      <c r="K629">
        <v>12.401</v>
      </c>
      <c r="L629">
        <v>11.528</v>
      </c>
    </row>
    <row r="630" spans="1:12" x14ac:dyDescent="0.25">
      <c r="A630">
        <v>10.259</v>
      </c>
      <c r="B630">
        <v>9.3729999999999993</v>
      </c>
      <c r="C630">
        <v>8.68</v>
      </c>
      <c r="D630">
        <v>8.7789999999999999</v>
      </c>
      <c r="E630">
        <v>9.2750000000000004</v>
      </c>
      <c r="F630">
        <v>10.357000000000001</v>
      </c>
      <c r="G630">
        <v>11.334</v>
      </c>
      <c r="H630">
        <v>12.304</v>
      </c>
      <c r="K630">
        <v>12.401</v>
      </c>
      <c r="L630">
        <v>11.528</v>
      </c>
    </row>
    <row r="631" spans="1:12" x14ac:dyDescent="0.25">
      <c r="A631">
        <v>10.161</v>
      </c>
      <c r="B631">
        <v>9.3729999999999993</v>
      </c>
      <c r="C631">
        <v>8.68</v>
      </c>
      <c r="D631">
        <v>8.7789999999999999</v>
      </c>
      <c r="E631">
        <v>9.2750000000000004</v>
      </c>
      <c r="F631">
        <v>10.357000000000001</v>
      </c>
      <c r="G631">
        <v>11.334</v>
      </c>
      <c r="H631">
        <v>12.304</v>
      </c>
      <c r="K631">
        <v>12.401</v>
      </c>
      <c r="L631">
        <v>11.528</v>
      </c>
    </row>
    <row r="632" spans="1:12" x14ac:dyDescent="0.25">
      <c r="A632">
        <v>10.161</v>
      </c>
      <c r="B632">
        <v>9.3729999999999993</v>
      </c>
      <c r="C632">
        <v>8.68</v>
      </c>
      <c r="D632">
        <v>8.7789999999999999</v>
      </c>
      <c r="E632">
        <v>9.2750000000000004</v>
      </c>
      <c r="F632">
        <v>10.357000000000001</v>
      </c>
      <c r="G632">
        <v>11.334</v>
      </c>
      <c r="H632">
        <v>12.304</v>
      </c>
      <c r="K632">
        <v>12.401</v>
      </c>
      <c r="L632">
        <v>11.528</v>
      </c>
    </row>
    <row r="633" spans="1:12" x14ac:dyDescent="0.25">
      <c r="A633">
        <v>10.259</v>
      </c>
      <c r="B633">
        <v>9.3729999999999993</v>
      </c>
      <c r="C633">
        <v>8.7789999999999999</v>
      </c>
      <c r="D633">
        <v>8.7789999999999999</v>
      </c>
      <c r="E633">
        <v>9.2750000000000004</v>
      </c>
      <c r="F633">
        <v>10.357000000000001</v>
      </c>
      <c r="G633">
        <v>11.334</v>
      </c>
      <c r="H633">
        <v>12.304</v>
      </c>
      <c r="K633">
        <v>12.401</v>
      </c>
      <c r="L633">
        <v>11.528</v>
      </c>
    </row>
    <row r="634" spans="1:12" x14ac:dyDescent="0.25">
      <c r="A634">
        <v>10.161</v>
      </c>
      <c r="B634">
        <v>9.3729999999999993</v>
      </c>
      <c r="C634">
        <v>8.7789999999999999</v>
      </c>
      <c r="D634">
        <v>8.7789999999999999</v>
      </c>
      <c r="E634">
        <v>9.2750000000000004</v>
      </c>
      <c r="F634">
        <v>10.357000000000001</v>
      </c>
      <c r="G634">
        <v>11.334</v>
      </c>
      <c r="H634">
        <v>12.304</v>
      </c>
      <c r="K634">
        <v>12.401</v>
      </c>
      <c r="L634">
        <v>11.528</v>
      </c>
    </row>
    <row r="635" spans="1:12" x14ac:dyDescent="0.25">
      <c r="A635">
        <v>10.161</v>
      </c>
      <c r="B635">
        <v>9.3729999999999993</v>
      </c>
      <c r="C635">
        <v>8.7789999999999999</v>
      </c>
      <c r="D635">
        <v>8.7789999999999999</v>
      </c>
      <c r="E635">
        <v>9.2750000000000004</v>
      </c>
      <c r="F635">
        <v>10.357000000000001</v>
      </c>
      <c r="G635">
        <v>11.334</v>
      </c>
      <c r="H635">
        <v>12.401</v>
      </c>
      <c r="K635">
        <v>12.401</v>
      </c>
      <c r="L635">
        <v>11.528</v>
      </c>
    </row>
    <row r="636" spans="1:12" x14ac:dyDescent="0.25">
      <c r="A636">
        <v>10.161</v>
      </c>
      <c r="B636">
        <v>9.3729999999999993</v>
      </c>
      <c r="C636">
        <v>8.7789999999999999</v>
      </c>
      <c r="D636">
        <v>8.7789999999999999</v>
      </c>
      <c r="E636">
        <v>9.2750000000000004</v>
      </c>
      <c r="F636">
        <v>10.357000000000001</v>
      </c>
      <c r="G636">
        <v>11.334</v>
      </c>
      <c r="H636">
        <v>12.401</v>
      </c>
      <c r="K636">
        <v>12.401</v>
      </c>
      <c r="L636">
        <v>11.528</v>
      </c>
    </row>
    <row r="637" spans="1:12" x14ac:dyDescent="0.25">
      <c r="A637">
        <v>10.161</v>
      </c>
      <c r="B637">
        <v>9.3729999999999993</v>
      </c>
      <c r="C637">
        <v>8.7789999999999999</v>
      </c>
      <c r="D637">
        <v>8.7789999999999999</v>
      </c>
      <c r="E637">
        <v>9.2750000000000004</v>
      </c>
      <c r="F637">
        <v>10.357000000000001</v>
      </c>
      <c r="G637">
        <v>11.334</v>
      </c>
      <c r="H637">
        <v>12.401</v>
      </c>
      <c r="K637">
        <v>12.401</v>
      </c>
      <c r="L637">
        <v>11.528</v>
      </c>
    </row>
    <row r="638" spans="1:12" x14ac:dyDescent="0.25">
      <c r="A638">
        <v>10.161</v>
      </c>
      <c r="B638">
        <v>9.3729999999999993</v>
      </c>
      <c r="C638">
        <v>8.68</v>
      </c>
      <c r="D638">
        <v>8.7789999999999999</v>
      </c>
      <c r="E638">
        <v>9.2750000000000004</v>
      </c>
      <c r="F638">
        <v>10.357000000000001</v>
      </c>
      <c r="G638">
        <v>11.334</v>
      </c>
      <c r="K638">
        <v>12.401</v>
      </c>
      <c r="L638">
        <v>11.528</v>
      </c>
    </row>
    <row r="639" spans="1:12" x14ac:dyDescent="0.25">
      <c r="A639">
        <v>10.161</v>
      </c>
      <c r="B639">
        <v>9.3729999999999993</v>
      </c>
      <c r="C639">
        <v>8.7789999999999999</v>
      </c>
      <c r="D639">
        <v>8.7789999999999999</v>
      </c>
      <c r="E639">
        <v>9.2750000000000004</v>
      </c>
      <c r="F639">
        <v>10.357000000000001</v>
      </c>
      <c r="G639">
        <v>11.334</v>
      </c>
      <c r="K639">
        <v>12.401</v>
      </c>
      <c r="L639">
        <v>11.528</v>
      </c>
    </row>
    <row r="640" spans="1:12" x14ac:dyDescent="0.25">
      <c r="A640">
        <v>10.161</v>
      </c>
      <c r="B640">
        <v>9.3729999999999993</v>
      </c>
      <c r="C640">
        <v>8.7789999999999999</v>
      </c>
      <c r="D640">
        <v>8.7789999999999999</v>
      </c>
      <c r="E640">
        <v>9.2750000000000004</v>
      </c>
      <c r="F640">
        <v>10.357000000000001</v>
      </c>
      <c r="G640">
        <v>11.334</v>
      </c>
      <c r="K640">
        <v>12.401</v>
      </c>
      <c r="L640">
        <v>11.528</v>
      </c>
    </row>
    <row r="641" spans="1:12" x14ac:dyDescent="0.25">
      <c r="A641">
        <v>10.161</v>
      </c>
      <c r="B641">
        <v>9.3729999999999993</v>
      </c>
      <c r="C641">
        <v>8.7789999999999999</v>
      </c>
      <c r="D641">
        <v>8.7789999999999999</v>
      </c>
      <c r="E641">
        <v>9.2750000000000004</v>
      </c>
      <c r="F641">
        <v>10.357000000000001</v>
      </c>
      <c r="G641">
        <v>11.334</v>
      </c>
      <c r="K641">
        <v>12.401</v>
      </c>
      <c r="L641">
        <v>11.528</v>
      </c>
    </row>
    <row r="642" spans="1:12" x14ac:dyDescent="0.25">
      <c r="A642">
        <v>10.161</v>
      </c>
      <c r="B642">
        <v>9.2750000000000004</v>
      </c>
      <c r="C642">
        <v>8.68</v>
      </c>
      <c r="D642">
        <v>8.7789999999999999</v>
      </c>
      <c r="E642">
        <v>9.2750000000000004</v>
      </c>
      <c r="F642">
        <v>10.357000000000001</v>
      </c>
      <c r="G642">
        <v>11.334</v>
      </c>
      <c r="K642">
        <v>12.401</v>
      </c>
      <c r="L642">
        <v>11.528</v>
      </c>
    </row>
    <row r="643" spans="1:12" x14ac:dyDescent="0.25">
      <c r="A643">
        <v>10.161</v>
      </c>
      <c r="B643">
        <v>9.2750000000000004</v>
      </c>
      <c r="C643">
        <v>8.7789999999999999</v>
      </c>
      <c r="D643">
        <v>8.7789999999999999</v>
      </c>
      <c r="E643">
        <v>9.2750000000000004</v>
      </c>
      <c r="F643">
        <v>10.357000000000001</v>
      </c>
      <c r="G643">
        <v>11.334</v>
      </c>
      <c r="K643">
        <v>12.401</v>
      </c>
      <c r="L643">
        <v>11.528</v>
      </c>
    </row>
    <row r="644" spans="1:12" x14ac:dyDescent="0.25">
      <c r="A644">
        <v>10.161</v>
      </c>
      <c r="B644">
        <v>9.3729999999999993</v>
      </c>
      <c r="C644">
        <v>8.7789999999999999</v>
      </c>
      <c r="D644">
        <v>8.7789999999999999</v>
      </c>
      <c r="E644">
        <v>9.2750000000000004</v>
      </c>
      <c r="F644">
        <v>10.357000000000001</v>
      </c>
      <c r="G644">
        <v>11.334</v>
      </c>
      <c r="K644">
        <v>12.401</v>
      </c>
      <c r="L644">
        <v>11.528</v>
      </c>
    </row>
    <row r="645" spans="1:12" x14ac:dyDescent="0.25">
      <c r="A645">
        <v>10.161</v>
      </c>
      <c r="B645">
        <v>9.2750000000000004</v>
      </c>
      <c r="C645">
        <v>8.68</v>
      </c>
      <c r="D645">
        <v>8.7789999999999999</v>
      </c>
      <c r="E645">
        <v>9.3729999999999993</v>
      </c>
      <c r="F645">
        <v>10.357000000000001</v>
      </c>
      <c r="G645">
        <v>11.334</v>
      </c>
      <c r="K645">
        <v>12.401</v>
      </c>
      <c r="L645">
        <v>11.528</v>
      </c>
    </row>
    <row r="646" spans="1:12" x14ac:dyDescent="0.25">
      <c r="A646">
        <v>10.161</v>
      </c>
      <c r="B646">
        <v>9.2750000000000004</v>
      </c>
      <c r="C646">
        <v>8.7789999999999999</v>
      </c>
      <c r="D646">
        <v>8.7789999999999999</v>
      </c>
      <c r="E646">
        <v>9.2750000000000004</v>
      </c>
      <c r="F646">
        <v>10.357000000000001</v>
      </c>
      <c r="G646">
        <v>11.334</v>
      </c>
      <c r="K646">
        <v>12.401</v>
      </c>
      <c r="L646">
        <v>11.528</v>
      </c>
    </row>
    <row r="647" spans="1:12" x14ac:dyDescent="0.25">
      <c r="A647">
        <v>10.161</v>
      </c>
      <c r="B647">
        <v>9.2750000000000004</v>
      </c>
      <c r="C647">
        <v>8.7789999999999999</v>
      </c>
      <c r="D647">
        <v>8.7789999999999999</v>
      </c>
      <c r="E647">
        <v>9.2750000000000004</v>
      </c>
      <c r="F647">
        <v>10.357000000000001</v>
      </c>
      <c r="G647">
        <v>11.334</v>
      </c>
      <c r="K647">
        <v>12.401</v>
      </c>
      <c r="L647">
        <v>11.528</v>
      </c>
    </row>
    <row r="648" spans="1:12" x14ac:dyDescent="0.25">
      <c r="A648">
        <v>10.161</v>
      </c>
      <c r="B648">
        <v>9.2750000000000004</v>
      </c>
      <c r="C648">
        <v>8.68</v>
      </c>
      <c r="D648">
        <v>8.7789999999999999</v>
      </c>
      <c r="E648">
        <v>9.2750000000000004</v>
      </c>
      <c r="F648">
        <v>10.357000000000001</v>
      </c>
      <c r="G648">
        <v>11.334</v>
      </c>
      <c r="K648">
        <v>12.401</v>
      </c>
      <c r="L648">
        <v>11.528</v>
      </c>
    </row>
    <row r="649" spans="1:12" x14ac:dyDescent="0.25">
      <c r="A649">
        <v>10.161</v>
      </c>
      <c r="B649">
        <v>9.2750000000000004</v>
      </c>
      <c r="C649">
        <v>8.68</v>
      </c>
      <c r="D649">
        <v>8.7789999999999999</v>
      </c>
      <c r="E649">
        <v>9.2750000000000004</v>
      </c>
      <c r="F649">
        <v>10.357000000000001</v>
      </c>
      <c r="G649">
        <v>11.334</v>
      </c>
      <c r="K649">
        <v>12.401</v>
      </c>
      <c r="L649">
        <v>11.528</v>
      </c>
    </row>
    <row r="650" spans="1:12" x14ac:dyDescent="0.25">
      <c r="A650">
        <v>10.161</v>
      </c>
      <c r="B650">
        <v>9.2750000000000004</v>
      </c>
      <c r="C650">
        <v>8.68</v>
      </c>
      <c r="D650">
        <v>8.7789999999999999</v>
      </c>
      <c r="E650">
        <v>9.2750000000000004</v>
      </c>
      <c r="F650">
        <v>10.357000000000001</v>
      </c>
      <c r="G650">
        <v>11.334</v>
      </c>
      <c r="K650">
        <v>12.401</v>
      </c>
      <c r="L650">
        <v>11.528</v>
      </c>
    </row>
    <row r="651" spans="1:12" x14ac:dyDescent="0.25">
      <c r="A651">
        <v>10.161</v>
      </c>
      <c r="B651">
        <v>9.2750000000000004</v>
      </c>
      <c r="C651">
        <v>8.7789999999999999</v>
      </c>
      <c r="D651">
        <v>8.7789999999999999</v>
      </c>
      <c r="E651">
        <v>9.2750000000000004</v>
      </c>
      <c r="F651">
        <v>10.357000000000001</v>
      </c>
      <c r="G651">
        <v>11.334</v>
      </c>
      <c r="K651">
        <v>12.401</v>
      </c>
      <c r="L651">
        <v>11.528</v>
      </c>
    </row>
    <row r="652" spans="1:12" x14ac:dyDescent="0.25">
      <c r="A652">
        <v>10.161</v>
      </c>
      <c r="B652">
        <v>9.2750000000000004</v>
      </c>
      <c r="C652">
        <v>8.7789999999999999</v>
      </c>
      <c r="D652">
        <v>8.7789999999999999</v>
      </c>
      <c r="E652">
        <v>9.3729999999999993</v>
      </c>
      <c r="F652">
        <v>10.357000000000001</v>
      </c>
      <c r="G652">
        <v>11.334</v>
      </c>
      <c r="K652">
        <v>12.401</v>
      </c>
      <c r="L652">
        <v>11.528</v>
      </c>
    </row>
    <row r="653" spans="1:12" x14ac:dyDescent="0.25">
      <c r="A653">
        <v>10.161</v>
      </c>
      <c r="B653">
        <v>9.2750000000000004</v>
      </c>
      <c r="C653">
        <v>8.68</v>
      </c>
      <c r="D653">
        <v>8.7789999999999999</v>
      </c>
      <c r="E653">
        <v>9.3729999999999993</v>
      </c>
      <c r="F653">
        <v>10.357000000000001</v>
      </c>
      <c r="G653">
        <v>11.334</v>
      </c>
      <c r="K653">
        <v>12.401</v>
      </c>
      <c r="L653">
        <v>11.528</v>
      </c>
    </row>
    <row r="654" spans="1:12" x14ac:dyDescent="0.25">
      <c r="A654">
        <v>10.161</v>
      </c>
      <c r="B654">
        <v>9.2750000000000004</v>
      </c>
      <c r="C654">
        <v>8.68</v>
      </c>
      <c r="D654">
        <v>8.7789999999999999</v>
      </c>
      <c r="E654">
        <v>9.3729999999999993</v>
      </c>
      <c r="F654">
        <v>10.357000000000001</v>
      </c>
      <c r="G654">
        <v>11.334</v>
      </c>
      <c r="K654">
        <v>12.401</v>
      </c>
      <c r="L654">
        <v>11.528</v>
      </c>
    </row>
    <row r="655" spans="1:12" x14ac:dyDescent="0.25">
      <c r="A655">
        <v>10.161</v>
      </c>
      <c r="B655">
        <v>9.2750000000000004</v>
      </c>
      <c r="C655">
        <v>8.68</v>
      </c>
      <c r="D655">
        <v>8.7789999999999999</v>
      </c>
      <c r="E655">
        <v>9.2750000000000004</v>
      </c>
      <c r="F655">
        <v>10.357000000000001</v>
      </c>
      <c r="G655">
        <v>11.334</v>
      </c>
      <c r="K655">
        <v>12.401</v>
      </c>
      <c r="L655">
        <v>11.528</v>
      </c>
    </row>
    <row r="656" spans="1:12" x14ac:dyDescent="0.25">
      <c r="A656">
        <v>10.161</v>
      </c>
      <c r="B656">
        <v>9.2750000000000004</v>
      </c>
      <c r="C656">
        <v>8.7789999999999999</v>
      </c>
      <c r="D656">
        <v>8.7789999999999999</v>
      </c>
      <c r="E656">
        <v>9.2750000000000004</v>
      </c>
      <c r="F656">
        <v>10.357000000000001</v>
      </c>
      <c r="G656">
        <v>11.334</v>
      </c>
      <c r="K656">
        <v>12.401</v>
      </c>
      <c r="L656">
        <v>11.528</v>
      </c>
    </row>
    <row r="657" spans="1:12" x14ac:dyDescent="0.25">
      <c r="A657">
        <v>10.161</v>
      </c>
      <c r="B657">
        <v>9.2750000000000004</v>
      </c>
      <c r="C657">
        <v>8.68</v>
      </c>
      <c r="D657">
        <v>8.7789999999999999</v>
      </c>
      <c r="E657">
        <v>9.2750000000000004</v>
      </c>
      <c r="F657">
        <v>10.357000000000001</v>
      </c>
      <c r="G657">
        <v>11.334</v>
      </c>
      <c r="K657">
        <v>12.401</v>
      </c>
      <c r="L657">
        <v>11.528</v>
      </c>
    </row>
    <row r="658" spans="1:12" x14ac:dyDescent="0.25">
      <c r="A658">
        <v>10.161</v>
      </c>
      <c r="B658">
        <v>9.2750000000000004</v>
      </c>
      <c r="C658">
        <v>8.68</v>
      </c>
      <c r="D658">
        <v>8.7789999999999999</v>
      </c>
      <c r="E658">
        <v>9.3729999999999993</v>
      </c>
      <c r="F658">
        <v>10.357000000000001</v>
      </c>
      <c r="G658">
        <v>11.334</v>
      </c>
      <c r="K658">
        <v>12.401</v>
      </c>
      <c r="L658">
        <v>11.528</v>
      </c>
    </row>
    <row r="659" spans="1:12" x14ac:dyDescent="0.25">
      <c r="A659">
        <v>10.161</v>
      </c>
      <c r="B659">
        <v>9.2750000000000004</v>
      </c>
      <c r="C659">
        <v>8.68</v>
      </c>
      <c r="D659">
        <v>8.7789999999999999</v>
      </c>
      <c r="E659">
        <v>9.3729999999999993</v>
      </c>
      <c r="F659">
        <v>10.357000000000001</v>
      </c>
      <c r="G659">
        <v>11.334</v>
      </c>
      <c r="K659">
        <v>12.401</v>
      </c>
      <c r="L659">
        <v>11.528</v>
      </c>
    </row>
    <row r="660" spans="1:12" x14ac:dyDescent="0.25">
      <c r="A660">
        <v>10.161</v>
      </c>
      <c r="B660">
        <v>9.2750000000000004</v>
      </c>
      <c r="C660">
        <v>8.7789999999999999</v>
      </c>
      <c r="D660">
        <v>8.7789999999999999</v>
      </c>
      <c r="E660">
        <v>9.3729999999999993</v>
      </c>
      <c r="F660">
        <v>10.357000000000001</v>
      </c>
      <c r="G660">
        <v>11.334</v>
      </c>
      <c r="K660">
        <v>12.401</v>
      </c>
      <c r="L660">
        <v>11.528</v>
      </c>
    </row>
    <row r="661" spans="1:12" x14ac:dyDescent="0.25">
      <c r="A661">
        <v>10.161</v>
      </c>
      <c r="B661">
        <v>9.2750000000000004</v>
      </c>
      <c r="C661">
        <v>8.68</v>
      </c>
      <c r="D661">
        <v>8.7789999999999999</v>
      </c>
      <c r="E661">
        <v>9.3729999999999993</v>
      </c>
      <c r="F661">
        <v>10.357000000000001</v>
      </c>
      <c r="G661">
        <v>11.334</v>
      </c>
      <c r="K661">
        <v>12.401</v>
      </c>
      <c r="L661">
        <v>11.528</v>
      </c>
    </row>
    <row r="662" spans="1:12" x14ac:dyDescent="0.25">
      <c r="A662">
        <v>10.161</v>
      </c>
      <c r="B662">
        <v>9.2750000000000004</v>
      </c>
      <c r="C662">
        <v>8.68</v>
      </c>
      <c r="D662">
        <v>8.7789999999999999</v>
      </c>
      <c r="E662">
        <v>9.3729999999999993</v>
      </c>
      <c r="F662">
        <v>10.357000000000001</v>
      </c>
      <c r="G662">
        <v>11.334</v>
      </c>
      <c r="K662">
        <v>12.401</v>
      </c>
      <c r="L662">
        <v>11.528</v>
      </c>
    </row>
    <row r="663" spans="1:12" x14ac:dyDescent="0.25">
      <c r="A663">
        <v>10.161</v>
      </c>
      <c r="B663">
        <v>9.2750000000000004</v>
      </c>
      <c r="C663">
        <v>8.7789999999999999</v>
      </c>
      <c r="D663">
        <v>8.7789999999999999</v>
      </c>
      <c r="E663">
        <v>9.3729999999999993</v>
      </c>
      <c r="F663">
        <v>10.357000000000001</v>
      </c>
      <c r="G663">
        <v>11.334</v>
      </c>
      <c r="K663">
        <v>12.401</v>
      </c>
      <c r="L663">
        <v>11.528</v>
      </c>
    </row>
    <row r="664" spans="1:12" x14ac:dyDescent="0.25">
      <c r="A664">
        <v>10.161</v>
      </c>
      <c r="B664">
        <v>9.2750000000000004</v>
      </c>
      <c r="C664">
        <v>8.68</v>
      </c>
      <c r="D664">
        <v>8.7789999999999999</v>
      </c>
      <c r="E664">
        <v>9.3729999999999993</v>
      </c>
      <c r="F664">
        <v>10.357000000000001</v>
      </c>
      <c r="G664">
        <v>11.334</v>
      </c>
      <c r="K664">
        <v>12.401</v>
      </c>
      <c r="L664">
        <v>11.431000000000001</v>
      </c>
    </row>
    <row r="665" spans="1:12" x14ac:dyDescent="0.25">
      <c r="A665">
        <v>10.161</v>
      </c>
      <c r="B665">
        <v>9.2750000000000004</v>
      </c>
      <c r="C665">
        <v>8.68</v>
      </c>
      <c r="D665">
        <v>8.7789999999999999</v>
      </c>
      <c r="E665">
        <v>9.3729999999999993</v>
      </c>
      <c r="F665">
        <v>10.357000000000001</v>
      </c>
      <c r="G665">
        <v>11.334</v>
      </c>
      <c r="K665">
        <v>12.401</v>
      </c>
      <c r="L665">
        <v>11.528</v>
      </c>
    </row>
    <row r="666" spans="1:12" x14ac:dyDescent="0.25">
      <c r="A666">
        <v>10.161</v>
      </c>
      <c r="B666">
        <v>9.2750000000000004</v>
      </c>
      <c r="C666">
        <v>8.68</v>
      </c>
      <c r="D666">
        <v>8.7789999999999999</v>
      </c>
      <c r="E666">
        <v>9.3729999999999993</v>
      </c>
      <c r="F666">
        <v>10.357000000000001</v>
      </c>
      <c r="G666">
        <v>11.334</v>
      </c>
      <c r="K666">
        <v>12.401</v>
      </c>
      <c r="L666">
        <v>11.431000000000001</v>
      </c>
    </row>
    <row r="667" spans="1:12" x14ac:dyDescent="0.25">
      <c r="A667">
        <v>10.161</v>
      </c>
      <c r="B667">
        <v>9.2750000000000004</v>
      </c>
      <c r="C667">
        <v>8.7789999999999999</v>
      </c>
      <c r="D667">
        <v>8.7789999999999999</v>
      </c>
      <c r="E667">
        <v>9.3729999999999993</v>
      </c>
      <c r="F667">
        <v>10.357000000000001</v>
      </c>
      <c r="G667">
        <v>11.334</v>
      </c>
      <c r="K667">
        <v>12.401</v>
      </c>
      <c r="L667">
        <v>11.431000000000001</v>
      </c>
    </row>
    <row r="668" spans="1:12" x14ac:dyDescent="0.25">
      <c r="A668">
        <v>10.161</v>
      </c>
      <c r="B668">
        <v>9.2750000000000004</v>
      </c>
      <c r="C668">
        <v>8.68</v>
      </c>
      <c r="D668">
        <v>8.7789999999999999</v>
      </c>
      <c r="E668">
        <v>9.3729999999999993</v>
      </c>
      <c r="F668">
        <v>10.357000000000001</v>
      </c>
      <c r="G668">
        <v>11.334</v>
      </c>
      <c r="K668">
        <v>12.401</v>
      </c>
      <c r="L668">
        <v>11.431000000000001</v>
      </c>
    </row>
    <row r="669" spans="1:12" x14ac:dyDescent="0.25">
      <c r="A669">
        <v>10.161</v>
      </c>
      <c r="B669">
        <v>9.2750000000000004</v>
      </c>
      <c r="C669">
        <v>8.68</v>
      </c>
      <c r="D669">
        <v>8.7789999999999999</v>
      </c>
      <c r="E669">
        <v>9.3729999999999993</v>
      </c>
      <c r="F669">
        <v>10.357000000000001</v>
      </c>
      <c r="G669">
        <v>11.334</v>
      </c>
      <c r="K669">
        <v>12.401</v>
      </c>
      <c r="L669">
        <v>11.431000000000001</v>
      </c>
    </row>
    <row r="670" spans="1:12" x14ac:dyDescent="0.25">
      <c r="A670">
        <v>10.161</v>
      </c>
      <c r="B670">
        <v>9.2750000000000004</v>
      </c>
      <c r="C670">
        <v>8.68</v>
      </c>
      <c r="D670">
        <v>8.7789999999999999</v>
      </c>
      <c r="E670">
        <v>9.3729999999999993</v>
      </c>
      <c r="F670">
        <v>10.357000000000001</v>
      </c>
      <c r="G670">
        <v>11.334</v>
      </c>
      <c r="K670">
        <v>12.401</v>
      </c>
      <c r="L670">
        <v>11.431000000000001</v>
      </c>
    </row>
    <row r="671" spans="1:12" x14ac:dyDescent="0.25">
      <c r="A671">
        <v>10.161</v>
      </c>
      <c r="B671">
        <v>9.2750000000000004</v>
      </c>
      <c r="C671">
        <v>8.68</v>
      </c>
      <c r="D671">
        <v>8.7789999999999999</v>
      </c>
      <c r="E671">
        <v>9.3729999999999993</v>
      </c>
      <c r="F671">
        <v>10.357000000000001</v>
      </c>
      <c r="G671">
        <v>11.334</v>
      </c>
      <c r="K671">
        <v>12.401</v>
      </c>
      <c r="L671">
        <v>11.431000000000001</v>
      </c>
    </row>
    <row r="672" spans="1:12" x14ac:dyDescent="0.25">
      <c r="A672">
        <v>10.161</v>
      </c>
      <c r="B672">
        <v>9.2750000000000004</v>
      </c>
      <c r="C672">
        <v>8.68</v>
      </c>
      <c r="D672">
        <v>8.7789999999999999</v>
      </c>
      <c r="E672">
        <v>9.3729999999999993</v>
      </c>
      <c r="F672">
        <v>10.357000000000001</v>
      </c>
      <c r="G672">
        <v>11.334</v>
      </c>
      <c r="K672">
        <v>12.401</v>
      </c>
      <c r="L672">
        <v>11.431000000000001</v>
      </c>
    </row>
    <row r="673" spans="1:12" x14ac:dyDescent="0.25">
      <c r="A673">
        <v>10.161</v>
      </c>
      <c r="B673">
        <v>9.2750000000000004</v>
      </c>
      <c r="C673">
        <v>8.68</v>
      </c>
      <c r="D673">
        <v>8.7789999999999999</v>
      </c>
      <c r="E673">
        <v>9.3729999999999993</v>
      </c>
      <c r="F673">
        <v>10.357000000000001</v>
      </c>
      <c r="G673">
        <v>11.334</v>
      </c>
      <c r="K673">
        <v>12.401</v>
      </c>
      <c r="L673">
        <v>11.431000000000001</v>
      </c>
    </row>
    <row r="674" spans="1:12" x14ac:dyDescent="0.25">
      <c r="A674">
        <v>10.161</v>
      </c>
      <c r="B674">
        <v>9.2750000000000004</v>
      </c>
      <c r="C674">
        <v>8.68</v>
      </c>
      <c r="D674">
        <v>8.7789999999999999</v>
      </c>
      <c r="E674">
        <v>9.3729999999999993</v>
      </c>
      <c r="F674">
        <v>10.357000000000001</v>
      </c>
      <c r="G674">
        <v>11.334</v>
      </c>
      <c r="K674">
        <v>12.401</v>
      </c>
      <c r="L674">
        <v>11.431000000000001</v>
      </c>
    </row>
    <row r="675" spans="1:12" x14ac:dyDescent="0.25">
      <c r="A675">
        <v>10.161</v>
      </c>
      <c r="B675">
        <v>9.2750000000000004</v>
      </c>
      <c r="C675">
        <v>8.7789999999999999</v>
      </c>
      <c r="D675">
        <v>8.7789999999999999</v>
      </c>
      <c r="E675">
        <v>9.3729999999999993</v>
      </c>
      <c r="F675">
        <v>10.455</v>
      </c>
      <c r="G675">
        <v>11.334</v>
      </c>
      <c r="K675">
        <v>12.401</v>
      </c>
      <c r="L675">
        <v>11.431000000000001</v>
      </c>
    </row>
    <row r="676" spans="1:12" x14ac:dyDescent="0.25">
      <c r="A676">
        <v>10.161</v>
      </c>
      <c r="B676">
        <v>9.2750000000000004</v>
      </c>
      <c r="C676">
        <v>8.68</v>
      </c>
      <c r="D676">
        <v>8.7789999999999999</v>
      </c>
      <c r="E676">
        <v>9.3729999999999993</v>
      </c>
      <c r="F676">
        <v>10.357000000000001</v>
      </c>
      <c r="G676">
        <v>11.334</v>
      </c>
      <c r="K676">
        <v>12.401</v>
      </c>
      <c r="L676">
        <v>11.431000000000001</v>
      </c>
    </row>
    <row r="677" spans="1:12" x14ac:dyDescent="0.25">
      <c r="A677">
        <v>10.161</v>
      </c>
      <c r="B677">
        <v>9.2750000000000004</v>
      </c>
      <c r="C677">
        <v>8.68</v>
      </c>
      <c r="D677">
        <v>8.7789999999999999</v>
      </c>
      <c r="E677">
        <v>9.3729999999999993</v>
      </c>
      <c r="F677">
        <v>10.455</v>
      </c>
      <c r="G677">
        <v>11.334</v>
      </c>
      <c r="K677">
        <v>12.401</v>
      </c>
      <c r="L677">
        <v>11.431000000000001</v>
      </c>
    </row>
    <row r="678" spans="1:12" x14ac:dyDescent="0.25">
      <c r="A678">
        <v>10.161</v>
      </c>
      <c r="B678">
        <v>9.2750000000000004</v>
      </c>
      <c r="C678">
        <v>8.68</v>
      </c>
      <c r="D678">
        <v>8.7789999999999999</v>
      </c>
      <c r="E678">
        <v>9.3729999999999993</v>
      </c>
      <c r="F678">
        <v>10.455</v>
      </c>
      <c r="G678">
        <v>11.334</v>
      </c>
      <c r="K678">
        <v>12.401</v>
      </c>
      <c r="L678">
        <v>11.431000000000001</v>
      </c>
    </row>
    <row r="679" spans="1:12" x14ac:dyDescent="0.25">
      <c r="A679">
        <v>10.161</v>
      </c>
      <c r="B679">
        <v>9.2750000000000004</v>
      </c>
      <c r="C679">
        <v>8.68</v>
      </c>
      <c r="D679">
        <v>8.7789999999999999</v>
      </c>
      <c r="E679">
        <v>9.3729999999999993</v>
      </c>
      <c r="F679">
        <v>10.455</v>
      </c>
      <c r="G679">
        <v>11.334</v>
      </c>
      <c r="K679">
        <v>12.401</v>
      </c>
      <c r="L679">
        <v>11.431000000000001</v>
      </c>
    </row>
    <row r="680" spans="1:12" x14ac:dyDescent="0.25">
      <c r="A680">
        <v>10.161</v>
      </c>
      <c r="B680">
        <v>9.2750000000000004</v>
      </c>
      <c r="C680">
        <v>8.68</v>
      </c>
      <c r="D680">
        <v>8.7789999999999999</v>
      </c>
      <c r="E680">
        <v>9.3729999999999993</v>
      </c>
      <c r="F680">
        <v>10.455</v>
      </c>
      <c r="G680">
        <v>11.334</v>
      </c>
      <c r="K680">
        <v>12.304</v>
      </c>
      <c r="L680">
        <v>11.431000000000001</v>
      </c>
    </row>
    <row r="681" spans="1:12" x14ac:dyDescent="0.25">
      <c r="A681">
        <v>10.161</v>
      </c>
      <c r="B681">
        <v>9.2750000000000004</v>
      </c>
      <c r="C681">
        <v>8.68</v>
      </c>
      <c r="D681">
        <v>8.7789999999999999</v>
      </c>
      <c r="E681">
        <v>9.3729999999999993</v>
      </c>
      <c r="F681">
        <v>10.455</v>
      </c>
      <c r="G681">
        <v>11.334</v>
      </c>
      <c r="K681">
        <v>12.304</v>
      </c>
      <c r="L681">
        <v>11.431000000000001</v>
      </c>
    </row>
    <row r="682" spans="1:12" x14ac:dyDescent="0.25">
      <c r="A682">
        <v>10.161</v>
      </c>
      <c r="B682">
        <v>9.2750000000000004</v>
      </c>
      <c r="C682">
        <v>8.68</v>
      </c>
      <c r="D682">
        <v>8.7789999999999999</v>
      </c>
      <c r="E682">
        <v>9.3729999999999993</v>
      </c>
      <c r="F682">
        <v>10.455</v>
      </c>
      <c r="G682">
        <v>11.334</v>
      </c>
      <c r="K682">
        <v>12.304</v>
      </c>
      <c r="L682">
        <v>11.431000000000001</v>
      </c>
    </row>
    <row r="683" spans="1:12" x14ac:dyDescent="0.25">
      <c r="A683">
        <v>10.161</v>
      </c>
      <c r="B683">
        <v>9.2750000000000004</v>
      </c>
      <c r="C683">
        <v>8.7789999999999999</v>
      </c>
      <c r="D683">
        <v>8.7789999999999999</v>
      </c>
      <c r="E683">
        <v>9.3729999999999993</v>
      </c>
      <c r="F683">
        <v>10.455</v>
      </c>
      <c r="G683">
        <v>11.334</v>
      </c>
      <c r="K683">
        <v>12.304</v>
      </c>
      <c r="L683">
        <v>11.431000000000001</v>
      </c>
    </row>
    <row r="684" spans="1:12" x14ac:dyDescent="0.25">
      <c r="A684">
        <v>10.161</v>
      </c>
      <c r="B684">
        <v>9.2750000000000004</v>
      </c>
      <c r="C684">
        <v>8.68</v>
      </c>
      <c r="D684">
        <v>8.7789999999999999</v>
      </c>
      <c r="E684">
        <v>9.3729999999999993</v>
      </c>
      <c r="F684">
        <v>10.455</v>
      </c>
      <c r="G684">
        <v>11.334</v>
      </c>
      <c r="K684">
        <v>12.304</v>
      </c>
      <c r="L684">
        <v>11.431000000000001</v>
      </c>
    </row>
    <row r="685" spans="1:12" x14ac:dyDescent="0.25">
      <c r="A685">
        <v>10.161</v>
      </c>
      <c r="B685">
        <v>9.2750000000000004</v>
      </c>
      <c r="C685">
        <v>8.68</v>
      </c>
      <c r="D685">
        <v>8.7789999999999999</v>
      </c>
      <c r="E685">
        <v>9.3729999999999993</v>
      </c>
      <c r="F685">
        <v>10.455</v>
      </c>
      <c r="G685">
        <v>11.334</v>
      </c>
      <c r="K685">
        <v>12.304</v>
      </c>
      <c r="L685">
        <v>11.431000000000001</v>
      </c>
    </row>
    <row r="686" spans="1:12" x14ac:dyDescent="0.25">
      <c r="A686">
        <v>10.161</v>
      </c>
      <c r="B686">
        <v>9.2750000000000004</v>
      </c>
      <c r="C686">
        <v>8.68</v>
      </c>
      <c r="D686">
        <v>8.7789999999999999</v>
      </c>
      <c r="E686">
        <v>9.3729999999999993</v>
      </c>
      <c r="F686">
        <v>10.455</v>
      </c>
      <c r="G686">
        <v>11.334</v>
      </c>
      <c r="K686">
        <v>12.304</v>
      </c>
      <c r="L686">
        <v>11.431000000000001</v>
      </c>
    </row>
    <row r="687" spans="1:12" x14ac:dyDescent="0.25">
      <c r="A687">
        <v>10.161</v>
      </c>
      <c r="B687">
        <v>9.2750000000000004</v>
      </c>
      <c r="C687">
        <v>8.7789999999999999</v>
      </c>
      <c r="D687">
        <v>8.7789999999999999</v>
      </c>
      <c r="E687">
        <v>9.3729999999999993</v>
      </c>
      <c r="F687">
        <v>10.455</v>
      </c>
      <c r="G687">
        <v>11.334</v>
      </c>
      <c r="K687">
        <v>12.304</v>
      </c>
      <c r="L687">
        <v>11.431000000000001</v>
      </c>
    </row>
    <row r="688" spans="1:12" x14ac:dyDescent="0.25">
      <c r="A688">
        <v>10.161</v>
      </c>
      <c r="B688">
        <v>9.1760000000000002</v>
      </c>
      <c r="C688">
        <v>8.68</v>
      </c>
      <c r="D688">
        <v>8.7789999999999999</v>
      </c>
      <c r="E688">
        <v>9.3729999999999993</v>
      </c>
      <c r="F688">
        <v>10.455</v>
      </c>
      <c r="G688">
        <v>11.334</v>
      </c>
      <c r="K688">
        <v>12.304</v>
      </c>
      <c r="L688">
        <v>11.431000000000001</v>
      </c>
    </row>
    <row r="689" spans="1:12" x14ac:dyDescent="0.25">
      <c r="A689">
        <v>10.161</v>
      </c>
      <c r="B689">
        <v>9.1760000000000002</v>
      </c>
      <c r="C689">
        <v>8.68</v>
      </c>
      <c r="D689">
        <v>8.7789999999999999</v>
      </c>
      <c r="E689">
        <v>9.3729999999999993</v>
      </c>
      <c r="F689">
        <v>10.455</v>
      </c>
      <c r="G689">
        <v>11.334</v>
      </c>
      <c r="K689">
        <v>12.304</v>
      </c>
      <c r="L689">
        <v>11.431000000000001</v>
      </c>
    </row>
    <row r="690" spans="1:12" x14ac:dyDescent="0.25">
      <c r="A690">
        <v>10.161</v>
      </c>
      <c r="B690">
        <v>9.2750000000000004</v>
      </c>
      <c r="C690">
        <v>8.68</v>
      </c>
      <c r="D690">
        <v>8.7789999999999999</v>
      </c>
      <c r="E690">
        <v>9.3729999999999993</v>
      </c>
      <c r="F690">
        <v>10.455</v>
      </c>
      <c r="G690">
        <v>11.334</v>
      </c>
      <c r="K690">
        <v>12.304</v>
      </c>
      <c r="L690">
        <v>11.431000000000001</v>
      </c>
    </row>
    <row r="691" spans="1:12" x14ac:dyDescent="0.25">
      <c r="A691">
        <v>10.161</v>
      </c>
      <c r="B691">
        <v>9.1760000000000002</v>
      </c>
      <c r="C691">
        <v>8.68</v>
      </c>
      <c r="D691">
        <v>8.7789999999999999</v>
      </c>
      <c r="E691">
        <v>9.3729999999999993</v>
      </c>
      <c r="F691">
        <v>10.455</v>
      </c>
      <c r="G691">
        <v>11.334</v>
      </c>
      <c r="K691">
        <v>12.304</v>
      </c>
      <c r="L691">
        <v>11.431000000000001</v>
      </c>
    </row>
    <row r="692" spans="1:12" x14ac:dyDescent="0.25">
      <c r="A692">
        <v>10.161</v>
      </c>
      <c r="B692">
        <v>9.2750000000000004</v>
      </c>
      <c r="C692">
        <v>8.68</v>
      </c>
      <c r="D692">
        <v>8.7789999999999999</v>
      </c>
      <c r="E692">
        <v>9.3729999999999993</v>
      </c>
      <c r="F692">
        <v>10.455</v>
      </c>
      <c r="G692">
        <v>11.334</v>
      </c>
      <c r="K692">
        <v>12.304</v>
      </c>
      <c r="L692">
        <v>11.431000000000001</v>
      </c>
    </row>
    <row r="693" spans="1:12" x14ac:dyDescent="0.25">
      <c r="A693">
        <v>10.161</v>
      </c>
      <c r="B693">
        <v>9.2750000000000004</v>
      </c>
      <c r="C693">
        <v>8.68</v>
      </c>
      <c r="D693">
        <v>8.7789999999999999</v>
      </c>
      <c r="E693">
        <v>9.3729999999999993</v>
      </c>
      <c r="F693">
        <v>10.455</v>
      </c>
      <c r="G693">
        <v>11.334</v>
      </c>
      <c r="K693">
        <v>12.304</v>
      </c>
      <c r="L693">
        <v>11.431000000000001</v>
      </c>
    </row>
    <row r="694" spans="1:12" x14ac:dyDescent="0.25">
      <c r="A694">
        <v>10.161</v>
      </c>
      <c r="B694">
        <v>9.2750000000000004</v>
      </c>
      <c r="C694">
        <v>8.68</v>
      </c>
      <c r="D694">
        <v>8.7789999999999999</v>
      </c>
      <c r="E694">
        <v>9.3729999999999993</v>
      </c>
      <c r="F694">
        <v>10.455</v>
      </c>
      <c r="G694">
        <v>11.334</v>
      </c>
      <c r="K694">
        <v>12.304</v>
      </c>
      <c r="L694">
        <v>11.431000000000001</v>
      </c>
    </row>
    <row r="695" spans="1:12" x14ac:dyDescent="0.25">
      <c r="A695">
        <v>10.161</v>
      </c>
      <c r="B695">
        <v>9.1760000000000002</v>
      </c>
      <c r="C695">
        <v>8.7789999999999999</v>
      </c>
      <c r="D695">
        <v>8.7789999999999999</v>
      </c>
      <c r="E695">
        <v>9.3729999999999993</v>
      </c>
      <c r="F695">
        <v>10.455</v>
      </c>
      <c r="G695">
        <v>11.431000000000001</v>
      </c>
      <c r="K695">
        <v>12.304</v>
      </c>
      <c r="L695">
        <v>11.431000000000001</v>
      </c>
    </row>
    <row r="696" spans="1:12" x14ac:dyDescent="0.25">
      <c r="A696">
        <v>10.161</v>
      </c>
      <c r="B696">
        <v>9.1760000000000002</v>
      </c>
      <c r="C696">
        <v>8.68</v>
      </c>
      <c r="D696">
        <v>8.7789999999999999</v>
      </c>
      <c r="E696">
        <v>9.3729999999999993</v>
      </c>
      <c r="F696">
        <v>10.455</v>
      </c>
      <c r="G696">
        <v>11.431000000000001</v>
      </c>
      <c r="K696">
        <v>12.304</v>
      </c>
      <c r="L696">
        <v>11.431000000000001</v>
      </c>
    </row>
    <row r="697" spans="1:12" x14ac:dyDescent="0.25">
      <c r="A697">
        <v>10.161</v>
      </c>
      <c r="B697">
        <v>9.1760000000000002</v>
      </c>
      <c r="C697">
        <v>8.68</v>
      </c>
      <c r="D697">
        <v>8.7789999999999999</v>
      </c>
      <c r="E697">
        <v>9.3729999999999993</v>
      </c>
      <c r="F697">
        <v>10.455</v>
      </c>
      <c r="G697">
        <v>11.334</v>
      </c>
      <c r="K697">
        <v>12.304</v>
      </c>
      <c r="L697">
        <v>11.431000000000001</v>
      </c>
    </row>
    <row r="698" spans="1:12" x14ac:dyDescent="0.25">
      <c r="A698">
        <v>10.063000000000001</v>
      </c>
      <c r="B698">
        <v>9.2750000000000004</v>
      </c>
      <c r="C698">
        <v>8.68</v>
      </c>
      <c r="D698">
        <v>8.7789999999999999</v>
      </c>
      <c r="E698">
        <v>9.3729999999999993</v>
      </c>
      <c r="F698">
        <v>10.455</v>
      </c>
      <c r="G698">
        <v>11.431000000000001</v>
      </c>
      <c r="K698">
        <v>12.304</v>
      </c>
      <c r="L698">
        <v>11.431000000000001</v>
      </c>
    </row>
    <row r="699" spans="1:12" x14ac:dyDescent="0.25">
      <c r="A699">
        <v>10.161</v>
      </c>
      <c r="B699">
        <v>9.1760000000000002</v>
      </c>
      <c r="C699">
        <v>8.68</v>
      </c>
      <c r="D699">
        <v>8.7789999999999999</v>
      </c>
      <c r="E699">
        <v>9.3729999999999993</v>
      </c>
      <c r="F699">
        <v>10.455</v>
      </c>
      <c r="G699">
        <v>11.431000000000001</v>
      </c>
      <c r="K699">
        <v>12.304</v>
      </c>
      <c r="L699">
        <v>11.431000000000001</v>
      </c>
    </row>
    <row r="700" spans="1:12" x14ac:dyDescent="0.25">
      <c r="A700">
        <v>10.161</v>
      </c>
      <c r="B700">
        <v>9.1760000000000002</v>
      </c>
      <c r="C700">
        <v>8.68</v>
      </c>
      <c r="D700">
        <v>8.7789999999999999</v>
      </c>
      <c r="E700">
        <v>9.3729999999999993</v>
      </c>
      <c r="F700">
        <v>10.455</v>
      </c>
      <c r="G700">
        <v>11.431000000000001</v>
      </c>
      <c r="K700">
        <v>12.304</v>
      </c>
      <c r="L700">
        <v>11.431000000000001</v>
      </c>
    </row>
    <row r="701" spans="1:12" x14ac:dyDescent="0.25">
      <c r="A701">
        <v>10.161</v>
      </c>
      <c r="B701">
        <v>9.1760000000000002</v>
      </c>
      <c r="C701">
        <v>8.68</v>
      </c>
      <c r="D701">
        <v>8.7789999999999999</v>
      </c>
      <c r="E701">
        <v>9.3729999999999993</v>
      </c>
      <c r="F701">
        <v>10.455</v>
      </c>
      <c r="G701">
        <v>11.431000000000001</v>
      </c>
      <c r="K701">
        <v>12.304</v>
      </c>
      <c r="L701">
        <v>11.431000000000001</v>
      </c>
    </row>
    <row r="702" spans="1:12" x14ac:dyDescent="0.25">
      <c r="A702">
        <v>10.161</v>
      </c>
      <c r="B702">
        <v>9.1760000000000002</v>
      </c>
      <c r="C702">
        <v>8.68</v>
      </c>
      <c r="D702">
        <v>8.7789999999999999</v>
      </c>
      <c r="E702">
        <v>9.3729999999999993</v>
      </c>
      <c r="F702">
        <v>10.455</v>
      </c>
      <c r="G702">
        <v>11.431000000000001</v>
      </c>
      <c r="K702">
        <v>12.304</v>
      </c>
      <c r="L702">
        <v>11.431000000000001</v>
      </c>
    </row>
    <row r="703" spans="1:12" x14ac:dyDescent="0.25">
      <c r="A703">
        <v>10.161</v>
      </c>
      <c r="B703">
        <v>9.1760000000000002</v>
      </c>
      <c r="C703">
        <v>8.68</v>
      </c>
      <c r="D703">
        <v>8.7789999999999999</v>
      </c>
      <c r="E703">
        <v>9.3729999999999993</v>
      </c>
      <c r="F703">
        <v>10.455</v>
      </c>
      <c r="G703">
        <v>11.431000000000001</v>
      </c>
      <c r="K703">
        <v>12.304</v>
      </c>
      <c r="L703">
        <v>11.431000000000001</v>
      </c>
    </row>
    <row r="704" spans="1:12" x14ac:dyDescent="0.25">
      <c r="A704">
        <v>10.063000000000001</v>
      </c>
      <c r="B704">
        <v>9.1760000000000002</v>
      </c>
      <c r="C704">
        <v>8.68</v>
      </c>
      <c r="D704">
        <v>8.7789999999999999</v>
      </c>
      <c r="E704">
        <v>9.3729999999999993</v>
      </c>
      <c r="F704">
        <v>10.455</v>
      </c>
      <c r="G704">
        <v>11.431000000000001</v>
      </c>
      <c r="K704">
        <v>12.304</v>
      </c>
      <c r="L704">
        <v>11.334</v>
      </c>
    </row>
    <row r="705" spans="1:12" x14ac:dyDescent="0.25">
      <c r="A705">
        <v>10.063000000000001</v>
      </c>
      <c r="B705">
        <v>9.1760000000000002</v>
      </c>
      <c r="C705">
        <v>8.68</v>
      </c>
      <c r="D705">
        <v>8.7789999999999999</v>
      </c>
      <c r="E705">
        <v>9.3729999999999993</v>
      </c>
      <c r="F705">
        <v>10.455</v>
      </c>
      <c r="G705">
        <v>11.431000000000001</v>
      </c>
      <c r="K705">
        <v>12.304</v>
      </c>
      <c r="L705">
        <v>11.334</v>
      </c>
    </row>
    <row r="706" spans="1:12" x14ac:dyDescent="0.25">
      <c r="A706">
        <v>10.161</v>
      </c>
      <c r="B706">
        <v>9.2750000000000004</v>
      </c>
      <c r="C706">
        <v>8.68</v>
      </c>
      <c r="D706">
        <v>8.7789999999999999</v>
      </c>
      <c r="E706">
        <v>9.3729999999999993</v>
      </c>
      <c r="F706">
        <v>10.455</v>
      </c>
      <c r="G706">
        <v>11.431000000000001</v>
      </c>
      <c r="K706">
        <v>12.304</v>
      </c>
      <c r="L706">
        <v>11.334</v>
      </c>
    </row>
    <row r="707" spans="1:12" x14ac:dyDescent="0.25">
      <c r="A707">
        <v>10.161</v>
      </c>
      <c r="B707">
        <v>9.1760000000000002</v>
      </c>
      <c r="C707">
        <v>8.68</v>
      </c>
      <c r="D707">
        <v>8.7789999999999999</v>
      </c>
      <c r="E707">
        <v>9.3729999999999993</v>
      </c>
      <c r="F707">
        <v>10.455</v>
      </c>
      <c r="G707">
        <v>11.431000000000001</v>
      </c>
      <c r="K707">
        <v>12.304</v>
      </c>
      <c r="L707">
        <v>11.334</v>
      </c>
    </row>
    <row r="708" spans="1:12" x14ac:dyDescent="0.25">
      <c r="A708">
        <v>10.063000000000001</v>
      </c>
      <c r="B708">
        <v>9.1760000000000002</v>
      </c>
      <c r="C708">
        <v>8.68</v>
      </c>
      <c r="D708">
        <v>8.7789999999999999</v>
      </c>
      <c r="E708">
        <v>9.3729999999999993</v>
      </c>
      <c r="F708">
        <v>10.455</v>
      </c>
      <c r="G708">
        <v>11.431000000000001</v>
      </c>
      <c r="K708">
        <v>12.304</v>
      </c>
      <c r="L708">
        <v>11.334</v>
      </c>
    </row>
    <row r="709" spans="1:12" x14ac:dyDescent="0.25">
      <c r="A709">
        <v>10.063000000000001</v>
      </c>
      <c r="B709">
        <v>9.1760000000000002</v>
      </c>
      <c r="C709">
        <v>8.68</v>
      </c>
      <c r="D709">
        <v>8.7789999999999999</v>
      </c>
      <c r="E709">
        <v>9.3729999999999993</v>
      </c>
      <c r="F709">
        <v>10.455</v>
      </c>
      <c r="G709">
        <v>11.431000000000001</v>
      </c>
      <c r="K709">
        <v>12.304</v>
      </c>
      <c r="L709">
        <v>11.334</v>
      </c>
    </row>
    <row r="710" spans="1:12" x14ac:dyDescent="0.25">
      <c r="A710">
        <v>10.063000000000001</v>
      </c>
      <c r="B710">
        <v>9.1760000000000002</v>
      </c>
      <c r="C710">
        <v>8.68</v>
      </c>
      <c r="D710">
        <v>8.7789999999999999</v>
      </c>
      <c r="E710">
        <v>9.3729999999999993</v>
      </c>
      <c r="F710">
        <v>10.455</v>
      </c>
      <c r="G710">
        <v>11.431000000000001</v>
      </c>
      <c r="K710">
        <v>12.304</v>
      </c>
      <c r="L710">
        <v>11.334</v>
      </c>
    </row>
    <row r="711" spans="1:12" x14ac:dyDescent="0.25">
      <c r="A711">
        <v>10.063000000000001</v>
      </c>
      <c r="B711">
        <v>9.1760000000000002</v>
      </c>
      <c r="C711">
        <v>8.68</v>
      </c>
      <c r="D711">
        <v>8.7789999999999999</v>
      </c>
      <c r="E711">
        <v>9.3729999999999993</v>
      </c>
      <c r="F711">
        <v>10.455</v>
      </c>
      <c r="G711">
        <v>11.431000000000001</v>
      </c>
      <c r="K711">
        <v>12.304</v>
      </c>
      <c r="L711">
        <v>11.334</v>
      </c>
    </row>
    <row r="712" spans="1:12" x14ac:dyDescent="0.25">
      <c r="A712">
        <v>10.063000000000001</v>
      </c>
      <c r="B712">
        <v>9.1760000000000002</v>
      </c>
      <c r="C712">
        <v>8.68</v>
      </c>
      <c r="D712">
        <v>8.7789999999999999</v>
      </c>
      <c r="E712">
        <v>9.3729999999999993</v>
      </c>
      <c r="F712">
        <v>10.455</v>
      </c>
      <c r="G712">
        <v>11.431000000000001</v>
      </c>
      <c r="K712">
        <v>12.304</v>
      </c>
      <c r="L712">
        <v>11.334</v>
      </c>
    </row>
    <row r="713" spans="1:12" x14ac:dyDescent="0.25">
      <c r="A713">
        <v>10.161</v>
      </c>
      <c r="B713">
        <v>9.1760000000000002</v>
      </c>
      <c r="C713">
        <v>8.68</v>
      </c>
      <c r="D713">
        <v>8.7789999999999999</v>
      </c>
      <c r="E713">
        <v>9.3729999999999993</v>
      </c>
      <c r="F713">
        <v>10.455</v>
      </c>
      <c r="G713">
        <v>11.431000000000001</v>
      </c>
      <c r="K713">
        <v>12.304</v>
      </c>
      <c r="L713">
        <v>11.334</v>
      </c>
    </row>
    <row r="714" spans="1:12" x14ac:dyDescent="0.25">
      <c r="A714">
        <v>10.161</v>
      </c>
      <c r="B714">
        <v>9.1760000000000002</v>
      </c>
      <c r="C714">
        <v>8.68</v>
      </c>
      <c r="D714">
        <v>8.8789999999999996</v>
      </c>
      <c r="E714">
        <v>9.3729999999999993</v>
      </c>
      <c r="F714">
        <v>10.455</v>
      </c>
      <c r="G714">
        <v>11.431000000000001</v>
      </c>
      <c r="K714">
        <v>12.304</v>
      </c>
      <c r="L714">
        <v>11.334</v>
      </c>
    </row>
    <row r="715" spans="1:12" x14ac:dyDescent="0.25">
      <c r="A715">
        <v>10.161</v>
      </c>
      <c r="B715">
        <v>9.1760000000000002</v>
      </c>
      <c r="C715">
        <v>8.68</v>
      </c>
      <c r="D715">
        <v>8.7789999999999999</v>
      </c>
      <c r="E715">
        <v>9.3729999999999993</v>
      </c>
      <c r="F715">
        <v>10.455</v>
      </c>
      <c r="G715">
        <v>11.431000000000001</v>
      </c>
      <c r="K715">
        <v>12.304</v>
      </c>
      <c r="L715">
        <v>11.334</v>
      </c>
    </row>
    <row r="716" spans="1:12" x14ac:dyDescent="0.25">
      <c r="A716">
        <v>10.063000000000001</v>
      </c>
      <c r="B716">
        <v>9.1760000000000002</v>
      </c>
      <c r="C716">
        <v>8.68</v>
      </c>
      <c r="D716">
        <v>8.7789999999999999</v>
      </c>
      <c r="E716">
        <v>9.3729999999999993</v>
      </c>
      <c r="F716">
        <v>10.455</v>
      </c>
      <c r="G716">
        <v>11.431000000000001</v>
      </c>
      <c r="K716">
        <v>12.304</v>
      </c>
      <c r="L716">
        <v>11.334</v>
      </c>
    </row>
    <row r="717" spans="1:12" x14ac:dyDescent="0.25">
      <c r="A717">
        <v>10.063000000000001</v>
      </c>
      <c r="B717">
        <v>9.1760000000000002</v>
      </c>
      <c r="C717">
        <v>8.68</v>
      </c>
      <c r="D717">
        <v>8.7789999999999999</v>
      </c>
      <c r="E717">
        <v>9.3729999999999993</v>
      </c>
      <c r="F717">
        <v>10.455</v>
      </c>
      <c r="G717">
        <v>11.431000000000001</v>
      </c>
      <c r="K717">
        <v>12.304</v>
      </c>
      <c r="L717">
        <v>11.334</v>
      </c>
    </row>
    <row r="718" spans="1:12" x14ac:dyDescent="0.25">
      <c r="A718">
        <v>10.063000000000001</v>
      </c>
      <c r="B718">
        <v>9.1760000000000002</v>
      </c>
      <c r="C718">
        <v>8.68</v>
      </c>
      <c r="D718">
        <v>8.7789999999999999</v>
      </c>
      <c r="E718">
        <v>9.3729999999999993</v>
      </c>
      <c r="F718">
        <v>10.455</v>
      </c>
      <c r="G718">
        <v>11.431000000000001</v>
      </c>
      <c r="K718">
        <v>12.304</v>
      </c>
      <c r="L718">
        <v>11.334</v>
      </c>
    </row>
    <row r="719" spans="1:12" x14ac:dyDescent="0.25">
      <c r="A719">
        <v>10.063000000000001</v>
      </c>
      <c r="B719">
        <v>9.1760000000000002</v>
      </c>
      <c r="C719">
        <v>8.68</v>
      </c>
      <c r="D719">
        <v>8.7789999999999999</v>
      </c>
      <c r="E719">
        <v>9.3729999999999993</v>
      </c>
      <c r="F719">
        <v>10.455</v>
      </c>
      <c r="G719">
        <v>11.431000000000001</v>
      </c>
      <c r="K719">
        <v>12.304</v>
      </c>
      <c r="L719">
        <v>11.334</v>
      </c>
    </row>
    <row r="720" spans="1:12" x14ac:dyDescent="0.25">
      <c r="A720">
        <v>10.063000000000001</v>
      </c>
      <c r="B720">
        <v>9.1760000000000002</v>
      </c>
      <c r="C720">
        <v>8.68</v>
      </c>
      <c r="D720">
        <v>8.7789999999999999</v>
      </c>
      <c r="E720">
        <v>9.3729999999999993</v>
      </c>
      <c r="F720">
        <v>10.455</v>
      </c>
      <c r="G720">
        <v>11.431000000000001</v>
      </c>
      <c r="K720">
        <v>12.304</v>
      </c>
      <c r="L720">
        <v>11.334</v>
      </c>
    </row>
    <row r="721" spans="1:12" x14ac:dyDescent="0.25">
      <c r="A721">
        <v>10.063000000000001</v>
      </c>
      <c r="B721">
        <v>9.1760000000000002</v>
      </c>
      <c r="C721">
        <v>8.68</v>
      </c>
      <c r="D721">
        <v>8.7789999999999999</v>
      </c>
      <c r="E721">
        <v>9.3729999999999993</v>
      </c>
      <c r="F721">
        <v>10.455</v>
      </c>
      <c r="G721">
        <v>11.431000000000001</v>
      </c>
      <c r="K721">
        <v>12.304</v>
      </c>
      <c r="L721">
        <v>11.334</v>
      </c>
    </row>
    <row r="722" spans="1:12" x14ac:dyDescent="0.25">
      <c r="A722">
        <v>9.3729999999999993</v>
      </c>
      <c r="B722">
        <v>7.8819999999999997</v>
      </c>
      <c r="C722">
        <v>7.3810000000000002</v>
      </c>
      <c r="D722">
        <v>7.8819999999999997</v>
      </c>
      <c r="E722">
        <v>8.5809999999999995</v>
      </c>
      <c r="F722">
        <v>9.4719999999999995</v>
      </c>
      <c r="G722">
        <v>10.747999999999999</v>
      </c>
      <c r="H722">
        <v>11.819000000000001</v>
      </c>
      <c r="I722">
        <v>12.69</v>
      </c>
      <c r="J722">
        <v>13.076000000000001</v>
      </c>
      <c r="K722">
        <v>11.625</v>
      </c>
      <c r="L722">
        <v>10.944000000000001</v>
      </c>
    </row>
    <row r="723" spans="1:12" x14ac:dyDescent="0.25">
      <c r="A723">
        <v>9.3729999999999993</v>
      </c>
      <c r="B723">
        <v>7.8819999999999997</v>
      </c>
      <c r="C723">
        <v>7.4809999999999999</v>
      </c>
      <c r="D723">
        <v>7.8819999999999997</v>
      </c>
      <c r="E723">
        <v>8.5809999999999995</v>
      </c>
      <c r="F723">
        <v>9.4719999999999995</v>
      </c>
      <c r="G723">
        <v>10.747999999999999</v>
      </c>
      <c r="H723">
        <v>11.819000000000001</v>
      </c>
      <c r="I723">
        <v>12.69</v>
      </c>
      <c r="J723">
        <v>13.173</v>
      </c>
      <c r="K723">
        <v>11.625</v>
      </c>
      <c r="L723">
        <v>10.944000000000001</v>
      </c>
    </row>
    <row r="724" spans="1:12" x14ac:dyDescent="0.25">
      <c r="A724">
        <v>9.3729999999999993</v>
      </c>
      <c r="B724">
        <v>7.8819999999999997</v>
      </c>
      <c r="C724">
        <v>7.3810000000000002</v>
      </c>
      <c r="D724">
        <v>7.8819999999999997</v>
      </c>
      <c r="E724">
        <v>8.5809999999999995</v>
      </c>
      <c r="F724">
        <v>9.4719999999999995</v>
      </c>
      <c r="G724">
        <v>10.747999999999999</v>
      </c>
      <c r="H724">
        <v>11.819000000000001</v>
      </c>
      <c r="I724">
        <v>12.69</v>
      </c>
      <c r="J724">
        <v>13.173</v>
      </c>
      <c r="K724">
        <v>11.625</v>
      </c>
      <c r="L724">
        <v>10.944000000000001</v>
      </c>
    </row>
    <row r="725" spans="1:12" x14ac:dyDescent="0.25">
      <c r="A725">
        <v>9.3729999999999993</v>
      </c>
      <c r="B725">
        <v>7.8819999999999997</v>
      </c>
      <c r="C725">
        <v>7.3810000000000002</v>
      </c>
      <c r="D725">
        <v>7.8819999999999997</v>
      </c>
      <c r="E725">
        <v>8.5809999999999995</v>
      </c>
      <c r="F725">
        <v>9.4719999999999995</v>
      </c>
      <c r="G725">
        <v>10.747999999999999</v>
      </c>
      <c r="H725">
        <v>11.819000000000001</v>
      </c>
      <c r="I725">
        <v>12.69</v>
      </c>
      <c r="J725">
        <v>13.173</v>
      </c>
      <c r="K725">
        <v>11.625</v>
      </c>
      <c r="L725">
        <v>10.944000000000001</v>
      </c>
    </row>
    <row r="726" spans="1:12" x14ac:dyDescent="0.25">
      <c r="A726">
        <v>9.3729999999999993</v>
      </c>
      <c r="B726">
        <v>7.8819999999999997</v>
      </c>
      <c r="C726">
        <v>7.3810000000000002</v>
      </c>
      <c r="D726">
        <v>7.8819999999999997</v>
      </c>
      <c r="E726">
        <v>8.5809999999999995</v>
      </c>
      <c r="F726">
        <v>9.4719999999999995</v>
      </c>
      <c r="G726">
        <v>10.747999999999999</v>
      </c>
      <c r="H726">
        <v>11.819000000000001</v>
      </c>
      <c r="I726">
        <v>12.69</v>
      </c>
      <c r="J726">
        <v>13.173</v>
      </c>
      <c r="K726">
        <v>11.625</v>
      </c>
      <c r="L726">
        <v>10.846</v>
      </c>
    </row>
    <row r="727" spans="1:12" x14ac:dyDescent="0.25">
      <c r="A727">
        <v>9.3729999999999993</v>
      </c>
      <c r="B727">
        <v>7.8819999999999997</v>
      </c>
      <c r="C727">
        <v>7.3810000000000002</v>
      </c>
      <c r="D727">
        <v>7.8819999999999997</v>
      </c>
      <c r="E727">
        <v>8.5809999999999995</v>
      </c>
      <c r="F727">
        <v>9.4719999999999995</v>
      </c>
      <c r="G727">
        <v>10.747999999999999</v>
      </c>
      <c r="H727">
        <v>11.819000000000001</v>
      </c>
      <c r="I727">
        <v>12.69</v>
      </c>
      <c r="J727">
        <v>13.173</v>
      </c>
      <c r="K727">
        <v>11.625</v>
      </c>
      <c r="L727">
        <v>10.846</v>
      </c>
    </row>
    <row r="728" spans="1:12" x14ac:dyDescent="0.25">
      <c r="A728">
        <v>9.3729999999999993</v>
      </c>
      <c r="B728">
        <v>7.8819999999999997</v>
      </c>
      <c r="C728">
        <v>7.4809999999999999</v>
      </c>
      <c r="D728">
        <v>7.8819999999999997</v>
      </c>
      <c r="E728">
        <v>8.5809999999999995</v>
      </c>
      <c r="F728">
        <v>9.4719999999999995</v>
      </c>
      <c r="G728">
        <v>10.747999999999999</v>
      </c>
      <c r="H728">
        <v>11.819000000000001</v>
      </c>
      <c r="I728">
        <v>12.69</v>
      </c>
      <c r="J728">
        <v>13.173</v>
      </c>
      <c r="K728">
        <v>11.625</v>
      </c>
      <c r="L728">
        <v>10.846</v>
      </c>
    </row>
    <row r="729" spans="1:12" x14ac:dyDescent="0.25">
      <c r="A729">
        <v>9.3729999999999993</v>
      </c>
      <c r="B729">
        <v>7.8819999999999997</v>
      </c>
      <c r="C729">
        <v>7.3810000000000002</v>
      </c>
      <c r="D729">
        <v>7.8819999999999997</v>
      </c>
      <c r="E729">
        <v>8.5809999999999995</v>
      </c>
      <c r="F729">
        <v>9.4719999999999995</v>
      </c>
      <c r="G729">
        <v>10.846</v>
      </c>
      <c r="H729">
        <v>11.819000000000001</v>
      </c>
      <c r="I729">
        <v>12.69</v>
      </c>
      <c r="J729">
        <v>13.173</v>
      </c>
      <c r="K729">
        <v>11.625</v>
      </c>
      <c r="L729">
        <v>10.846</v>
      </c>
    </row>
    <row r="730" spans="1:12" x14ac:dyDescent="0.25">
      <c r="A730">
        <v>9.3729999999999993</v>
      </c>
      <c r="B730">
        <v>7.782</v>
      </c>
      <c r="C730">
        <v>7.3810000000000002</v>
      </c>
      <c r="D730">
        <v>7.8819999999999997</v>
      </c>
      <c r="E730">
        <v>8.5809999999999995</v>
      </c>
      <c r="F730">
        <v>9.4719999999999995</v>
      </c>
      <c r="G730">
        <v>10.846</v>
      </c>
      <c r="H730">
        <v>11.819000000000001</v>
      </c>
      <c r="I730">
        <v>12.69</v>
      </c>
      <c r="J730">
        <v>13.173</v>
      </c>
      <c r="K730">
        <v>11.625</v>
      </c>
      <c r="L730">
        <v>10.846</v>
      </c>
    </row>
    <row r="731" spans="1:12" x14ac:dyDescent="0.25">
      <c r="A731">
        <v>9.3729999999999993</v>
      </c>
      <c r="B731">
        <v>7.8819999999999997</v>
      </c>
      <c r="C731">
        <v>7.3810000000000002</v>
      </c>
      <c r="D731">
        <v>7.8819999999999997</v>
      </c>
      <c r="E731">
        <v>8.5809999999999995</v>
      </c>
      <c r="F731">
        <v>9.4719999999999995</v>
      </c>
      <c r="G731">
        <v>10.846</v>
      </c>
      <c r="H731">
        <v>11.819000000000001</v>
      </c>
      <c r="I731">
        <v>12.69</v>
      </c>
      <c r="J731">
        <v>13.173</v>
      </c>
      <c r="K731">
        <v>11.625</v>
      </c>
      <c r="L731">
        <v>10.846</v>
      </c>
    </row>
    <row r="732" spans="1:12" x14ac:dyDescent="0.25">
      <c r="A732">
        <v>9.3729999999999993</v>
      </c>
      <c r="B732">
        <v>7.8819999999999997</v>
      </c>
      <c r="C732">
        <v>7.3810000000000002</v>
      </c>
      <c r="D732">
        <v>7.8819999999999997</v>
      </c>
      <c r="E732">
        <v>8.5809999999999995</v>
      </c>
      <c r="F732">
        <v>9.4719999999999995</v>
      </c>
      <c r="G732">
        <v>10.846</v>
      </c>
      <c r="H732">
        <v>11.819000000000001</v>
      </c>
      <c r="I732">
        <v>12.69</v>
      </c>
      <c r="J732">
        <v>13.173</v>
      </c>
      <c r="K732">
        <v>11.625</v>
      </c>
      <c r="L732">
        <v>10.846</v>
      </c>
    </row>
    <row r="733" spans="1:12" x14ac:dyDescent="0.25">
      <c r="A733">
        <v>9.3729999999999993</v>
      </c>
      <c r="B733">
        <v>7.8819999999999997</v>
      </c>
      <c r="C733">
        <v>7.3810000000000002</v>
      </c>
      <c r="D733">
        <v>7.8819999999999997</v>
      </c>
      <c r="E733">
        <v>8.5809999999999995</v>
      </c>
      <c r="F733">
        <v>9.4719999999999995</v>
      </c>
      <c r="G733">
        <v>10.846</v>
      </c>
      <c r="H733">
        <v>11.819000000000001</v>
      </c>
      <c r="I733">
        <v>12.69</v>
      </c>
      <c r="J733">
        <v>13.173</v>
      </c>
      <c r="K733">
        <v>11.625</v>
      </c>
      <c r="L733">
        <v>10.846</v>
      </c>
    </row>
    <row r="734" spans="1:12" x14ac:dyDescent="0.25">
      <c r="A734">
        <v>9.3729999999999993</v>
      </c>
      <c r="B734">
        <v>7.8819999999999997</v>
      </c>
      <c r="C734">
        <v>7.3810000000000002</v>
      </c>
      <c r="D734">
        <v>7.8819999999999997</v>
      </c>
      <c r="E734">
        <v>8.5809999999999995</v>
      </c>
      <c r="F734">
        <v>9.4719999999999995</v>
      </c>
      <c r="G734">
        <v>10.846</v>
      </c>
      <c r="H734">
        <v>11.819000000000001</v>
      </c>
      <c r="I734">
        <v>12.69</v>
      </c>
      <c r="J734">
        <v>13.173</v>
      </c>
      <c r="K734">
        <v>11.625</v>
      </c>
      <c r="L734">
        <v>10.846</v>
      </c>
    </row>
    <row r="735" spans="1:12" x14ac:dyDescent="0.25">
      <c r="A735">
        <v>9.3729999999999993</v>
      </c>
      <c r="B735">
        <v>7.8819999999999997</v>
      </c>
      <c r="C735">
        <v>7.4809999999999999</v>
      </c>
      <c r="D735">
        <v>7.8819999999999997</v>
      </c>
      <c r="E735">
        <v>8.5809999999999995</v>
      </c>
      <c r="F735">
        <v>9.4719999999999995</v>
      </c>
      <c r="G735">
        <v>10.846</v>
      </c>
      <c r="H735">
        <v>11.819000000000001</v>
      </c>
      <c r="I735">
        <v>12.69</v>
      </c>
      <c r="J735">
        <v>13.173</v>
      </c>
      <c r="K735">
        <v>11.625</v>
      </c>
      <c r="L735">
        <v>10.846</v>
      </c>
    </row>
    <row r="736" spans="1:12" x14ac:dyDescent="0.25">
      <c r="A736">
        <v>9.3729999999999993</v>
      </c>
      <c r="B736">
        <v>7.782</v>
      </c>
      <c r="C736">
        <v>7.3810000000000002</v>
      </c>
      <c r="D736">
        <v>7.8819999999999997</v>
      </c>
      <c r="E736">
        <v>8.5809999999999995</v>
      </c>
      <c r="F736">
        <v>9.4719999999999995</v>
      </c>
      <c r="G736">
        <v>10.846</v>
      </c>
      <c r="H736">
        <v>11.819000000000001</v>
      </c>
      <c r="I736">
        <v>12.69</v>
      </c>
      <c r="J736">
        <v>13.076000000000001</v>
      </c>
      <c r="K736">
        <v>11.625</v>
      </c>
      <c r="L736">
        <v>10.846</v>
      </c>
    </row>
    <row r="737" spans="1:12" x14ac:dyDescent="0.25">
      <c r="A737">
        <v>9.3729999999999993</v>
      </c>
      <c r="B737">
        <v>7.8819999999999997</v>
      </c>
      <c r="C737">
        <v>7.3810000000000002</v>
      </c>
      <c r="D737">
        <v>7.8819999999999997</v>
      </c>
      <c r="E737">
        <v>8.5809999999999995</v>
      </c>
      <c r="F737">
        <v>9.4719999999999995</v>
      </c>
      <c r="G737">
        <v>10.846</v>
      </c>
      <c r="H737">
        <v>11.819000000000001</v>
      </c>
      <c r="I737">
        <v>12.69</v>
      </c>
      <c r="J737">
        <v>13.076000000000001</v>
      </c>
      <c r="K737">
        <v>11.625</v>
      </c>
      <c r="L737">
        <v>10.846</v>
      </c>
    </row>
    <row r="738" spans="1:12" x14ac:dyDescent="0.25">
      <c r="A738">
        <v>9.3729999999999993</v>
      </c>
      <c r="B738">
        <v>7.782</v>
      </c>
      <c r="C738">
        <v>7.3810000000000002</v>
      </c>
      <c r="D738">
        <v>7.8819999999999997</v>
      </c>
      <c r="E738">
        <v>8.5809999999999995</v>
      </c>
      <c r="F738">
        <v>9.4719999999999995</v>
      </c>
      <c r="G738">
        <v>10.846</v>
      </c>
      <c r="H738">
        <v>11.819000000000001</v>
      </c>
      <c r="I738">
        <v>12.69</v>
      </c>
      <c r="J738">
        <v>13.076000000000001</v>
      </c>
      <c r="K738">
        <v>11.625</v>
      </c>
      <c r="L738">
        <v>10.846</v>
      </c>
    </row>
    <row r="739" spans="1:12" x14ac:dyDescent="0.25">
      <c r="A739">
        <v>9.3729999999999993</v>
      </c>
      <c r="B739">
        <v>7.782</v>
      </c>
      <c r="C739">
        <v>7.3810000000000002</v>
      </c>
      <c r="D739">
        <v>7.8819999999999997</v>
      </c>
      <c r="E739">
        <v>8.5809999999999995</v>
      </c>
      <c r="F739">
        <v>9.4719999999999995</v>
      </c>
      <c r="G739">
        <v>10.846</v>
      </c>
      <c r="H739">
        <v>11.819000000000001</v>
      </c>
      <c r="I739">
        <v>12.69</v>
      </c>
      <c r="J739">
        <v>13.076000000000001</v>
      </c>
      <c r="K739">
        <v>11.625</v>
      </c>
      <c r="L739">
        <v>10.846</v>
      </c>
    </row>
    <row r="740" spans="1:12" x14ac:dyDescent="0.25">
      <c r="A740">
        <v>9.3729999999999993</v>
      </c>
      <c r="B740">
        <v>7.782</v>
      </c>
      <c r="C740">
        <v>7.6820000000000004</v>
      </c>
      <c r="D740">
        <v>7.8819999999999997</v>
      </c>
      <c r="E740">
        <v>8.5809999999999995</v>
      </c>
      <c r="F740">
        <v>9.4719999999999995</v>
      </c>
      <c r="G740">
        <v>10.846</v>
      </c>
      <c r="H740">
        <v>11.819000000000001</v>
      </c>
      <c r="I740">
        <v>12.69</v>
      </c>
      <c r="J740">
        <v>13.076000000000001</v>
      </c>
      <c r="K740">
        <v>11.625</v>
      </c>
      <c r="L740">
        <v>10.846</v>
      </c>
    </row>
    <row r="741" spans="1:12" x14ac:dyDescent="0.25">
      <c r="A741">
        <v>9.3729999999999993</v>
      </c>
      <c r="B741">
        <v>7.782</v>
      </c>
      <c r="C741">
        <v>7.3810000000000002</v>
      </c>
      <c r="D741">
        <v>7.8819999999999997</v>
      </c>
      <c r="E741">
        <v>8.5809999999999995</v>
      </c>
      <c r="F741">
        <v>9.4719999999999995</v>
      </c>
      <c r="G741">
        <v>10.846</v>
      </c>
      <c r="H741">
        <v>11.819000000000001</v>
      </c>
      <c r="I741">
        <v>12.69</v>
      </c>
      <c r="J741">
        <v>13.076000000000001</v>
      </c>
      <c r="K741">
        <v>11.625</v>
      </c>
      <c r="L741">
        <v>10.846</v>
      </c>
    </row>
    <row r="742" spans="1:12" x14ac:dyDescent="0.25">
      <c r="A742">
        <v>9.3729999999999993</v>
      </c>
      <c r="B742">
        <v>7.782</v>
      </c>
      <c r="C742">
        <v>7.3810000000000002</v>
      </c>
      <c r="D742">
        <v>7.8819999999999997</v>
      </c>
      <c r="E742">
        <v>8.5809999999999995</v>
      </c>
      <c r="F742">
        <v>9.5709999999999997</v>
      </c>
      <c r="G742">
        <v>10.846</v>
      </c>
      <c r="H742">
        <v>11.819000000000001</v>
      </c>
      <c r="I742">
        <v>12.69</v>
      </c>
      <c r="J742">
        <v>13.076000000000001</v>
      </c>
      <c r="K742">
        <v>11.625</v>
      </c>
      <c r="L742">
        <v>10.846</v>
      </c>
    </row>
    <row r="743" spans="1:12" x14ac:dyDescent="0.25">
      <c r="A743">
        <v>9.3729999999999993</v>
      </c>
      <c r="B743">
        <v>7.782</v>
      </c>
      <c r="C743">
        <v>7.4809999999999999</v>
      </c>
      <c r="D743">
        <v>7.8819999999999997</v>
      </c>
      <c r="E743">
        <v>8.5809999999999995</v>
      </c>
      <c r="F743">
        <v>9.4719999999999995</v>
      </c>
      <c r="G743">
        <v>10.846</v>
      </c>
      <c r="H743">
        <v>11.819000000000001</v>
      </c>
      <c r="I743">
        <v>12.69</v>
      </c>
      <c r="J743">
        <v>13.076000000000001</v>
      </c>
      <c r="K743">
        <v>11.625</v>
      </c>
      <c r="L743">
        <v>10.846</v>
      </c>
    </row>
    <row r="744" spans="1:12" x14ac:dyDescent="0.25">
      <c r="A744">
        <v>9.3729999999999993</v>
      </c>
      <c r="B744">
        <v>7.782</v>
      </c>
      <c r="C744">
        <v>7.4809999999999999</v>
      </c>
      <c r="D744">
        <v>7.8819999999999997</v>
      </c>
      <c r="E744">
        <v>8.5809999999999995</v>
      </c>
      <c r="F744">
        <v>9.4719999999999995</v>
      </c>
      <c r="G744">
        <v>10.846</v>
      </c>
      <c r="H744">
        <v>11.819000000000001</v>
      </c>
      <c r="I744">
        <v>12.69</v>
      </c>
      <c r="J744">
        <v>13.076000000000001</v>
      </c>
      <c r="K744">
        <v>11.625</v>
      </c>
      <c r="L744">
        <v>10.846</v>
      </c>
    </row>
    <row r="745" spans="1:12" x14ac:dyDescent="0.25">
      <c r="A745">
        <v>9.3729999999999993</v>
      </c>
      <c r="B745">
        <v>7.782</v>
      </c>
      <c r="C745">
        <v>7.5819999999999999</v>
      </c>
      <c r="D745">
        <v>7.8819999999999997</v>
      </c>
      <c r="E745">
        <v>8.5809999999999995</v>
      </c>
      <c r="F745">
        <v>9.4719999999999995</v>
      </c>
      <c r="G745">
        <v>10.846</v>
      </c>
      <c r="H745">
        <v>11.819000000000001</v>
      </c>
      <c r="I745">
        <v>12.69</v>
      </c>
      <c r="J745">
        <v>13.076000000000001</v>
      </c>
      <c r="K745">
        <v>11.625</v>
      </c>
      <c r="L745">
        <v>10.846</v>
      </c>
    </row>
    <row r="746" spans="1:12" x14ac:dyDescent="0.25">
      <c r="A746">
        <v>9.2750000000000004</v>
      </c>
      <c r="B746">
        <v>7.782</v>
      </c>
      <c r="C746">
        <v>7.4809999999999999</v>
      </c>
      <c r="D746">
        <v>7.8819999999999997</v>
      </c>
      <c r="E746">
        <v>8.5809999999999995</v>
      </c>
      <c r="F746">
        <v>9.5709999999999997</v>
      </c>
      <c r="G746">
        <v>10.846</v>
      </c>
      <c r="H746">
        <v>11.819000000000001</v>
      </c>
      <c r="I746">
        <v>12.69</v>
      </c>
      <c r="J746">
        <v>13.076000000000001</v>
      </c>
      <c r="K746">
        <v>11.625</v>
      </c>
      <c r="L746">
        <v>10.846</v>
      </c>
    </row>
    <row r="747" spans="1:12" x14ac:dyDescent="0.25">
      <c r="A747">
        <v>9.2750000000000004</v>
      </c>
      <c r="B747">
        <v>7.782</v>
      </c>
      <c r="C747">
        <v>7.4809999999999999</v>
      </c>
      <c r="D747">
        <v>7.8819999999999997</v>
      </c>
      <c r="E747">
        <v>8.5809999999999995</v>
      </c>
      <c r="F747">
        <v>9.5709999999999997</v>
      </c>
      <c r="G747">
        <v>10.846</v>
      </c>
      <c r="H747">
        <v>11.819000000000001</v>
      </c>
      <c r="I747">
        <v>12.69</v>
      </c>
      <c r="J747">
        <v>13.076000000000001</v>
      </c>
      <c r="K747">
        <v>11.625</v>
      </c>
      <c r="L747">
        <v>10.846</v>
      </c>
    </row>
    <row r="748" spans="1:12" x14ac:dyDescent="0.25">
      <c r="A748">
        <v>9.3729999999999993</v>
      </c>
      <c r="B748">
        <v>7.782</v>
      </c>
      <c r="C748">
        <v>7.4809999999999999</v>
      </c>
      <c r="D748">
        <v>7.8819999999999997</v>
      </c>
      <c r="E748">
        <v>8.5809999999999995</v>
      </c>
      <c r="F748">
        <v>9.5709999999999997</v>
      </c>
      <c r="G748">
        <v>10.846</v>
      </c>
      <c r="H748">
        <v>11.819000000000001</v>
      </c>
      <c r="I748">
        <v>12.787000000000001</v>
      </c>
      <c r="J748">
        <v>13.076000000000001</v>
      </c>
      <c r="K748">
        <v>11.625</v>
      </c>
      <c r="L748">
        <v>10.846</v>
      </c>
    </row>
    <row r="749" spans="1:12" x14ac:dyDescent="0.25">
      <c r="A749">
        <v>9.2750000000000004</v>
      </c>
      <c r="B749">
        <v>7.782</v>
      </c>
      <c r="C749">
        <v>7.4809999999999999</v>
      </c>
      <c r="D749">
        <v>7.8819999999999997</v>
      </c>
      <c r="E749">
        <v>8.5809999999999995</v>
      </c>
      <c r="F749">
        <v>9.5709999999999997</v>
      </c>
      <c r="G749">
        <v>10.846</v>
      </c>
      <c r="H749">
        <v>11.819000000000001</v>
      </c>
      <c r="I749">
        <v>12.787000000000001</v>
      </c>
      <c r="J749">
        <v>13.076000000000001</v>
      </c>
      <c r="K749">
        <v>11.625</v>
      </c>
      <c r="L749">
        <v>10.846</v>
      </c>
    </row>
    <row r="750" spans="1:12" x14ac:dyDescent="0.25">
      <c r="A750">
        <v>9.2750000000000004</v>
      </c>
      <c r="B750">
        <v>7.782</v>
      </c>
      <c r="C750">
        <v>7.4809999999999999</v>
      </c>
      <c r="D750">
        <v>7.8819999999999997</v>
      </c>
      <c r="E750">
        <v>8.5809999999999995</v>
      </c>
      <c r="F750">
        <v>9.5709999999999997</v>
      </c>
      <c r="G750">
        <v>10.846</v>
      </c>
      <c r="H750">
        <v>11.819000000000001</v>
      </c>
      <c r="I750">
        <v>12.787000000000001</v>
      </c>
      <c r="J750">
        <v>13.076000000000001</v>
      </c>
      <c r="K750">
        <v>11.625</v>
      </c>
      <c r="L750">
        <v>10.846</v>
      </c>
    </row>
    <row r="751" spans="1:12" x14ac:dyDescent="0.25">
      <c r="A751">
        <v>9.2750000000000004</v>
      </c>
      <c r="B751">
        <v>7.782</v>
      </c>
      <c r="C751">
        <v>7.4809999999999999</v>
      </c>
      <c r="D751">
        <v>7.8819999999999997</v>
      </c>
      <c r="E751">
        <v>8.5809999999999995</v>
      </c>
      <c r="F751">
        <v>9.5709999999999997</v>
      </c>
      <c r="G751">
        <v>10.846</v>
      </c>
      <c r="H751">
        <v>11.819000000000001</v>
      </c>
      <c r="I751">
        <v>12.69</v>
      </c>
      <c r="J751">
        <v>13.076000000000001</v>
      </c>
      <c r="K751">
        <v>11.625</v>
      </c>
      <c r="L751">
        <v>10.846</v>
      </c>
    </row>
    <row r="752" spans="1:12" x14ac:dyDescent="0.25">
      <c r="A752">
        <v>9.2750000000000004</v>
      </c>
      <c r="B752">
        <v>7.782</v>
      </c>
      <c r="C752">
        <v>7.4809999999999999</v>
      </c>
      <c r="D752">
        <v>7.8819999999999997</v>
      </c>
      <c r="E752">
        <v>8.5809999999999995</v>
      </c>
      <c r="F752">
        <v>9.5709999999999997</v>
      </c>
      <c r="G752">
        <v>10.846</v>
      </c>
      <c r="H752">
        <v>11.819000000000001</v>
      </c>
      <c r="I752">
        <v>12.787000000000001</v>
      </c>
      <c r="J752">
        <v>13.076000000000001</v>
      </c>
      <c r="K752">
        <v>11.625</v>
      </c>
      <c r="L752">
        <v>10.846</v>
      </c>
    </row>
    <row r="753" spans="1:12" x14ac:dyDescent="0.25">
      <c r="A753">
        <v>9.2750000000000004</v>
      </c>
      <c r="B753">
        <v>7.782</v>
      </c>
      <c r="C753">
        <v>7.4809999999999999</v>
      </c>
      <c r="D753">
        <v>7.8819999999999997</v>
      </c>
      <c r="E753">
        <v>8.5809999999999995</v>
      </c>
      <c r="F753">
        <v>9.5709999999999997</v>
      </c>
      <c r="G753">
        <v>10.846</v>
      </c>
      <c r="H753">
        <v>11.819000000000001</v>
      </c>
      <c r="I753">
        <v>12.787000000000001</v>
      </c>
      <c r="J753">
        <v>13.076000000000001</v>
      </c>
      <c r="K753">
        <v>11.625</v>
      </c>
      <c r="L753">
        <v>10.846</v>
      </c>
    </row>
    <row r="754" spans="1:12" x14ac:dyDescent="0.25">
      <c r="A754">
        <v>9.2750000000000004</v>
      </c>
      <c r="B754">
        <v>7.782</v>
      </c>
      <c r="C754">
        <v>7.4809999999999999</v>
      </c>
      <c r="D754">
        <v>7.8819999999999997</v>
      </c>
      <c r="E754">
        <v>8.5809999999999995</v>
      </c>
      <c r="F754">
        <v>9.5709999999999997</v>
      </c>
      <c r="G754">
        <v>10.846</v>
      </c>
      <c r="H754">
        <v>11.819000000000001</v>
      </c>
      <c r="I754">
        <v>12.787000000000001</v>
      </c>
      <c r="J754">
        <v>13.076000000000001</v>
      </c>
      <c r="K754">
        <v>11.625</v>
      </c>
      <c r="L754">
        <v>10.846</v>
      </c>
    </row>
    <row r="755" spans="1:12" x14ac:dyDescent="0.25">
      <c r="A755">
        <v>9.2750000000000004</v>
      </c>
      <c r="B755">
        <v>7.782</v>
      </c>
      <c r="C755">
        <v>7.4809999999999999</v>
      </c>
      <c r="D755">
        <v>7.8819999999999997</v>
      </c>
      <c r="E755">
        <v>8.5809999999999995</v>
      </c>
      <c r="F755">
        <v>9.5709999999999997</v>
      </c>
      <c r="G755">
        <v>10.846</v>
      </c>
      <c r="H755">
        <v>11.819000000000001</v>
      </c>
      <c r="I755">
        <v>12.787000000000001</v>
      </c>
      <c r="J755">
        <v>13.173</v>
      </c>
      <c r="K755">
        <v>11.625</v>
      </c>
      <c r="L755">
        <v>10.846</v>
      </c>
    </row>
    <row r="756" spans="1:12" x14ac:dyDescent="0.25">
      <c r="A756">
        <v>9.2750000000000004</v>
      </c>
      <c r="B756">
        <v>7.782</v>
      </c>
      <c r="C756">
        <v>7.4809999999999999</v>
      </c>
      <c r="D756">
        <v>7.8819999999999997</v>
      </c>
      <c r="E756">
        <v>8.5809999999999995</v>
      </c>
      <c r="F756">
        <v>9.5709999999999997</v>
      </c>
      <c r="G756">
        <v>10.846</v>
      </c>
      <c r="H756">
        <v>11.819000000000001</v>
      </c>
      <c r="I756">
        <v>12.787000000000001</v>
      </c>
      <c r="J756">
        <v>13.173</v>
      </c>
      <c r="K756">
        <v>11.625</v>
      </c>
      <c r="L756">
        <v>10.846</v>
      </c>
    </row>
    <row r="757" spans="1:12" x14ac:dyDescent="0.25">
      <c r="A757">
        <v>9.2750000000000004</v>
      </c>
      <c r="B757">
        <v>7.782</v>
      </c>
      <c r="C757">
        <v>7.4809999999999999</v>
      </c>
      <c r="D757">
        <v>7.8819999999999997</v>
      </c>
      <c r="E757">
        <v>8.5809999999999995</v>
      </c>
      <c r="F757">
        <v>9.5709999999999997</v>
      </c>
      <c r="G757">
        <v>10.846</v>
      </c>
      <c r="H757">
        <v>11.819000000000001</v>
      </c>
      <c r="I757">
        <v>12.787000000000001</v>
      </c>
      <c r="J757">
        <v>13.173</v>
      </c>
      <c r="K757">
        <v>11.625</v>
      </c>
      <c r="L757">
        <v>10.846</v>
      </c>
    </row>
    <row r="758" spans="1:12" x14ac:dyDescent="0.25">
      <c r="A758">
        <v>9.2750000000000004</v>
      </c>
      <c r="B758">
        <v>7.782</v>
      </c>
      <c r="C758">
        <v>7.4809999999999999</v>
      </c>
      <c r="D758">
        <v>7.8819999999999997</v>
      </c>
      <c r="E758">
        <v>8.5809999999999995</v>
      </c>
      <c r="F758">
        <v>9.5709999999999997</v>
      </c>
      <c r="G758">
        <v>10.846</v>
      </c>
      <c r="H758">
        <v>11.819000000000001</v>
      </c>
      <c r="I758">
        <v>12.69</v>
      </c>
      <c r="J758">
        <v>13.173</v>
      </c>
      <c r="K758">
        <v>11.625</v>
      </c>
      <c r="L758">
        <v>10.846</v>
      </c>
    </row>
    <row r="759" spans="1:12" x14ac:dyDescent="0.25">
      <c r="A759">
        <v>9.2750000000000004</v>
      </c>
      <c r="B759">
        <v>7.782</v>
      </c>
      <c r="C759">
        <v>7.4809999999999999</v>
      </c>
      <c r="D759">
        <v>7.8819999999999997</v>
      </c>
      <c r="E759">
        <v>8.5809999999999995</v>
      </c>
      <c r="F759">
        <v>9.5709999999999997</v>
      </c>
      <c r="G759">
        <v>10.846</v>
      </c>
      <c r="H759">
        <v>11.819000000000001</v>
      </c>
      <c r="I759">
        <v>12.787000000000001</v>
      </c>
      <c r="J759">
        <v>13.173</v>
      </c>
      <c r="K759">
        <v>11.625</v>
      </c>
      <c r="L759">
        <v>10.846</v>
      </c>
    </row>
    <row r="760" spans="1:12" x14ac:dyDescent="0.25">
      <c r="A760">
        <v>9.2750000000000004</v>
      </c>
      <c r="B760">
        <v>7.782</v>
      </c>
      <c r="C760">
        <v>7.4809999999999999</v>
      </c>
      <c r="D760">
        <v>7.8819999999999997</v>
      </c>
      <c r="E760">
        <v>8.5809999999999995</v>
      </c>
      <c r="F760">
        <v>9.5709999999999997</v>
      </c>
      <c r="G760">
        <v>10.846</v>
      </c>
      <c r="H760">
        <v>11.819000000000001</v>
      </c>
      <c r="I760">
        <v>12.787000000000001</v>
      </c>
      <c r="J760">
        <v>13.173</v>
      </c>
      <c r="K760">
        <v>11.625</v>
      </c>
      <c r="L760">
        <v>10.846</v>
      </c>
    </row>
    <row r="761" spans="1:12" x14ac:dyDescent="0.25">
      <c r="A761">
        <v>9.2750000000000004</v>
      </c>
      <c r="B761">
        <v>7.782</v>
      </c>
      <c r="C761">
        <v>7.4809999999999999</v>
      </c>
      <c r="D761">
        <v>7.8819999999999997</v>
      </c>
      <c r="E761">
        <v>8.5809999999999995</v>
      </c>
      <c r="F761">
        <v>9.5709999999999997</v>
      </c>
      <c r="G761">
        <v>10.846</v>
      </c>
      <c r="H761">
        <v>11.819000000000001</v>
      </c>
      <c r="I761">
        <v>12.787000000000001</v>
      </c>
      <c r="J761">
        <v>13.173</v>
      </c>
      <c r="K761">
        <v>11.625</v>
      </c>
      <c r="L761">
        <v>10.846</v>
      </c>
    </row>
    <row r="762" spans="1:12" x14ac:dyDescent="0.25">
      <c r="A762">
        <v>9.2750000000000004</v>
      </c>
      <c r="B762">
        <v>7.782</v>
      </c>
      <c r="C762">
        <v>7.4809999999999999</v>
      </c>
      <c r="D762">
        <v>7.8819999999999997</v>
      </c>
      <c r="E762">
        <v>8.5809999999999995</v>
      </c>
      <c r="F762">
        <v>9.5709999999999997</v>
      </c>
      <c r="G762">
        <v>10.846</v>
      </c>
      <c r="H762">
        <v>11.819000000000001</v>
      </c>
      <c r="I762">
        <v>12.69</v>
      </c>
      <c r="J762">
        <v>13.173</v>
      </c>
      <c r="K762">
        <v>11.625</v>
      </c>
      <c r="L762">
        <v>10.846</v>
      </c>
    </row>
    <row r="763" spans="1:12" x14ac:dyDescent="0.25">
      <c r="A763">
        <v>9.2750000000000004</v>
      </c>
      <c r="B763">
        <v>7.782</v>
      </c>
      <c r="C763">
        <v>7.4809999999999999</v>
      </c>
      <c r="D763">
        <v>7.8819999999999997</v>
      </c>
      <c r="E763">
        <v>8.5809999999999995</v>
      </c>
      <c r="F763">
        <v>9.5709999999999997</v>
      </c>
      <c r="G763">
        <v>10.846</v>
      </c>
      <c r="H763">
        <v>11.916</v>
      </c>
      <c r="I763">
        <v>12.787000000000001</v>
      </c>
      <c r="J763">
        <v>13.173</v>
      </c>
      <c r="K763">
        <v>11.625</v>
      </c>
      <c r="L763">
        <v>10.846</v>
      </c>
    </row>
    <row r="764" spans="1:12" x14ac:dyDescent="0.25">
      <c r="A764">
        <v>9.2750000000000004</v>
      </c>
      <c r="B764">
        <v>7.782</v>
      </c>
      <c r="C764">
        <v>7.4809999999999999</v>
      </c>
      <c r="D764">
        <v>7.8819999999999997</v>
      </c>
      <c r="E764">
        <v>8.5809999999999995</v>
      </c>
      <c r="F764">
        <v>9.5709999999999997</v>
      </c>
      <c r="G764">
        <v>10.846</v>
      </c>
      <c r="H764">
        <v>11.916</v>
      </c>
      <c r="I764">
        <v>12.787000000000001</v>
      </c>
      <c r="J764">
        <v>13.173</v>
      </c>
      <c r="K764">
        <v>11.625</v>
      </c>
      <c r="L764">
        <v>10.846</v>
      </c>
    </row>
    <row r="765" spans="1:12" x14ac:dyDescent="0.25">
      <c r="A765">
        <v>9.2750000000000004</v>
      </c>
      <c r="B765">
        <v>7.782</v>
      </c>
      <c r="C765">
        <v>7.4809999999999999</v>
      </c>
      <c r="D765">
        <v>7.8819999999999997</v>
      </c>
      <c r="E765">
        <v>8.5809999999999995</v>
      </c>
      <c r="F765">
        <v>9.5709999999999997</v>
      </c>
      <c r="G765">
        <v>10.846</v>
      </c>
      <c r="H765">
        <v>11.916</v>
      </c>
      <c r="I765">
        <v>12.787000000000001</v>
      </c>
      <c r="J765">
        <v>13.173</v>
      </c>
      <c r="K765">
        <v>11.625</v>
      </c>
      <c r="L765">
        <v>10.846</v>
      </c>
    </row>
    <row r="766" spans="1:12" x14ac:dyDescent="0.25">
      <c r="A766">
        <v>9.2750000000000004</v>
      </c>
      <c r="B766">
        <v>7.782</v>
      </c>
      <c r="C766">
        <v>7.4809999999999999</v>
      </c>
      <c r="D766">
        <v>7.8819999999999997</v>
      </c>
      <c r="E766">
        <v>8.5809999999999995</v>
      </c>
      <c r="F766">
        <v>9.5709999999999997</v>
      </c>
      <c r="G766">
        <v>10.846</v>
      </c>
      <c r="H766">
        <v>11.916</v>
      </c>
      <c r="I766">
        <v>12.787000000000001</v>
      </c>
      <c r="J766">
        <v>13.173</v>
      </c>
      <c r="K766">
        <v>11.528</v>
      </c>
      <c r="L766">
        <v>10.846</v>
      </c>
    </row>
    <row r="767" spans="1:12" x14ac:dyDescent="0.25">
      <c r="A767">
        <v>9.2750000000000004</v>
      </c>
      <c r="B767">
        <v>7.782</v>
      </c>
      <c r="C767">
        <v>7.4809999999999999</v>
      </c>
      <c r="D767">
        <v>7.8819999999999997</v>
      </c>
      <c r="E767">
        <v>8.5809999999999995</v>
      </c>
      <c r="F767">
        <v>9.5709999999999997</v>
      </c>
      <c r="G767">
        <v>10.846</v>
      </c>
      <c r="H767">
        <v>11.916</v>
      </c>
      <c r="I767">
        <v>12.787000000000001</v>
      </c>
      <c r="J767">
        <v>13.173</v>
      </c>
      <c r="K767">
        <v>11.528</v>
      </c>
      <c r="L767">
        <v>10.846</v>
      </c>
    </row>
    <row r="768" spans="1:12" x14ac:dyDescent="0.25">
      <c r="A768">
        <v>9.2750000000000004</v>
      </c>
      <c r="B768">
        <v>7.782</v>
      </c>
      <c r="C768">
        <v>7.4809999999999999</v>
      </c>
      <c r="D768">
        <v>7.8819999999999997</v>
      </c>
      <c r="E768">
        <v>8.5809999999999995</v>
      </c>
      <c r="F768">
        <v>9.5709999999999997</v>
      </c>
      <c r="G768">
        <v>10.846</v>
      </c>
      <c r="H768">
        <v>11.916</v>
      </c>
      <c r="I768">
        <v>12.787000000000001</v>
      </c>
      <c r="J768">
        <v>13.173</v>
      </c>
      <c r="K768">
        <v>11.528</v>
      </c>
      <c r="L768">
        <v>10.846</v>
      </c>
    </row>
    <row r="769" spans="1:12" x14ac:dyDescent="0.25">
      <c r="A769">
        <v>9.2750000000000004</v>
      </c>
      <c r="B769">
        <v>7.782</v>
      </c>
      <c r="C769">
        <v>7.4809999999999999</v>
      </c>
      <c r="D769">
        <v>7.8819999999999997</v>
      </c>
      <c r="E769">
        <v>8.5809999999999995</v>
      </c>
      <c r="F769">
        <v>9.5709999999999997</v>
      </c>
      <c r="G769">
        <v>10.846</v>
      </c>
      <c r="H769">
        <v>11.916</v>
      </c>
      <c r="I769">
        <v>12.787000000000001</v>
      </c>
      <c r="J769">
        <v>13.173</v>
      </c>
      <c r="K769">
        <v>11.528</v>
      </c>
      <c r="L769">
        <v>10.846</v>
      </c>
    </row>
    <row r="770" spans="1:12" x14ac:dyDescent="0.25">
      <c r="A770">
        <v>9.2750000000000004</v>
      </c>
      <c r="B770">
        <v>7.782</v>
      </c>
      <c r="C770">
        <v>7.4809999999999999</v>
      </c>
      <c r="D770">
        <v>7.8819999999999997</v>
      </c>
      <c r="E770">
        <v>8.5809999999999995</v>
      </c>
      <c r="F770">
        <v>9.5709999999999997</v>
      </c>
      <c r="G770">
        <v>10.846</v>
      </c>
      <c r="H770">
        <v>11.916</v>
      </c>
      <c r="I770">
        <v>12.787000000000001</v>
      </c>
      <c r="J770">
        <v>13.173</v>
      </c>
      <c r="K770">
        <v>11.528</v>
      </c>
      <c r="L770">
        <v>10.846</v>
      </c>
    </row>
    <row r="771" spans="1:12" x14ac:dyDescent="0.25">
      <c r="A771">
        <v>9.2750000000000004</v>
      </c>
      <c r="B771">
        <v>7.782</v>
      </c>
      <c r="C771">
        <v>7.4809999999999999</v>
      </c>
      <c r="D771">
        <v>7.8819999999999997</v>
      </c>
      <c r="E771">
        <v>8.5809999999999995</v>
      </c>
      <c r="F771">
        <v>9.5709999999999997</v>
      </c>
      <c r="G771">
        <v>10.846</v>
      </c>
      <c r="H771">
        <v>11.916</v>
      </c>
      <c r="I771">
        <v>12.787000000000001</v>
      </c>
      <c r="J771">
        <v>13.173</v>
      </c>
      <c r="K771">
        <v>11.528</v>
      </c>
      <c r="L771">
        <v>10.846</v>
      </c>
    </row>
    <row r="772" spans="1:12" x14ac:dyDescent="0.25">
      <c r="A772">
        <v>9.2750000000000004</v>
      </c>
      <c r="B772">
        <v>7.782</v>
      </c>
      <c r="C772">
        <v>7.4809999999999999</v>
      </c>
      <c r="D772">
        <v>7.8819999999999997</v>
      </c>
      <c r="E772">
        <v>8.5809999999999995</v>
      </c>
      <c r="F772">
        <v>9.5709999999999997</v>
      </c>
      <c r="G772">
        <v>10.846</v>
      </c>
      <c r="H772">
        <v>11.916</v>
      </c>
      <c r="I772">
        <v>12.787000000000001</v>
      </c>
      <c r="J772">
        <v>13.173</v>
      </c>
      <c r="K772">
        <v>11.528</v>
      </c>
      <c r="L772">
        <v>10.846</v>
      </c>
    </row>
    <row r="773" spans="1:12" x14ac:dyDescent="0.25">
      <c r="A773">
        <v>9.2750000000000004</v>
      </c>
      <c r="B773">
        <v>7.782</v>
      </c>
      <c r="C773">
        <v>7.4809999999999999</v>
      </c>
      <c r="D773">
        <v>7.8819999999999997</v>
      </c>
      <c r="E773">
        <v>8.5809999999999995</v>
      </c>
      <c r="F773">
        <v>9.5709999999999997</v>
      </c>
      <c r="G773">
        <v>10.846</v>
      </c>
      <c r="H773">
        <v>11.916</v>
      </c>
      <c r="I773">
        <v>12.787000000000001</v>
      </c>
      <c r="J773">
        <v>13.173</v>
      </c>
      <c r="K773">
        <v>11.528</v>
      </c>
      <c r="L773">
        <v>10.846</v>
      </c>
    </row>
    <row r="774" spans="1:12" x14ac:dyDescent="0.25">
      <c r="A774">
        <v>9.2750000000000004</v>
      </c>
      <c r="B774">
        <v>7.782</v>
      </c>
      <c r="C774">
        <v>7.4809999999999999</v>
      </c>
      <c r="D774">
        <v>7.8819999999999997</v>
      </c>
      <c r="E774">
        <v>8.5809999999999995</v>
      </c>
      <c r="F774">
        <v>9.5709999999999997</v>
      </c>
      <c r="G774">
        <v>10.846</v>
      </c>
      <c r="H774">
        <v>11.916</v>
      </c>
      <c r="I774">
        <v>12.787000000000001</v>
      </c>
      <c r="J774">
        <v>13.173</v>
      </c>
      <c r="K774">
        <v>11.528</v>
      </c>
      <c r="L774">
        <v>10.846</v>
      </c>
    </row>
    <row r="775" spans="1:12" x14ac:dyDescent="0.25">
      <c r="A775">
        <v>9.2750000000000004</v>
      </c>
      <c r="B775">
        <v>7.782</v>
      </c>
      <c r="C775">
        <v>7.4809999999999999</v>
      </c>
      <c r="D775">
        <v>7.8819999999999997</v>
      </c>
      <c r="E775">
        <v>8.5809999999999995</v>
      </c>
      <c r="F775">
        <v>9.5709999999999997</v>
      </c>
      <c r="G775">
        <v>10.846</v>
      </c>
      <c r="H775">
        <v>11.916</v>
      </c>
      <c r="I775">
        <v>12.787000000000001</v>
      </c>
      <c r="J775">
        <v>13.173</v>
      </c>
      <c r="K775">
        <v>11.528</v>
      </c>
      <c r="L775">
        <v>10.846</v>
      </c>
    </row>
    <row r="776" spans="1:12" x14ac:dyDescent="0.25">
      <c r="A776">
        <v>9.2750000000000004</v>
      </c>
      <c r="B776">
        <v>7.782</v>
      </c>
      <c r="C776">
        <v>7.4809999999999999</v>
      </c>
      <c r="D776">
        <v>7.8819999999999997</v>
      </c>
      <c r="E776">
        <v>8.5809999999999995</v>
      </c>
      <c r="F776">
        <v>9.5709999999999997</v>
      </c>
      <c r="G776">
        <v>10.846</v>
      </c>
      <c r="H776">
        <v>11.916</v>
      </c>
      <c r="I776">
        <v>12.787000000000001</v>
      </c>
      <c r="J776">
        <v>13.173</v>
      </c>
      <c r="K776">
        <v>11.528</v>
      </c>
      <c r="L776">
        <v>10.846</v>
      </c>
    </row>
    <row r="777" spans="1:12" x14ac:dyDescent="0.25">
      <c r="A777">
        <v>9.2750000000000004</v>
      </c>
      <c r="B777">
        <v>7.782</v>
      </c>
      <c r="C777">
        <v>7.4809999999999999</v>
      </c>
      <c r="D777">
        <v>7.8819999999999997</v>
      </c>
      <c r="E777">
        <v>8.5809999999999995</v>
      </c>
      <c r="F777">
        <v>9.5709999999999997</v>
      </c>
      <c r="G777">
        <v>10.846</v>
      </c>
      <c r="H777">
        <v>11.916</v>
      </c>
      <c r="I777">
        <v>12.787000000000001</v>
      </c>
      <c r="J777">
        <v>13.173</v>
      </c>
      <c r="K777">
        <v>11.528</v>
      </c>
      <c r="L777">
        <v>10.846</v>
      </c>
    </row>
    <row r="778" spans="1:12" x14ac:dyDescent="0.25">
      <c r="A778">
        <v>9.2750000000000004</v>
      </c>
      <c r="B778">
        <v>7.782</v>
      </c>
      <c r="C778">
        <v>7.4809999999999999</v>
      </c>
      <c r="D778">
        <v>7.8819999999999997</v>
      </c>
      <c r="E778">
        <v>8.5809999999999995</v>
      </c>
      <c r="F778">
        <v>9.5709999999999997</v>
      </c>
      <c r="G778">
        <v>10.846</v>
      </c>
      <c r="H778">
        <v>11.916</v>
      </c>
      <c r="I778">
        <v>12.787000000000001</v>
      </c>
      <c r="J778">
        <v>13.173</v>
      </c>
      <c r="K778">
        <v>11.528</v>
      </c>
      <c r="L778">
        <v>10.846</v>
      </c>
    </row>
    <row r="779" spans="1:12" x14ac:dyDescent="0.25">
      <c r="A779">
        <v>9.2750000000000004</v>
      </c>
      <c r="B779">
        <v>7.782</v>
      </c>
      <c r="C779">
        <v>7.4809999999999999</v>
      </c>
      <c r="D779">
        <v>7.8819999999999997</v>
      </c>
      <c r="E779">
        <v>8.5809999999999995</v>
      </c>
      <c r="F779">
        <v>9.5709999999999997</v>
      </c>
      <c r="G779">
        <v>10.846</v>
      </c>
      <c r="H779">
        <v>11.916</v>
      </c>
      <c r="I779">
        <v>12.787000000000001</v>
      </c>
      <c r="J779">
        <v>13.173</v>
      </c>
      <c r="K779">
        <v>11.528</v>
      </c>
      <c r="L779">
        <v>10.846</v>
      </c>
    </row>
    <row r="780" spans="1:12" x14ac:dyDescent="0.25">
      <c r="A780">
        <v>9.2750000000000004</v>
      </c>
      <c r="B780">
        <v>7.782</v>
      </c>
      <c r="C780">
        <v>7.4809999999999999</v>
      </c>
      <c r="D780">
        <v>7.8819999999999997</v>
      </c>
      <c r="E780">
        <v>8.5809999999999995</v>
      </c>
      <c r="F780">
        <v>9.5709999999999997</v>
      </c>
      <c r="G780">
        <v>10.846</v>
      </c>
      <c r="H780">
        <v>11.916</v>
      </c>
      <c r="I780">
        <v>12.787000000000001</v>
      </c>
      <c r="J780">
        <v>13.173</v>
      </c>
      <c r="K780">
        <v>11.528</v>
      </c>
      <c r="L780">
        <v>10.846</v>
      </c>
    </row>
    <row r="781" spans="1:12" x14ac:dyDescent="0.25">
      <c r="A781">
        <v>9.2750000000000004</v>
      </c>
      <c r="B781">
        <v>7.782</v>
      </c>
      <c r="C781">
        <v>7.4809999999999999</v>
      </c>
      <c r="D781">
        <v>7.8819999999999997</v>
      </c>
      <c r="E781">
        <v>8.5809999999999995</v>
      </c>
      <c r="F781">
        <v>9.5709999999999997</v>
      </c>
      <c r="G781">
        <v>10.846</v>
      </c>
      <c r="H781">
        <v>11.916</v>
      </c>
      <c r="I781">
        <v>12.787000000000001</v>
      </c>
      <c r="J781">
        <v>13.173</v>
      </c>
      <c r="K781">
        <v>11.528</v>
      </c>
      <c r="L781">
        <v>10.846</v>
      </c>
    </row>
    <row r="782" spans="1:12" x14ac:dyDescent="0.25">
      <c r="A782">
        <v>9.2750000000000004</v>
      </c>
      <c r="B782">
        <v>7.782</v>
      </c>
      <c r="C782">
        <v>7.4809999999999999</v>
      </c>
      <c r="D782">
        <v>7.8819999999999997</v>
      </c>
      <c r="E782">
        <v>8.5809999999999995</v>
      </c>
      <c r="F782">
        <v>9.5709999999999997</v>
      </c>
      <c r="G782">
        <v>10.846</v>
      </c>
      <c r="H782">
        <v>11.916</v>
      </c>
      <c r="I782">
        <v>12.787000000000001</v>
      </c>
      <c r="J782">
        <v>13.173</v>
      </c>
      <c r="K782">
        <v>11.528</v>
      </c>
      <c r="L782">
        <v>10.846</v>
      </c>
    </row>
    <row r="783" spans="1:12" x14ac:dyDescent="0.25">
      <c r="A783">
        <v>9.2750000000000004</v>
      </c>
      <c r="B783">
        <v>7.782</v>
      </c>
      <c r="C783">
        <v>7.4809999999999999</v>
      </c>
      <c r="D783">
        <v>7.8819999999999997</v>
      </c>
      <c r="E783">
        <v>8.5809999999999995</v>
      </c>
      <c r="F783">
        <v>9.5709999999999997</v>
      </c>
      <c r="G783">
        <v>10.846</v>
      </c>
      <c r="H783">
        <v>11.916</v>
      </c>
      <c r="I783">
        <v>12.787000000000001</v>
      </c>
      <c r="J783">
        <v>13.173</v>
      </c>
      <c r="K783">
        <v>11.528</v>
      </c>
      <c r="L783">
        <v>10.846</v>
      </c>
    </row>
    <row r="784" spans="1:12" x14ac:dyDescent="0.25">
      <c r="A784">
        <v>9.2750000000000004</v>
      </c>
      <c r="B784">
        <v>7.782</v>
      </c>
      <c r="C784">
        <v>7.4809999999999999</v>
      </c>
      <c r="D784">
        <v>7.8819999999999997</v>
      </c>
      <c r="E784">
        <v>8.5809999999999995</v>
      </c>
      <c r="F784">
        <v>9.5709999999999997</v>
      </c>
      <c r="G784">
        <v>10.846</v>
      </c>
      <c r="H784">
        <v>11.916</v>
      </c>
      <c r="I784">
        <v>12.787000000000001</v>
      </c>
      <c r="J784">
        <v>13.173</v>
      </c>
      <c r="K784">
        <v>11.528</v>
      </c>
      <c r="L784">
        <v>10.747999999999999</v>
      </c>
    </row>
    <row r="785" spans="1:12" x14ac:dyDescent="0.25">
      <c r="A785">
        <v>9.2750000000000004</v>
      </c>
      <c r="B785">
        <v>7.782</v>
      </c>
      <c r="C785">
        <v>7.4809999999999999</v>
      </c>
      <c r="D785">
        <v>7.8819999999999997</v>
      </c>
      <c r="E785">
        <v>8.5809999999999995</v>
      </c>
      <c r="F785">
        <v>9.5709999999999997</v>
      </c>
      <c r="G785">
        <v>10.846</v>
      </c>
      <c r="H785">
        <v>11.916</v>
      </c>
      <c r="I785">
        <v>12.787000000000001</v>
      </c>
      <c r="J785">
        <v>13.173</v>
      </c>
      <c r="K785">
        <v>11.528</v>
      </c>
      <c r="L785">
        <v>10.747999999999999</v>
      </c>
    </row>
    <row r="786" spans="1:12" x14ac:dyDescent="0.25">
      <c r="A786">
        <v>9.2750000000000004</v>
      </c>
      <c r="B786">
        <v>7.782</v>
      </c>
      <c r="C786">
        <v>7.4809999999999999</v>
      </c>
      <c r="D786">
        <v>7.8819999999999997</v>
      </c>
      <c r="E786">
        <v>8.5809999999999995</v>
      </c>
      <c r="F786">
        <v>9.5709999999999997</v>
      </c>
      <c r="G786">
        <v>10.846</v>
      </c>
      <c r="H786">
        <v>11.916</v>
      </c>
      <c r="I786">
        <v>12.787000000000001</v>
      </c>
      <c r="J786">
        <v>13.173</v>
      </c>
      <c r="K786">
        <v>11.528</v>
      </c>
      <c r="L786">
        <v>10.747999999999999</v>
      </c>
    </row>
    <row r="787" spans="1:12" x14ac:dyDescent="0.25">
      <c r="A787">
        <v>9.2750000000000004</v>
      </c>
      <c r="B787">
        <v>7.782</v>
      </c>
      <c r="C787">
        <v>7.4809999999999999</v>
      </c>
      <c r="D787">
        <v>7.8819999999999997</v>
      </c>
      <c r="E787">
        <v>8.5809999999999995</v>
      </c>
      <c r="F787">
        <v>9.5709999999999997</v>
      </c>
      <c r="G787">
        <v>10.846</v>
      </c>
      <c r="H787">
        <v>11.916</v>
      </c>
      <c r="I787">
        <v>12.787000000000001</v>
      </c>
      <c r="J787">
        <v>13.173</v>
      </c>
      <c r="K787">
        <v>11.528</v>
      </c>
      <c r="L787">
        <v>10.747999999999999</v>
      </c>
    </row>
    <row r="788" spans="1:12" x14ac:dyDescent="0.25">
      <c r="A788">
        <v>9.2750000000000004</v>
      </c>
      <c r="B788">
        <v>7.782</v>
      </c>
      <c r="C788">
        <v>7.4809999999999999</v>
      </c>
      <c r="D788">
        <v>7.9829999999999997</v>
      </c>
      <c r="E788">
        <v>8.5809999999999995</v>
      </c>
      <c r="F788">
        <v>9.5709999999999997</v>
      </c>
      <c r="G788">
        <v>10.944000000000001</v>
      </c>
      <c r="H788">
        <v>11.916</v>
      </c>
      <c r="I788">
        <v>12.787000000000001</v>
      </c>
      <c r="J788">
        <v>13.173</v>
      </c>
      <c r="K788">
        <v>11.528</v>
      </c>
      <c r="L788">
        <v>10.747999999999999</v>
      </c>
    </row>
    <row r="789" spans="1:12" x14ac:dyDescent="0.25">
      <c r="A789">
        <v>9.2750000000000004</v>
      </c>
      <c r="B789">
        <v>7.782</v>
      </c>
      <c r="C789">
        <v>7.4809999999999999</v>
      </c>
      <c r="D789">
        <v>7.9829999999999997</v>
      </c>
      <c r="E789">
        <v>8.68</v>
      </c>
      <c r="F789">
        <v>9.5709999999999997</v>
      </c>
      <c r="G789">
        <v>10.846</v>
      </c>
      <c r="H789">
        <v>11.916</v>
      </c>
      <c r="I789">
        <v>12.787000000000001</v>
      </c>
      <c r="J789">
        <v>13.173</v>
      </c>
      <c r="K789">
        <v>11.528</v>
      </c>
      <c r="L789">
        <v>10.747999999999999</v>
      </c>
    </row>
    <row r="790" spans="1:12" x14ac:dyDescent="0.25">
      <c r="A790">
        <v>9.2750000000000004</v>
      </c>
      <c r="B790">
        <v>7.782</v>
      </c>
      <c r="C790">
        <v>7.4809999999999999</v>
      </c>
      <c r="D790">
        <v>7.9829999999999997</v>
      </c>
      <c r="E790">
        <v>8.68</v>
      </c>
      <c r="F790">
        <v>9.5709999999999997</v>
      </c>
      <c r="G790">
        <v>10.944000000000001</v>
      </c>
      <c r="H790">
        <v>11.916</v>
      </c>
      <c r="I790">
        <v>12.787000000000001</v>
      </c>
      <c r="J790">
        <v>13.173</v>
      </c>
      <c r="K790">
        <v>11.528</v>
      </c>
      <c r="L790">
        <v>10.747999999999999</v>
      </c>
    </row>
    <row r="791" spans="1:12" x14ac:dyDescent="0.25">
      <c r="A791">
        <v>9.2750000000000004</v>
      </c>
      <c r="B791">
        <v>7.782</v>
      </c>
      <c r="C791">
        <v>7.4809999999999999</v>
      </c>
      <c r="D791">
        <v>7.9829999999999997</v>
      </c>
      <c r="E791">
        <v>8.5809999999999995</v>
      </c>
      <c r="F791">
        <v>9.5709999999999997</v>
      </c>
      <c r="G791">
        <v>10.944000000000001</v>
      </c>
      <c r="H791">
        <v>11.916</v>
      </c>
      <c r="I791">
        <v>12.787000000000001</v>
      </c>
      <c r="J791">
        <v>13.173</v>
      </c>
      <c r="K791">
        <v>11.528</v>
      </c>
      <c r="L791">
        <v>10.747999999999999</v>
      </c>
    </row>
    <row r="792" spans="1:12" x14ac:dyDescent="0.25">
      <c r="A792">
        <v>9.1760000000000002</v>
      </c>
      <c r="B792">
        <v>7.782</v>
      </c>
      <c r="C792">
        <v>7.4809999999999999</v>
      </c>
      <c r="D792">
        <v>7.8819999999999997</v>
      </c>
      <c r="E792">
        <v>8.5809999999999995</v>
      </c>
      <c r="F792">
        <v>9.5709999999999997</v>
      </c>
      <c r="G792">
        <v>10.944000000000001</v>
      </c>
      <c r="H792">
        <v>11.916</v>
      </c>
      <c r="I792">
        <v>12.787000000000001</v>
      </c>
      <c r="J792">
        <v>13.173</v>
      </c>
      <c r="K792">
        <v>11.528</v>
      </c>
      <c r="L792">
        <v>10.747999999999999</v>
      </c>
    </row>
    <row r="793" spans="1:12" x14ac:dyDescent="0.25">
      <c r="A793">
        <v>9.1760000000000002</v>
      </c>
      <c r="B793">
        <v>7.782</v>
      </c>
      <c r="C793">
        <v>7.4809999999999999</v>
      </c>
      <c r="D793">
        <v>7.9829999999999997</v>
      </c>
      <c r="E793">
        <v>8.5809999999999995</v>
      </c>
      <c r="F793">
        <v>9.5709999999999997</v>
      </c>
      <c r="G793">
        <v>10.944000000000001</v>
      </c>
      <c r="H793">
        <v>11.916</v>
      </c>
      <c r="I793">
        <v>12.787000000000001</v>
      </c>
      <c r="J793">
        <v>13.173</v>
      </c>
      <c r="K793">
        <v>11.528</v>
      </c>
      <c r="L793">
        <v>10.747999999999999</v>
      </c>
    </row>
    <row r="794" spans="1:12" x14ac:dyDescent="0.25">
      <c r="A794">
        <v>9.1760000000000002</v>
      </c>
      <c r="B794">
        <v>7.782</v>
      </c>
      <c r="C794">
        <v>7.4809999999999999</v>
      </c>
      <c r="D794">
        <v>7.8819999999999997</v>
      </c>
      <c r="E794">
        <v>8.5809999999999995</v>
      </c>
      <c r="F794">
        <v>9.5709999999999997</v>
      </c>
      <c r="G794">
        <v>10.944000000000001</v>
      </c>
      <c r="H794">
        <v>11.916</v>
      </c>
      <c r="I794">
        <v>12.787000000000001</v>
      </c>
      <c r="J794">
        <v>13.173</v>
      </c>
      <c r="K794">
        <v>11.528</v>
      </c>
      <c r="L794">
        <v>10.747999999999999</v>
      </c>
    </row>
    <row r="795" spans="1:12" x14ac:dyDescent="0.25">
      <c r="A795">
        <v>9.1760000000000002</v>
      </c>
      <c r="B795">
        <v>7.782</v>
      </c>
      <c r="C795">
        <v>7.4809999999999999</v>
      </c>
      <c r="D795">
        <v>7.9829999999999997</v>
      </c>
      <c r="E795">
        <v>8.5809999999999995</v>
      </c>
      <c r="F795">
        <v>9.5709999999999997</v>
      </c>
      <c r="G795">
        <v>10.944000000000001</v>
      </c>
      <c r="H795">
        <v>11.916</v>
      </c>
      <c r="I795">
        <v>12.787000000000001</v>
      </c>
      <c r="J795">
        <v>13.173</v>
      </c>
      <c r="K795">
        <v>11.528</v>
      </c>
      <c r="L795">
        <v>10.747999999999999</v>
      </c>
    </row>
    <row r="796" spans="1:12" x14ac:dyDescent="0.25">
      <c r="A796">
        <v>9.1760000000000002</v>
      </c>
      <c r="B796">
        <v>7.782</v>
      </c>
      <c r="C796">
        <v>7.4809999999999999</v>
      </c>
      <c r="D796">
        <v>7.9829999999999997</v>
      </c>
      <c r="E796">
        <v>8.5809999999999995</v>
      </c>
      <c r="F796">
        <v>9.5709999999999997</v>
      </c>
      <c r="G796">
        <v>10.944000000000001</v>
      </c>
      <c r="H796">
        <v>11.916</v>
      </c>
      <c r="I796">
        <v>12.787000000000001</v>
      </c>
      <c r="J796">
        <v>13.173</v>
      </c>
      <c r="K796">
        <v>11.528</v>
      </c>
      <c r="L796">
        <v>10.747999999999999</v>
      </c>
    </row>
    <row r="797" spans="1:12" x14ac:dyDescent="0.25">
      <c r="A797">
        <v>9.1760000000000002</v>
      </c>
      <c r="B797">
        <v>7.782</v>
      </c>
      <c r="C797">
        <v>7.4809999999999999</v>
      </c>
      <c r="D797">
        <v>7.9829999999999997</v>
      </c>
      <c r="E797">
        <v>8.68</v>
      </c>
      <c r="F797">
        <v>9.5709999999999997</v>
      </c>
      <c r="G797">
        <v>10.944000000000001</v>
      </c>
      <c r="H797">
        <v>11.916</v>
      </c>
      <c r="I797">
        <v>12.787000000000001</v>
      </c>
      <c r="J797">
        <v>13.173</v>
      </c>
      <c r="K797">
        <v>11.528</v>
      </c>
      <c r="L797">
        <v>10.747999999999999</v>
      </c>
    </row>
    <row r="798" spans="1:12" x14ac:dyDescent="0.25">
      <c r="A798">
        <v>9.1760000000000002</v>
      </c>
      <c r="B798">
        <v>7.782</v>
      </c>
      <c r="C798">
        <v>7.4809999999999999</v>
      </c>
      <c r="D798">
        <v>7.9829999999999997</v>
      </c>
      <c r="E798">
        <v>8.68</v>
      </c>
      <c r="F798">
        <v>9.5709999999999997</v>
      </c>
      <c r="G798">
        <v>10.944000000000001</v>
      </c>
      <c r="H798">
        <v>11.916</v>
      </c>
      <c r="I798">
        <v>12.787000000000001</v>
      </c>
      <c r="J798">
        <v>13.173</v>
      </c>
      <c r="K798">
        <v>11.528</v>
      </c>
      <c r="L798">
        <v>10.747999999999999</v>
      </c>
    </row>
    <row r="799" spans="1:12" x14ac:dyDescent="0.25">
      <c r="A799">
        <v>9.1760000000000002</v>
      </c>
      <c r="B799">
        <v>7.782</v>
      </c>
      <c r="C799">
        <v>7.4809999999999999</v>
      </c>
      <c r="D799">
        <v>7.9829999999999997</v>
      </c>
      <c r="E799">
        <v>8.5809999999999995</v>
      </c>
      <c r="F799">
        <v>9.5709999999999997</v>
      </c>
      <c r="G799">
        <v>10.944000000000001</v>
      </c>
      <c r="H799">
        <v>11.916</v>
      </c>
      <c r="I799">
        <v>12.787000000000001</v>
      </c>
      <c r="J799">
        <v>13.173</v>
      </c>
      <c r="K799">
        <v>11.528</v>
      </c>
      <c r="L799">
        <v>10.747999999999999</v>
      </c>
    </row>
    <row r="800" spans="1:12" x14ac:dyDescent="0.25">
      <c r="A800">
        <v>9.1760000000000002</v>
      </c>
      <c r="B800">
        <v>7.782</v>
      </c>
      <c r="C800">
        <v>7.4809999999999999</v>
      </c>
      <c r="D800">
        <v>7.9829999999999997</v>
      </c>
      <c r="E800">
        <v>8.5809999999999995</v>
      </c>
      <c r="F800">
        <v>9.5709999999999997</v>
      </c>
      <c r="G800">
        <v>10.944000000000001</v>
      </c>
      <c r="H800">
        <v>11.916</v>
      </c>
      <c r="I800">
        <v>12.787000000000001</v>
      </c>
      <c r="J800">
        <v>13.173</v>
      </c>
      <c r="K800">
        <v>11.528</v>
      </c>
      <c r="L800">
        <v>10.747999999999999</v>
      </c>
    </row>
    <row r="801" spans="1:12" x14ac:dyDescent="0.25">
      <c r="A801">
        <v>9.1760000000000002</v>
      </c>
      <c r="B801">
        <v>7.782</v>
      </c>
      <c r="C801">
        <v>7.4809999999999999</v>
      </c>
      <c r="D801">
        <v>7.9829999999999997</v>
      </c>
      <c r="E801">
        <v>8.5809999999999995</v>
      </c>
      <c r="F801">
        <v>9.5709999999999997</v>
      </c>
      <c r="G801">
        <v>10.944000000000001</v>
      </c>
      <c r="H801">
        <v>11.916</v>
      </c>
      <c r="I801">
        <v>12.787000000000001</v>
      </c>
      <c r="J801">
        <v>13.173</v>
      </c>
      <c r="K801">
        <v>11.528</v>
      </c>
      <c r="L801">
        <v>10.747999999999999</v>
      </c>
    </row>
    <row r="802" spans="1:12" x14ac:dyDescent="0.25">
      <c r="A802">
        <v>9.1760000000000002</v>
      </c>
      <c r="B802">
        <v>7.782</v>
      </c>
      <c r="C802">
        <v>7.4809999999999999</v>
      </c>
      <c r="D802">
        <v>7.9829999999999997</v>
      </c>
      <c r="E802">
        <v>8.68</v>
      </c>
      <c r="F802">
        <v>9.5709999999999997</v>
      </c>
      <c r="G802">
        <v>10.944000000000001</v>
      </c>
      <c r="H802">
        <v>12.013</v>
      </c>
      <c r="I802">
        <v>12.787000000000001</v>
      </c>
      <c r="J802">
        <v>13.173</v>
      </c>
      <c r="K802">
        <v>11.528</v>
      </c>
      <c r="L802">
        <v>10.747999999999999</v>
      </c>
    </row>
    <row r="803" spans="1:12" x14ac:dyDescent="0.25">
      <c r="A803">
        <v>9.1760000000000002</v>
      </c>
      <c r="B803">
        <v>7.782</v>
      </c>
      <c r="C803">
        <v>7.4809999999999999</v>
      </c>
      <c r="D803">
        <v>7.9829999999999997</v>
      </c>
      <c r="E803">
        <v>8.68</v>
      </c>
      <c r="F803">
        <v>9.5709999999999997</v>
      </c>
      <c r="G803">
        <v>10.944000000000001</v>
      </c>
      <c r="H803">
        <v>12.013</v>
      </c>
      <c r="I803">
        <v>12.787000000000001</v>
      </c>
      <c r="J803">
        <v>13.173</v>
      </c>
      <c r="K803">
        <v>11.528</v>
      </c>
      <c r="L803">
        <v>10.747999999999999</v>
      </c>
    </row>
    <row r="804" spans="1:12" x14ac:dyDescent="0.25">
      <c r="A804">
        <v>9.1760000000000002</v>
      </c>
      <c r="B804">
        <v>7.782</v>
      </c>
      <c r="C804">
        <v>7.4809999999999999</v>
      </c>
      <c r="D804">
        <v>7.9829999999999997</v>
      </c>
      <c r="E804">
        <v>8.68</v>
      </c>
      <c r="F804">
        <v>9.6690000000000005</v>
      </c>
      <c r="G804">
        <v>10.944000000000001</v>
      </c>
      <c r="H804">
        <v>12.013</v>
      </c>
      <c r="I804">
        <v>12.787000000000001</v>
      </c>
      <c r="J804">
        <v>13.173</v>
      </c>
      <c r="K804">
        <v>11.528</v>
      </c>
      <c r="L804">
        <v>10.747999999999999</v>
      </c>
    </row>
    <row r="805" spans="1:12" x14ac:dyDescent="0.25">
      <c r="A805">
        <v>9.1760000000000002</v>
      </c>
      <c r="B805">
        <v>7.782</v>
      </c>
      <c r="C805">
        <v>7.4809999999999999</v>
      </c>
      <c r="D805">
        <v>7.9829999999999997</v>
      </c>
      <c r="E805">
        <v>8.68</v>
      </c>
      <c r="F805">
        <v>9.6690000000000005</v>
      </c>
      <c r="G805">
        <v>10.944000000000001</v>
      </c>
      <c r="H805">
        <v>12.013</v>
      </c>
      <c r="I805">
        <v>12.787000000000001</v>
      </c>
      <c r="J805">
        <v>13.173</v>
      </c>
      <c r="K805">
        <v>11.528</v>
      </c>
      <c r="L805">
        <v>10.747999999999999</v>
      </c>
    </row>
    <row r="806" spans="1:12" x14ac:dyDescent="0.25">
      <c r="A806">
        <v>9.1760000000000002</v>
      </c>
      <c r="B806">
        <v>7.782</v>
      </c>
      <c r="C806">
        <v>7.4809999999999999</v>
      </c>
      <c r="D806">
        <v>7.9829999999999997</v>
      </c>
      <c r="E806">
        <v>8.68</v>
      </c>
      <c r="F806">
        <v>9.6690000000000005</v>
      </c>
      <c r="G806">
        <v>10.944000000000001</v>
      </c>
      <c r="H806">
        <v>12.013</v>
      </c>
      <c r="I806">
        <v>12.787000000000001</v>
      </c>
      <c r="J806">
        <v>13.173</v>
      </c>
      <c r="K806">
        <v>11.528</v>
      </c>
      <c r="L806">
        <v>10.747999999999999</v>
      </c>
    </row>
    <row r="807" spans="1:12" x14ac:dyDescent="0.25">
      <c r="A807">
        <v>9.1760000000000002</v>
      </c>
      <c r="B807">
        <v>7.782</v>
      </c>
      <c r="C807">
        <v>7.4809999999999999</v>
      </c>
      <c r="D807">
        <v>7.9829999999999997</v>
      </c>
      <c r="E807">
        <v>8.68</v>
      </c>
      <c r="F807">
        <v>9.6690000000000005</v>
      </c>
      <c r="G807">
        <v>10.944000000000001</v>
      </c>
      <c r="H807">
        <v>12.013</v>
      </c>
      <c r="I807">
        <v>12.787000000000001</v>
      </c>
      <c r="J807">
        <v>13.173</v>
      </c>
      <c r="K807">
        <v>11.528</v>
      </c>
      <c r="L807">
        <v>10.747999999999999</v>
      </c>
    </row>
    <row r="808" spans="1:12" x14ac:dyDescent="0.25">
      <c r="A808">
        <v>9.1760000000000002</v>
      </c>
      <c r="B808">
        <v>7.782</v>
      </c>
      <c r="C808">
        <v>7.4809999999999999</v>
      </c>
      <c r="D808">
        <v>7.9829999999999997</v>
      </c>
      <c r="E808">
        <v>8.68</v>
      </c>
      <c r="F808">
        <v>9.6690000000000005</v>
      </c>
      <c r="G808">
        <v>10.944000000000001</v>
      </c>
      <c r="H808">
        <v>12.013</v>
      </c>
      <c r="I808">
        <v>12.787000000000001</v>
      </c>
      <c r="J808">
        <v>13.173</v>
      </c>
      <c r="K808">
        <v>11.528</v>
      </c>
      <c r="L808">
        <v>10.747999999999999</v>
      </c>
    </row>
    <row r="809" spans="1:12" x14ac:dyDescent="0.25">
      <c r="A809">
        <v>9.1760000000000002</v>
      </c>
      <c r="B809">
        <v>7.782</v>
      </c>
      <c r="C809">
        <v>7.4809999999999999</v>
      </c>
      <c r="D809">
        <v>7.9829999999999997</v>
      </c>
      <c r="E809">
        <v>8.68</v>
      </c>
      <c r="F809">
        <v>9.6690000000000005</v>
      </c>
      <c r="G809">
        <v>10.944000000000001</v>
      </c>
      <c r="H809">
        <v>12.013</v>
      </c>
      <c r="I809">
        <v>12.787000000000001</v>
      </c>
      <c r="J809">
        <v>13.173</v>
      </c>
      <c r="K809">
        <v>11.528</v>
      </c>
      <c r="L809">
        <v>10.747999999999999</v>
      </c>
    </row>
    <row r="810" spans="1:12" x14ac:dyDescent="0.25">
      <c r="A810">
        <v>9.1760000000000002</v>
      </c>
      <c r="B810">
        <v>7.782</v>
      </c>
      <c r="C810">
        <v>7.4809999999999999</v>
      </c>
      <c r="D810">
        <v>7.9829999999999997</v>
      </c>
      <c r="E810">
        <v>8.68</v>
      </c>
      <c r="F810">
        <v>9.6690000000000005</v>
      </c>
      <c r="G810">
        <v>10.944000000000001</v>
      </c>
      <c r="H810">
        <v>12.013</v>
      </c>
      <c r="I810">
        <v>12.787000000000001</v>
      </c>
      <c r="J810">
        <v>13.173</v>
      </c>
      <c r="K810">
        <v>11.528</v>
      </c>
      <c r="L810">
        <v>10.747999999999999</v>
      </c>
    </row>
    <row r="811" spans="1:12" x14ac:dyDescent="0.25">
      <c r="A811">
        <v>9.1760000000000002</v>
      </c>
      <c r="B811">
        <v>7.782</v>
      </c>
      <c r="C811">
        <v>7.4809999999999999</v>
      </c>
      <c r="D811">
        <v>7.9829999999999997</v>
      </c>
      <c r="E811">
        <v>8.68</v>
      </c>
      <c r="F811">
        <v>9.6690000000000005</v>
      </c>
      <c r="G811">
        <v>10.944000000000001</v>
      </c>
      <c r="H811">
        <v>12.013</v>
      </c>
      <c r="I811">
        <v>12.787000000000001</v>
      </c>
      <c r="J811">
        <v>13.173</v>
      </c>
      <c r="K811">
        <v>11.528</v>
      </c>
      <c r="L811">
        <v>10.747999999999999</v>
      </c>
    </row>
    <row r="812" spans="1:12" x14ac:dyDescent="0.25">
      <c r="A812">
        <v>9.1760000000000002</v>
      </c>
      <c r="B812">
        <v>7.782</v>
      </c>
      <c r="C812">
        <v>7.4809999999999999</v>
      </c>
      <c r="D812">
        <v>7.9829999999999997</v>
      </c>
      <c r="E812">
        <v>8.68</v>
      </c>
      <c r="F812">
        <v>9.6690000000000005</v>
      </c>
      <c r="G812">
        <v>10.944000000000001</v>
      </c>
      <c r="H812">
        <v>12.013</v>
      </c>
      <c r="I812">
        <v>12.787000000000001</v>
      </c>
      <c r="J812">
        <v>13.173</v>
      </c>
      <c r="K812">
        <v>11.528</v>
      </c>
      <c r="L812">
        <v>10.747999999999999</v>
      </c>
    </row>
    <row r="813" spans="1:12" x14ac:dyDescent="0.25">
      <c r="A813">
        <v>9.1760000000000002</v>
      </c>
      <c r="B813">
        <v>7.782</v>
      </c>
      <c r="C813">
        <v>7.4809999999999999</v>
      </c>
      <c r="D813">
        <v>7.9829999999999997</v>
      </c>
      <c r="E813">
        <v>8.68</v>
      </c>
      <c r="F813">
        <v>9.6690000000000005</v>
      </c>
      <c r="G813">
        <v>10.944000000000001</v>
      </c>
      <c r="H813">
        <v>12.013</v>
      </c>
      <c r="I813">
        <v>12.787000000000001</v>
      </c>
      <c r="J813">
        <v>13.076000000000001</v>
      </c>
      <c r="K813">
        <v>11.528</v>
      </c>
      <c r="L813">
        <v>10.747999999999999</v>
      </c>
    </row>
    <row r="814" spans="1:12" x14ac:dyDescent="0.25">
      <c r="A814">
        <v>9.1760000000000002</v>
      </c>
      <c r="B814">
        <v>7.782</v>
      </c>
      <c r="C814">
        <v>7.4809999999999999</v>
      </c>
      <c r="D814">
        <v>7.9829999999999997</v>
      </c>
      <c r="E814">
        <v>8.68</v>
      </c>
      <c r="F814">
        <v>9.6690000000000005</v>
      </c>
      <c r="G814">
        <v>10.944000000000001</v>
      </c>
      <c r="H814">
        <v>12.013</v>
      </c>
      <c r="I814">
        <v>12.787000000000001</v>
      </c>
      <c r="J814">
        <v>13.173</v>
      </c>
      <c r="K814">
        <v>11.528</v>
      </c>
      <c r="L814">
        <v>10.747999999999999</v>
      </c>
    </row>
    <row r="815" spans="1:12" x14ac:dyDescent="0.25">
      <c r="A815">
        <v>9.1760000000000002</v>
      </c>
      <c r="B815">
        <v>7.782</v>
      </c>
      <c r="C815">
        <v>7.4809999999999999</v>
      </c>
      <c r="D815">
        <v>7.9829999999999997</v>
      </c>
      <c r="E815">
        <v>8.68</v>
      </c>
      <c r="F815">
        <v>9.6690000000000005</v>
      </c>
      <c r="G815">
        <v>10.944000000000001</v>
      </c>
      <c r="H815">
        <v>12.013</v>
      </c>
      <c r="I815">
        <v>12.787000000000001</v>
      </c>
      <c r="J815">
        <v>13.173</v>
      </c>
      <c r="K815">
        <v>11.528</v>
      </c>
      <c r="L815">
        <v>10.747999999999999</v>
      </c>
    </row>
    <row r="816" spans="1:12" x14ac:dyDescent="0.25">
      <c r="A816">
        <v>9.1760000000000002</v>
      </c>
      <c r="B816">
        <v>7.782</v>
      </c>
      <c r="C816">
        <v>7.4809999999999999</v>
      </c>
      <c r="D816">
        <v>7.9829999999999997</v>
      </c>
      <c r="E816">
        <v>8.68</v>
      </c>
      <c r="F816">
        <v>9.6690000000000005</v>
      </c>
      <c r="G816">
        <v>10.944000000000001</v>
      </c>
      <c r="H816">
        <v>12.013</v>
      </c>
      <c r="I816">
        <v>12.787000000000001</v>
      </c>
      <c r="J816">
        <v>13.173</v>
      </c>
      <c r="K816">
        <v>11.528</v>
      </c>
      <c r="L816">
        <v>10.747999999999999</v>
      </c>
    </row>
    <row r="817" spans="1:12" x14ac:dyDescent="0.25">
      <c r="A817">
        <v>9.1760000000000002</v>
      </c>
      <c r="B817">
        <v>7.782</v>
      </c>
      <c r="C817">
        <v>7.4809999999999999</v>
      </c>
      <c r="D817">
        <v>7.9829999999999997</v>
      </c>
      <c r="E817">
        <v>8.68</v>
      </c>
      <c r="F817">
        <v>9.6690000000000005</v>
      </c>
      <c r="G817">
        <v>10.944000000000001</v>
      </c>
      <c r="H817">
        <v>12.013</v>
      </c>
      <c r="I817">
        <v>12.787000000000001</v>
      </c>
      <c r="J817">
        <v>13.173</v>
      </c>
      <c r="K817">
        <v>11.528</v>
      </c>
      <c r="L817">
        <v>10.747999999999999</v>
      </c>
    </row>
    <row r="818" spans="1:12" x14ac:dyDescent="0.25">
      <c r="A818">
        <v>9.1760000000000002</v>
      </c>
      <c r="B818">
        <v>7.782</v>
      </c>
      <c r="C818">
        <v>7.4809999999999999</v>
      </c>
      <c r="D818">
        <v>7.9829999999999997</v>
      </c>
      <c r="E818">
        <v>8.68</v>
      </c>
      <c r="F818">
        <v>9.6690000000000005</v>
      </c>
      <c r="G818">
        <v>10.944000000000001</v>
      </c>
      <c r="H818">
        <v>12.013</v>
      </c>
      <c r="I818">
        <v>12.787000000000001</v>
      </c>
      <c r="J818">
        <v>13.173</v>
      </c>
      <c r="K818">
        <v>11.528</v>
      </c>
      <c r="L818">
        <v>10.747999999999999</v>
      </c>
    </row>
    <row r="819" spans="1:12" x14ac:dyDescent="0.25">
      <c r="A819">
        <v>9.1760000000000002</v>
      </c>
      <c r="B819">
        <v>7.782</v>
      </c>
      <c r="C819">
        <v>7.4809999999999999</v>
      </c>
      <c r="D819">
        <v>7.9829999999999997</v>
      </c>
      <c r="E819">
        <v>8.68</v>
      </c>
      <c r="F819">
        <v>9.6690000000000005</v>
      </c>
      <c r="G819">
        <v>10.944000000000001</v>
      </c>
      <c r="H819">
        <v>12.013</v>
      </c>
      <c r="I819">
        <v>12.787000000000001</v>
      </c>
      <c r="J819">
        <v>13.173</v>
      </c>
      <c r="K819">
        <v>11.528</v>
      </c>
      <c r="L819">
        <v>10.747999999999999</v>
      </c>
    </row>
    <row r="820" spans="1:12" x14ac:dyDescent="0.25">
      <c r="A820">
        <v>9.1760000000000002</v>
      </c>
      <c r="B820">
        <v>7.782</v>
      </c>
      <c r="C820">
        <v>7.4809999999999999</v>
      </c>
      <c r="D820">
        <v>7.9829999999999997</v>
      </c>
      <c r="E820">
        <v>8.68</v>
      </c>
      <c r="F820">
        <v>9.6690000000000005</v>
      </c>
      <c r="G820">
        <v>10.944000000000001</v>
      </c>
      <c r="H820">
        <v>12.013</v>
      </c>
      <c r="I820">
        <v>12.787000000000001</v>
      </c>
      <c r="J820">
        <v>13.173</v>
      </c>
      <c r="K820">
        <v>11.528</v>
      </c>
      <c r="L820">
        <v>10.747999999999999</v>
      </c>
    </row>
    <row r="821" spans="1:12" x14ac:dyDescent="0.25">
      <c r="A821">
        <v>9.1760000000000002</v>
      </c>
      <c r="B821">
        <v>7.782</v>
      </c>
      <c r="C821">
        <v>7.4809999999999999</v>
      </c>
      <c r="D821">
        <v>7.9829999999999997</v>
      </c>
      <c r="E821">
        <v>8.68</v>
      </c>
      <c r="F821">
        <v>9.6690000000000005</v>
      </c>
      <c r="G821">
        <v>10.944000000000001</v>
      </c>
      <c r="H821">
        <v>12.013</v>
      </c>
      <c r="I821">
        <v>12.787000000000001</v>
      </c>
      <c r="J821">
        <v>13.173</v>
      </c>
      <c r="K821">
        <v>11.528</v>
      </c>
      <c r="L821">
        <v>10.747999999999999</v>
      </c>
    </row>
    <row r="822" spans="1:12" x14ac:dyDescent="0.25">
      <c r="A822">
        <v>9.1760000000000002</v>
      </c>
      <c r="B822">
        <v>7.782</v>
      </c>
      <c r="C822">
        <v>7.4809999999999999</v>
      </c>
      <c r="D822">
        <v>7.9829999999999997</v>
      </c>
      <c r="E822">
        <v>8.68</v>
      </c>
      <c r="F822">
        <v>9.6690000000000005</v>
      </c>
      <c r="G822">
        <v>10.944000000000001</v>
      </c>
      <c r="H822">
        <v>12.013</v>
      </c>
      <c r="I822">
        <v>12.787000000000001</v>
      </c>
      <c r="J822">
        <v>13.173</v>
      </c>
      <c r="K822">
        <v>11.528</v>
      </c>
      <c r="L822">
        <v>10.747999999999999</v>
      </c>
    </row>
    <row r="823" spans="1:12" x14ac:dyDescent="0.25">
      <c r="A823">
        <v>9.1760000000000002</v>
      </c>
      <c r="B823">
        <v>7.782</v>
      </c>
      <c r="C823">
        <v>7.4809999999999999</v>
      </c>
      <c r="D823">
        <v>7.9829999999999997</v>
      </c>
      <c r="E823">
        <v>8.68</v>
      </c>
      <c r="F823">
        <v>9.6690000000000005</v>
      </c>
      <c r="G823">
        <v>10.944000000000001</v>
      </c>
      <c r="H823">
        <v>12.013</v>
      </c>
      <c r="I823">
        <v>12.787000000000001</v>
      </c>
      <c r="J823">
        <v>13.173</v>
      </c>
      <c r="K823">
        <v>11.528</v>
      </c>
      <c r="L823">
        <v>10.747999999999999</v>
      </c>
    </row>
    <row r="824" spans="1:12" x14ac:dyDescent="0.25">
      <c r="A824">
        <v>9.1760000000000002</v>
      </c>
      <c r="B824">
        <v>7.782</v>
      </c>
      <c r="C824">
        <v>7.4809999999999999</v>
      </c>
      <c r="D824">
        <v>7.9829999999999997</v>
      </c>
      <c r="E824">
        <v>8.68</v>
      </c>
      <c r="F824">
        <v>9.6690000000000005</v>
      </c>
      <c r="G824">
        <v>10.944000000000001</v>
      </c>
      <c r="H824">
        <v>12.013</v>
      </c>
      <c r="I824">
        <v>12.787000000000001</v>
      </c>
      <c r="J824">
        <v>13.173</v>
      </c>
      <c r="K824">
        <v>11.528</v>
      </c>
      <c r="L824">
        <v>10.747999999999999</v>
      </c>
    </row>
    <row r="825" spans="1:12" x14ac:dyDescent="0.25">
      <c r="A825">
        <v>9.1760000000000002</v>
      </c>
      <c r="B825">
        <v>7.782</v>
      </c>
      <c r="C825">
        <v>7.4809999999999999</v>
      </c>
      <c r="D825">
        <v>7.9829999999999997</v>
      </c>
      <c r="E825">
        <v>8.68</v>
      </c>
      <c r="F825">
        <v>9.6690000000000005</v>
      </c>
      <c r="G825">
        <v>10.944000000000001</v>
      </c>
      <c r="H825">
        <v>12.013</v>
      </c>
      <c r="I825">
        <v>12.787000000000001</v>
      </c>
      <c r="J825">
        <v>13.173</v>
      </c>
      <c r="K825">
        <v>11.528</v>
      </c>
      <c r="L825">
        <v>10.747999999999999</v>
      </c>
    </row>
    <row r="826" spans="1:12" x14ac:dyDescent="0.25">
      <c r="A826">
        <v>9.1760000000000002</v>
      </c>
      <c r="B826">
        <v>7.782</v>
      </c>
      <c r="C826">
        <v>7.4809999999999999</v>
      </c>
      <c r="D826">
        <v>7.9829999999999997</v>
      </c>
      <c r="E826">
        <v>8.68</v>
      </c>
      <c r="F826">
        <v>9.6690000000000005</v>
      </c>
      <c r="G826">
        <v>10.944000000000001</v>
      </c>
      <c r="H826">
        <v>12.013</v>
      </c>
      <c r="I826">
        <v>12.787000000000001</v>
      </c>
      <c r="J826">
        <v>13.173</v>
      </c>
      <c r="K826">
        <v>11.528</v>
      </c>
      <c r="L826">
        <v>10.747999999999999</v>
      </c>
    </row>
    <row r="827" spans="1:12" x14ac:dyDescent="0.25">
      <c r="A827">
        <v>9.1760000000000002</v>
      </c>
      <c r="B827">
        <v>7.782</v>
      </c>
      <c r="C827">
        <v>7.4809999999999999</v>
      </c>
      <c r="D827">
        <v>7.9829999999999997</v>
      </c>
      <c r="E827">
        <v>8.68</v>
      </c>
      <c r="F827">
        <v>9.6690000000000005</v>
      </c>
      <c r="G827">
        <v>10.944000000000001</v>
      </c>
      <c r="H827">
        <v>12.013</v>
      </c>
      <c r="I827">
        <v>12.787000000000001</v>
      </c>
      <c r="J827">
        <v>13.173</v>
      </c>
      <c r="K827">
        <v>11.528</v>
      </c>
      <c r="L827">
        <v>10.747999999999999</v>
      </c>
    </row>
    <row r="828" spans="1:12" x14ac:dyDescent="0.25">
      <c r="A828">
        <v>9.1760000000000002</v>
      </c>
      <c r="B828">
        <v>7.782</v>
      </c>
      <c r="C828">
        <v>7.4809999999999999</v>
      </c>
      <c r="D828">
        <v>7.9829999999999997</v>
      </c>
      <c r="E828">
        <v>8.68</v>
      </c>
      <c r="F828">
        <v>9.6690000000000005</v>
      </c>
      <c r="G828">
        <v>10.944000000000001</v>
      </c>
      <c r="H828">
        <v>12.013</v>
      </c>
      <c r="I828">
        <v>12.787000000000001</v>
      </c>
      <c r="J828">
        <v>13.173</v>
      </c>
      <c r="K828">
        <v>11.528</v>
      </c>
      <c r="L828">
        <v>10.747999999999999</v>
      </c>
    </row>
    <row r="829" spans="1:12" x14ac:dyDescent="0.25">
      <c r="A829">
        <v>9.1760000000000002</v>
      </c>
      <c r="B829">
        <v>7.782</v>
      </c>
      <c r="C829">
        <v>7.4809999999999999</v>
      </c>
      <c r="D829">
        <v>7.9829999999999997</v>
      </c>
      <c r="E829">
        <v>8.68</v>
      </c>
      <c r="F829">
        <v>9.6690000000000005</v>
      </c>
      <c r="G829">
        <v>10.944000000000001</v>
      </c>
      <c r="H829">
        <v>12.013</v>
      </c>
      <c r="I829">
        <v>12.787000000000001</v>
      </c>
      <c r="J829">
        <v>13.173</v>
      </c>
      <c r="K829">
        <v>11.528</v>
      </c>
      <c r="L829">
        <v>10.747999999999999</v>
      </c>
    </row>
    <row r="830" spans="1:12" x14ac:dyDescent="0.25">
      <c r="A830">
        <v>9.1760000000000002</v>
      </c>
      <c r="B830">
        <v>7.782</v>
      </c>
      <c r="C830">
        <v>7.4809999999999999</v>
      </c>
      <c r="D830">
        <v>7.9829999999999997</v>
      </c>
      <c r="E830">
        <v>8.68</v>
      </c>
      <c r="F830">
        <v>9.6690000000000005</v>
      </c>
      <c r="G830">
        <v>10.944000000000001</v>
      </c>
      <c r="H830">
        <v>12.013</v>
      </c>
      <c r="I830">
        <v>12.787000000000001</v>
      </c>
      <c r="J830">
        <v>13.173</v>
      </c>
      <c r="K830">
        <v>11.528</v>
      </c>
      <c r="L830">
        <v>10.747999999999999</v>
      </c>
    </row>
    <row r="831" spans="1:12" x14ac:dyDescent="0.25">
      <c r="A831">
        <v>9.1760000000000002</v>
      </c>
      <c r="B831">
        <v>7.782</v>
      </c>
      <c r="C831">
        <v>7.4809999999999999</v>
      </c>
      <c r="D831">
        <v>7.9829999999999997</v>
      </c>
      <c r="E831">
        <v>8.68</v>
      </c>
      <c r="F831">
        <v>9.6690000000000005</v>
      </c>
      <c r="G831">
        <v>10.944000000000001</v>
      </c>
      <c r="H831">
        <v>12.013</v>
      </c>
      <c r="I831">
        <v>12.787000000000001</v>
      </c>
      <c r="J831">
        <v>13.173</v>
      </c>
      <c r="K831">
        <v>11.430999999999999</v>
      </c>
      <c r="L831">
        <v>10.747999999999999</v>
      </c>
    </row>
    <row r="832" spans="1:12" x14ac:dyDescent="0.25">
      <c r="A832">
        <v>9.1760000000000002</v>
      </c>
      <c r="B832">
        <v>7.782</v>
      </c>
      <c r="C832">
        <v>7.4809999999999999</v>
      </c>
      <c r="D832">
        <v>7.9829999999999997</v>
      </c>
      <c r="E832">
        <v>8.68</v>
      </c>
      <c r="F832">
        <v>9.6690000000000005</v>
      </c>
      <c r="G832">
        <v>10.944000000000001</v>
      </c>
      <c r="H832">
        <v>12.013</v>
      </c>
      <c r="I832">
        <v>12.787000000000001</v>
      </c>
      <c r="J832">
        <v>13.173</v>
      </c>
      <c r="K832">
        <v>11.430999999999999</v>
      </c>
      <c r="L832">
        <v>10.747999999999999</v>
      </c>
    </row>
    <row r="833" spans="1:12" x14ac:dyDescent="0.25">
      <c r="A833">
        <v>9.1760000000000002</v>
      </c>
      <c r="B833">
        <v>7.782</v>
      </c>
      <c r="C833">
        <v>7.4809999999999999</v>
      </c>
      <c r="D833">
        <v>7.9829999999999997</v>
      </c>
      <c r="E833">
        <v>8.68</v>
      </c>
      <c r="F833">
        <v>9.6690000000000005</v>
      </c>
      <c r="G833">
        <v>10.944000000000001</v>
      </c>
      <c r="H833">
        <v>12.013</v>
      </c>
      <c r="I833">
        <v>12.787000000000001</v>
      </c>
      <c r="J833">
        <v>13.173</v>
      </c>
      <c r="K833">
        <v>11.430999999999999</v>
      </c>
      <c r="L833">
        <v>10.747999999999999</v>
      </c>
    </row>
    <row r="834" spans="1:12" x14ac:dyDescent="0.25">
      <c r="A834">
        <v>9.1760000000000002</v>
      </c>
      <c r="B834">
        <v>7.782</v>
      </c>
      <c r="C834">
        <v>7.4809999999999999</v>
      </c>
      <c r="D834">
        <v>7.9829999999999997</v>
      </c>
      <c r="E834">
        <v>8.68</v>
      </c>
      <c r="F834">
        <v>9.6690000000000005</v>
      </c>
      <c r="G834">
        <v>10.944000000000001</v>
      </c>
      <c r="H834">
        <v>12.013</v>
      </c>
      <c r="I834">
        <v>12.787000000000001</v>
      </c>
      <c r="J834">
        <v>13.173</v>
      </c>
      <c r="K834">
        <v>11.430999999999999</v>
      </c>
      <c r="L834">
        <v>10.747999999999999</v>
      </c>
    </row>
    <row r="835" spans="1:12" x14ac:dyDescent="0.25">
      <c r="A835">
        <v>9.1760000000000002</v>
      </c>
      <c r="B835">
        <v>7.782</v>
      </c>
      <c r="C835">
        <v>7.4809999999999999</v>
      </c>
      <c r="D835">
        <v>7.9829999999999997</v>
      </c>
      <c r="E835">
        <v>8.68</v>
      </c>
      <c r="F835">
        <v>9.6690000000000005</v>
      </c>
      <c r="G835">
        <v>10.944000000000001</v>
      </c>
      <c r="H835">
        <v>12.013</v>
      </c>
      <c r="I835">
        <v>12.787000000000001</v>
      </c>
      <c r="J835">
        <v>13.173</v>
      </c>
      <c r="K835">
        <v>11.430999999999999</v>
      </c>
      <c r="L835">
        <v>10.747999999999999</v>
      </c>
    </row>
    <row r="836" spans="1:12" x14ac:dyDescent="0.25">
      <c r="A836">
        <v>9.1760000000000002</v>
      </c>
      <c r="B836">
        <v>7.782</v>
      </c>
      <c r="C836">
        <v>7.4809999999999999</v>
      </c>
      <c r="D836">
        <v>7.9829999999999997</v>
      </c>
      <c r="E836">
        <v>8.68</v>
      </c>
      <c r="F836">
        <v>9.6690000000000005</v>
      </c>
      <c r="G836">
        <v>10.944000000000001</v>
      </c>
      <c r="H836">
        <v>12.013</v>
      </c>
      <c r="I836">
        <v>12.787000000000001</v>
      </c>
      <c r="J836">
        <v>13.173</v>
      </c>
      <c r="K836">
        <v>11.430999999999999</v>
      </c>
      <c r="L836">
        <v>10.747999999999999</v>
      </c>
    </row>
    <row r="837" spans="1:12" x14ac:dyDescent="0.25">
      <c r="A837">
        <v>9.1760000000000002</v>
      </c>
      <c r="B837">
        <v>7.782</v>
      </c>
      <c r="C837">
        <v>7.4809999999999999</v>
      </c>
      <c r="D837">
        <v>7.9829999999999997</v>
      </c>
      <c r="E837">
        <v>8.68</v>
      </c>
      <c r="F837">
        <v>9.6690000000000005</v>
      </c>
      <c r="G837">
        <v>10.944000000000001</v>
      </c>
      <c r="H837">
        <v>12.013</v>
      </c>
      <c r="I837">
        <v>12.787000000000001</v>
      </c>
      <c r="J837">
        <v>13.173</v>
      </c>
      <c r="K837">
        <v>11.430999999999999</v>
      </c>
      <c r="L837">
        <v>10.747999999999999</v>
      </c>
    </row>
    <row r="838" spans="1:12" x14ac:dyDescent="0.25">
      <c r="A838">
        <v>9.1760000000000002</v>
      </c>
      <c r="B838">
        <v>7.782</v>
      </c>
      <c r="C838">
        <v>7.4809999999999999</v>
      </c>
      <c r="D838">
        <v>7.9829999999999997</v>
      </c>
      <c r="E838">
        <v>8.68</v>
      </c>
      <c r="F838">
        <v>9.6690000000000005</v>
      </c>
      <c r="G838">
        <v>10.944000000000001</v>
      </c>
      <c r="H838">
        <v>12.013</v>
      </c>
      <c r="I838">
        <v>12.787000000000001</v>
      </c>
      <c r="J838">
        <v>13.173</v>
      </c>
      <c r="K838">
        <v>11.430999999999999</v>
      </c>
      <c r="L838">
        <v>10.747999999999999</v>
      </c>
    </row>
    <row r="839" spans="1:12" x14ac:dyDescent="0.25">
      <c r="A839">
        <v>9.1760000000000002</v>
      </c>
      <c r="B839">
        <v>7.782</v>
      </c>
      <c r="C839">
        <v>7.4809999999999999</v>
      </c>
      <c r="D839">
        <v>7.9829999999999997</v>
      </c>
      <c r="E839">
        <v>8.68</v>
      </c>
      <c r="F839">
        <v>9.6690000000000005</v>
      </c>
      <c r="G839">
        <v>10.944000000000001</v>
      </c>
      <c r="H839">
        <v>12.013</v>
      </c>
      <c r="I839">
        <v>12.787000000000001</v>
      </c>
      <c r="J839">
        <v>13.173</v>
      </c>
      <c r="K839">
        <v>11.430999999999999</v>
      </c>
      <c r="L839">
        <v>10.651</v>
      </c>
    </row>
    <row r="840" spans="1:12" x14ac:dyDescent="0.25">
      <c r="A840">
        <v>9.1760000000000002</v>
      </c>
      <c r="B840">
        <v>7.782</v>
      </c>
      <c r="C840">
        <v>7.4809999999999999</v>
      </c>
      <c r="D840">
        <v>7.9829999999999997</v>
      </c>
      <c r="E840">
        <v>8.68</v>
      </c>
      <c r="F840">
        <v>9.6690000000000005</v>
      </c>
      <c r="G840">
        <v>10.944000000000001</v>
      </c>
      <c r="H840">
        <v>12.013</v>
      </c>
      <c r="I840">
        <v>12.787000000000001</v>
      </c>
      <c r="J840">
        <v>13.173</v>
      </c>
      <c r="K840">
        <v>11.430999999999999</v>
      </c>
      <c r="L840">
        <v>10.651</v>
      </c>
    </row>
    <row r="841" spans="1:12" x14ac:dyDescent="0.25">
      <c r="A841">
        <v>9.1760000000000002</v>
      </c>
      <c r="B841">
        <v>7.782</v>
      </c>
      <c r="C841">
        <v>7.4809999999999999</v>
      </c>
      <c r="D841">
        <v>7.9829999999999997</v>
      </c>
      <c r="E841">
        <v>8.68</v>
      </c>
      <c r="F841">
        <v>9.6690000000000005</v>
      </c>
      <c r="G841">
        <v>10.944000000000001</v>
      </c>
      <c r="H841">
        <v>12.013</v>
      </c>
      <c r="I841">
        <v>12.787000000000001</v>
      </c>
      <c r="J841">
        <v>13.173</v>
      </c>
      <c r="K841">
        <v>11.430999999999999</v>
      </c>
      <c r="L841">
        <v>10.651</v>
      </c>
    </row>
    <row r="842" spans="1:12" x14ac:dyDescent="0.25">
      <c r="A842">
        <v>9.1760000000000002</v>
      </c>
      <c r="B842">
        <v>7.782</v>
      </c>
      <c r="C842">
        <v>7.4809999999999999</v>
      </c>
      <c r="D842">
        <v>7.9829999999999997</v>
      </c>
      <c r="E842">
        <v>8.68</v>
      </c>
      <c r="F842">
        <v>9.6690000000000005</v>
      </c>
      <c r="G842">
        <v>10.944000000000001</v>
      </c>
      <c r="H842">
        <v>12.013</v>
      </c>
      <c r="I842">
        <v>12.787000000000001</v>
      </c>
      <c r="J842">
        <v>13.173</v>
      </c>
      <c r="K842">
        <v>11.430999999999999</v>
      </c>
      <c r="L842">
        <v>10.747999999999999</v>
      </c>
    </row>
    <row r="843" spans="1:12" x14ac:dyDescent="0.25">
      <c r="A843">
        <v>9.1760000000000002</v>
      </c>
      <c r="B843">
        <v>7.6820000000000004</v>
      </c>
      <c r="C843">
        <v>7.4809999999999999</v>
      </c>
      <c r="D843">
        <v>7.9829999999999997</v>
      </c>
      <c r="E843">
        <v>8.68</v>
      </c>
      <c r="F843">
        <v>9.6690000000000005</v>
      </c>
      <c r="G843">
        <v>10.944000000000001</v>
      </c>
      <c r="H843">
        <v>12.013</v>
      </c>
      <c r="I843">
        <v>12.787000000000001</v>
      </c>
      <c r="J843">
        <v>13.173</v>
      </c>
      <c r="K843">
        <v>11.430999999999999</v>
      </c>
      <c r="L843">
        <v>10.651</v>
      </c>
    </row>
    <row r="844" spans="1:12" x14ac:dyDescent="0.25">
      <c r="A844">
        <v>9.1760000000000002</v>
      </c>
      <c r="B844">
        <v>7.6820000000000004</v>
      </c>
      <c r="C844">
        <v>7.4809999999999999</v>
      </c>
      <c r="D844">
        <v>7.9829999999999997</v>
      </c>
      <c r="E844">
        <v>8.68</v>
      </c>
      <c r="F844">
        <v>9.6690000000000005</v>
      </c>
      <c r="G844">
        <v>10.944000000000001</v>
      </c>
      <c r="H844">
        <v>12.11</v>
      </c>
      <c r="I844">
        <v>12.787000000000001</v>
      </c>
      <c r="J844">
        <v>13.173</v>
      </c>
      <c r="K844">
        <v>11.430999999999999</v>
      </c>
      <c r="L844">
        <v>10.651</v>
      </c>
    </row>
    <row r="845" spans="1:12" x14ac:dyDescent="0.25">
      <c r="A845">
        <v>9.1760000000000002</v>
      </c>
      <c r="B845">
        <v>7.782</v>
      </c>
      <c r="C845">
        <v>7.4809999999999999</v>
      </c>
      <c r="D845">
        <v>7.9829999999999997</v>
      </c>
      <c r="E845">
        <v>8.68</v>
      </c>
      <c r="F845">
        <v>9.6690000000000005</v>
      </c>
      <c r="G845">
        <v>10.944000000000001</v>
      </c>
      <c r="H845">
        <v>12.11</v>
      </c>
      <c r="I845">
        <v>12.787000000000001</v>
      </c>
      <c r="J845">
        <v>13.173</v>
      </c>
      <c r="K845">
        <v>11.430999999999999</v>
      </c>
      <c r="L845">
        <v>10.651</v>
      </c>
    </row>
    <row r="846" spans="1:12" x14ac:dyDescent="0.25">
      <c r="A846">
        <v>9.1760000000000002</v>
      </c>
      <c r="B846">
        <v>7.782</v>
      </c>
      <c r="C846">
        <v>7.4809999999999999</v>
      </c>
      <c r="D846">
        <v>7.9829999999999997</v>
      </c>
      <c r="E846">
        <v>8.68</v>
      </c>
      <c r="F846">
        <v>9.6690000000000005</v>
      </c>
      <c r="G846">
        <v>10.944000000000001</v>
      </c>
      <c r="H846">
        <v>12.11</v>
      </c>
      <c r="I846">
        <v>12.787000000000001</v>
      </c>
      <c r="J846">
        <v>13.173</v>
      </c>
      <c r="K846">
        <v>11.430999999999999</v>
      </c>
      <c r="L846">
        <v>10.651</v>
      </c>
    </row>
    <row r="847" spans="1:12" x14ac:dyDescent="0.25">
      <c r="A847">
        <v>9.077</v>
      </c>
      <c r="B847">
        <v>7.6820000000000004</v>
      </c>
      <c r="C847">
        <v>7.4809999999999999</v>
      </c>
      <c r="D847">
        <v>7.9829999999999997</v>
      </c>
      <c r="E847">
        <v>8.68</v>
      </c>
      <c r="F847">
        <v>9.6690000000000005</v>
      </c>
      <c r="G847">
        <v>10.944000000000001</v>
      </c>
      <c r="H847">
        <v>12.11</v>
      </c>
      <c r="I847">
        <v>12.787000000000001</v>
      </c>
      <c r="J847">
        <v>13.173</v>
      </c>
      <c r="K847">
        <v>11.430999999999999</v>
      </c>
      <c r="L847">
        <v>10.651</v>
      </c>
    </row>
    <row r="848" spans="1:12" x14ac:dyDescent="0.25">
      <c r="A848">
        <v>9.077</v>
      </c>
      <c r="B848">
        <v>7.782</v>
      </c>
      <c r="C848">
        <v>7.4809999999999999</v>
      </c>
      <c r="D848">
        <v>7.9829999999999997</v>
      </c>
      <c r="E848">
        <v>8.68</v>
      </c>
      <c r="F848">
        <v>9.6690000000000005</v>
      </c>
      <c r="G848">
        <v>10.944000000000001</v>
      </c>
      <c r="H848">
        <v>12.11</v>
      </c>
      <c r="I848">
        <v>12.787000000000001</v>
      </c>
      <c r="J848">
        <v>13.173</v>
      </c>
      <c r="K848">
        <v>11.430999999999999</v>
      </c>
      <c r="L848">
        <v>10.651</v>
      </c>
    </row>
    <row r="849" spans="1:12" x14ac:dyDescent="0.25">
      <c r="A849">
        <v>9.077</v>
      </c>
      <c r="B849">
        <v>7.6820000000000004</v>
      </c>
      <c r="C849">
        <v>7.4809999999999999</v>
      </c>
      <c r="D849">
        <v>7.9829999999999997</v>
      </c>
      <c r="E849">
        <v>8.68</v>
      </c>
      <c r="F849">
        <v>9.6690000000000005</v>
      </c>
      <c r="G849">
        <v>10.944000000000001</v>
      </c>
      <c r="H849">
        <v>12.11</v>
      </c>
      <c r="I849">
        <v>12.787000000000001</v>
      </c>
      <c r="J849">
        <v>13.173</v>
      </c>
      <c r="K849">
        <v>11.430999999999999</v>
      </c>
      <c r="L849">
        <v>10.651</v>
      </c>
    </row>
    <row r="850" spans="1:12" x14ac:dyDescent="0.25">
      <c r="A850">
        <v>9.077</v>
      </c>
      <c r="B850">
        <v>7.6820000000000004</v>
      </c>
      <c r="C850">
        <v>7.4809999999999999</v>
      </c>
      <c r="D850">
        <v>7.9829999999999997</v>
      </c>
      <c r="E850">
        <v>8.68</v>
      </c>
      <c r="F850">
        <v>9.6690000000000005</v>
      </c>
      <c r="G850">
        <v>10.944000000000001</v>
      </c>
      <c r="H850">
        <v>12.11</v>
      </c>
      <c r="I850">
        <v>12.787000000000001</v>
      </c>
      <c r="J850">
        <v>13.173</v>
      </c>
      <c r="K850">
        <v>11.430999999999999</v>
      </c>
      <c r="L850">
        <v>10.651</v>
      </c>
    </row>
    <row r="851" spans="1:12" x14ac:dyDescent="0.25">
      <c r="A851">
        <v>9.077</v>
      </c>
      <c r="B851">
        <v>7.6820000000000004</v>
      </c>
      <c r="C851">
        <v>7.4809999999999999</v>
      </c>
      <c r="D851">
        <v>7.9829999999999997</v>
      </c>
      <c r="E851">
        <v>8.68</v>
      </c>
      <c r="F851">
        <v>9.7680000000000007</v>
      </c>
      <c r="G851">
        <v>10.944000000000001</v>
      </c>
      <c r="H851">
        <v>12.11</v>
      </c>
      <c r="I851">
        <v>12.787000000000001</v>
      </c>
      <c r="J851">
        <v>13.173</v>
      </c>
      <c r="K851">
        <v>11.430999999999999</v>
      </c>
      <c r="L851">
        <v>10.651</v>
      </c>
    </row>
    <row r="852" spans="1:12" x14ac:dyDescent="0.25">
      <c r="A852">
        <v>9.077</v>
      </c>
      <c r="B852">
        <v>7.6820000000000004</v>
      </c>
      <c r="C852">
        <v>7.4809999999999999</v>
      </c>
      <c r="D852">
        <v>7.9829999999999997</v>
      </c>
      <c r="E852">
        <v>8.68</v>
      </c>
      <c r="F852">
        <v>9.7680000000000007</v>
      </c>
      <c r="G852">
        <v>10.944000000000001</v>
      </c>
      <c r="H852">
        <v>12.11</v>
      </c>
      <c r="I852">
        <v>12.787000000000001</v>
      </c>
      <c r="J852">
        <v>13.173</v>
      </c>
      <c r="K852">
        <v>11.430999999999999</v>
      </c>
      <c r="L852">
        <v>10.651</v>
      </c>
    </row>
    <row r="853" spans="1:12" x14ac:dyDescent="0.25">
      <c r="A853">
        <v>9.077</v>
      </c>
      <c r="B853">
        <v>7.782</v>
      </c>
      <c r="C853">
        <v>7.4809999999999999</v>
      </c>
      <c r="D853">
        <v>7.9829999999999997</v>
      </c>
      <c r="E853">
        <v>8.68</v>
      </c>
      <c r="F853">
        <v>9.7680000000000007</v>
      </c>
      <c r="G853">
        <v>10.944000000000001</v>
      </c>
      <c r="H853">
        <v>12.11</v>
      </c>
      <c r="I853">
        <v>12.787000000000001</v>
      </c>
      <c r="J853">
        <v>13.173</v>
      </c>
      <c r="K853">
        <v>11.430999999999999</v>
      </c>
      <c r="L853">
        <v>10.651</v>
      </c>
    </row>
    <row r="854" spans="1:12" x14ac:dyDescent="0.25">
      <c r="A854">
        <v>9.077</v>
      </c>
      <c r="B854">
        <v>7.6820000000000004</v>
      </c>
      <c r="C854">
        <v>7.4809999999999999</v>
      </c>
      <c r="D854">
        <v>7.9829999999999997</v>
      </c>
      <c r="E854">
        <v>8.68</v>
      </c>
      <c r="F854">
        <v>9.7680000000000007</v>
      </c>
      <c r="G854">
        <v>10.944000000000001</v>
      </c>
      <c r="H854">
        <v>12.11</v>
      </c>
      <c r="I854">
        <v>12.787000000000001</v>
      </c>
      <c r="J854">
        <v>13.173</v>
      </c>
      <c r="K854">
        <v>11.430999999999999</v>
      </c>
      <c r="L854">
        <v>10.651</v>
      </c>
    </row>
    <row r="855" spans="1:12" x14ac:dyDescent="0.25">
      <c r="A855">
        <v>9.077</v>
      </c>
      <c r="B855">
        <v>7.6820000000000004</v>
      </c>
      <c r="C855">
        <v>7.4809999999999999</v>
      </c>
      <c r="D855">
        <v>7.9829999999999997</v>
      </c>
      <c r="E855">
        <v>8.68</v>
      </c>
      <c r="F855">
        <v>9.7680000000000007</v>
      </c>
      <c r="G855">
        <v>10.944000000000001</v>
      </c>
      <c r="H855">
        <v>12.11</v>
      </c>
      <c r="I855">
        <v>12.787000000000001</v>
      </c>
      <c r="J855">
        <v>13.173</v>
      </c>
      <c r="K855">
        <v>11.430999999999999</v>
      </c>
      <c r="L855">
        <v>10.651</v>
      </c>
    </row>
    <row r="856" spans="1:12" x14ac:dyDescent="0.25">
      <c r="A856">
        <v>9.077</v>
      </c>
      <c r="B856">
        <v>7.6820000000000004</v>
      </c>
      <c r="C856">
        <v>7.4809999999999999</v>
      </c>
      <c r="D856">
        <v>7.9829999999999997</v>
      </c>
      <c r="E856">
        <v>8.68</v>
      </c>
      <c r="F856">
        <v>9.7680000000000007</v>
      </c>
      <c r="G856">
        <v>10.944000000000001</v>
      </c>
      <c r="H856">
        <v>12.11</v>
      </c>
      <c r="I856">
        <v>12.787000000000001</v>
      </c>
      <c r="J856">
        <v>13.173</v>
      </c>
      <c r="K856">
        <v>11.430999999999999</v>
      </c>
      <c r="L856">
        <v>10.651</v>
      </c>
    </row>
    <row r="857" spans="1:12" x14ac:dyDescent="0.25">
      <c r="A857">
        <v>9.077</v>
      </c>
      <c r="B857">
        <v>7.6820000000000004</v>
      </c>
      <c r="C857">
        <v>7.4809999999999999</v>
      </c>
      <c r="D857">
        <v>7.9829999999999997</v>
      </c>
      <c r="E857">
        <v>8.68</v>
      </c>
      <c r="F857">
        <v>9.7680000000000007</v>
      </c>
      <c r="G857">
        <v>11.041</v>
      </c>
      <c r="H857">
        <v>12.11</v>
      </c>
      <c r="I857">
        <v>12.787000000000001</v>
      </c>
      <c r="J857">
        <v>13.173</v>
      </c>
      <c r="K857">
        <v>11.430999999999999</v>
      </c>
      <c r="L857">
        <v>10.651</v>
      </c>
    </row>
    <row r="858" spans="1:12" x14ac:dyDescent="0.25">
      <c r="A858">
        <v>9.077</v>
      </c>
      <c r="B858">
        <v>7.6820000000000004</v>
      </c>
      <c r="C858">
        <v>7.4809999999999999</v>
      </c>
      <c r="D858">
        <v>7.9829999999999997</v>
      </c>
      <c r="E858">
        <v>8.68</v>
      </c>
      <c r="F858">
        <v>9.7680000000000007</v>
      </c>
      <c r="G858">
        <v>11.041</v>
      </c>
      <c r="H858">
        <v>12.11</v>
      </c>
      <c r="I858">
        <v>12.787000000000001</v>
      </c>
      <c r="J858">
        <v>13.173</v>
      </c>
      <c r="K858">
        <v>11.430999999999999</v>
      </c>
      <c r="L858">
        <v>10.651</v>
      </c>
    </row>
    <row r="859" spans="1:12" x14ac:dyDescent="0.25">
      <c r="A859">
        <v>9.077</v>
      </c>
      <c r="B859">
        <v>7.6820000000000004</v>
      </c>
      <c r="C859">
        <v>7.4809999999999999</v>
      </c>
      <c r="D859">
        <v>7.9829999999999997</v>
      </c>
      <c r="E859">
        <v>8.68</v>
      </c>
      <c r="F859">
        <v>9.7680000000000007</v>
      </c>
      <c r="G859">
        <v>11.041</v>
      </c>
      <c r="H859">
        <v>12.11</v>
      </c>
      <c r="I859">
        <v>12.787000000000001</v>
      </c>
      <c r="J859">
        <v>13.173</v>
      </c>
      <c r="K859">
        <v>11.430999999999999</v>
      </c>
      <c r="L859">
        <v>10.651</v>
      </c>
    </row>
    <row r="860" spans="1:12" x14ac:dyDescent="0.25">
      <c r="A860">
        <v>9.077</v>
      </c>
      <c r="B860">
        <v>7.6820000000000004</v>
      </c>
      <c r="C860">
        <v>7.4809999999999999</v>
      </c>
      <c r="D860">
        <v>7.9829999999999997</v>
      </c>
      <c r="E860">
        <v>8.68</v>
      </c>
      <c r="F860">
        <v>9.7680000000000007</v>
      </c>
      <c r="G860">
        <v>11.041</v>
      </c>
      <c r="H860">
        <v>12.11</v>
      </c>
      <c r="I860">
        <v>12.787000000000001</v>
      </c>
      <c r="J860">
        <v>13.173</v>
      </c>
      <c r="K860">
        <v>11.430999999999999</v>
      </c>
      <c r="L860">
        <v>10.651</v>
      </c>
    </row>
    <row r="861" spans="1:12" x14ac:dyDescent="0.25">
      <c r="A861">
        <v>9.077</v>
      </c>
      <c r="B861">
        <v>7.6820000000000004</v>
      </c>
      <c r="C861">
        <v>7.4809999999999999</v>
      </c>
      <c r="D861">
        <v>7.9829999999999997</v>
      </c>
      <c r="E861">
        <v>8.68</v>
      </c>
      <c r="F861">
        <v>9.7680000000000007</v>
      </c>
      <c r="G861">
        <v>11.041</v>
      </c>
      <c r="H861">
        <v>12.11</v>
      </c>
      <c r="I861">
        <v>12.787000000000001</v>
      </c>
      <c r="J861">
        <v>13.173</v>
      </c>
      <c r="K861">
        <v>11.430999999999999</v>
      </c>
      <c r="L861">
        <v>10.651</v>
      </c>
    </row>
    <row r="862" spans="1:12" x14ac:dyDescent="0.25">
      <c r="A862">
        <v>9.077</v>
      </c>
      <c r="B862">
        <v>7.6820000000000004</v>
      </c>
      <c r="C862">
        <v>7.4809999999999999</v>
      </c>
      <c r="D862">
        <v>8.0820000000000007</v>
      </c>
      <c r="E862">
        <v>8.68</v>
      </c>
      <c r="F862">
        <v>9.7680000000000007</v>
      </c>
      <c r="G862">
        <v>11.041</v>
      </c>
      <c r="H862">
        <v>12.11</v>
      </c>
      <c r="I862">
        <v>12.69</v>
      </c>
      <c r="J862">
        <v>13.173</v>
      </c>
      <c r="K862">
        <v>11.430999999999999</v>
      </c>
      <c r="L862">
        <v>10.651</v>
      </c>
    </row>
    <row r="863" spans="1:12" x14ac:dyDescent="0.25">
      <c r="A863">
        <v>9.077</v>
      </c>
      <c r="B863">
        <v>7.6820000000000004</v>
      </c>
      <c r="C863">
        <v>7.4809999999999999</v>
      </c>
      <c r="D863">
        <v>7.9829999999999997</v>
      </c>
      <c r="E863">
        <v>8.68</v>
      </c>
      <c r="F863">
        <v>9.7680000000000007</v>
      </c>
      <c r="G863">
        <v>11.041</v>
      </c>
      <c r="H863">
        <v>12.11</v>
      </c>
      <c r="I863">
        <v>12.787000000000001</v>
      </c>
      <c r="J863">
        <v>13.173</v>
      </c>
      <c r="K863">
        <v>11.430999999999999</v>
      </c>
      <c r="L863">
        <v>10.651</v>
      </c>
    </row>
    <row r="864" spans="1:12" x14ac:dyDescent="0.25">
      <c r="A864">
        <v>9.077</v>
      </c>
      <c r="B864">
        <v>7.6820000000000004</v>
      </c>
      <c r="C864">
        <v>7.4809999999999999</v>
      </c>
      <c r="D864">
        <v>7.9829999999999997</v>
      </c>
      <c r="E864">
        <v>8.68</v>
      </c>
      <c r="F864">
        <v>9.7680000000000007</v>
      </c>
      <c r="G864">
        <v>11.041</v>
      </c>
      <c r="H864">
        <v>12.11</v>
      </c>
      <c r="I864">
        <v>12.787000000000001</v>
      </c>
      <c r="J864">
        <v>13.173</v>
      </c>
      <c r="K864">
        <v>11.430999999999999</v>
      </c>
      <c r="L864">
        <v>10.651</v>
      </c>
    </row>
    <row r="865" spans="1:12" x14ac:dyDescent="0.25">
      <c r="A865">
        <v>9.077</v>
      </c>
      <c r="B865">
        <v>7.6820000000000004</v>
      </c>
      <c r="C865">
        <v>7.4809999999999999</v>
      </c>
      <c r="D865">
        <v>8.0820000000000007</v>
      </c>
      <c r="E865">
        <v>8.68</v>
      </c>
      <c r="F865">
        <v>9.7680000000000007</v>
      </c>
      <c r="G865">
        <v>11.041</v>
      </c>
      <c r="H865">
        <v>12.11</v>
      </c>
      <c r="I865">
        <v>12.787000000000001</v>
      </c>
      <c r="J865">
        <v>13.173</v>
      </c>
      <c r="K865">
        <v>11.430999999999999</v>
      </c>
      <c r="L865">
        <v>10.651</v>
      </c>
    </row>
    <row r="866" spans="1:12" x14ac:dyDescent="0.25">
      <c r="A866">
        <v>9.077</v>
      </c>
      <c r="B866">
        <v>7.6820000000000004</v>
      </c>
      <c r="C866">
        <v>7.4809999999999999</v>
      </c>
      <c r="D866">
        <v>7.9829999999999997</v>
      </c>
      <c r="E866">
        <v>8.68</v>
      </c>
      <c r="F866">
        <v>9.7680000000000007</v>
      </c>
      <c r="G866">
        <v>11.041</v>
      </c>
      <c r="H866">
        <v>12.11</v>
      </c>
      <c r="I866">
        <v>12.787000000000001</v>
      </c>
      <c r="J866">
        <v>13.173</v>
      </c>
      <c r="K866">
        <v>11.430999999999999</v>
      </c>
      <c r="L866">
        <v>10.651</v>
      </c>
    </row>
    <row r="867" spans="1:12" x14ac:dyDescent="0.25">
      <c r="A867">
        <v>9.077</v>
      </c>
      <c r="B867">
        <v>7.6820000000000004</v>
      </c>
      <c r="C867">
        <v>7.4809999999999999</v>
      </c>
      <c r="D867">
        <v>7.9829999999999997</v>
      </c>
      <c r="E867">
        <v>8.68</v>
      </c>
      <c r="F867">
        <v>9.7680000000000007</v>
      </c>
      <c r="G867">
        <v>11.041</v>
      </c>
      <c r="H867">
        <v>12.11</v>
      </c>
      <c r="I867">
        <v>12.882999999999999</v>
      </c>
      <c r="J867">
        <v>13.173</v>
      </c>
      <c r="K867">
        <v>11.430999999999999</v>
      </c>
      <c r="L867">
        <v>10.651</v>
      </c>
    </row>
    <row r="868" spans="1:12" x14ac:dyDescent="0.25">
      <c r="A868">
        <v>9.077</v>
      </c>
      <c r="B868">
        <v>7.6820000000000004</v>
      </c>
      <c r="C868">
        <v>7.4809999999999999</v>
      </c>
      <c r="D868">
        <v>7.9829999999999997</v>
      </c>
      <c r="E868">
        <v>8.68</v>
      </c>
      <c r="F868">
        <v>9.7680000000000007</v>
      </c>
      <c r="G868">
        <v>11.041</v>
      </c>
      <c r="H868">
        <v>12.11</v>
      </c>
      <c r="I868">
        <v>12.882999999999999</v>
      </c>
      <c r="J868">
        <v>13.173</v>
      </c>
      <c r="K868">
        <v>11.430999999999999</v>
      </c>
      <c r="L868">
        <v>10.651</v>
      </c>
    </row>
    <row r="869" spans="1:12" x14ac:dyDescent="0.25">
      <c r="A869">
        <v>9.077</v>
      </c>
      <c r="B869">
        <v>7.6820000000000004</v>
      </c>
      <c r="C869">
        <v>7.4809999999999999</v>
      </c>
      <c r="D869">
        <v>8.0820000000000007</v>
      </c>
      <c r="E869">
        <v>8.68</v>
      </c>
      <c r="F869">
        <v>9.7680000000000007</v>
      </c>
      <c r="G869">
        <v>11.041</v>
      </c>
      <c r="H869">
        <v>12.11</v>
      </c>
      <c r="I869">
        <v>12.882999999999999</v>
      </c>
      <c r="J869">
        <v>13.173</v>
      </c>
      <c r="K869">
        <v>11.430999999999999</v>
      </c>
      <c r="L869">
        <v>10.651</v>
      </c>
    </row>
    <row r="870" spans="1:12" x14ac:dyDescent="0.25">
      <c r="A870">
        <v>9.077</v>
      </c>
      <c r="B870">
        <v>7.6820000000000004</v>
      </c>
      <c r="C870">
        <v>7.4809999999999999</v>
      </c>
      <c r="D870">
        <v>7.9829999999999997</v>
      </c>
      <c r="E870">
        <v>8.68</v>
      </c>
      <c r="F870">
        <v>9.7680000000000007</v>
      </c>
      <c r="G870">
        <v>11.041</v>
      </c>
      <c r="H870">
        <v>12.11</v>
      </c>
      <c r="I870">
        <v>12.787000000000001</v>
      </c>
      <c r="J870">
        <v>13.173</v>
      </c>
      <c r="K870">
        <v>11.430999999999999</v>
      </c>
      <c r="L870">
        <v>10.651</v>
      </c>
    </row>
    <row r="871" spans="1:12" x14ac:dyDescent="0.25">
      <c r="A871">
        <v>9.077</v>
      </c>
      <c r="B871">
        <v>7.6820000000000004</v>
      </c>
      <c r="C871">
        <v>7.4809999999999999</v>
      </c>
      <c r="D871">
        <v>8.0820000000000007</v>
      </c>
      <c r="E871">
        <v>8.68</v>
      </c>
      <c r="F871">
        <v>9.7680000000000007</v>
      </c>
      <c r="G871">
        <v>11.041</v>
      </c>
      <c r="H871">
        <v>12.11</v>
      </c>
      <c r="I871">
        <v>12.787000000000001</v>
      </c>
      <c r="J871">
        <v>13.173</v>
      </c>
      <c r="K871">
        <v>11.430999999999999</v>
      </c>
      <c r="L871">
        <v>10.651</v>
      </c>
    </row>
    <row r="872" spans="1:12" x14ac:dyDescent="0.25">
      <c r="A872">
        <v>9.077</v>
      </c>
      <c r="B872">
        <v>7.6820000000000004</v>
      </c>
      <c r="C872">
        <v>7.4809999999999999</v>
      </c>
      <c r="D872">
        <v>8.0820000000000007</v>
      </c>
      <c r="E872">
        <v>8.68</v>
      </c>
      <c r="F872">
        <v>9.7680000000000007</v>
      </c>
      <c r="G872">
        <v>11.041</v>
      </c>
      <c r="H872">
        <v>12.11</v>
      </c>
      <c r="I872">
        <v>12.787000000000001</v>
      </c>
      <c r="J872">
        <v>13.173</v>
      </c>
      <c r="K872">
        <v>11.430999999999999</v>
      </c>
      <c r="L872">
        <v>10.651</v>
      </c>
    </row>
    <row r="873" spans="1:12" x14ac:dyDescent="0.25">
      <c r="A873">
        <v>9.077</v>
      </c>
      <c r="B873">
        <v>7.6820000000000004</v>
      </c>
      <c r="C873">
        <v>7.4809999999999999</v>
      </c>
      <c r="D873">
        <v>7.9829999999999997</v>
      </c>
      <c r="E873">
        <v>8.68</v>
      </c>
      <c r="F873">
        <v>9.7680000000000007</v>
      </c>
      <c r="G873">
        <v>11.041</v>
      </c>
      <c r="H873">
        <v>12.11</v>
      </c>
      <c r="I873">
        <v>12.882999999999999</v>
      </c>
      <c r="J873">
        <v>13.173</v>
      </c>
      <c r="K873">
        <v>11.430999999999999</v>
      </c>
      <c r="L873">
        <v>10.651</v>
      </c>
    </row>
    <row r="874" spans="1:12" x14ac:dyDescent="0.25">
      <c r="A874">
        <v>9.077</v>
      </c>
      <c r="B874">
        <v>7.6820000000000004</v>
      </c>
      <c r="C874">
        <v>7.4809999999999999</v>
      </c>
      <c r="D874">
        <v>7.9829999999999997</v>
      </c>
      <c r="E874">
        <v>8.68</v>
      </c>
      <c r="F874">
        <v>9.7680000000000007</v>
      </c>
      <c r="G874">
        <v>11.041</v>
      </c>
      <c r="H874">
        <v>12.11</v>
      </c>
      <c r="I874">
        <v>12.882999999999999</v>
      </c>
      <c r="J874">
        <v>13.173</v>
      </c>
      <c r="K874">
        <v>11.430999999999999</v>
      </c>
      <c r="L874">
        <v>10.651</v>
      </c>
    </row>
    <row r="875" spans="1:12" x14ac:dyDescent="0.25">
      <c r="A875">
        <v>9.077</v>
      </c>
      <c r="B875">
        <v>7.6820000000000004</v>
      </c>
      <c r="C875">
        <v>7.4809999999999999</v>
      </c>
      <c r="D875">
        <v>7.9829999999999997</v>
      </c>
      <c r="E875">
        <v>8.68</v>
      </c>
      <c r="F875">
        <v>9.7680000000000007</v>
      </c>
      <c r="G875">
        <v>11.041</v>
      </c>
      <c r="H875">
        <v>12.11</v>
      </c>
      <c r="I875">
        <v>12.882999999999999</v>
      </c>
      <c r="J875">
        <v>13.173</v>
      </c>
      <c r="K875">
        <v>11.430999999999999</v>
      </c>
      <c r="L875">
        <v>10.651</v>
      </c>
    </row>
    <row r="876" spans="1:12" x14ac:dyDescent="0.25">
      <c r="A876">
        <v>9.077</v>
      </c>
      <c r="B876">
        <v>7.6820000000000004</v>
      </c>
      <c r="C876">
        <v>7.4809999999999999</v>
      </c>
      <c r="D876">
        <v>7.9829999999999997</v>
      </c>
      <c r="E876">
        <v>8.68</v>
      </c>
      <c r="F876">
        <v>9.7680000000000007</v>
      </c>
      <c r="G876">
        <v>11.041</v>
      </c>
      <c r="H876">
        <v>12.11</v>
      </c>
      <c r="I876">
        <v>12.882999999999999</v>
      </c>
      <c r="J876">
        <v>13.173</v>
      </c>
      <c r="K876">
        <v>11.430999999999999</v>
      </c>
      <c r="L876">
        <v>10.651</v>
      </c>
    </row>
    <row r="877" spans="1:12" x14ac:dyDescent="0.25">
      <c r="A877">
        <v>9.077</v>
      </c>
      <c r="B877">
        <v>7.6820000000000004</v>
      </c>
      <c r="C877">
        <v>7.4809999999999999</v>
      </c>
      <c r="D877">
        <v>8.0820000000000007</v>
      </c>
      <c r="E877">
        <v>8.68</v>
      </c>
      <c r="F877">
        <v>9.7680000000000007</v>
      </c>
      <c r="G877">
        <v>11.041</v>
      </c>
      <c r="H877">
        <v>12.11</v>
      </c>
      <c r="I877">
        <v>12.882999999999999</v>
      </c>
      <c r="J877">
        <v>13.173</v>
      </c>
      <c r="K877">
        <v>11.430999999999999</v>
      </c>
      <c r="L877">
        <v>10.651</v>
      </c>
    </row>
    <row r="878" spans="1:12" x14ac:dyDescent="0.25">
      <c r="A878">
        <v>9.077</v>
      </c>
      <c r="B878">
        <v>7.6820000000000004</v>
      </c>
      <c r="C878">
        <v>7.4809999999999999</v>
      </c>
      <c r="D878">
        <v>8.0820000000000007</v>
      </c>
      <c r="E878">
        <v>8.68</v>
      </c>
      <c r="F878">
        <v>9.7680000000000007</v>
      </c>
      <c r="G878">
        <v>11.041</v>
      </c>
      <c r="H878">
        <v>12.11</v>
      </c>
      <c r="I878">
        <v>12.882999999999999</v>
      </c>
      <c r="J878">
        <v>13.173</v>
      </c>
      <c r="K878">
        <v>11.430999999999999</v>
      </c>
      <c r="L878">
        <v>10.651</v>
      </c>
    </row>
    <row r="879" spans="1:12" x14ac:dyDescent="0.25">
      <c r="A879">
        <v>9.077</v>
      </c>
      <c r="B879">
        <v>7.6820000000000004</v>
      </c>
      <c r="C879">
        <v>7.4809999999999999</v>
      </c>
      <c r="D879">
        <v>7.9829999999999997</v>
      </c>
      <c r="E879">
        <v>8.68</v>
      </c>
      <c r="F879">
        <v>9.7680000000000007</v>
      </c>
      <c r="G879">
        <v>11.041</v>
      </c>
      <c r="H879">
        <v>12.11</v>
      </c>
      <c r="I879">
        <v>12.882999999999999</v>
      </c>
      <c r="J879">
        <v>13.173</v>
      </c>
      <c r="K879">
        <v>11.430999999999999</v>
      </c>
      <c r="L879">
        <v>10.651</v>
      </c>
    </row>
    <row r="880" spans="1:12" x14ac:dyDescent="0.25">
      <c r="A880">
        <v>9.077</v>
      </c>
      <c r="B880">
        <v>7.6820000000000004</v>
      </c>
      <c r="C880">
        <v>7.4809999999999999</v>
      </c>
      <c r="D880">
        <v>8.0820000000000007</v>
      </c>
      <c r="E880">
        <v>8.68</v>
      </c>
      <c r="F880">
        <v>9.7680000000000007</v>
      </c>
      <c r="G880">
        <v>11.041</v>
      </c>
      <c r="H880">
        <v>12.11</v>
      </c>
      <c r="I880">
        <v>12.882999999999999</v>
      </c>
      <c r="J880">
        <v>13.173</v>
      </c>
      <c r="K880">
        <v>11.430999999999999</v>
      </c>
      <c r="L880">
        <v>10.651</v>
      </c>
    </row>
    <row r="881" spans="1:12" x14ac:dyDescent="0.25">
      <c r="A881">
        <v>9.077</v>
      </c>
      <c r="B881">
        <v>7.6820000000000004</v>
      </c>
      <c r="C881">
        <v>7.4809999999999999</v>
      </c>
      <c r="D881">
        <v>8.0820000000000007</v>
      </c>
      <c r="E881">
        <v>8.68</v>
      </c>
      <c r="F881">
        <v>9.7680000000000007</v>
      </c>
      <c r="G881">
        <v>11.041</v>
      </c>
      <c r="H881">
        <v>12.11</v>
      </c>
      <c r="I881">
        <v>12.882999999999999</v>
      </c>
      <c r="J881">
        <v>13.173</v>
      </c>
      <c r="K881">
        <v>11.430999999999999</v>
      </c>
      <c r="L881">
        <v>10.651</v>
      </c>
    </row>
    <row r="882" spans="1:12" x14ac:dyDescent="0.25">
      <c r="A882">
        <v>9.077</v>
      </c>
      <c r="B882">
        <v>7.6820000000000004</v>
      </c>
      <c r="C882">
        <v>7.4809999999999999</v>
      </c>
      <c r="D882">
        <v>8.0820000000000007</v>
      </c>
      <c r="E882">
        <v>8.7789999999999999</v>
      </c>
      <c r="F882">
        <v>9.7680000000000007</v>
      </c>
      <c r="G882">
        <v>11.041</v>
      </c>
      <c r="H882">
        <v>12.11</v>
      </c>
      <c r="I882">
        <v>12.882999999999999</v>
      </c>
      <c r="J882">
        <v>13.173</v>
      </c>
      <c r="K882">
        <v>11.430999999999999</v>
      </c>
      <c r="L882">
        <v>10.651</v>
      </c>
    </row>
    <row r="883" spans="1:12" x14ac:dyDescent="0.25">
      <c r="A883">
        <v>9.077</v>
      </c>
      <c r="B883">
        <v>7.6820000000000004</v>
      </c>
      <c r="C883">
        <v>7.4809999999999999</v>
      </c>
      <c r="D883">
        <v>8.0820000000000007</v>
      </c>
      <c r="E883">
        <v>8.68</v>
      </c>
      <c r="F883">
        <v>9.7680000000000007</v>
      </c>
      <c r="G883">
        <v>11.041</v>
      </c>
      <c r="H883">
        <v>12.11</v>
      </c>
      <c r="I883">
        <v>12.882999999999999</v>
      </c>
      <c r="J883">
        <v>13.173</v>
      </c>
      <c r="K883">
        <v>11.430999999999999</v>
      </c>
      <c r="L883">
        <v>10.651</v>
      </c>
    </row>
    <row r="884" spans="1:12" x14ac:dyDescent="0.25">
      <c r="A884">
        <v>9.077</v>
      </c>
      <c r="B884">
        <v>7.6820000000000004</v>
      </c>
      <c r="C884">
        <v>7.4809999999999999</v>
      </c>
      <c r="D884">
        <v>7.9829999999999997</v>
      </c>
      <c r="E884">
        <v>8.7789999999999999</v>
      </c>
      <c r="F884">
        <v>9.7680000000000007</v>
      </c>
      <c r="G884">
        <v>11.041</v>
      </c>
      <c r="H884">
        <v>12.11</v>
      </c>
      <c r="I884">
        <v>12.882999999999999</v>
      </c>
      <c r="J884">
        <v>13.173</v>
      </c>
      <c r="K884">
        <v>11.430999999999999</v>
      </c>
      <c r="L884">
        <v>10.651</v>
      </c>
    </row>
    <row r="885" spans="1:12" x14ac:dyDescent="0.25">
      <c r="A885">
        <v>9.077</v>
      </c>
      <c r="B885">
        <v>7.6820000000000004</v>
      </c>
      <c r="C885">
        <v>7.4809999999999999</v>
      </c>
      <c r="D885">
        <v>8.0820000000000007</v>
      </c>
      <c r="E885">
        <v>8.7789999999999999</v>
      </c>
      <c r="F885">
        <v>9.7680000000000007</v>
      </c>
      <c r="G885">
        <v>11.041</v>
      </c>
      <c r="H885">
        <v>12.11</v>
      </c>
      <c r="I885">
        <v>12.882999999999999</v>
      </c>
      <c r="J885">
        <v>13.173</v>
      </c>
      <c r="K885">
        <v>11.430999999999999</v>
      </c>
      <c r="L885">
        <v>10.651</v>
      </c>
    </row>
    <row r="886" spans="1:12" x14ac:dyDescent="0.25">
      <c r="A886">
        <v>9.077</v>
      </c>
      <c r="B886">
        <v>7.6820000000000004</v>
      </c>
      <c r="C886">
        <v>7.4809999999999999</v>
      </c>
      <c r="D886">
        <v>8.0820000000000007</v>
      </c>
      <c r="E886">
        <v>8.7789999999999999</v>
      </c>
      <c r="F886">
        <v>9.7680000000000007</v>
      </c>
      <c r="G886">
        <v>11.041</v>
      </c>
      <c r="H886">
        <v>12.11</v>
      </c>
      <c r="I886">
        <v>12.882999999999999</v>
      </c>
      <c r="J886">
        <v>13.173</v>
      </c>
      <c r="K886">
        <v>11.430999999999999</v>
      </c>
      <c r="L886">
        <v>10.651</v>
      </c>
    </row>
    <row r="887" spans="1:12" x14ac:dyDescent="0.25">
      <c r="A887">
        <v>9.077</v>
      </c>
      <c r="B887">
        <v>7.6820000000000004</v>
      </c>
      <c r="C887">
        <v>7.4809999999999999</v>
      </c>
      <c r="D887">
        <v>8.0820000000000007</v>
      </c>
      <c r="E887">
        <v>8.7789999999999999</v>
      </c>
      <c r="F887">
        <v>9.7680000000000007</v>
      </c>
      <c r="G887">
        <v>11.041</v>
      </c>
      <c r="H887">
        <v>12.11</v>
      </c>
      <c r="I887">
        <v>12.882999999999999</v>
      </c>
      <c r="J887">
        <v>13.173</v>
      </c>
      <c r="K887">
        <v>11.430999999999999</v>
      </c>
      <c r="L887">
        <v>10.651</v>
      </c>
    </row>
    <row r="888" spans="1:12" x14ac:dyDescent="0.25">
      <c r="A888">
        <v>9.077</v>
      </c>
      <c r="B888">
        <v>7.6820000000000004</v>
      </c>
      <c r="C888">
        <v>7.4809999999999999</v>
      </c>
      <c r="D888">
        <v>8.0820000000000007</v>
      </c>
      <c r="E888">
        <v>8.7789999999999999</v>
      </c>
      <c r="F888">
        <v>9.7680000000000007</v>
      </c>
      <c r="G888">
        <v>11.041</v>
      </c>
      <c r="H888">
        <v>12.11</v>
      </c>
      <c r="I888">
        <v>12.882999999999999</v>
      </c>
      <c r="J888">
        <v>13.173</v>
      </c>
      <c r="K888">
        <v>11.430999999999999</v>
      </c>
      <c r="L888">
        <v>10.651</v>
      </c>
    </row>
    <row r="889" spans="1:12" x14ac:dyDescent="0.25">
      <c r="A889">
        <v>9.077</v>
      </c>
      <c r="B889">
        <v>7.6820000000000004</v>
      </c>
      <c r="C889">
        <v>7.4809999999999999</v>
      </c>
      <c r="D889">
        <v>8.0820000000000007</v>
      </c>
      <c r="E889">
        <v>8.7789999999999999</v>
      </c>
      <c r="F889">
        <v>9.7680000000000007</v>
      </c>
      <c r="G889">
        <v>11.041</v>
      </c>
      <c r="H889">
        <v>12.11</v>
      </c>
      <c r="I889">
        <v>12.882999999999999</v>
      </c>
      <c r="J889">
        <v>13.173</v>
      </c>
      <c r="K889">
        <v>11.430999999999999</v>
      </c>
      <c r="L889">
        <v>10.651</v>
      </c>
    </row>
    <row r="890" spans="1:12" x14ac:dyDescent="0.25">
      <c r="A890">
        <v>9.077</v>
      </c>
      <c r="B890">
        <v>7.6820000000000004</v>
      </c>
      <c r="C890">
        <v>7.4809999999999999</v>
      </c>
      <c r="D890">
        <v>7.9829999999999997</v>
      </c>
      <c r="E890">
        <v>8.7789999999999999</v>
      </c>
      <c r="F890">
        <v>9.7680000000000007</v>
      </c>
      <c r="G890">
        <v>11.041</v>
      </c>
      <c r="H890">
        <v>12.11</v>
      </c>
      <c r="I890">
        <v>12.882999999999999</v>
      </c>
      <c r="J890">
        <v>13.173</v>
      </c>
      <c r="K890">
        <v>11.430999999999999</v>
      </c>
      <c r="L890">
        <v>10.651</v>
      </c>
    </row>
    <row r="891" spans="1:12" x14ac:dyDescent="0.25">
      <c r="A891">
        <v>9.077</v>
      </c>
      <c r="B891">
        <v>7.6820000000000004</v>
      </c>
      <c r="C891">
        <v>7.4809999999999999</v>
      </c>
      <c r="D891">
        <v>8.0820000000000007</v>
      </c>
      <c r="E891">
        <v>8.7789999999999999</v>
      </c>
      <c r="F891">
        <v>9.7680000000000007</v>
      </c>
      <c r="G891">
        <v>11.041</v>
      </c>
      <c r="H891">
        <v>12.11</v>
      </c>
      <c r="I891">
        <v>12.882999999999999</v>
      </c>
      <c r="J891">
        <v>13.173</v>
      </c>
      <c r="K891">
        <v>11.430999999999999</v>
      </c>
      <c r="L891">
        <v>10.651</v>
      </c>
    </row>
    <row r="892" spans="1:12" x14ac:dyDescent="0.25">
      <c r="A892">
        <v>9.077</v>
      </c>
      <c r="B892">
        <v>7.6820000000000004</v>
      </c>
      <c r="C892">
        <v>7.4809999999999999</v>
      </c>
      <c r="D892">
        <v>8.0820000000000007</v>
      </c>
      <c r="E892">
        <v>8.7789999999999999</v>
      </c>
      <c r="F892">
        <v>9.7680000000000007</v>
      </c>
      <c r="G892">
        <v>11.041</v>
      </c>
      <c r="H892">
        <v>12.11</v>
      </c>
      <c r="I892">
        <v>12.882999999999999</v>
      </c>
      <c r="J892">
        <v>13.173</v>
      </c>
      <c r="K892">
        <v>11.430999999999999</v>
      </c>
      <c r="L892">
        <v>10.651</v>
      </c>
    </row>
    <row r="893" spans="1:12" x14ac:dyDescent="0.25">
      <c r="A893">
        <v>9.077</v>
      </c>
      <c r="B893">
        <v>7.6820000000000004</v>
      </c>
      <c r="C893">
        <v>7.4809999999999999</v>
      </c>
      <c r="D893">
        <v>8.0820000000000007</v>
      </c>
      <c r="E893">
        <v>8.7789999999999999</v>
      </c>
      <c r="F893">
        <v>9.7680000000000007</v>
      </c>
      <c r="G893">
        <v>11.041</v>
      </c>
      <c r="H893">
        <v>12.207000000000001</v>
      </c>
      <c r="I893">
        <v>12.882999999999999</v>
      </c>
      <c r="J893">
        <v>13.173</v>
      </c>
      <c r="K893">
        <v>11.430999999999999</v>
      </c>
      <c r="L893">
        <v>10.553000000000001</v>
      </c>
    </row>
    <row r="894" spans="1:12" x14ac:dyDescent="0.25">
      <c r="A894">
        <v>9.077</v>
      </c>
      <c r="B894">
        <v>7.6820000000000004</v>
      </c>
      <c r="C894">
        <v>7.4809999999999999</v>
      </c>
      <c r="D894">
        <v>8.0820000000000007</v>
      </c>
      <c r="E894">
        <v>8.7789999999999999</v>
      </c>
      <c r="F894">
        <v>9.7680000000000007</v>
      </c>
      <c r="G894">
        <v>11.041</v>
      </c>
      <c r="H894">
        <v>12.207000000000001</v>
      </c>
      <c r="I894">
        <v>12.882999999999999</v>
      </c>
      <c r="J894">
        <v>13.173</v>
      </c>
      <c r="K894">
        <v>11.430999999999999</v>
      </c>
      <c r="L894">
        <v>10.553000000000001</v>
      </c>
    </row>
    <row r="895" spans="1:12" x14ac:dyDescent="0.25">
      <c r="A895">
        <v>8.9779999999999998</v>
      </c>
      <c r="B895">
        <v>7.6820000000000004</v>
      </c>
      <c r="C895">
        <v>7.4809999999999999</v>
      </c>
      <c r="D895">
        <v>8.0820000000000007</v>
      </c>
      <c r="E895">
        <v>8.7789999999999999</v>
      </c>
      <c r="F895">
        <v>9.7680000000000007</v>
      </c>
      <c r="G895">
        <v>11.041</v>
      </c>
      <c r="H895">
        <v>12.207000000000001</v>
      </c>
      <c r="I895">
        <v>12.882999999999999</v>
      </c>
      <c r="J895">
        <v>13.173</v>
      </c>
      <c r="K895">
        <v>11.430999999999999</v>
      </c>
      <c r="L895">
        <v>10.553000000000001</v>
      </c>
    </row>
    <row r="896" spans="1:12" x14ac:dyDescent="0.25">
      <c r="A896">
        <v>8.9779999999999998</v>
      </c>
      <c r="B896">
        <v>7.6820000000000004</v>
      </c>
      <c r="C896">
        <v>7.4809999999999999</v>
      </c>
      <c r="D896">
        <v>8.0820000000000007</v>
      </c>
      <c r="E896">
        <v>8.7789999999999999</v>
      </c>
      <c r="F896">
        <v>9.7680000000000007</v>
      </c>
      <c r="G896">
        <v>11.041</v>
      </c>
      <c r="H896">
        <v>12.207000000000001</v>
      </c>
      <c r="I896">
        <v>12.882999999999999</v>
      </c>
      <c r="J896">
        <v>13.173</v>
      </c>
      <c r="K896">
        <v>11.430999999999999</v>
      </c>
      <c r="L896">
        <v>10.553000000000001</v>
      </c>
    </row>
    <row r="897" spans="1:12" x14ac:dyDescent="0.25">
      <c r="A897">
        <v>8.9779999999999998</v>
      </c>
      <c r="B897">
        <v>7.6820000000000004</v>
      </c>
      <c r="C897">
        <v>7.4809999999999999</v>
      </c>
      <c r="D897">
        <v>8.0820000000000007</v>
      </c>
      <c r="E897">
        <v>8.7789999999999999</v>
      </c>
      <c r="F897">
        <v>9.7680000000000007</v>
      </c>
      <c r="G897">
        <v>11.041</v>
      </c>
      <c r="H897">
        <v>12.207000000000001</v>
      </c>
      <c r="I897">
        <v>12.882999999999999</v>
      </c>
      <c r="J897">
        <v>13.173</v>
      </c>
      <c r="K897">
        <v>11.334</v>
      </c>
      <c r="L897">
        <v>10.553000000000001</v>
      </c>
    </row>
    <row r="898" spans="1:12" x14ac:dyDescent="0.25">
      <c r="A898">
        <v>8.9779999999999998</v>
      </c>
      <c r="B898">
        <v>7.6820000000000004</v>
      </c>
      <c r="C898">
        <v>7.4809999999999999</v>
      </c>
      <c r="D898">
        <v>8.0820000000000007</v>
      </c>
      <c r="E898">
        <v>8.7789999999999999</v>
      </c>
      <c r="F898">
        <v>9.7680000000000007</v>
      </c>
      <c r="G898">
        <v>11.041</v>
      </c>
      <c r="H898">
        <v>12.207000000000001</v>
      </c>
      <c r="I898">
        <v>12.882999999999999</v>
      </c>
      <c r="J898">
        <v>13.173</v>
      </c>
      <c r="K898">
        <v>11.334</v>
      </c>
      <c r="L898">
        <v>10.553000000000001</v>
      </c>
    </row>
    <row r="899" spans="1:12" x14ac:dyDescent="0.25">
      <c r="A899">
        <v>8.9779999999999998</v>
      </c>
      <c r="B899">
        <v>7.6820000000000004</v>
      </c>
      <c r="C899">
        <v>7.4809999999999999</v>
      </c>
      <c r="D899">
        <v>8.0820000000000007</v>
      </c>
      <c r="E899">
        <v>8.7789999999999999</v>
      </c>
      <c r="F899">
        <v>9.7680000000000007</v>
      </c>
      <c r="G899">
        <v>11.041</v>
      </c>
      <c r="H899">
        <v>12.207000000000001</v>
      </c>
      <c r="I899">
        <v>12.882999999999999</v>
      </c>
      <c r="J899">
        <v>13.173</v>
      </c>
      <c r="K899">
        <v>11.334</v>
      </c>
      <c r="L899">
        <v>10.553000000000001</v>
      </c>
    </row>
    <row r="900" spans="1:12" x14ac:dyDescent="0.25">
      <c r="A900">
        <v>8.9779999999999998</v>
      </c>
      <c r="B900">
        <v>7.6820000000000004</v>
      </c>
      <c r="C900">
        <v>7.4809999999999999</v>
      </c>
      <c r="D900">
        <v>8.0820000000000007</v>
      </c>
      <c r="E900">
        <v>8.7789999999999999</v>
      </c>
      <c r="F900">
        <v>9.7680000000000007</v>
      </c>
      <c r="G900">
        <v>11.041</v>
      </c>
      <c r="H900">
        <v>12.207000000000001</v>
      </c>
      <c r="I900">
        <v>12.882999999999999</v>
      </c>
      <c r="J900">
        <v>13.173</v>
      </c>
      <c r="K900">
        <v>11.334</v>
      </c>
      <c r="L900">
        <v>10.553000000000001</v>
      </c>
    </row>
    <row r="901" spans="1:12" x14ac:dyDescent="0.25">
      <c r="A901">
        <v>9.077</v>
      </c>
      <c r="B901">
        <v>7.6820000000000004</v>
      </c>
      <c r="C901">
        <v>7.4809999999999999</v>
      </c>
      <c r="D901">
        <v>8.0820000000000007</v>
      </c>
      <c r="E901">
        <v>8.7789999999999999</v>
      </c>
      <c r="F901">
        <v>9.7680000000000007</v>
      </c>
      <c r="G901">
        <v>11.041</v>
      </c>
      <c r="H901">
        <v>12.207000000000001</v>
      </c>
      <c r="I901">
        <v>12.882999999999999</v>
      </c>
      <c r="J901">
        <v>13.173</v>
      </c>
      <c r="K901">
        <v>11.334</v>
      </c>
      <c r="L901">
        <v>10.553000000000001</v>
      </c>
    </row>
    <row r="902" spans="1:12" x14ac:dyDescent="0.25">
      <c r="A902">
        <v>9.077</v>
      </c>
      <c r="B902">
        <v>7.6820000000000004</v>
      </c>
      <c r="C902">
        <v>7.4809999999999999</v>
      </c>
      <c r="D902">
        <v>8.0820000000000007</v>
      </c>
      <c r="E902">
        <v>8.7789999999999999</v>
      </c>
      <c r="F902">
        <v>9.7680000000000007</v>
      </c>
      <c r="G902">
        <v>11.041</v>
      </c>
      <c r="H902">
        <v>12.207000000000001</v>
      </c>
      <c r="I902">
        <v>12.882999999999999</v>
      </c>
      <c r="J902">
        <v>13.173</v>
      </c>
      <c r="K902">
        <v>11.334</v>
      </c>
      <c r="L902">
        <v>10.553000000000001</v>
      </c>
    </row>
    <row r="903" spans="1:12" x14ac:dyDescent="0.25">
      <c r="A903">
        <v>9.077</v>
      </c>
      <c r="B903">
        <v>7.6820000000000004</v>
      </c>
      <c r="C903">
        <v>7.4809999999999999</v>
      </c>
      <c r="D903">
        <v>8.0820000000000007</v>
      </c>
      <c r="E903">
        <v>8.7789999999999999</v>
      </c>
      <c r="F903">
        <v>9.8659999999999997</v>
      </c>
      <c r="G903">
        <v>11.041</v>
      </c>
      <c r="H903">
        <v>12.207000000000001</v>
      </c>
      <c r="I903">
        <v>12.882999999999999</v>
      </c>
      <c r="J903">
        <v>13.173</v>
      </c>
      <c r="K903">
        <v>11.334</v>
      </c>
      <c r="L903">
        <v>10.553000000000001</v>
      </c>
    </row>
    <row r="904" spans="1:12" x14ac:dyDescent="0.25">
      <c r="A904">
        <v>9.077</v>
      </c>
      <c r="B904">
        <v>7.6820000000000004</v>
      </c>
      <c r="C904">
        <v>7.4809999999999999</v>
      </c>
      <c r="D904">
        <v>8.0820000000000007</v>
      </c>
      <c r="E904">
        <v>8.7789999999999999</v>
      </c>
      <c r="F904">
        <v>9.8659999999999997</v>
      </c>
      <c r="G904">
        <v>11.041</v>
      </c>
      <c r="H904">
        <v>12.207000000000001</v>
      </c>
      <c r="I904">
        <v>12.882999999999999</v>
      </c>
      <c r="J904">
        <v>13.173</v>
      </c>
      <c r="K904">
        <v>11.334</v>
      </c>
      <c r="L904">
        <v>10.553000000000001</v>
      </c>
    </row>
    <row r="905" spans="1:12" x14ac:dyDescent="0.25">
      <c r="A905">
        <v>8.9779999999999998</v>
      </c>
      <c r="B905">
        <v>7.6820000000000004</v>
      </c>
      <c r="C905">
        <v>7.4809999999999999</v>
      </c>
      <c r="D905">
        <v>8.0820000000000007</v>
      </c>
      <c r="E905">
        <v>8.7789999999999999</v>
      </c>
      <c r="F905">
        <v>9.8659999999999997</v>
      </c>
      <c r="G905">
        <v>11.041</v>
      </c>
      <c r="H905">
        <v>12.207000000000001</v>
      </c>
      <c r="I905">
        <v>12.882999999999999</v>
      </c>
      <c r="J905">
        <v>13.173</v>
      </c>
      <c r="K905">
        <v>11.334</v>
      </c>
      <c r="L905">
        <v>10.553000000000001</v>
      </c>
    </row>
    <row r="906" spans="1:12" x14ac:dyDescent="0.25">
      <c r="A906">
        <v>8.9779999999999998</v>
      </c>
      <c r="B906">
        <v>7.6820000000000004</v>
      </c>
      <c r="C906">
        <v>7.4809999999999999</v>
      </c>
      <c r="D906">
        <v>8.0820000000000007</v>
      </c>
      <c r="E906">
        <v>8.7789999999999999</v>
      </c>
      <c r="F906">
        <v>9.8659999999999997</v>
      </c>
      <c r="G906">
        <v>11.041</v>
      </c>
      <c r="H906">
        <v>12.207000000000001</v>
      </c>
      <c r="I906">
        <v>12.882999999999999</v>
      </c>
      <c r="J906">
        <v>13.173</v>
      </c>
      <c r="K906">
        <v>11.334</v>
      </c>
      <c r="L906">
        <v>10.553000000000001</v>
      </c>
    </row>
    <row r="907" spans="1:12" x14ac:dyDescent="0.25">
      <c r="A907">
        <v>8.9779999999999998</v>
      </c>
      <c r="B907">
        <v>7.6820000000000004</v>
      </c>
      <c r="C907">
        <v>7.4809999999999999</v>
      </c>
      <c r="D907">
        <v>8.0820000000000007</v>
      </c>
      <c r="E907">
        <v>8.7789999999999999</v>
      </c>
      <c r="F907">
        <v>9.8659999999999997</v>
      </c>
      <c r="G907">
        <v>11.041</v>
      </c>
      <c r="H907">
        <v>12.207000000000001</v>
      </c>
      <c r="I907">
        <v>12.882999999999999</v>
      </c>
      <c r="J907">
        <v>13.173</v>
      </c>
      <c r="K907">
        <v>11.334</v>
      </c>
      <c r="L907">
        <v>10.553000000000001</v>
      </c>
    </row>
    <row r="908" spans="1:12" x14ac:dyDescent="0.25">
      <c r="A908">
        <v>8.9779999999999998</v>
      </c>
      <c r="B908">
        <v>7.6820000000000004</v>
      </c>
      <c r="C908">
        <v>7.4809999999999999</v>
      </c>
      <c r="D908">
        <v>8.0820000000000007</v>
      </c>
      <c r="E908">
        <v>8.7789999999999999</v>
      </c>
      <c r="F908">
        <v>9.7680000000000007</v>
      </c>
      <c r="G908">
        <v>11.041</v>
      </c>
      <c r="H908">
        <v>12.207000000000001</v>
      </c>
      <c r="I908">
        <v>12.882999999999999</v>
      </c>
      <c r="J908">
        <v>13.173</v>
      </c>
      <c r="K908">
        <v>11.334</v>
      </c>
      <c r="L908">
        <v>10.553000000000001</v>
      </c>
    </row>
    <row r="909" spans="1:12" x14ac:dyDescent="0.25">
      <c r="A909">
        <v>8.9779999999999998</v>
      </c>
      <c r="B909">
        <v>7.6820000000000004</v>
      </c>
      <c r="C909">
        <v>7.4809999999999999</v>
      </c>
      <c r="D909">
        <v>8.0820000000000007</v>
      </c>
      <c r="E909">
        <v>8.7789999999999999</v>
      </c>
      <c r="F909">
        <v>9.8659999999999997</v>
      </c>
      <c r="G909">
        <v>11.041</v>
      </c>
      <c r="H909">
        <v>12.207000000000001</v>
      </c>
      <c r="I909">
        <v>12.882999999999999</v>
      </c>
      <c r="J909">
        <v>13.173</v>
      </c>
      <c r="K909">
        <v>11.334</v>
      </c>
      <c r="L909">
        <v>10.553000000000001</v>
      </c>
    </row>
    <row r="910" spans="1:12" x14ac:dyDescent="0.25">
      <c r="A910">
        <v>8.9779999999999998</v>
      </c>
      <c r="B910">
        <v>7.6820000000000004</v>
      </c>
      <c r="C910">
        <v>7.4809999999999999</v>
      </c>
      <c r="D910">
        <v>8.0820000000000007</v>
      </c>
      <c r="E910">
        <v>8.7789999999999999</v>
      </c>
      <c r="F910">
        <v>9.8659999999999997</v>
      </c>
      <c r="G910">
        <v>11.041</v>
      </c>
      <c r="H910">
        <v>12.207000000000001</v>
      </c>
      <c r="I910">
        <v>12.882999999999999</v>
      </c>
      <c r="J910">
        <v>13.173</v>
      </c>
      <c r="K910">
        <v>11.334</v>
      </c>
      <c r="L910">
        <v>10.553000000000001</v>
      </c>
    </row>
    <row r="911" spans="1:12" x14ac:dyDescent="0.25">
      <c r="A911">
        <v>8.9779999999999998</v>
      </c>
      <c r="B911">
        <v>7.6820000000000004</v>
      </c>
      <c r="C911">
        <v>7.4809999999999999</v>
      </c>
      <c r="D911">
        <v>8.0820000000000007</v>
      </c>
      <c r="E911">
        <v>8.7789999999999999</v>
      </c>
      <c r="F911">
        <v>9.8659999999999997</v>
      </c>
      <c r="G911">
        <v>11.041</v>
      </c>
      <c r="H911">
        <v>12.207000000000001</v>
      </c>
      <c r="I911">
        <v>12.882999999999999</v>
      </c>
      <c r="J911">
        <v>13.173</v>
      </c>
      <c r="K911">
        <v>11.334</v>
      </c>
      <c r="L911">
        <v>10.553000000000001</v>
      </c>
    </row>
    <row r="912" spans="1:12" x14ac:dyDescent="0.25">
      <c r="A912">
        <v>8.9779999999999998</v>
      </c>
      <c r="B912">
        <v>7.782</v>
      </c>
      <c r="C912">
        <v>7.4809999999999999</v>
      </c>
      <c r="D912">
        <v>8.0820000000000007</v>
      </c>
      <c r="E912">
        <v>8.7789999999999999</v>
      </c>
      <c r="F912">
        <v>9.8659999999999997</v>
      </c>
      <c r="G912">
        <v>11.041</v>
      </c>
      <c r="H912">
        <v>12.207000000000001</v>
      </c>
      <c r="I912">
        <v>12.882999999999999</v>
      </c>
      <c r="J912">
        <v>13.173</v>
      </c>
      <c r="K912">
        <v>11.334</v>
      </c>
      <c r="L912">
        <v>10.553000000000001</v>
      </c>
    </row>
    <row r="913" spans="1:12" x14ac:dyDescent="0.25">
      <c r="A913">
        <v>8.9779999999999998</v>
      </c>
      <c r="B913">
        <v>7.782</v>
      </c>
      <c r="C913">
        <v>7.4809999999999999</v>
      </c>
      <c r="D913">
        <v>8.0820000000000007</v>
      </c>
      <c r="E913">
        <v>8.7789999999999999</v>
      </c>
      <c r="F913">
        <v>9.8659999999999997</v>
      </c>
      <c r="G913">
        <v>11.041</v>
      </c>
      <c r="H913">
        <v>12.207000000000001</v>
      </c>
      <c r="I913">
        <v>12.882999999999999</v>
      </c>
      <c r="J913">
        <v>13.173</v>
      </c>
      <c r="K913">
        <v>11.334</v>
      </c>
      <c r="L913">
        <v>10.553000000000001</v>
      </c>
    </row>
    <row r="914" spans="1:12" x14ac:dyDescent="0.25">
      <c r="A914">
        <v>8.9779999999999998</v>
      </c>
      <c r="B914">
        <v>7.782</v>
      </c>
      <c r="C914">
        <v>7.5819999999999999</v>
      </c>
      <c r="D914">
        <v>8.0820000000000007</v>
      </c>
      <c r="E914">
        <v>8.7789999999999999</v>
      </c>
      <c r="F914">
        <v>9.8659999999999997</v>
      </c>
      <c r="G914">
        <v>11.041</v>
      </c>
      <c r="H914">
        <v>12.207000000000001</v>
      </c>
      <c r="I914">
        <v>12.882999999999999</v>
      </c>
      <c r="J914">
        <v>13.173</v>
      </c>
      <c r="K914">
        <v>11.334</v>
      </c>
      <c r="L914">
        <v>10.553000000000001</v>
      </c>
    </row>
    <row r="915" spans="1:12" x14ac:dyDescent="0.25">
      <c r="A915">
        <v>8.9779999999999998</v>
      </c>
      <c r="B915">
        <v>7.782</v>
      </c>
      <c r="C915">
        <v>7.5819999999999999</v>
      </c>
      <c r="D915">
        <v>8.0820000000000007</v>
      </c>
      <c r="E915">
        <v>8.7789999999999999</v>
      </c>
      <c r="F915">
        <v>9.8659999999999997</v>
      </c>
      <c r="G915">
        <v>11.041</v>
      </c>
      <c r="H915">
        <v>12.207000000000001</v>
      </c>
      <c r="I915">
        <v>12.882999999999999</v>
      </c>
      <c r="J915">
        <v>13.173</v>
      </c>
      <c r="K915">
        <v>11.334</v>
      </c>
      <c r="L915">
        <v>10.553000000000001</v>
      </c>
    </row>
    <row r="916" spans="1:12" x14ac:dyDescent="0.25">
      <c r="A916">
        <v>8.9779999999999998</v>
      </c>
      <c r="B916">
        <v>7.782</v>
      </c>
      <c r="C916">
        <v>7.4809999999999999</v>
      </c>
      <c r="D916">
        <v>8.0820000000000007</v>
      </c>
      <c r="E916">
        <v>8.7789999999999999</v>
      </c>
      <c r="F916">
        <v>9.8659999999999997</v>
      </c>
      <c r="G916">
        <v>11.041</v>
      </c>
      <c r="H916">
        <v>12.207000000000001</v>
      </c>
      <c r="I916">
        <v>12.882999999999999</v>
      </c>
      <c r="J916">
        <v>13.173</v>
      </c>
      <c r="K916">
        <v>11.334</v>
      </c>
      <c r="L916">
        <v>10.553000000000001</v>
      </c>
    </row>
    <row r="917" spans="1:12" x14ac:dyDescent="0.25">
      <c r="A917">
        <v>8.9779999999999998</v>
      </c>
      <c r="B917">
        <v>7.6820000000000004</v>
      </c>
      <c r="C917">
        <v>7.4809999999999999</v>
      </c>
      <c r="D917">
        <v>8.0820000000000007</v>
      </c>
      <c r="E917">
        <v>8.7789999999999999</v>
      </c>
      <c r="F917">
        <v>9.8659999999999997</v>
      </c>
      <c r="G917">
        <v>11.041</v>
      </c>
      <c r="H917">
        <v>12.207000000000001</v>
      </c>
      <c r="I917">
        <v>12.882999999999999</v>
      </c>
      <c r="J917">
        <v>13.173</v>
      </c>
      <c r="K917">
        <v>11.334</v>
      </c>
      <c r="L917">
        <v>10.553000000000001</v>
      </c>
    </row>
    <row r="918" spans="1:12" x14ac:dyDescent="0.25">
      <c r="A918">
        <v>8.9779999999999998</v>
      </c>
      <c r="B918">
        <v>7.782</v>
      </c>
      <c r="C918">
        <v>7.4809999999999999</v>
      </c>
      <c r="D918">
        <v>8.0820000000000007</v>
      </c>
      <c r="E918">
        <v>8.7789999999999999</v>
      </c>
      <c r="F918">
        <v>9.8659999999999997</v>
      </c>
      <c r="G918">
        <v>11.041</v>
      </c>
      <c r="H918">
        <v>12.207000000000001</v>
      </c>
      <c r="I918">
        <v>12.882999999999999</v>
      </c>
      <c r="J918">
        <v>13.173</v>
      </c>
      <c r="K918">
        <v>11.334</v>
      </c>
      <c r="L918">
        <v>10.553000000000001</v>
      </c>
    </row>
    <row r="919" spans="1:12" x14ac:dyDescent="0.25">
      <c r="A919">
        <v>8.9779999999999998</v>
      </c>
      <c r="B919">
        <v>7.782</v>
      </c>
      <c r="C919">
        <v>7.5819999999999999</v>
      </c>
      <c r="D919">
        <v>8.0820000000000007</v>
      </c>
      <c r="E919">
        <v>8.7789999999999999</v>
      </c>
      <c r="F919">
        <v>9.8659999999999997</v>
      </c>
      <c r="G919">
        <v>11.041</v>
      </c>
      <c r="H919">
        <v>12.207000000000001</v>
      </c>
      <c r="I919">
        <v>12.882999999999999</v>
      </c>
      <c r="J919">
        <v>13.173</v>
      </c>
      <c r="K919">
        <v>11.334</v>
      </c>
      <c r="L919">
        <v>10.553000000000001</v>
      </c>
    </row>
    <row r="920" spans="1:12" x14ac:dyDescent="0.25">
      <c r="A920">
        <v>8.9779999999999998</v>
      </c>
      <c r="B920">
        <v>7.6820000000000004</v>
      </c>
      <c r="C920">
        <v>7.4809999999999999</v>
      </c>
      <c r="D920">
        <v>8.0820000000000007</v>
      </c>
      <c r="E920">
        <v>8.7789999999999999</v>
      </c>
      <c r="F920">
        <v>9.8659999999999997</v>
      </c>
      <c r="G920">
        <v>11.041</v>
      </c>
      <c r="H920">
        <v>12.207000000000001</v>
      </c>
      <c r="I920">
        <v>12.882999999999999</v>
      </c>
      <c r="J920">
        <v>13.173</v>
      </c>
      <c r="K920">
        <v>11.334</v>
      </c>
      <c r="L920">
        <v>10.553000000000001</v>
      </c>
    </row>
    <row r="921" spans="1:12" x14ac:dyDescent="0.25">
      <c r="A921">
        <v>8.9779999999999998</v>
      </c>
      <c r="B921">
        <v>7.782</v>
      </c>
      <c r="C921">
        <v>7.5819999999999999</v>
      </c>
      <c r="D921">
        <v>8.0820000000000007</v>
      </c>
      <c r="E921">
        <v>8.7789999999999999</v>
      </c>
      <c r="F921">
        <v>9.8659999999999997</v>
      </c>
      <c r="G921">
        <v>11.041</v>
      </c>
      <c r="H921">
        <v>12.207000000000001</v>
      </c>
      <c r="I921">
        <v>12.882999999999999</v>
      </c>
      <c r="J921">
        <v>13.173</v>
      </c>
      <c r="K921">
        <v>11.334</v>
      </c>
      <c r="L921">
        <v>10.553000000000001</v>
      </c>
    </row>
    <row r="922" spans="1:12" x14ac:dyDescent="0.25">
      <c r="A922">
        <v>8.9779999999999998</v>
      </c>
      <c r="B922">
        <v>7.6820000000000004</v>
      </c>
      <c r="C922">
        <v>7.5819999999999999</v>
      </c>
      <c r="D922">
        <v>8.0820000000000007</v>
      </c>
      <c r="E922">
        <v>8.7789999999999999</v>
      </c>
      <c r="F922">
        <v>9.8659999999999997</v>
      </c>
      <c r="G922">
        <v>11.041</v>
      </c>
      <c r="H922">
        <v>12.207000000000001</v>
      </c>
      <c r="I922">
        <v>12.882999999999999</v>
      </c>
      <c r="J922">
        <v>13.173</v>
      </c>
      <c r="K922">
        <v>11.334</v>
      </c>
      <c r="L922">
        <v>10.553000000000001</v>
      </c>
    </row>
    <row r="923" spans="1:12" x14ac:dyDescent="0.25">
      <c r="A923">
        <v>8.9779999999999998</v>
      </c>
      <c r="B923">
        <v>7.6820000000000004</v>
      </c>
      <c r="C923">
        <v>7.4809999999999999</v>
      </c>
      <c r="D923">
        <v>8.0820000000000007</v>
      </c>
      <c r="E923">
        <v>8.7789999999999999</v>
      </c>
      <c r="F923">
        <v>9.8659999999999997</v>
      </c>
      <c r="G923">
        <v>11.041</v>
      </c>
      <c r="H923">
        <v>12.207000000000001</v>
      </c>
      <c r="I923">
        <v>12.882999999999999</v>
      </c>
      <c r="J923">
        <v>13.173</v>
      </c>
      <c r="K923">
        <v>11.334</v>
      </c>
      <c r="L923">
        <v>10.553000000000001</v>
      </c>
    </row>
    <row r="924" spans="1:12" x14ac:dyDescent="0.25">
      <c r="A924">
        <v>8.9779999999999998</v>
      </c>
      <c r="B924">
        <v>7.6820000000000004</v>
      </c>
      <c r="C924">
        <v>7.4809999999999999</v>
      </c>
      <c r="D924">
        <v>8.0820000000000007</v>
      </c>
      <c r="E924">
        <v>8.7789999999999999</v>
      </c>
      <c r="F924">
        <v>9.8659999999999997</v>
      </c>
      <c r="G924">
        <v>11.041</v>
      </c>
      <c r="H924">
        <v>12.207000000000001</v>
      </c>
      <c r="I924">
        <v>12.882999999999999</v>
      </c>
      <c r="J924">
        <v>13.173</v>
      </c>
      <c r="K924">
        <v>11.334</v>
      </c>
      <c r="L924">
        <v>10.553000000000001</v>
      </c>
    </row>
    <row r="925" spans="1:12" x14ac:dyDescent="0.25">
      <c r="A925">
        <v>8.9779999999999998</v>
      </c>
      <c r="B925">
        <v>7.6820000000000004</v>
      </c>
      <c r="C925">
        <v>7.5819999999999999</v>
      </c>
      <c r="D925">
        <v>8.0820000000000007</v>
      </c>
      <c r="E925">
        <v>8.7789999999999999</v>
      </c>
      <c r="F925">
        <v>9.8659999999999997</v>
      </c>
      <c r="G925">
        <v>11.138999999999999</v>
      </c>
      <c r="H925">
        <v>12.207000000000001</v>
      </c>
      <c r="I925">
        <v>12.882999999999999</v>
      </c>
      <c r="J925">
        <v>13.173</v>
      </c>
      <c r="K925">
        <v>11.334</v>
      </c>
      <c r="L925">
        <v>10.553000000000001</v>
      </c>
    </row>
    <row r="926" spans="1:12" x14ac:dyDescent="0.25">
      <c r="A926">
        <v>8.9779999999999998</v>
      </c>
      <c r="B926">
        <v>7.6820000000000004</v>
      </c>
      <c r="C926">
        <v>7.5819999999999999</v>
      </c>
      <c r="D926">
        <v>8.0820000000000007</v>
      </c>
      <c r="E926">
        <v>8.7789999999999999</v>
      </c>
      <c r="F926">
        <v>9.8659999999999997</v>
      </c>
      <c r="G926">
        <v>11.138999999999999</v>
      </c>
      <c r="H926">
        <v>12.207000000000001</v>
      </c>
      <c r="I926">
        <v>12.882999999999999</v>
      </c>
      <c r="J926">
        <v>13.173</v>
      </c>
      <c r="K926">
        <v>11.334</v>
      </c>
      <c r="L926">
        <v>10.553000000000001</v>
      </c>
    </row>
    <row r="927" spans="1:12" x14ac:dyDescent="0.25">
      <c r="A927">
        <v>8.9779999999999998</v>
      </c>
      <c r="B927">
        <v>7.6820000000000004</v>
      </c>
      <c r="C927">
        <v>7.4809999999999999</v>
      </c>
      <c r="D927">
        <v>8.0820000000000007</v>
      </c>
      <c r="E927">
        <v>8.7789999999999999</v>
      </c>
      <c r="F927">
        <v>9.8659999999999997</v>
      </c>
      <c r="G927">
        <v>11.138999999999999</v>
      </c>
      <c r="H927">
        <v>12.207000000000001</v>
      </c>
      <c r="I927">
        <v>12.882999999999999</v>
      </c>
      <c r="J927">
        <v>13.173</v>
      </c>
      <c r="K927">
        <v>11.334</v>
      </c>
      <c r="L927">
        <v>10.553000000000001</v>
      </c>
    </row>
    <row r="928" spans="1:12" x14ac:dyDescent="0.25">
      <c r="A928">
        <v>8.9779999999999998</v>
      </c>
      <c r="B928">
        <v>7.6820000000000004</v>
      </c>
      <c r="C928">
        <v>7.4809999999999999</v>
      </c>
      <c r="D928">
        <v>8.0820000000000007</v>
      </c>
      <c r="E928">
        <v>8.7789999999999999</v>
      </c>
      <c r="F928">
        <v>9.8659999999999997</v>
      </c>
      <c r="G928">
        <v>11.138999999999999</v>
      </c>
      <c r="H928">
        <v>12.207000000000001</v>
      </c>
      <c r="I928">
        <v>12.882999999999999</v>
      </c>
      <c r="J928">
        <v>13.173</v>
      </c>
      <c r="K928">
        <v>11.334</v>
      </c>
      <c r="L928">
        <v>10.553000000000001</v>
      </c>
    </row>
    <row r="929" spans="1:12" x14ac:dyDescent="0.25">
      <c r="A929">
        <v>8.9779999999999998</v>
      </c>
      <c r="B929">
        <v>7.6820000000000004</v>
      </c>
      <c r="C929">
        <v>7.5819999999999999</v>
      </c>
      <c r="D929">
        <v>8.0820000000000007</v>
      </c>
      <c r="E929">
        <v>8.7789999999999999</v>
      </c>
      <c r="F929">
        <v>9.8659999999999997</v>
      </c>
      <c r="G929">
        <v>11.138999999999999</v>
      </c>
      <c r="H929">
        <v>12.207000000000001</v>
      </c>
      <c r="I929">
        <v>12.882999999999999</v>
      </c>
      <c r="J929">
        <v>13.173</v>
      </c>
      <c r="K929">
        <v>11.334</v>
      </c>
      <c r="L929">
        <v>10.553000000000001</v>
      </c>
    </row>
    <row r="930" spans="1:12" x14ac:dyDescent="0.25">
      <c r="A930">
        <v>8.9779999999999998</v>
      </c>
      <c r="B930">
        <v>7.6820000000000004</v>
      </c>
      <c r="C930">
        <v>7.5819999999999999</v>
      </c>
      <c r="D930">
        <v>8.0820000000000007</v>
      </c>
      <c r="E930">
        <v>8.7789999999999999</v>
      </c>
      <c r="F930">
        <v>9.8659999999999997</v>
      </c>
      <c r="G930">
        <v>11.138999999999999</v>
      </c>
      <c r="H930">
        <v>12.207000000000001</v>
      </c>
      <c r="I930">
        <v>12.882999999999999</v>
      </c>
      <c r="J930">
        <v>13.173</v>
      </c>
      <c r="K930">
        <v>11.334</v>
      </c>
      <c r="L930">
        <v>10.553000000000001</v>
      </c>
    </row>
    <row r="931" spans="1:12" x14ac:dyDescent="0.25">
      <c r="A931">
        <v>8.9779999999999998</v>
      </c>
      <c r="B931">
        <v>7.6820000000000004</v>
      </c>
      <c r="C931">
        <v>7.5819999999999999</v>
      </c>
      <c r="D931">
        <v>8.0820000000000007</v>
      </c>
      <c r="E931">
        <v>8.7789999999999999</v>
      </c>
      <c r="F931">
        <v>9.8659999999999997</v>
      </c>
      <c r="G931">
        <v>11.138999999999999</v>
      </c>
      <c r="H931">
        <v>12.207000000000001</v>
      </c>
      <c r="I931">
        <v>12.882999999999999</v>
      </c>
      <c r="J931">
        <v>13.173</v>
      </c>
      <c r="K931">
        <v>11.334</v>
      </c>
      <c r="L931">
        <v>10.553000000000001</v>
      </c>
    </row>
    <row r="932" spans="1:12" x14ac:dyDescent="0.25">
      <c r="A932">
        <v>8.9779999999999998</v>
      </c>
      <c r="B932">
        <v>7.6820000000000004</v>
      </c>
      <c r="C932">
        <v>7.5819999999999999</v>
      </c>
      <c r="D932">
        <v>8.0820000000000007</v>
      </c>
      <c r="E932">
        <v>8.7789999999999999</v>
      </c>
      <c r="F932">
        <v>9.8659999999999997</v>
      </c>
      <c r="G932">
        <v>11.138999999999999</v>
      </c>
      <c r="H932">
        <v>12.207000000000001</v>
      </c>
      <c r="I932">
        <v>12.882999999999999</v>
      </c>
      <c r="J932">
        <v>13.173</v>
      </c>
      <c r="K932">
        <v>11.334</v>
      </c>
      <c r="L932">
        <v>10.553000000000001</v>
      </c>
    </row>
    <row r="933" spans="1:12" x14ac:dyDescent="0.25">
      <c r="A933">
        <v>8.9779999999999998</v>
      </c>
      <c r="B933">
        <v>7.6820000000000004</v>
      </c>
      <c r="C933">
        <v>7.5819999999999999</v>
      </c>
      <c r="D933">
        <v>8.0820000000000007</v>
      </c>
      <c r="E933">
        <v>8.7789999999999999</v>
      </c>
      <c r="F933">
        <v>9.8659999999999997</v>
      </c>
      <c r="G933">
        <v>11.138999999999999</v>
      </c>
      <c r="H933">
        <v>12.11</v>
      </c>
      <c r="I933">
        <v>12.882999999999999</v>
      </c>
      <c r="J933">
        <v>13.173</v>
      </c>
      <c r="K933">
        <v>11.334</v>
      </c>
      <c r="L933">
        <v>10.553000000000001</v>
      </c>
    </row>
    <row r="934" spans="1:12" x14ac:dyDescent="0.25">
      <c r="A934">
        <v>8.9779999999999998</v>
      </c>
      <c r="B934">
        <v>7.6820000000000004</v>
      </c>
      <c r="C934">
        <v>7.5819999999999999</v>
      </c>
      <c r="D934">
        <v>8.0820000000000007</v>
      </c>
      <c r="E934">
        <v>8.7789999999999999</v>
      </c>
      <c r="F934">
        <v>9.8659999999999997</v>
      </c>
      <c r="G934">
        <v>11.138999999999999</v>
      </c>
      <c r="H934">
        <v>12.207000000000001</v>
      </c>
      <c r="I934">
        <v>12.882999999999999</v>
      </c>
      <c r="J934">
        <v>13.173</v>
      </c>
      <c r="K934">
        <v>11.334</v>
      </c>
      <c r="L934">
        <v>10.553000000000001</v>
      </c>
    </row>
    <row r="935" spans="1:12" x14ac:dyDescent="0.25">
      <c r="A935">
        <v>8.9779999999999998</v>
      </c>
      <c r="B935">
        <v>7.6820000000000004</v>
      </c>
      <c r="C935">
        <v>7.5819999999999999</v>
      </c>
      <c r="D935">
        <v>8.0820000000000007</v>
      </c>
      <c r="E935">
        <v>8.7789999999999999</v>
      </c>
      <c r="F935">
        <v>9.8659999999999997</v>
      </c>
      <c r="G935">
        <v>11.138999999999999</v>
      </c>
      <c r="H935">
        <v>12.207000000000001</v>
      </c>
      <c r="I935">
        <v>12.882999999999999</v>
      </c>
      <c r="J935">
        <v>13.173</v>
      </c>
      <c r="K935">
        <v>11.334</v>
      </c>
      <c r="L935">
        <v>10.553000000000001</v>
      </c>
    </row>
    <row r="936" spans="1:12" x14ac:dyDescent="0.25">
      <c r="A936">
        <v>8.9779999999999998</v>
      </c>
      <c r="B936">
        <v>7.6820000000000004</v>
      </c>
      <c r="C936">
        <v>7.4809999999999999</v>
      </c>
      <c r="D936">
        <v>8.0820000000000007</v>
      </c>
      <c r="E936">
        <v>8.7789999999999999</v>
      </c>
      <c r="F936">
        <v>9.8659999999999997</v>
      </c>
      <c r="G936">
        <v>11.138999999999999</v>
      </c>
      <c r="H936">
        <v>12.207000000000001</v>
      </c>
      <c r="I936">
        <v>12.882999999999999</v>
      </c>
      <c r="J936">
        <v>13.173</v>
      </c>
      <c r="K936">
        <v>11.334</v>
      </c>
      <c r="L936">
        <v>10.553000000000001</v>
      </c>
    </row>
    <row r="937" spans="1:12" x14ac:dyDescent="0.25">
      <c r="A937">
        <v>8.9779999999999998</v>
      </c>
      <c r="B937">
        <v>7.6820000000000004</v>
      </c>
      <c r="C937">
        <v>7.5819999999999999</v>
      </c>
      <c r="D937">
        <v>8.0820000000000007</v>
      </c>
      <c r="E937">
        <v>8.7789999999999999</v>
      </c>
      <c r="F937">
        <v>9.8659999999999997</v>
      </c>
      <c r="G937">
        <v>11.138999999999999</v>
      </c>
      <c r="H937">
        <v>12.207000000000001</v>
      </c>
      <c r="I937">
        <v>12.882999999999999</v>
      </c>
      <c r="J937">
        <v>13.173</v>
      </c>
      <c r="K937">
        <v>11.334</v>
      </c>
      <c r="L937">
        <v>10.553000000000001</v>
      </c>
    </row>
    <row r="938" spans="1:12" x14ac:dyDescent="0.25">
      <c r="A938">
        <v>8.9779999999999998</v>
      </c>
      <c r="B938">
        <v>7.6820000000000004</v>
      </c>
      <c r="C938">
        <v>7.5819999999999999</v>
      </c>
      <c r="D938">
        <v>8.0820000000000007</v>
      </c>
      <c r="E938">
        <v>8.7789999999999999</v>
      </c>
      <c r="F938">
        <v>9.8659999999999997</v>
      </c>
      <c r="G938">
        <v>11.138999999999999</v>
      </c>
      <c r="H938">
        <v>12.207000000000001</v>
      </c>
      <c r="I938">
        <v>12.882999999999999</v>
      </c>
      <c r="J938">
        <v>13.173</v>
      </c>
      <c r="K938">
        <v>11.334</v>
      </c>
      <c r="L938">
        <v>10.455</v>
      </c>
    </row>
    <row r="939" spans="1:12" x14ac:dyDescent="0.25">
      <c r="A939">
        <v>8.8789999999999996</v>
      </c>
      <c r="B939">
        <v>7.6820000000000004</v>
      </c>
      <c r="C939">
        <v>7.5819999999999999</v>
      </c>
      <c r="D939">
        <v>8.0820000000000007</v>
      </c>
      <c r="E939">
        <v>8.7789999999999999</v>
      </c>
      <c r="F939">
        <v>9.8659999999999997</v>
      </c>
      <c r="G939">
        <v>11.138999999999999</v>
      </c>
      <c r="H939">
        <v>12.207000000000001</v>
      </c>
      <c r="I939">
        <v>12.882999999999999</v>
      </c>
      <c r="J939">
        <v>13.173</v>
      </c>
      <c r="K939">
        <v>11.334</v>
      </c>
      <c r="L939">
        <v>10.455</v>
      </c>
    </row>
    <row r="940" spans="1:12" x14ac:dyDescent="0.25">
      <c r="A940">
        <v>8.9779999999999998</v>
      </c>
      <c r="B940">
        <v>7.6820000000000004</v>
      </c>
      <c r="C940">
        <v>7.5819999999999999</v>
      </c>
      <c r="D940">
        <v>8.0820000000000007</v>
      </c>
      <c r="E940">
        <v>8.7789999999999999</v>
      </c>
      <c r="F940">
        <v>9.8659999999999997</v>
      </c>
      <c r="G940">
        <v>11.138999999999999</v>
      </c>
      <c r="H940">
        <v>12.207000000000001</v>
      </c>
      <c r="I940">
        <v>12.882999999999999</v>
      </c>
      <c r="J940">
        <v>13.173</v>
      </c>
      <c r="K940">
        <v>11.334</v>
      </c>
      <c r="L940">
        <v>10.455</v>
      </c>
    </row>
    <row r="941" spans="1:12" x14ac:dyDescent="0.25">
      <c r="A941">
        <v>8.8789999999999996</v>
      </c>
      <c r="B941">
        <v>7.6820000000000004</v>
      </c>
      <c r="C941">
        <v>7.5819999999999999</v>
      </c>
      <c r="D941">
        <v>8.0820000000000007</v>
      </c>
      <c r="E941">
        <v>8.7789999999999999</v>
      </c>
      <c r="F941">
        <v>9.8659999999999997</v>
      </c>
      <c r="G941">
        <v>11.138999999999999</v>
      </c>
      <c r="H941">
        <v>12.207000000000001</v>
      </c>
      <c r="I941">
        <v>12.882999999999999</v>
      </c>
      <c r="J941">
        <v>13.173</v>
      </c>
      <c r="K941">
        <v>11.334</v>
      </c>
      <c r="L941">
        <v>10.455</v>
      </c>
    </row>
    <row r="942" spans="1:12" x14ac:dyDescent="0.25">
      <c r="A942">
        <v>8.8789999999999996</v>
      </c>
      <c r="B942">
        <v>7.6820000000000004</v>
      </c>
      <c r="C942">
        <v>7.5819999999999999</v>
      </c>
      <c r="D942">
        <v>8.0820000000000007</v>
      </c>
      <c r="E942">
        <v>8.7789999999999999</v>
      </c>
      <c r="F942">
        <v>9.8659999999999997</v>
      </c>
      <c r="G942">
        <v>11.138999999999999</v>
      </c>
      <c r="H942">
        <v>12.207000000000001</v>
      </c>
      <c r="I942">
        <v>12.882999999999999</v>
      </c>
      <c r="J942">
        <v>13.173</v>
      </c>
      <c r="K942">
        <v>11.334</v>
      </c>
      <c r="L942">
        <v>10.455</v>
      </c>
    </row>
    <row r="943" spans="1:12" x14ac:dyDescent="0.25">
      <c r="A943">
        <v>8.8789999999999996</v>
      </c>
      <c r="B943">
        <v>7.6820000000000004</v>
      </c>
      <c r="C943">
        <v>7.5819999999999999</v>
      </c>
      <c r="D943">
        <v>8.0820000000000007</v>
      </c>
      <c r="E943">
        <v>8.7789999999999999</v>
      </c>
      <c r="F943">
        <v>9.8659999999999997</v>
      </c>
      <c r="G943">
        <v>11.138999999999999</v>
      </c>
      <c r="H943">
        <v>12.207000000000001</v>
      </c>
      <c r="I943">
        <v>12.882999999999999</v>
      </c>
      <c r="J943">
        <v>13.173</v>
      </c>
      <c r="K943">
        <v>11.334</v>
      </c>
      <c r="L943">
        <v>10.455</v>
      </c>
    </row>
    <row r="944" spans="1:12" x14ac:dyDescent="0.25">
      <c r="A944">
        <v>8.8789999999999996</v>
      </c>
      <c r="B944">
        <v>7.6820000000000004</v>
      </c>
      <c r="C944">
        <v>7.4809999999999999</v>
      </c>
      <c r="D944">
        <v>8.0820000000000007</v>
      </c>
      <c r="E944">
        <v>8.7789999999999999</v>
      </c>
      <c r="F944">
        <v>9.8659999999999997</v>
      </c>
      <c r="G944">
        <v>11.138999999999999</v>
      </c>
      <c r="H944">
        <v>12.207000000000001</v>
      </c>
      <c r="I944">
        <v>12.882999999999999</v>
      </c>
      <c r="J944">
        <v>13.173</v>
      </c>
      <c r="K944">
        <v>11.334</v>
      </c>
      <c r="L944">
        <v>10.455</v>
      </c>
    </row>
    <row r="945" spans="1:12" x14ac:dyDescent="0.25">
      <c r="A945">
        <v>8.8789999999999996</v>
      </c>
      <c r="B945">
        <v>7.6820000000000004</v>
      </c>
      <c r="C945">
        <v>7.5819999999999999</v>
      </c>
      <c r="D945">
        <v>8.0820000000000007</v>
      </c>
      <c r="E945">
        <v>8.7789999999999999</v>
      </c>
      <c r="F945">
        <v>9.8659999999999997</v>
      </c>
      <c r="G945">
        <v>11.138999999999999</v>
      </c>
      <c r="H945">
        <v>12.304</v>
      </c>
      <c r="I945">
        <v>12.882999999999999</v>
      </c>
      <c r="J945">
        <v>13.173</v>
      </c>
      <c r="K945">
        <v>11.334</v>
      </c>
      <c r="L945">
        <v>10.455</v>
      </c>
    </row>
    <row r="946" spans="1:12" x14ac:dyDescent="0.25">
      <c r="A946">
        <v>8.8789999999999996</v>
      </c>
      <c r="B946">
        <v>7.6820000000000004</v>
      </c>
      <c r="C946">
        <v>7.5819999999999999</v>
      </c>
      <c r="D946">
        <v>8.0820000000000007</v>
      </c>
      <c r="E946">
        <v>8.7789999999999999</v>
      </c>
      <c r="F946">
        <v>9.8659999999999997</v>
      </c>
      <c r="G946">
        <v>11.138999999999999</v>
      </c>
      <c r="H946">
        <v>12.304</v>
      </c>
      <c r="I946">
        <v>12.882999999999999</v>
      </c>
      <c r="J946">
        <v>13.173</v>
      </c>
      <c r="K946">
        <v>11.334</v>
      </c>
      <c r="L946">
        <v>10.455</v>
      </c>
    </row>
    <row r="947" spans="1:12" x14ac:dyDescent="0.25">
      <c r="A947">
        <v>8.8789999999999996</v>
      </c>
      <c r="B947">
        <v>7.6820000000000004</v>
      </c>
      <c r="C947">
        <v>7.5819999999999999</v>
      </c>
      <c r="D947">
        <v>8.0820000000000007</v>
      </c>
      <c r="E947">
        <v>8.7789999999999999</v>
      </c>
      <c r="F947">
        <v>9.8659999999999997</v>
      </c>
      <c r="G947">
        <v>11.138999999999999</v>
      </c>
      <c r="H947">
        <v>12.304</v>
      </c>
      <c r="I947">
        <v>12.882999999999999</v>
      </c>
      <c r="J947">
        <v>13.173</v>
      </c>
      <c r="K947">
        <v>11.334</v>
      </c>
      <c r="L947">
        <v>10.455</v>
      </c>
    </row>
    <row r="948" spans="1:12" x14ac:dyDescent="0.25">
      <c r="A948">
        <v>8.8789999999999996</v>
      </c>
      <c r="B948">
        <v>7.6820000000000004</v>
      </c>
      <c r="C948">
        <v>7.4809999999999999</v>
      </c>
      <c r="D948">
        <v>8.0820000000000007</v>
      </c>
      <c r="E948">
        <v>8.7789999999999999</v>
      </c>
      <c r="F948">
        <v>9.8659999999999997</v>
      </c>
      <c r="G948">
        <v>11.138999999999999</v>
      </c>
      <c r="H948">
        <v>12.304</v>
      </c>
      <c r="I948">
        <v>12.882999999999999</v>
      </c>
      <c r="J948">
        <v>13.173</v>
      </c>
      <c r="K948">
        <v>11.334</v>
      </c>
      <c r="L948">
        <v>10.455</v>
      </c>
    </row>
    <row r="949" spans="1:12" x14ac:dyDescent="0.25">
      <c r="A949">
        <v>8.8789999999999996</v>
      </c>
      <c r="B949">
        <v>7.6820000000000004</v>
      </c>
      <c r="C949">
        <v>7.5819999999999999</v>
      </c>
      <c r="D949">
        <v>8.0820000000000007</v>
      </c>
      <c r="E949">
        <v>8.7789999999999999</v>
      </c>
      <c r="F949">
        <v>9.8659999999999997</v>
      </c>
      <c r="G949">
        <v>11.138999999999999</v>
      </c>
      <c r="H949">
        <v>12.304</v>
      </c>
      <c r="I949">
        <v>12.882999999999999</v>
      </c>
      <c r="J949">
        <v>13.173</v>
      </c>
      <c r="K949">
        <v>11.334</v>
      </c>
      <c r="L949">
        <v>10.455</v>
      </c>
    </row>
    <row r="950" spans="1:12" x14ac:dyDescent="0.25">
      <c r="A950">
        <v>8.8789999999999996</v>
      </c>
      <c r="B950">
        <v>7.6820000000000004</v>
      </c>
      <c r="C950">
        <v>7.5819999999999999</v>
      </c>
      <c r="D950">
        <v>8.1820000000000004</v>
      </c>
      <c r="E950">
        <v>8.7789999999999999</v>
      </c>
      <c r="F950">
        <v>9.8659999999999997</v>
      </c>
      <c r="G950">
        <v>11.138999999999999</v>
      </c>
      <c r="H950">
        <v>12.304</v>
      </c>
      <c r="I950">
        <v>12.882999999999999</v>
      </c>
      <c r="J950">
        <v>13.173</v>
      </c>
      <c r="K950">
        <v>11.334</v>
      </c>
      <c r="L950">
        <v>10.455</v>
      </c>
    </row>
    <row r="951" spans="1:12" x14ac:dyDescent="0.25">
      <c r="A951">
        <v>8.8789999999999996</v>
      </c>
      <c r="B951">
        <v>7.6820000000000004</v>
      </c>
      <c r="C951">
        <v>7.5819999999999999</v>
      </c>
      <c r="D951">
        <v>8.0820000000000007</v>
      </c>
      <c r="E951">
        <v>8.7789999999999999</v>
      </c>
      <c r="F951">
        <v>9.8659999999999997</v>
      </c>
      <c r="G951">
        <v>11.138999999999999</v>
      </c>
      <c r="H951">
        <v>12.304</v>
      </c>
      <c r="I951">
        <v>12.882999999999999</v>
      </c>
      <c r="J951">
        <v>13.173</v>
      </c>
      <c r="K951">
        <v>11.334</v>
      </c>
      <c r="L951">
        <v>10.455</v>
      </c>
    </row>
    <row r="952" spans="1:12" x14ac:dyDescent="0.25">
      <c r="A952">
        <v>8.8789999999999996</v>
      </c>
      <c r="B952">
        <v>7.6820000000000004</v>
      </c>
      <c r="C952">
        <v>7.5819999999999999</v>
      </c>
      <c r="D952">
        <v>8.1820000000000004</v>
      </c>
      <c r="E952">
        <v>8.7789999999999999</v>
      </c>
      <c r="F952">
        <v>9.8659999999999997</v>
      </c>
      <c r="G952">
        <v>11.138999999999999</v>
      </c>
      <c r="H952">
        <v>12.304</v>
      </c>
      <c r="I952">
        <v>12.882999999999999</v>
      </c>
      <c r="J952">
        <v>13.173</v>
      </c>
      <c r="K952">
        <v>11.334</v>
      </c>
      <c r="L952">
        <v>10.455</v>
      </c>
    </row>
    <row r="953" spans="1:12" x14ac:dyDescent="0.25">
      <c r="A953">
        <v>8.8789999999999996</v>
      </c>
      <c r="B953">
        <v>7.6820000000000004</v>
      </c>
      <c r="C953">
        <v>7.5819999999999999</v>
      </c>
      <c r="D953">
        <v>8.0820000000000007</v>
      </c>
      <c r="E953">
        <v>8.7789999999999999</v>
      </c>
      <c r="F953">
        <v>9.8659999999999997</v>
      </c>
      <c r="G953">
        <v>11.138999999999999</v>
      </c>
      <c r="H953">
        <v>12.304</v>
      </c>
      <c r="I953">
        <v>12.882999999999999</v>
      </c>
      <c r="J953">
        <v>13.173</v>
      </c>
      <c r="K953">
        <v>11.334</v>
      </c>
      <c r="L953">
        <v>10.455</v>
      </c>
    </row>
    <row r="954" spans="1:12" x14ac:dyDescent="0.25">
      <c r="A954">
        <v>8.8789999999999996</v>
      </c>
      <c r="B954">
        <v>7.6820000000000004</v>
      </c>
      <c r="C954">
        <v>7.5819999999999999</v>
      </c>
      <c r="D954">
        <v>8.0820000000000007</v>
      </c>
      <c r="E954">
        <v>8.7789999999999999</v>
      </c>
      <c r="F954">
        <v>9.8659999999999997</v>
      </c>
      <c r="G954">
        <v>11.138999999999999</v>
      </c>
      <c r="H954">
        <v>12.304</v>
      </c>
      <c r="I954">
        <v>12.882999999999999</v>
      </c>
      <c r="J954">
        <v>13.173</v>
      </c>
      <c r="K954">
        <v>11.334</v>
      </c>
      <c r="L954">
        <v>10.455</v>
      </c>
    </row>
    <row r="955" spans="1:12" x14ac:dyDescent="0.25">
      <c r="A955">
        <v>8.8789999999999996</v>
      </c>
      <c r="B955">
        <v>7.6820000000000004</v>
      </c>
      <c r="C955">
        <v>7.5819999999999999</v>
      </c>
      <c r="D955">
        <v>8.0820000000000007</v>
      </c>
      <c r="E955">
        <v>8.7789999999999999</v>
      </c>
      <c r="F955">
        <v>9.8659999999999997</v>
      </c>
      <c r="G955">
        <v>11.138999999999999</v>
      </c>
      <c r="H955">
        <v>12.304</v>
      </c>
      <c r="I955">
        <v>12.882999999999999</v>
      </c>
      <c r="J955">
        <v>13.173</v>
      </c>
      <c r="K955">
        <v>11.236000000000001</v>
      </c>
      <c r="L955">
        <v>10.455</v>
      </c>
    </row>
    <row r="956" spans="1:12" x14ac:dyDescent="0.25">
      <c r="A956">
        <v>8.8789999999999996</v>
      </c>
      <c r="B956">
        <v>7.6820000000000004</v>
      </c>
      <c r="C956">
        <v>7.5819999999999999</v>
      </c>
      <c r="D956">
        <v>8.1820000000000004</v>
      </c>
      <c r="E956">
        <v>8.7789999999999999</v>
      </c>
      <c r="F956">
        <v>9.8659999999999997</v>
      </c>
      <c r="G956">
        <v>11.138999999999999</v>
      </c>
      <c r="H956">
        <v>12.304</v>
      </c>
      <c r="I956">
        <v>12.882999999999999</v>
      </c>
      <c r="J956">
        <v>13.173</v>
      </c>
      <c r="K956">
        <v>11.236000000000001</v>
      </c>
      <c r="L956">
        <v>10.455</v>
      </c>
    </row>
    <row r="957" spans="1:12" x14ac:dyDescent="0.25">
      <c r="A957">
        <v>8.8789999999999996</v>
      </c>
      <c r="B957">
        <v>7.6820000000000004</v>
      </c>
      <c r="C957">
        <v>7.5819999999999999</v>
      </c>
      <c r="D957">
        <v>8.1820000000000004</v>
      </c>
      <c r="E957">
        <v>8.7789999999999999</v>
      </c>
      <c r="F957">
        <v>9.8659999999999997</v>
      </c>
      <c r="G957">
        <v>11.138999999999999</v>
      </c>
      <c r="H957">
        <v>12.304</v>
      </c>
      <c r="I957">
        <v>12.882999999999999</v>
      </c>
      <c r="J957">
        <v>13.173</v>
      </c>
      <c r="K957">
        <v>11.236000000000001</v>
      </c>
      <c r="L957">
        <v>10.455</v>
      </c>
    </row>
    <row r="958" spans="1:12" x14ac:dyDescent="0.25">
      <c r="A958">
        <v>8.8789999999999996</v>
      </c>
      <c r="B958">
        <v>7.6820000000000004</v>
      </c>
      <c r="C958">
        <v>7.5819999999999999</v>
      </c>
      <c r="D958">
        <v>8.0820000000000007</v>
      </c>
      <c r="E958">
        <v>8.7789999999999999</v>
      </c>
      <c r="F958">
        <v>9.8659999999999997</v>
      </c>
      <c r="G958">
        <v>11.138999999999999</v>
      </c>
      <c r="H958">
        <v>12.304</v>
      </c>
      <c r="I958">
        <v>12.882999999999999</v>
      </c>
      <c r="J958">
        <v>13.173</v>
      </c>
      <c r="K958">
        <v>11.236000000000001</v>
      </c>
      <c r="L958">
        <v>10.455</v>
      </c>
    </row>
    <row r="959" spans="1:12" x14ac:dyDescent="0.25">
      <c r="A959">
        <v>8.8789999999999996</v>
      </c>
      <c r="B959">
        <v>7.6820000000000004</v>
      </c>
      <c r="C959">
        <v>7.5819999999999999</v>
      </c>
      <c r="D959">
        <v>8.0820000000000007</v>
      </c>
      <c r="E959">
        <v>8.7789999999999999</v>
      </c>
      <c r="F959">
        <v>9.8659999999999997</v>
      </c>
      <c r="G959">
        <v>11.138999999999999</v>
      </c>
      <c r="H959">
        <v>12.304</v>
      </c>
      <c r="I959">
        <v>12.882999999999999</v>
      </c>
      <c r="J959">
        <v>13.173</v>
      </c>
      <c r="K959">
        <v>11.236000000000001</v>
      </c>
      <c r="L959">
        <v>10.455</v>
      </c>
    </row>
    <row r="960" spans="1:12" x14ac:dyDescent="0.25">
      <c r="A960">
        <v>8.8789999999999996</v>
      </c>
      <c r="B960">
        <v>7.6820000000000004</v>
      </c>
      <c r="C960">
        <v>7.5819999999999999</v>
      </c>
      <c r="D960">
        <v>8.0820000000000007</v>
      </c>
      <c r="E960">
        <v>8.7789999999999999</v>
      </c>
      <c r="F960">
        <v>9.8659999999999997</v>
      </c>
      <c r="G960">
        <v>11.138999999999999</v>
      </c>
      <c r="H960">
        <v>12.304</v>
      </c>
      <c r="I960">
        <v>12.882999999999999</v>
      </c>
      <c r="J960">
        <v>13.173</v>
      </c>
      <c r="K960">
        <v>11.236000000000001</v>
      </c>
      <c r="L960">
        <v>10.455</v>
      </c>
    </row>
    <row r="961" spans="1:12" x14ac:dyDescent="0.25">
      <c r="A961">
        <v>8.8789999999999996</v>
      </c>
      <c r="B961">
        <v>7.6820000000000004</v>
      </c>
      <c r="C961">
        <v>7.5819999999999999</v>
      </c>
      <c r="D961">
        <v>8.0820000000000007</v>
      </c>
      <c r="E961">
        <v>8.7789999999999999</v>
      </c>
      <c r="F961">
        <v>9.8659999999999997</v>
      </c>
      <c r="G961">
        <v>11.138999999999999</v>
      </c>
      <c r="H961">
        <v>12.304</v>
      </c>
      <c r="I961">
        <v>12.882999999999999</v>
      </c>
      <c r="J961">
        <v>13.173</v>
      </c>
      <c r="K961">
        <v>11.236000000000001</v>
      </c>
      <c r="L961">
        <v>10.455</v>
      </c>
    </row>
    <row r="962" spans="1:12" x14ac:dyDescent="0.25">
      <c r="A962">
        <v>8.8789999999999996</v>
      </c>
      <c r="B962">
        <v>7.6820000000000004</v>
      </c>
      <c r="C962">
        <v>7.5819999999999999</v>
      </c>
      <c r="D962">
        <v>8.0820000000000007</v>
      </c>
      <c r="E962">
        <v>8.7789999999999999</v>
      </c>
      <c r="F962">
        <v>9.9649999999999999</v>
      </c>
      <c r="G962">
        <v>11.138999999999999</v>
      </c>
      <c r="H962">
        <v>12.304</v>
      </c>
      <c r="I962">
        <v>12.882999999999999</v>
      </c>
      <c r="J962">
        <v>13.173</v>
      </c>
      <c r="K962">
        <v>11.236000000000001</v>
      </c>
      <c r="L962">
        <v>10.455</v>
      </c>
    </row>
    <row r="963" spans="1:12" x14ac:dyDescent="0.25">
      <c r="A963">
        <v>8.8789999999999996</v>
      </c>
      <c r="B963">
        <v>7.6820000000000004</v>
      </c>
      <c r="C963">
        <v>7.6820000000000004</v>
      </c>
      <c r="D963">
        <v>8.0820000000000007</v>
      </c>
      <c r="E963">
        <v>8.7789999999999999</v>
      </c>
      <c r="F963">
        <v>9.9649999999999999</v>
      </c>
      <c r="G963">
        <v>11.138999999999999</v>
      </c>
      <c r="H963">
        <v>12.304</v>
      </c>
      <c r="I963">
        <v>12.882999999999999</v>
      </c>
      <c r="J963">
        <v>13.173</v>
      </c>
      <c r="K963">
        <v>11.236000000000001</v>
      </c>
      <c r="L963">
        <v>10.455</v>
      </c>
    </row>
    <row r="964" spans="1:12" x14ac:dyDescent="0.25">
      <c r="A964">
        <v>8.8789999999999996</v>
      </c>
      <c r="B964">
        <v>7.6820000000000004</v>
      </c>
      <c r="C964">
        <v>7.6820000000000004</v>
      </c>
      <c r="D964">
        <v>8.0820000000000007</v>
      </c>
      <c r="E964">
        <v>8.7789999999999999</v>
      </c>
      <c r="F964">
        <v>9.9649999999999999</v>
      </c>
      <c r="G964">
        <v>11.138999999999999</v>
      </c>
      <c r="H964">
        <v>12.304</v>
      </c>
      <c r="I964">
        <v>12.882999999999999</v>
      </c>
      <c r="J964">
        <v>13.173</v>
      </c>
      <c r="K964">
        <v>11.236000000000001</v>
      </c>
      <c r="L964">
        <v>10.455</v>
      </c>
    </row>
    <row r="965" spans="1:12" x14ac:dyDescent="0.25">
      <c r="A965">
        <v>8.8789999999999996</v>
      </c>
      <c r="B965">
        <v>7.6820000000000004</v>
      </c>
      <c r="C965">
        <v>7.5819999999999999</v>
      </c>
      <c r="D965">
        <v>8.1820000000000004</v>
      </c>
      <c r="E965">
        <v>8.7789999999999999</v>
      </c>
      <c r="F965">
        <v>9.9649999999999999</v>
      </c>
      <c r="G965">
        <v>11.138999999999999</v>
      </c>
      <c r="H965">
        <v>12.304</v>
      </c>
      <c r="I965">
        <v>12.882999999999999</v>
      </c>
      <c r="J965">
        <v>13.173</v>
      </c>
      <c r="K965">
        <v>11.236000000000001</v>
      </c>
      <c r="L965">
        <v>10.455</v>
      </c>
    </row>
    <row r="966" spans="1:12" x14ac:dyDescent="0.25">
      <c r="A966">
        <v>8.8789999999999996</v>
      </c>
      <c r="B966">
        <v>7.6820000000000004</v>
      </c>
      <c r="C966">
        <v>7.5819999999999999</v>
      </c>
      <c r="D966">
        <v>8.0820000000000007</v>
      </c>
      <c r="E966">
        <v>8.7789999999999999</v>
      </c>
      <c r="F966">
        <v>9.9649999999999999</v>
      </c>
      <c r="G966">
        <v>11.138999999999999</v>
      </c>
      <c r="H966">
        <v>12.304</v>
      </c>
      <c r="I966">
        <v>12.882999999999999</v>
      </c>
      <c r="J966">
        <v>13.173</v>
      </c>
      <c r="K966">
        <v>11.236000000000001</v>
      </c>
      <c r="L966">
        <v>10.455</v>
      </c>
    </row>
    <row r="967" spans="1:12" x14ac:dyDescent="0.25">
      <c r="A967">
        <v>8.8789999999999996</v>
      </c>
      <c r="B967">
        <v>7.6820000000000004</v>
      </c>
      <c r="C967">
        <v>7.5819999999999999</v>
      </c>
      <c r="D967">
        <v>8.0820000000000007</v>
      </c>
      <c r="E967">
        <v>8.7789999999999999</v>
      </c>
      <c r="F967">
        <v>9.9649999999999999</v>
      </c>
      <c r="G967">
        <v>11.138999999999999</v>
      </c>
      <c r="H967">
        <v>12.304</v>
      </c>
      <c r="I967">
        <v>12.882999999999999</v>
      </c>
      <c r="J967">
        <v>13.173</v>
      </c>
      <c r="K967">
        <v>11.236000000000001</v>
      </c>
      <c r="L967">
        <v>10.455</v>
      </c>
    </row>
    <row r="968" spans="1:12" x14ac:dyDescent="0.25">
      <c r="A968">
        <v>8.8789999999999996</v>
      </c>
      <c r="B968">
        <v>7.6820000000000004</v>
      </c>
      <c r="C968">
        <v>7.5819999999999999</v>
      </c>
      <c r="D968">
        <v>8.1820000000000004</v>
      </c>
      <c r="E968">
        <v>8.8789999999999996</v>
      </c>
      <c r="F968">
        <v>9.9649999999999999</v>
      </c>
      <c r="G968">
        <v>11.138999999999999</v>
      </c>
      <c r="H968">
        <v>12.304</v>
      </c>
      <c r="I968">
        <v>12.882999999999999</v>
      </c>
      <c r="J968">
        <v>13.173</v>
      </c>
      <c r="K968">
        <v>11.236000000000001</v>
      </c>
      <c r="L968">
        <v>10.455</v>
      </c>
    </row>
    <row r="969" spans="1:12" x14ac:dyDescent="0.25">
      <c r="A969">
        <v>8.8789999999999996</v>
      </c>
      <c r="B969">
        <v>7.6820000000000004</v>
      </c>
      <c r="C969">
        <v>7.5819999999999999</v>
      </c>
      <c r="D969">
        <v>8.1820000000000004</v>
      </c>
      <c r="E969">
        <v>8.8789999999999996</v>
      </c>
      <c r="F969">
        <v>9.9649999999999999</v>
      </c>
      <c r="G969">
        <v>11.138999999999999</v>
      </c>
      <c r="H969">
        <v>12.304</v>
      </c>
      <c r="I969">
        <v>12.882999999999999</v>
      </c>
      <c r="J969">
        <v>13.173</v>
      </c>
      <c r="K969">
        <v>11.236000000000001</v>
      </c>
      <c r="L969">
        <v>10.455</v>
      </c>
    </row>
    <row r="970" spans="1:12" x14ac:dyDescent="0.25">
      <c r="A970">
        <v>8.8789999999999996</v>
      </c>
      <c r="B970">
        <v>7.6820000000000004</v>
      </c>
      <c r="C970">
        <v>7.5819999999999999</v>
      </c>
      <c r="D970">
        <v>8.0820000000000007</v>
      </c>
      <c r="E970">
        <v>8.8789999999999996</v>
      </c>
      <c r="F970">
        <v>9.9649999999999999</v>
      </c>
      <c r="G970">
        <v>11.138999999999999</v>
      </c>
      <c r="H970">
        <v>12.304</v>
      </c>
      <c r="I970">
        <v>12.882999999999999</v>
      </c>
      <c r="J970">
        <v>13.173</v>
      </c>
      <c r="K970">
        <v>11.236000000000001</v>
      </c>
      <c r="L970">
        <v>10.455</v>
      </c>
    </row>
    <row r="971" spans="1:12" x14ac:dyDescent="0.25">
      <c r="A971">
        <v>8.8789999999999996</v>
      </c>
      <c r="B971">
        <v>7.6820000000000004</v>
      </c>
      <c r="C971">
        <v>7.4809999999999999</v>
      </c>
      <c r="D971">
        <v>8.0820000000000007</v>
      </c>
      <c r="E971">
        <v>8.8789999999999996</v>
      </c>
      <c r="F971">
        <v>9.9649999999999999</v>
      </c>
      <c r="G971">
        <v>11.138999999999999</v>
      </c>
      <c r="H971">
        <v>12.304</v>
      </c>
      <c r="I971">
        <v>12.882999999999999</v>
      </c>
      <c r="J971">
        <v>13.173</v>
      </c>
      <c r="K971">
        <v>11.236000000000001</v>
      </c>
      <c r="L971">
        <v>10.455</v>
      </c>
    </row>
    <row r="972" spans="1:12" x14ac:dyDescent="0.25">
      <c r="A972">
        <v>8.8789999999999996</v>
      </c>
      <c r="B972">
        <v>7.6820000000000004</v>
      </c>
      <c r="C972">
        <v>7.4809999999999999</v>
      </c>
      <c r="D972">
        <v>8.0820000000000007</v>
      </c>
      <c r="E972">
        <v>8.8789999999999996</v>
      </c>
      <c r="F972">
        <v>9.9649999999999999</v>
      </c>
      <c r="G972">
        <v>11.138999999999999</v>
      </c>
      <c r="H972">
        <v>12.304</v>
      </c>
      <c r="I972">
        <v>12.882999999999999</v>
      </c>
      <c r="J972">
        <v>13.173</v>
      </c>
      <c r="K972">
        <v>11.236000000000001</v>
      </c>
      <c r="L972">
        <v>10.455</v>
      </c>
    </row>
    <row r="973" spans="1:12" x14ac:dyDescent="0.25">
      <c r="A973">
        <v>8.8789999999999996</v>
      </c>
      <c r="B973">
        <v>7.6820000000000004</v>
      </c>
      <c r="C973">
        <v>7.4809999999999999</v>
      </c>
      <c r="D973">
        <v>8.0820000000000007</v>
      </c>
      <c r="E973">
        <v>8.8789999999999996</v>
      </c>
      <c r="F973">
        <v>9.9649999999999999</v>
      </c>
      <c r="G973">
        <v>11.138999999999999</v>
      </c>
      <c r="H973">
        <v>12.304</v>
      </c>
      <c r="I973">
        <v>12.882999999999999</v>
      </c>
      <c r="J973">
        <v>13.173</v>
      </c>
      <c r="K973">
        <v>11.236000000000001</v>
      </c>
      <c r="L973">
        <v>10.455</v>
      </c>
    </row>
    <row r="974" spans="1:12" x14ac:dyDescent="0.25">
      <c r="A974">
        <v>8.8789999999999996</v>
      </c>
      <c r="B974">
        <v>7.6820000000000004</v>
      </c>
      <c r="C974">
        <v>7.4809999999999999</v>
      </c>
      <c r="D974">
        <v>8.1820000000000004</v>
      </c>
      <c r="E974">
        <v>8.8789999999999996</v>
      </c>
      <c r="F974">
        <v>9.9649999999999999</v>
      </c>
      <c r="G974">
        <v>11.138999999999999</v>
      </c>
      <c r="H974">
        <v>12.304</v>
      </c>
      <c r="I974">
        <v>12.882999999999999</v>
      </c>
      <c r="J974">
        <v>13.173</v>
      </c>
      <c r="K974">
        <v>11.236000000000001</v>
      </c>
      <c r="L974">
        <v>10.455</v>
      </c>
    </row>
    <row r="975" spans="1:12" x14ac:dyDescent="0.25">
      <c r="A975">
        <v>8.8789999999999996</v>
      </c>
      <c r="B975">
        <v>7.6820000000000004</v>
      </c>
      <c r="C975">
        <v>7.4809999999999999</v>
      </c>
      <c r="D975">
        <v>8.1820000000000004</v>
      </c>
      <c r="E975">
        <v>8.8789999999999996</v>
      </c>
      <c r="F975">
        <v>9.9649999999999999</v>
      </c>
      <c r="G975">
        <v>11.138999999999999</v>
      </c>
      <c r="H975">
        <v>12.304</v>
      </c>
      <c r="I975">
        <v>12.882999999999999</v>
      </c>
      <c r="J975">
        <v>13.173</v>
      </c>
      <c r="K975">
        <v>11.236000000000001</v>
      </c>
      <c r="L975">
        <v>10.455</v>
      </c>
    </row>
    <row r="976" spans="1:12" x14ac:dyDescent="0.25">
      <c r="A976">
        <v>8.8789999999999996</v>
      </c>
      <c r="B976">
        <v>7.6820000000000004</v>
      </c>
      <c r="C976">
        <v>7.4809999999999999</v>
      </c>
      <c r="D976">
        <v>8.1820000000000004</v>
      </c>
      <c r="E976">
        <v>8.8789999999999996</v>
      </c>
      <c r="F976">
        <v>9.9649999999999999</v>
      </c>
      <c r="G976">
        <v>11.138999999999999</v>
      </c>
      <c r="H976">
        <v>12.304</v>
      </c>
      <c r="I976">
        <v>12.882999999999999</v>
      </c>
      <c r="J976">
        <v>13.173</v>
      </c>
      <c r="K976">
        <v>11.236000000000001</v>
      </c>
      <c r="L976">
        <v>10.455</v>
      </c>
    </row>
    <row r="977" spans="1:12" x14ac:dyDescent="0.25">
      <c r="A977">
        <v>8.7789999999999999</v>
      </c>
      <c r="B977">
        <v>7.6820000000000004</v>
      </c>
      <c r="C977">
        <v>7.4809999999999999</v>
      </c>
      <c r="D977">
        <v>8.1820000000000004</v>
      </c>
      <c r="E977">
        <v>8.8789999999999996</v>
      </c>
      <c r="F977">
        <v>9.9649999999999999</v>
      </c>
      <c r="G977">
        <v>11.138999999999999</v>
      </c>
      <c r="H977">
        <v>12.304</v>
      </c>
      <c r="I977">
        <v>12.882999999999999</v>
      </c>
      <c r="J977">
        <v>13.173</v>
      </c>
      <c r="K977">
        <v>11.236000000000001</v>
      </c>
      <c r="L977">
        <v>10.455</v>
      </c>
    </row>
    <row r="978" spans="1:12" x14ac:dyDescent="0.25">
      <c r="A978">
        <v>8.7789999999999999</v>
      </c>
      <c r="B978">
        <v>7.6820000000000004</v>
      </c>
      <c r="C978">
        <v>7.4809999999999999</v>
      </c>
      <c r="D978">
        <v>8.0820000000000007</v>
      </c>
      <c r="E978">
        <v>8.8789999999999996</v>
      </c>
      <c r="F978">
        <v>9.9649999999999999</v>
      </c>
      <c r="G978">
        <v>11.138999999999999</v>
      </c>
      <c r="H978">
        <v>12.304</v>
      </c>
      <c r="I978">
        <v>12.882999999999999</v>
      </c>
      <c r="J978">
        <v>13.173</v>
      </c>
      <c r="K978">
        <v>11.236000000000001</v>
      </c>
      <c r="L978">
        <v>10.455</v>
      </c>
    </row>
    <row r="979" spans="1:12" x14ac:dyDescent="0.25">
      <c r="A979">
        <v>8.7789999999999999</v>
      </c>
      <c r="B979">
        <v>7.6820000000000004</v>
      </c>
      <c r="C979">
        <v>7.4809999999999999</v>
      </c>
      <c r="D979">
        <v>8.1820000000000004</v>
      </c>
      <c r="E979">
        <v>8.8789999999999996</v>
      </c>
      <c r="F979">
        <v>9.9649999999999999</v>
      </c>
      <c r="G979">
        <v>11.138999999999999</v>
      </c>
      <c r="H979">
        <v>12.304</v>
      </c>
      <c r="I979">
        <v>12.882999999999999</v>
      </c>
      <c r="J979">
        <v>13.173</v>
      </c>
      <c r="K979">
        <v>11.236000000000001</v>
      </c>
      <c r="L979">
        <v>10.455</v>
      </c>
    </row>
    <row r="980" spans="1:12" x14ac:dyDescent="0.25">
      <c r="A980">
        <v>8.7789999999999999</v>
      </c>
      <c r="B980">
        <v>7.6820000000000004</v>
      </c>
      <c r="C980">
        <v>7.4809999999999999</v>
      </c>
      <c r="D980">
        <v>8.0820000000000007</v>
      </c>
      <c r="E980">
        <v>8.8789999999999996</v>
      </c>
      <c r="F980">
        <v>9.9649999999999999</v>
      </c>
      <c r="G980">
        <v>11.138999999999999</v>
      </c>
      <c r="H980">
        <v>12.304</v>
      </c>
      <c r="I980">
        <v>12.882999999999999</v>
      </c>
      <c r="J980">
        <v>13.173</v>
      </c>
      <c r="K980">
        <v>11.236000000000001</v>
      </c>
      <c r="L980">
        <v>10.356999999999999</v>
      </c>
    </row>
    <row r="981" spans="1:12" x14ac:dyDescent="0.25">
      <c r="A981">
        <v>8.7789999999999999</v>
      </c>
      <c r="B981">
        <v>7.6820000000000004</v>
      </c>
      <c r="C981">
        <v>7.4809999999999999</v>
      </c>
      <c r="D981">
        <v>8.1820000000000004</v>
      </c>
      <c r="E981">
        <v>8.8789999999999996</v>
      </c>
      <c r="F981">
        <v>9.9649999999999999</v>
      </c>
      <c r="G981">
        <v>11.138999999999999</v>
      </c>
      <c r="H981">
        <v>12.304</v>
      </c>
      <c r="I981">
        <v>12.882999999999999</v>
      </c>
      <c r="J981">
        <v>13.173</v>
      </c>
      <c r="K981">
        <v>11.236000000000001</v>
      </c>
      <c r="L981">
        <v>10.356999999999999</v>
      </c>
    </row>
    <row r="982" spans="1:12" x14ac:dyDescent="0.25">
      <c r="A982">
        <v>8.7789999999999999</v>
      </c>
      <c r="B982">
        <v>7.6820000000000004</v>
      </c>
      <c r="C982">
        <v>7.4809999999999999</v>
      </c>
      <c r="D982">
        <v>8.1820000000000004</v>
      </c>
      <c r="E982">
        <v>8.8789999999999996</v>
      </c>
      <c r="F982">
        <v>9.9649999999999999</v>
      </c>
      <c r="G982">
        <v>11.138999999999999</v>
      </c>
      <c r="H982">
        <v>12.304</v>
      </c>
      <c r="I982">
        <v>12.882999999999999</v>
      </c>
      <c r="J982">
        <v>13.076000000000001</v>
      </c>
      <c r="K982">
        <v>11.236000000000001</v>
      </c>
      <c r="L982">
        <v>10.356999999999999</v>
      </c>
    </row>
    <row r="983" spans="1:12" x14ac:dyDescent="0.25">
      <c r="A983">
        <v>8.7789999999999999</v>
      </c>
      <c r="B983">
        <v>7.6820000000000004</v>
      </c>
      <c r="C983">
        <v>7.4809999999999999</v>
      </c>
      <c r="D983">
        <v>8.1820000000000004</v>
      </c>
      <c r="E983">
        <v>8.8789999999999996</v>
      </c>
      <c r="F983">
        <v>9.9649999999999999</v>
      </c>
      <c r="G983">
        <v>11.138999999999999</v>
      </c>
      <c r="H983">
        <v>12.304</v>
      </c>
      <c r="I983">
        <v>12.882999999999999</v>
      </c>
      <c r="J983">
        <v>13.076000000000001</v>
      </c>
      <c r="K983">
        <v>11.236000000000001</v>
      </c>
      <c r="L983">
        <v>10.356999999999999</v>
      </c>
    </row>
    <row r="984" spans="1:12" x14ac:dyDescent="0.25">
      <c r="A984">
        <v>8.7789999999999999</v>
      </c>
      <c r="B984">
        <v>7.6820000000000004</v>
      </c>
      <c r="C984">
        <v>7.4809999999999999</v>
      </c>
      <c r="D984">
        <v>8.1820000000000004</v>
      </c>
      <c r="E984">
        <v>8.8789999999999996</v>
      </c>
      <c r="F984">
        <v>9.9649999999999999</v>
      </c>
      <c r="G984">
        <v>11.138999999999999</v>
      </c>
      <c r="H984">
        <v>12.304</v>
      </c>
      <c r="I984">
        <v>12.882999999999999</v>
      </c>
      <c r="J984">
        <v>13.076000000000001</v>
      </c>
      <c r="K984">
        <v>11.236000000000001</v>
      </c>
      <c r="L984">
        <v>10.356999999999999</v>
      </c>
    </row>
    <row r="985" spans="1:12" x14ac:dyDescent="0.25">
      <c r="A985">
        <v>8.7789999999999999</v>
      </c>
      <c r="B985">
        <v>7.6820000000000004</v>
      </c>
      <c r="C985">
        <v>7.4809999999999999</v>
      </c>
      <c r="D985">
        <v>8.1820000000000004</v>
      </c>
      <c r="E985">
        <v>8.8789999999999996</v>
      </c>
      <c r="F985">
        <v>9.9649999999999999</v>
      </c>
      <c r="G985">
        <v>11.138999999999999</v>
      </c>
      <c r="H985">
        <v>12.304</v>
      </c>
      <c r="I985">
        <v>12.882999999999999</v>
      </c>
      <c r="J985">
        <v>13.076000000000001</v>
      </c>
      <c r="K985">
        <v>11.236000000000001</v>
      </c>
      <c r="L985">
        <v>10.356999999999999</v>
      </c>
    </row>
    <row r="986" spans="1:12" x14ac:dyDescent="0.25">
      <c r="A986">
        <v>8.7789999999999999</v>
      </c>
      <c r="B986">
        <v>7.6820000000000004</v>
      </c>
      <c r="C986">
        <v>7.4809999999999999</v>
      </c>
      <c r="D986">
        <v>8.1820000000000004</v>
      </c>
      <c r="E986">
        <v>8.8789999999999996</v>
      </c>
      <c r="F986">
        <v>9.9649999999999999</v>
      </c>
      <c r="G986">
        <v>11.138999999999999</v>
      </c>
      <c r="H986">
        <v>12.304</v>
      </c>
      <c r="I986">
        <v>12.882999999999999</v>
      </c>
      <c r="J986">
        <v>13.076000000000001</v>
      </c>
      <c r="K986">
        <v>11.236000000000001</v>
      </c>
      <c r="L986">
        <v>10.356999999999999</v>
      </c>
    </row>
    <row r="987" spans="1:12" x14ac:dyDescent="0.25">
      <c r="A987">
        <v>8.8789999999999996</v>
      </c>
      <c r="B987">
        <v>7.6820000000000004</v>
      </c>
      <c r="C987">
        <v>7.4809999999999999</v>
      </c>
      <c r="D987">
        <v>8.1820000000000004</v>
      </c>
      <c r="E987">
        <v>8.8789999999999996</v>
      </c>
      <c r="F987">
        <v>9.9649999999999999</v>
      </c>
      <c r="G987">
        <v>11.138999999999999</v>
      </c>
      <c r="H987">
        <v>12.304</v>
      </c>
      <c r="I987">
        <v>12.882999999999999</v>
      </c>
      <c r="J987">
        <v>13.076000000000001</v>
      </c>
      <c r="K987">
        <v>11.236000000000001</v>
      </c>
      <c r="L987">
        <v>10.356999999999999</v>
      </c>
    </row>
    <row r="988" spans="1:12" x14ac:dyDescent="0.25">
      <c r="A988">
        <v>8.7789999999999999</v>
      </c>
      <c r="B988">
        <v>7.6820000000000004</v>
      </c>
      <c r="C988">
        <v>7.4809999999999999</v>
      </c>
      <c r="D988">
        <v>8.1820000000000004</v>
      </c>
      <c r="E988">
        <v>8.8789999999999996</v>
      </c>
      <c r="F988">
        <v>9.9649999999999999</v>
      </c>
      <c r="G988">
        <v>11.138999999999999</v>
      </c>
      <c r="H988">
        <v>12.304</v>
      </c>
      <c r="I988">
        <v>12.882999999999999</v>
      </c>
      <c r="J988">
        <v>13.173</v>
      </c>
      <c r="K988">
        <v>11.236000000000001</v>
      </c>
      <c r="L988">
        <v>10.356999999999999</v>
      </c>
    </row>
    <row r="989" spans="1:12" x14ac:dyDescent="0.25">
      <c r="A989">
        <v>8.7789999999999999</v>
      </c>
      <c r="B989">
        <v>7.6820000000000004</v>
      </c>
      <c r="C989">
        <v>7.4809999999999999</v>
      </c>
      <c r="D989">
        <v>8.1820000000000004</v>
      </c>
      <c r="E989">
        <v>8.8789999999999996</v>
      </c>
      <c r="F989">
        <v>9.9649999999999999</v>
      </c>
      <c r="G989">
        <v>11.138999999999999</v>
      </c>
      <c r="H989">
        <v>12.304</v>
      </c>
      <c r="I989">
        <v>12.882999999999999</v>
      </c>
      <c r="J989">
        <v>13.173</v>
      </c>
      <c r="K989">
        <v>11.236000000000001</v>
      </c>
      <c r="L989">
        <v>10.356999999999999</v>
      </c>
    </row>
    <row r="990" spans="1:12" x14ac:dyDescent="0.25">
      <c r="A990">
        <v>8.7789999999999999</v>
      </c>
      <c r="B990">
        <v>7.6820000000000004</v>
      </c>
      <c r="C990">
        <v>7.4809999999999999</v>
      </c>
      <c r="D990">
        <v>8.1820000000000004</v>
      </c>
      <c r="E990">
        <v>8.8789999999999996</v>
      </c>
      <c r="F990">
        <v>9.9649999999999999</v>
      </c>
      <c r="G990">
        <v>11.138999999999999</v>
      </c>
      <c r="H990">
        <v>12.304</v>
      </c>
      <c r="I990">
        <v>12.882999999999999</v>
      </c>
      <c r="J990">
        <v>13.173</v>
      </c>
      <c r="K990">
        <v>11.236000000000001</v>
      </c>
      <c r="L990">
        <v>10.356999999999999</v>
      </c>
    </row>
    <row r="991" spans="1:12" x14ac:dyDescent="0.25">
      <c r="A991">
        <v>8.7789999999999999</v>
      </c>
      <c r="B991">
        <v>7.6820000000000004</v>
      </c>
      <c r="C991">
        <v>7.4809999999999999</v>
      </c>
      <c r="D991">
        <v>8.1820000000000004</v>
      </c>
      <c r="E991">
        <v>8.8789999999999996</v>
      </c>
      <c r="F991">
        <v>9.9649999999999999</v>
      </c>
      <c r="G991">
        <v>11.138999999999999</v>
      </c>
      <c r="H991">
        <v>12.304</v>
      </c>
      <c r="I991">
        <v>12.882999999999999</v>
      </c>
      <c r="J991">
        <v>13.173</v>
      </c>
      <c r="K991">
        <v>11.236000000000001</v>
      </c>
      <c r="L991">
        <v>10.356999999999999</v>
      </c>
    </row>
    <row r="992" spans="1:12" x14ac:dyDescent="0.25">
      <c r="A992">
        <v>8.7789999999999999</v>
      </c>
      <c r="B992">
        <v>7.6820000000000004</v>
      </c>
      <c r="C992">
        <v>7.4809999999999999</v>
      </c>
      <c r="D992">
        <v>8.1820000000000004</v>
      </c>
      <c r="E992">
        <v>8.8789999999999996</v>
      </c>
      <c r="F992">
        <v>9.9649999999999999</v>
      </c>
      <c r="G992">
        <v>11.138999999999999</v>
      </c>
      <c r="H992">
        <v>12.304</v>
      </c>
      <c r="I992">
        <v>12.882999999999999</v>
      </c>
      <c r="J992">
        <v>13.173</v>
      </c>
      <c r="K992">
        <v>11.236000000000001</v>
      </c>
      <c r="L992">
        <v>10.356999999999999</v>
      </c>
    </row>
    <row r="993" spans="1:12" x14ac:dyDescent="0.25">
      <c r="A993">
        <v>8.7789999999999999</v>
      </c>
      <c r="B993">
        <v>7.6820000000000004</v>
      </c>
      <c r="C993">
        <v>7.4809999999999999</v>
      </c>
      <c r="D993">
        <v>8.1820000000000004</v>
      </c>
      <c r="E993">
        <v>8.8789999999999996</v>
      </c>
      <c r="F993">
        <v>9.9649999999999999</v>
      </c>
      <c r="G993">
        <v>11.138999999999999</v>
      </c>
      <c r="H993">
        <v>12.304</v>
      </c>
      <c r="I993">
        <v>12.882999999999999</v>
      </c>
      <c r="J993">
        <v>13.173</v>
      </c>
      <c r="K993">
        <v>11.236000000000001</v>
      </c>
      <c r="L993">
        <v>10.356999999999999</v>
      </c>
    </row>
    <row r="994" spans="1:12" x14ac:dyDescent="0.25">
      <c r="A994">
        <v>8.7789999999999999</v>
      </c>
      <c r="B994">
        <v>7.5819999999999999</v>
      </c>
      <c r="C994">
        <v>7.4809999999999999</v>
      </c>
      <c r="D994">
        <v>8.1820000000000004</v>
      </c>
      <c r="E994">
        <v>8.8789999999999996</v>
      </c>
      <c r="F994">
        <v>9.9649999999999999</v>
      </c>
      <c r="G994">
        <v>11.138999999999999</v>
      </c>
      <c r="H994">
        <v>12.304</v>
      </c>
      <c r="I994">
        <v>12.882999999999999</v>
      </c>
      <c r="J994">
        <v>13.173</v>
      </c>
      <c r="K994">
        <v>11.236000000000001</v>
      </c>
      <c r="L994">
        <v>10.356999999999999</v>
      </c>
    </row>
    <row r="995" spans="1:12" x14ac:dyDescent="0.25">
      <c r="A995">
        <v>8.7789999999999999</v>
      </c>
      <c r="B995">
        <v>7.5819999999999999</v>
      </c>
      <c r="C995">
        <v>7.4809999999999999</v>
      </c>
      <c r="D995">
        <v>8.1820000000000004</v>
      </c>
      <c r="E995">
        <v>8.8789999999999996</v>
      </c>
      <c r="F995">
        <v>9.9649999999999999</v>
      </c>
      <c r="G995">
        <v>11.138999999999999</v>
      </c>
      <c r="H995">
        <v>12.304</v>
      </c>
      <c r="I995">
        <v>12.882999999999999</v>
      </c>
      <c r="J995">
        <v>13.173</v>
      </c>
      <c r="K995">
        <v>11.236000000000001</v>
      </c>
      <c r="L995">
        <v>10.356999999999999</v>
      </c>
    </row>
    <row r="996" spans="1:12" x14ac:dyDescent="0.25">
      <c r="A996">
        <v>8.7789999999999999</v>
      </c>
      <c r="B996">
        <v>7.6820000000000004</v>
      </c>
      <c r="C996">
        <v>7.4809999999999999</v>
      </c>
      <c r="D996">
        <v>8.1820000000000004</v>
      </c>
      <c r="E996">
        <v>8.8789999999999996</v>
      </c>
      <c r="F996">
        <v>9.9649999999999999</v>
      </c>
      <c r="G996">
        <v>11.138999999999999</v>
      </c>
      <c r="H996">
        <v>12.304</v>
      </c>
      <c r="I996">
        <v>12.882999999999999</v>
      </c>
      <c r="J996">
        <v>13.173</v>
      </c>
      <c r="K996">
        <v>11.236000000000001</v>
      </c>
      <c r="L996">
        <v>10.356999999999999</v>
      </c>
    </row>
    <row r="997" spans="1:12" x14ac:dyDescent="0.25">
      <c r="A997">
        <v>8.7789999999999999</v>
      </c>
      <c r="B997">
        <v>7.5819999999999999</v>
      </c>
      <c r="C997">
        <v>7.4809999999999999</v>
      </c>
      <c r="D997">
        <v>8.1820000000000004</v>
      </c>
      <c r="E997">
        <v>8.8789999999999996</v>
      </c>
      <c r="F997">
        <v>9.9649999999999999</v>
      </c>
      <c r="G997">
        <v>11.138999999999999</v>
      </c>
      <c r="H997">
        <v>12.304</v>
      </c>
      <c r="I997">
        <v>12.882999999999999</v>
      </c>
      <c r="J997">
        <v>13.173</v>
      </c>
      <c r="K997">
        <v>11.236000000000001</v>
      </c>
      <c r="L997">
        <v>10.356999999999999</v>
      </c>
    </row>
    <row r="998" spans="1:12" x14ac:dyDescent="0.25">
      <c r="A998">
        <v>8.7789999999999999</v>
      </c>
      <c r="B998">
        <v>7.6820000000000004</v>
      </c>
      <c r="C998">
        <v>7.4809999999999999</v>
      </c>
      <c r="D998">
        <v>8.1820000000000004</v>
      </c>
      <c r="E998">
        <v>8.8789999999999996</v>
      </c>
      <c r="F998">
        <v>9.9649999999999999</v>
      </c>
      <c r="G998">
        <v>11.138999999999999</v>
      </c>
      <c r="H998">
        <v>12.304</v>
      </c>
      <c r="I998">
        <v>12.882999999999999</v>
      </c>
      <c r="J998">
        <v>13.173</v>
      </c>
      <c r="K998">
        <v>11.236000000000001</v>
      </c>
      <c r="L998">
        <v>10.356999999999999</v>
      </c>
    </row>
    <row r="999" spans="1:12" x14ac:dyDescent="0.25">
      <c r="A999">
        <v>8.7789999999999999</v>
      </c>
      <c r="B999">
        <v>7.6820000000000004</v>
      </c>
      <c r="C999">
        <v>7.4809999999999999</v>
      </c>
      <c r="D999">
        <v>8.1820000000000004</v>
      </c>
      <c r="E999">
        <v>8.8789999999999996</v>
      </c>
      <c r="F999">
        <v>9.9649999999999999</v>
      </c>
      <c r="G999">
        <v>11.236000000000001</v>
      </c>
      <c r="H999">
        <v>12.304</v>
      </c>
      <c r="I999">
        <v>12.882999999999999</v>
      </c>
      <c r="J999">
        <v>13.173</v>
      </c>
      <c r="K999">
        <v>11.236000000000001</v>
      </c>
      <c r="L999">
        <v>10.356999999999999</v>
      </c>
    </row>
    <row r="1000" spans="1:12" x14ac:dyDescent="0.25">
      <c r="A1000">
        <v>8.7789999999999999</v>
      </c>
      <c r="B1000">
        <v>7.5819999999999999</v>
      </c>
      <c r="C1000">
        <v>7.4809999999999999</v>
      </c>
      <c r="D1000">
        <v>8.1820000000000004</v>
      </c>
      <c r="E1000">
        <v>8.8789999999999996</v>
      </c>
      <c r="F1000">
        <v>9.9649999999999999</v>
      </c>
      <c r="G1000">
        <v>11.138999999999999</v>
      </c>
      <c r="H1000">
        <v>12.304</v>
      </c>
      <c r="I1000">
        <v>12.882999999999999</v>
      </c>
      <c r="J1000">
        <v>13.173</v>
      </c>
      <c r="K1000">
        <v>11.236000000000001</v>
      </c>
      <c r="L1000">
        <v>10.356999999999999</v>
      </c>
    </row>
    <row r="1001" spans="1:12" x14ac:dyDescent="0.25">
      <c r="A1001">
        <v>8.7789999999999999</v>
      </c>
      <c r="B1001">
        <v>7.6820000000000004</v>
      </c>
      <c r="C1001">
        <v>7.4809999999999999</v>
      </c>
      <c r="D1001">
        <v>8.1820000000000004</v>
      </c>
      <c r="E1001">
        <v>8.8789999999999996</v>
      </c>
      <c r="F1001">
        <v>9.9649999999999999</v>
      </c>
      <c r="G1001">
        <v>11.236000000000001</v>
      </c>
      <c r="H1001">
        <v>12.304</v>
      </c>
      <c r="I1001">
        <v>12.882999999999999</v>
      </c>
      <c r="J1001">
        <v>13.173</v>
      </c>
      <c r="K1001">
        <v>11.236000000000001</v>
      </c>
      <c r="L1001">
        <v>10.356999999999999</v>
      </c>
    </row>
    <row r="1002" spans="1:12" x14ac:dyDescent="0.25">
      <c r="A1002">
        <v>8.7789999999999999</v>
      </c>
      <c r="B1002">
        <v>7.5819999999999999</v>
      </c>
      <c r="C1002">
        <v>7.4809999999999999</v>
      </c>
      <c r="D1002">
        <v>8.1820000000000004</v>
      </c>
      <c r="E1002">
        <v>8.8789999999999996</v>
      </c>
      <c r="F1002">
        <v>9.9649999999999999</v>
      </c>
      <c r="G1002">
        <v>11.236000000000001</v>
      </c>
      <c r="H1002">
        <v>12.304</v>
      </c>
      <c r="I1002">
        <v>12.882999999999999</v>
      </c>
      <c r="J1002">
        <v>13.173</v>
      </c>
      <c r="K1002">
        <v>11.236000000000001</v>
      </c>
      <c r="L1002">
        <v>10.356999999999999</v>
      </c>
    </row>
    <row r="1003" spans="1:12" x14ac:dyDescent="0.25">
      <c r="A1003">
        <v>8.7789999999999999</v>
      </c>
      <c r="B1003">
        <v>7.6820000000000004</v>
      </c>
      <c r="C1003">
        <v>7.4809999999999999</v>
      </c>
      <c r="D1003">
        <v>8.1820000000000004</v>
      </c>
      <c r="E1003">
        <v>8.8789999999999996</v>
      </c>
      <c r="F1003">
        <v>9.9649999999999999</v>
      </c>
      <c r="G1003">
        <v>11.138999999999999</v>
      </c>
      <c r="H1003">
        <v>12.304</v>
      </c>
      <c r="I1003">
        <v>12.882999999999999</v>
      </c>
      <c r="J1003">
        <v>13.173</v>
      </c>
      <c r="K1003">
        <v>11.236000000000001</v>
      </c>
      <c r="L1003">
        <v>10.356999999999999</v>
      </c>
    </row>
    <row r="1004" spans="1:12" x14ac:dyDescent="0.25">
      <c r="A1004">
        <v>8.7789999999999999</v>
      </c>
      <c r="B1004">
        <v>7.6820000000000004</v>
      </c>
      <c r="C1004">
        <v>7.4809999999999999</v>
      </c>
      <c r="D1004">
        <v>8.1820000000000004</v>
      </c>
      <c r="E1004">
        <v>8.8789999999999996</v>
      </c>
      <c r="F1004">
        <v>9.9649999999999999</v>
      </c>
      <c r="G1004">
        <v>11.138999999999999</v>
      </c>
      <c r="H1004">
        <v>12.304</v>
      </c>
      <c r="I1004">
        <v>12.882999999999999</v>
      </c>
      <c r="J1004">
        <v>13.173</v>
      </c>
      <c r="K1004">
        <v>11.236000000000001</v>
      </c>
      <c r="L1004">
        <v>10.356999999999999</v>
      </c>
    </row>
    <row r="1005" spans="1:12" x14ac:dyDescent="0.25">
      <c r="A1005">
        <v>8.7789999999999999</v>
      </c>
      <c r="B1005">
        <v>7.5819999999999999</v>
      </c>
      <c r="C1005">
        <v>7.4809999999999999</v>
      </c>
      <c r="D1005">
        <v>8.1820000000000004</v>
      </c>
      <c r="E1005">
        <v>8.8789999999999996</v>
      </c>
      <c r="F1005">
        <v>9.9649999999999999</v>
      </c>
      <c r="G1005">
        <v>11.236000000000001</v>
      </c>
      <c r="H1005">
        <v>12.304</v>
      </c>
      <c r="I1005">
        <v>12.882999999999999</v>
      </c>
      <c r="J1005">
        <v>13.173</v>
      </c>
      <c r="K1005">
        <v>11.236000000000001</v>
      </c>
      <c r="L1005">
        <v>10.356999999999999</v>
      </c>
    </row>
    <row r="1006" spans="1:12" x14ac:dyDescent="0.25">
      <c r="A1006">
        <v>8.7789999999999999</v>
      </c>
      <c r="B1006">
        <v>7.5819999999999999</v>
      </c>
      <c r="C1006">
        <v>7.4809999999999999</v>
      </c>
      <c r="D1006">
        <v>8.1820000000000004</v>
      </c>
      <c r="E1006">
        <v>8.8789999999999996</v>
      </c>
      <c r="F1006">
        <v>9.9649999999999999</v>
      </c>
      <c r="G1006">
        <v>11.236000000000001</v>
      </c>
      <c r="H1006">
        <v>12.304</v>
      </c>
      <c r="I1006">
        <v>12.882999999999999</v>
      </c>
      <c r="J1006">
        <v>13.173</v>
      </c>
      <c r="K1006">
        <v>11.236000000000001</v>
      </c>
      <c r="L1006">
        <v>10.356999999999999</v>
      </c>
    </row>
    <row r="1007" spans="1:12" x14ac:dyDescent="0.25">
      <c r="A1007">
        <v>8.7789999999999999</v>
      </c>
      <c r="B1007">
        <v>7.5819999999999999</v>
      </c>
      <c r="C1007">
        <v>7.4809999999999999</v>
      </c>
      <c r="D1007">
        <v>8.1820000000000004</v>
      </c>
      <c r="E1007">
        <v>8.8789999999999996</v>
      </c>
      <c r="F1007">
        <v>9.9649999999999999</v>
      </c>
      <c r="G1007">
        <v>11.236000000000001</v>
      </c>
      <c r="H1007">
        <v>12.304</v>
      </c>
      <c r="I1007">
        <v>12.882999999999999</v>
      </c>
      <c r="J1007">
        <v>13.173</v>
      </c>
      <c r="K1007">
        <v>11.236000000000001</v>
      </c>
      <c r="L1007">
        <v>10.356999999999999</v>
      </c>
    </row>
    <row r="1008" spans="1:12" x14ac:dyDescent="0.25">
      <c r="A1008">
        <v>8.7789999999999999</v>
      </c>
      <c r="B1008">
        <v>7.5819999999999999</v>
      </c>
      <c r="C1008">
        <v>7.4809999999999999</v>
      </c>
      <c r="D1008">
        <v>8.1820000000000004</v>
      </c>
      <c r="E1008">
        <v>8.8789999999999996</v>
      </c>
      <c r="F1008">
        <v>9.9649999999999999</v>
      </c>
      <c r="G1008">
        <v>11.236000000000001</v>
      </c>
      <c r="H1008">
        <v>12.304</v>
      </c>
      <c r="I1008">
        <v>12.882999999999999</v>
      </c>
      <c r="J1008">
        <v>13.173</v>
      </c>
      <c r="K1008">
        <v>11.236000000000001</v>
      </c>
      <c r="L1008">
        <v>10.356999999999999</v>
      </c>
    </row>
    <row r="1009" spans="1:12" x14ac:dyDescent="0.25">
      <c r="A1009">
        <v>8.7789999999999999</v>
      </c>
      <c r="B1009">
        <v>7.5819999999999999</v>
      </c>
      <c r="C1009">
        <v>7.4809999999999999</v>
      </c>
      <c r="D1009">
        <v>8.1820000000000004</v>
      </c>
      <c r="E1009">
        <v>8.8789999999999996</v>
      </c>
      <c r="F1009">
        <v>10.063000000000001</v>
      </c>
      <c r="G1009">
        <v>11.236000000000001</v>
      </c>
      <c r="H1009">
        <v>12.304</v>
      </c>
      <c r="I1009">
        <v>12.882999999999999</v>
      </c>
      <c r="J1009">
        <v>13.173</v>
      </c>
      <c r="K1009">
        <v>11.236000000000001</v>
      </c>
      <c r="L1009">
        <v>10.356999999999999</v>
      </c>
    </row>
    <row r="1010" spans="1:12" x14ac:dyDescent="0.25">
      <c r="A1010">
        <v>8.7789999999999999</v>
      </c>
      <c r="B1010">
        <v>7.5819999999999999</v>
      </c>
      <c r="C1010">
        <v>7.4809999999999999</v>
      </c>
      <c r="D1010">
        <v>8.1820000000000004</v>
      </c>
      <c r="E1010">
        <v>8.8789999999999996</v>
      </c>
      <c r="F1010">
        <v>10.063000000000001</v>
      </c>
      <c r="G1010">
        <v>11.236000000000001</v>
      </c>
      <c r="H1010">
        <v>12.304</v>
      </c>
      <c r="I1010">
        <v>12.882999999999999</v>
      </c>
      <c r="J1010">
        <v>13.173</v>
      </c>
      <c r="K1010">
        <v>11.236000000000001</v>
      </c>
      <c r="L1010">
        <v>10.356999999999999</v>
      </c>
    </row>
    <row r="1011" spans="1:12" x14ac:dyDescent="0.25">
      <c r="A1011">
        <v>8.7789999999999999</v>
      </c>
      <c r="B1011">
        <v>7.6820000000000004</v>
      </c>
      <c r="C1011">
        <v>7.4809999999999999</v>
      </c>
      <c r="D1011">
        <v>8.1820000000000004</v>
      </c>
      <c r="E1011">
        <v>8.8789999999999996</v>
      </c>
      <c r="F1011">
        <v>10.063000000000001</v>
      </c>
      <c r="G1011">
        <v>11.236000000000001</v>
      </c>
      <c r="H1011">
        <v>12.304</v>
      </c>
      <c r="I1011">
        <v>12.882999999999999</v>
      </c>
      <c r="J1011">
        <v>13.173</v>
      </c>
      <c r="K1011">
        <v>11.236000000000001</v>
      </c>
      <c r="L1011">
        <v>10.356999999999999</v>
      </c>
    </row>
    <row r="1012" spans="1:12" x14ac:dyDescent="0.25">
      <c r="A1012">
        <v>8.7789999999999999</v>
      </c>
      <c r="B1012">
        <v>7.5819999999999999</v>
      </c>
      <c r="C1012">
        <v>7.4809999999999999</v>
      </c>
      <c r="D1012">
        <v>8.1820000000000004</v>
      </c>
      <c r="E1012">
        <v>8.8789999999999996</v>
      </c>
      <c r="F1012">
        <v>10.063000000000001</v>
      </c>
      <c r="G1012">
        <v>11.236000000000001</v>
      </c>
      <c r="H1012">
        <v>12.304</v>
      </c>
      <c r="I1012">
        <v>12.882999999999999</v>
      </c>
      <c r="J1012">
        <v>13.173</v>
      </c>
      <c r="K1012">
        <v>11.236000000000001</v>
      </c>
      <c r="L1012">
        <v>10.356999999999999</v>
      </c>
    </row>
    <row r="1013" spans="1:12" x14ac:dyDescent="0.25">
      <c r="A1013">
        <v>8.7789999999999999</v>
      </c>
      <c r="B1013">
        <v>7.5819999999999999</v>
      </c>
      <c r="C1013">
        <v>7.4809999999999999</v>
      </c>
      <c r="D1013">
        <v>8.1820000000000004</v>
      </c>
      <c r="E1013">
        <v>8.8789999999999996</v>
      </c>
      <c r="F1013">
        <v>10.063000000000001</v>
      </c>
      <c r="G1013">
        <v>11.236000000000001</v>
      </c>
      <c r="H1013">
        <v>12.304</v>
      </c>
      <c r="I1013">
        <v>12.882999999999999</v>
      </c>
      <c r="J1013">
        <v>13.173</v>
      </c>
      <c r="K1013">
        <v>11.236000000000001</v>
      </c>
      <c r="L1013">
        <v>10.356999999999999</v>
      </c>
    </row>
    <row r="1014" spans="1:12" x14ac:dyDescent="0.25">
      <c r="A1014">
        <v>8.7789999999999999</v>
      </c>
      <c r="B1014">
        <v>7.5819999999999999</v>
      </c>
      <c r="C1014">
        <v>7.4809999999999999</v>
      </c>
      <c r="D1014">
        <v>8.1820000000000004</v>
      </c>
      <c r="E1014">
        <v>8.8789999999999996</v>
      </c>
      <c r="F1014">
        <v>10.063000000000001</v>
      </c>
      <c r="G1014">
        <v>11.236000000000001</v>
      </c>
      <c r="H1014">
        <v>12.304</v>
      </c>
      <c r="I1014">
        <v>12.882999999999999</v>
      </c>
      <c r="J1014">
        <v>13.173</v>
      </c>
      <c r="K1014">
        <v>11.236000000000001</v>
      </c>
      <c r="L1014">
        <v>10.356999999999999</v>
      </c>
    </row>
    <row r="1015" spans="1:12" x14ac:dyDescent="0.25">
      <c r="A1015">
        <v>8.7789999999999999</v>
      </c>
      <c r="B1015">
        <v>7.5819999999999999</v>
      </c>
      <c r="C1015">
        <v>7.4809999999999999</v>
      </c>
      <c r="D1015">
        <v>8.1820000000000004</v>
      </c>
      <c r="E1015">
        <v>8.8789999999999996</v>
      </c>
      <c r="F1015">
        <v>10.063000000000001</v>
      </c>
      <c r="G1015">
        <v>11.236000000000001</v>
      </c>
      <c r="H1015">
        <v>12.401</v>
      </c>
      <c r="I1015">
        <v>12.882999999999999</v>
      </c>
      <c r="J1015">
        <v>13.173</v>
      </c>
      <c r="K1015">
        <v>11.236000000000001</v>
      </c>
      <c r="L1015">
        <v>10.356999999999999</v>
      </c>
    </row>
    <row r="1016" spans="1:12" x14ac:dyDescent="0.25">
      <c r="A1016">
        <v>8.7789999999999999</v>
      </c>
      <c r="B1016">
        <v>7.5819999999999999</v>
      </c>
      <c r="C1016">
        <v>7.4809999999999999</v>
      </c>
      <c r="D1016">
        <v>8.1820000000000004</v>
      </c>
      <c r="E1016">
        <v>8.8789999999999996</v>
      </c>
      <c r="F1016">
        <v>10.063000000000001</v>
      </c>
      <c r="G1016">
        <v>11.236000000000001</v>
      </c>
      <c r="H1016">
        <v>12.304</v>
      </c>
      <c r="I1016">
        <v>12.882999999999999</v>
      </c>
      <c r="J1016">
        <v>13.173</v>
      </c>
      <c r="K1016">
        <v>11.236000000000001</v>
      </c>
      <c r="L1016">
        <v>10.356999999999999</v>
      </c>
    </row>
    <row r="1017" spans="1:12" x14ac:dyDescent="0.25">
      <c r="A1017">
        <v>8.7789999999999999</v>
      </c>
      <c r="B1017">
        <v>7.5819999999999999</v>
      </c>
      <c r="C1017">
        <v>7.4809999999999999</v>
      </c>
      <c r="D1017">
        <v>8.1820000000000004</v>
      </c>
      <c r="E1017">
        <v>8.8789999999999996</v>
      </c>
      <c r="F1017">
        <v>10.063000000000001</v>
      </c>
      <c r="G1017">
        <v>11.236000000000001</v>
      </c>
      <c r="H1017">
        <v>12.401</v>
      </c>
      <c r="I1017">
        <v>12.882999999999999</v>
      </c>
      <c r="J1017">
        <v>13.173</v>
      </c>
      <c r="K1017">
        <v>11.236000000000001</v>
      </c>
      <c r="L1017">
        <v>10.259</v>
      </c>
    </row>
    <row r="1018" spans="1:12" x14ac:dyDescent="0.25">
      <c r="A1018">
        <v>8.7789999999999999</v>
      </c>
      <c r="B1018">
        <v>7.5819999999999999</v>
      </c>
      <c r="C1018">
        <v>7.4809999999999999</v>
      </c>
      <c r="D1018">
        <v>8.1820000000000004</v>
      </c>
      <c r="E1018">
        <v>8.8789999999999996</v>
      </c>
      <c r="F1018">
        <v>10.063000000000001</v>
      </c>
      <c r="G1018">
        <v>11.236000000000001</v>
      </c>
      <c r="H1018">
        <v>12.401</v>
      </c>
      <c r="I1018">
        <v>12.882999999999999</v>
      </c>
      <c r="J1018">
        <v>13.173</v>
      </c>
      <c r="K1018">
        <v>11.236000000000001</v>
      </c>
      <c r="L1018">
        <v>10.259</v>
      </c>
    </row>
    <row r="1019" spans="1:12" x14ac:dyDescent="0.25">
      <c r="A1019">
        <v>8.7789999999999999</v>
      </c>
      <c r="B1019">
        <v>7.5819999999999999</v>
      </c>
      <c r="C1019">
        <v>7.4809999999999999</v>
      </c>
      <c r="D1019">
        <v>8.1820000000000004</v>
      </c>
      <c r="E1019">
        <v>8.8789999999999996</v>
      </c>
      <c r="F1019">
        <v>10.063000000000001</v>
      </c>
      <c r="G1019">
        <v>11.236000000000001</v>
      </c>
      <c r="H1019">
        <v>12.401</v>
      </c>
      <c r="I1019">
        <v>12.882999999999999</v>
      </c>
      <c r="J1019">
        <v>13.173</v>
      </c>
      <c r="K1019">
        <v>11.138999999999999</v>
      </c>
      <c r="L1019">
        <v>10.259</v>
      </c>
    </row>
    <row r="1020" spans="1:12" x14ac:dyDescent="0.25">
      <c r="A1020">
        <v>8.68</v>
      </c>
      <c r="B1020">
        <v>7.5819999999999999</v>
      </c>
      <c r="C1020">
        <v>7.4809999999999999</v>
      </c>
      <c r="D1020">
        <v>8.1820000000000004</v>
      </c>
      <c r="E1020">
        <v>8.8789999999999996</v>
      </c>
      <c r="F1020">
        <v>10.063000000000001</v>
      </c>
      <c r="G1020">
        <v>11.236000000000001</v>
      </c>
      <c r="H1020">
        <v>12.401</v>
      </c>
      <c r="I1020">
        <v>12.882999999999999</v>
      </c>
      <c r="J1020">
        <v>13.173</v>
      </c>
      <c r="K1020">
        <v>11.138999999999999</v>
      </c>
      <c r="L1020">
        <v>10.259</v>
      </c>
    </row>
    <row r="1021" spans="1:12" x14ac:dyDescent="0.25">
      <c r="A1021">
        <v>8.68</v>
      </c>
      <c r="B1021">
        <v>7.5819999999999999</v>
      </c>
      <c r="C1021">
        <v>7.4809999999999999</v>
      </c>
      <c r="D1021">
        <v>8.1820000000000004</v>
      </c>
      <c r="E1021">
        <v>8.8789999999999996</v>
      </c>
      <c r="F1021">
        <v>10.063000000000001</v>
      </c>
      <c r="G1021">
        <v>11.236000000000001</v>
      </c>
      <c r="H1021">
        <v>12.401</v>
      </c>
      <c r="I1021">
        <v>12.882999999999999</v>
      </c>
      <c r="J1021">
        <v>13.173</v>
      </c>
      <c r="K1021">
        <v>11.138999999999999</v>
      </c>
      <c r="L1021">
        <v>10.259</v>
      </c>
    </row>
    <row r="1022" spans="1:12" x14ac:dyDescent="0.25">
      <c r="A1022">
        <v>8.68</v>
      </c>
      <c r="B1022">
        <v>7.5819999999999999</v>
      </c>
      <c r="C1022">
        <v>7.4809999999999999</v>
      </c>
      <c r="D1022">
        <v>8.1820000000000004</v>
      </c>
      <c r="E1022">
        <v>8.8789999999999996</v>
      </c>
      <c r="F1022">
        <v>10.063000000000001</v>
      </c>
      <c r="G1022">
        <v>11.236000000000001</v>
      </c>
      <c r="H1022">
        <v>12.401</v>
      </c>
      <c r="I1022">
        <v>12.882999999999999</v>
      </c>
      <c r="J1022">
        <v>13.173</v>
      </c>
      <c r="K1022">
        <v>11.138999999999999</v>
      </c>
      <c r="L1022">
        <v>10.259</v>
      </c>
    </row>
    <row r="1023" spans="1:12" x14ac:dyDescent="0.25">
      <c r="A1023">
        <v>8.68</v>
      </c>
      <c r="B1023">
        <v>7.5819999999999999</v>
      </c>
      <c r="C1023">
        <v>7.4809999999999999</v>
      </c>
      <c r="D1023">
        <v>8.1820000000000004</v>
      </c>
      <c r="E1023">
        <v>8.8789999999999996</v>
      </c>
      <c r="F1023">
        <v>10.063000000000001</v>
      </c>
      <c r="G1023">
        <v>11.236000000000001</v>
      </c>
      <c r="H1023">
        <v>12.401</v>
      </c>
      <c r="I1023">
        <v>12.882999999999999</v>
      </c>
      <c r="J1023">
        <v>13.173</v>
      </c>
      <c r="K1023">
        <v>11.138999999999999</v>
      </c>
      <c r="L1023">
        <v>10.259</v>
      </c>
    </row>
    <row r="1024" spans="1:12" x14ac:dyDescent="0.25">
      <c r="A1024">
        <v>8.68</v>
      </c>
      <c r="B1024">
        <v>7.5819999999999999</v>
      </c>
      <c r="C1024">
        <v>7.4809999999999999</v>
      </c>
      <c r="D1024">
        <v>8.1820000000000004</v>
      </c>
      <c r="E1024">
        <v>8.8789999999999996</v>
      </c>
      <c r="F1024">
        <v>10.063000000000001</v>
      </c>
      <c r="G1024">
        <v>11.236000000000001</v>
      </c>
      <c r="H1024">
        <v>12.401</v>
      </c>
      <c r="I1024">
        <v>12.882999999999999</v>
      </c>
      <c r="J1024">
        <v>13.173</v>
      </c>
      <c r="K1024">
        <v>11.138999999999999</v>
      </c>
      <c r="L1024">
        <v>10.259</v>
      </c>
    </row>
    <row r="1025" spans="1:12" x14ac:dyDescent="0.25">
      <c r="A1025">
        <v>8.68</v>
      </c>
      <c r="B1025">
        <v>7.5819999999999999</v>
      </c>
      <c r="C1025">
        <v>7.4809999999999999</v>
      </c>
      <c r="D1025">
        <v>8.1820000000000004</v>
      </c>
      <c r="E1025">
        <v>8.8789999999999996</v>
      </c>
      <c r="F1025">
        <v>10.063000000000001</v>
      </c>
      <c r="G1025">
        <v>11.236000000000001</v>
      </c>
      <c r="H1025">
        <v>12.401</v>
      </c>
      <c r="I1025">
        <v>12.882999999999999</v>
      </c>
      <c r="J1025">
        <v>13.173</v>
      </c>
      <c r="K1025">
        <v>11.138999999999999</v>
      </c>
      <c r="L1025">
        <v>10.259</v>
      </c>
    </row>
    <row r="1026" spans="1:12" x14ac:dyDescent="0.25">
      <c r="A1026">
        <v>8.68</v>
      </c>
      <c r="B1026">
        <v>7.5819999999999999</v>
      </c>
      <c r="C1026">
        <v>7.4809999999999999</v>
      </c>
      <c r="D1026">
        <v>8.1820000000000004</v>
      </c>
      <c r="E1026">
        <v>8.8789999999999996</v>
      </c>
      <c r="F1026">
        <v>10.063000000000001</v>
      </c>
      <c r="G1026">
        <v>11.236000000000001</v>
      </c>
      <c r="H1026">
        <v>12.401</v>
      </c>
      <c r="I1026">
        <v>12.882999999999999</v>
      </c>
      <c r="J1026">
        <v>13.173</v>
      </c>
      <c r="K1026">
        <v>11.138999999999999</v>
      </c>
      <c r="L1026">
        <v>10.259</v>
      </c>
    </row>
    <row r="1027" spans="1:12" x14ac:dyDescent="0.25">
      <c r="A1027">
        <v>8.68</v>
      </c>
      <c r="B1027">
        <v>7.5819999999999999</v>
      </c>
      <c r="C1027">
        <v>7.4809999999999999</v>
      </c>
      <c r="D1027">
        <v>8.1820000000000004</v>
      </c>
      <c r="E1027">
        <v>8.8789999999999996</v>
      </c>
      <c r="F1027">
        <v>10.063000000000001</v>
      </c>
      <c r="G1027">
        <v>11.236000000000001</v>
      </c>
      <c r="H1027">
        <v>12.401</v>
      </c>
      <c r="I1027">
        <v>12.882999999999999</v>
      </c>
      <c r="J1027">
        <v>13.173</v>
      </c>
      <c r="K1027">
        <v>11.138999999999999</v>
      </c>
      <c r="L1027">
        <v>10.259</v>
      </c>
    </row>
    <row r="1028" spans="1:12" x14ac:dyDescent="0.25">
      <c r="A1028">
        <v>8.68</v>
      </c>
      <c r="B1028">
        <v>7.5819999999999999</v>
      </c>
      <c r="C1028">
        <v>7.4809999999999999</v>
      </c>
      <c r="D1028">
        <v>8.1820000000000004</v>
      </c>
      <c r="E1028">
        <v>8.8789999999999996</v>
      </c>
      <c r="F1028">
        <v>10.063000000000001</v>
      </c>
      <c r="G1028">
        <v>11.236000000000001</v>
      </c>
      <c r="H1028">
        <v>12.401</v>
      </c>
      <c r="I1028">
        <v>12.882999999999999</v>
      </c>
      <c r="J1028">
        <v>13.173</v>
      </c>
      <c r="K1028">
        <v>11.138999999999999</v>
      </c>
      <c r="L1028">
        <v>10.259</v>
      </c>
    </row>
    <row r="1029" spans="1:12" x14ac:dyDescent="0.25">
      <c r="A1029">
        <v>8.68</v>
      </c>
      <c r="B1029">
        <v>7.5819999999999999</v>
      </c>
      <c r="C1029">
        <v>7.4809999999999999</v>
      </c>
      <c r="D1029">
        <v>8.1820000000000004</v>
      </c>
      <c r="E1029">
        <v>8.8789999999999996</v>
      </c>
      <c r="F1029">
        <v>10.063000000000001</v>
      </c>
      <c r="G1029">
        <v>11.236000000000001</v>
      </c>
      <c r="H1029">
        <v>12.401</v>
      </c>
      <c r="I1029">
        <v>12.882999999999999</v>
      </c>
      <c r="J1029">
        <v>13.173</v>
      </c>
      <c r="K1029">
        <v>11.138999999999999</v>
      </c>
      <c r="L1029">
        <v>10.259</v>
      </c>
    </row>
    <row r="1030" spans="1:12" x14ac:dyDescent="0.25">
      <c r="A1030">
        <v>8.68</v>
      </c>
      <c r="B1030">
        <v>7.5819999999999999</v>
      </c>
      <c r="C1030">
        <v>7.4809999999999999</v>
      </c>
      <c r="D1030">
        <v>8.1820000000000004</v>
      </c>
      <c r="E1030">
        <v>8.8789999999999996</v>
      </c>
      <c r="F1030">
        <v>10.063000000000001</v>
      </c>
      <c r="G1030">
        <v>11.236000000000001</v>
      </c>
      <c r="H1030">
        <v>12.401</v>
      </c>
      <c r="I1030">
        <v>12.882999999999999</v>
      </c>
      <c r="J1030">
        <v>13.173</v>
      </c>
      <c r="K1030">
        <v>11.138999999999999</v>
      </c>
      <c r="L1030">
        <v>10.259</v>
      </c>
    </row>
    <row r="1031" spans="1:12" x14ac:dyDescent="0.25">
      <c r="A1031">
        <v>8.68</v>
      </c>
      <c r="B1031">
        <v>7.5819999999999999</v>
      </c>
      <c r="C1031">
        <v>7.4809999999999999</v>
      </c>
      <c r="D1031">
        <v>8.1820000000000004</v>
      </c>
      <c r="E1031">
        <v>8.8789999999999996</v>
      </c>
      <c r="F1031">
        <v>10.063000000000001</v>
      </c>
      <c r="G1031">
        <v>11.236000000000001</v>
      </c>
      <c r="H1031">
        <v>12.401</v>
      </c>
      <c r="I1031">
        <v>12.882999999999999</v>
      </c>
      <c r="J1031">
        <v>13.173</v>
      </c>
      <c r="K1031">
        <v>11.138999999999999</v>
      </c>
      <c r="L1031">
        <v>10.259</v>
      </c>
    </row>
    <row r="1032" spans="1:12" x14ac:dyDescent="0.25">
      <c r="A1032">
        <v>8.68</v>
      </c>
      <c r="B1032">
        <v>7.5819999999999999</v>
      </c>
      <c r="C1032">
        <v>7.4809999999999999</v>
      </c>
      <c r="D1032">
        <v>8.1820000000000004</v>
      </c>
      <c r="E1032">
        <v>8.8789999999999996</v>
      </c>
      <c r="F1032">
        <v>10.063000000000001</v>
      </c>
      <c r="G1032">
        <v>11.236000000000001</v>
      </c>
      <c r="H1032">
        <v>12.401</v>
      </c>
      <c r="I1032">
        <v>12.882999999999999</v>
      </c>
      <c r="J1032">
        <v>13.173</v>
      </c>
      <c r="K1032">
        <v>11.138999999999999</v>
      </c>
      <c r="L1032">
        <v>10.259</v>
      </c>
    </row>
    <row r="1033" spans="1:12" x14ac:dyDescent="0.25">
      <c r="A1033">
        <v>8.68</v>
      </c>
      <c r="B1033">
        <v>7.5819999999999999</v>
      </c>
      <c r="C1033">
        <v>7.4809999999999999</v>
      </c>
      <c r="D1033">
        <v>8.1820000000000004</v>
      </c>
      <c r="E1033">
        <v>8.8789999999999996</v>
      </c>
      <c r="F1033">
        <v>10.063000000000001</v>
      </c>
      <c r="G1033">
        <v>11.236000000000001</v>
      </c>
      <c r="H1033">
        <v>12.401</v>
      </c>
      <c r="I1033">
        <v>12.98</v>
      </c>
      <c r="J1033">
        <v>13.173</v>
      </c>
      <c r="K1033">
        <v>11.138999999999999</v>
      </c>
      <c r="L1033">
        <v>10.259</v>
      </c>
    </row>
    <row r="1034" spans="1:12" x14ac:dyDescent="0.25">
      <c r="A1034">
        <v>8.68</v>
      </c>
      <c r="B1034">
        <v>7.5819999999999999</v>
      </c>
      <c r="C1034">
        <v>7.4809999999999999</v>
      </c>
      <c r="D1034">
        <v>8.1820000000000004</v>
      </c>
      <c r="E1034">
        <v>8.8789999999999996</v>
      </c>
      <c r="F1034">
        <v>10.063000000000001</v>
      </c>
      <c r="G1034">
        <v>11.236000000000001</v>
      </c>
      <c r="H1034">
        <v>12.401</v>
      </c>
      <c r="I1034">
        <v>12.882999999999999</v>
      </c>
      <c r="J1034">
        <v>13.173</v>
      </c>
      <c r="K1034">
        <v>11.138999999999999</v>
      </c>
      <c r="L1034">
        <v>10.259</v>
      </c>
    </row>
    <row r="1035" spans="1:12" x14ac:dyDescent="0.25">
      <c r="A1035">
        <v>8.68</v>
      </c>
      <c r="B1035">
        <v>7.5819999999999999</v>
      </c>
      <c r="C1035">
        <v>7.4809999999999999</v>
      </c>
      <c r="D1035">
        <v>8.1820000000000004</v>
      </c>
      <c r="E1035">
        <v>8.8789999999999996</v>
      </c>
      <c r="F1035">
        <v>10.063000000000001</v>
      </c>
      <c r="G1035">
        <v>11.236000000000001</v>
      </c>
      <c r="H1035">
        <v>12.401</v>
      </c>
      <c r="I1035">
        <v>12.882999999999999</v>
      </c>
      <c r="J1035">
        <v>13.173</v>
      </c>
      <c r="K1035">
        <v>11.138999999999999</v>
      </c>
      <c r="L1035">
        <v>10.259</v>
      </c>
    </row>
    <row r="1036" spans="1:12" x14ac:dyDescent="0.25">
      <c r="A1036">
        <v>8.68</v>
      </c>
      <c r="B1036">
        <v>7.5819999999999999</v>
      </c>
      <c r="C1036">
        <v>7.4809999999999999</v>
      </c>
      <c r="D1036">
        <v>8.1820000000000004</v>
      </c>
      <c r="E1036">
        <v>8.8789999999999996</v>
      </c>
      <c r="F1036">
        <v>10.063000000000001</v>
      </c>
      <c r="G1036">
        <v>11.236000000000001</v>
      </c>
      <c r="H1036">
        <v>12.401</v>
      </c>
      <c r="I1036">
        <v>12.98</v>
      </c>
      <c r="J1036">
        <v>13.173</v>
      </c>
      <c r="K1036">
        <v>11.138999999999999</v>
      </c>
      <c r="L1036">
        <v>10.259</v>
      </c>
    </row>
    <row r="1037" spans="1:12" x14ac:dyDescent="0.25">
      <c r="A1037">
        <v>8.68</v>
      </c>
      <c r="B1037">
        <v>7.5819999999999999</v>
      </c>
      <c r="C1037">
        <v>7.4809999999999999</v>
      </c>
      <c r="D1037">
        <v>8.1820000000000004</v>
      </c>
      <c r="E1037">
        <v>8.8789999999999996</v>
      </c>
      <c r="F1037">
        <v>10.063000000000001</v>
      </c>
      <c r="G1037">
        <v>11.236000000000001</v>
      </c>
      <c r="H1037">
        <v>12.401</v>
      </c>
      <c r="I1037">
        <v>12.98</v>
      </c>
      <c r="J1037">
        <v>13.173</v>
      </c>
      <c r="K1037">
        <v>11.138999999999999</v>
      </c>
      <c r="L1037">
        <v>10.259</v>
      </c>
    </row>
    <row r="1038" spans="1:12" x14ac:dyDescent="0.25">
      <c r="A1038">
        <v>8.68</v>
      </c>
      <c r="B1038">
        <v>7.5819999999999999</v>
      </c>
      <c r="C1038">
        <v>7.4809999999999999</v>
      </c>
      <c r="D1038">
        <v>8.1820000000000004</v>
      </c>
      <c r="E1038">
        <v>8.8789999999999996</v>
      </c>
      <c r="F1038">
        <v>10.063000000000001</v>
      </c>
      <c r="G1038">
        <v>11.236000000000001</v>
      </c>
      <c r="H1038">
        <v>12.401</v>
      </c>
      <c r="I1038">
        <v>12.98</v>
      </c>
      <c r="J1038">
        <v>13.173</v>
      </c>
      <c r="K1038">
        <v>11.138999999999999</v>
      </c>
      <c r="L1038">
        <v>10.259</v>
      </c>
    </row>
    <row r="1039" spans="1:12" x14ac:dyDescent="0.25">
      <c r="A1039">
        <v>8.68</v>
      </c>
      <c r="B1039">
        <v>7.5819999999999999</v>
      </c>
      <c r="C1039">
        <v>7.4809999999999999</v>
      </c>
      <c r="D1039">
        <v>8.1820000000000004</v>
      </c>
      <c r="E1039">
        <v>8.8789999999999996</v>
      </c>
      <c r="F1039">
        <v>10.063000000000001</v>
      </c>
      <c r="G1039">
        <v>11.236000000000001</v>
      </c>
      <c r="H1039">
        <v>12.401</v>
      </c>
      <c r="I1039">
        <v>12.98</v>
      </c>
      <c r="J1039">
        <v>13.173</v>
      </c>
      <c r="K1039">
        <v>11.138999999999999</v>
      </c>
      <c r="L1039">
        <v>10.259</v>
      </c>
    </row>
    <row r="1040" spans="1:12" x14ac:dyDescent="0.25">
      <c r="A1040">
        <v>9.7680000000000007</v>
      </c>
      <c r="B1040">
        <v>8.1820000000000004</v>
      </c>
      <c r="C1040">
        <v>7.4809999999999999</v>
      </c>
      <c r="D1040">
        <v>7.6820000000000004</v>
      </c>
      <c r="E1040">
        <v>8.3819999999999997</v>
      </c>
      <c r="F1040">
        <v>9.1760000000000002</v>
      </c>
      <c r="G1040">
        <v>10.455</v>
      </c>
      <c r="H1040">
        <v>11.528</v>
      </c>
      <c r="I1040">
        <v>12.593999999999999</v>
      </c>
      <c r="J1040">
        <v>13.076000000000001</v>
      </c>
      <c r="L1040">
        <v>11.138999999999999</v>
      </c>
    </row>
    <row r="1041" spans="1:12" x14ac:dyDescent="0.25">
      <c r="A1041">
        <v>9.7680000000000007</v>
      </c>
      <c r="B1041">
        <v>8.1820000000000004</v>
      </c>
      <c r="C1041">
        <v>7.4809999999999999</v>
      </c>
      <c r="D1041">
        <v>7.6820000000000004</v>
      </c>
      <c r="E1041">
        <v>8.282</v>
      </c>
      <c r="F1041">
        <v>9.1760000000000002</v>
      </c>
      <c r="G1041">
        <v>10.455</v>
      </c>
      <c r="H1041">
        <v>11.528</v>
      </c>
      <c r="I1041">
        <v>12.593999999999999</v>
      </c>
      <c r="J1041">
        <v>13.076000000000001</v>
      </c>
      <c r="L1041">
        <v>11.138999999999999</v>
      </c>
    </row>
    <row r="1042" spans="1:12" x14ac:dyDescent="0.25">
      <c r="A1042">
        <v>9.7680000000000007</v>
      </c>
      <c r="B1042">
        <v>8.1820000000000004</v>
      </c>
      <c r="C1042">
        <v>7.4809999999999999</v>
      </c>
      <c r="D1042">
        <v>7.6820000000000004</v>
      </c>
      <c r="E1042">
        <v>8.3819999999999997</v>
      </c>
      <c r="F1042">
        <v>9.1760000000000002</v>
      </c>
      <c r="G1042">
        <v>10.455</v>
      </c>
      <c r="H1042">
        <v>11.528</v>
      </c>
      <c r="I1042">
        <v>12.593999999999999</v>
      </c>
      <c r="J1042">
        <v>13.076000000000001</v>
      </c>
      <c r="L1042">
        <v>11.138999999999999</v>
      </c>
    </row>
    <row r="1043" spans="1:12" x14ac:dyDescent="0.25">
      <c r="A1043">
        <v>9.7680000000000007</v>
      </c>
      <c r="B1043">
        <v>8.1820000000000004</v>
      </c>
      <c r="C1043">
        <v>7.4809999999999999</v>
      </c>
      <c r="D1043">
        <v>7.6820000000000004</v>
      </c>
      <c r="E1043">
        <v>8.282</v>
      </c>
      <c r="F1043">
        <v>9.2750000000000004</v>
      </c>
      <c r="G1043">
        <v>10.455</v>
      </c>
      <c r="H1043">
        <v>11.528</v>
      </c>
      <c r="I1043">
        <v>12.593999999999999</v>
      </c>
      <c r="J1043">
        <v>13.076000000000001</v>
      </c>
      <c r="L1043">
        <v>11.138999999999999</v>
      </c>
    </row>
    <row r="1044" spans="1:12" x14ac:dyDescent="0.25">
      <c r="A1044">
        <v>9.7680000000000007</v>
      </c>
      <c r="B1044">
        <v>8.1820000000000004</v>
      </c>
      <c r="C1044">
        <v>7.3810000000000002</v>
      </c>
      <c r="D1044">
        <v>7.6820000000000004</v>
      </c>
      <c r="E1044">
        <v>8.3819999999999997</v>
      </c>
      <c r="F1044">
        <v>9.2750000000000004</v>
      </c>
      <c r="G1044">
        <v>10.455</v>
      </c>
      <c r="H1044">
        <v>11.528</v>
      </c>
      <c r="I1044">
        <v>12.593999999999999</v>
      </c>
      <c r="J1044">
        <v>13.076000000000001</v>
      </c>
      <c r="L1044">
        <v>11.138999999999999</v>
      </c>
    </row>
    <row r="1045" spans="1:12" x14ac:dyDescent="0.25">
      <c r="A1045">
        <v>9.7680000000000007</v>
      </c>
      <c r="B1045">
        <v>8.1820000000000004</v>
      </c>
      <c r="C1045">
        <v>7.3810000000000002</v>
      </c>
      <c r="D1045">
        <v>7.6820000000000004</v>
      </c>
      <c r="E1045">
        <v>8.3819999999999997</v>
      </c>
      <c r="F1045">
        <v>9.2750000000000004</v>
      </c>
      <c r="G1045">
        <v>10.455</v>
      </c>
      <c r="H1045">
        <v>11.528</v>
      </c>
      <c r="I1045">
        <v>12.593999999999999</v>
      </c>
      <c r="J1045">
        <v>13.076000000000001</v>
      </c>
      <c r="L1045">
        <v>11.138999999999999</v>
      </c>
    </row>
    <row r="1046" spans="1:12" x14ac:dyDescent="0.25">
      <c r="A1046">
        <v>9.7680000000000007</v>
      </c>
      <c r="B1046">
        <v>8.1820000000000004</v>
      </c>
      <c r="C1046">
        <v>7.4809999999999999</v>
      </c>
      <c r="D1046">
        <v>7.6820000000000004</v>
      </c>
      <c r="E1046">
        <v>8.3819999999999997</v>
      </c>
      <c r="F1046">
        <v>9.2750000000000004</v>
      </c>
      <c r="G1046">
        <v>10.455</v>
      </c>
      <c r="H1046">
        <v>11.528</v>
      </c>
      <c r="I1046">
        <v>12.593999999999999</v>
      </c>
      <c r="J1046">
        <v>12.98</v>
      </c>
      <c r="L1046">
        <v>11.138999999999999</v>
      </c>
    </row>
    <row r="1047" spans="1:12" x14ac:dyDescent="0.25">
      <c r="A1047">
        <v>9.7680000000000007</v>
      </c>
      <c r="B1047">
        <v>8.1820000000000004</v>
      </c>
      <c r="C1047">
        <v>7.4809999999999999</v>
      </c>
      <c r="D1047">
        <v>7.6820000000000004</v>
      </c>
      <c r="E1047">
        <v>8.282</v>
      </c>
      <c r="F1047">
        <v>9.2750000000000004</v>
      </c>
      <c r="G1047">
        <v>10.455</v>
      </c>
      <c r="H1047">
        <v>11.528</v>
      </c>
      <c r="I1047">
        <v>12.593999999999999</v>
      </c>
      <c r="J1047">
        <v>12.98</v>
      </c>
      <c r="L1047">
        <v>11.138999999999999</v>
      </c>
    </row>
    <row r="1048" spans="1:12" x14ac:dyDescent="0.25">
      <c r="A1048">
        <v>9.7680000000000007</v>
      </c>
      <c r="B1048">
        <v>8.1820000000000004</v>
      </c>
      <c r="C1048">
        <v>7.3810000000000002</v>
      </c>
      <c r="D1048">
        <v>7.6820000000000004</v>
      </c>
      <c r="E1048">
        <v>8.3819999999999997</v>
      </c>
      <c r="F1048">
        <v>9.2750000000000004</v>
      </c>
      <c r="G1048">
        <v>10.553000000000001</v>
      </c>
      <c r="H1048">
        <v>11.528</v>
      </c>
      <c r="I1048">
        <v>12.593999999999999</v>
      </c>
      <c r="J1048">
        <v>12.98</v>
      </c>
      <c r="L1048">
        <v>11.138999999999999</v>
      </c>
    </row>
    <row r="1049" spans="1:12" x14ac:dyDescent="0.25">
      <c r="A1049">
        <v>9.7680000000000007</v>
      </c>
      <c r="B1049">
        <v>8.1820000000000004</v>
      </c>
      <c r="C1049">
        <v>7.3810000000000002</v>
      </c>
      <c r="D1049">
        <v>7.6820000000000004</v>
      </c>
      <c r="E1049">
        <v>8.3819999999999997</v>
      </c>
      <c r="F1049">
        <v>9.2750000000000004</v>
      </c>
      <c r="G1049">
        <v>10.553000000000001</v>
      </c>
      <c r="H1049">
        <v>11.528</v>
      </c>
      <c r="I1049">
        <v>12.593999999999999</v>
      </c>
      <c r="J1049">
        <v>13.076000000000001</v>
      </c>
      <c r="L1049">
        <v>11.138999999999999</v>
      </c>
    </row>
    <row r="1050" spans="1:12" x14ac:dyDescent="0.25">
      <c r="A1050">
        <v>9.7680000000000007</v>
      </c>
      <c r="B1050">
        <v>8.1820000000000004</v>
      </c>
      <c r="C1050">
        <v>7.3810000000000002</v>
      </c>
      <c r="D1050">
        <v>7.6820000000000004</v>
      </c>
      <c r="E1050">
        <v>8.3819999999999997</v>
      </c>
      <c r="F1050">
        <v>9.2750000000000004</v>
      </c>
      <c r="G1050">
        <v>10.553000000000001</v>
      </c>
      <c r="H1050">
        <v>11.528</v>
      </c>
      <c r="I1050">
        <v>12.593999999999999</v>
      </c>
      <c r="J1050">
        <v>13.076000000000001</v>
      </c>
      <c r="L1050">
        <v>11.138999999999999</v>
      </c>
    </row>
    <row r="1051" spans="1:12" x14ac:dyDescent="0.25">
      <c r="A1051">
        <v>9.7680000000000007</v>
      </c>
      <c r="B1051">
        <v>8.1820000000000004</v>
      </c>
      <c r="C1051">
        <v>7.3810000000000002</v>
      </c>
      <c r="D1051">
        <v>7.6820000000000004</v>
      </c>
      <c r="E1051">
        <v>8.3819999999999997</v>
      </c>
      <c r="F1051">
        <v>9.2750000000000004</v>
      </c>
      <c r="G1051">
        <v>10.553000000000001</v>
      </c>
      <c r="H1051">
        <v>11.528</v>
      </c>
      <c r="I1051">
        <v>12.593999999999999</v>
      </c>
      <c r="J1051">
        <v>13.076000000000001</v>
      </c>
      <c r="L1051">
        <v>11.138999999999999</v>
      </c>
    </row>
    <row r="1052" spans="1:12" x14ac:dyDescent="0.25">
      <c r="A1052">
        <v>9.7680000000000007</v>
      </c>
      <c r="B1052">
        <v>8.1820000000000004</v>
      </c>
      <c r="C1052">
        <v>7.4809999999999999</v>
      </c>
      <c r="D1052">
        <v>7.6820000000000004</v>
      </c>
      <c r="E1052">
        <v>8.3819999999999997</v>
      </c>
      <c r="F1052">
        <v>9.2750000000000004</v>
      </c>
      <c r="G1052">
        <v>10.553000000000001</v>
      </c>
      <c r="H1052">
        <v>11.528</v>
      </c>
      <c r="I1052">
        <v>12.593999999999999</v>
      </c>
      <c r="J1052">
        <v>13.076000000000001</v>
      </c>
      <c r="L1052">
        <v>11.138999999999999</v>
      </c>
    </row>
    <row r="1053" spans="1:12" x14ac:dyDescent="0.25">
      <c r="A1053">
        <v>9.7680000000000007</v>
      </c>
      <c r="B1053">
        <v>8.1820000000000004</v>
      </c>
      <c r="C1053">
        <v>7.3810000000000002</v>
      </c>
      <c r="D1053">
        <v>7.6820000000000004</v>
      </c>
      <c r="E1053">
        <v>8.3819999999999997</v>
      </c>
      <c r="F1053">
        <v>9.2750000000000004</v>
      </c>
      <c r="G1053">
        <v>10.553000000000001</v>
      </c>
      <c r="H1053">
        <v>11.528</v>
      </c>
      <c r="I1053">
        <v>12.593999999999999</v>
      </c>
      <c r="J1053">
        <v>13.076000000000001</v>
      </c>
      <c r="L1053">
        <v>11.138999999999999</v>
      </c>
    </row>
    <row r="1054" spans="1:12" x14ac:dyDescent="0.25">
      <c r="A1054">
        <v>9.7680000000000007</v>
      </c>
      <c r="B1054">
        <v>8.1820000000000004</v>
      </c>
      <c r="C1054">
        <v>7.3810000000000002</v>
      </c>
      <c r="D1054">
        <v>7.6820000000000004</v>
      </c>
      <c r="E1054">
        <v>8.3819999999999997</v>
      </c>
      <c r="F1054">
        <v>9.2750000000000004</v>
      </c>
      <c r="G1054">
        <v>10.553000000000001</v>
      </c>
      <c r="H1054">
        <v>11.528</v>
      </c>
      <c r="I1054">
        <v>12.593999999999999</v>
      </c>
      <c r="J1054">
        <v>13.076000000000001</v>
      </c>
      <c r="L1054">
        <v>11.138999999999999</v>
      </c>
    </row>
    <row r="1055" spans="1:12" x14ac:dyDescent="0.25">
      <c r="A1055">
        <v>9.7680000000000007</v>
      </c>
      <c r="B1055">
        <v>8.1820000000000004</v>
      </c>
      <c r="C1055">
        <v>7.3810000000000002</v>
      </c>
      <c r="D1055">
        <v>7.6820000000000004</v>
      </c>
      <c r="E1055">
        <v>8.3819999999999997</v>
      </c>
      <c r="F1055">
        <v>9.2750000000000004</v>
      </c>
      <c r="G1055">
        <v>10.553000000000001</v>
      </c>
      <c r="H1055">
        <v>11.528</v>
      </c>
      <c r="I1055">
        <v>12.593999999999999</v>
      </c>
      <c r="J1055">
        <v>13.076000000000001</v>
      </c>
      <c r="L1055">
        <v>11.138999999999999</v>
      </c>
    </row>
    <row r="1056" spans="1:12" x14ac:dyDescent="0.25">
      <c r="A1056">
        <v>9.7680000000000007</v>
      </c>
      <c r="B1056">
        <v>8.0820000000000007</v>
      </c>
      <c r="C1056">
        <v>7.4809999999999999</v>
      </c>
      <c r="D1056">
        <v>7.6820000000000004</v>
      </c>
      <c r="E1056">
        <v>8.3819999999999997</v>
      </c>
      <c r="F1056">
        <v>9.2750000000000004</v>
      </c>
      <c r="G1056">
        <v>10.553000000000001</v>
      </c>
      <c r="H1056">
        <v>11.528</v>
      </c>
      <c r="I1056">
        <v>12.593999999999999</v>
      </c>
      <c r="J1056">
        <v>13.076000000000001</v>
      </c>
      <c r="L1056">
        <v>11.138999999999999</v>
      </c>
    </row>
    <row r="1057" spans="1:12" x14ac:dyDescent="0.25">
      <c r="A1057">
        <v>9.7680000000000007</v>
      </c>
      <c r="B1057">
        <v>8.0820000000000007</v>
      </c>
      <c r="C1057">
        <v>7.3810000000000002</v>
      </c>
      <c r="D1057">
        <v>7.6820000000000004</v>
      </c>
      <c r="E1057">
        <v>8.3819999999999997</v>
      </c>
      <c r="F1057">
        <v>9.2750000000000004</v>
      </c>
      <c r="G1057">
        <v>10.553000000000001</v>
      </c>
      <c r="H1057">
        <v>11.528</v>
      </c>
      <c r="I1057">
        <v>12.593999999999999</v>
      </c>
      <c r="J1057">
        <v>13.076000000000001</v>
      </c>
      <c r="L1057">
        <v>11.138999999999999</v>
      </c>
    </row>
    <row r="1058" spans="1:12" x14ac:dyDescent="0.25">
      <c r="A1058">
        <v>9.7680000000000007</v>
      </c>
      <c r="B1058">
        <v>8.0820000000000007</v>
      </c>
      <c r="C1058">
        <v>7.3810000000000002</v>
      </c>
      <c r="D1058">
        <v>7.6820000000000004</v>
      </c>
      <c r="E1058">
        <v>8.3819999999999997</v>
      </c>
      <c r="F1058">
        <v>9.2750000000000004</v>
      </c>
      <c r="G1058">
        <v>10.553000000000001</v>
      </c>
      <c r="H1058">
        <v>11.528</v>
      </c>
      <c r="I1058">
        <v>12.593999999999999</v>
      </c>
      <c r="J1058">
        <v>13.076000000000001</v>
      </c>
      <c r="L1058">
        <v>11.138999999999999</v>
      </c>
    </row>
    <row r="1059" spans="1:12" x14ac:dyDescent="0.25">
      <c r="A1059">
        <v>9.7680000000000007</v>
      </c>
      <c r="B1059">
        <v>8.1820000000000004</v>
      </c>
      <c r="C1059">
        <v>7.4809999999999999</v>
      </c>
      <c r="D1059">
        <v>7.6820000000000004</v>
      </c>
      <c r="E1059">
        <v>8.3819999999999997</v>
      </c>
      <c r="F1059">
        <v>9.2750000000000004</v>
      </c>
      <c r="G1059">
        <v>10.553000000000001</v>
      </c>
      <c r="H1059">
        <v>11.528</v>
      </c>
      <c r="I1059">
        <v>12.593999999999999</v>
      </c>
      <c r="J1059">
        <v>13.076000000000001</v>
      </c>
      <c r="L1059">
        <v>11.138999999999999</v>
      </c>
    </row>
    <row r="1060" spans="1:12" x14ac:dyDescent="0.25">
      <c r="A1060">
        <v>9.7680000000000007</v>
      </c>
      <c r="B1060">
        <v>8.0820000000000007</v>
      </c>
      <c r="C1060">
        <v>7.3810000000000002</v>
      </c>
      <c r="D1060">
        <v>7.6820000000000004</v>
      </c>
      <c r="E1060">
        <v>8.3819999999999997</v>
      </c>
      <c r="F1060">
        <v>9.2750000000000004</v>
      </c>
      <c r="G1060">
        <v>10.553000000000001</v>
      </c>
      <c r="H1060">
        <v>11.528</v>
      </c>
      <c r="I1060">
        <v>12.593999999999999</v>
      </c>
      <c r="J1060">
        <v>13.076000000000001</v>
      </c>
      <c r="L1060">
        <v>11.138999999999999</v>
      </c>
    </row>
    <row r="1061" spans="1:12" x14ac:dyDescent="0.25">
      <c r="A1061">
        <v>9.7680000000000007</v>
      </c>
      <c r="B1061">
        <v>8.0820000000000007</v>
      </c>
      <c r="C1061">
        <v>7.3810000000000002</v>
      </c>
      <c r="D1061">
        <v>7.6820000000000004</v>
      </c>
      <c r="E1061">
        <v>8.3819999999999997</v>
      </c>
      <c r="F1061">
        <v>9.2750000000000004</v>
      </c>
      <c r="G1061">
        <v>10.553000000000001</v>
      </c>
      <c r="H1061">
        <v>11.528</v>
      </c>
      <c r="I1061">
        <v>12.593999999999999</v>
      </c>
      <c r="J1061">
        <v>13.076000000000001</v>
      </c>
      <c r="L1061">
        <v>11.138999999999999</v>
      </c>
    </row>
    <row r="1062" spans="1:12" x14ac:dyDescent="0.25">
      <c r="A1062">
        <v>9.7680000000000007</v>
      </c>
      <c r="B1062">
        <v>8.0820000000000007</v>
      </c>
      <c r="C1062">
        <v>7.3810000000000002</v>
      </c>
      <c r="D1062">
        <v>7.6820000000000004</v>
      </c>
      <c r="E1062">
        <v>8.3819999999999997</v>
      </c>
      <c r="F1062">
        <v>9.2750000000000004</v>
      </c>
      <c r="G1062">
        <v>10.553000000000001</v>
      </c>
      <c r="H1062">
        <v>11.528</v>
      </c>
      <c r="I1062">
        <v>12.593999999999999</v>
      </c>
      <c r="J1062">
        <v>13.076000000000001</v>
      </c>
      <c r="L1062">
        <v>11.138999999999999</v>
      </c>
    </row>
    <row r="1063" spans="1:12" x14ac:dyDescent="0.25">
      <c r="A1063">
        <v>9.7680000000000007</v>
      </c>
      <c r="B1063">
        <v>8.0820000000000007</v>
      </c>
      <c r="C1063">
        <v>7.3810000000000002</v>
      </c>
      <c r="D1063">
        <v>7.6820000000000004</v>
      </c>
      <c r="E1063">
        <v>8.3819999999999997</v>
      </c>
      <c r="F1063">
        <v>9.2750000000000004</v>
      </c>
      <c r="G1063">
        <v>10.553000000000001</v>
      </c>
      <c r="H1063">
        <v>11.528</v>
      </c>
      <c r="I1063">
        <v>12.593999999999999</v>
      </c>
      <c r="J1063">
        <v>13.076000000000001</v>
      </c>
      <c r="L1063">
        <v>11.138999999999999</v>
      </c>
    </row>
    <row r="1064" spans="1:12" x14ac:dyDescent="0.25">
      <c r="A1064">
        <v>9.7680000000000007</v>
      </c>
      <c r="B1064">
        <v>8.0820000000000007</v>
      </c>
      <c r="C1064">
        <v>7.3810000000000002</v>
      </c>
      <c r="D1064">
        <v>7.6820000000000004</v>
      </c>
      <c r="E1064">
        <v>8.3819999999999997</v>
      </c>
      <c r="F1064">
        <v>9.2750000000000004</v>
      </c>
      <c r="G1064">
        <v>10.553000000000001</v>
      </c>
      <c r="H1064">
        <v>11.528</v>
      </c>
      <c r="I1064">
        <v>12.593999999999999</v>
      </c>
      <c r="J1064">
        <v>13.076000000000001</v>
      </c>
      <c r="L1064">
        <v>11.138999999999999</v>
      </c>
    </row>
    <row r="1065" spans="1:12" x14ac:dyDescent="0.25">
      <c r="A1065">
        <v>9.7680000000000007</v>
      </c>
      <c r="B1065">
        <v>8.0820000000000007</v>
      </c>
      <c r="C1065">
        <v>7.3810000000000002</v>
      </c>
      <c r="D1065">
        <v>7.6820000000000004</v>
      </c>
      <c r="E1065">
        <v>8.3819999999999997</v>
      </c>
      <c r="F1065">
        <v>9.2750000000000004</v>
      </c>
      <c r="G1065">
        <v>10.553000000000001</v>
      </c>
      <c r="H1065">
        <v>11.528</v>
      </c>
      <c r="I1065">
        <v>12.593999999999999</v>
      </c>
      <c r="J1065">
        <v>13.076000000000001</v>
      </c>
      <c r="L1065">
        <v>11.138999999999999</v>
      </c>
    </row>
    <row r="1066" spans="1:12" x14ac:dyDescent="0.25">
      <c r="A1066">
        <v>9.7680000000000007</v>
      </c>
      <c r="B1066">
        <v>8.0820000000000007</v>
      </c>
      <c r="C1066">
        <v>7.4809999999999999</v>
      </c>
      <c r="D1066">
        <v>7.6820000000000004</v>
      </c>
      <c r="E1066">
        <v>8.3819999999999997</v>
      </c>
      <c r="F1066">
        <v>9.2750000000000004</v>
      </c>
      <c r="G1066">
        <v>10.553000000000001</v>
      </c>
      <c r="H1066">
        <v>11.528</v>
      </c>
      <c r="I1066">
        <v>12.593999999999999</v>
      </c>
      <c r="J1066">
        <v>13.076000000000001</v>
      </c>
      <c r="L1066">
        <v>11.138999999999999</v>
      </c>
    </row>
    <row r="1067" spans="1:12" x14ac:dyDescent="0.25">
      <c r="A1067">
        <v>9.7680000000000007</v>
      </c>
      <c r="B1067">
        <v>8.0820000000000007</v>
      </c>
      <c r="C1067">
        <v>7.3810000000000002</v>
      </c>
      <c r="D1067">
        <v>7.6820000000000004</v>
      </c>
      <c r="E1067">
        <v>8.3819999999999997</v>
      </c>
      <c r="F1067">
        <v>9.2750000000000004</v>
      </c>
      <c r="G1067">
        <v>10.553000000000001</v>
      </c>
      <c r="H1067">
        <v>11.528</v>
      </c>
      <c r="I1067">
        <v>12.593999999999999</v>
      </c>
      <c r="J1067">
        <v>13.076000000000001</v>
      </c>
      <c r="L1067">
        <v>11.138999999999999</v>
      </c>
    </row>
    <row r="1068" spans="1:12" x14ac:dyDescent="0.25">
      <c r="A1068">
        <v>9.7680000000000007</v>
      </c>
      <c r="B1068">
        <v>8.0820000000000007</v>
      </c>
      <c r="C1068">
        <v>7.3810000000000002</v>
      </c>
      <c r="D1068">
        <v>7.6820000000000004</v>
      </c>
      <c r="E1068">
        <v>8.3819999999999997</v>
      </c>
      <c r="F1068">
        <v>9.2750000000000004</v>
      </c>
      <c r="G1068">
        <v>10.553000000000001</v>
      </c>
      <c r="H1068">
        <v>11.528</v>
      </c>
      <c r="I1068">
        <v>12.593999999999999</v>
      </c>
      <c r="J1068">
        <v>13.076000000000001</v>
      </c>
      <c r="L1068">
        <v>11.138999999999999</v>
      </c>
    </row>
    <row r="1069" spans="1:12" x14ac:dyDescent="0.25">
      <c r="A1069">
        <v>9.7680000000000007</v>
      </c>
      <c r="B1069">
        <v>8.0820000000000007</v>
      </c>
      <c r="C1069">
        <v>7.3810000000000002</v>
      </c>
      <c r="D1069">
        <v>7.6820000000000004</v>
      </c>
      <c r="E1069">
        <v>8.3819999999999997</v>
      </c>
      <c r="F1069">
        <v>9.2750000000000004</v>
      </c>
      <c r="G1069">
        <v>10.553000000000001</v>
      </c>
      <c r="H1069">
        <v>11.528</v>
      </c>
      <c r="I1069">
        <v>12.593999999999999</v>
      </c>
      <c r="J1069">
        <v>13.076000000000001</v>
      </c>
      <c r="L1069">
        <v>11.138999999999999</v>
      </c>
    </row>
    <row r="1070" spans="1:12" x14ac:dyDescent="0.25">
      <c r="A1070">
        <v>9.6690000000000005</v>
      </c>
      <c r="B1070">
        <v>8.0820000000000007</v>
      </c>
      <c r="C1070">
        <v>7.3810000000000002</v>
      </c>
      <c r="D1070">
        <v>7.6820000000000004</v>
      </c>
      <c r="E1070">
        <v>8.3819999999999997</v>
      </c>
      <c r="F1070">
        <v>9.2750000000000004</v>
      </c>
      <c r="G1070">
        <v>10.553000000000001</v>
      </c>
      <c r="H1070">
        <v>11.528</v>
      </c>
      <c r="I1070">
        <v>12.69</v>
      </c>
      <c r="J1070">
        <v>13.076000000000001</v>
      </c>
      <c r="L1070">
        <v>11.138999999999999</v>
      </c>
    </row>
    <row r="1071" spans="1:12" x14ac:dyDescent="0.25">
      <c r="A1071">
        <v>9.6690000000000005</v>
      </c>
      <c r="B1071">
        <v>8.0820000000000007</v>
      </c>
      <c r="C1071">
        <v>7.3810000000000002</v>
      </c>
      <c r="D1071">
        <v>7.6820000000000004</v>
      </c>
      <c r="E1071">
        <v>8.3819999999999997</v>
      </c>
      <c r="F1071">
        <v>9.2750000000000004</v>
      </c>
      <c r="G1071">
        <v>10.553000000000001</v>
      </c>
      <c r="H1071">
        <v>11.528</v>
      </c>
      <c r="I1071">
        <v>12.593999999999999</v>
      </c>
      <c r="J1071">
        <v>13.076000000000001</v>
      </c>
      <c r="L1071">
        <v>11.138999999999999</v>
      </c>
    </row>
    <row r="1072" spans="1:12" x14ac:dyDescent="0.25">
      <c r="A1072">
        <v>9.6690000000000005</v>
      </c>
      <c r="B1072">
        <v>8.0820000000000007</v>
      </c>
      <c r="C1072">
        <v>7.3810000000000002</v>
      </c>
      <c r="D1072">
        <v>7.6820000000000004</v>
      </c>
      <c r="E1072">
        <v>8.3819999999999997</v>
      </c>
      <c r="F1072">
        <v>9.2750000000000004</v>
      </c>
      <c r="G1072">
        <v>10.553000000000001</v>
      </c>
      <c r="H1072">
        <v>11.528</v>
      </c>
      <c r="I1072">
        <v>12.69</v>
      </c>
      <c r="J1072">
        <v>13.076000000000001</v>
      </c>
      <c r="L1072">
        <v>11.138999999999999</v>
      </c>
    </row>
    <row r="1073" spans="1:12" x14ac:dyDescent="0.25">
      <c r="A1073">
        <v>9.6690000000000005</v>
      </c>
      <c r="B1073">
        <v>8.0820000000000007</v>
      </c>
      <c r="C1073">
        <v>7.3810000000000002</v>
      </c>
      <c r="D1073">
        <v>7.6820000000000004</v>
      </c>
      <c r="E1073">
        <v>8.3819999999999997</v>
      </c>
      <c r="F1073">
        <v>9.2750000000000004</v>
      </c>
      <c r="G1073">
        <v>10.553000000000001</v>
      </c>
      <c r="H1073">
        <v>11.528</v>
      </c>
      <c r="I1073">
        <v>12.593999999999999</v>
      </c>
      <c r="J1073">
        <v>13.076000000000001</v>
      </c>
      <c r="L1073">
        <v>11.138999999999999</v>
      </c>
    </row>
    <row r="1074" spans="1:12" x14ac:dyDescent="0.25">
      <c r="A1074">
        <v>9.6690000000000005</v>
      </c>
      <c r="B1074">
        <v>8.0820000000000007</v>
      </c>
      <c r="C1074">
        <v>7.3810000000000002</v>
      </c>
      <c r="D1074">
        <v>7.6820000000000004</v>
      </c>
      <c r="E1074">
        <v>8.3819999999999997</v>
      </c>
      <c r="F1074">
        <v>9.2750000000000004</v>
      </c>
      <c r="G1074">
        <v>10.553000000000001</v>
      </c>
      <c r="H1074">
        <v>11.528</v>
      </c>
      <c r="I1074">
        <v>12.69</v>
      </c>
      <c r="J1074">
        <v>13.076000000000001</v>
      </c>
      <c r="L1074">
        <v>11.138999999999999</v>
      </c>
    </row>
    <row r="1075" spans="1:12" x14ac:dyDescent="0.25">
      <c r="A1075">
        <v>9.6690000000000005</v>
      </c>
      <c r="B1075">
        <v>8.0820000000000007</v>
      </c>
      <c r="C1075">
        <v>7.3810000000000002</v>
      </c>
      <c r="D1075">
        <v>7.6820000000000004</v>
      </c>
      <c r="E1075">
        <v>8.3819999999999997</v>
      </c>
      <c r="F1075">
        <v>9.2750000000000004</v>
      </c>
      <c r="G1075">
        <v>10.553000000000001</v>
      </c>
      <c r="H1075">
        <v>11.528</v>
      </c>
      <c r="I1075">
        <v>12.69</v>
      </c>
      <c r="J1075">
        <v>13.076000000000001</v>
      </c>
      <c r="L1075">
        <v>11.138999999999999</v>
      </c>
    </row>
    <row r="1076" spans="1:12" x14ac:dyDescent="0.25">
      <c r="A1076">
        <v>9.6690000000000005</v>
      </c>
      <c r="B1076">
        <v>8.0820000000000007</v>
      </c>
      <c r="C1076">
        <v>7.3810000000000002</v>
      </c>
      <c r="D1076">
        <v>7.6820000000000004</v>
      </c>
      <c r="E1076">
        <v>8.3819999999999997</v>
      </c>
      <c r="F1076">
        <v>9.2750000000000004</v>
      </c>
      <c r="G1076">
        <v>10.553000000000001</v>
      </c>
      <c r="H1076">
        <v>11.528</v>
      </c>
      <c r="I1076">
        <v>12.69</v>
      </c>
      <c r="J1076">
        <v>13.076000000000001</v>
      </c>
      <c r="L1076">
        <v>11.138999999999999</v>
      </c>
    </row>
    <row r="1077" spans="1:12" x14ac:dyDescent="0.25">
      <c r="A1077">
        <v>9.6690000000000005</v>
      </c>
      <c r="B1077">
        <v>8.0820000000000007</v>
      </c>
      <c r="C1077">
        <v>7.3810000000000002</v>
      </c>
      <c r="D1077">
        <v>7.6820000000000004</v>
      </c>
      <c r="E1077">
        <v>8.3819999999999997</v>
      </c>
      <c r="F1077">
        <v>9.2750000000000004</v>
      </c>
      <c r="G1077">
        <v>10.553000000000001</v>
      </c>
      <c r="H1077">
        <v>11.528</v>
      </c>
      <c r="I1077">
        <v>12.69</v>
      </c>
      <c r="J1077">
        <v>13.076000000000001</v>
      </c>
      <c r="L1077">
        <v>11.138999999999999</v>
      </c>
    </row>
    <row r="1078" spans="1:12" x14ac:dyDescent="0.25">
      <c r="A1078">
        <v>9.6690000000000005</v>
      </c>
      <c r="B1078">
        <v>8.0820000000000007</v>
      </c>
      <c r="C1078">
        <v>7.3810000000000002</v>
      </c>
      <c r="D1078">
        <v>7.6820000000000004</v>
      </c>
      <c r="E1078">
        <v>8.3819999999999997</v>
      </c>
      <c r="F1078">
        <v>9.2750000000000004</v>
      </c>
      <c r="G1078">
        <v>10.553000000000001</v>
      </c>
      <c r="H1078">
        <v>11.528</v>
      </c>
      <c r="I1078">
        <v>12.69</v>
      </c>
      <c r="J1078">
        <v>13.076000000000001</v>
      </c>
      <c r="L1078">
        <v>11.138999999999999</v>
      </c>
    </row>
    <row r="1079" spans="1:12" x14ac:dyDescent="0.25">
      <c r="A1079">
        <v>9.6690000000000005</v>
      </c>
      <c r="B1079">
        <v>8.0820000000000007</v>
      </c>
      <c r="C1079">
        <v>7.3810000000000002</v>
      </c>
      <c r="D1079">
        <v>7.6820000000000004</v>
      </c>
      <c r="E1079">
        <v>8.3819999999999997</v>
      </c>
      <c r="F1079">
        <v>9.2750000000000004</v>
      </c>
      <c r="G1079">
        <v>10.553000000000001</v>
      </c>
      <c r="H1079">
        <v>11.625</v>
      </c>
      <c r="I1079">
        <v>12.69</v>
      </c>
      <c r="J1079">
        <v>13.076000000000001</v>
      </c>
      <c r="L1079">
        <v>11.138999999999999</v>
      </c>
    </row>
    <row r="1080" spans="1:12" x14ac:dyDescent="0.25">
      <c r="A1080">
        <v>9.6690000000000005</v>
      </c>
      <c r="B1080">
        <v>8.0820000000000007</v>
      </c>
      <c r="C1080">
        <v>7.3810000000000002</v>
      </c>
      <c r="D1080">
        <v>7.6820000000000004</v>
      </c>
      <c r="E1080">
        <v>8.3819999999999997</v>
      </c>
      <c r="F1080">
        <v>9.2750000000000004</v>
      </c>
      <c r="G1080">
        <v>10.553000000000001</v>
      </c>
      <c r="H1080">
        <v>11.625</v>
      </c>
      <c r="I1080">
        <v>12.69</v>
      </c>
      <c r="J1080">
        <v>13.076000000000001</v>
      </c>
      <c r="L1080">
        <v>11.138999999999999</v>
      </c>
    </row>
    <row r="1081" spans="1:12" x14ac:dyDescent="0.25">
      <c r="A1081">
        <v>9.6690000000000005</v>
      </c>
      <c r="B1081">
        <v>8.0820000000000007</v>
      </c>
      <c r="C1081">
        <v>7.4809999999999999</v>
      </c>
      <c r="D1081">
        <v>7.6820000000000004</v>
      </c>
      <c r="E1081">
        <v>8.3819999999999997</v>
      </c>
      <c r="F1081">
        <v>9.2750000000000004</v>
      </c>
      <c r="G1081">
        <v>10.553000000000001</v>
      </c>
      <c r="H1081">
        <v>11.625</v>
      </c>
      <c r="I1081">
        <v>12.69</v>
      </c>
      <c r="J1081">
        <v>13.076000000000001</v>
      </c>
      <c r="L1081">
        <v>11.138999999999999</v>
      </c>
    </row>
    <row r="1082" spans="1:12" x14ac:dyDescent="0.25">
      <c r="A1082">
        <v>9.6690000000000005</v>
      </c>
      <c r="B1082">
        <v>8.0820000000000007</v>
      </c>
      <c r="C1082">
        <v>7.3810000000000002</v>
      </c>
      <c r="D1082">
        <v>7.6820000000000004</v>
      </c>
      <c r="E1082">
        <v>8.3819999999999997</v>
      </c>
      <c r="F1082">
        <v>9.2750000000000004</v>
      </c>
      <c r="G1082">
        <v>10.553000000000001</v>
      </c>
      <c r="H1082">
        <v>11.625</v>
      </c>
      <c r="I1082">
        <v>12.69</v>
      </c>
      <c r="J1082">
        <v>13.076000000000001</v>
      </c>
      <c r="L1082">
        <v>11.138999999999999</v>
      </c>
    </row>
    <row r="1083" spans="1:12" x14ac:dyDescent="0.25">
      <c r="A1083">
        <v>9.6690000000000005</v>
      </c>
      <c r="B1083">
        <v>8.0820000000000007</v>
      </c>
      <c r="C1083">
        <v>7.3810000000000002</v>
      </c>
      <c r="D1083">
        <v>7.6820000000000004</v>
      </c>
      <c r="E1083">
        <v>8.3819999999999997</v>
      </c>
      <c r="F1083">
        <v>9.2750000000000004</v>
      </c>
      <c r="G1083">
        <v>10.553000000000001</v>
      </c>
      <c r="H1083">
        <v>11.625</v>
      </c>
      <c r="I1083">
        <v>12.69</v>
      </c>
      <c r="J1083">
        <v>13.076000000000001</v>
      </c>
      <c r="L1083">
        <v>11.138999999999999</v>
      </c>
    </row>
    <row r="1084" spans="1:12" x14ac:dyDescent="0.25">
      <c r="A1084">
        <v>9.6690000000000005</v>
      </c>
      <c r="B1084">
        <v>8.0820000000000007</v>
      </c>
      <c r="C1084">
        <v>7.3810000000000002</v>
      </c>
      <c r="D1084">
        <v>7.6820000000000004</v>
      </c>
      <c r="E1084">
        <v>8.3819999999999997</v>
      </c>
      <c r="F1084">
        <v>9.2750000000000004</v>
      </c>
      <c r="G1084">
        <v>10.553000000000001</v>
      </c>
      <c r="H1084">
        <v>11.625</v>
      </c>
      <c r="I1084">
        <v>12.69</v>
      </c>
      <c r="J1084">
        <v>13.076000000000001</v>
      </c>
      <c r="L1084">
        <v>11.138999999999999</v>
      </c>
    </row>
    <row r="1085" spans="1:12" x14ac:dyDescent="0.25">
      <c r="A1085">
        <v>9.6690000000000005</v>
      </c>
      <c r="B1085">
        <v>8.0820000000000007</v>
      </c>
      <c r="C1085">
        <v>7.3810000000000002</v>
      </c>
      <c r="D1085">
        <v>7.6820000000000004</v>
      </c>
      <c r="E1085">
        <v>8.3819999999999997</v>
      </c>
      <c r="F1085">
        <v>9.2750000000000004</v>
      </c>
      <c r="G1085">
        <v>10.553000000000001</v>
      </c>
      <c r="H1085">
        <v>11.625</v>
      </c>
      <c r="I1085">
        <v>12.69</v>
      </c>
      <c r="J1085">
        <v>13.076000000000001</v>
      </c>
      <c r="L1085">
        <v>11.138999999999999</v>
      </c>
    </row>
    <row r="1086" spans="1:12" x14ac:dyDescent="0.25">
      <c r="A1086">
        <v>9.6690000000000005</v>
      </c>
      <c r="B1086">
        <v>8.0820000000000007</v>
      </c>
      <c r="C1086">
        <v>7.3810000000000002</v>
      </c>
      <c r="D1086">
        <v>7.6820000000000004</v>
      </c>
      <c r="E1086">
        <v>8.3819999999999997</v>
      </c>
      <c r="F1086">
        <v>9.2750000000000004</v>
      </c>
      <c r="G1086">
        <v>10.553000000000001</v>
      </c>
      <c r="H1086">
        <v>11.625</v>
      </c>
      <c r="I1086">
        <v>12.69</v>
      </c>
      <c r="J1086">
        <v>13.076000000000001</v>
      </c>
      <c r="L1086">
        <v>11.138999999999999</v>
      </c>
    </row>
    <row r="1087" spans="1:12" x14ac:dyDescent="0.25">
      <c r="A1087">
        <v>9.6690000000000005</v>
      </c>
      <c r="B1087">
        <v>8.0820000000000007</v>
      </c>
      <c r="C1087">
        <v>7.3810000000000002</v>
      </c>
      <c r="D1087">
        <v>7.6820000000000004</v>
      </c>
      <c r="E1087">
        <v>8.3819999999999997</v>
      </c>
      <c r="F1087">
        <v>9.2750000000000004</v>
      </c>
      <c r="G1087">
        <v>10.553000000000001</v>
      </c>
      <c r="H1087">
        <v>11.625</v>
      </c>
      <c r="I1087">
        <v>12.69</v>
      </c>
      <c r="J1087">
        <v>13.076000000000001</v>
      </c>
      <c r="L1087">
        <v>11.138999999999999</v>
      </c>
    </row>
    <row r="1088" spans="1:12" x14ac:dyDescent="0.25">
      <c r="A1088">
        <v>9.6690000000000005</v>
      </c>
      <c r="B1088">
        <v>8.0820000000000007</v>
      </c>
      <c r="C1088">
        <v>7.3810000000000002</v>
      </c>
      <c r="D1088">
        <v>7.6820000000000004</v>
      </c>
      <c r="E1088">
        <v>8.3819999999999997</v>
      </c>
      <c r="F1088">
        <v>9.2750000000000004</v>
      </c>
      <c r="G1088">
        <v>10.553000000000001</v>
      </c>
      <c r="H1088">
        <v>11.625</v>
      </c>
      <c r="I1088">
        <v>12.69</v>
      </c>
      <c r="J1088">
        <v>13.076000000000001</v>
      </c>
      <c r="L1088">
        <v>11.138999999999999</v>
      </c>
    </row>
    <row r="1089" spans="1:12" x14ac:dyDescent="0.25">
      <c r="A1089">
        <v>9.6690000000000005</v>
      </c>
      <c r="B1089">
        <v>8.0820000000000007</v>
      </c>
      <c r="C1089">
        <v>7.4809999999999999</v>
      </c>
      <c r="D1089">
        <v>7.6820000000000004</v>
      </c>
      <c r="E1089">
        <v>8.3819999999999997</v>
      </c>
      <c r="F1089">
        <v>9.2750000000000004</v>
      </c>
      <c r="G1089">
        <v>10.553000000000001</v>
      </c>
      <c r="H1089">
        <v>11.625</v>
      </c>
      <c r="I1089">
        <v>12.69</v>
      </c>
      <c r="J1089">
        <v>13.076000000000001</v>
      </c>
      <c r="L1089">
        <v>11.138999999999999</v>
      </c>
    </row>
    <row r="1090" spans="1:12" x14ac:dyDescent="0.25">
      <c r="A1090">
        <v>9.6690000000000005</v>
      </c>
      <c r="B1090">
        <v>8.0820000000000007</v>
      </c>
      <c r="C1090">
        <v>7.3810000000000002</v>
      </c>
      <c r="D1090">
        <v>7.6820000000000004</v>
      </c>
      <c r="E1090">
        <v>8.3819999999999997</v>
      </c>
      <c r="F1090">
        <v>9.2750000000000004</v>
      </c>
      <c r="G1090">
        <v>10.553000000000001</v>
      </c>
      <c r="H1090">
        <v>11.625</v>
      </c>
      <c r="I1090">
        <v>12.69</v>
      </c>
      <c r="J1090">
        <v>13.076000000000001</v>
      </c>
      <c r="L1090">
        <v>11.138999999999999</v>
      </c>
    </row>
    <row r="1091" spans="1:12" x14ac:dyDescent="0.25">
      <c r="A1091">
        <v>9.6690000000000005</v>
      </c>
      <c r="B1091">
        <v>8.0820000000000007</v>
      </c>
      <c r="C1091">
        <v>7.3810000000000002</v>
      </c>
      <c r="D1091">
        <v>7.6820000000000004</v>
      </c>
      <c r="E1091">
        <v>8.3819999999999997</v>
      </c>
      <c r="F1091">
        <v>9.2750000000000004</v>
      </c>
      <c r="G1091">
        <v>10.553000000000001</v>
      </c>
      <c r="H1091">
        <v>11.625</v>
      </c>
      <c r="I1091">
        <v>12.69</v>
      </c>
      <c r="J1091">
        <v>13.076000000000001</v>
      </c>
      <c r="L1091">
        <v>11.041</v>
      </c>
    </row>
    <row r="1092" spans="1:12" x14ac:dyDescent="0.25">
      <c r="A1092">
        <v>9.6690000000000005</v>
      </c>
      <c r="B1092">
        <v>8.0820000000000007</v>
      </c>
      <c r="C1092">
        <v>7.3810000000000002</v>
      </c>
      <c r="D1092">
        <v>7.6820000000000004</v>
      </c>
      <c r="E1092">
        <v>8.3819999999999997</v>
      </c>
      <c r="F1092">
        <v>9.2750000000000004</v>
      </c>
      <c r="G1092">
        <v>10.553000000000001</v>
      </c>
      <c r="H1092">
        <v>11.625</v>
      </c>
      <c r="I1092">
        <v>12.69</v>
      </c>
      <c r="J1092">
        <v>13.076000000000001</v>
      </c>
      <c r="L1092">
        <v>11.041</v>
      </c>
    </row>
    <row r="1093" spans="1:12" x14ac:dyDescent="0.25">
      <c r="A1093">
        <v>9.6690000000000005</v>
      </c>
      <c r="B1093">
        <v>8.0820000000000007</v>
      </c>
      <c r="C1093">
        <v>7.3810000000000002</v>
      </c>
      <c r="D1093">
        <v>7.6820000000000004</v>
      </c>
      <c r="E1093">
        <v>8.3819999999999997</v>
      </c>
      <c r="F1093">
        <v>9.2750000000000004</v>
      </c>
      <c r="G1093">
        <v>10.553000000000001</v>
      </c>
      <c r="H1093">
        <v>11.625</v>
      </c>
      <c r="I1093">
        <v>12.69</v>
      </c>
      <c r="J1093">
        <v>13.076000000000001</v>
      </c>
      <c r="L1093">
        <v>11.138999999999999</v>
      </c>
    </row>
    <row r="1094" spans="1:12" x14ac:dyDescent="0.25">
      <c r="A1094">
        <v>9.6690000000000005</v>
      </c>
      <c r="B1094">
        <v>8.0820000000000007</v>
      </c>
      <c r="C1094">
        <v>7.3810000000000002</v>
      </c>
      <c r="D1094">
        <v>7.6820000000000004</v>
      </c>
      <c r="E1094">
        <v>8.3819999999999997</v>
      </c>
      <c r="F1094">
        <v>9.2750000000000004</v>
      </c>
      <c r="G1094">
        <v>10.553000000000001</v>
      </c>
      <c r="H1094">
        <v>11.625</v>
      </c>
      <c r="I1094">
        <v>12.69</v>
      </c>
      <c r="J1094">
        <v>13.076000000000001</v>
      </c>
      <c r="L1094">
        <v>11.041</v>
      </c>
    </row>
    <row r="1095" spans="1:12" x14ac:dyDescent="0.25">
      <c r="A1095">
        <v>9.6690000000000005</v>
      </c>
      <c r="B1095">
        <v>8.0820000000000007</v>
      </c>
      <c r="C1095">
        <v>7.3810000000000002</v>
      </c>
      <c r="D1095">
        <v>7.6820000000000004</v>
      </c>
      <c r="E1095">
        <v>8.3819999999999997</v>
      </c>
      <c r="F1095">
        <v>9.2750000000000004</v>
      </c>
      <c r="G1095">
        <v>10.553000000000001</v>
      </c>
      <c r="H1095">
        <v>11.625</v>
      </c>
      <c r="I1095">
        <v>12.69</v>
      </c>
      <c r="J1095">
        <v>13.076000000000001</v>
      </c>
      <c r="L1095">
        <v>11.041</v>
      </c>
    </row>
    <row r="1096" spans="1:12" x14ac:dyDescent="0.25">
      <c r="A1096">
        <v>9.6690000000000005</v>
      </c>
      <c r="B1096">
        <v>8.0820000000000007</v>
      </c>
      <c r="C1096">
        <v>7.3810000000000002</v>
      </c>
      <c r="D1096">
        <v>7.6820000000000004</v>
      </c>
      <c r="E1096">
        <v>8.3819999999999997</v>
      </c>
      <c r="F1096">
        <v>9.2750000000000004</v>
      </c>
      <c r="G1096">
        <v>10.553000000000001</v>
      </c>
      <c r="H1096">
        <v>11.625</v>
      </c>
      <c r="I1096">
        <v>12.69</v>
      </c>
      <c r="J1096">
        <v>13.076000000000001</v>
      </c>
      <c r="L1096">
        <v>11.041</v>
      </c>
    </row>
    <row r="1097" spans="1:12" x14ac:dyDescent="0.25">
      <c r="A1097">
        <v>9.6690000000000005</v>
      </c>
      <c r="B1097">
        <v>8.0820000000000007</v>
      </c>
      <c r="C1097">
        <v>7.3810000000000002</v>
      </c>
      <c r="D1097">
        <v>7.6820000000000004</v>
      </c>
      <c r="E1097">
        <v>8.3819999999999997</v>
      </c>
      <c r="F1097">
        <v>9.2750000000000004</v>
      </c>
      <c r="G1097">
        <v>10.553000000000001</v>
      </c>
      <c r="H1097">
        <v>11.625</v>
      </c>
      <c r="I1097">
        <v>12.69</v>
      </c>
      <c r="J1097">
        <v>13.076000000000001</v>
      </c>
      <c r="L1097">
        <v>11.041</v>
      </c>
    </row>
    <row r="1098" spans="1:12" x14ac:dyDescent="0.25">
      <c r="A1098">
        <v>9.6690000000000005</v>
      </c>
      <c r="B1098">
        <v>8.0820000000000007</v>
      </c>
      <c r="C1098">
        <v>7.3810000000000002</v>
      </c>
      <c r="D1098">
        <v>7.6820000000000004</v>
      </c>
      <c r="E1098">
        <v>8.3819999999999997</v>
      </c>
      <c r="F1098">
        <v>9.2750000000000004</v>
      </c>
      <c r="G1098">
        <v>10.553000000000001</v>
      </c>
      <c r="H1098">
        <v>11.625</v>
      </c>
      <c r="I1098">
        <v>12.69</v>
      </c>
      <c r="J1098">
        <v>13.076000000000001</v>
      </c>
      <c r="L1098">
        <v>11.041</v>
      </c>
    </row>
    <row r="1099" spans="1:12" x14ac:dyDescent="0.25">
      <c r="A1099">
        <v>9.6690000000000005</v>
      </c>
      <c r="B1099">
        <v>8.0820000000000007</v>
      </c>
      <c r="C1099">
        <v>7.3810000000000002</v>
      </c>
      <c r="D1099">
        <v>7.6820000000000004</v>
      </c>
      <c r="E1099">
        <v>8.3819999999999997</v>
      </c>
      <c r="F1099">
        <v>9.2750000000000004</v>
      </c>
      <c r="G1099">
        <v>10.553000000000001</v>
      </c>
      <c r="H1099">
        <v>11.625</v>
      </c>
      <c r="I1099">
        <v>12.69</v>
      </c>
      <c r="J1099">
        <v>13.076000000000001</v>
      </c>
      <c r="L1099">
        <v>11.041</v>
      </c>
    </row>
    <row r="1100" spans="1:12" x14ac:dyDescent="0.25">
      <c r="A1100">
        <v>9.6690000000000005</v>
      </c>
      <c r="B1100">
        <v>8.0820000000000007</v>
      </c>
      <c r="C1100">
        <v>7.3810000000000002</v>
      </c>
      <c r="D1100">
        <v>7.6820000000000004</v>
      </c>
      <c r="E1100">
        <v>8.3819999999999997</v>
      </c>
      <c r="F1100">
        <v>9.2750000000000004</v>
      </c>
      <c r="G1100">
        <v>10.553000000000001</v>
      </c>
      <c r="H1100">
        <v>11.625</v>
      </c>
      <c r="I1100">
        <v>12.69</v>
      </c>
      <c r="J1100">
        <v>13.076000000000001</v>
      </c>
      <c r="L1100">
        <v>11.041</v>
      </c>
    </row>
    <row r="1101" spans="1:12" x14ac:dyDescent="0.25">
      <c r="A1101">
        <v>9.6690000000000005</v>
      </c>
      <c r="B1101">
        <v>8.0820000000000007</v>
      </c>
      <c r="C1101">
        <v>7.3810000000000002</v>
      </c>
      <c r="D1101">
        <v>7.6820000000000004</v>
      </c>
      <c r="E1101">
        <v>8.3819999999999997</v>
      </c>
      <c r="F1101">
        <v>9.2750000000000004</v>
      </c>
      <c r="G1101">
        <v>10.553000000000001</v>
      </c>
      <c r="H1101">
        <v>11.528</v>
      </c>
      <c r="I1101">
        <v>12.69</v>
      </c>
      <c r="J1101">
        <v>13.076000000000001</v>
      </c>
      <c r="L1101">
        <v>11.041</v>
      </c>
    </row>
    <row r="1102" spans="1:12" x14ac:dyDescent="0.25">
      <c r="A1102">
        <v>9.6690000000000005</v>
      </c>
      <c r="B1102">
        <v>8.0820000000000007</v>
      </c>
      <c r="C1102">
        <v>7.3810000000000002</v>
      </c>
      <c r="D1102">
        <v>7.782</v>
      </c>
      <c r="E1102">
        <v>8.3819999999999997</v>
      </c>
      <c r="F1102">
        <v>9.2750000000000004</v>
      </c>
      <c r="G1102">
        <v>10.553000000000001</v>
      </c>
      <c r="H1102">
        <v>11.625</v>
      </c>
      <c r="I1102">
        <v>12.69</v>
      </c>
      <c r="J1102">
        <v>13.076000000000001</v>
      </c>
      <c r="L1102">
        <v>11.041</v>
      </c>
    </row>
    <row r="1103" spans="1:12" x14ac:dyDescent="0.25">
      <c r="A1103">
        <v>9.6690000000000005</v>
      </c>
      <c r="B1103">
        <v>8.0820000000000007</v>
      </c>
      <c r="C1103">
        <v>7.3810000000000002</v>
      </c>
      <c r="D1103">
        <v>7.6820000000000004</v>
      </c>
      <c r="E1103">
        <v>8.3819999999999997</v>
      </c>
      <c r="F1103">
        <v>9.2750000000000004</v>
      </c>
      <c r="G1103">
        <v>10.651</v>
      </c>
      <c r="H1103">
        <v>11.625</v>
      </c>
      <c r="I1103">
        <v>12.69</v>
      </c>
      <c r="J1103">
        <v>13.076000000000001</v>
      </c>
      <c r="L1103">
        <v>11.041</v>
      </c>
    </row>
    <row r="1104" spans="1:12" x14ac:dyDescent="0.25">
      <c r="A1104">
        <v>9.6690000000000005</v>
      </c>
      <c r="B1104">
        <v>8.0820000000000007</v>
      </c>
      <c r="C1104">
        <v>7.3810000000000002</v>
      </c>
      <c r="D1104">
        <v>7.6820000000000004</v>
      </c>
      <c r="E1104">
        <v>8.3819999999999997</v>
      </c>
      <c r="F1104">
        <v>9.2750000000000004</v>
      </c>
      <c r="G1104">
        <v>10.651</v>
      </c>
      <c r="H1104">
        <v>11.625</v>
      </c>
      <c r="I1104">
        <v>12.69</v>
      </c>
      <c r="J1104">
        <v>13.076000000000001</v>
      </c>
      <c r="L1104">
        <v>11.041</v>
      </c>
    </row>
    <row r="1105" spans="1:12" x14ac:dyDescent="0.25">
      <c r="A1105">
        <v>9.6690000000000005</v>
      </c>
      <c r="B1105">
        <v>8.0820000000000007</v>
      </c>
      <c r="C1105">
        <v>7.3810000000000002</v>
      </c>
      <c r="D1105">
        <v>7.6820000000000004</v>
      </c>
      <c r="E1105">
        <v>8.3819999999999997</v>
      </c>
      <c r="F1105">
        <v>9.2750000000000004</v>
      </c>
      <c r="G1105">
        <v>10.553000000000001</v>
      </c>
      <c r="H1105">
        <v>11.625</v>
      </c>
      <c r="I1105">
        <v>12.69</v>
      </c>
      <c r="J1105">
        <v>13.076000000000001</v>
      </c>
      <c r="L1105">
        <v>11.041</v>
      </c>
    </row>
    <row r="1106" spans="1:12" x14ac:dyDescent="0.25">
      <c r="A1106">
        <v>9.6690000000000005</v>
      </c>
      <c r="B1106">
        <v>8.0820000000000007</v>
      </c>
      <c r="C1106">
        <v>7.3810000000000002</v>
      </c>
      <c r="D1106">
        <v>7.6820000000000004</v>
      </c>
      <c r="E1106">
        <v>8.3819999999999997</v>
      </c>
      <c r="F1106">
        <v>9.2750000000000004</v>
      </c>
      <c r="G1106">
        <v>10.651</v>
      </c>
      <c r="H1106">
        <v>11.625</v>
      </c>
      <c r="I1106">
        <v>12.69</v>
      </c>
      <c r="J1106">
        <v>13.076000000000001</v>
      </c>
      <c r="L1106">
        <v>11.041</v>
      </c>
    </row>
    <row r="1107" spans="1:12" x14ac:dyDescent="0.25">
      <c r="A1107">
        <v>9.6690000000000005</v>
      </c>
      <c r="B1107">
        <v>8.0820000000000007</v>
      </c>
      <c r="C1107">
        <v>7.3810000000000002</v>
      </c>
      <c r="D1107">
        <v>7.6820000000000004</v>
      </c>
      <c r="E1107">
        <v>8.3819999999999997</v>
      </c>
      <c r="F1107">
        <v>9.2750000000000004</v>
      </c>
      <c r="G1107">
        <v>10.651</v>
      </c>
      <c r="H1107">
        <v>11.625</v>
      </c>
      <c r="I1107">
        <v>12.69</v>
      </c>
      <c r="J1107">
        <v>13.076000000000001</v>
      </c>
      <c r="L1107">
        <v>11.041</v>
      </c>
    </row>
    <row r="1108" spans="1:12" x14ac:dyDescent="0.25">
      <c r="A1108">
        <v>9.6690000000000005</v>
      </c>
      <c r="B1108">
        <v>8.0820000000000007</v>
      </c>
      <c r="C1108">
        <v>7.3810000000000002</v>
      </c>
      <c r="D1108">
        <v>7.6820000000000004</v>
      </c>
      <c r="E1108">
        <v>8.3819999999999997</v>
      </c>
      <c r="F1108">
        <v>9.2750000000000004</v>
      </c>
      <c r="G1108">
        <v>10.553000000000001</v>
      </c>
      <c r="H1108">
        <v>11.625</v>
      </c>
      <c r="I1108">
        <v>12.69</v>
      </c>
      <c r="J1108">
        <v>13.076000000000001</v>
      </c>
      <c r="L1108">
        <v>11.041</v>
      </c>
    </row>
    <row r="1109" spans="1:12" x14ac:dyDescent="0.25">
      <c r="A1109">
        <v>9.6690000000000005</v>
      </c>
      <c r="B1109">
        <v>8.0820000000000007</v>
      </c>
      <c r="C1109">
        <v>7.3810000000000002</v>
      </c>
      <c r="D1109">
        <v>7.6820000000000004</v>
      </c>
      <c r="E1109">
        <v>8.3819999999999997</v>
      </c>
      <c r="F1109">
        <v>9.2750000000000004</v>
      </c>
      <c r="G1109">
        <v>10.651</v>
      </c>
      <c r="H1109">
        <v>11.625</v>
      </c>
      <c r="I1109">
        <v>12.69</v>
      </c>
      <c r="J1109">
        <v>13.076000000000001</v>
      </c>
      <c r="L1109">
        <v>11.041</v>
      </c>
    </row>
    <row r="1110" spans="1:12" x14ac:dyDescent="0.25">
      <c r="A1110">
        <v>9.5709999999999997</v>
      </c>
      <c r="B1110">
        <v>8.0820000000000007</v>
      </c>
      <c r="C1110">
        <v>7.3810000000000002</v>
      </c>
      <c r="D1110">
        <v>7.6820000000000004</v>
      </c>
      <c r="E1110">
        <v>8.4809999999999999</v>
      </c>
      <c r="F1110">
        <v>9.2750000000000004</v>
      </c>
      <c r="G1110">
        <v>10.651</v>
      </c>
      <c r="H1110">
        <v>11.625</v>
      </c>
      <c r="I1110">
        <v>12.69</v>
      </c>
      <c r="J1110">
        <v>13.076000000000001</v>
      </c>
      <c r="L1110">
        <v>11.041</v>
      </c>
    </row>
    <row r="1111" spans="1:12" x14ac:dyDescent="0.25">
      <c r="A1111">
        <v>9.5709999999999997</v>
      </c>
      <c r="B1111">
        <v>8.0820000000000007</v>
      </c>
      <c r="C1111">
        <v>7.3810000000000002</v>
      </c>
      <c r="D1111">
        <v>7.6820000000000004</v>
      </c>
      <c r="E1111">
        <v>8.4809999999999999</v>
      </c>
      <c r="F1111">
        <v>9.2750000000000004</v>
      </c>
      <c r="G1111">
        <v>10.651</v>
      </c>
      <c r="H1111">
        <v>11.625</v>
      </c>
      <c r="I1111">
        <v>12.69</v>
      </c>
      <c r="J1111">
        <v>13.076000000000001</v>
      </c>
      <c r="L1111">
        <v>11.041</v>
      </c>
    </row>
    <row r="1112" spans="1:12" x14ac:dyDescent="0.25">
      <c r="A1112">
        <v>9.5709999999999997</v>
      </c>
      <c r="B1112">
        <v>7.9829999999999997</v>
      </c>
      <c r="C1112">
        <v>7.3810000000000002</v>
      </c>
      <c r="D1112">
        <v>7.6820000000000004</v>
      </c>
      <c r="E1112">
        <v>8.3819999999999997</v>
      </c>
      <c r="F1112">
        <v>9.3729999999999993</v>
      </c>
      <c r="G1112">
        <v>10.651</v>
      </c>
      <c r="H1112">
        <v>11.625</v>
      </c>
      <c r="I1112">
        <v>12.69</v>
      </c>
      <c r="J1112">
        <v>13.076000000000001</v>
      </c>
      <c r="L1112">
        <v>11.041</v>
      </c>
    </row>
    <row r="1113" spans="1:12" x14ac:dyDescent="0.25">
      <c r="A1113">
        <v>9.5709999999999997</v>
      </c>
      <c r="B1113">
        <v>8.0820000000000007</v>
      </c>
      <c r="C1113">
        <v>7.3810000000000002</v>
      </c>
      <c r="D1113">
        <v>7.6820000000000004</v>
      </c>
      <c r="E1113">
        <v>8.3819999999999997</v>
      </c>
      <c r="F1113">
        <v>9.3729999999999993</v>
      </c>
      <c r="G1113">
        <v>10.651</v>
      </c>
      <c r="H1113">
        <v>11.625</v>
      </c>
      <c r="I1113">
        <v>12.69</v>
      </c>
      <c r="J1113">
        <v>13.076000000000001</v>
      </c>
      <c r="L1113">
        <v>11.041</v>
      </c>
    </row>
    <row r="1114" spans="1:12" x14ac:dyDescent="0.25">
      <c r="A1114">
        <v>9.5709999999999997</v>
      </c>
      <c r="B1114">
        <v>8.0820000000000007</v>
      </c>
      <c r="C1114">
        <v>7.3810000000000002</v>
      </c>
      <c r="D1114">
        <v>7.6820000000000004</v>
      </c>
      <c r="E1114">
        <v>8.3819999999999997</v>
      </c>
      <c r="F1114">
        <v>9.3729999999999993</v>
      </c>
      <c r="G1114">
        <v>10.651</v>
      </c>
      <c r="H1114">
        <v>11.625</v>
      </c>
      <c r="I1114">
        <v>12.69</v>
      </c>
      <c r="J1114">
        <v>13.076000000000001</v>
      </c>
      <c r="L1114">
        <v>11.041</v>
      </c>
    </row>
    <row r="1115" spans="1:12" x14ac:dyDescent="0.25">
      <c r="A1115">
        <v>9.5709999999999997</v>
      </c>
      <c r="B1115">
        <v>8.0820000000000007</v>
      </c>
      <c r="C1115">
        <v>7.3810000000000002</v>
      </c>
      <c r="D1115">
        <v>7.782</v>
      </c>
      <c r="E1115">
        <v>8.3819999999999997</v>
      </c>
      <c r="F1115">
        <v>9.3729999999999993</v>
      </c>
      <c r="G1115">
        <v>10.651</v>
      </c>
      <c r="H1115">
        <v>11.625</v>
      </c>
      <c r="I1115">
        <v>12.69</v>
      </c>
      <c r="J1115">
        <v>13.076000000000001</v>
      </c>
      <c r="L1115">
        <v>11.041</v>
      </c>
    </row>
    <row r="1116" spans="1:12" x14ac:dyDescent="0.25">
      <c r="A1116">
        <v>9.5709999999999997</v>
      </c>
      <c r="B1116">
        <v>7.9829999999999997</v>
      </c>
      <c r="C1116">
        <v>7.3810000000000002</v>
      </c>
      <c r="D1116">
        <v>7.6820000000000004</v>
      </c>
      <c r="E1116">
        <v>8.3819999999999997</v>
      </c>
      <c r="F1116">
        <v>9.3729999999999993</v>
      </c>
      <c r="G1116">
        <v>10.651</v>
      </c>
      <c r="H1116">
        <v>11.625</v>
      </c>
      <c r="I1116">
        <v>12.69</v>
      </c>
      <c r="J1116">
        <v>13.076000000000001</v>
      </c>
      <c r="L1116">
        <v>11.041</v>
      </c>
    </row>
    <row r="1117" spans="1:12" x14ac:dyDescent="0.25">
      <c r="A1117">
        <v>9.5709999999999997</v>
      </c>
      <c r="B1117">
        <v>7.9829999999999997</v>
      </c>
      <c r="C1117">
        <v>7.3810000000000002</v>
      </c>
      <c r="D1117">
        <v>7.782</v>
      </c>
      <c r="E1117">
        <v>8.3819999999999997</v>
      </c>
      <c r="F1117">
        <v>9.3729999999999993</v>
      </c>
      <c r="G1117">
        <v>10.651</v>
      </c>
      <c r="H1117">
        <v>11.625</v>
      </c>
      <c r="I1117">
        <v>12.69</v>
      </c>
      <c r="J1117">
        <v>13.076000000000001</v>
      </c>
      <c r="L1117">
        <v>11.041</v>
      </c>
    </row>
    <row r="1118" spans="1:12" x14ac:dyDescent="0.25">
      <c r="A1118">
        <v>9.5709999999999997</v>
      </c>
      <c r="B1118">
        <v>7.9829999999999997</v>
      </c>
      <c r="C1118">
        <v>7.3810000000000002</v>
      </c>
      <c r="D1118">
        <v>7.6820000000000004</v>
      </c>
      <c r="E1118">
        <v>8.3819999999999997</v>
      </c>
      <c r="F1118">
        <v>9.3729999999999993</v>
      </c>
      <c r="G1118">
        <v>10.651</v>
      </c>
      <c r="H1118">
        <v>11.625</v>
      </c>
      <c r="I1118">
        <v>12.69</v>
      </c>
      <c r="J1118">
        <v>13.076000000000001</v>
      </c>
      <c r="L1118">
        <v>11.041</v>
      </c>
    </row>
    <row r="1119" spans="1:12" x14ac:dyDescent="0.25">
      <c r="A1119">
        <v>9.5709999999999997</v>
      </c>
      <c r="B1119">
        <v>7.9829999999999997</v>
      </c>
      <c r="C1119">
        <v>7.3810000000000002</v>
      </c>
      <c r="D1119">
        <v>7.6820000000000004</v>
      </c>
      <c r="E1119">
        <v>8.3819999999999997</v>
      </c>
      <c r="F1119">
        <v>9.3729999999999993</v>
      </c>
      <c r="G1119">
        <v>10.651</v>
      </c>
      <c r="H1119">
        <v>11.625</v>
      </c>
      <c r="I1119">
        <v>12.69</v>
      </c>
      <c r="J1119">
        <v>13.076000000000001</v>
      </c>
      <c r="L1119">
        <v>11.041</v>
      </c>
    </row>
    <row r="1120" spans="1:12" x14ac:dyDescent="0.25">
      <c r="A1120">
        <v>9.5709999999999997</v>
      </c>
      <c r="B1120">
        <v>7.9829999999999997</v>
      </c>
      <c r="C1120">
        <v>7.3810000000000002</v>
      </c>
      <c r="D1120">
        <v>7.6820000000000004</v>
      </c>
      <c r="E1120">
        <v>8.3819999999999997</v>
      </c>
      <c r="F1120">
        <v>9.3729999999999993</v>
      </c>
      <c r="G1120">
        <v>10.651</v>
      </c>
      <c r="H1120">
        <v>11.625</v>
      </c>
      <c r="I1120">
        <v>12.69</v>
      </c>
      <c r="J1120">
        <v>13.076000000000001</v>
      </c>
      <c r="L1120">
        <v>11.041</v>
      </c>
    </row>
    <row r="1121" spans="1:12" x14ac:dyDescent="0.25">
      <c r="A1121">
        <v>9.5709999999999997</v>
      </c>
      <c r="B1121">
        <v>7.9829999999999997</v>
      </c>
      <c r="C1121">
        <v>7.3810000000000002</v>
      </c>
      <c r="D1121">
        <v>7.6820000000000004</v>
      </c>
      <c r="E1121">
        <v>8.3819999999999997</v>
      </c>
      <c r="F1121">
        <v>9.3729999999999993</v>
      </c>
      <c r="G1121">
        <v>10.651</v>
      </c>
      <c r="H1121">
        <v>11.625</v>
      </c>
      <c r="I1121">
        <v>12.69</v>
      </c>
      <c r="J1121">
        <v>13.076000000000001</v>
      </c>
      <c r="L1121">
        <v>11.041</v>
      </c>
    </row>
    <row r="1122" spans="1:12" x14ac:dyDescent="0.25">
      <c r="A1122">
        <v>9.5709999999999997</v>
      </c>
      <c r="B1122">
        <v>7.9829999999999997</v>
      </c>
      <c r="C1122">
        <v>7.3810000000000002</v>
      </c>
      <c r="D1122">
        <v>7.6820000000000004</v>
      </c>
      <c r="E1122">
        <v>8.4809999999999999</v>
      </c>
      <c r="F1122">
        <v>9.3729999999999993</v>
      </c>
      <c r="G1122">
        <v>10.651</v>
      </c>
      <c r="H1122">
        <v>11.625</v>
      </c>
      <c r="I1122">
        <v>12.69</v>
      </c>
      <c r="J1122">
        <v>13.076000000000001</v>
      </c>
      <c r="L1122">
        <v>11.041</v>
      </c>
    </row>
    <row r="1123" spans="1:12" x14ac:dyDescent="0.25">
      <c r="A1123">
        <v>9.5709999999999997</v>
      </c>
      <c r="B1123">
        <v>7.9829999999999997</v>
      </c>
      <c r="C1123">
        <v>7.3810000000000002</v>
      </c>
      <c r="D1123">
        <v>7.6820000000000004</v>
      </c>
      <c r="E1123">
        <v>8.4809999999999999</v>
      </c>
      <c r="F1123">
        <v>9.3729999999999993</v>
      </c>
      <c r="G1123">
        <v>10.651</v>
      </c>
      <c r="H1123">
        <v>11.625</v>
      </c>
      <c r="I1123">
        <v>12.69</v>
      </c>
      <c r="J1123">
        <v>13.076000000000001</v>
      </c>
      <c r="L1123">
        <v>11.041</v>
      </c>
    </row>
    <row r="1124" spans="1:12" x14ac:dyDescent="0.25">
      <c r="A1124">
        <v>9.5709999999999997</v>
      </c>
      <c r="B1124">
        <v>7.9829999999999997</v>
      </c>
      <c r="C1124">
        <v>7.3810000000000002</v>
      </c>
      <c r="D1124">
        <v>7.782</v>
      </c>
      <c r="E1124">
        <v>8.3819999999999997</v>
      </c>
      <c r="F1124">
        <v>9.3729999999999993</v>
      </c>
      <c r="G1124">
        <v>10.651</v>
      </c>
      <c r="H1124">
        <v>11.625</v>
      </c>
      <c r="I1124">
        <v>12.69</v>
      </c>
      <c r="J1124">
        <v>13.076000000000001</v>
      </c>
      <c r="L1124">
        <v>11.041</v>
      </c>
    </row>
    <row r="1125" spans="1:12" x14ac:dyDescent="0.25">
      <c r="A1125">
        <v>9.5709999999999997</v>
      </c>
      <c r="B1125">
        <v>7.9829999999999997</v>
      </c>
      <c r="C1125">
        <v>7.3810000000000002</v>
      </c>
      <c r="D1125">
        <v>7.782</v>
      </c>
      <c r="E1125">
        <v>8.3819999999999997</v>
      </c>
      <c r="F1125">
        <v>9.3729999999999993</v>
      </c>
      <c r="G1125">
        <v>10.651</v>
      </c>
      <c r="H1125">
        <v>11.625</v>
      </c>
      <c r="I1125">
        <v>12.69</v>
      </c>
      <c r="J1125">
        <v>13.076000000000001</v>
      </c>
      <c r="L1125">
        <v>11.041</v>
      </c>
    </row>
    <row r="1126" spans="1:12" x14ac:dyDescent="0.25">
      <c r="A1126">
        <v>9.5709999999999997</v>
      </c>
      <c r="B1126">
        <v>7.9829999999999997</v>
      </c>
      <c r="C1126">
        <v>7.3810000000000002</v>
      </c>
      <c r="D1126">
        <v>7.782</v>
      </c>
      <c r="E1126">
        <v>8.3819999999999997</v>
      </c>
      <c r="F1126">
        <v>9.3729999999999993</v>
      </c>
      <c r="G1126">
        <v>10.651</v>
      </c>
      <c r="H1126">
        <v>11.625</v>
      </c>
      <c r="I1126">
        <v>12.69</v>
      </c>
      <c r="J1126">
        <v>13.076000000000001</v>
      </c>
      <c r="L1126">
        <v>11.041</v>
      </c>
    </row>
    <row r="1127" spans="1:12" x14ac:dyDescent="0.25">
      <c r="A1127">
        <v>9.5709999999999997</v>
      </c>
      <c r="B1127">
        <v>7.9829999999999997</v>
      </c>
      <c r="C1127">
        <v>7.3810000000000002</v>
      </c>
      <c r="D1127">
        <v>7.782</v>
      </c>
      <c r="E1127">
        <v>8.3819999999999997</v>
      </c>
      <c r="F1127">
        <v>9.3729999999999993</v>
      </c>
      <c r="G1127">
        <v>10.651</v>
      </c>
      <c r="H1127">
        <v>11.625</v>
      </c>
      <c r="I1127">
        <v>12.69</v>
      </c>
      <c r="J1127">
        <v>13.076000000000001</v>
      </c>
      <c r="L1127">
        <v>11.041</v>
      </c>
    </row>
    <row r="1128" spans="1:12" x14ac:dyDescent="0.25">
      <c r="A1128">
        <v>9.5709999999999997</v>
      </c>
      <c r="B1128">
        <v>7.9829999999999997</v>
      </c>
      <c r="C1128">
        <v>7.3810000000000002</v>
      </c>
      <c r="D1128">
        <v>7.782</v>
      </c>
      <c r="E1128">
        <v>8.3819999999999997</v>
      </c>
      <c r="F1128">
        <v>9.3729999999999993</v>
      </c>
      <c r="G1128">
        <v>10.651</v>
      </c>
      <c r="H1128">
        <v>11.625</v>
      </c>
      <c r="I1128">
        <v>12.69</v>
      </c>
      <c r="J1128">
        <v>13.076000000000001</v>
      </c>
      <c r="L1128">
        <v>11.041</v>
      </c>
    </row>
    <row r="1129" spans="1:12" x14ac:dyDescent="0.25">
      <c r="A1129">
        <v>9.5709999999999997</v>
      </c>
      <c r="B1129">
        <v>7.9829999999999997</v>
      </c>
      <c r="C1129">
        <v>7.3810000000000002</v>
      </c>
      <c r="D1129">
        <v>7.782</v>
      </c>
      <c r="E1129">
        <v>8.3819999999999997</v>
      </c>
      <c r="F1129">
        <v>9.3729999999999993</v>
      </c>
      <c r="G1129">
        <v>10.651</v>
      </c>
      <c r="H1129">
        <v>11.625</v>
      </c>
      <c r="I1129">
        <v>12.69</v>
      </c>
      <c r="J1129">
        <v>13.076000000000001</v>
      </c>
      <c r="L1129">
        <v>11.041</v>
      </c>
    </row>
    <row r="1130" spans="1:12" x14ac:dyDescent="0.25">
      <c r="A1130">
        <v>9.5709999999999997</v>
      </c>
      <c r="B1130">
        <v>7.9829999999999997</v>
      </c>
      <c r="C1130">
        <v>7.3810000000000002</v>
      </c>
      <c r="D1130">
        <v>7.782</v>
      </c>
      <c r="E1130">
        <v>8.3819999999999997</v>
      </c>
      <c r="F1130">
        <v>9.3729999999999993</v>
      </c>
      <c r="G1130">
        <v>10.651</v>
      </c>
      <c r="H1130">
        <v>11.625</v>
      </c>
      <c r="I1130">
        <v>12.69</v>
      </c>
      <c r="J1130">
        <v>13.076000000000001</v>
      </c>
      <c r="L1130">
        <v>11.041</v>
      </c>
    </row>
    <row r="1131" spans="1:12" x14ac:dyDescent="0.25">
      <c r="A1131">
        <v>9.5709999999999997</v>
      </c>
      <c r="B1131">
        <v>7.9829999999999997</v>
      </c>
      <c r="C1131">
        <v>7.3810000000000002</v>
      </c>
      <c r="D1131">
        <v>7.782</v>
      </c>
      <c r="E1131">
        <v>8.3819999999999997</v>
      </c>
      <c r="F1131">
        <v>9.3729999999999993</v>
      </c>
      <c r="G1131">
        <v>10.651</v>
      </c>
      <c r="H1131">
        <v>11.625</v>
      </c>
      <c r="I1131">
        <v>12.69</v>
      </c>
      <c r="J1131">
        <v>13.076000000000001</v>
      </c>
      <c r="L1131">
        <v>11.041</v>
      </c>
    </row>
    <row r="1132" spans="1:12" x14ac:dyDescent="0.25">
      <c r="A1132">
        <v>9.5709999999999997</v>
      </c>
      <c r="B1132">
        <v>7.9829999999999997</v>
      </c>
      <c r="C1132">
        <v>7.3810000000000002</v>
      </c>
      <c r="D1132">
        <v>7.782</v>
      </c>
      <c r="E1132">
        <v>8.4809999999999999</v>
      </c>
      <c r="F1132">
        <v>9.3729999999999993</v>
      </c>
      <c r="G1132">
        <v>10.651</v>
      </c>
      <c r="H1132">
        <v>11.625</v>
      </c>
      <c r="I1132">
        <v>12.69</v>
      </c>
      <c r="J1132">
        <v>13.076000000000001</v>
      </c>
      <c r="L1132">
        <v>11.041</v>
      </c>
    </row>
    <row r="1133" spans="1:12" x14ac:dyDescent="0.25">
      <c r="A1133">
        <v>9.5709999999999997</v>
      </c>
      <c r="B1133">
        <v>7.9829999999999997</v>
      </c>
      <c r="C1133">
        <v>7.3810000000000002</v>
      </c>
      <c r="D1133">
        <v>7.782</v>
      </c>
      <c r="E1133">
        <v>8.3819999999999997</v>
      </c>
      <c r="F1133">
        <v>9.3729999999999993</v>
      </c>
      <c r="G1133">
        <v>10.651</v>
      </c>
      <c r="H1133">
        <v>11.625</v>
      </c>
      <c r="I1133">
        <v>12.69</v>
      </c>
      <c r="J1133">
        <v>13.076000000000001</v>
      </c>
      <c r="L1133">
        <v>11.041</v>
      </c>
    </row>
    <row r="1134" spans="1:12" x14ac:dyDescent="0.25">
      <c r="A1134">
        <v>9.5709999999999997</v>
      </c>
      <c r="B1134">
        <v>7.9829999999999997</v>
      </c>
      <c r="C1134">
        <v>7.3810000000000002</v>
      </c>
      <c r="D1134">
        <v>7.782</v>
      </c>
      <c r="E1134">
        <v>8.3819999999999997</v>
      </c>
      <c r="F1134">
        <v>9.3729999999999993</v>
      </c>
      <c r="G1134">
        <v>10.651</v>
      </c>
      <c r="H1134">
        <v>11.625</v>
      </c>
      <c r="I1134">
        <v>12.69</v>
      </c>
      <c r="J1134">
        <v>13.076000000000001</v>
      </c>
      <c r="L1134">
        <v>11.041</v>
      </c>
    </row>
    <row r="1135" spans="1:12" x14ac:dyDescent="0.25">
      <c r="A1135">
        <v>9.5709999999999997</v>
      </c>
      <c r="B1135">
        <v>7.9829999999999997</v>
      </c>
      <c r="C1135">
        <v>7.3810000000000002</v>
      </c>
      <c r="D1135">
        <v>7.782</v>
      </c>
      <c r="E1135">
        <v>8.4809999999999999</v>
      </c>
      <c r="F1135">
        <v>9.3729999999999993</v>
      </c>
      <c r="G1135">
        <v>10.651</v>
      </c>
      <c r="H1135">
        <v>11.625</v>
      </c>
      <c r="I1135">
        <v>12.69</v>
      </c>
      <c r="J1135">
        <v>13.076000000000001</v>
      </c>
      <c r="L1135">
        <v>11.041</v>
      </c>
    </row>
    <row r="1136" spans="1:12" x14ac:dyDescent="0.25">
      <c r="A1136">
        <v>9.5709999999999997</v>
      </c>
      <c r="B1136">
        <v>7.9829999999999997</v>
      </c>
      <c r="C1136">
        <v>7.3810000000000002</v>
      </c>
      <c r="D1136">
        <v>7.782</v>
      </c>
      <c r="E1136">
        <v>8.3819999999999997</v>
      </c>
      <c r="F1136">
        <v>9.3729999999999993</v>
      </c>
      <c r="G1136">
        <v>10.651</v>
      </c>
      <c r="H1136">
        <v>11.625</v>
      </c>
      <c r="I1136">
        <v>12.69</v>
      </c>
      <c r="J1136">
        <v>13.076000000000001</v>
      </c>
      <c r="L1136">
        <v>11.041</v>
      </c>
    </row>
    <row r="1137" spans="1:12" x14ac:dyDescent="0.25">
      <c r="A1137">
        <v>9.5709999999999997</v>
      </c>
      <c r="B1137">
        <v>7.9829999999999997</v>
      </c>
      <c r="C1137">
        <v>7.3810000000000002</v>
      </c>
      <c r="D1137">
        <v>7.782</v>
      </c>
      <c r="E1137">
        <v>8.4809999999999999</v>
      </c>
      <c r="F1137">
        <v>9.3729999999999993</v>
      </c>
      <c r="G1137">
        <v>10.651</v>
      </c>
      <c r="H1137">
        <v>11.625</v>
      </c>
      <c r="I1137">
        <v>12.69</v>
      </c>
      <c r="J1137">
        <v>13.076000000000001</v>
      </c>
      <c r="L1137">
        <v>11.041</v>
      </c>
    </row>
    <row r="1138" spans="1:12" x14ac:dyDescent="0.25">
      <c r="A1138">
        <v>9.5709999999999997</v>
      </c>
      <c r="B1138">
        <v>7.9829999999999997</v>
      </c>
      <c r="C1138">
        <v>7.3810000000000002</v>
      </c>
      <c r="D1138">
        <v>7.782</v>
      </c>
      <c r="E1138">
        <v>8.4809999999999999</v>
      </c>
      <c r="F1138">
        <v>9.3729999999999993</v>
      </c>
      <c r="G1138">
        <v>10.651</v>
      </c>
      <c r="H1138">
        <v>11.625</v>
      </c>
      <c r="I1138">
        <v>12.69</v>
      </c>
      <c r="J1138">
        <v>13.076000000000001</v>
      </c>
      <c r="L1138">
        <v>11.041</v>
      </c>
    </row>
    <row r="1139" spans="1:12" x14ac:dyDescent="0.25">
      <c r="A1139">
        <v>9.5709999999999997</v>
      </c>
      <c r="B1139">
        <v>7.9829999999999997</v>
      </c>
      <c r="C1139">
        <v>7.3810000000000002</v>
      </c>
      <c r="D1139">
        <v>7.782</v>
      </c>
      <c r="E1139">
        <v>8.4809999999999999</v>
      </c>
      <c r="F1139">
        <v>9.3729999999999993</v>
      </c>
      <c r="G1139">
        <v>10.651</v>
      </c>
      <c r="H1139">
        <v>11.625</v>
      </c>
      <c r="I1139">
        <v>12.69</v>
      </c>
      <c r="J1139">
        <v>13.076000000000001</v>
      </c>
      <c r="L1139">
        <v>11.041</v>
      </c>
    </row>
    <row r="1140" spans="1:12" x14ac:dyDescent="0.25">
      <c r="A1140">
        <v>9.5709999999999997</v>
      </c>
      <c r="B1140">
        <v>7.9829999999999997</v>
      </c>
      <c r="C1140">
        <v>7.3810000000000002</v>
      </c>
      <c r="D1140">
        <v>7.782</v>
      </c>
      <c r="E1140">
        <v>8.3819999999999997</v>
      </c>
      <c r="F1140">
        <v>9.3729999999999993</v>
      </c>
      <c r="G1140">
        <v>10.651</v>
      </c>
      <c r="H1140">
        <v>11.722</v>
      </c>
      <c r="I1140">
        <v>12.69</v>
      </c>
      <c r="J1140">
        <v>13.076000000000001</v>
      </c>
      <c r="L1140">
        <v>11.041</v>
      </c>
    </row>
    <row r="1141" spans="1:12" x14ac:dyDescent="0.25">
      <c r="A1141">
        <v>9.5709999999999997</v>
      </c>
      <c r="B1141">
        <v>7.9829999999999997</v>
      </c>
      <c r="C1141">
        <v>7.3810000000000002</v>
      </c>
      <c r="D1141">
        <v>7.782</v>
      </c>
      <c r="E1141">
        <v>8.4809999999999999</v>
      </c>
      <c r="F1141">
        <v>9.3729999999999993</v>
      </c>
      <c r="G1141">
        <v>10.651</v>
      </c>
      <c r="H1141">
        <v>11.722</v>
      </c>
      <c r="I1141">
        <v>12.69</v>
      </c>
      <c r="J1141">
        <v>13.076000000000001</v>
      </c>
      <c r="L1141">
        <v>11.041</v>
      </c>
    </row>
    <row r="1142" spans="1:12" x14ac:dyDescent="0.25">
      <c r="A1142">
        <v>9.5709999999999997</v>
      </c>
      <c r="B1142">
        <v>7.9829999999999997</v>
      </c>
      <c r="C1142">
        <v>7.3810000000000002</v>
      </c>
      <c r="D1142">
        <v>7.782</v>
      </c>
      <c r="E1142">
        <v>8.4809999999999999</v>
      </c>
      <c r="F1142">
        <v>9.3729999999999993</v>
      </c>
      <c r="G1142">
        <v>10.651</v>
      </c>
      <c r="H1142">
        <v>11.722</v>
      </c>
      <c r="I1142">
        <v>12.69</v>
      </c>
      <c r="J1142">
        <v>13.076000000000001</v>
      </c>
      <c r="L1142">
        <v>11.041</v>
      </c>
    </row>
    <row r="1143" spans="1:12" x14ac:dyDescent="0.25">
      <c r="A1143">
        <v>9.5709999999999997</v>
      </c>
      <c r="B1143">
        <v>7.9829999999999997</v>
      </c>
      <c r="C1143">
        <v>7.3810000000000002</v>
      </c>
      <c r="D1143">
        <v>7.782</v>
      </c>
      <c r="E1143">
        <v>8.4809999999999999</v>
      </c>
      <c r="F1143">
        <v>9.3729999999999993</v>
      </c>
      <c r="G1143">
        <v>10.651</v>
      </c>
      <c r="H1143">
        <v>11.722</v>
      </c>
      <c r="I1143">
        <v>12.69</v>
      </c>
      <c r="J1143">
        <v>13.076000000000001</v>
      </c>
      <c r="L1143">
        <v>11.041</v>
      </c>
    </row>
    <row r="1144" spans="1:12" x14ac:dyDescent="0.25">
      <c r="A1144">
        <v>9.5709999999999997</v>
      </c>
      <c r="B1144">
        <v>7.9829999999999997</v>
      </c>
      <c r="C1144">
        <v>7.3810000000000002</v>
      </c>
      <c r="D1144">
        <v>7.782</v>
      </c>
      <c r="E1144">
        <v>8.4809999999999999</v>
      </c>
      <c r="F1144">
        <v>9.3729999999999993</v>
      </c>
      <c r="G1144">
        <v>10.651</v>
      </c>
      <c r="H1144">
        <v>11.722</v>
      </c>
      <c r="I1144">
        <v>12.69</v>
      </c>
      <c r="J1144">
        <v>13.076000000000001</v>
      </c>
      <c r="L1144">
        <v>11.041</v>
      </c>
    </row>
    <row r="1145" spans="1:12" x14ac:dyDescent="0.25">
      <c r="A1145">
        <v>9.5709999999999997</v>
      </c>
      <c r="B1145">
        <v>7.9829999999999997</v>
      </c>
      <c r="C1145">
        <v>7.3810000000000002</v>
      </c>
      <c r="D1145">
        <v>7.782</v>
      </c>
      <c r="E1145">
        <v>8.4809999999999999</v>
      </c>
      <c r="F1145">
        <v>9.3729999999999993</v>
      </c>
      <c r="G1145">
        <v>10.651</v>
      </c>
      <c r="H1145">
        <v>11.722</v>
      </c>
      <c r="I1145">
        <v>12.69</v>
      </c>
      <c r="J1145">
        <v>13.076000000000001</v>
      </c>
      <c r="L1145">
        <v>11.041</v>
      </c>
    </row>
    <row r="1146" spans="1:12" x14ac:dyDescent="0.25">
      <c r="A1146">
        <v>9.5709999999999997</v>
      </c>
      <c r="B1146">
        <v>7.9829999999999997</v>
      </c>
      <c r="C1146">
        <v>7.3810000000000002</v>
      </c>
      <c r="D1146">
        <v>7.782</v>
      </c>
      <c r="E1146">
        <v>8.4809999999999999</v>
      </c>
      <c r="F1146">
        <v>9.3729999999999993</v>
      </c>
      <c r="G1146">
        <v>10.651</v>
      </c>
      <c r="H1146">
        <v>11.722</v>
      </c>
      <c r="I1146">
        <v>12.69</v>
      </c>
      <c r="J1146">
        <v>13.076000000000001</v>
      </c>
      <c r="L1146">
        <v>11.041</v>
      </c>
    </row>
    <row r="1147" spans="1:12" x14ac:dyDescent="0.25">
      <c r="A1147">
        <v>9.5709999999999997</v>
      </c>
      <c r="B1147">
        <v>7.9829999999999997</v>
      </c>
      <c r="C1147">
        <v>7.3810000000000002</v>
      </c>
      <c r="D1147">
        <v>7.782</v>
      </c>
      <c r="E1147">
        <v>8.4809999999999999</v>
      </c>
      <c r="F1147">
        <v>9.3729999999999993</v>
      </c>
      <c r="G1147">
        <v>10.651</v>
      </c>
      <c r="H1147">
        <v>11.722</v>
      </c>
      <c r="I1147">
        <v>12.69</v>
      </c>
      <c r="J1147">
        <v>13.076000000000001</v>
      </c>
      <c r="L1147">
        <v>11.041</v>
      </c>
    </row>
    <row r="1148" spans="1:12" x14ac:dyDescent="0.25">
      <c r="A1148">
        <v>9.5709999999999997</v>
      </c>
      <c r="B1148">
        <v>7.9829999999999997</v>
      </c>
      <c r="C1148">
        <v>7.3810000000000002</v>
      </c>
      <c r="D1148">
        <v>7.782</v>
      </c>
      <c r="E1148">
        <v>8.4809999999999999</v>
      </c>
      <c r="F1148">
        <v>9.3729999999999993</v>
      </c>
      <c r="G1148">
        <v>10.651</v>
      </c>
      <c r="H1148">
        <v>11.722</v>
      </c>
      <c r="I1148">
        <v>12.69</v>
      </c>
      <c r="J1148">
        <v>13.076000000000001</v>
      </c>
      <c r="L1148">
        <v>11.041</v>
      </c>
    </row>
    <row r="1149" spans="1:12" x14ac:dyDescent="0.25">
      <c r="A1149">
        <v>9.5709999999999997</v>
      </c>
      <c r="B1149">
        <v>7.9829999999999997</v>
      </c>
      <c r="C1149">
        <v>7.3810000000000002</v>
      </c>
      <c r="D1149">
        <v>7.782</v>
      </c>
      <c r="E1149">
        <v>8.4809999999999999</v>
      </c>
      <c r="F1149">
        <v>9.3729999999999993</v>
      </c>
      <c r="G1149">
        <v>10.651</v>
      </c>
      <c r="H1149">
        <v>11.722</v>
      </c>
      <c r="I1149">
        <v>12.69</v>
      </c>
      <c r="J1149">
        <v>13.076000000000001</v>
      </c>
      <c r="L1149">
        <v>11.041</v>
      </c>
    </row>
    <row r="1150" spans="1:12" x14ac:dyDescent="0.25">
      <c r="A1150">
        <v>9.5709999999999997</v>
      </c>
      <c r="B1150">
        <v>7.9829999999999997</v>
      </c>
      <c r="C1150">
        <v>7.3810000000000002</v>
      </c>
      <c r="D1150">
        <v>7.782</v>
      </c>
      <c r="E1150">
        <v>8.4809999999999999</v>
      </c>
      <c r="F1150">
        <v>9.3729999999999993</v>
      </c>
      <c r="G1150">
        <v>10.651</v>
      </c>
      <c r="H1150">
        <v>11.722</v>
      </c>
      <c r="I1150">
        <v>12.69</v>
      </c>
      <c r="J1150">
        <v>13.076000000000001</v>
      </c>
      <c r="L1150">
        <v>11.041</v>
      </c>
    </row>
    <row r="1151" spans="1:12" x14ac:dyDescent="0.25">
      <c r="A1151">
        <v>9.5709999999999997</v>
      </c>
      <c r="B1151">
        <v>7.9829999999999997</v>
      </c>
      <c r="C1151">
        <v>7.3810000000000002</v>
      </c>
      <c r="D1151">
        <v>7.782</v>
      </c>
      <c r="E1151">
        <v>8.4809999999999999</v>
      </c>
      <c r="F1151">
        <v>9.3729999999999993</v>
      </c>
      <c r="G1151">
        <v>10.651</v>
      </c>
      <c r="H1151">
        <v>11.722</v>
      </c>
      <c r="I1151">
        <v>12.69</v>
      </c>
      <c r="J1151">
        <v>13.076000000000001</v>
      </c>
      <c r="L1151">
        <v>11.041</v>
      </c>
    </row>
    <row r="1152" spans="1:12" x14ac:dyDescent="0.25">
      <c r="A1152">
        <v>9.5709999999999997</v>
      </c>
      <c r="B1152">
        <v>7.9829999999999997</v>
      </c>
      <c r="C1152">
        <v>7.3810000000000002</v>
      </c>
      <c r="D1152">
        <v>7.782</v>
      </c>
      <c r="E1152">
        <v>8.4809999999999999</v>
      </c>
      <c r="F1152">
        <v>9.3729999999999993</v>
      </c>
      <c r="G1152">
        <v>10.651</v>
      </c>
      <c r="H1152">
        <v>11.722</v>
      </c>
      <c r="I1152">
        <v>12.69</v>
      </c>
      <c r="J1152">
        <v>13.076000000000001</v>
      </c>
      <c r="L1152">
        <v>11.041</v>
      </c>
    </row>
    <row r="1153" spans="1:12" x14ac:dyDescent="0.25">
      <c r="A1153">
        <v>9.5709999999999997</v>
      </c>
      <c r="B1153">
        <v>7.9829999999999997</v>
      </c>
      <c r="C1153">
        <v>7.3810000000000002</v>
      </c>
      <c r="D1153">
        <v>7.782</v>
      </c>
      <c r="E1153">
        <v>8.4809999999999999</v>
      </c>
      <c r="F1153">
        <v>9.3729999999999993</v>
      </c>
      <c r="G1153">
        <v>10.651</v>
      </c>
      <c r="H1153">
        <v>11.722</v>
      </c>
      <c r="I1153">
        <v>12.69</v>
      </c>
      <c r="J1153">
        <v>13.076000000000001</v>
      </c>
      <c r="L1153">
        <v>11.041</v>
      </c>
    </row>
    <row r="1154" spans="1:12" x14ac:dyDescent="0.25">
      <c r="A1154">
        <v>9.5709999999999997</v>
      </c>
      <c r="B1154">
        <v>7.9829999999999997</v>
      </c>
      <c r="C1154">
        <v>7.3810000000000002</v>
      </c>
      <c r="D1154">
        <v>7.782</v>
      </c>
      <c r="E1154">
        <v>8.4809999999999999</v>
      </c>
      <c r="F1154">
        <v>9.3729999999999993</v>
      </c>
      <c r="G1154">
        <v>10.651</v>
      </c>
      <c r="H1154">
        <v>11.722</v>
      </c>
      <c r="I1154">
        <v>12.69</v>
      </c>
      <c r="J1154">
        <v>13.076000000000001</v>
      </c>
      <c r="L1154">
        <v>11.041</v>
      </c>
    </row>
    <row r="1155" spans="1:12" x14ac:dyDescent="0.25">
      <c r="A1155">
        <v>9.4719999999999995</v>
      </c>
      <c r="B1155">
        <v>7.9829999999999997</v>
      </c>
      <c r="C1155">
        <v>7.3810000000000002</v>
      </c>
      <c r="D1155">
        <v>7.782</v>
      </c>
      <c r="E1155">
        <v>8.4809999999999999</v>
      </c>
      <c r="F1155">
        <v>9.3729999999999993</v>
      </c>
      <c r="G1155">
        <v>10.651</v>
      </c>
      <c r="H1155">
        <v>11.722</v>
      </c>
      <c r="I1155">
        <v>12.69</v>
      </c>
      <c r="J1155">
        <v>13.076000000000001</v>
      </c>
      <c r="L1155">
        <v>11.041</v>
      </c>
    </row>
    <row r="1156" spans="1:12" x14ac:dyDescent="0.25">
      <c r="A1156">
        <v>9.4719999999999995</v>
      </c>
      <c r="B1156">
        <v>7.9829999999999997</v>
      </c>
      <c r="C1156">
        <v>7.3810000000000002</v>
      </c>
      <c r="D1156">
        <v>7.782</v>
      </c>
      <c r="E1156">
        <v>8.4809999999999999</v>
      </c>
      <c r="F1156">
        <v>9.3729999999999993</v>
      </c>
      <c r="G1156">
        <v>10.651</v>
      </c>
      <c r="H1156">
        <v>11.722</v>
      </c>
      <c r="I1156">
        <v>12.69</v>
      </c>
      <c r="J1156">
        <v>13.076000000000001</v>
      </c>
      <c r="L1156">
        <v>11.041</v>
      </c>
    </row>
    <row r="1157" spans="1:12" x14ac:dyDescent="0.25">
      <c r="A1157">
        <v>9.4719999999999995</v>
      </c>
      <c r="B1157">
        <v>7.9829999999999997</v>
      </c>
      <c r="C1157">
        <v>7.3810000000000002</v>
      </c>
      <c r="D1157">
        <v>7.782</v>
      </c>
      <c r="E1157">
        <v>8.4809999999999999</v>
      </c>
      <c r="F1157">
        <v>9.3729999999999993</v>
      </c>
      <c r="G1157">
        <v>10.651</v>
      </c>
      <c r="H1157">
        <v>11.722</v>
      </c>
      <c r="I1157">
        <v>12.69</v>
      </c>
      <c r="J1157">
        <v>13.076000000000001</v>
      </c>
      <c r="L1157">
        <v>11.041</v>
      </c>
    </row>
    <row r="1158" spans="1:12" x14ac:dyDescent="0.25">
      <c r="A1158">
        <v>9.4719999999999995</v>
      </c>
      <c r="B1158">
        <v>7.9829999999999997</v>
      </c>
      <c r="C1158">
        <v>7.3810000000000002</v>
      </c>
      <c r="D1158">
        <v>7.782</v>
      </c>
      <c r="E1158">
        <v>8.4809999999999999</v>
      </c>
      <c r="F1158">
        <v>9.3729999999999993</v>
      </c>
      <c r="G1158">
        <v>10.651</v>
      </c>
      <c r="H1158">
        <v>11.722</v>
      </c>
      <c r="I1158">
        <v>12.69</v>
      </c>
      <c r="J1158">
        <v>13.076000000000001</v>
      </c>
      <c r="L1158">
        <v>11.041</v>
      </c>
    </row>
    <row r="1159" spans="1:12" x14ac:dyDescent="0.25">
      <c r="A1159">
        <v>9.4719999999999995</v>
      </c>
      <c r="B1159">
        <v>7.9829999999999997</v>
      </c>
      <c r="C1159">
        <v>7.3810000000000002</v>
      </c>
      <c r="D1159">
        <v>7.782</v>
      </c>
      <c r="E1159">
        <v>8.4809999999999999</v>
      </c>
      <c r="F1159">
        <v>9.3729999999999993</v>
      </c>
      <c r="G1159">
        <v>10.651</v>
      </c>
      <c r="H1159">
        <v>11.722</v>
      </c>
      <c r="I1159">
        <v>12.69</v>
      </c>
      <c r="J1159">
        <v>13.076000000000001</v>
      </c>
      <c r="L1159">
        <v>11.041</v>
      </c>
    </row>
    <row r="1160" spans="1:12" x14ac:dyDescent="0.25">
      <c r="A1160">
        <v>9.4719999999999995</v>
      </c>
      <c r="B1160">
        <v>7.9829999999999997</v>
      </c>
      <c r="C1160">
        <v>7.3810000000000002</v>
      </c>
      <c r="D1160">
        <v>7.782</v>
      </c>
      <c r="E1160">
        <v>8.4809999999999999</v>
      </c>
      <c r="F1160">
        <v>9.3729999999999993</v>
      </c>
      <c r="G1160">
        <v>10.651</v>
      </c>
      <c r="H1160">
        <v>11.722</v>
      </c>
      <c r="I1160">
        <v>12.69</v>
      </c>
      <c r="J1160">
        <v>13.076000000000001</v>
      </c>
      <c r="L1160">
        <v>11.041</v>
      </c>
    </row>
    <row r="1161" spans="1:12" x14ac:dyDescent="0.25">
      <c r="A1161">
        <v>9.4719999999999995</v>
      </c>
      <c r="B1161">
        <v>7.9829999999999997</v>
      </c>
      <c r="C1161">
        <v>7.3810000000000002</v>
      </c>
      <c r="D1161">
        <v>7.782</v>
      </c>
      <c r="E1161">
        <v>8.4809999999999999</v>
      </c>
      <c r="F1161">
        <v>9.3729999999999993</v>
      </c>
      <c r="G1161">
        <v>10.651</v>
      </c>
      <c r="H1161">
        <v>11.722</v>
      </c>
      <c r="I1161">
        <v>12.69</v>
      </c>
      <c r="J1161">
        <v>13.076000000000001</v>
      </c>
      <c r="L1161">
        <v>11.041</v>
      </c>
    </row>
    <row r="1162" spans="1:12" x14ac:dyDescent="0.25">
      <c r="A1162">
        <v>9.4719999999999995</v>
      </c>
      <c r="B1162">
        <v>7.9829999999999997</v>
      </c>
      <c r="C1162">
        <v>7.3810000000000002</v>
      </c>
      <c r="D1162">
        <v>7.782</v>
      </c>
      <c r="E1162">
        <v>8.4809999999999999</v>
      </c>
      <c r="F1162">
        <v>9.3729999999999993</v>
      </c>
      <c r="G1162">
        <v>10.651</v>
      </c>
      <c r="H1162">
        <v>11.722</v>
      </c>
      <c r="I1162">
        <v>12.69</v>
      </c>
      <c r="J1162">
        <v>13.076000000000001</v>
      </c>
      <c r="L1162">
        <v>11.041</v>
      </c>
    </row>
    <row r="1163" spans="1:12" x14ac:dyDescent="0.25">
      <c r="A1163">
        <v>9.4719999999999995</v>
      </c>
      <c r="B1163">
        <v>7.9829999999999997</v>
      </c>
      <c r="C1163">
        <v>7.3810000000000002</v>
      </c>
      <c r="D1163">
        <v>7.782</v>
      </c>
      <c r="E1163">
        <v>8.4809999999999999</v>
      </c>
      <c r="F1163">
        <v>9.3729999999999993</v>
      </c>
      <c r="G1163">
        <v>10.651</v>
      </c>
      <c r="H1163">
        <v>11.722</v>
      </c>
      <c r="I1163">
        <v>12.69</v>
      </c>
      <c r="J1163">
        <v>13.076000000000001</v>
      </c>
      <c r="L1163">
        <v>11.041</v>
      </c>
    </row>
    <row r="1164" spans="1:12" x14ac:dyDescent="0.25">
      <c r="A1164">
        <v>9.4719999999999995</v>
      </c>
      <c r="B1164">
        <v>7.9829999999999997</v>
      </c>
      <c r="C1164">
        <v>7.3810000000000002</v>
      </c>
      <c r="D1164">
        <v>7.782</v>
      </c>
      <c r="E1164">
        <v>8.4809999999999999</v>
      </c>
      <c r="F1164">
        <v>9.3729999999999993</v>
      </c>
      <c r="G1164">
        <v>10.651</v>
      </c>
      <c r="H1164">
        <v>11.625</v>
      </c>
      <c r="I1164">
        <v>12.69</v>
      </c>
      <c r="J1164">
        <v>13.076000000000001</v>
      </c>
      <c r="L1164">
        <v>11.041</v>
      </c>
    </row>
    <row r="1165" spans="1:12" x14ac:dyDescent="0.25">
      <c r="A1165">
        <v>9.4719999999999995</v>
      </c>
      <c r="B1165">
        <v>7.9829999999999997</v>
      </c>
      <c r="C1165">
        <v>7.3810000000000002</v>
      </c>
      <c r="D1165">
        <v>7.782</v>
      </c>
      <c r="E1165">
        <v>8.4809999999999999</v>
      </c>
      <c r="F1165">
        <v>9.3729999999999993</v>
      </c>
      <c r="G1165">
        <v>10.651</v>
      </c>
      <c r="H1165">
        <v>11.625</v>
      </c>
      <c r="I1165">
        <v>12.69</v>
      </c>
      <c r="J1165">
        <v>13.076000000000001</v>
      </c>
      <c r="L1165">
        <v>11.041</v>
      </c>
    </row>
    <row r="1166" spans="1:12" x14ac:dyDescent="0.25">
      <c r="A1166">
        <v>9.4719999999999995</v>
      </c>
      <c r="B1166">
        <v>7.9829999999999997</v>
      </c>
      <c r="C1166">
        <v>7.3810000000000002</v>
      </c>
      <c r="D1166">
        <v>7.782</v>
      </c>
      <c r="E1166">
        <v>8.4809999999999999</v>
      </c>
      <c r="F1166">
        <v>9.3729999999999993</v>
      </c>
      <c r="G1166">
        <v>10.651</v>
      </c>
      <c r="H1166">
        <v>11.625</v>
      </c>
      <c r="I1166">
        <v>12.69</v>
      </c>
      <c r="J1166">
        <v>13.076000000000001</v>
      </c>
      <c r="L1166">
        <v>11.041</v>
      </c>
    </row>
    <row r="1167" spans="1:12" x14ac:dyDescent="0.25">
      <c r="A1167">
        <v>9.4719999999999995</v>
      </c>
      <c r="B1167">
        <v>7.9829999999999997</v>
      </c>
      <c r="C1167">
        <v>7.3810000000000002</v>
      </c>
      <c r="D1167">
        <v>7.782</v>
      </c>
      <c r="E1167">
        <v>8.4809999999999999</v>
      </c>
      <c r="F1167">
        <v>9.3729999999999993</v>
      </c>
      <c r="G1167">
        <v>10.651</v>
      </c>
      <c r="H1167">
        <v>11.625</v>
      </c>
      <c r="I1167">
        <v>12.69</v>
      </c>
      <c r="J1167">
        <v>13.076000000000001</v>
      </c>
      <c r="L1167">
        <v>11.041</v>
      </c>
    </row>
    <row r="1168" spans="1:12" x14ac:dyDescent="0.25">
      <c r="A1168">
        <v>9.4719999999999995</v>
      </c>
      <c r="B1168">
        <v>7.9829999999999997</v>
      </c>
      <c r="C1168">
        <v>7.3810000000000002</v>
      </c>
      <c r="D1168">
        <v>7.782</v>
      </c>
      <c r="E1168">
        <v>8.4809999999999999</v>
      </c>
      <c r="F1168">
        <v>9.3729999999999993</v>
      </c>
      <c r="G1168">
        <v>10.651</v>
      </c>
      <c r="H1168">
        <v>11.625</v>
      </c>
      <c r="I1168">
        <v>12.69</v>
      </c>
      <c r="J1168">
        <v>13.076000000000001</v>
      </c>
      <c r="L1168">
        <v>11.041</v>
      </c>
    </row>
    <row r="1169" spans="1:12" x14ac:dyDescent="0.25">
      <c r="A1169">
        <v>9.4719999999999995</v>
      </c>
      <c r="B1169">
        <v>7.9829999999999997</v>
      </c>
      <c r="C1169">
        <v>7.3810000000000002</v>
      </c>
      <c r="D1169">
        <v>7.782</v>
      </c>
      <c r="E1169">
        <v>8.4809999999999999</v>
      </c>
      <c r="F1169">
        <v>9.3729999999999993</v>
      </c>
      <c r="G1169">
        <v>10.651</v>
      </c>
      <c r="H1169">
        <v>11.625</v>
      </c>
      <c r="I1169">
        <v>12.69</v>
      </c>
      <c r="J1169">
        <v>13.076000000000001</v>
      </c>
      <c r="L1169">
        <v>11.041</v>
      </c>
    </row>
    <row r="1170" spans="1:12" x14ac:dyDescent="0.25">
      <c r="A1170">
        <v>9.4719999999999995</v>
      </c>
      <c r="B1170">
        <v>7.8819999999999997</v>
      </c>
      <c r="C1170">
        <v>7.4809999999999999</v>
      </c>
      <c r="D1170">
        <v>7.782</v>
      </c>
      <c r="E1170">
        <v>8.4809999999999999</v>
      </c>
      <c r="F1170">
        <v>9.3729999999999993</v>
      </c>
      <c r="G1170">
        <v>10.651</v>
      </c>
      <c r="H1170">
        <v>11.625</v>
      </c>
      <c r="I1170">
        <v>12.69</v>
      </c>
      <c r="J1170">
        <v>13.076000000000001</v>
      </c>
      <c r="L1170">
        <v>11.041</v>
      </c>
    </row>
    <row r="1171" spans="1:12" x14ac:dyDescent="0.25">
      <c r="A1171">
        <v>9.4719999999999995</v>
      </c>
      <c r="B1171">
        <v>7.9829999999999997</v>
      </c>
      <c r="C1171">
        <v>7.3810000000000002</v>
      </c>
      <c r="D1171">
        <v>7.782</v>
      </c>
      <c r="E1171">
        <v>8.4809999999999999</v>
      </c>
      <c r="F1171">
        <v>9.3729999999999993</v>
      </c>
      <c r="G1171">
        <v>10.553000000000001</v>
      </c>
      <c r="H1171">
        <v>11.722</v>
      </c>
      <c r="I1171">
        <v>12.69</v>
      </c>
      <c r="J1171">
        <v>13.076000000000001</v>
      </c>
      <c r="L1171">
        <v>11.041</v>
      </c>
    </row>
    <row r="1172" spans="1:12" x14ac:dyDescent="0.25">
      <c r="A1172">
        <v>9.4719999999999995</v>
      </c>
      <c r="B1172">
        <v>7.8819999999999997</v>
      </c>
      <c r="C1172">
        <v>7.3810000000000002</v>
      </c>
      <c r="D1172">
        <v>7.782</v>
      </c>
      <c r="E1172">
        <v>8.4809999999999999</v>
      </c>
      <c r="F1172">
        <v>9.3729999999999993</v>
      </c>
      <c r="G1172">
        <v>10.651</v>
      </c>
      <c r="H1172">
        <v>11.625</v>
      </c>
      <c r="I1172">
        <v>12.69</v>
      </c>
      <c r="J1172">
        <v>13.076000000000001</v>
      </c>
      <c r="L1172">
        <v>10.944000000000001</v>
      </c>
    </row>
    <row r="1173" spans="1:12" x14ac:dyDescent="0.25">
      <c r="A1173">
        <v>9.4719999999999995</v>
      </c>
      <c r="B1173">
        <v>7.8819999999999997</v>
      </c>
      <c r="C1173">
        <v>7.3810000000000002</v>
      </c>
      <c r="D1173">
        <v>7.782</v>
      </c>
      <c r="E1173">
        <v>8.4809999999999999</v>
      </c>
      <c r="F1173">
        <v>9.3729999999999993</v>
      </c>
      <c r="G1173">
        <v>10.651</v>
      </c>
      <c r="H1173">
        <v>11.722</v>
      </c>
      <c r="I1173">
        <v>12.69</v>
      </c>
      <c r="J1173">
        <v>13.076000000000001</v>
      </c>
      <c r="L1173">
        <v>10.944000000000001</v>
      </c>
    </row>
    <row r="1174" spans="1:12" x14ac:dyDescent="0.25">
      <c r="A1174">
        <v>9.4719999999999995</v>
      </c>
      <c r="B1174">
        <v>7.8819999999999997</v>
      </c>
      <c r="C1174">
        <v>7.3810000000000002</v>
      </c>
      <c r="D1174">
        <v>7.782</v>
      </c>
      <c r="E1174">
        <v>8.4809999999999999</v>
      </c>
      <c r="F1174">
        <v>9.3729999999999993</v>
      </c>
      <c r="G1174">
        <v>10.651</v>
      </c>
      <c r="H1174">
        <v>11.722</v>
      </c>
      <c r="I1174">
        <v>12.69</v>
      </c>
      <c r="J1174">
        <v>13.076000000000001</v>
      </c>
      <c r="L1174">
        <v>11.041</v>
      </c>
    </row>
    <row r="1175" spans="1:12" x14ac:dyDescent="0.25">
      <c r="A1175">
        <v>9.4719999999999995</v>
      </c>
      <c r="B1175">
        <v>7.8819999999999997</v>
      </c>
      <c r="C1175">
        <v>7.3810000000000002</v>
      </c>
      <c r="D1175">
        <v>7.782</v>
      </c>
      <c r="E1175">
        <v>8.4809999999999999</v>
      </c>
      <c r="F1175">
        <v>9.3729999999999993</v>
      </c>
      <c r="G1175">
        <v>10.747999999999999</v>
      </c>
      <c r="H1175">
        <v>11.625</v>
      </c>
      <c r="I1175">
        <v>12.69</v>
      </c>
      <c r="J1175">
        <v>13.076000000000001</v>
      </c>
      <c r="L1175">
        <v>10.944000000000001</v>
      </c>
    </row>
    <row r="1176" spans="1:12" x14ac:dyDescent="0.25">
      <c r="A1176">
        <v>9.4719999999999995</v>
      </c>
      <c r="B1176">
        <v>7.8819999999999997</v>
      </c>
      <c r="C1176">
        <v>7.3810000000000002</v>
      </c>
      <c r="D1176">
        <v>7.782</v>
      </c>
      <c r="E1176">
        <v>8.4809999999999999</v>
      </c>
      <c r="F1176">
        <v>9.3729999999999993</v>
      </c>
      <c r="G1176">
        <v>10.747999999999999</v>
      </c>
      <c r="H1176">
        <v>11.722</v>
      </c>
      <c r="I1176">
        <v>12.69</v>
      </c>
      <c r="J1176">
        <v>13.076000000000001</v>
      </c>
      <c r="L1176">
        <v>10.944000000000001</v>
      </c>
    </row>
    <row r="1177" spans="1:12" x14ac:dyDescent="0.25">
      <c r="A1177">
        <v>9.4719999999999995</v>
      </c>
      <c r="B1177">
        <v>7.8819999999999997</v>
      </c>
      <c r="C1177">
        <v>7.3810000000000002</v>
      </c>
      <c r="D1177">
        <v>7.782</v>
      </c>
      <c r="E1177">
        <v>8.4809999999999999</v>
      </c>
      <c r="F1177">
        <v>9.3729999999999993</v>
      </c>
      <c r="G1177">
        <v>10.747999999999999</v>
      </c>
      <c r="H1177">
        <v>11.722</v>
      </c>
      <c r="I1177">
        <v>12.69</v>
      </c>
      <c r="J1177">
        <v>13.076000000000001</v>
      </c>
      <c r="L1177">
        <v>10.944000000000001</v>
      </c>
    </row>
    <row r="1178" spans="1:12" x14ac:dyDescent="0.25">
      <c r="A1178">
        <v>9.4719999999999995</v>
      </c>
      <c r="B1178">
        <v>7.8819999999999997</v>
      </c>
      <c r="C1178">
        <v>7.3810000000000002</v>
      </c>
      <c r="D1178">
        <v>7.782</v>
      </c>
      <c r="E1178">
        <v>8.4809999999999999</v>
      </c>
      <c r="F1178">
        <v>9.3729999999999993</v>
      </c>
      <c r="G1178">
        <v>10.747999999999999</v>
      </c>
      <c r="H1178">
        <v>11.722</v>
      </c>
      <c r="I1178">
        <v>12.69</v>
      </c>
      <c r="J1178">
        <v>13.076000000000001</v>
      </c>
      <c r="L1178">
        <v>10.944000000000001</v>
      </c>
    </row>
    <row r="1179" spans="1:12" x14ac:dyDescent="0.25">
      <c r="A1179">
        <v>9.4719999999999995</v>
      </c>
      <c r="B1179">
        <v>7.9829999999999997</v>
      </c>
      <c r="C1179">
        <v>7.4809999999999999</v>
      </c>
      <c r="D1179">
        <v>7.782</v>
      </c>
      <c r="E1179">
        <v>8.4809999999999999</v>
      </c>
      <c r="F1179">
        <v>9.4719999999999995</v>
      </c>
      <c r="G1179">
        <v>10.747999999999999</v>
      </c>
      <c r="H1179">
        <v>11.722</v>
      </c>
      <c r="I1179">
        <v>12.69</v>
      </c>
      <c r="J1179">
        <v>13.076000000000001</v>
      </c>
      <c r="L1179">
        <v>10.944000000000001</v>
      </c>
    </row>
    <row r="1180" spans="1:12" x14ac:dyDescent="0.25">
      <c r="A1180">
        <v>9.4719999999999995</v>
      </c>
      <c r="B1180">
        <v>7.8819999999999997</v>
      </c>
      <c r="C1180">
        <v>7.3810000000000002</v>
      </c>
      <c r="D1180">
        <v>7.782</v>
      </c>
      <c r="E1180">
        <v>8.4809999999999999</v>
      </c>
      <c r="F1180">
        <v>9.3729999999999993</v>
      </c>
      <c r="G1180">
        <v>10.747999999999999</v>
      </c>
      <c r="H1180">
        <v>11.722</v>
      </c>
      <c r="I1180">
        <v>12.69</v>
      </c>
      <c r="J1180">
        <v>13.173</v>
      </c>
      <c r="L1180">
        <v>10.944000000000001</v>
      </c>
    </row>
    <row r="1181" spans="1:12" x14ac:dyDescent="0.25">
      <c r="A1181">
        <v>9.4719999999999995</v>
      </c>
      <c r="B1181">
        <v>7.8819999999999997</v>
      </c>
      <c r="C1181">
        <v>7.3810000000000002</v>
      </c>
      <c r="D1181">
        <v>7.782</v>
      </c>
      <c r="E1181">
        <v>8.4809999999999999</v>
      </c>
      <c r="F1181">
        <v>9.4719999999999995</v>
      </c>
      <c r="G1181">
        <v>10.747999999999999</v>
      </c>
      <c r="H1181">
        <v>11.722</v>
      </c>
      <c r="I1181">
        <v>12.69</v>
      </c>
      <c r="J1181">
        <v>13.173</v>
      </c>
      <c r="L1181">
        <v>10.944000000000001</v>
      </c>
    </row>
    <row r="1182" spans="1:12" x14ac:dyDescent="0.25">
      <c r="A1182">
        <v>9.4719999999999995</v>
      </c>
      <c r="B1182">
        <v>7.8819999999999997</v>
      </c>
      <c r="C1182">
        <v>7.3810000000000002</v>
      </c>
      <c r="D1182">
        <v>7.782</v>
      </c>
      <c r="E1182">
        <v>8.4809999999999999</v>
      </c>
      <c r="F1182">
        <v>9.4719999999999995</v>
      </c>
      <c r="G1182">
        <v>10.747999999999999</v>
      </c>
      <c r="H1182">
        <v>11.625</v>
      </c>
      <c r="I1182">
        <v>12.69</v>
      </c>
      <c r="J1182">
        <v>13.173</v>
      </c>
      <c r="L1182">
        <v>10.944000000000001</v>
      </c>
    </row>
    <row r="1183" spans="1:12" x14ac:dyDescent="0.25">
      <c r="A1183">
        <v>9.4719999999999995</v>
      </c>
      <c r="B1183">
        <v>7.8819999999999997</v>
      </c>
      <c r="C1183">
        <v>7.3810000000000002</v>
      </c>
      <c r="D1183">
        <v>7.782</v>
      </c>
      <c r="E1183">
        <v>8.4809999999999999</v>
      </c>
      <c r="F1183">
        <v>9.4719999999999995</v>
      </c>
      <c r="G1183">
        <v>10.747999999999999</v>
      </c>
      <c r="H1183">
        <v>11.625</v>
      </c>
      <c r="I1183">
        <v>12.69</v>
      </c>
      <c r="J1183">
        <v>13.173</v>
      </c>
      <c r="L1183">
        <v>10.944000000000001</v>
      </c>
    </row>
    <row r="1184" spans="1:12" x14ac:dyDescent="0.25">
      <c r="A1184">
        <v>9.4719999999999995</v>
      </c>
      <c r="B1184">
        <v>7.8819999999999997</v>
      </c>
      <c r="C1184">
        <v>7.3810000000000002</v>
      </c>
      <c r="D1184">
        <v>7.782</v>
      </c>
      <c r="E1184">
        <v>8.4809999999999999</v>
      </c>
      <c r="F1184">
        <v>9.4719999999999995</v>
      </c>
      <c r="G1184">
        <v>10.747999999999999</v>
      </c>
      <c r="H1184">
        <v>11.625</v>
      </c>
      <c r="I1184">
        <v>12.69</v>
      </c>
      <c r="J1184">
        <v>13.173</v>
      </c>
      <c r="L1184">
        <v>10.944000000000001</v>
      </c>
    </row>
    <row r="1185" spans="1:12" x14ac:dyDescent="0.25">
      <c r="A1185">
        <v>9.4719999999999995</v>
      </c>
      <c r="B1185">
        <v>7.8819999999999997</v>
      </c>
      <c r="C1185">
        <v>7.3810000000000002</v>
      </c>
      <c r="D1185">
        <v>7.782</v>
      </c>
      <c r="E1185">
        <v>8.4809999999999999</v>
      </c>
      <c r="F1185">
        <v>9.4719999999999995</v>
      </c>
      <c r="G1185">
        <v>10.747999999999999</v>
      </c>
      <c r="H1185">
        <v>11.625</v>
      </c>
      <c r="I1185">
        <v>12.69</v>
      </c>
      <c r="J1185">
        <v>13.173</v>
      </c>
      <c r="L1185">
        <v>10.944000000000001</v>
      </c>
    </row>
    <row r="1186" spans="1:12" x14ac:dyDescent="0.25">
      <c r="A1186">
        <v>9.4719999999999995</v>
      </c>
      <c r="B1186">
        <v>7.8819999999999997</v>
      </c>
      <c r="C1186">
        <v>7.3810000000000002</v>
      </c>
      <c r="D1186">
        <v>7.782</v>
      </c>
      <c r="E1186">
        <v>8.4809999999999999</v>
      </c>
      <c r="F1186">
        <v>9.4719999999999995</v>
      </c>
      <c r="G1186">
        <v>10.747999999999999</v>
      </c>
      <c r="H1186">
        <v>11.625</v>
      </c>
      <c r="I1186">
        <v>12.69</v>
      </c>
      <c r="J1186">
        <v>13.173</v>
      </c>
      <c r="L1186">
        <v>10.944000000000001</v>
      </c>
    </row>
    <row r="1187" spans="1:12" x14ac:dyDescent="0.25">
      <c r="A1187">
        <v>9.4719999999999995</v>
      </c>
      <c r="B1187">
        <v>7.8819999999999997</v>
      </c>
      <c r="C1187">
        <v>7.3810000000000002</v>
      </c>
      <c r="D1187">
        <v>7.782</v>
      </c>
      <c r="E1187">
        <v>8.4809999999999999</v>
      </c>
      <c r="F1187">
        <v>9.4719999999999995</v>
      </c>
      <c r="G1187">
        <v>10.747999999999999</v>
      </c>
      <c r="H1187">
        <v>11.722</v>
      </c>
      <c r="I1187">
        <v>12.69</v>
      </c>
      <c r="J1187">
        <v>13.173</v>
      </c>
      <c r="L1187">
        <v>10.944000000000001</v>
      </c>
    </row>
    <row r="1188" spans="1:12" x14ac:dyDescent="0.25">
      <c r="A1188">
        <v>9.4719999999999995</v>
      </c>
      <c r="B1188">
        <v>7.8819999999999997</v>
      </c>
      <c r="C1188">
        <v>7.3810000000000002</v>
      </c>
      <c r="D1188">
        <v>7.782</v>
      </c>
      <c r="E1188">
        <v>8.4809999999999999</v>
      </c>
      <c r="F1188">
        <v>9.4719999999999995</v>
      </c>
      <c r="G1188">
        <v>10.747999999999999</v>
      </c>
      <c r="H1188">
        <v>11.722</v>
      </c>
      <c r="I1188">
        <v>12.69</v>
      </c>
      <c r="J1188">
        <v>13.173</v>
      </c>
      <c r="L1188">
        <v>10.944000000000001</v>
      </c>
    </row>
    <row r="1189" spans="1:12" x14ac:dyDescent="0.25">
      <c r="A1189">
        <v>9.4719999999999995</v>
      </c>
      <c r="B1189">
        <v>7.8819999999999997</v>
      </c>
      <c r="C1189">
        <v>7.3810000000000002</v>
      </c>
      <c r="D1189">
        <v>7.782</v>
      </c>
      <c r="E1189">
        <v>8.4809999999999999</v>
      </c>
      <c r="F1189">
        <v>9.4719999999999995</v>
      </c>
      <c r="G1189">
        <v>10.747999999999999</v>
      </c>
      <c r="H1189">
        <v>11.722</v>
      </c>
      <c r="I1189">
        <v>12.69</v>
      </c>
      <c r="J1189">
        <v>13.173</v>
      </c>
      <c r="L1189">
        <v>10.944000000000001</v>
      </c>
    </row>
    <row r="1190" spans="1:12" x14ac:dyDescent="0.25">
      <c r="A1190">
        <v>9.4719999999999995</v>
      </c>
      <c r="B1190">
        <v>7.8819999999999997</v>
      </c>
      <c r="C1190">
        <v>7.3810000000000002</v>
      </c>
      <c r="D1190">
        <v>7.782</v>
      </c>
      <c r="E1190">
        <v>8.4809999999999999</v>
      </c>
      <c r="F1190">
        <v>9.4719999999999995</v>
      </c>
      <c r="G1190">
        <v>10.747999999999999</v>
      </c>
      <c r="H1190">
        <v>11.722</v>
      </c>
      <c r="I1190">
        <v>12.69</v>
      </c>
      <c r="J1190">
        <v>13.173</v>
      </c>
      <c r="L1190">
        <v>10.944000000000001</v>
      </c>
    </row>
    <row r="1191" spans="1:12" x14ac:dyDescent="0.25">
      <c r="A1191">
        <v>9.4719999999999995</v>
      </c>
      <c r="B1191">
        <v>7.8819999999999997</v>
      </c>
      <c r="C1191">
        <v>7.3810000000000002</v>
      </c>
      <c r="D1191">
        <v>7.782</v>
      </c>
      <c r="E1191">
        <v>8.4809999999999999</v>
      </c>
      <c r="F1191">
        <v>9.4719999999999995</v>
      </c>
      <c r="G1191">
        <v>10.747999999999999</v>
      </c>
      <c r="H1191">
        <v>11.722</v>
      </c>
      <c r="I1191">
        <v>12.69</v>
      </c>
      <c r="J1191">
        <v>13.173</v>
      </c>
      <c r="L1191">
        <v>10.944000000000001</v>
      </c>
    </row>
    <row r="1192" spans="1:12" x14ac:dyDescent="0.25">
      <c r="A1192">
        <v>9.4719999999999995</v>
      </c>
      <c r="B1192">
        <v>7.8819999999999997</v>
      </c>
      <c r="C1192">
        <v>7.3810000000000002</v>
      </c>
      <c r="D1192">
        <v>7.782</v>
      </c>
      <c r="E1192">
        <v>8.4809999999999999</v>
      </c>
      <c r="F1192">
        <v>9.4719999999999995</v>
      </c>
      <c r="G1192">
        <v>10.747999999999999</v>
      </c>
      <c r="H1192">
        <v>11.722</v>
      </c>
      <c r="I1192">
        <v>12.69</v>
      </c>
      <c r="J1192">
        <v>13.173</v>
      </c>
      <c r="L1192">
        <v>10.944000000000001</v>
      </c>
    </row>
    <row r="1193" spans="1:12" x14ac:dyDescent="0.25">
      <c r="A1193">
        <v>9.4719999999999995</v>
      </c>
      <c r="B1193">
        <v>7.8819999999999997</v>
      </c>
      <c r="C1193">
        <v>7.3810000000000002</v>
      </c>
      <c r="D1193">
        <v>7.782</v>
      </c>
      <c r="E1193">
        <v>8.4809999999999999</v>
      </c>
      <c r="F1193">
        <v>9.4719999999999995</v>
      </c>
      <c r="G1193">
        <v>10.747999999999999</v>
      </c>
      <c r="H1193">
        <v>11.722</v>
      </c>
      <c r="I1193">
        <v>12.69</v>
      </c>
      <c r="J1193">
        <v>13.173</v>
      </c>
      <c r="L1193">
        <v>10.944000000000001</v>
      </c>
    </row>
    <row r="1194" spans="1:12" x14ac:dyDescent="0.25">
      <c r="A1194">
        <v>9.4719999999999995</v>
      </c>
      <c r="B1194">
        <v>7.8819999999999997</v>
      </c>
      <c r="C1194">
        <v>7.3810000000000002</v>
      </c>
      <c r="D1194">
        <v>7.782</v>
      </c>
      <c r="E1194">
        <v>8.4809999999999999</v>
      </c>
      <c r="F1194">
        <v>9.4719999999999995</v>
      </c>
      <c r="G1194">
        <v>10.747999999999999</v>
      </c>
      <c r="H1194">
        <v>11.722</v>
      </c>
      <c r="I1194">
        <v>12.69</v>
      </c>
      <c r="J1194">
        <v>13.173</v>
      </c>
      <c r="L1194">
        <v>10.944000000000001</v>
      </c>
    </row>
    <row r="1195" spans="1:12" x14ac:dyDescent="0.25">
      <c r="A1195">
        <v>9.4719999999999995</v>
      </c>
      <c r="B1195">
        <v>7.8819999999999997</v>
      </c>
      <c r="C1195">
        <v>7.3810000000000002</v>
      </c>
      <c r="D1195">
        <v>7.782</v>
      </c>
      <c r="E1195">
        <v>8.4809999999999999</v>
      </c>
      <c r="F1195">
        <v>9.4719999999999995</v>
      </c>
      <c r="G1195">
        <v>10.747999999999999</v>
      </c>
      <c r="H1195">
        <v>11.722</v>
      </c>
      <c r="I1195">
        <v>12.69</v>
      </c>
      <c r="J1195">
        <v>13.173</v>
      </c>
      <c r="L1195">
        <v>10.944000000000001</v>
      </c>
    </row>
    <row r="1196" spans="1:12" x14ac:dyDescent="0.25">
      <c r="A1196">
        <v>9.4719999999999995</v>
      </c>
      <c r="B1196">
        <v>7.8819999999999997</v>
      </c>
      <c r="C1196">
        <v>7.3810000000000002</v>
      </c>
      <c r="D1196">
        <v>7.782</v>
      </c>
      <c r="E1196">
        <v>8.4809999999999999</v>
      </c>
      <c r="F1196">
        <v>9.4719999999999995</v>
      </c>
      <c r="G1196">
        <v>10.747999999999999</v>
      </c>
      <c r="H1196">
        <v>11.722</v>
      </c>
      <c r="I1196">
        <v>12.593999999999999</v>
      </c>
      <c r="J1196">
        <v>13.173</v>
      </c>
      <c r="L1196">
        <v>10.944000000000001</v>
      </c>
    </row>
    <row r="1197" spans="1:12" x14ac:dyDescent="0.25">
      <c r="A1197">
        <v>9.4719999999999995</v>
      </c>
      <c r="B1197">
        <v>7.8819999999999997</v>
      </c>
      <c r="C1197">
        <v>7.3810000000000002</v>
      </c>
      <c r="D1197">
        <v>7.782</v>
      </c>
      <c r="E1197">
        <v>8.4809999999999999</v>
      </c>
      <c r="F1197">
        <v>9.4719999999999995</v>
      </c>
      <c r="G1197">
        <v>10.747999999999999</v>
      </c>
      <c r="H1197">
        <v>11.722</v>
      </c>
      <c r="I1197">
        <v>12.69</v>
      </c>
      <c r="J1197">
        <v>13.173</v>
      </c>
      <c r="L1197">
        <v>10.944000000000001</v>
      </c>
    </row>
    <row r="1198" spans="1:12" x14ac:dyDescent="0.25">
      <c r="A1198">
        <v>9.4719999999999995</v>
      </c>
      <c r="B1198">
        <v>7.8819999999999997</v>
      </c>
      <c r="C1198">
        <v>7.3810000000000002</v>
      </c>
      <c r="D1198">
        <v>7.782</v>
      </c>
      <c r="E1198">
        <v>8.4809999999999999</v>
      </c>
      <c r="F1198">
        <v>9.4719999999999995</v>
      </c>
      <c r="G1198">
        <v>10.747999999999999</v>
      </c>
      <c r="H1198">
        <v>11.722</v>
      </c>
      <c r="I1198">
        <v>12.69</v>
      </c>
      <c r="J1198">
        <v>13.173</v>
      </c>
      <c r="L1198">
        <v>10.944000000000001</v>
      </c>
    </row>
    <row r="1199" spans="1:12" x14ac:dyDescent="0.25">
      <c r="A1199">
        <v>9.4719999999999995</v>
      </c>
      <c r="B1199">
        <v>7.8819999999999997</v>
      </c>
      <c r="C1199">
        <v>7.3810000000000002</v>
      </c>
      <c r="D1199">
        <v>7.782</v>
      </c>
      <c r="E1199">
        <v>8.4809999999999999</v>
      </c>
      <c r="F1199">
        <v>9.4719999999999995</v>
      </c>
      <c r="G1199">
        <v>10.747999999999999</v>
      </c>
      <c r="H1199">
        <v>11.722</v>
      </c>
      <c r="I1199">
        <v>12.69</v>
      </c>
      <c r="J1199">
        <v>13.173</v>
      </c>
      <c r="L1199">
        <v>10.944000000000001</v>
      </c>
    </row>
    <row r="1200" spans="1:12" x14ac:dyDescent="0.25">
      <c r="A1200">
        <v>9.4719999999999995</v>
      </c>
      <c r="B1200">
        <v>7.8819999999999997</v>
      </c>
      <c r="C1200">
        <v>7.3810000000000002</v>
      </c>
      <c r="D1200">
        <v>7.782</v>
      </c>
      <c r="E1200">
        <v>8.4809999999999999</v>
      </c>
      <c r="F1200">
        <v>9.4719999999999995</v>
      </c>
      <c r="G1200">
        <v>10.747999999999999</v>
      </c>
      <c r="H1200">
        <v>11.722</v>
      </c>
      <c r="I1200">
        <v>12.69</v>
      </c>
      <c r="J1200">
        <v>13.173</v>
      </c>
      <c r="L1200">
        <v>10.944000000000001</v>
      </c>
    </row>
    <row r="1201" spans="1:12" x14ac:dyDescent="0.25">
      <c r="A1201">
        <v>9.4719999999999995</v>
      </c>
      <c r="B1201">
        <v>7.8819999999999997</v>
      </c>
      <c r="C1201">
        <v>7.3810000000000002</v>
      </c>
      <c r="D1201">
        <v>7.782</v>
      </c>
      <c r="E1201">
        <v>8.4809999999999999</v>
      </c>
      <c r="F1201">
        <v>9.4719999999999995</v>
      </c>
      <c r="G1201">
        <v>10.747999999999999</v>
      </c>
      <c r="H1201">
        <v>11.722</v>
      </c>
      <c r="I1201">
        <v>12.69</v>
      </c>
      <c r="J1201">
        <v>13.173</v>
      </c>
      <c r="L1201">
        <v>10.944000000000001</v>
      </c>
    </row>
    <row r="1202" spans="1:12" x14ac:dyDescent="0.25">
      <c r="A1202">
        <v>9.4719999999999995</v>
      </c>
      <c r="B1202">
        <v>7.8819999999999997</v>
      </c>
      <c r="C1202">
        <v>7.3810000000000002</v>
      </c>
      <c r="D1202">
        <v>7.782</v>
      </c>
      <c r="E1202">
        <v>8.4809999999999999</v>
      </c>
      <c r="F1202">
        <v>9.4719999999999995</v>
      </c>
      <c r="G1202">
        <v>10.747999999999999</v>
      </c>
      <c r="H1202">
        <v>11.722</v>
      </c>
      <c r="I1202">
        <v>12.69</v>
      </c>
      <c r="J1202">
        <v>13.173</v>
      </c>
      <c r="L1202">
        <v>10.944000000000001</v>
      </c>
    </row>
    <row r="1203" spans="1:12" x14ac:dyDescent="0.25">
      <c r="A1203">
        <v>9.4719999999999995</v>
      </c>
      <c r="B1203">
        <v>7.8819999999999997</v>
      </c>
      <c r="C1203">
        <v>7.3810000000000002</v>
      </c>
      <c r="D1203">
        <v>7.782</v>
      </c>
      <c r="E1203">
        <v>8.4809999999999999</v>
      </c>
      <c r="F1203">
        <v>9.4719999999999995</v>
      </c>
      <c r="G1203">
        <v>10.747999999999999</v>
      </c>
      <c r="H1203">
        <v>11.722</v>
      </c>
      <c r="I1203">
        <v>12.69</v>
      </c>
      <c r="J1203">
        <v>13.076000000000001</v>
      </c>
      <c r="L1203">
        <v>10.944000000000001</v>
      </c>
    </row>
    <row r="1204" spans="1:12" x14ac:dyDescent="0.25">
      <c r="A1204">
        <v>9.3729999999999993</v>
      </c>
      <c r="B1204">
        <v>7.8819999999999997</v>
      </c>
      <c r="C1204">
        <v>7.3810000000000002</v>
      </c>
      <c r="D1204">
        <v>7.782</v>
      </c>
      <c r="E1204">
        <v>8.4809999999999999</v>
      </c>
      <c r="F1204">
        <v>9.4719999999999995</v>
      </c>
      <c r="G1204">
        <v>10.747999999999999</v>
      </c>
      <c r="H1204">
        <v>11.722</v>
      </c>
      <c r="I1204">
        <v>12.69</v>
      </c>
      <c r="J1204">
        <v>13.076000000000001</v>
      </c>
      <c r="L1204">
        <v>10.944000000000001</v>
      </c>
    </row>
    <row r="1205" spans="1:12" x14ac:dyDescent="0.25">
      <c r="A1205">
        <v>9.3729999999999993</v>
      </c>
      <c r="B1205">
        <v>7.8819999999999997</v>
      </c>
      <c r="C1205">
        <v>7.3810000000000002</v>
      </c>
      <c r="D1205">
        <v>7.782</v>
      </c>
      <c r="E1205">
        <v>8.4809999999999999</v>
      </c>
      <c r="F1205">
        <v>9.4719999999999995</v>
      </c>
      <c r="G1205">
        <v>10.747999999999999</v>
      </c>
      <c r="H1205">
        <v>11.722</v>
      </c>
      <c r="I1205">
        <v>12.69</v>
      </c>
      <c r="J1205">
        <v>13.076000000000001</v>
      </c>
      <c r="L1205">
        <v>10.944000000000001</v>
      </c>
    </row>
    <row r="1206" spans="1:12" x14ac:dyDescent="0.25">
      <c r="A1206">
        <v>9.3729999999999993</v>
      </c>
      <c r="B1206">
        <v>7.8819999999999997</v>
      </c>
      <c r="C1206">
        <v>7.3810000000000002</v>
      </c>
      <c r="D1206">
        <v>7.782</v>
      </c>
      <c r="E1206">
        <v>8.4809999999999999</v>
      </c>
      <c r="F1206">
        <v>9.4719999999999995</v>
      </c>
      <c r="G1206">
        <v>10.747999999999999</v>
      </c>
      <c r="H1206">
        <v>11.722</v>
      </c>
      <c r="I1206">
        <v>12.69</v>
      </c>
      <c r="J1206">
        <v>13.076000000000001</v>
      </c>
      <c r="L1206">
        <v>10.944000000000001</v>
      </c>
    </row>
    <row r="1207" spans="1:12" x14ac:dyDescent="0.25">
      <c r="A1207">
        <v>9.3729999999999993</v>
      </c>
      <c r="B1207">
        <v>7.8819999999999997</v>
      </c>
      <c r="C1207">
        <v>7.3810000000000002</v>
      </c>
      <c r="D1207">
        <v>7.782</v>
      </c>
      <c r="E1207">
        <v>8.4809999999999999</v>
      </c>
      <c r="F1207">
        <v>9.4719999999999995</v>
      </c>
      <c r="G1207">
        <v>10.747999999999999</v>
      </c>
      <c r="H1207">
        <v>11.722</v>
      </c>
      <c r="I1207">
        <v>12.69</v>
      </c>
      <c r="J1207">
        <v>13.076000000000001</v>
      </c>
      <c r="L1207">
        <v>10.944000000000001</v>
      </c>
    </row>
    <row r="1208" spans="1:12" x14ac:dyDescent="0.25">
      <c r="A1208">
        <v>9.3729999999999993</v>
      </c>
      <c r="B1208">
        <v>7.8819999999999997</v>
      </c>
      <c r="C1208">
        <v>7.3810000000000002</v>
      </c>
      <c r="D1208">
        <v>7.782</v>
      </c>
      <c r="E1208">
        <v>8.4809999999999999</v>
      </c>
      <c r="F1208">
        <v>9.4719999999999995</v>
      </c>
      <c r="G1208">
        <v>10.747999999999999</v>
      </c>
      <c r="H1208">
        <v>11.722</v>
      </c>
      <c r="I1208">
        <v>12.69</v>
      </c>
      <c r="J1208">
        <v>13.076000000000001</v>
      </c>
      <c r="L1208">
        <v>10.944000000000001</v>
      </c>
    </row>
    <row r="1209" spans="1:12" x14ac:dyDescent="0.25">
      <c r="A1209">
        <v>9.3729999999999993</v>
      </c>
      <c r="B1209">
        <v>7.8819999999999997</v>
      </c>
      <c r="C1209">
        <v>7.3810000000000002</v>
      </c>
      <c r="D1209">
        <v>7.782</v>
      </c>
      <c r="E1209">
        <v>8.4809999999999999</v>
      </c>
      <c r="F1209">
        <v>9.4719999999999995</v>
      </c>
      <c r="G1209">
        <v>10.747999999999999</v>
      </c>
      <c r="H1209">
        <v>11.722</v>
      </c>
      <c r="I1209">
        <v>12.69</v>
      </c>
      <c r="J1209">
        <v>13.076000000000001</v>
      </c>
      <c r="L1209">
        <v>10.944000000000001</v>
      </c>
    </row>
    <row r="1210" spans="1:12" x14ac:dyDescent="0.25">
      <c r="A1210">
        <v>9.3729999999999993</v>
      </c>
      <c r="B1210">
        <v>7.8819999999999997</v>
      </c>
      <c r="C1210">
        <v>7.3810000000000002</v>
      </c>
      <c r="D1210">
        <v>7.782</v>
      </c>
      <c r="E1210">
        <v>8.4809999999999999</v>
      </c>
      <c r="F1210">
        <v>9.4719999999999995</v>
      </c>
      <c r="G1210">
        <v>10.747999999999999</v>
      </c>
      <c r="H1210">
        <v>11.722</v>
      </c>
      <c r="I1210">
        <v>12.69</v>
      </c>
      <c r="J1210">
        <v>13.076000000000001</v>
      </c>
      <c r="L1210">
        <v>10.944000000000001</v>
      </c>
    </row>
    <row r="1211" spans="1:12" x14ac:dyDescent="0.25">
      <c r="A1211">
        <v>9.3729999999999993</v>
      </c>
      <c r="B1211">
        <v>7.8819999999999997</v>
      </c>
      <c r="C1211">
        <v>7.3810000000000002</v>
      </c>
      <c r="D1211">
        <v>7.782</v>
      </c>
      <c r="E1211">
        <v>8.4809999999999999</v>
      </c>
      <c r="F1211">
        <v>9.4719999999999995</v>
      </c>
      <c r="G1211">
        <v>10.747999999999999</v>
      </c>
      <c r="H1211">
        <v>11.722</v>
      </c>
      <c r="I1211">
        <v>12.69</v>
      </c>
      <c r="J1211">
        <v>13.076000000000001</v>
      </c>
      <c r="L1211">
        <v>10.944000000000001</v>
      </c>
    </row>
    <row r="1212" spans="1:12" x14ac:dyDescent="0.25">
      <c r="A1212">
        <v>9.3729999999999993</v>
      </c>
      <c r="B1212">
        <v>7.8819999999999997</v>
      </c>
      <c r="C1212">
        <v>7.4809999999999999</v>
      </c>
      <c r="D1212">
        <v>7.782</v>
      </c>
      <c r="E1212">
        <v>8.4809999999999999</v>
      </c>
      <c r="F1212">
        <v>9.4719999999999995</v>
      </c>
      <c r="G1212">
        <v>10.747999999999999</v>
      </c>
      <c r="H1212">
        <v>11.722</v>
      </c>
      <c r="I1212">
        <v>12.69</v>
      </c>
      <c r="J1212">
        <v>13.076000000000001</v>
      </c>
      <c r="L1212">
        <v>10.944000000000001</v>
      </c>
    </row>
    <row r="1213" spans="1:12" x14ac:dyDescent="0.25">
      <c r="A1213">
        <v>9.3729999999999993</v>
      </c>
      <c r="B1213">
        <v>7.8819999999999997</v>
      </c>
      <c r="C1213">
        <v>7.3810000000000002</v>
      </c>
      <c r="D1213">
        <v>7.782</v>
      </c>
      <c r="E1213">
        <v>8.4809999999999999</v>
      </c>
      <c r="F1213">
        <v>9.4719999999999995</v>
      </c>
      <c r="G1213">
        <v>10.747999999999999</v>
      </c>
      <c r="H1213">
        <v>11.722</v>
      </c>
      <c r="I1213">
        <v>12.69</v>
      </c>
      <c r="J1213">
        <v>13.076000000000001</v>
      </c>
      <c r="L1213">
        <v>10.944000000000001</v>
      </c>
    </row>
    <row r="1214" spans="1:12" x14ac:dyDescent="0.25">
      <c r="A1214">
        <v>9.3729999999999993</v>
      </c>
      <c r="B1214">
        <v>7.8819999999999997</v>
      </c>
      <c r="C1214">
        <v>7.3810000000000002</v>
      </c>
      <c r="D1214">
        <v>7.782</v>
      </c>
      <c r="E1214">
        <v>8.5809999999999995</v>
      </c>
      <c r="F1214">
        <v>9.4719999999999995</v>
      </c>
      <c r="G1214">
        <v>10.747999999999999</v>
      </c>
      <c r="H1214">
        <v>11.722</v>
      </c>
      <c r="I1214">
        <v>12.69</v>
      </c>
      <c r="J1214">
        <v>13.076000000000001</v>
      </c>
      <c r="L1214">
        <v>10.944000000000001</v>
      </c>
    </row>
    <row r="1215" spans="1:12" x14ac:dyDescent="0.25">
      <c r="A1215">
        <v>9.3729999999999993</v>
      </c>
      <c r="B1215">
        <v>7.8819999999999997</v>
      </c>
      <c r="C1215">
        <v>7.3810000000000002</v>
      </c>
      <c r="D1215">
        <v>7.782</v>
      </c>
      <c r="E1215">
        <v>8.4809999999999999</v>
      </c>
      <c r="F1215">
        <v>9.4719999999999995</v>
      </c>
      <c r="G1215">
        <v>10.747999999999999</v>
      </c>
      <c r="H1215">
        <v>11.722</v>
      </c>
      <c r="I1215">
        <v>12.69</v>
      </c>
      <c r="J1215">
        <v>13.076000000000001</v>
      </c>
      <c r="L1215">
        <v>10.944000000000001</v>
      </c>
    </row>
    <row r="1216" spans="1:12" x14ac:dyDescent="0.25">
      <c r="A1216">
        <v>9.3729999999999993</v>
      </c>
      <c r="B1216">
        <v>7.8819999999999997</v>
      </c>
      <c r="C1216">
        <v>7.3810000000000002</v>
      </c>
      <c r="D1216">
        <v>7.782</v>
      </c>
      <c r="E1216">
        <v>8.4809999999999999</v>
      </c>
      <c r="F1216">
        <v>9.4719999999999995</v>
      </c>
      <c r="G1216">
        <v>10.747999999999999</v>
      </c>
      <c r="H1216">
        <v>11.722</v>
      </c>
      <c r="I1216">
        <v>12.69</v>
      </c>
      <c r="J1216">
        <v>13.076000000000001</v>
      </c>
      <c r="L1216">
        <v>10.944000000000001</v>
      </c>
    </row>
    <row r="1217" spans="1:12" x14ac:dyDescent="0.25">
      <c r="A1217">
        <v>9.3729999999999993</v>
      </c>
      <c r="B1217">
        <v>7.8819999999999997</v>
      </c>
      <c r="C1217">
        <v>7.3810000000000002</v>
      </c>
      <c r="D1217">
        <v>7.782</v>
      </c>
      <c r="E1217">
        <v>8.5809999999999995</v>
      </c>
      <c r="F1217">
        <v>9.4719999999999995</v>
      </c>
      <c r="G1217">
        <v>10.747999999999999</v>
      </c>
      <c r="H1217">
        <v>11.722</v>
      </c>
      <c r="I1217">
        <v>12.69</v>
      </c>
      <c r="J1217">
        <v>13.076000000000001</v>
      </c>
      <c r="L1217">
        <v>10.944000000000001</v>
      </c>
    </row>
    <row r="1218" spans="1:12" x14ac:dyDescent="0.25">
      <c r="A1218">
        <v>9.3729999999999993</v>
      </c>
      <c r="B1218">
        <v>7.8819999999999997</v>
      </c>
      <c r="C1218">
        <v>7.3810000000000002</v>
      </c>
      <c r="D1218">
        <v>7.8819999999999997</v>
      </c>
      <c r="E1218">
        <v>8.4809999999999999</v>
      </c>
      <c r="F1218">
        <v>9.4719999999999995</v>
      </c>
      <c r="G1218">
        <v>10.747999999999999</v>
      </c>
      <c r="H1218">
        <v>11.722</v>
      </c>
      <c r="I1218">
        <v>12.69</v>
      </c>
      <c r="J1218">
        <v>13.076000000000001</v>
      </c>
      <c r="L1218">
        <v>10.944000000000001</v>
      </c>
    </row>
    <row r="1219" spans="1:12" x14ac:dyDescent="0.25">
      <c r="A1219">
        <v>9.3729999999999993</v>
      </c>
      <c r="B1219">
        <v>7.8819999999999997</v>
      </c>
      <c r="C1219">
        <v>7.3810000000000002</v>
      </c>
      <c r="D1219">
        <v>7.8819999999999997</v>
      </c>
      <c r="E1219">
        <v>8.5809999999999995</v>
      </c>
      <c r="F1219">
        <v>9.4719999999999995</v>
      </c>
      <c r="G1219">
        <v>10.747999999999999</v>
      </c>
      <c r="H1219">
        <v>11.722</v>
      </c>
      <c r="I1219">
        <v>12.69</v>
      </c>
      <c r="J1219">
        <v>13.076000000000001</v>
      </c>
      <c r="L1219">
        <v>10.944000000000001</v>
      </c>
    </row>
    <row r="1220" spans="1:12" x14ac:dyDescent="0.25">
      <c r="A1220">
        <v>9.3729999999999993</v>
      </c>
      <c r="B1220">
        <v>7.8819999999999997</v>
      </c>
      <c r="C1220">
        <v>7.3810000000000002</v>
      </c>
      <c r="D1220">
        <v>7.8819999999999997</v>
      </c>
      <c r="E1220">
        <v>8.4809999999999999</v>
      </c>
      <c r="F1220">
        <v>9.4719999999999995</v>
      </c>
      <c r="G1220">
        <v>10.747999999999999</v>
      </c>
      <c r="H1220">
        <v>11.722</v>
      </c>
      <c r="I1220">
        <v>12.69</v>
      </c>
      <c r="J1220">
        <v>13.076000000000001</v>
      </c>
      <c r="L1220">
        <v>10.944000000000001</v>
      </c>
    </row>
    <row r="1221" spans="1:12" x14ac:dyDescent="0.25">
      <c r="A1221">
        <v>9.3729999999999993</v>
      </c>
      <c r="B1221">
        <v>7.8819999999999997</v>
      </c>
      <c r="C1221">
        <v>7.3810000000000002</v>
      </c>
      <c r="D1221">
        <v>7.8819999999999997</v>
      </c>
      <c r="E1221">
        <v>8.4809999999999999</v>
      </c>
      <c r="F1221">
        <v>9.4719999999999995</v>
      </c>
      <c r="G1221">
        <v>10.747999999999999</v>
      </c>
      <c r="H1221">
        <v>11.722</v>
      </c>
      <c r="I1221">
        <v>12.69</v>
      </c>
      <c r="J1221">
        <v>13.076000000000001</v>
      </c>
      <c r="L1221">
        <v>10.944000000000001</v>
      </c>
    </row>
    <row r="1222" spans="1:12" x14ac:dyDescent="0.25">
      <c r="A1222">
        <v>9.3729999999999993</v>
      </c>
      <c r="B1222">
        <v>7.8819999999999997</v>
      </c>
      <c r="C1222">
        <v>7.3810000000000002</v>
      </c>
      <c r="D1222">
        <v>7.8819999999999997</v>
      </c>
      <c r="E1222">
        <v>8.5809999999999995</v>
      </c>
      <c r="F1222">
        <v>9.4719999999999995</v>
      </c>
      <c r="G1222">
        <v>10.747999999999999</v>
      </c>
      <c r="H1222">
        <v>11.722</v>
      </c>
      <c r="I1222">
        <v>12.69</v>
      </c>
      <c r="J1222">
        <v>13.076000000000001</v>
      </c>
      <c r="L1222">
        <v>10.944000000000001</v>
      </c>
    </row>
    <row r="1223" spans="1:12" x14ac:dyDescent="0.25">
      <c r="A1223">
        <v>9.3729999999999993</v>
      </c>
      <c r="B1223">
        <v>7.8819999999999997</v>
      </c>
      <c r="C1223">
        <v>7.3810000000000002</v>
      </c>
      <c r="D1223">
        <v>7.8819999999999997</v>
      </c>
      <c r="E1223">
        <v>8.5809999999999995</v>
      </c>
      <c r="F1223">
        <v>9.4719999999999995</v>
      </c>
      <c r="G1223">
        <v>10.747999999999999</v>
      </c>
      <c r="H1223">
        <v>11.722</v>
      </c>
      <c r="I1223">
        <v>12.69</v>
      </c>
      <c r="J1223">
        <v>13.076000000000001</v>
      </c>
      <c r="L1223">
        <v>10.944000000000001</v>
      </c>
    </row>
    <row r="1224" spans="1:12" x14ac:dyDescent="0.25">
      <c r="A1224">
        <v>9.3729999999999993</v>
      </c>
      <c r="B1224">
        <v>7.8819999999999997</v>
      </c>
      <c r="C1224">
        <v>7.3810000000000002</v>
      </c>
      <c r="D1224">
        <v>7.8819999999999997</v>
      </c>
      <c r="E1224">
        <v>8.5809999999999995</v>
      </c>
      <c r="F1224">
        <v>9.4719999999999995</v>
      </c>
      <c r="G1224">
        <v>10.747999999999999</v>
      </c>
      <c r="H1224">
        <v>11.819000000000001</v>
      </c>
      <c r="I1224">
        <v>12.69</v>
      </c>
      <c r="J1224">
        <v>13.076000000000001</v>
      </c>
      <c r="L1224">
        <v>10.944000000000001</v>
      </c>
    </row>
    <row r="1225" spans="1:12" x14ac:dyDescent="0.25">
      <c r="A1225">
        <v>9.3729999999999993</v>
      </c>
      <c r="B1225">
        <v>7.8819999999999997</v>
      </c>
      <c r="C1225">
        <v>7.3810000000000002</v>
      </c>
      <c r="D1225">
        <v>7.8819999999999997</v>
      </c>
      <c r="E1225">
        <v>8.5809999999999995</v>
      </c>
      <c r="F1225">
        <v>9.4719999999999995</v>
      </c>
      <c r="G1225">
        <v>10.747999999999999</v>
      </c>
      <c r="H1225">
        <v>11.819000000000001</v>
      </c>
      <c r="I1225">
        <v>12.69</v>
      </c>
      <c r="J1225">
        <v>13.076000000000001</v>
      </c>
      <c r="L1225">
        <v>10.944000000000001</v>
      </c>
    </row>
    <row r="1226" spans="1:12" x14ac:dyDescent="0.25">
      <c r="A1226">
        <v>10.063000000000001</v>
      </c>
      <c r="B1226">
        <v>9.1760000000000002</v>
      </c>
      <c r="C1226">
        <v>8.68</v>
      </c>
      <c r="D1226">
        <v>8.7789999999999999</v>
      </c>
      <c r="E1226">
        <v>9.3729999999999993</v>
      </c>
      <c r="F1226">
        <v>10.455</v>
      </c>
      <c r="G1226">
        <v>11.431000000000001</v>
      </c>
      <c r="L1226">
        <v>11.334</v>
      </c>
    </row>
    <row r="1227" spans="1:12" x14ac:dyDescent="0.25">
      <c r="A1227">
        <v>10.063000000000001</v>
      </c>
      <c r="B1227">
        <v>9.1760000000000002</v>
      </c>
      <c r="C1227">
        <v>8.68</v>
      </c>
      <c r="D1227">
        <v>8.7789999999999999</v>
      </c>
      <c r="E1227">
        <v>9.3729999999999993</v>
      </c>
      <c r="F1227">
        <v>10.455</v>
      </c>
      <c r="G1227">
        <v>11.431000000000001</v>
      </c>
      <c r="L1227">
        <v>11.334</v>
      </c>
    </row>
    <row r="1228" spans="1:12" x14ac:dyDescent="0.25">
      <c r="A1228">
        <v>10.063000000000001</v>
      </c>
      <c r="B1228">
        <v>9.1760000000000002</v>
      </c>
      <c r="C1228">
        <v>8.68</v>
      </c>
      <c r="D1228">
        <v>8.7789999999999999</v>
      </c>
      <c r="E1228">
        <v>9.3729999999999993</v>
      </c>
      <c r="F1228">
        <v>10.455</v>
      </c>
      <c r="G1228">
        <v>11.431000000000001</v>
      </c>
      <c r="L1228">
        <v>11.334</v>
      </c>
    </row>
    <row r="1229" spans="1:12" x14ac:dyDescent="0.25">
      <c r="A1229">
        <v>10.063000000000001</v>
      </c>
      <c r="B1229">
        <v>9.1760000000000002</v>
      </c>
      <c r="C1229">
        <v>8.68</v>
      </c>
      <c r="D1229">
        <v>8.7789999999999999</v>
      </c>
      <c r="E1229">
        <v>9.3729999999999993</v>
      </c>
      <c r="F1229">
        <v>10.455</v>
      </c>
      <c r="G1229">
        <v>11.431000000000001</v>
      </c>
      <c r="L1229">
        <v>11.334</v>
      </c>
    </row>
    <row r="1230" spans="1:12" x14ac:dyDescent="0.25">
      <c r="A1230">
        <v>10.063000000000001</v>
      </c>
      <c r="B1230">
        <v>9.1760000000000002</v>
      </c>
      <c r="C1230">
        <v>8.68</v>
      </c>
      <c r="D1230">
        <v>8.7789999999999999</v>
      </c>
      <c r="E1230">
        <v>9.3729999999999993</v>
      </c>
      <c r="F1230">
        <v>10.455</v>
      </c>
      <c r="G1230">
        <v>11.431000000000001</v>
      </c>
      <c r="L1230">
        <v>11.334</v>
      </c>
    </row>
    <row r="1231" spans="1:12" x14ac:dyDescent="0.25">
      <c r="A1231">
        <v>10.063000000000001</v>
      </c>
      <c r="B1231">
        <v>9.1760000000000002</v>
      </c>
      <c r="C1231">
        <v>8.68</v>
      </c>
      <c r="D1231">
        <v>8.8789999999999996</v>
      </c>
      <c r="E1231">
        <v>9.3729999999999993</v>
      </c>
      <c r="F1231">
        <v>10.455</v>
      </c>
      <c r="G1231">
        <v>11.431000000000001</v>
      </c>
      <c r="L1231">
        <v>11.334</v>
      </c>
    </row>
    <row r="1232" spans="1:12" x14ac:dyDescent="0.25">
      <c r="A1232">
        <v>10.063000000000001</v>
      </c>
      <c r="B1232">
        <v>9.1760000000000002</v>
      </c>
      <c r="C1232">
        <v>8.68</v>
      </c>
      <c r="D1232">
        <v>8.8789999999999996</v>
      </c>
      <c r="E1232">
        <v>9.3729999999999993</v>
      </c>
      <c r="F1232">
        <v>10.455</v>
      </c>
      <c r="G1232">
        <v>11.431000000000001</v>
      </c>
      <c r="L1232">
        <v>11.334</v>
      </c>
    </row>
    <row r="1233" spans="1:12" x14ac:dyDescent="0.25">
      <c r="A1233">
        <v>10.063000000000001</v>
      </c>
      <c r="B1233">
        <v>9.1760000000000002</v>
      </c>
      <c r="C1233">
        <v>8.68</v>
      </c>
      <c r="D1233">
        <v>8.7789999999999999</v>
      </c>
      <c r="E1233">
        <v>9.3729999999999993</v>
      </c>
      <c r="F1233">
        <v>10.455</v>
      </c>
      <c r="G1233">
        <v>11.431000000000001</v>
      </c>
      <c r="L1233">
        <v>11.334</v>
      </c>
    </row>
    <row r="1234" spans="1:12" x14ac:dyDescent="0.25">
      <c r="A1234">
        <v>10.063000000000001</v>
      </c>
      <c r="B1234">
        <v>9.1760000000000002</v>
      </c>
      <c r="C1234">
        <v>8.68</v>
      </c>
      <c r="D1234">
        <v>8.7789999999999999</v>
      </c>
      <c r="E1234">
        <v>9.3729999999999993</v>
      </c>
      <c r="F1234">
        <v>10.455</v>
      </c>
      <c r="G1234">
        <v>11.431000000000001</v>
      </c>
      <c r="L1234">
        <v>11.334</v>
      </c>
    </row>
    <row r="1235" spans="1:12" x14ac:dyDescent="0.25">
      <c r="A1235">
        <v>10.063000000000001</v>
      </c>
      <c r="B1235">
        <v>9.1760000000000002</v>
      </c>
      <c r="C1235">
        <v>8.68</v>
      </c>
      <c r="D1235">
        <v>8.7789999999999999</v>
      </c>
      <c r="E1235">
        <v>9.3729999999999993</v>
      </c>
      <c r="F1235">
        <v>10.455</v>
      </c>
      <c r="G1235">
        <v>11.431000000000001</v>
      </c>
      <c r="L1235">
        <v>11.334</v>
      </c>
    </row>
    <row r="1236" spans="1:12" x14ac:dyDescent="0.25">
      <c r="A1236">
        <v>10.063000000000001</v>
      </c>
      <c r="B1236">
        <v>9.1760000000000002</v>
      </c>
      <c r="C1236">
        <v>8.68</v>
      </c>
      <c r="D1236">
        <v>8.7789999999999999</v>
      </c>
      <c r="E1236">
        <v>9.3729999999999993</v>
      </c>
      <c r="F1236">
        <v>10.455</v>
      </c>
      <c r="G1236">
        <v>11.431000000000001</v>
      </c>
      <c r="L1236">
        <v>11.334</v>
      </c>
    </row>
    <row r="1237" spans="1:12" x14ac:dyDescent="0.25">
      <c r="A1237">
        <v>10.063000000000001</v>
      </c>
      <c r="B1237">
        <v>9.1760000000000002</v>
      </c>
      <c r="C1237">
        <v>8.68</v>
      </c>
      <c r="D1237">
        <v>8.7789999999999999</v>
      </c>
      <c r="E1237">
        <v>9.3729999999999993</v>
      </c>
      <c r="F1237">
        <v>10.455</v>
      </c>
      <c r="G1237">
        <v>11.431000000000001</v>
      </c>
      <c r="L1237">
        <v>11.334</v>
      </c>
    </row>
    <row r="1238" spans="1:12" x14ac:dyDescent="0.25">
      <c r="A1238">
        <v>10.063000000000001</v>
      </c>
      <c r="B1238">
        <v>9.1760000000000002</v>
      </c>
      <c r="C1238">
        <v>8.68</v>
      </c>
      <c r="D1238">
        <v>8.7789999999999999</v>
      </c>
      <c r="E1238">
        <v>9.3729999999999993</v>
      </c>
      <c r="F1238">
        <v>10.455</v>
      </c>
      <c r="G1238">
        <v>11.431000000000001</v>
      </c>
      <c r="L1238">
        <v>11.334</v>
      </c>
    </row>
    <row r="1239" spans="1:12" x14ac:dyDescent="0.25">
      <c r="A1239">
        <v>10.063000000000001</v>
      </c>
      <c r="B1239">
        <v>9.1760000000000002</v>
      </c>
      <c r="C1239">
        <v>8.68</v>
      </c>
      <c r="D1239">
        <v>8.7789999999999999</v>
      </c>
      <c r="E1239">
        <v>9.3729999999999993</v>
      </c>
      <c r="F1239">
        <v>10.455</v>
      </c>
      <c r="G1239">
        <v>11.431000000000001</v>
      </c>
      <c r="L1239">
        <v>11.334</v>
      </c>
    </row>
    <row r="1240" spans="1:12" x14ac:dyDescent="0.25">
      <c r="A1240">
        <v>10.063000000000001</v>
      </c>
      <c r="B1240">
        <v>9.1760000000000002</v>
      </c>
      <c r="C1240">
        <v>8.68</v>
      </c>
      <c r="D1240">
        <v>8.7789999999999999</v>
      </c>
      <c r="E1240">
        <v>9.3729999999999993</v>
      </c>
      <c r="F1240">
        <v>10.455</v>
      </c>
      <c r="G1240">
        <v>11.431000000000001</v>
      </c>
      <c r="L1240">
        <v>11.334</v>
      </c>
    </row>
    <row r="1241" spans="1:12" x14ac:dyDescent="0.25">
      <c r="A1241">
        <v>10.063000000000001</v>
      </c>
      <c r="B1241">
        <v>9.1760000000000002</v>
      </c>
      <c r="C1241">
        <v>8.68</v>
      </c>
      <c r="D1241">
        <v>8.8789999999999996</v>
      </c>
      <c r="E1241">
        <v>9.4719999999999995</v>
      </c>
      <c r="F1241">
        <v>10.455</v>
      </c>
      <c r="G1241">
        <v>11.431000000000001</v>
      </c>
      <c r="L1241">
        <v>11.334</v>
      </c>
    </row>
    <row r="1242" spans="1:12" x14ac:dyDescent="0.25">
      <c r="A1242">
        <v>10.063000000000001</v>
      </c>
      <c r="B1242">
        <v>9.1760000000000002</v>
      </c>
      <c r="C1242">
        <v>8.68</v>
      </c>
      <c r="D1242">
        <v>8.8789999999999996</v>
      </c>
      <c r="E1242">
        <v>9.4719999999999995</v>
      </c>
      <c r="F1242">
        <v>10.455</v>
      </c>
      <c r="G1242">
        <v>11.431000000000001</v>
      </c>
      <c r="L1242">
        <v>11.334</v>
      </c>
    </row>
    <row r="1243" spans="1:12" x14ac:dyDescent="0.25">
      <c r="A1243">
        <v>10.063000000000001</v>
      </c>
      <c r="B1243">
        <v>9.1760000000000002</v>
      </c>
      <c r="C1243">
        <v>8.68</v>
      </c>
      <c r="D1243">
        <v>8.7789999999999999</v>
      </c>
      <c r="E1243">
        <v>9.3729999999999993</v>
      </c>
      <c r="F1243">
        <v>10.455</v>
      </c>
      <c r="G1243">
        <v>11.431000000000001</v>
      </c>
      <c r="L1243">
        <v>11.334</v>
      </c>
    </row>
    <row r="1244" spans="1:12" x14ac:dyDescent="0.25">
      <c r="A1244">
        <v>10.063000000000001</v>
      </c>
      <c r="B1244">
        <v>9.1760000000000002</v>
      </c>
      <c r="C1244">
        <v>8.68</v>
      </c>
      <c r="D1244">
        <v>8.7789999999999999</v>
      </c>
      <c r="E1244">
        <v>9.4719999999999995</v>
      </c>
      <c r="F1244">
        <v>10.455</v>
      </c>
      <c r="G1244">
        <v>11.431000000000001</v>
      </c>
      <c r="L1244">
        <v>11.334</v>
      </c>
    </row>
    <row r="1245" spans="1:12" x14ac:dyDescent="0.25">
      <c r="A1245">
        <v>10.063000000000001</v>
      </c>
      <c r="B1245">
        <v>9.1760000000000002</v>
      </c>
      <c r="C1245">
        <v>8.68</v>
      </c>
      <c r="D1245">
        <v>8.7789999999999999</v>
      </c>
      <c r="E1245">
        <v>9.3729999999999993</v>
      </c>
      <c r="F1245">
        <v>10.553000000000001</v>
      </c>
      <c r="G1245">
        <v>11.431000000000001</v>
      </c>
      <c r="L1245">
        <v>11.334</v>
      </c>
    </row>
    <row r="1246" spans="1:12" x14ac:dyDescent="0.25">
      <c r="A1246">
        <v>10.063000000000001</v>
      </c>
      <c r="B1246">
        <v>9.1760000000000002</v>
      </c>
      <c r="C1246">
        <v>8.68</v>
      </c>
      <c r="D1246">
        <v>8.8789999999999996</v>
      </c>
      <c r="E1246">
        <v>9.4719999999999995</v>
      </c>
      <c r="F1246">
        <v>10.553000000000001</v>
      </c>
      <c r="G1246">
        <v>11.431000000000001</v>
      </c>
      <c r="L1246">
        <v>11.334</v>
      </c>
    </row>
    <row r="1247" spans="1:12" x14ac:dyDescent="0.25">
      <c r="A1247">
        <v>10.063000000000001</v>
      </c>
      <c r="B1247">
        <v>9.1760000000000002</v>
      </c>
      <c r="C1247">
        <v>8.68</v>
      </c>
      <c r="D1247">
        <v>8.8789999999999996</v>
      </c>
      <c r="E1247">
        <v>9.4719999999999995</v>
      </c>
      <c r="F1247">
        <v>10.553000000000001</v>
      </c>
      <c r="G1247">
        <v>11.431000000000001</v>
      </c>
      <c r="L1247">
        <v>11.334</v>
      </c>
    </row>
    <row r="1248" spans="1:12" x14ac:dyDescent="0.25">
      <c r="A1248">
        <v>10.063000000000001</v>
      </c>
      <c r="B1248">
        <v>9.1760000000000002</v>
      </c>
      <c r="C1248">
        <v>8.68</v>
      </c>
      <c r="D1248">
        <v>8.7789999999999999</v>
      </c>
      <c r="E1248">
        <v>9.4719999999999995</v>
      </c>
      <c r="F1248">
        <v>10.553000000000001</v>
      </c>
      <c r="G1248">
        <v>11.431000000000001</v>
      </c>
      <c r="L1248">
        <v>11.236000000000001</v>
      </c>
    </row>
    <row r="1249" spans="1:12" x14ac:dyDescent="0.25">
      <c r="A1249">
        <v>10.063000000000001</v>
      </c>
      <c r="B1249">
        <v>9.1760000000000002</v>
      </c>
      <c r="C1249">
        <v>8.68</v>
      </c>
      <c r="D1249">
        <v>8.8789999999999996</v>
      </c>
      <c r="E1249">
        <v>9.4719999999999995</v>
      </c>
      <c r="F1249">
        <v>10.553000000000001</v>
      </c>
      <c r="G1249">
        <v>11.431000000000001</v>
      </c>
      <c r="L1249">
        <v>11.236000000000001</v>
      </c>
    </row>
    <row r="1250" spans="1:12" x14ac:dyDescent="0.25">
      <c r="A1250">
        <v>10.063000000000001</v>
      </c>
      <c r="B1250">
        <v>9.1760000000000002</v>
      </c>
      <c r="C1250">
        <v>8.68</v>
      </c>
      <c r="D1250">
        <v>8.7789999999999999</v>
      </c>
      <c r="E1250">
        <v>9.4719999999999995</v>
      </c>
      <c r="F1250">
        <v>10.553000000000001</v>
      </c>
      <c r="G1250">
        <v>11.431000000000001</v>
      </c>
      <c r="L1250">
        <v>11.236000000000001</v>
      </c>
    </row>
    <row r="1251" spans="1:12" x14ac:dyDescent="0.25">
      <c r="A1251">
        <v>10.063000000000001</v>
      </c>
      <c r="B1251">
        <v>9.1760000000000002</v>
      </c>
      <c r="C1251">
        <v>8.68</v>
      </c>
      <c r="D1251">
        <v>8.7789999999999999</v>
      </c>
      <c r="E1251">
        <v>9.4719999999999995</v>
      </c>
      <c r="F1251">
        <v>10.553000000000001</v>
      </c>
      <c r="G1251">
        <v>11.431000000000001</v>
      </c>
      <c r="L1251">
        <v>11.236000000000001</v>
      </c>
    </row>
    <row r="1252" spans="1:12" x14ac:dyDescent="0.25">
      <c r="A1252">
        <v>10.063000000000001</v>
      </c>
      <c r="B1252">
        <v>9.1760000000000002</v>
      </c>
      <c r="C1252">
        <v>8.68</v>
      </c>
      <c r="D1252">
        <v>8.8789999999999996</v>
      </c>
      <c r="E1252">
        <v>9.4719999999999995</v>
      </c>
      <c r="F1252">
        <v>10.553000000000001</v>
      </c>
      <c r="G1252">
        <v>11.431000000000001</v>
      </c>
      <c r="L1252">
        <v>11.236000000000001</v>
      </c>
    </row>
    <row r="1253" spans="1:12" x14ac:dyDescent="0.25">
      <c r="A1253">
        <v>10.063000000000001</v>
      </c>
      <c r="B1253">
        <v>9.1760000000000002</v>
      </c>
      <c r="C1253">
        <v>8.68</v>
      </c>
      <c r="D1253">
        <v>8.7789999999999999</v>
      </c>
      <c r="E1253">
        <v>9.4719999999999995</v>
      </c>
      <c r="F1253">
        <v>10.553000000000001</v>
      </c>
      <c r="G1253">
        <v>11.431000000000001</v>
      </c>
      <c r="L1253">
        <v>11.236000000000001</v>
      </c>
    </row>
    <row r="1254" spans="1:12" x14ac:dyDescent="0.25">
      <c r="A1254">
        <v>10.063000000000001</v>
      </c>
      <c r="B1254">
        <v>9.1760000000000002</v>
      </c>
      <c r="C1254">
        <v>8.68</v>
      </c>
      <c r="D1254">
        <v>8.8789999999999996</v>
      </c>
      <c r="E1254">
        <v>9.4719999999999995</v>
      </c>
      <c r="F1254">
        <v>10.553000000000001</v>
      </c>
      <c r="G1254">
        <v>11.431000000000001</v>
      </c>
      <c r="L1254">
        <v>11.236000000000001</v>
      </c>
    </row>
    <row r="1255" spans="1:12" x14ac:dyDescent="0.25">
      <c r="A1255">
        <v>10.063000000000001</v>
      </c>
      <c r="B1255">
        <v>9.1760000000000002</v>
      </c>
      <c r="C1255">
        <v>8.68</v>
      </c>
      <c r="D1255">
        <v>8.7789999999999999</v>
      </c>
      <c r="E1255">
        <v>9.4719999999999995</v>
      </c>
      <c r="F1255">
        <v>10.553000000000001</v>
      </c>
      <c r="G1255">
        <v>11.431000000000001</v>
      </c>
      <c r="L1255">
        <v>11.236000000000001</v>
      </c>
    </row>
    <row r="1256" spans="1:12" x14ac:dyDescent="0.25">
      <c r="A1256">
        <v>10.063000000000001</v>
      </c>
      <c r="B1256">
        <v>9.1760000000000002</v>
      </c>
      <c r="C1256">
        <v>8.68</v>
      </c>
      <c r="D1256">
        <v>8.7789999999999999</v>
      </c>
      <c r="E1256">
        <v>9.4719999999999995</v>
      </c>
      <c r="F1256">
        <v>10.553000000000001</v>
      </c>
      <c r="G1256">
        <v>11.431000000000001</v>
      </c>
      <c r="L1256">
        <v>11.236000000000001</v>
      </c>
    </row>
    <row r="1257" spans="1:12" x14ac:dyDescent="0.25">
      <c r="A1257">
        <v>10.063000000000001</v>
      </c>
      <c r="B1257">
        <v>9.1760000000000002</v>
      </c>
      <c r="C1257">
        <v>8.68</v>
      </c>
      <c r="D1257">
        <v>8.7789999999999999</v>
      </c>
      <c r="E1257">
        <v>9.4719999999999995</v>
      </c>
      <c r="F1257">
        <v>10.553000000000001</v>
      </c>
      <c r="G1257">
        <v>11.431000000000001</v>
      </c>
      <c r="L1257">
        <v>11.236000000000001</v>
      </c>
    </row>
    <row r="1258" spans="1:12" x14ac:dyDescent="0.25">
      <c r="A1258">
        <v>10.063000000000001</v>
      </c>
      <c r="B1258">
        <v>9.1760000000000002</v>
      </c>
      <c r="C1258">
        <v>8.68</v>
      </c>
      <c r="D1258">
        <v>8.7789999999999999</v>
      </c>
      <c r="E1258">
        <v>9.4719999999999995</v>
      </c>
      <c r="F1258">
        <v>10.553000000000001</v>
      </c>
      <c r="G1258">
        <v>11.431000000000001</v>
      </c>
      <c r="L1258">
        <v>11.236000000000001</v>
      </c>
    </row>
    <row r="1259" spans="1:12" x14ac:dyDescent="0.25">
      <c r="A1259">
        <v>10.063000000000001</v>
      </c>
      <c r="B1259">
        <v>9.077</v>
      </c>
      <c r="C1259">
        <v>8.68</v>
      </c>
      <c r="D1259">
        <v>8.8789999999999996</v>
      </c>
      <c r="E1259">
        <v>9.4719999999999995</v>
      </c>
      <c r="F1259">
        <v>10.553000000000001</v>
      </c>
      <c r="G1259">
        <v>11.431000000000001</v>
      </c>
      <c r="L1259">
        <v>11.236000000000001</v>
      </c>
    </row>
    <row r="1260" spans="1:12" x14ac:dyDescent="0.25">
      <c r="A1260">
        <v>10.063000000000001</v>
      </c>
      <c r="B1260">
        <v>9.1760000000000002</v>
      </c>
      <c r="C1260">
        <v>8.68</v>
      </c>
      <c r="D1260">
        <v>8.8789999999999996</v>
      </c>
      <c r="E1260">
        <v>9.4719999999999995</v>
      </c>
      <c r="F1260">
        <v>10.553000000000001</v>
      </c>
      <c r="G1260">
        <v>11.431000000000001</v>
      </c>
      <c r="L1260">
        <v>11.236000000000001</v>
      </c>
    </row>
    <row r="1261" spans="1:12" x14ac:dyDescent="0.25">
      <c r="A1261">
        <v>10.063000000000001</v>
      </c>
      <c r="B1261">
        <v>9.1760000000000002</v>
      </c>
      <c r="C1261">
        <v>8.68</v>
      </c>
      <c r="D1261">
        <v>8.7789999999999999</v>
      </c>
      <c r="E1261">
        <v>9.4719999999999995</v>
      </c>
      <c r="F1261">
        <v>10.553000000000001</v>
      </c>
      <c r="G1261">
        <v>11.431000000000001</v>
      </c>
      <c r="L1261">
        <v>11.236000000000001</v>
      </c>
    </row>
    <row r="1262" spans="1:12" x14ac:dyDescent="0.25">
      <c r="A1262">
        <v>10.063000000000001</v>
      </c>
      <c r="B1262">
        <v>9.1760000000000002</v>
      </c>
      <c r="C1262">
        <v>8.68</v>
      </c>
      <c r="D1262">
        <v>8.7789999999999999</v>
      </c>
      <c r="E1262">
        <v>9.4719999999999995</v>
      </c>
      <c r="F1262">
        <v>10.553000000000001</v>
      </c>
      <c r="G1262">
        <v>11.431000000000001</v>
      </c>
      <c r="L1262">
        <v>11.236000000000001</v>
      </c>
    </row>
    <row r="1263" spans="1:12" x14ac:dyDescent="0.25">
      <c r="A1263">
        <v>10.063000000000001</v>
      </c>
      <c r="B1263">
        <v>9.077</v>
      </c>
      <c r="C1263">
        <v>8.68</v>
      </c>
      <c r="D1263">
        <v>8.8789999999999996</v>
      </c>
      <c r="E1263">
        <v>9.4719999999999995</v>
      </c>
      <c r="F1263">
        <v>10.553000000000001</v>
      </c>
      <c r="G1263">
        <v>11.431000000000001</v>
      </c>
      <c r="L1263">
        <v>11.236000000000001</v>
      </c>
    </row>
    <row r="1264" spans="1:12" x14ac:dyDescent="0.25">
      <c r="A1264">
        <v>10.063000000000001</v>
      </c>
      <c r="B1264">
        <v>9.1760000000000002</v>
      </c>
      <c r="C1264">
        <v>8.7789999999999999</v>
      </c>
      <c r="D1264">
        <v>8.7789999999999999</v>
      </c>
      <c r="E1264">
        <v>9.4719999999999995</v>
      </c>
      <c r="F1264">
        <v>10.553000000000001</v>
      </c>
      <c r="G1264">
        <v>11.431000000000001</v>
      </c>
      <c r="L1264">
        <v>11.236000000000001</v>
      </c>
    </row>
    <row r="1265" spans="1:12" x14ac:dyDescent="0.25">
      <c r="A1265">
        <v>10.063000000000001</v>
      </c>
      <c r="B1265">
        <v>9.1760000000000002</v>
      </c>
      <c r="C1265">
        <v>8.68</v>
      </c>
      <c r="D1265">
        <v>8.7789999999999999</v>
      </c>
      <c r="E1265">
        <v>9.4719999999999995</v>
      </c>
      <c r="F1265">
        <v>10.553000000000001</v>
      </c>
      <c r="G1265">
        <v>11.431000000000001</v>
      </c>
      <c r="L1265">
        <v>11.236000000000001</v>
      </c>
    </row>
    <row r="1266" spans="1:12" x14ac:dyDescent="0.25">
      <c r="A1266">
        <v>10.063000000000001</v>
      </c>
      <c r="B1266">
        <v>9.077</v>
      </c>
      <c r="C1266">
        <v>8.68</v>
      </c>
      <c r="D1266">
        <v>8.8789999999999996</v>
      </c>
      <c r="E1266">
        <v>9.4719999999999995</v>
      </c>
      <c r="F1266">
        <v>10.553000000000001</v>
      </c>
      <c r="G1266">
        <v>11.431000000000001</v>
      </c>
      <c r="L1266">
        <v>11.236000000000001</v>
      </c>
    </row>
    <row r="1267" spans="1:12" x14ac:dyDescent="0.25">
      <c r="A1267">
        <v>10.063000000000001</v>
      </c>
      <c r="B1267">
        <v>9.077</v>
      </c>
      <c r="C1267">
        <v>8.68</v>
      </c>
      <c r="D1267">
        <v>8.7789999999999999</v>
      </c>
      <c r="E1267">
        <v>9.4719999999999995</v>
      </c>
      <c r="F1267">
        <v>10.553000000000001</v>
      </c>
      <c r="G1267">
        <v>11.431000000000001</v>
      </c>
      <c r="L1267">
        <v>11.236000000000001</v>
      </c>
    </row>
    <row r="1268" spans="1:12" x14ac:dyDescent="0.25">
      <c r="A1268">
        <v>10.063000000000001</v>
      </c>
      <c r="B1268">
        <v>9.077</v>
      </c>
      <c r="C1268">
        <v>8.68</v>
      </c>
      <c r="D1268">
        <v>8.8789999999999996</v>
      </c>
      <c r="E1268">
        <v>9.4719999999999995</v>
      </c>
      <c r="F1268">
        <v>10.553000000000001</v>
      </c>
      <c r="G1268">
        <v>11.431000000000001</v>
      </c>
      <c r="L1268">
        <v>11.236000000000001</v>
      </c>
    </row>
    <row r="1269" spans="1:12" x14ac:dyDescent="0.25">
      <c r="A1269">
        <v>10.063000000000001</v>
      </c>
      <c r="B1269">
        <v>9.077</v>
      </c>
      <c r="C1269">
        <v>8.68</v>
      </c>
      <c r="D1269">
        <v>8.8789999999999996</v>
      </c>
      <c r="E1269">
        <v>9.4719999999999995</v>
      </c>
      <c r="F1269">
        <v>10.553000000000001</v>
      </c>
      <c r="G1269">
        <v>11.431000000000001</v>
      </c>
      <c r="L1269">
        <v>11.236000000000001</v>
      </c>
    </row>
    <row r="1270" spans="1:12" x14ac:dyDescent="0.25">
      <c r="A1270">
        <v>10.063000000000001</v>
      </c>
      <c r="B1270">
        <v>9.1760000000000002</v>
      </c>
      <c r="C1270">
        <v>8.68</v>
      </c>
      <c r="D1270">
        <v>8.8789999999999996</v>
      </c>
      <c r="E1270">
        <v>9.4719999999999995</v>
      </c>
      <c r="F1270">
        <v>10.553000000000001</v>
      </c>
      <c r="G1270">
        <v>11.431000000000001</v>
      </c>
      <c r="L1270">
        <v>11.236000000000001</v>
      </c>
    </row>
    <row r="1271" spans="1:12" x14ac:dyDescent="0.25">
      <c r="A1271">
        <v>10.063000000000001</v>
      </c>
      <c r="B1271">
        <v>9.077</v>
      </c>
      <c r="C1271">
        <v>8.68</v>
      </c>
      <c r="D1271">
        <v>8.8789999999999996</v>
      </c>
      <c r="E1271">
        <v>9.4719999999999995</v>
      </c>
      <c r="F1271">
        <v>10.553000000000001</v>
      </c>
      <c r="G1271">
        <v>11.431000000000001</v>
      </c>
      <c r="L1271">
        <v>11.236000000000001</v>
      </c>
    </row>
    <row r="1272" spans="1:12" x14ac:dyDescent="0.25">
      <c r="A1272">
        <v>10.063000000000001</v>
      </c>
      <c r="B1272">
        <v>9.077</v>
      </c>
      <c r="C1272">
        <v>8.68</v>
      </c>
      <c r="D1272">
        <v>8.7789999999999999</v>
      </c>
      <c r="E1272">
        <v>9.4719999999999995</v>
      </c>
      <c r="F1272">
        <v>10.553000000000001</v>
      </c>
      <c r="G1272">
        <v>11.431000000000001</v>
      </c>
      <c r="L1272">
        <v>11.236000000000001</v>
      </c>
    </row>
    <row r="1273" spans="1:12" x14ac:dyDescent="0.25">
      <c r="A1273">
        <v>10.063000000000001</v>
      </c>
      <c r="B1273">
        <v>9.1760000000000002</v>
      </c>
      <c r="C1273">
        <v>8.68</v>
      </c>
      <c r="D1273">
        <v>8.7789999999999999</v>
      </c>
      <c r="E1273">
        <v>9.4719999999999995</v>
      </c>
      <c r="F1273">
        <v>10.553000000000001</v>
      </c>
      <c r="G1273">
        <v>11.431000000000001</v>
      </c>
      <c r="L1273">
        <v>11.236000000000001</v>
      </c>
    </row>
    <row r="1274" spans="1:12" x14ac:dyDescent="0.25">
      <c r="A1274">
        <v>10.063000000000001</v>
      </c>
      <c r="B1274">
        <v>9.077</v>
      </c>
      <c r="C1274">
        <v>8.68</v>
      </c>
      <c r="D1274">
        <v>8.8789999999999996</v>
      </c>
      <c r="E1274">
        <v>9.4719999999999995</v>
      </c>
      <c r="F1274">
        <v>10.553000000000001</v>
      </c>
      <c r="G1274">
        <v>11.431000000000001</v>
      </c>
      <c r="L1274">
        <v>11.236000000000001</v>
      </c>
    </row>
    <row r="1275" spans="1:12" x14ac:dyDescent="0.25">
      <c r="A1275">
        <v>10.063000000000001</v>
      </c>
      <c r="B1275">
        <v>9.1760000000000002</v>
      </c>
      <c r="C1275">
        <v>8.68</v>
      </c>
      <c r="D1275">
        <v>8.7789999999999999</v>
      </c>
      <c r="E1275">
        <v>9.4719999999999995</v>
      </c>
      <c r="F1275">
        <v>10.553000000000001</v>
      </c>
      <c r="G1275">
        <v>11.431000000000001</v>
      </c>
      <c r="L1275">
        <v>11.236000000000001</v>
      </c>
    </row>
    <row r="1276" spans="1:12" x14ac:dyDescent="0.25">
      <c r="A1276">
        <v>10.063000000000001</v>
      </c>
      <c r="B1276">
        <v>9.077</v>
      </c>
      <c r="C1276">
        <v>8.68</v>
      </c>
      <c r="D1276">
        <v>8.8789999999999996</v>
      </c>
      <c r="E1276">
        <v>9.4719999999999995</v>
      </c>
      <c r="F1276">
        <v>10.553000000000001</v>
      </c>
      <c r="G1276">
        <v>11.431000000000001</v>
      </c>
      <c r="L1276">
        <v>11.236000000000001</v>
      </c>
    </row>
    <row r="1277" spans="1:12" x14ac:dyDescent="0.25">
      <c r="A1277">
        <v>10.063000000000001</v>
      </c>
      <c r="B1277">
        <v>9.077</v>
      </c>
      <c r="C1277">
        <v>8.68</v>
      </c>
      <c r="D1277">
        <v>8.8789999999999996</v>
      </c>
      <c r="E1277">
        <v>9.4719999999999995</v>
      </c>
      <c r="F1277">
        <v>10.553000000000001</v>
      </c>
      <c r="G1277">
        <v>11.431000000000001</v>
      </c>
      <c r="L1277">
        <v>11.236000000000001</v>
      </c>
    </row>
    <row r="1278" spans="1:12" x14ac:dyDescent="0.25">
      <c r="A1278">
        <v>10.063000000000001</v>
      </c>
      <c r="B1278">
        <v>9.077</v>
      </c>
      <c r="C1278">
        <v>8.5809999999999995</v>
      </c>
      <c r="D1278">
        <v>8.8789999999999996</v>
      </c>
      <c r="E1278">
        <v>9.4719999999999995</v>
      </c>
      <c r="F1278">
        <v>10.553000000000001</v>
      </c>
      <c r="G1278">
        <v>11.431000000000001</v>
      </c>
      <c r="L1278">
        <v>11.236000000000001</v>
      </c>
    </row>
    <row r="1279" spans="1:12" x14ac:dyDescent="0.25">
      <c r="A1279">
        <v>10.063000000000001</v>
      </c>
      <c r="B1279">
        <v>9.077</v>
      </c>
      <c r="C1279">
        <v>8.68</v>
      </c>
      <c r="D1279">
        <v>8.8789999999999996</v>
      </c>
      <c r="E1279">
        <v>9.4719999999999995</v>
      </c>
      <c r="F1279">
        <v>10.553000000000001</v>
      </c>
      <c r="G1279">
        <v>11.431000000000001</v>
      </c>
      <c r="L1279">
        <v>11.236000000000001</v>
      </c>
    </row>
    <row r="1280" spans="1:12" x14ac:dyDescent="0.25">
      <c r="A1280">
        <v>10.063000000000001</v>
      </c>
      <c r="B1280">
        <v>9.1760000000000002</v>
      </c>
      <c r="C1280">
        <v>8.68</v>
      </c>
      <c r="D1280">
        <v>8.8789999999999996</v>
      </c>
      <c r="E1280">
        <v>9.4719999999999995</v>
      </c>
      <c r="F1280">
        <v>10.553000000000001</v>
      </c>
      <c r="G1280">
        <v>11.431000000000001</v>
      </c>
      <c r="L1280">
        <v>11.236000000000001</v>
      </c>
    </row>
    <row r="1281" spans="1:12" x14ac:dyDescent="0.25">
      <c r="A1281">
        <v>10.063000000000001</v>
      </c>
      <c r="B1281">
        <v>9.077</v>
      </c>
      <c r="C1281">
        <v>8.5809999999999995</v>
      </c>
      <c r="D1281">
        <v>8.7789999999999999</v>
      </c>
      <c r="E1281">
        <v>9.4719999999999995</v>
      </c>
      <c r="F1281">
        <v>10.553000000000001</v>
      </c>
      <c r="G1281">
        <v>11.431000000000001</v>
      </c>
      <c r="L1281">
        <v>11.236000000000001</v>
      </c>
    </row>
    <row r="1282" spans="1:12" x14ac:dyDescent="0.25">
      <c r="A1282">
        <v>10.063000000000001</v>
      </c>
      <c r="B1282">
        <v>9.077</v>
      </c>
      <c r="C1282">
        <v>8.5809999999999995</v>
      </c>
      <c r="D1282">
        <v>8.8789999999999996</v>
      </c>
      <c r="E1282">
        <v>9.4719999999999995</v>
      </c>
      <c r="F1282">
        <v>10.553000000000001</v>
      </c>
      <c r="G1282">
        <v>11.528</v>
      </c>
      <c r="L1282">
        <v>11.236000000000001</v>
      </c>
    </row>
    <row r="1283" spans="1:12" x14ac:dyDescent="0.25">
      <c r="A1283">
        <v>10.063000000000001</v>
      </c>
      <c r="B1283">
        <v>9.077</v>
      </c>
      <c r="C1283">
        <v>8.68</v>
      </c>
      <c r="D1283">
        <v>8.8789999999999996</v>
      </c>
      <c r="E1283">
        <v>9.4719999999999995</v>
      </c>
      <c r="F1283">
        <v>10.553000000000001</v>
      </c>
      <c r="G1283">
        <v>11.528</v>
      </c>
      <c r="L1283">
        <v>11.236000000000001</v>
      </c>
    </row>
    <row r="1284" spans="1:12" x14ac:dyDescent="0.25">
      <c r="A1284">
        <v>10.063000000000001</v>
      </c>
      <c r="B1284">
        <v>9.077</v>
      </c>
      <c r="C1284">
        <v>8.5809999999999995</v>
      </c>
      <c r="D1284">
        <v>8.8789999999999996</v>
      </c>
      <c r="E1284">
        <v>9.4719999999999995</v>
      </c>
      <c r="F1284">
        <v>10.553000000000001</v>
      </c>
      <c r="G1284">
        <v>11.528</v>
      </c>
      <c r="L1284">
        <v>11.236000000000001</v>
      </c>
    </row>
    <row r="1285" spans="1:12" x14ac:dyDescent="0.25">
      <c r="A1285">
        <v>10.063000000000001</v>
      </c>
      <c r="B1285">
        <v>9.077</v>
      </c>
      <c r="C1285">
        <v>8.5809999999999995</v>
      </c>
      <c r="D1285">
        <v>8.7789999999999999</v>
      </c>
      <c r="E1285">
        <v>9.4719999999999995</v>
      </c>
      <c r="F1285">
        <v>10.553000000000001</v>
      </c>
      <c r="G1285">
        <v>11.528</v>
      </c>
      <c r="L1285">
        <v>11.236000000000001</v>
      </c>
    </row>
    <row r="1286" spans="1:12" x14ac:dyDescent="0.25">
      <c r="A1286">
        <v>10.063000000000001</v>
      </c>
      <c r="B1286">
        <v>9.077</v>
      </c>
      <c r="C1286">
        <v>8.5809999999999995</v>
      </c>
      <c r="D1286">
        <v>8.7789999999999999</v>
      </c>
      <c r="E1286">
        <v>9.4719999999999995</v>
      </c>
      <c r="F1286">
        <v>10.553000000000001</v>
      </c>
      <c r="G1286">
        <v>11.528</v>
      </c>
      <c r="L1286">
        <v>11.236000000000001</v>
      </c>
    </row>
    <row r="1287" spans="1:12" x14ac:dyDescent="0.25">
      <c r="A1287">
        <v>9.9649999999999999</v>
      </c>
      <c r="B1287">
        <v>9.077</v>
      </c>
      <c r="C1287">
        <v>8.5809999999999995</v>
      </c>
      <c r="D1287">
        <v>8.8789999999999996</v>
      </c>
      <c r="E1287">
        <v>9.4719999999999995</v>
      </c>
      <c r="F1287">
        <v>10.553000000000001</v>
      </c>
      <c r="G1287">
        <v>11.528</v>
      </c>
      <c r="L1287">
        <v>11.236000000000001</v>
      </c>
    </row>
    <row r="1288" spans="1:12" x14ac:dyDescent="0.25">
      <c r="A1288">
        <v>10.063000000000001</v>
      </c>
      <c r="B1288">
        <v>9.077</v>
      </c>
      <c r="C1288">
        <v>8.5809999999999995</v>
      </c>
      <c r="D1288">
        <v>8.8789999999999996</v>
      </c>
      <c r="E1288">
        <v>9.4719999999999995</v>
      </c>
      <c r="F1288">
        <v>10.553000000000001</v>
      </c>
      <c r="G1288">
        <v>11.528</v>
      </c>
      <c r="L1288">
        <v>11.236000000000001</v>
      </c>
    </row>
    <row r="1289" spans="1:12" x14ac:dyDescent="0.25">
      <c r="A1289">
        <v>10.063000000000001</v>
      </c>
      <c r="B1289">
        <v>9.077</v>
      </c>
      <c r="C1289">
        <v>8.68</v>
      </c>
      <c r="D1289">
        <v>8.8789999999999996</v>
      </c>
      <c r="E1289">
        <v>9.4719999999999995</v>
      </c>
      <c r="F1289">
        <v>10.553000000000001</v>
      </c>
      <c r="G1289">
        <v>11.528</v>
      </c>
      <c r="L1289">
        <v>11.236000000000001</v>
      </c>
    </row>
    <row r="1290" spans="1:12" x14ac:dyDescent="0.25">
      <c r="A1290">
        <v>9.9649999999999999</v>
      </c>
      <c r="B1290">
        <v>9.077</v>
      </c>
      <c r="C1290">
        <v>8.68</v>
      </c>
      <c r="D1290">
        <v>8.8789999999999996</v>
      </c>
      <c r="E1290">
        <v>9.4719999999999995</v>
      </c>
      <c r="F1290">
        <v>10.553000000000001</v>
      </c>
      <c r="G1290">
        <v>11.528</v>
      </c>
      <c r="L1290">
        <v>11.138999999999999</v>
      </c>
    </row>
    <row r="1291" spans="1:12" x14ac:dyDescent="0.25">
      <c r="A1291">
        <v>10.063000000000001</v>
      </c>
      <c r="B1291">
        <v>9.077</v>
      </c>
      <c r="C1291">
        <v>8.68</v>
      </c>
      <c r="D1291">
        <v>8.8789999999999996</v>
      </c>
      <c r="E1291">
        <v>9.4719999999999995</v>
      </c>
      <c r="F1291">
        <v>10.553000000000001</v>
      </c>
      <c r="G1291">
        <v>11.528</v>
      </c>
      <c r="L1291">
        <v>11.138999999999999</v>
      </c>
    </row>
    <row r="1292" spans="1:12" x14ac:dyDescent="0.25">
      <c r="A1292">
        <v>9.9649999999999999</v>
      </c>
      <c r="B1292">
        <v>9.077</v>
      </c>
      <c r="C1292">
        <v>8.5809999999999995</v>
      </c>
      <c r="D1292">
        <v>8.8789999999999996</v>
      </c>
      <c r="E1292">
        <v>9.4719999999999995</v>
      </c>
      <c r="F1292">
        <v>10.553000000000001</v>
      </c>
      <c r="G1292">
        <v>11.528</v>
      </c>
      <c r="L1292">
        <v>11.138999999999999</v>
      </c>
    </row>
    <row r="1293" spans="1:12" x14ac:dyDescent="0.25">
      <c r="A1293">
        <v>10.063000000000001</v>
      </c>
      <c r="B1293">
        <v>9.077</v>
      </c>
      <c r="C1293">
        <v>8.68</v>
      </c>
      <c r="D1293">
        <v>8.7789999999999999</v>
      </c>
      <c r="E1293">
        <v>9.4719999999999995</v>
      </c>
      <c r="F1293">
        <v>10.553000000000001</v>
      </c>
      <c r="G1293">
        <v>11.528</v>
      </c>
      <c r="L1293">
        <v>11.138999999999999</v>
      </c>
    </row>
    <row r="1294" spans="1:12" x14ac:dyDescent="0.25">
      <c r="A1294">
        <v>9.9649999999999999</v>
      </c>
      <c r="B1294">
        <v>9.077</v>
      </c>
      <c r="C1294">
        <v>8.68</v>
      </c>
      <c r="D1294">
        <v>8.7789999999999999</v>
      </c>
      <c r="E1294">
        <v>9.4719999999999995</v>
      </c>
      <c r="F1294">
        <v>10.553000000000001</v>
      </c>
      <c r="G1294">
        <v>11.528</v>
      </c>
      <c r="L1294">
        <v>11.138999999999999</v>
      </c>
    </row>
    <row r="1295" spans="1:12" x14ac:dyDescent="0.25">
      <c r="A1295">
        <v>9.9649999999999999</v>
      </c>
      <c r="B1295">
        <v>9.077</v>
      </c>
      <c r="C1295">
        <v>8.68</v>
      </c>
      <c r="D1295">
        <v>8.8789999999999996</v>
      </c>
      <c r="E1295">
        <v>9.4719999999999995</v>
      </c>
      <c r="F1295">
        <v>10.553000000000001</v>
      </c>
      <c r="G1295">
        <v>11.528</v>
      </c>
      <c r="L1295">
        <v>11.138999999999999</v>
      </c>
    </row>
    <row r="1296" spans="1:12" x14ac:dyDescent="0.25">
      <c r="A1296">
        <v>10.063000000000001</v>
      </c>
      <c r="B1296">
        <v>9.077</v>
      </c>
      <c r="C1296">
        <v>8.68</v>
      </c>
      <c r="D1296">
        <v>8.8789999999999996</v>
      </c>
      <c r="E1296">
        <v>9.4719999999999995</v>
      </c>
      <c r="F1296">
        <v>10.553000000000001</v>
      </c>
      <c r="G1296">
        <v>11.528</v>
      </c>
      <c r="L1296">
        <v>11.138999999999999</v>
      </c>
    </row>
    <row r="1297" spans="1:12" x14ac:dyDescent="0.25">
      <c r="A1297">
        <v>10.063000000000001</v>
      </c>
      <c r="B1297">
        <v>9.077</v>
      </c>
      <c r="C1297">
        <v>8.68</v>
      </c>
      <c r="D1297">
        <v>8.8789999999999996</v>
      </c>
      <c r="E1297">
        <v>9.4719999999999995</v>
      </c>
      <c r="F1297">
        <v>10.553000000000001</v>
      </c>
      <c r="G1297">
        <v>11.528</v>
      </c>
      <c r="L1297">
        <v>11.138999999999999</v>
      </c>
    </row>
    <row r="1298" spans="1:12" x14ac:dyDescent="0.25">
      <c r="A1298">
        <v>9.9649999999999999</v>
      </c>
      <c r="B1298">
        <v>9.077</v>
      </c>
      <c r="C1298">
        <v>8.68</v>
      </c>
      <c r="D1298">
        <v>8.8789999999999996</v>
      </c>
      <c r="E1298">
        <v>9.4719999999999995</v>
      </c>
      <c r="F1298">
        <v>10.553000000000001</v>
      </c>
      <c r="G1298">
        <v>11.528</v>
      </c>
      <c r="L1298">
        <v>11.138999999999999</v>
      </c>
    </row>
    <row r="1299" spans="1:12" x14ac:dyDescent="0.25">
      <c r="A1299">
        <v>9.9649999999999999</v>
      </c>
      <c r="B1299">
        <v>9.077</v>
      </c>
      <c r="C1299">
        <v>8.68</v>
      </c>
      <c r="D1299">
        <v>8.8789999999999996</v>
      </c>
      <c r="E1299">
        <v>9.4719999999999995</v>
      </c>
      <c r="F1299">
        <v>10.553000000000001</v>
      </c>
      <c r="G1299">
        <v>11.528</v>
      </c>
      <c r="L1299">
        <v>11.138999999999999</v>
      </c>
    </row>
    <row r="1300" spans="1:12" x14ac:dyDescent="0.25">
      <c r="A1300">
        <v>9.9649999999999999</v>
      </c>
      <c r="B1300">
        <v>9.077</v>
      </c>
      <c r="C1300">
        <v>8.5809999999999995</v>
      </c>
      <c r="D1300">
        <v>8.7789999999999999</v>
      </c>
      <c r="E1300">
        <v>9.4719999999999995</v>
      </c>
      <c r="F1300">
        <v>10.553000000000001</v>
      </c>
      <c r="G1300">
        <v>11.528</v>
      </c>
      <c r="L1300">
        <v>11.138999999999999</v>
      </c>
    </row>
    <row r="1301" spans="1:12" x14ac:dyDescent="0.25">
      <c r="A1301">
        <v>9.9649999999999999</v>
      </c>
      <c r="B1301">
        <v>9.077</v>
      </c>
      <c r="C1301">
        <v>8.68</v>
      </c>
      <c r="D1301">
        <v>8.8789999999999996</v>
      </c>
      <c r="E1301">
        <v>9.4719999999999995</v>
      </c>
      <c r="F1301">
        <v>10.553000000000001</v>
      </c>
      <c r="G1301">
        <v>11.528</v>
      </c>
      <c r="L1301">
        <v>11.138999999999999</v>
      </c>
    </row>
    <row r="1302" spans="1:12" x14ac:dyDescent="0.25">
      <c r="A1302">
        <v>9.9649999999999999</v>
      </c>
      <c r="B1302">
        <v>9.077</v>
      </c>
      <c r="C1302">
        <v>8.68</v>
      </c>
      <c r="D1302">
        <v>8.7789999999999999</v>
      </c>
      <c r="E1302">
        <v>9.4719999999999995</v>
      </c>
      <c r="F1302">
        <v>10.553000000000001</v>
      </c>
      <c r="G1302">
        <v>11.528</v>
      </c>
      <c r="L1302">
        <v>11.138999999999999</v>
      </c>
    </row>
    <row r="1303" spans="1:12" x14ac:dyDescent="0.25">
      <c r="A1303">
        <v>9.9649999999999999</v>
      </c>
      <c r="B1303">
        <v>9.077</v>
      </c>
      <c r="C1303">
        <v>8.68</v>
      </c>
      <c r="D1303">
        <v>8.8789999999999996</v>
      </c>
      <c r="E1303">
        <v>9.4719999999999995</v>
      </c>
      <c r="F1303">
        <v>10.553000000000001</v>
      </c>
      <c r="G1303">
        <v>11.528</v>
      </c>
      <c r="L1303">
        <v>11.138999999999999</v>
      </c>
    </row>
    <row r="1304" spans="1:12" x14ac:dyDescent="0.25">
      <c r="A1304">
        <v>9.9649999999999999</v>
      </c>
      <c r="B1304">
        <v>9.077</v>
      </c>
      <c r="C1304">
        <v>8.68</v>
      </c>
      <c r="D1304">
        <v>8.8789999999999996</v>
      </c>
      <c r="E1304">
        <v>9.4719999999999995</v>
      </c>
      <c r="F1304">
        <v>10.553000000000001</v>
      </c>
      <c r="G1304">
        <v>11.528</v>
      </c>
      <c r="L1304">
        <v>11.138999999999999</v>
      </c>
    </row>
    <row r="1305" spans="1:12" x14ac:dyDescent="0.25">
      <c r="A1305">
        <v>9.9649999999999999</v>
      </c>
      <c r="B1305">
        <v>9.077</v>
      </c>
      <c r="C1305">
        <v>8.68</v>
      </c>
      <c r="D1305">
        <v>8.8789999999999996</v>
      </c>
      <c r="E1305">
        <v>9.4719999999999995</v>
      </c>
      <c r="F1305">
        <v>10.553000000000001</v>
      </c>
      <c r="G1305">
        <v>11.528</v>
      </c>
      <c r="L1305">
        <v>11.138999999999999</v>
      </c>
    </row>
    <row r="1306" spans="1:12" x14ac:dyDescent="0.25">
      <c r="A1306">
        <v>9.9649999999999999</v>
      </c>
      <c r="B1306">
        <v>9.077</v>
      </c>
      <c r="C1306">
        <v>8.68</v>
      </c>
      <c r="D1306">
        <v>8.8789999999999996</v>
      </c>
      <c r="E1306">
        <v>9.4719999999999995</v>
      </c>
      <c r="F1306">
        <v>10.553000000000001</v>
      </c>
      <c r="G1306">
        <v>11.528</v>
      </c>
      <c r="L1306">
        <v>11.138999999999999</v>
      </c>
    </row>
    <row r="1307" spans="1:12" x14ac:dyDescent="0.25">
      <c r="A1307">
        <v>9.9649999999999999</v>
      </c>
      <c r="B1307">
        <v>9.077</v>
      </c>
      <c r="C1307">
        <v>8.68</v>
      </c>
      <c r="D1307">
        <v>8.8789999999999996</v>
      </c>
      <c r="E1307">
        <v>9.4719999999999995</v>
      </c>
      <c r="F1307">
        <v>10.553000000000001</v>
      </c>
      <c r="G1307">
        <v>11.528</v>
      </c>
      <c r="L1307">
        <v>11.138999999999999</v>
      </c>
    </row>
    <row r="1308" spans="1:12" x14ac:dyDescent="0.25">
      <c r="A1308">
        <v>9.9649999999999999</v>
      </c>
      <c r="B1308">
        <v>9.077</v>
      </c>
      <c r="C1308">
        <v>8.68</v>
      </c>
      <c r="D1308">
        <v>8.8789999999999996</v>
      </c>
      <c r="E1308">
        <v>9.4719999999999995</v>
      </c>
      <c r="F1308">
        <v>10.553000000000001</v>
      </c>
      <c r="G1308">
        <v>11.528</v>
      </c>
      <c r="L1308">
        <v>11.138999999999999</v>
      </c>
    </row>
    <row r="1309" spans="1:12" x14ac:dyDescent="0.25">
      <c r="A1309">
        <v>9.9649999999999999</v>
      </c>
      <c r="B1309">
        <v>9.077</v>
      </c>
      <c r="C1309">
        <v>8.68</v>
      </c>
      <c r="D1309">
        <v>8.8789999999999996</v>
      </c>
      <c r="E1309">
        <v>9.4719999999999995</v>
      </c>
      <c r="F1309">
        <v>10.553000000000001</v>
      </c>
      <c r="G1309">
        <v>11.528</v>
      </c>
      <c r="L1309">
        <v>11.138999999999999</v>
      </c>
    </row>
    <row r="1310" spans="1:12" x14ac:dyDescent="0.25">
      <c r="A1310">
        <v>9.9649999999999999</v>
      </c>
      <c r="B1310">
        <v>9.077</v>
      </c>
      <c r="C1310">
        <v>8.5809999999999995</v>
      </c>
      <c r="D1310">
        <v>8.8789999999999996</v>
      </c>
      <c r="E1310">
        <v>9.4719999999999995</v>
      </c>
      <c r="F1310">
        <v>10.553000000000001</v>
      </c>
      <c r="G1310">
        <v>11.528</v>
      </c>
      <c r="L1310">
        <v>11.138999999999999</v>
      </c>
    </row>
    <row r="1311" spans="1:12" x14ac:dyDescent="0.25">
      <c r="A1311">
        <v>9.9649999999999999</v>
      </c>
      <c r="B1311">
        <v>9.077</v>
      </c>
      <c r="C1311">
        <v>8.5809999999999995</v>
      </c>
      <c r="D1311">
        <v>8.8789999999999996</v>
      </c>
      <c r="E1311">
        <v>9.4719999999999995</v>
      </c>
      <c r="F1311">
        <v>10.553000000000001</v>
      </c>
      <c r="G1311">
        <v>11.528</v>
      </c>
      <c r="L1311">
        <v>11.138999999999999</v>
      </c>
    </row>
    <row r="1312" spans="1:12" x14ac:dyDescent="0.25">
      <c r="A1312">
        <v>9.9649999999999999</v>
      </c>
      <c r="B1312">
        <v>9.077</v>
      </c>
      <c r="C1312">
        <v>8.5809999999999995</v>
      </c>
      <c r="D1312">
        <v>8.7789999999999999</v>
      </c>
      <c r="E1312">
        <v>9.4719999999999995</v>
      </c>
      <c r="F1312">
        <v>10.553000000000001</v>
      </c>
      <c r="G1312">
        <v>11.528</v>
      </c>
      <c r="L1312">
        <v>11.138999999999999</v>
      </c>
    </row>
    <row r="1313" spans="1:12" x14ac:dyDescent="0.25">
      <c r="A1313">
        <v>9.9649999999999999</v>
      </c>
      <c r="B1313">
        <v>9.077</v>
      </c>
      <c r="C1313">
        <v>8.68</v>
      </c>
      <c r="D1313">
        <v>8.8789999999999996</v>
      </c>
      <c r="E1313">
        <v>9.4719999999999995</v>
      </c>
      <c r="F1313">
        <v>10.553000000000001</v>
      </c>
      <c r="G1313">
        <v>11.528</v>
      </c>
      <c r="L1313">
        <v>11.138999999999999</v>
      </c>
    </row>
    <row r="1314" spans="1:12" x14ac:dyDescent="0.25">
      <c r="A1314">
        <v>9.9649999999999999</v>
      </c>
      <c r="B1314">
        <v>9.077</v>
      </c>
      <c r="C1314">
        <v>8.68</v>
      </c>
      <c r="D1314">
        <v>8.8789999999999996</v>
      </c>
      <c r="E1314">
        <v>9.4719999999999995</v>
      </c>
      <c r="F1314">
        <v>10.553000000000001</v>
      </c>
      <c r="G1314">
        <v>11.528</v>
      </c>
      <c r="L1314">
        <v>11.138999999999999</v>
      </c>
    </row>
    <row r="1315" spans="1:12" x14ac:dyDescent="0.25">
      <c r="A1315">
        <v>9.9649999999999999</v>
      </c>
      <c r="B1315">
        <v>9.077</v>
      </c>
      <c r="C1315">
        <v>8.68</v>
      </c>
      <c r="D1315">
        <v>8.8789999999999996</v>
      </c>
      <c r="E1315">
        <v>9.4719999999999995</v>
      </c>
      <c r="F1315">
        <v>10.553000000000001</v>
      </c>
      <c r="G1315">
        <v>11.528</v>
      </c>
      <c r="L1315">
        <v>11.138999999999999</v>
      </c>
    </row>
    <row r="1316" spans="1:12" x14ac:dyDescent="0.25">
      <c r="A1316">
        <v>9.9649999999999999</v>
      </c>
      <c r="B1316">
        <v>9.077</v>
      </c>
      <c r="C1316">
        <v>8.68</v>
      </c>
      <c r="D1316">
        <v>8.8789999999999996</v>
      </c>
      <c r="E1316">
        <v>9.4719999999999995</v>
      </c>
      <c r="F1316">
        <v>10.553000000000001</v>
      </c>
      <c r="G1316">
        <v>11.528</v>
      </c>
      <c r="L1316">
        <v>11.138999999999999</v>
      </c>
    </row>
    <row r="1317" spans="1:12" x14ac:dyDescent="0.25">
      <c r="A1317">
        <v>9.9649999999999999</v>
      </c>
      <c r="B1317">
        <v>9.077</v>
      </c>
      <c r="C1317">
        <v>8.68</v>
      </c>
      <c r="D1317">
        <v>8.8789999999999996</v>
      </c>
      <c r="E1317">
        <v>9.4719999999999995</v>
      </c>
      <c r="F1317">
        <v>10.553000000000001</v>
      </c>
      <c r="G1317">
        <v>11.528</v>
      </c>
      <c r="L1317">
        <v>11.138999999999999</v>
      </c>
    </row>
    <row r="1318" spans="1:12" x14ac:dyDescent="0.25">
      <c r="A1318">
        <v>9.9649999999999999</v>
      </c>
      <c r="B1318">
        <v>9.077</v>
      </c>
      <c r="C1318">
        <v>8.68</v>
      </c>
      <c r="D1318">
        <v>8.8789999999999996</v>
      </c>
      <c r="E1318">
        <v>9.4719999999999995</v>
      </c>
      <c r="F1318">
        <v>10.553000000000001</v>
      </c>
      <c r="G1318">
        <v>11.528</v>
      </c>
      <c r="L1318">
        <v>11.138999999999999</v>
      </c>
    </row>
    <row r="1319" spans="1:12" x14ac:dyDescent="0.25">
      <c r="A1319">
        <v>9.9649999999999999</v>
      </c>
      <c r="B1319">
        <v>9.077</v>
      </c>
      <c r="C1319">
        <v>8.68</v>
      </c>
      <c r="D1319">
        <v>8.8789999999999996</v>
      </c>
      <c r="E1319">
        <v>9.5709999999999997</v>
      </c>
      <c r="F1319">
        <v>10.553000000000001</v>
      </c>
      <c r="G1319">
        <v>11.528</v>
      </c>
      <c r="L1319">
        <v>11.138999999999999</v>
      </c>
    </row>
    <row r="1320" spans="1:12" x14ac:dyDescent="0.25">
      <c r="A1320">
        <v>9.9649999999999999</v>
      </c>
      <c r="B1320">
        <v>9.077</v>
      </c>
      <c r="C1320">
        <v>8.68</v>
      </c>
      <c r="D1320">
        <v>8.8789999999999996</v>
      </c>
      <c r="E1320">
        <v>9.4719999999999995</v>
      </c>
      <c r="F1320">
        <v>10.651</v>
      </c>
      <c r="G1320">
        <v>11.528</v>
      </c>
      <c r="L1320">
        <v>11.138999999999999</v>
      </c>
    </row>
    <row r="1321" spans="1:12" x14ac:dyDescent="0.25">
      <c r="A1321">
        <v>9.9649999999999999</v>
      </c>
      <c r="B1321">
        <v>9.077</v>
      </c>
      <c r="C1321">
        <v>8.68</v>
      </c>
      <c r="D1321">
        <v>8.8789999999999996</v>
      </c>
      <c r="E1321">
        <v>9.5709999999999997</v>
      </c>
      <c r="F1321">
        <v>10.553000000000001</v>
      </c>
      <c r="G1321">
        <v>11.528</v>
      </c>
      <c r="L1321">
        <v>11.138999999999999</v>
      </c>
    </row>
    <row r="1322" spans="1:12" x14ac:dyDescent="0.25">
      <c r="A1322">
        <v>9.9649999999999999</v>
      </c>
      <c r="B1322">
        <v>9.077</v>
      </c>
      <c r="C1322">
        <v>8.68</v>
      </c>
      <c r="D1322">
        <v>8.8789999999999996</v>
      </c>
      <c r="E1322">
        <v>9.5709999999999997</v>
      </c>
      <c r="F1322">
        <v>10.553000000000001</v>
      </c>
      <c r="G1322">
        <v>11.528</v>
      </c>
      <c r="L1322">
        <v>11.138999999999999</v>
      </c>
    </row>
    <row r="1323" spans="1:12" x14ac:dyDescent="0.25">
      <c r="A1323">
        <v>9.9649999999999999</v>
      </c>
      <c r="B1323">
        <v>9.077</v>
      </c>
      <c r="C1323">
        <v>8.68</v>
      </c>
      <c r="D1323">
        <v>8.8789999999999996</v>
      </c>
      <c r="E1323">
        <v>9.5709999999999997</v>
      </c>
      <c r="F1323">
        <v>10.651</v>
      </c>
      <c r="G1323">
        <v>11.528</v>
      </c>
      <c r="L1323">
        <v>11.138999999999999</v>
      </c>
    </row>
    <row r="1324" spans="1:12" x14ac:dyDescent="0.25">
      <c r="A1324">
        <v>9.9649999999999999</v>
      </c>
      <c r="B1324">
        <v>9.077</v>
      </c>
      <c r="C1324">
        <v>8.68</v>
      </c>
      <c r="D1324">
        <v>8.8789999999999996</v>
      </c>
      <c r="E1324">
        <v>9.5709999999999997</v>
      </c>
      <c r="F1324">
        <v>10.553000000000001</v>
      </c>
      <c r="G1324">
        <v>11.528</v>
      </c>
      <c r="L1324">
        <v>11.138999999999999</v>
      </c>
    </row>
    <row r="1325" spans="1:12" x14ac:dyDescent="0.25">
      <c r="A1325">
        <v>9.9649999999999999</v>
      </c>
      <c r="B1325">
        <v>9.077</v>
      </c>
      <c r="C1325">
        <v>8.5809999999999995</v>
      </c>
      <c r="D1325">
        <v>8.8789999999999996</v>
      </c>
      <c r="E1325">
        <v>9.5709999999999997</v>
      </c>
      <c r="F1325">
        <v>10.651</v>
      </c>
      <c r="G1325">
        <v>11.528</v>
      </c>
      <c r="L1325">
        <v>11.138999999999999</v>
      </c>
    </row>
    <row r="1326" spans="1:12" x14ac:dyDescent="0.25">
      <c r="A1326">
        <v>9.9649999999999999</v>
      </c>
      <c r="B1326">
        <v>9.077</v>
      </c>
      <c r="C1326">
        <v>8.68</v>
      </c>
      <c r="D1326">
        <v>8.8789999999999996</v>
      </c>
      <c r="E1326">
        <v>9.5709999999999997</v>
      </c>
      <c r="F1326">
        <v>10.651</v>
      </c>
      <c r="G1326">
        <v>11.528</v>
      </c>
      <c r="L1326">
        <v>11.138999999999999</v>
      </c>
    </row>
    <row r="1327" spans="1:12" x14ac:dyDescent="0.25">
      <c r="A1327">
        <v>9.9649999999999999</v>
      </c>
      <c r="B1327">
        <v>9.077</v>
      </c>
      <c r="C1327">
        <v>8.68</v>
      </c>
      <c r="D1327">
        <v>8.8789999999999996</v>
      </c>
      <c r="E1327">
        <v>9.5709999999999997</v>
      </c>
      <c r="F1327">
        <v>10.651</v>
      </c>
      <c r="G1327">
        <v>11.528</v>
      </c>
      <c r="L1327">
        <v>11.138999999999999</v>
      </c>
    </row>
    <row r="1328" spans="1:12" x14ac:dyDescent="0.25">
      <c r="A1328">
        <v>9.9649999999999999</v>
      </c>
      <c r="B1328">
        <v>9.077</v>
      </c>
      <c r="C1328">
        <v>8.5809999999999995</v>
      </c>
      <c r="D1328">
        <v>8.8789999999999996</v>
      </c>
      <c r="E1328">
        <v>9.5709999999999997</v>
      </c>
      <c r="F1328">
        <v>10.651</v>
      </c>
      <c r="G1328">
        <v>11.528</v>
      </c>
      <c r="L1328">
        <v>11.138999999999999</v>
      </c>
    </row>
    <row r="1329" spans="1:12" x14ac:dyDescent="0.25">
      <c r="A1329">
        <v>9.9649999999999999</v>
      </c>
      <c r="B1329">
        <v>9.077</v>
      </c>
      <c r="C1329">
        <v>8.5809999999999995</v>
      </c>
      <c r="D1329">
        <v>8.8789999999999996</v>
      </c>
      <c r="E1329">
        <v>9.5709999999999997</v>
      </c>
      <c r="F1329">
        <v>10.651</v>
      </c>
      <c r="G1329">
        <v>11.528</v>
      </c>
      <c r="L1329">
        <v>11.138999999999999</v>
      </c>
    </row>
    <row r="1330" spans="1:12" x14ac:dyDescent="0.25">
      <c r="A1330">
        <v>9.9649999999999999</v>
      </c>
      <c r="B1330">
        <v>9.077</v>
      </c>
      <c r="C1330">
        <v>8.5809999999999995</v>
      </c>
      <c r="D1330">
        <v>8.8789999999999996</v>
      </c>
      <c r="E1330">
        <v>9.5709999999999997</v>
      </c>
      <c r="F1330">
        <v>10.651</v>
      </c>
      <c r="G1330">
        <v>11.528</v>
      </c>
      <c r="L1330">
        <v>11.138999999999999</v>
      </c>
    </row>
    <row r="1331" spans="1:12" x14ac:dyDescent="0.25">
      <c r="A1331">
        <v>9.9649999999999999</v>
      </c>
      <c r="B1331">
        <v>9.077</v>
      </c>
      <c r="C1331">
        <v>8.68</v>
      </c>
      <c r="D1331">
        <v>8.8789999999999996</v>
      </c>
      <c r="E1331">
        <v>9.5709999999999997</v>
      </c>
      <c r="F1331">
        <v>10.651</v>
      </c>
      <c r="G1331">
        <v>11.528</v>
      </c>
      <c r="L1331">
        <v>11.138999999999999</v>
      </c>
    </row>
    <row r="1332" spans="1:12" x14ac:dyDescent="0.25">
      <c r="A1332">
        <v>9.9649999999999999</v>
      </c>
      <c r="B1332">
        <v>8.9779999999999998</v>
      </c>
      <c r="C1332">
        <v>8.68</v>
      </c>
      <c r="D1332">
        <v>8.8789999999999996</v>
      </c>
      <c r="E1332">
        <v>9.5709999999999997</v>
      </c>
      <c r="F1332">
        <v>10.651</v>
      </c>
      <c r="G1332">
        <v>11.528</v>
      </c>
      <c r="L1332">
        <v>11.138999999999999</v>
      </c>
    </row>
    <row r="1333" spans="1:12" x14ac:dyDescent="0.25">
      <c r="A1333">
        <v>9.9649999999999999</v>
      </c>
      <c r="B1333">
        <v>9.077</v>
      </c>
      <c r="C1333">
        <v>8.68</v>
      </c>
      <c r="D1333">
        <v>8.8789999999999996</v>
      </c>
      <c r="E1333">
        <v>9.5709999999999997</v>
      </c>
      <c r="F1333">
        <v>10.651</v>
      </c>
      <c r="G1333">
        <v>11.528</v>
      </c>
      <c r="L1333">
        <v>11.041</v>
      </c>
    </row>
    <row r="1334" spans="1:12" x14ac:dyDescent="0.25">
      <c r="A1334">
        <v>9.9649999999999999</v>
      </c>
      <c r="B1334">
        <v>9.077</v>
      </c>
      <c r="C1334">
        <v>8.5809999999999995</v>
      </c>
      <c r="D1334">
        <v>8.8789999999999996</v>
      </c>
      <c r="E1334">
        <v>9.5709999999999997</v>
      </c>
      <c r="F1334">
        <v>10.651</v>
      </c>
      <c r="G1334">
        <v>11.528</v>
      </c>
      <c r="L1334">
        <v>11.041</v>
      </c>
    </row>
    <row r="1335" spans="1:12" x14ac:dyDescent="0.25">
      <c r="A1335">
        <v>9.9649999999999999</v>
      </c>
      <c r="B1335">
        <v>9.077</v>
      </c>
      <c r="C1335">
        <v>8.5809999999999995</v>
      </c>
      <c r="D1335">
        <v>8.8789999999999996</v>
      </c>
      <c r="E1335">
        <v>9.5709999999999997</v>
      </c>
      <c r="F1335">
        <v>10.651</v>
      </c>
      <c r="G1335">
        <v>11.528</v>
      </c>
      <c r="L1335">
        <v>11.041</v>
      </c>
    </row>
    <row r="1336" spans="1:12" x14ac:dyDescent="0.25">
      <c r="A1336">
        <v>9.9649999999999999</v>
      </c>
      <c r="B1336">
        <v>9.077</v>
      </c>
      <c r="C1336">
        <v>8.5809999999999995</v>
      </c>
      <c r="D1336">
        <v>8.8789999999999996</v>
      </c>
      <c r="E1336">
        <v>9.5709999999999997</v>
      </c>
      <c r="F1336">
        <v>10.651</v>
      </c>
      <c r="G1336">
        <v>11.528</v>
      </c>
      <c r="L1336">
        <v>11.041</v>
      </c>
    </row>
    <row r="1337" spans="1:12" x14ac:dyDescent="0.25">
      <c r="A1337">
        <v>9.9649999999999999</v>
      </c>
      <c r="B1337">
        <v>9.077</v>
      </c>
      <c r="C1337">
        <v>8.5809999999999995</v>
      </c>
      <c r="D1337">
        <v>8.8789999999999996</v>
      </c>
      <c r="E1337">
        <v>9.5709999999999997</v>
      </c>
      <c r="F1337">
        <v>10.651</v>
      </c>
      <c r="G1337">
        <v>11.528</v>
      </c>
      <c r="L1337">
        <v>11.041</v>
      </c>
    </row>
    <row r="1338" spans="1:12" x14ac:dyDescent="0.25">
      <c r="A1338">
        <v>9.9649999999999999</v>
      </c>
      <c r="B1338">
        <v>9.077</v>
      </c>
      <c r="C1338">
        <v>8.68</v>
      </c>
      <c r="D1338">
        <v>8.8789999999999996</v>
      </c>
      <c r="E1338">
        <v>9.5709999999999997</v>
      </c>
      <c r="F1338">
        <v>10.651</v>
      </c>
      <c r="G1338">
        <v>11.528</v>
      </c>
      <c r="L1338">
        <v>11.041</v>
      </c>
    </row>
    <row r="1339" spans="1:12" x14ac:dyDescent="0.25">
      <c r="A1339">
        <v>9.9649999999999999</v>
      </c>
      <c r="B1339">
        <v>9.077</v>
      </c>
      <c r="C1339">
        <v>8.5809999999999995</v>
      </c>
      <c r="D1339">
        <v>8.8789999999999996</v>
      </c>
      <c r="E1339">
        <v>9.5709999999999997</v>
      </c>
      <c r="F1339">
        <v>10.651</v>
      </c>
      <c r="G1339">
        <v>11.528</v>
      </c>
      <c r="L1339">
        <v>11.041</v>
      </c>
    </row>
    <row r="1340" spans="1:12" x14ac:dyDescent="0.25">
      <c r="A1340">
        <v>9.9649999999999999</v>
      </c>
      <c r="B1340">
        <v>9.077</v>
      </c>
      <c r="C1340">
        <v>8.5809999999999995</v>
      </c>
      <c r="D1340">
        <v>8.8789999999999996</v>
      </c>
      <c r="E1340">
        <v>9.5709999999999997</v>
      </c>
      <c r="F1340">
        <v>10.651</v>
      </c>
      <c r="G1340">
        <v>11.528</v>
      </c>
      <c r="L1340">
        <v>11.041</v>
      </c>
    </row>
    <row r="1341" spans="1:12" x14ac:dyDescent="0.25">
      <c r="A1341">
        <v>9.9649999999999999</v>
      </c>
      <c r="B1341">
        <v>9.077</v>
      </c>
      <c r="C1341">
        <v>8.68</v>
      </c>
      <c r="D1341">
        <v>8.8789999999999996</v>
      </c>
      <c r="E1341">
        <v>9.5709999999999997</v>
      </c>
      <c r="F1341">
        <v>10.651</v>
      </c>
      <c r="G1341">
        <v>11.528</v>
      </c>
      <c r="L1341">
        <v>11.041</v>
      </c>
    </row>
    <row r="1342" spans="1:12" x14ac:dyDescent="0.25">
      <c r="A1342">
        <v>9.9649999999999999</v>
      </c>
      <c r="B1342">
        <v>9.077</v>
      </c>
      <c r="C1342">
        <v>8.5809999999999995</v>
      </c>
      <c r="D1342">
        <v>8.8789999999999996</v>
      </c>
      <c r="E1342">
        <v>9.5709999999999997</v>
      </c>
      <c r="F1342">
        <v>10.651</v>
      </c>
      <c r="G1342">
        <v>11.528</v>
      </c>
      <c r="L1342">
        <v>11.041</v>
      </c>
    </row>
    <row r="1343" spans="1:12" x14ac:dyDescent="0.25">
      <c r="A1343">
        <v>9.9649999999999999</v>
      </c>
      <c r="B1343">
        <v>9.077</v>
      </c>
      <c r="C1343">
        <v>8.68</v>
      </c>
      <c r="D1343">
        <v>8.8789999999999996</v>
      </c>
      <c r="E1343">
        <v>9.5709999999999997</v>
      </c>
      <c r="F1343">
        <v>10.651</v>
      </c>
      <c r="G1343">
        <v>11.528</v>
      </c>
      <c r="L1343">
        <v>11.041</v>
      </c>
    </row>
    <row r="1344" spans="1:12" x14ac:dyDescent="0.25">
      <c r="A1344">
        <v>9.9649999999999999</v>
      </c>
      <c r="B1344">
        <v>8.9779999999999998</v>
      </c>
      <c r="C1344">
        <v>8.68</v>
      </c>
      <c r="D1344">
        <v>8.8789999999999996</v>
      </c>
      <c r="E1344">
        <v>9.5709999999999997</v>
      </c>
      <c r="F1344">
        <v>10.651</v>
      </c>
      <c r="G1344">
        <v>11.528</v>
      </c>
      <c r="L1344">
        <v>11.041</v>
      </c>
    </row>
    <row r="1345" spans="1:12" x14ac:dyDescent="0.25">
      <c r="A1345">
        <v>9.9649999999999999</v>
      </c>
      <c r="B1345">
        <v>9.077</v>
      </c>
      <c r="C1345">
        <v>8.68</v>
      </c>
      <c r="D1345">
        <v>8.8789999999999996</v>
      </c>
      <c r="E1345">
        <v>9.5709999999999997</v>
      </c>
      <c r="F1345">
        <v>10.651</v>
      </c>
      <c r="G1345">
        <v>11.528</v>
      </c>
      <c r="L1345">
        <v>11.041</v>
      </c>
    </row>
    <row r="1346" spans="1:12" x14ac:dyDescent="0.25">
      <c r="A1346">
        <v>9.9649999999999999</v>
      </c>
      <c r="C1346">
        <v>8.5809999999999995</v>
      </c>
      <c r="D1346">
        <v>8.8789999999999996</v>
      </c>
      <c r="E1346">
        <v>9.5709999999999997</v>
      </c>
      <c r="F1346">
        <v>10.651</v>
      </c>
      <c r="G1346">
        <v>11.528</v>
      </c>
      <c r="L1346">
        <v>11.041</v>
      </c>
    </row>
    <row r="1347" spans="1:12" x14ac:dyDescent="0.25">
      <c r="A1347">
        <v>9.9649999999999999</v>
      </c>
      <c r="C1347">
        <v>8.68</v>
      </c>
      <c r="D1347">
        <v>8.8789999999999996</v>
      </c>
      <c r="E1347">
        <v>9.5709999999999997</v>
      </c>
      <c r="F1347">
        <v>10.651</v>
      </c>
      <c r="G1347">
        <v>11.528</v>
      </c>
      <c r="L1347">
        <v>11.041</v>
      </c>
    </row>
    <row r="1348" spans="1:12" x14ac:dyDescent="0.25">
      <c r="A1348">
        <v>9.9649999999999999</v>
      </c>
      <c r="C1348">
        <v>8.68</v>
      </c>
      <c r="D1348">
        <v>8.8789999999999996</v>
      </c>
      <c r="E1348">
        <v>9.5709999999999997</v>
      </c>
      <c r="F1348">
        <v>10.651</v>
      </c>
      <c r="G1348">
        <v>11.528</v>
      </c>
      <c r="L1348">
        <v>11.041</v>
      </c>
    </row>
    <row r="1349" spans="1:12" x14ac:dyDescent="0.25">
      <c r="A1349">
        <v>9.9649999999999999</v>
      </c>
      <c r="C1349">
        <v>8.68</v>
      </c>
      <c r="D1349">
        <v>8.8789999999999996</v>
      </c>
      <c r="E1349">
        <v>9.5709999999999997</v>
      </c>
      <c r="F1349">
        <v>10.651</v>
      </c>
      <c r="G1349">
        <v>11.528</v>
      </c>
      <c r="L1349">
        <v>11.041</v>
      </c>
    </row>
    <row r="1350" spans="1:12" x14ac:dyDescent="0.25">
      <c r="A1350">
        <v>9.9649999999999999</v>
      </c>
      <c r="C1350">
        <v>8.5809999999999995</v>
      </c>
      <c r="D1350">
        <v>8.8789999999999996</v>
      </c>
      <c r="E1350">
        <v>9.5709999999999997</v>
      </c>
      <c r="F1350">
        <v>10.651</v>
      </c>
      <c r="G1350">
        <v>11.528</v>
      </c>
      <c r="L1350">
        <v>11.041</v>
      </c>
    </row>
    <row r="1351" spans="1:12" x14ac:dyDescent="0.25">
      <c r="A1351">
        <v>9.9649999999999999</v>
      </c>
      <c r="C1351">
        <v>8.68</v>
      </c>
      <c r="D1351">
        <v>8.8789999999999996</v>
      </c>
      <c r="E1351">
        <v>9.5709999999999997</v>
      </c>
      <c r="F1351">
        <v>10.651</v>
      </c>
      <c r="G1351">
        <v>11.528</v>
      </c>
      <c r="L1351">
        <v>11.041</v>
      </c>
    </row>
    <row r="1352" spans="1:12" x14ac:dyDescent="0.25">
      <c r="A1352">
        <v>9.9649999999999999</v>
      </c>
      <c r="C1352">
        <v>8.68</v>
      </c>
      <c r="D1352">
        <v>8.8789999999999996</v>
      </c>
      <c r="E1352">
        <v>9.5709999999999997</v>
      </c>
      <c r="F1352">
        <v>10.651</v>
      </c>
      <c r="G1352">
        <v>11.625</v>
      </c>
      <c r="L1352">
        <v>11.041</v>
      </c>
    </row>
    <row r="1353" spans="1:12" x14ac:dyDescent="0.25">
      <c r="A1353">
        <v>9.9649999999999999</v>
      </c>
      <c r="C1353">
        <v>8.68</v>
      </c>
      <c r="D1353">
        <v>8.8789999999999996</v>
      </c>
      <c r="E1353">
        <v>9.5709999999999997</v>
      </c>
      <c r="F1353">
        <v>10.651</v>
      </c>
      <c r="G1353">
        <v>11.528</v>
      </c>
      <c r="L1353">
        <v>11.041</v>
      </c>
    </row>
    <row r="1354" spans="1:12" x14ac:dyDescent="0.25">
      <c r="A1354">
        <v>9.9649999999999999</v>
      </c>
      <c r="C1354">
        <v>8.5809999999999995</v>
      </c>
      <c r="D1354">
        <v>8.8789999999999996</v>
      </c>
      <c r="E1354">
        <v>9.5709999999999997</v>
      </c>
      <c r="F1354">
        <v>10.651</v>
      </c>
      <c r="G1354">
        <v>11.625</v>
      </c>
      <c r="L1354">
        <v>11.041</v>
      </c>
    </row>
    <row r="1355" spans="1:12" x14ac:dyDescent="0.25">
      <c r="A1355">
        <v>9.9649999999999999</v>
      </c>
      <c r="C1355">
        <v>8.5809999999999995</v>
      </c>
      <c r="D1355">
        <v>8.8789999999999996</v>
      </c>
      <c r="E1355">
        <v>9.5709999999999997</v>
      </c>
      <c r="F1355">
        <v>10.651</v>
      </c>
      <c r="G1355">
        <v>11.625</v>
      </c>
      <c r="L1355">
        <v>11.041</v>
      </c>
    </row>
    <row r="1356" spans="1:12" x14ac:dyDescent="0.25">
      <c r="A1356">
        <v>9.9649999999999999</v>
      </c>
      <c r="C1356">
        <v>8.68</v>
      </c>
      <c r="D1356">
        <v>8.8789999999999996</v>
      </c>
      <c r="E1356">
        <v>9.5709999999999997</v>
      </c>
      <c r="F1356">
        <v>10.651</v>
      </c>
      <c r="G1356">
        <v>11.625</v>
      </c>
      <c r="L1356">
        <v>11.041</v>
      </c>
    </row>
    <row r="1357" spans="1:12" x14ac:dyDescent="0.25">
      <c r="A1357">
        <v>9.9649999999999999</v>
      </c>
      <c r="C1357">
        <v>8.68</v>
      </c>
      <c r="D1357">
        <v>8.8789999999999996</v>
      </c>
      <c r="E1357">
        <v>9.5709999999999997</v>
      </c>
      <c r="F1357">
        <v>10.651</v>
      </c>
      <c r="G1357">
        <v>11.625</v>
      </c>
      <c r="L1357">
        <v>11.041</v>
      </c>
    </row>
    <row r="1358" spans="1:12" x14ac:dyDescent="0.25">
      <c r="A1358">
        <v>9.9649999999999999</v>
      </c>
      <c r="C1358">
        <v>8.68</v>
      </c>
      <c r="D1358">
        <v>8.8789999999999996</v>
      </c>
      <c r="E1358">
        <v>9.5709999999999997</v>
      </c>
      <c r="F1358">
        <v>10.651</v>
      </c>
      <c r="G1358">
        <v>11.625</v>
      </c>
      <c r="L1358">
        <v>11.041</v>
      </c>
    </row>
    <row r="1359" spans="1:12" x14ac:dyDescent="0.25">
      <c r="A1359">
        <v>9.9649999999999999</v>
      </c>
      <c r="C1359">
        <v>8.5809999999999995</v>
      </c>
      <c r="D1359">
        <v>8.8789999999999996</v>
      </c>
      <c r="E1359">
        <v>9.5709999999999997</v>
      </c>
      <c r="F1359">
        <v>10.651</v>
      </c>
      <c r="G1359">
        <v>11.625</v>
      </c>
      <c r="L1359">
        <v>11.041</v>
      </c>
    </row>
    <row r="1360" spans="1:12" x14ac:dyDescent="0.25">
      <c r="A1360">
        <v>9.9649999999999999</v>
      </c>
      <c r="C1360">
        <v>8.68</v>
      </c>
      <c r="D1360">
        <v>8.8789999999999996</v>
      </c>
      <c r="E1360">
        <v>9.5709999999999997</v>
      </c>
      <c r="F1360">
        <v>10.651</v>
      </c>
      <c r="G1360">
        <v>11.625</v>
      </c>
      <c r="L1360">
        <v>11.041</v>
      </c>
    </row>
    <row r="1361" spans="1:12" x14ac:dyDescent="0.25">
      <c r="A1361">
        <v>9.9649999999999999</v>
      </c>
      <c r="C1361">
        <v>8.5809999999999995</v>
      </c>
      <c r="D1361">
        <v>8.8789999999999996</v>
      </c>
      <c r="E1361">
        <v>9.5709999999999997</v>
      </c>
      <c r="F1361">
        <v>10.651</v>
      </c>
      <c r="G1361">
        <v>11.625</v>
      </c>
      <c r="L1361">
        <v>11.041</v>
      </c>
    </row>
    <row r="1362" spans="1:12" x14ac:dyDescent="0.25">
      <c r="A1362">
        <v>9.9649999999999999</v>
      </c>
      <c r="C1362">
        <v>8.5809999999999995</v>
      </c>
      <c r="D1362">
        <v>8.8789999999999996</v>
      </c>
      <c r="E1362">
        <v>9.5709999999999997</v>
      </c>
      <c r="F1362">
        <v>10.651</v>
      </c>
      <c r="G1362">
        <v>11.625</v>
      </c>
      <c r="L1362">
        <v>11.041</v>
      </c>
    </row>
    <row r="1363" spans="1:12" x14ac:dyDescent="0.25">
      <c r="A1363">
        <v>9.8659999999999997</v>
      </c>
      <c r="C1363">
        <v>8.5809999999999995</v>
      </c>
      <c r="D1363">
        <v>8.8789999999999996</v>
      </c>
      <c r="E1363">
        <v>9.5709999999999997</v>
      </c>
      <c r="F1363">
        <v>10.651</v>
      </c>
      <c r="G1363">
        <v>11.625</v>
      </c>
      <c r="L1363">
        <v>11.041</v>
      </c>
    </row>
    <row r="1364" spans="1:12" x14ac:dyDescent="0.25">
      <c r="A1364">
        <v>9.9649999999999999</v>
      </c>
      <c r="C1364">
        <v>8.68</v>
      </c>
      <c r="D1364">
        <v>8.8789999999999996</v>
      </c>
      <c r="E1364">
        <v>9.5709999999999997</v>
      </c>
      <c r="F1364">
        <v>10.651</v>
      </c>
      <c r="G1364">
        <v>11.625</v>
      </c>
      <c r="L1364">
        <v>11.041</v>
      </c>
    </row>
    <row r="1365" spans="1:12" x14ac:dyDescent="0.25">
      <c r="A1365">
        <v>9.9649999999999999</v>
      </c>
      <c r="C1365">
        <v>8.5809999999999995</v>
      </c>
      <c r="D1365">
        <v>8.8789999999999996</v>
      </c>
      <c r="E1365">
        <v>9.5709999999999997</v>
      </c>
      <c r="F1365">
        <v>10.651</v>
      </c>
      <c r="G1365">
        <v>11.625</v>
      </c>
      <c r="L1365">
        <v>11.041</v>
      </c>
    </row>
    <row r="1366" spans="1:12" x14ac:dyDescent="0.25">
      <c r="A1366">
        <v>9.8659999999999997</v>
      </c>
      <c r="C1366">
        <v>8.68</v>
      </c>
      <c r="D1366">
        <v>8.8789999999999996</v>
      </c>
      <c r="E1366">
        <v>9.5709999999999997</v>
      </c>
      <c r="F1366">
        <v>10.651</v>
      </c>
      <c r="G1366">
        <v>11.625</v>
      </c>
      <c r="L1366">
        <v>11.041</v>
      </c>
    </row>
    <row r="1367" spans="1:12" x14ac:dyDescent="0.25">
      <c r="A1367">
        <v>9.9649999999999999</v>
      </c>
      <c r="C1367">
        <v>8.68</v>
      </c>
      <c r="D1367">
        <v>8.8789999999999996</v>
      </c>
      <c r="E1367">
        <v>9.5709999999999997</v>
      </c>
      <c r="F1367">
        <v>10.651</v>
      </c>
      <c r="G1367">
        <v>11.625</v>
      </c>
      <c r="L1367">
        <v>11.041</v>
      </c>
    </row>
    <row r="1368" spans="1:12" x14ac:dyDescent="0.25">
      <c r="A1368">
        <v>9.9649999999999999</v>
      </c>
      <c r="C1368">
        <v>8.5809999999999995</v>
      </c>
      <c r="D1368">
        <v>8.8789999999999996</v>
      </c>
      <c r="E1368">
        <v>9.5709999999999997</v>
      </c>
      <c r="F1368">
        <v>10.651</v>
      </c>
      <c r="G1368">
        <v>11.625</v>
      </c>
      <c r="L1368">
        <v>11.041</v>
      </c>
    </row>
    <row r="1369" spans="1:12" x14ac:dyDescent="0.25">
      <c r="A1369">
        <v>9.9649999999999999</v>
      </c>
      <c r="C1369">
        <v>8.5809999999999995</v>
      </c>
      <c r="D1369">
        <v>8.8789999999999996</v>
      </c>
      <c r="E1369">
        <v>9.5709999999999997</v>
      </c>
      <c r="F1369">
        <v>10.651</v>
      </c>
      <c r="G1369">
        <v>11.625</v>
      </c>
      <c r="L1369">
        <v>11.041</v>
      </c>
    </row>
    <row r="1370" spans="1:12" x14ac:dyDescent="0.25">
      <c r="A1370">
        <v>9.9649999999999999</v>
      </c>
      <c r="C1370">
        <v>8.5809999999999995</v>
      </c>
      <c r="D1370">
        <v>8.8789999999999996</v>
      </c>
      <c r="E1370">
        <v>9.5709999999999997</v>
      </c>
      <c r="F1370">
        <v>10.651</v>
      </c>
      <c r="G1370">
        <v>11.625</v>
      </c>
      <c r="L1370">
        <v>11.041</v>
      </c>
    </row>
    <row r="1371" spans="1:12" x14ac:dyDescent="0.25">
      <c r="A1371">
        <v>9.9649999999999999</v>
      </c>
      <c r="C1371">
        <v>8.68</v>
      </c>
      <c r="D1371">
        <v>8.8789999999999996</v>
      </c>
      <c r="E1371">
        <v>9.5709999999999997</v>
      </c>
      <c r="F1371">
        <v>10.651</v>
      </c>
      <c r="G1371">
        <v>11.625</v>
      </c>
      <c r="L1371">
        <v>11.041</v>
      </c>
    </row>
    <row r="1372" spans="1:12" x14ac:dyDescent="0.25">
      <c r="A1372">
        <v>9.9649999999999999</v>
      </c>
      <c r="C1372">
        <v>8.68</v>
      </c>
      <c r="D1372">
        <v>8.8789999999999996</v>
      </c>
      <c r="E1372">
        <v>9.5709999999999997</v>
      </c>
      <c r="F1372">
        <v>10.651</v>
      </c>
      <c r="G1372">
        <v>11.625</v>
      </c>
      <c r="L1372">
        <v>11.041</v>
      </c>
    </row>
    <row r="1373" spans="1:12" x14ac:dyDescent="0.25">
      <c r="A1373">
        <v>9.9649999999999999</v>
      </c>
      <c r="C1373">
        <v>8.5809999999999995</v>
      </c>
      <c r="D1373">
        <v>8.8789999999999996</v>
      </c>
      <c r="E1373">
        <v>9.5709999999999997</v>
      </c>
      <c r="F1373">
        <v>10.651</v>
      </c>
      <c r="G1373">
        <v>11.625</v>
      </c>
      <c r="L1373">
        <v>11.041</v>
      </c>
    </row>
    <row r="1374" spans="1:12" x14ac:dyDescent="0.25">
      <c r="A1374">
        <v>9.9649999999999999</v>
      </c>
      <c r="C1374">
        <v>8.5809999999999995</v>
      </c>
      <c r="D1374">
        <v>8.8789999999999996</v>
      </c>
      <c r="E1374">
        <v>9.5709999999999997</v>
      </c>
      <c r="F1374">
        <v>10.651</v>
      </c>
      <c r="G1374">
        <v>11.625</v>
      </c>
      <c r="L1374">
        <v>11.041</v>
      </c>
    </row>
    <row r="1375" spans="1:12" x14ac:dyDescent="0.25">
      <c r="A1375">
        <v>9.9649999999999999</v>
      </c>
      <c r="C1375">
        <v>8.68</v>
      </c>
      <c r="D1375">
        <v>8.8789999999999996</v>
      </c>
      <c r="E1375">
        <v>9.5709999999999997</v>
      </c>
      <c r="F1375">
        <v>10.651</v>
      </c>
      <c r="G1375">
        <v>11.625</v>
      </c>
      <c r="L1375">
        <v>11.041</v>
      </c>
    </row>
    <row r="1376" spans="1:12" x14ac:dyDescent="0.25">
      <c r="A1376">
        <v>9.9649999999999999</v>
      </c>
      <c r="C1376">
        <v>8.5809999999999995</v>
      </c>
      <c r="D1376">
        <v>8.8789999999999996</v>
      </c>
      <c r="E1376">
        <v>9.5709999999999997</v>
      </c>
      <c r="F1376">
        <v>10.651</v>
      </c>
      <c r="G1376">
        <v>11.625</v>
      </c>
      <c r="L1376">
        <v>11.041</v>
      </c>
    </row>
    <row r="1377" spans="1:12" x14ac:dyDescent="0.25">
      <c r="A1377">
        <v>9.9649999999999999</v>
      </c>
      <c r="C1377">
        <v>8.68</v>
      </c>
      <c r="D1377">
        <v>8.8789999999999996</v>
      </c>
      <c r="E1377">
        <v>9.5709999999999997</v>
      </c>
      <c r="F1377">
        <v>10.651</v>
      </c>
      <c r="G1377">
        <v>11.625</v>
      </c>
      <c r="L1377">
        <v>11.041</v>
      </c>
    </row>
    <row r="1378" spans="1:12" x14ac:dyDescent="0.25">
      <c r="A1378">
        <v>9.8659999999999997</v>
      </c>
      <c r="C1378">
        <v>8.68</v>
      </c>
      <c r="D1378">
        <v>8.8789999999999996</v>
      </c>
      <c r="E1378">
        <v>9.5709999999999997</v>
      </c>
      <c r="F1378">
        <v>10.651</v>
      </c>
      <c r="G1378">
        <v>11.625</v>
      </c>
      <c r="L1378">
        <v>11.041</v>
      </c>
    </row>
    <row r="1379" spans="1:12" x14ac:dyDescent="0.25">
      <c r="A1379">
        <v>9.9649999999999999</v>
      </c>
      <c r="C1379">
        <v>8.5809999999999995</v>
      </c>
      <c r="D1379">
        <v>8.8789999999999996</v>
      </c>
      <c r="E1379">
        <v>9.5709999999999997</v>
      </c>
      <c r="F1379">
        <v>10.651</v>
      </c>
      <c r="G1379">
        <v>11.625</v>
      </c>
      <c r="L1379">
        <v>11.041</v>
      </c>
    </row>
    <row r="1380" spans="1:12" x14ac:dyDescent="0.25">
      <c r="A1380">
        <v>9.8659999999999997</v>
      </c>
      <c r="C1380">
        <v>8.5809999999999995</v>
      </c>
      <c r="D1380">
        <v>8.8789999999999996</v>
      </c>
      <c r="E1380">
        <v>9.5709999999999997</v>
      </c>
      <c r="F1380">
        <v>10.651</v>
      </c>
      <c r="G1380">
        <v>11.625</v>
      </c>
      <c r="L1380">
        <v>10.944000000000001</v>
      </c>
    </row>
    <row r="1381" spans="1:12" x14ac:dyDescent="0.25">
      <c r="A1381">
        <v>9.8659999999999997</v>
      </c>
      <c r="C1381">
        <v>8.68</v>
      </c>
      <c r="D1381">
        <v>8.8789999999999996</v>
      </c>
      <c r="E1381">
        <v>9.5709999999999997</v>
      </c>
      <c r="F1381">
        <v>10.651</v>
      </c>
      <c r="G1381">
        <v>11.625</v>
      </c>
      <c r="L1381">
        <v>10.944000000000001</v>
      </c>
    </row>
    <row r="1382" spans="1:12" x14ac:dyDescent="0.25">
      <c r="A1382">
        <v>9.9649999999999999</v>
      </c>
      <c r="C1382">
        <v>8.68</v>
      </c>
      <c r="D1382">
        <v>8.8789999999999996</v>
      </c>
      <c r="E1382">
        <v>9.5709999999999997</v>
      </c>
      <c r="F1382">
        <v>10.651</v>
      </c>
      <c r="G1382">
        <v>11.625</v>
      </c>
      <c r="L1382">
        <v>10.944000000000001</v>
      </c>
    </row>
    <row r="1383" spans="1:12" x14ac:dyDescent="0.25">
      <c r="A1383">
        <v>9.8659999999999997</v>
      </c>
      <c r="C1383">
        <v>8.68</v>
      </c>
      <c r="D1383">
        <v>8.8789999999999996</v>
      </c>
      <c r="E1383">
        <v>9.5709999999999997</v>
      </c>
      <c r="F1383">
        <v>10.651</v>
      </c>
      <c r="G1383">
        <v>11.625</v>
      </c>
      <c r="L1383">
        <v>10.944000000000001</v>
      </c>
    </row>
    <row r="1384" spans="1:12" x14ac:dyDescent="0.25">
      <c r="A1384">
        <v>9.9649999999999999</v>
      </c>
      <c r="C1384">
        <v>8.5809999999999995</v>
      </c>
      <c r="D1384">
        <v>8.8789999999999996</v>
      </c>
      <c r="E1384">
        <v>9.5709999999999997</v>
      </c>
      <c r="F1384">
        <v>10.651</v>
      </c>
      <c r="G1384">
        <v>11.625</v>
      </c>
      <c r="L1384">
        <v>10.944000000000001</v>
      </c>
    </row>
    <row r="1385" spans="1:12" x14ac:dyDescent="0.25">
      <c r="A1385">
        <v>9.8659999999999997</v>
      </c>
      <c r="C1385">
        <v>8.5809999999999995</v>
      </c>
      <c r="D1385">
        <v>8.8789999999999996</v>
      </c>
      <c r="E1385">
        <v>9.5709999999999997</v>
      </c>
      <c r="F1385">
        <v>10.651</v>
      </c>
      <c r="G1385">
        <v>11.625</v>
      </c>
      <c r="L1385">
        <v>10.944000000000001</v>
      </c>
    </row>
    <row r="1386" spans="1:12" x14ac:dyDescent="0.25">
      <c r="A1386">
        <v>9.8659999999999997</v>
      </c>
      <c r="C1386">
        <v>8.5809999999999995</v>
      </c>
      <c r="D1386">
        <v>8.8789999999999996</v>
      </c>
      <c r="E1386">
        <v>9.5709999999999997</v>
      </c>
      <c r="F1386">
        <v>10.651</v>
      </c>
      <c r="G1386">
        <v>11.625</v>
      </c>
      <c r="L1386">
        <v>10.944000000000001</v>
      </c>
    </row>
    <row r="1387" spans="1:12" x14ac:dyDescent="0.25">
      <c r="A1387">
        <v>9.8659999999999997</v>
      </c>
      <c r="C1387">
        <v>8.68</v>
      </c>
      <c r="D1387">
        <v>8.8789999999999996</v>
      </c>
      <c r="E1387">
        <v>9.5709999999999997</v>
      </c>
      <c r="F1387">
        <v>10.651</v>
      </c>
      <c r="G1387">
        <v>11.625</v>
      </c>
      <c r="L1387">
        <v>10.944000000000001</v>
      </c>
    </row>
    <row r="1388" spans="1:12" x14ac:dyDescent="0.25">
      <c r="A1388">
        <v>9.8659999999999997</v>
      </c>
      <c r="C1388">
        <v>8.5809999999999995</v>
      </c>
      <c r="D1388">
        <v>8.8789999999999996</v>
      </c>
      <c r="E1388">
        <v>9.5709999999999997</v>
      </c>
      <c r="F1388">
        <v>10.651</v>
      </c>
      <c r="G1388">
        <v>11.625</v>
      </c>
      <c r="L1388">
        <v>10.944000000000001</v>
      </c>
    </row>
    <row r="1389" spans="1:12" x14ac:dyDescent="0.25">
      <c r="A1389">
        <v>9.9649999999999999</v>
      </c>
      <c r="C1389">
        <v>8.68</v>
      </c>
      <c r="D1389">
        <v>8.8789999999999996</v>
      </c>
      <c r="E1389">
        <v>9.5709999999999997</v>
      </c>
      <c r="F1389">
        <v>10.651</v>
      </c>
      <c r="G1389">
        <v>11.625</v>
      </c>
      <c r="L1389">
        <v>10.944000000000001</v>
      </c>
    </row>
    <row r="1390" spans="1:12" x14ac:dyDescent="0.25">
      <c r="A1390">
        <v>9.8659999999999997</v>
      </c>
      <c r="C1390">
        <v>8.68</v>
      </c>
      <c r="D1390">
        <v>8.8789999999999996</v>
      </c>
      <c r="E1390">
        <v>9.5709999999999997</v>
      </c>
      <c r="F1390">
        <v>10.651</v>
      </c>
      <c r="G1390">
        <v>11.625</v>
      </c>
      <c r="L1390">
        <v>10.944000000000001</v>
      </c>
    </row>
    <row r="1391" spans="1:12" x14ac:dyDescent="0.25">
      <c r="A1391">
        <v>9.8659999999999997</v>
      </c>
      <c r="C1391">
        <v>8.5809999999999995</v>
      </c>
      <c r="D1391">
        <v>8.8789999999999996</v>
      </c>
      <c r="E1391">
        <v>9.5709999999999997</v>
      </c>
      <c r="F1391">
        <v>10.651</v>
      </c>
      <c r="G1391">
        <v>11.625</v>
      </c>
      <c r="L1391">
        <v>10.944000000000001</v>
      </c>
    </row>
    <row r="1392" spans="1:12" x14ac:dyDescent="0.25">
      <c r="A1392">
        <v>9.8659999999999997</v>
      </c>
      <c r="C1392">
        <v>8.68</v>
      </c>
      <c r="D1392">
        <v>8.8789999999999996</v>
      </c>
      <c r="E1392">
        <v>9.5709999999999997</v>
      </c>
      <c r="F1392">
        <v>10.651</v>
      </c>
      <c r="G1392">
        <v>11.625</v>
      </c>
      <c r="L1392">
        <v>10.944000000000001</v>
      </c>
    </row>
    <row r="1393" spans="1:12" x14ac:dyDescent="0.25">
      <c r="A1393">
        <v>9.8659999999999997</v>
      </c>
      <c r="C1393">
        <v>8.68</v>
      </c>
      <c r="D1393">
        <v>8.8789999999999996</v>
      </c>
      <c r="E1393">
        <v>9.5709999999999997</v>
      </c>
      <c r="F1393">
        <v>10.651</v>
      </c>
      <c r="G1393">
        <v>11.625</v>
      </c>
      <c r="L1393">
        <v>10.944000000000001</v>
      </c>
    </row>
    <row r="1394" spans="1:12" x14ac:dyDescent="0.25">
      <c r="A1394">
        <v>9.8659999999999997</v>
      </c>
      <c r="C1394">
        <v>8.68</v>
      </c>
      <c r="D1394">
        <v>8.8789999999999996</v>
      </c>
      <c r="E1394">
        <v>9.5709999999999997</v>
      </c>
      <c r="F1394">
        <v>10.651</v>
      </c>
      <c r="G1394">
        <v>11.625</v>
      </c>
      <c r="L1394">
        <v>10.944000000000001</v>
      </c>
    </row>
    <row r="1395" spans="1:12" x14ac:dyDescent="0.25">
      <c r="A1395">
        <v>9.9649999999999999</v>
      </c>
      <c r="C1395">
        <v>8.5809999999999995</v>
      </c>
      <c r="D1395">
        <v>8.8789999999999996</v>
      </c>
      <c r="E1395">
        <v>9.5709999999999997</v>
      </c>
      <c r="F1395">
        <v>10.651</v>
      </c>
      <c r="G1395">
        <v>11.625</v>
      </c>
      <c r="L1395">
        <v>10.944000000000001</v>
      </c>
    </row>
    <row r="1396" spans="1:12" x14ac:dyDescent="0.25">
      <c r="A1396">
        <v>9.8659999999999997</v>
      </c>
      <c r="C1396">
        <v>8.68</v>
      </c>
      <c r="D1396">
        <v>8.8789999999999996</v>
      </c>
      <c r="E1396">
        <v>9.5709999999999997</v>
      </c>
      <c r="F1396">
        <v>10.651</v>
      </c>
      <c r="G1396">
        <v>11.625</v>
      </c>
      <c r="L1396">
        <v>10.944000000000001</v>
      </c>
    </row>
    <row r="1397" spans="1:12" x14ac:dyDescent="0.25">
      <c r="A1397">
        <v>9.8659999999999997</v>
      </c>
      <c r="C1397">
        <v>8.5809999999999995</v>
      </c>
      <c r="D1397">
        <v>8.9779999999999998</v>
      </c>
      <c r="E1397">
        <v>9.5709999999999997</v>
      </c>
      <c r="F1397">
        <v>10.651</v>
      </c>
      <c r="G1397">
        <v>11.625</v>
      </c>
      <c r="L1397">
        <v>10.944000000000001</v>
      </c>
    </row>
    <row r="1398" spans="1:12" x14ac:dyDescent="0.25">
      <c r="A1398">
        <v>9.8659999999999997</v>
      </c>
      <c r="C1398">
        <v>8.5809999999999995</v>
      </c>
      <c r="D1398">
        <v>8.8789999999999996</v>
      </c>
      <c r="E1398">
        <v>9.5709999999999997</v>
      </c>
      <c r="F1398">
        <v>10.651</v>
      </c>
      <c r="G1398">
        <v>11.625</v>
      </c>
      <c r="L1398">
        <v>10.944000000000001</v>
      </c>
    </row>
    <row r="1399" spans="1:12" x14ac:dyDescent="0.25">
      <c r="A1399">
        <v>9.8659999999999997</v>
      </c>
      <c r="C1399">
        <v>8.5809999999999995</v>
      </c>
      <c r="D1399">
        <v>8.8789999999999996</v>
      </c>
      <c r="E1399">
        <v>9.5709999999999997</v>
      </c>
      <c r="F1399">
        <v>10.651</v>
      </c>
      <c r="G1399">
        <v>11.625</v>
      </c>
      <c r="L1399">
        <v>10.944000000000001</v>
      </c>
    </row>
    <row r="1400" spans="1:12" x14ac:dyDescent="0.25">
      <c r="A1400">
        <v>9.8659999999999997</v>
      </c>
      <c r="C1400">
        <v>8.5809999999999995</v>
      </c>
      <c r="D1400">
        <v>8.9779999999999998</v>
      </c>
      <c r="E1400">
        <v>9.5709999999999997</v>
      </c>
      <c r="F1400">
        <v>10.651</v>
      </c>
      <c r="G1400">
        <v>11.625</v>
      </c>
      <c r="L1400">
        <v>10.944000000000001</v>
      </c>
    </row>
    <row r="1401" spans="1:12" x14ac:dyDescent="0.25">
      <c r="A1401">
        <v>9.8659999999999997</v>
      </c>
      <c r="C1401">
        <v>8.5809999999999995</v>
      </c>
      <c r="D1401">
        <v>8.8789999999999996</v>
      </c>
      <c r="E1401">
        <v>9.6690000000000005</v>
      </c>
      <c r="F1401">
        <v>10.651</v>
      </c>
      <c r="G1401">
        <v>11.625</v>
      </c>
      <c r="L1401">
        <v>10.944000000000001</v>
      </c>
    </row>
    <row r="1402" spans="1:12" x14ac:dyDescent="0.25">
      <c r="A1402">
        <v>9.8659999999999997</v>
      </c>
      <c r="C1402">
        <v>8.5809999999999995</v>
      </c>
      <c r="D1402">
        <v>8.8789999999999996</v>
      </c>
      <c r="E1402">
        <v>9.6690000000000005</v>
      </c>
      <c r="F1402">
        <v>10.651</v>
      </c>
      <c r="G1402">
        <v>11.625</v>
      </c>
      <c r="L1402">
        <v>10.944000000000001</v>
      </c>
    </row>
    <row r="1403" spans="1:12" x14ac:dyDescent="0.25">
      <c r="A1403">
        <v>9.8659999999999997</v>
      </c>
      <c r="C1403">
        <v>8.68</v>
      </c>
      <c r="D1403">
        <v>8.8789999999999996</v>
      </c>
      <c r="E1403">
        <v>9.6690000000000005</v>
      </c>
      <c r="F1403">
        <v>10.651</v>
      </c>
      <c r="G1403">
        <v>11.625</v>
      </c>
      <c r="L1403">
        <v>10.944000000000001</v>
      </c>
    </row>
    <row r="1404" spans="1:12" x14ac:dyDescent="0.25">
      <c r="A1404">
        <v>9.8659999999999997</v>
      </c>
      <c r="C1404">
        <v>8.5809999999999995</v>
      </c>
      <c r="D1404">
        <v>8.8789999999999996</v>
      </c>
      <c r="E1404">
        <v>9.6690000000000005</v>
      </c>
      <c r="F1404">
        <v>10.651</v>
      </c>
      <c r="G1404">
        <v>11.625</v>
      </c>
      <c r="L1404">
        <v>10.944000000000001</v>
      </c>
    </row>
    <row r="1405" spans="1:12" x14ac:dyDescent="0.25">
      <c r="A1405">
        <v>9.8659999999999997</v>
      </c>
      <c r="C1405">
        <v>8.68</v>
      </c>
      <c r="D1405">
        <v>8.9779999999999998</v>
      </c>
      <c r="E1405">
        <v>9.6690000000000005</v>
      </c>
      <c r="F1405">
        <v>10.651</v>
      </c>
      <c r="G1405">
        <v>11.625</v>
      </c>
      <c r="L1405">
        <v>10.944000000000001</v>
      </c>
    </row>
    <row r="1406" spans="1:12" x14ac:dyDescent="0.25">
      <c r="A1406">
        <v>9.8659999999999997</v>
      </c>
      <c r="C1406">
        <v>8.5809999999999995</v>
      </c>
      <c r="D1406">
        <v>8.8789999999999996</v>
      </c>
      <c r="E1406">
        <v>9.6690000000000005</v>
      </c>
      <c r="F1406">
        <v>10.651</v>
      </c>
      <c r="G1406">
        <v>11.625</v>
      </c>
      <c r="L1406">
        <v>10.944000000000001</v>
      </c>
    </row>
    <row r="1407" spans="1:12" x14ac:dyDescent="0.25">
      <c r="A1407">
        <v>9.8659999999999997</v>
      </c>
      <c r="C1407">
        <v>8.5809999999999995</v>
      </c>
      <c r="D1407">
        <v>8.9779999999999998</v>
      </c>
      <c r="E1407">
        <v>9.6690000000000005</v>
      </c>
      <c r="F1407">
        <v>10.651</v>
      </c>
      <c r="G1407">
        <v>11.625</v>
      </c>
      <c r="L1407">
        <v>10.944000000000001</v>
      </c>
    </row>
    <row r="1408" spans="1:12" x14ac:dyDescent="0.25">
      <c r="A1408">
        <v>9.8659999999999997</v>
      </c>
      <c r="C1408">
        <v>8.5809999999999995</v>
      </c>
      <c r="D1408">
        <v>8.8789999999999996</v>
      </c>
      <c r="E1408">
        <v>9.6690000000000005</v>
      </c>
      <c r="F1408">
        <v>10.651</v>
      </c>
      <c r="G1408">
        <v>11.722</v>
      </c>
      <c r="L1408">
        <v>10.944000000000001</v>
      </c>
    </row>
    <row r="1409" spans="1:12" x14ac:dyDescent="0.25">
      <c r="A1409">
        <v>9.8659999999999997</v>
      </c>
      <c r="C1409">
        <v>8.5809999999999995</v>
      </c>
      <c r="D1409">
        <v>8.8789999999999996</v>
      </c>
      <c r="E1409">
        <v>9.6690000000000005</v>
      </c>
      <c r="F1409">
        <v>10.651</v>
      </c>
      <c r="G1409">
        <v>11.625</v>
      </c>
      <c r="L1409">
        <v>10.944000000000001</v>
      </c>
    </row>
    <row r="1410" spans="1:12" x14ac:dyDescent="0.25">
      <c r="A1410">
        <v>9.8659999999999997</v>
      </c>
      <c r="C1410">
        <v>8.5809999999999995</v>
      </c>
      <c r="D1410">
        <v>8.8789999999999996</v>
      </c>
      <c r="E1410">
        <v>9.6690000000000005</v>
      </c>
      <c r="F1410">
        <v>10.748000000000001</v>
      </c>
      <c r="G1410">
        <v>11.722</v>
      </c>
      <c r="L1410">
        <v>10.944000000000001</v>
      </c>
    </row>
    <row r="1411" spans="1:12" x14ac:dyDescent="0.25">
      <c r="A1411">
        <v>9.8659999999999997</v>
      </c>
      <c r="C1411">
        <v>8.5809999999999995</v>
      </c>
      <c r="D1411">
        <v>8.9779999999999998</v>
      </c>
      <c r="E1411">
        <v>9.6690000000000005</v>
      </c>
      <c r="F1411">
        <v>10.651</v>
      </c>
      <c r="G1411">
        <v>11.722</v>
      </c>
      <c r="L1411">
        <v>10.944000000000001</v>
      </c>
    </row>
    <row r="1412" spans="1:12" x14ac:dyDescent="0.25">
      <c r="A1412">
        <v>9.8659999999999997</v>
      </c>
      <c r="C1412">
        <v>8.5809999999999995</v>
      </c>
      <c r="D1412">
        <v>8.9779999999999998</v>
      </c>
      <c r="E1412">
        <v>9.6690000000000005</v>
      </c>
      <c r="F1412">
        <v>10.748000000000001</v>
      </c>
      <c r="G1412">
        <v>11.722</v>
      </c>
      <c r="L1412">
        <v>10.944000000000001</v>
      </c>
    </row>
    <row r="1413" spans="1:12" x14ac:dyDescent="0.25">
      <c r="A1413">
        <v>9.8659999999999997</v>
      </c>
      <c r="C1413">
        <v>8.5809999999999995</v>
      </c>
      <c r="D1413">
        <v>8.8789999999999996</v>
      </c>
      <c r="E1413">
        <v>9.6690000000000005</v>
      </c>
      <c r="F1413">
        <v>10.748000000000001</v>
      </c>
      <c r="G1413">
        <v>11.722</v>
      </c>
      <c r="L1413">
        <v>10.944000000000001</v>
      </c>
    </row>
    <row r="1414" spans="1:12" x14ac:dyDescent="0.25">
      <c r="A1414">
        <v>9.8659999999999997</v>
      </c>
      <c r="C1414">
        <v>8.68</v>
      </c>
      <c r="D1414">
        <v>8.9779999999999998</v>
      </c>
      <c r="E1414">
        <v>9.6690000000000005</v>
      </c>
      <c r="F1414">
        <v>10.748000000000001</v>
      </c>
      <c r="G1414">
        <v>11.722</v>
      </c>
      <c r="L1414">
        <v>10.944000000000001</v>
      </c>
    </row>
    <row r="1415" spans="1:12" x14ac:dyDescent="0.25">
      <c r="A1415">
        <v>9.8659999999999997</v>
      </c>
      <c r="C1415">
        <v>8.5809999999999995</v>
      </c>
      <c r="D1415">
        <v>8.8789999999999996</v>
      </c>
      <c r="E1415">
        <v>9.6690000000000005</v>
      </c>
      <c r="F1415">
        <v>10.748000000000001</v>
      </c>
      <c r="G1415">
        <v>11.722</v>
      </c>
      <c r="L1415">
        <v>10.944000000000001</v>
      </c>
    </row>
    <row r="1416" spans="1:12" x14ac:dyDescent="0.25">
      <c r="A1416">
        <v>9.8659999999999997</v>
      </c>
      <c r="C1416">
        <v>8.68</v>
      </c>
      <c r="D1416">
        <v>8.8789999999999996</v>
      </c>
      <c r="E1416">
        <v>9.6690000000000005</v>
      </c>
      <c r="F1416">
        <v>10.748000000000001</v>
      </c>
      <c r="G1416">
        <v>11.722</v>
      </c>
      <c r="L1416">
        <v>10.944000000000001</v>
      </c>
    </row>
    <row r="1417" spans="1:12" x14ac:dyDescent="0.25">
      <c r="A1417">
        <v>9.8659999999999997</v>
      </c>
      <c r="C1417">
        <v>8.5809999999999995</v>
      </c>
      <c r="D1417">
        <v>8.8789999999999996</v>
      </c>
      <c r="E1417">
        <v>9.6690000000000005</v>
      </c>
      <c r="F1417">
        <v>10.748000000000001</v>
      </c>
      <c r="G1417">
        <v>11.722</v>
      </c>
      <c r="L1417">
        <v>10.944000000000001</v>
      </c>
    </row>
    <row r="1418" spans="1:12" x14ac:dyDescent="0.25">
      <c r="A1418">
        <v>9.8659999999999997</v>
      </c>
      <c r="C1418">
        <v>8.5809999999999995</v>
      </c>
      <c r="D1418">
        <v>8.9779999999999998</v>
      </c>
      <c r="E1418">
        <v>9.6690000000000005</v>
      </c>
      <c r="F1418">
        <v>10.748000000000001</v>
      </c>
      <c r="G1418">
        <v>11.722</v>
      </c>
      <c r="L1418">
        <v>10.944000000000001</v>
      </c>
    </row>
    <row r="1419" spans="1:12" x14ac:dyDescent="0.25">
      <c r="A1419">
        <v>9.8659999999999997</v>
      </c>
      <c r="C1419">
        <v>8.5809999999999995</v>
      </c>
      <c r="D1419">
        <v>8.8789999999999996</v>
      </c>
      <c r="E1419">
        <v>9.6690000000000005</v>
      </c>
      <c r="F1419">
        <v>10.748000000000001</v>
      </c>
      <c r="G1419">
        <v>11.722</v>
      </c>
      <c r="L1419">
        <v>10.944000000000001</v>
      </c>
    </row>
    <row r="1420" spans="1:12" x14ac:dyDescent="0.25">
      <c r="A1420">
        <v>9.8659999999999997</v>
      </c>
      <c r="C1420">
        <v>8.5809999999999995</v>
      </c>
      <c r="D1420">
        <v>8.8789999999999996</v>
      </c>
      <c r="E1420">
        <v>9.6690000000000005</v>
      </c>
      <c r="F1420">
        <v>10.748000000000001</v>
      </c>
      <c r="G1420">
        <v>11.722</v>
      </c>
      <c r="L1420">
        <v>10.944000000000001</v>
      </c>
    </row>
    <row r="1421" spans="1:12" x14ac:dyDescent="0.25">
      <c r="A1421">
        <v>9.8659999999999997</v>
      </c>
      <c r="C1421">
        <v>8.5809999999999995</v>
      </c>
      <c r="D1421">
        <v>8.9779999999999998</v>
      </c>
      <c r="E1421">
        <v>9.6690000000000005</v>
      </c>
      <c r="F1421">
        <v>10.748000000000001</v>
      </c>
      <c r="G1421">
        <v>11.722</v>
      </c>
      <c r="L1421">
        <v>10.944000000000001</v>
      </c>
    </row>
    <row r="1422" spans="1:12" x14ac:dyDescent="0.25">
      <c r="A1422">
        <v>9.8659999999999997</v>
      </c>
      <c r="C1422">
        <v>8.5809999999999995</v>
      </c>
      <c r="D1422">
        <v>8.9779999999999998</v>
      </c>
      <c r="E1422">
        <v>9.6690000000000005</v>
      </c>
      <c r="F1422">
        <v>10.748000000000001</v>
      </c>
      <c r="G1422">
        <v>11.722</v>
      </c>
      <c r="L1422">
        <v>10.944000000000001</v>
      </c>
    </row>
    <row r="1423" spans="1:12" x14ac:dyDescent="0.25">
      <c r="A1423">
        <v>9.8659999999999997</v>
      </c>
      <c r="C1423">
        <v>8.5809999999999995</v>
      </c>
      <c r="D1423">
        <v>8.9779999999999998</v>
      </c>
      <c r="E1423">
        <v>9.6690000000000005</v>
      </c>
      <c r="F1423">
        <v>10.748000000000001</v>
      </c>
      <c r="G1423">
        <v>11.722</v>
      </c>
      <c r="L1423">
        <v>10.944000000000001</v>
      </c>
    </row>
    <row r="1424" spans="1:12" x14ac:dyDescent="0.25">
      <c r="A1424">
        <v>9.8659999999999997</v>
      </c>
      <c r="C1424">
        <v>8.68</v>
      </c>
      <c r="D1424">
        <v>8.8789999999999996</v>
      </c>
      <c r="E1424">
        <v>9.6690000000000005</v>
      </c>
      <c r="F1424">
        <v>10.748000000000001</v>
      </c>
      <c r="G1424">
        <v>11.722</v>
      </c>
      <c r="L1424">
        <v>10.944000000000001</v>
      </c>
    </row>
    <row r="1425" spans="1:12" x14ac:dyDescent="0.25">
      <c r="A1425">
        <v>9.8659999999999997</v>
      </c>
      <c r="C1425">
        <v>8.5809999999999995</v>
      </c>
      <c r="D1425">
        <v>8.9779999999999998</v>
      </c>
      <c r="E1425">
        <v>9.6690000000000005</v>
      </c>
      <c r="F1425">
        <v>10.748000000000001</v>
      </c>
      <c r="G1425">
        <v>11.722</v>
      </c>
      <c r="L1425">
        <v>10.944000000000001</v>
      </c>
    </row>
    <row r="1426" spans="1:12" x14ac:dyDescent="0.25">
      <c r="A1426">
        <v>9.8659999999999997</v>
      </c>
      <c r="C1426">
        <v>8.5809999999999995</v>
      </c>
      <c r="D1426">
        <v>8.9779999999999998</v>
      </c>
      <c r="E1426">
        <v>9.6690000000000005</v>
      </c>
      <c r="F1426">
        <v>10.748000000000001</v>
      </c>
      <c r="G1426">
        <v>11.722</v>
      </c>
      <c r="L1426">
        <v>10.944000000000001</v>
      </c>
    </row>
    <row r="1427" spans="1:12" x14ac:dyDescent="0.25">
      <c r="A1427">
        <v>9.8659999999999997</v>
      </c>
      <c r="C1427">
        <v>8.5809999999999995</v>
      </c>
      <c r="D1427">
        <v>8.9779999999999998</v>
      </c>
      <c r="E1427">
        <v>9.6690000000000005</v>
      </c>
      <c r="F1427">
        <v>10.748000000000001</v>
      </c>
      <c r="G1427">
        <v>11.722</v>
      </c>
      <c r="L1427">
        <v>10.944000000000001</v>
      </c>
    </row>
    <row r="1428" spans="1:12" x14ac:dyDescent="0.25">
      <c r="A1428">
        <v>9.8659999999999997</v>
      </c>
      <c r="C1428">
        <v>8.5809999999999995</v>
      </c>
      <c r="D1428">
        <v>8.8789999999999996</v>
      </c>
      <c r="E1428">
        <v>9.6690000000000005</v>
      </c>
      <c r="F1428">
        <v>10.748000000000001</v>
      </c>
      <c r="G1428">
        <v>11.722</v>
      </c>
      <c r="L1428">
        <v>10.944000000000001</v>
      </c>
    </row>
    <row r="1429" spans="1:12" x14ac:dyDescent="0.25">
      <c r="A1429">
        <v>9.8659999999999997</v>
      </c>
      <c r="C1429">
        <v>8.5809999999999995</v>
      </c>
      <c r="D1429">
        <v>8.9779999999999998</v>
      </c>
      <c r="E1429">
        <v>9.6690000000000005</v>
      </c>
      <c r="F1429">
        <v>10.748000000000001</v>
      </c>
      <c r="G1429">
        <v>11.722</v>
      </c>
      <c r="L1429">
        <v>10.944000000000001</v>
      </c>
    </row>
    <row r="1430" spans="1:12" x14ac:dyDescent="0.25">
      <c r="A1430">
        <v>9.8659999999999997</v>
      </c>
      <c r="C1430">
        <v>8.5809999999999995</v>
      </c>
      <c r="D1430">
        <v>8.9779999999999998</v>
      </c>
      <c r="E1430">
        <v>9.6690000000000005</v>
      </c>
      <c r="F1430">
        <v>10.748000000000001</v>
      </c>
      <c r="G1430">
        <v>11.722</v>
      </c>
      <c r="L1430">
        <v>10.944000000000001</v>
      </c>
    </row>
    <row r="1431" spans="1:12" x14ac:dyDescent="0.25">
      <c r="A1431">
        <v>9.8659999999999997</v>
      </c>
      <c r="C1431">
        <v>8.5809999999999995</v>
      </c>
      <c r="D1431">
        <v>8.9779999999999998</v>
      </c>
      <c r="E1431">
        <v>9.6690000000000005</v>
      </c>
      <c r="F1431">
        <v>10.748000000000001</v>
      </c>
      <c r="G1431">
        <v>11.722</v>
      </c>
      <c r="L1431">
        <v>10.944000000000001</v>
      </c>
    </row>
    <row r="1432" spans="1:12" x14ac:dyDescent="0.25">
      <c r="A1432">
        <v>9.8659999999999997</v>
      </c>
      <c r="C1432">
        <v>8.5809999999999995</v>
      </c>
      <c r="D1432">
        <v>8.9779999999999998</v>
      </c>
      <c r="E1432">
        <v>9.6690000000000005</v>
      </c>
      <c r="F1432">
        <v>10.748000000000001</v>
      </c>
      <c r="G1432">
        <v>11.722</v>
      </c>
      <c r="L1432">
        <v>10.846</v>
      </c>
    </row>
    <row r="1433" spans="1:12" x14ac:dyDescent="0.25">
      <c r="A1433">
        <v>9.8659999999999997</v>
      </c>
      <c r="C1433">
        <v>8.5809999999999995</v>
      </c>
      <c r="D1433">
        <v>8.9779999999999998</v>
      </c>
      <c r="E1433">
        <v>9.6690000000000005</v>
      </c>
      <c r="F1433">
        <v>10.748000000000001</v>
      </c>
      <c r="G1433">
        <v>11.722</v>
      </c>
      <c r="L1433">
        <v>10.846</v>
      </c>
    </row>
    <row r="1434" spans="1:12" x14ac:dyDescent="0.25">
      <c r="A1434">
        <v>9.8659999999999997</v>
      </c>
      <c r="C1434">
        <v>8.68</v>
      </c>
      <c r="D1434">
        <v>8.9779999999999998</v>
      </c>
      <c r="E1434">
        <v>9.6690000000000005</v>
      </c>
      <c r="F1434">
        <v>10.748000000000001</v>
      </c>
      <c r="G1434">
        <v>11.722</v>
      </c>
      <c r="L1434">
        <v>10.846</v>
      </c>
    </row>
    <row r="1435" spans="1:12" x14ac:dyDescent="0.25">
      <c r="A1435">
        <v>9.8659999999999997</v>
      </c>
      <c r="C1435">
        <v>8.5809999999999995</v>
      </c>
      <c r="D1435">
        <v>8.9779999999999998</v>
      </c>
      <c r="E1435">
        <v>9.6690000000000005</v>
      </c>
      <c r="F1435">
        <v>10.748000000000001</v>
      </c>
      <c r="G1435">
        <v>11.722</v>
      </c>
      <c r="L1435">
        <v>10.846</v>
      </c>
    </row>
    <row r="1436" spans="1:12" x14ac:dyDescent="0.25">
      <c r="A1436">
        <v>9.8659999999999997</v>
      </c>
      <c r="C1436">
        <v>8.5809999999999995</v>
      </c>
      <c r="D1436">
        <v>8.9779999999999998</v>
      </c>
      <c r="E1436">
        <v>9.6690000000000005</v>
      </c>
      <c r="F1436">
        <v>10.748000000000001</v>
      </c>
      <c r="G1436">
        <v>11.722</v>
      </c>
      <c r="L1436">
        <v>10.846</v>
      </c>
    </row>
    <row r="1437" spans="1:12" x14ac:dyDescent="0.25">
      <c r="A1437">
        <v>9.8659999999999997</v>
      </c>
      <c r="C1437">
        <v>8.5809999999999995</v>
      </c>
      <c r="D1437">
        <v>8.9779999999999998</v>
      </c>
      <c r="E1437">
        <v>9.6690000000000005</v>
      </c>
      <c r="F1437">
        <v>10.748000000000001</v>
      </c>
      <c r="G1437">
        <v>11.722</v>
      </c>
      <c r="L1437">
        <v>10.846</v>
      </c>
    </row>
    <row r="1438" spans="1:12" x14ac:dyDescent="0.25">
      <c r="A1438">
        <v>9.8659999999999997</v>
      </c>
      <c r="C1438">
        <v>8.5809999999999995</v>
      </c>
      <c r="D1438">
        <v>8.8789999999999996</v>
      </c>
      <c r="E1438">
        <v>9.6690000000000005</v>
      </c>
      <c r="F1438">
        <v>10.748000000000001</v>
      </c>
      <c r="G1438">
        <v>11.722</v>
      </c>
      <c r="L1438">
        <v>10.846</v>
      </c>
    </row>
    <row r="1439" spans="1:12" x14ac:dyDescent="0.25">
      <c r="A1439">
        <v>9.8659999999999997</v>
      </c>
      <c r="C1439">
        <v>8.5809999999999995</v>
      </c>
      <c r="D1439">
        <v>8.9779999999999998</v>
      </c>
      <c r="E1439">
        <v>9.6690000000000005</v>
      </c>
      <c r="F1439">
        <v>10.748000000000001</v>
      </c>
      <c r="G1439">
        <v>11.722</v>
      </c>
      <c r="L1439">
        <v>10.846</v>
      </c>
    </row>
    <row r="1440" spans="1:12" x14ac:dyDescent="0.25">
      <c r="A1440">
        <v>9.8659999999999997</v>
      </c>
      <c r="C1440">
        <v>8.5809999999999995</v>
      </c>
      <c r="D1440">
        <v>8.9779999999999998</v>
      </c>
      <c r="E1440">
        <v>9.6690000000000005</v>
      </c>
      <c r="F1440">
        <v>10.748000000000001</v>
      </c>
      <c r="G1440">
        <v>11.722</v>
      </c>
      <c r="L1440">
        <v>10.846</v>
      </c>
    </row>
    <row r="1441" spans="1:12" x14ac:dyDescent="0.25">
      <c r="A1441">
        <v>9.8659999999999997</v>
      </c>
      <c r="C1441">
        <v>8.5809999999999995</v>
      </c>
      <c r="D1441">
        <v>8.9779999999999998</v>
      </c>
      <c r="E1441">
        <v>9.6690000000000005</v>
      </c>
      <c r="F1441">
        <v>10.748000000000001</v>
      </c>
      <c r="G1441">
        <v>11.722</v>
      </c>
      <c r="L1441">
        <v>10.846</v>
      </c>
    </row>
    <row r="1442" spans="1:12" x14ac:dyDescent="0.25">
      <c r="A1442">
        <v>9.8659999999999997</v>
      </c>
      <c r="C1442">
        <v>8.5809999999999995</v>
      </c>
      <c r="E1442">
        <v>9.6690000000000005</v>
      </c>
      <c r="G1442">
        <v>11.722</v>
      </c>
      <c r="L1442">
        <v>10.846</v>
      </c>
    </row>
    <row r="1443" spans="1:12" x14ac:dyDescent="0.25">
      <c r="A1443">
        <v>9.8659999999999997</v>
      </c>
      <c r="C1443">
        <v>8.5809999999999995</v>
      </c>
      <c r="E1443">
        <v>9.6690000000000005</v>
      </c>
      <c r="G1443">
        <v>11.722</v>
      </c>
      <c r="L1443">
        <v>10.846</v>
      </c>
    </row>
    <row r="1444" spans="1:12" x14ac:dyDescent="0.25">
      <c r="A1444">
        <v>9.8659999999999997</v>
      </c>
      <c r="C1444">
        <v>8.5809999999999995</v>
      </c>
      <c r="E1444">
        <v>9.6690000000000005</v>
      </c>
      <c r="G1444">
        <v>11.722</v>
      </c>
      <c r="L1444">
        <v>10.846</v>
      </c>
    </row>
    <row r="1445" spans="1:12" x14ac:dyDescent="0.25">
      <c r="A1445">
        <v>9.8659999999999997</v>
      </c>
      <c r="C1445">
        <v>8.5809999999999995</v>
      </c>
      <c r="E1445">
        <v>9.6690000000000005</v>
      </c>
      <c r="G1445">
        <v>11.722</v>
      </c>
      <c r="L1445">
        <v>10.846</v>
      </c>
    </row>
    <row r="1446" spans="1:12" x14ac:dyDescent="0.25">
      <c r="A1446">
        <v>9.8659999999999997</v>
      </c>
      <c r="C1446">
        <v>8.5809999999999995</v>
      </c>
      <c r="E1446">
        <v>9.6690000000000005</v>
      </c>
      <c r="G1446">
        <v>11.722</v>
      </c>
      <c r="L1446">
        <v>10.846</v>
      </c>
    </row>
    <row r="1447" spans="1:12" x14ac:dyDescent="0.25">
      <c r="A1447">
        <v>9.8659999999999997</v>
      </c>
      <c r="C1447">
        <v>8.5809999999999995</v>
      </c>
      <c r="E1447">
        <v>9.6690000000000005</v>
      </c>
      <c r="G1447">
        <v>11.722</v>
      </c>
      <c r="L1447">
        <v>10.846</v>
      </c>
    </row>
    <row r="1448" spans="1:12" x14ac:dyDescent="0.25">
      <c r="A1448">
        <v>9.8659999999999997</v>
      </c>
      <c r="C1448">
        <v>8.5809999999999995</v>
      </c>
      <c r="E1448">
        <v>9.6690000000000005</v>
      </c>
      <c r="G1448">
        <v>11.722</v>
      </c>
      <c r="L1448">
        <v>10.846</v>
      </c>
    </row>
    <row r="1449" spans="1:12" x14ac:dyDescent="0.25">
      <c r="A1449">
        <v>9.8659999999999997</v>
      </c>
      <c r="C1449">
        <v>8.5809999999999995</v>
      </c>
      <c r="E1449">
        <v>9.6690000000000005</v>
      </c>
      <c r="G1449">
        <v>11.722</v>
      </c>
      <c r="L1449">
        <v>10.846</v>
      </c>
    </row>
    <row r="1450" spans="1:12" x14ac:dyDescent="0.25">
      <c r="A1450">
        <v>9.8659999999999997</v>
      </c>
      <c r="C1450">
        <v>8.5809999999999995</v>
      </c>
      <c r="E1450">
        <v>9.6690000000000005</v>
      </c>
      <c r="G1450">
        <v>11.722</v>
      </c>
      <c r="L1450">
        <v>10.846</v>
      </c>
    </row>
    <row r="1451" spans="1:12" x14ac:dyDescent="0.25">
      <c r="A1451">
        <v>9.8659999999999997</v>
      </c>
      <c r="C1451">
        <v>8.5809999999999995</v>
      </c>
      <c r="E1451">
        <v>9.6690000000000005</v>
      </c>
      <c r="G1451">
        <v>11.722</v>
      </c>
      <c r="L1451">
        <v>10.846</v>
      </c>
    </row>
    <row r="1452" spans="1:12" x14ac:dyDescent="0.25">
      <c r="A1452">
        <v>9.8659999999999997</v>
      </c>
      <c r="C1452">
        <v>8.5809999999999995</v>
      </c>
      <c r="E1452">
        <v>9.6690000000000005</v>
      </c>
      <c r="G1452">
        <v>11.722</v>
      </c>
      <c r="L1452">
        <v>10.846</v>
      </c>
    </row>
    <row r="1453" spans="1:12" x14ac:dyDescent="0.25">
      <c r="A1453">
        <v>9.8659999999999997</v>
      </c>
      <c r="C1453">
        <v>8.5809999999999995</v>
      </c>
      <c r="E1453">
        <v>9.6690000000000005</v>
      </c>
      <c r="G1453">
        <v>11.722</v>
      </c>
      <c r="L1453">
        <v>10.846</v>
      </c>
    </row>
    <row r="1454" spans="1:12" x14ac:dyDescent="0.25">
      <c r="A1454">
        <v>9.8659999999999997</v>
      </c>
      <c r="C1454">
        <v>8.5809999999999995</v>
      </c>
      <c r="E1454">
        <v>9.6690000000000005</v>
      </c>
      <c r="G1454">
        <v>11.722</v>
      </c>
      <c r="L1454">
        <v>10.846</v>
      </c>
    </row>
    <row r="1455" spans="1:12" x14ac:dyDescent="0.25">
      <c r="A1455">
        <v>9.8659999999999997</v>
      </c>
      <c r="C1455">
        <v>8.5809999999999995</v>
      </c>
      <c r="E1455">
        <v>9.6690000000000005</v>
      </c>
      <c r="G1455">
        <v>11.722</v>
      </c>
      <c r="L1455">
        <v>10.846</v>
      </c>
    </row>
    <row r="1456" spans="1:12" x14ac:dyDescent="0.25">
      <c r="A1456">
        <v>9.7680000000000007</v>
      </c>
      <c r="C1456">
        <v>8.5809999999999995</v>
      </c>
      <c r="E1456">
        <v>9.6690000000000005</v>
      </c>
      <c r="G1456">
        <v>11.722</v>
      </c>
      <c r="L1456">
        <v>10.846</v>
      </c>
    </row>
    <row r="1457" spans="1:12" x14ac:dyDescent="0.25">
      <c r="A1457">
        <v>9.8659999999999997</v>
      </c>
      <c r="C1457">
        <v>8.5809999999999995</v>
      </c>
      <c r="E1457">
        <v>9.6690000000000005</v>
      </c>
      <c r="G1457">
        <v>11.722</v>
      </c>
      <c r="L1457">
        <v>10.846</v>
      </c>
    </row>
    <row r="1458" spans="1:12" x14ac:dyDescent="0.25">
      <c r="A1458">
        <v>9.8659999999999997</v>
      </c>
      <c r="C1458">
        <v>8.5809999999999995</v>
      </c>
      <c r="E1458">
        <v>9.6690000000000005</v>
      </c>
      <c r="G1458">
        <v>11.722</v>
      </c>
      <c r="L1458">
        <v>10.846</v>
      </c>
    </row>
    <row r="1459" spans="1:12" x14ac:dyDescent="0.25">
      <c r="A1459">
        <v>9.7680000000000007</v>
      </c>
      <c r="C1459">
        <v>8.68</v>
      </c>
      <c r="E1459">
        <v>9.6690000000000005</v>
      </c>
      <c r="G1459">
        <v>11.722</v>
      </c>
      <c r="L1459">
        <v>10.846</v>
      </c>
    </row>
    <row r="1460" spans="1:12" x14ac:dyDescent="0.25">
      <c r="A1460">
        <v>9.8659999999999997</v>
      </c>
      <c r="C1460">
        <v>8.68</v>
      </c>
      <c r="E1460">
        <v>9.6690000000000005</v>
      </c>
      <c r="G1460">
        <v>11.722</v>
      </c>
      <c r="L1460">
        <v>10.846</v>
      </c>
    </row>
    <row r="1461" spans="1:12" x14ac:dyDescent="0.25">
      <c r="A1461">
        <v>9.8659999999999997</v>
      </c>
      <c r="C1461">
        <v>8.5809999999999995</v>
      </c>
      <c r="E1461">
        <v>9.6690000000000005</v>
      </c>
      <c r="G1461">
        <v>11.722</v>
      </c>
      <c r="L1461">
        <v>10.846</v>
      </c>
    </row>
    <row r="1462" spans="1:12" x14ac:dyDescent="0.25">
      <c r="A1462">
        <v>9.8659999999999997</v>
      </c>
      <c r="C1462">
        <v>8.5809999999999995</v>
      </c>
      <c r="E1462">
        <v>9.7680000000000007</v>
      </c>
      <c r="G1462">
        <v>11.722</v>
      </c>
      <c r="L1462">
        <v>10.846</v>
      </c>
    </row>
    <row r="1463" spans="1:12" x14ac:dyDescent="0.25">
      <c r="A1463">
        <v>9.8659999999999997</v>
      </c>
      <c r="C1463">
        <v>8.5809999999999995</v>
      </c>
      <c r="E1463">
        <v>9.6690000000000005</v>
      </c>
      <c r="G1463">
        <v>11.722</v>
      </c>
      <c r="L1463">
        <v>10.846</v>
      </c>
    </row>
    <row r="1464" spans="1:12" x14ac:dyDescent="0.25">
      <c r="A1464">
        <v>9.8659999999999997</v>
      </c>
      <c r="C1464">
        <v>8.5809999999999995</v>
      </c>
      <c r="E1464">
        <v>9.7680000000000007</v>
      </c>
      <c r="G1464">
        <v>11.722</v>
      </c>
      <c r="L1464">
        <v>10.846</v>
      </c>
    </row>
    <row r="1465" spans="1:12" x14ac:dyDescent="0.25">
      <c r="A1465">
        <v>9.8659999999999997</v>
      </c>
      <c r="C1465">
        <v>8.5809999999999995</v>
      </c>
      <c r="E1465">
        <v>9.7680000000000007</v>
      </c>
      <c r="G1465">
        <v>11.722</v>
      </c>
      <c r="L1465">
        <v>10.846</v>
      </c>
    </row>
    <row r="1466" spans="1:12" x14ac:dyDescent="0.25">
      <c r="A1466">
        <v>9.8659999999999997</v>
      </c>
      <c r="C1466">
        <v>8.5809999999999995</v>
      </c>
      <c r="E1466">
        <v>9.7680000000000007</v>
      </c>
      <c r="G1466">
        <v>11.722</v>
      </c>
      <c r="L1466">
        <v>10.846</v>
      </c>
    </row>
    <row r="1467" spans="1:12" x14ac:dyDescent="0.25">
      <c r="A1467">
        <v>9.7680000000000007</v>
      </c>
      <c r="C1467">
        <v>8.5809999999999995</v>
      </c>
      <c r="E1467">
        <v>9.7680000000000007</v>
      </c>
      <c r="G1467">
        <v>11.722</v>
      </c>
      <c r="L1467">
        <v>10.846</v>
      </c>
    </row>
    <row r="1468" spans="1:12" x14ac:dyDescent="0.25">
      <c r="A1468">
        <v>9.8659999999999997</v>
      </c>
      <c r="C1468">
        <v>8.68</v>
      </c>
      <c r="E1468">
        <v>9.7680000000000007</v>
      </c>
      <c r="G1468">
        <v>11.722</v>
      </c>
      <c r="L1468">
        <v>10.846</v>
      </c>
    </row>
    <row r="1469" spans="1:12" x14ac:dyDescent="0.25">
      <c r="A1469">
        <v>9.7680000000000007</v>
      </c>
      <c r="C1469">
        <v>8.5809999999999995</v>
      </c>
      <c r="E1469">
        <v>9.7680000000000007</v>
      </c>
      <c r="G1469">
        <v>11.722</v>
      </c>
      <c r="L1469">
        <v>10.846</v>
      </c>
    </row>
    <row r="1470" spans="1:12" x14ac:dyDescent="0.25">
      <c r="A1470">
        <v>9.8659999999999997</v>
      </c>
      <c r="C1470">
        <v>8.5809999999999995</v>
      </c>
      <c r="E1470">
        <v>9.7680000000000007</v>
      </c>
      <c r="G1470">
        <v>11.722</v>
      </c>
      <c r="L1470">
        <v>10.846</v>
      </c>
    </row>
    <row r="1471" spans="1:12" x14ac:dyDescent="0.25">
      <c r="A1471">
        <v>9.7680000000000007</v>
      </c>
      <c r="C1471">
        <v>8.5809999999999995</v>
      </c>
      <c r="E1471">
        <v>9.7680000000000007</v>
      </c>
      <c r="G1471">
        <v>11.722</v>
      </c>
      <c r="L1471">
        <v>10.846</v>
      </c>
    </row>
    <row r="1472" spans="1:12" x14ac:dyDescent="0.25">
      <c r="A1472">
        <v>9.7680000000000007</v>
      </c>
      <c r="C1472">
        <v>8.5809999999999995</v>
      </c>
      <c r="E1472">
        <v>9.7680000000000007</v>
      </c>
      <c r="G1472">
        <v>11.819000000000001</v>
      </c>
      <c r="L1472">
        <v>10.846</v>
      </c>
    </row>
    <row r="1473" spans="1:12" x14ac:dyDescent="0.25">
      <c r="A1473">
        <v>9.7680000000000007</v>
      </c>
      <c r="C1473">
        <v>8.5809999999999995</v>
      </c>
      <c r="E1473">
        <v>9.7680000000000007</v>
      </c>
      <c r="G1473">
        <v>11.819000000000001</v>
      </c>
      <c r="L1473">
        <v>10.846</v>
      </c>
    </row>
    <row r="1474" spans="1:12" x14ac:dyDescent="0.25">
      <c r="A1474">
        <v>9.8659999999999997</v>
      </c>
      <c r="C1474">
        <v>8.5809999999999995</v>
      </c>
      <c r="E1474">
        <v>9.7680000000000007</v>
      </c>
      <c r="G1474">
        <v>11.819000000000001</v>
      </c>
      <c r="L1474">
        <v>10.846</v>
      </c>
    </row>
    <row r="1475" spans="1:12" x14ac:dyDescent="0.25">
      <c r="A1475">
        <v>9.7680000000000007</v>
      </c>
      <c r="C1475">
        <v>8.5809999999999995</v>
      </c>
      <c r="E1475">
        <v>9.7680000000000007</v>
      </c>
      <c r="G1475">
        <v>11.819000000000001</v>
      </c>
      <c r="L1475">
        <v>10.846</v>
      </c>
    </row>
    <row r="1476" spans="1:12" x14ac:dyDescent="0.25">
      <c r="A1476">
        <v>9.7680000000000007</v>
      </c>
      <c r="C1476">
        <v>8.68</v>
      </c>
      <c r="E1476">
        <v>9.7680000000000007</v>
      </c>
      <c r="G1476">
        <v>11.819000000000001</v>
      </c>
      <c r="L1476">
        <v>10.846</v>
      </c>
    </row>
    <row r="1477" spans="1:12" x14ac:dyDescent="0.25">
      <c r="A1477">
        <v>9.8659999999999997</v>
      </c>
      <c r="C1477">
        <v>8.5809999999999995</v>
      </c>
      <c r="E1477">
        <v>9.7680000000000007</v>
      </c>
      <c r="G1477">
        <v>11.819000000000001</v>
      </c>
      <c r="L1477">
        <v>10.846</v>
      </c>
    </row>
    <row r="1478" spans="1:12" x14ac:dyDescent="0.25">
      <c r="A1478">
        <v>9.7680000000000007</v>
      </c>
      <c r="C1478">
        <v>8.5809999999999995</v>
      </c>
      <c r="E1478">
        <v>9.7680000000000007</v>
      </c>
      <c r="G1478">
        <v>11.819000000000001</v>
      </c>
      <c r="L1478">
        <v>10.846</v>
      </c>
    </row>
    <row r="1479" spans="1:12" x14ac:dyDescent="0.25">
      <c r="A1479">
        <v>9.7680000000000007</v>
      </c>
      <c r="C1479">
        <v>8.5809999999999995</v>
      </c>
      <c r="E1479">
        <v>9.7680000000000007</v>
      </c>
      <c r="G1479">
        <v>11.819000000000001</v>
      </c>
      <c r="L1479">
        <v>10.846</v>
      </c>
    </row>
    <row r="1480" spans="1:12" x14ac:dyDescent="0.25">
      <c r="A1480">
        <v>9.7680000000000007</v>
      </c>
      <c r="C1480">
        <v>8.5809999999999995</v>
      </c>
      <c r="E1480">
        <v>9.7680000000000007</v>
      </c>
      <c r="G1480">
        <v>11.819000000000001</v>
      </c>
      <c r="L1480">
        <v>10.846</v>
      </c>
    </row>
    <row r="1481" spans="1:12" x14ac:dyDescent="0.25">
      <c r="A1481">
        <v>9.7680000000000007</v>
      </c>
      <c r="C1481">
        <v>8.5809999999999995</v>
      </c>
      <c r="E1481">
        <v>9.7680000000000007</v>
      </c>
      <c r="G1481">
        <v>11.819000000000001</v>
      </c>
      <c r="L1481">
        <v>10.748000000000001</v>
      </c>
    </row>
    <row r="1482" spans="1:12" x14ac:dyDescent="0.25">
      <c r="A1482">
        <v>9.7680000000000007</v>
      </c>
      <c r="C1482">
        <v>8.5809999999999995</v>
      </c>
      <c r="E1482">
        <v>9.7680000000000007</v>
      </c>
      <c r="G1482">
        <v>11.819000000000001</v>
      </c>
      <c r="L1482">
        <v>10.846</v>
      </c>
    </row>
    <row r="1483" spans="1:12" x14ac:dyDescent="0.25">
      <c r="A1483">
        <v>9.7680000000000007</v>
      </c>
      <c r="C1483">
        <v>8.68</v>
      </c>
      <c r="E1483">
        <v>9.7680000000000007</v>
      </c>
      <c r="G1483">
        <v>11.819000000000001</v>
      </c>
      <c r="L1483">
        <v>10.748000000000001</v>
      </c>
    </row>
    <row r="1484" spans="1:12" x14ac:dyDescent="0.25">
      <c r="A1484">
        <v>9.7680000000000007</v>
      </c>
      <c r="C1484">
        <v>8.5809999999999995</v>
      </c>
      <c r="E1484">
        <v>9.7680000000000007</v>
      </c>
      <c r="G1484">
        <v>11.819000000000001</v>
      </c>
      <c r="L1484">
        <v>10.846</v>
      </c>
    </row>
    <row r="1485" spans="1:12" x14ac:dyDescent="0.25">
      <c r="A1485">
        <v>9.7680000000000007</v>
      </c>
      <c r="C1485">
        <v>8.5809999999999995</v>
      </c>
      <c r="E1485">
        <v>9.7680000000000007</v>
      </c>
      <c r="G1485">
        <v>11.819000000000001</v>
      </c>
      <c r="L1485">
        <v>10.846</v>
      </c>
    </row>
    <row r="1486" spans="1:12" x14ac:dyDescent="0.25">
      <c r="A1486">
        <v>9.7680000000000007</v>
      </c>
      <c r="C1486">
        <v>8.5809999999999995</v>
      </c>
      <c r="E1486">
        <v>9.7680000000000007</v>
      </c>
      <c r="G1486">
        <v>11.819000000000001</v>
      </c>
      <c r="L1486">
        <v>10.846</v>
      </c>
    </row>
    <row r="1487" spans="1:12" x14ac:dyDescent="0.25">
      <c r="A1487">
        <v>9.7680000000000007</v>
      </c>
      <c r="C1487">
        <v>8.5809999999999995</v>
      </c>
      <c r="E1487">
        <v>9.7680000000000007</v>
      </c>
      <c r="G1487">
        <v>11.819000000000001</v>
      </c>
      <c r="L1487">
        <v>10.748000000000001</v>
      </c>
    </row>
    <row r="1488" spans="1:12" x14ac:dyDescent="0.25">
      <c r="A1488">
        <v>9.7680000000000007</v>
      </c>
      <c r="C1488">
        <v>8.5809999999999995</v>
      </c>
      <c r="E1488">
        <v>9.7680000000000007</v>
      </c>
      <c r="G1488">
        <v>11.819000000000001</v>
      </c>
      <c r="L1488">
        <v>10.748000000000001</v>
      </c>
    </row>
    <row r="1489" spans="1:12" x14ac:dyDescent="0.25">
      <c r="A1489">
        <v>9.7680000000000007</v>
      </c>
      <c r="E1489">
        <v>9.7680000000000007</v>
      </c>
      <c r="G1489">
        <v>11.819000000000001</v>
      </c>
      <c r="L1489">
        <v>10.748000000000001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377B8-B9EE-42E4-881C-458AD2471347}">
  <dimension ref="A1"/>
  <sheetViews>
    <sheetView zoomScale="80" zoomScaleNormal="80" workbookViewId="0">
      <selection activeCell="AJ29" sqref="AJ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FD13-34EF-405D-AE06-CBF529A60501}">
  <dimension ref="A1"/>
  <sheetViews>
    <sheetView topLeftCell="A7" workbookViewId="0">
      <selection activeCell="Y23" sqref="Y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9E54D-4C09-40FC-8755-A6210166FED8}">
  <dimension ref="A1"/>
  <sheetViews>
    <sheetView workbookViewId="0">
      <selection activeCell="K34" sqref="K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FDCDA-7ADC-4C8E-AD61-A3C32CEDE84B}">
  <dimension ref="A1:D9859"/>
  <sheetViews>
    <sheetView workbookViewId="0">
      <selection activeCell="K23" sqref="K23"/>
    </sheetView>
  </sheetViews>
  <sheetFormatPr defaultRowHeight="15" x14ac:dyDescent="0.25"/>
  <cols>
    <col min="1" max="1" width="19.5703125" bestFit="1" customWidth="1"/>
  </cols>
  <sheetData>
    <row r="1" spans="1:4" x14ac:dyDescent="0.25">
      <c r="A1" t="s">
        <v>39</v>
      </c>
      <c r="B1" t="s">
        <v>25</v>
      </c>
      <c r="C1" t="s">
        <v>26</v>
      </c>
      <c r="D1" t="s">
        <v>27</v>
      </c>
    </row>
    <row r="2" spans="1:4" x14ac:dyDescent="0.25">
      <c r="A2" s="4">
        <v>44380</v>
      </c>
      <c r="B2">
        <v>61.986517300922991</v>
      </c>
      <c r="C2">
        <v>32.584867823875761</v>
      </c>
      <c r="D2">
        <v>33.518462684218818</v>
      </c>
    </row>
    <row r="3" spans="1:4" x14ac:dyDescent="0.25">
      <c r="A3" s="4">
        <v>44380.041666666664</v>
      </c>
      <c r="B3">
        <v>61.988558078459796</v>
      </c>
      <c r="C3">
        <v>32.584765796732441</v>
      </c>
      <c r="D3">
        <v>33.523767924416305</v>
      </c>
    </row>
    <row r="4" spans="1:4" x14ac:dyDescent="0.25">
      <c r="A4" s="4">
        <v>44380.083333333336</v>
      </c>
      <c r="B4">
        <v>61.987435650814554</v>
      </c>
      <c r="C4">
        <v>32.58466376958912</v>
      </c>
      <c r="D4">
        <v>33.524686139065871</v>
      </c>
    </row>
    <row r="5" spans="1:4" x14ac:dyDescent="0.25">
      <c r="A5" s="4">
        <v>44380.125</v>
      </c>
      <c r="B5">
        <v>61.988354000706117</v>
      </c>
      <c r="C5">
        <v>32.585582013878998</v>
      </c>
      <c r="D5">
        <v>33.527461675383975</v>
      </c>
    </row>
    <row r="6" spans="1:4" x14ac:dyDescent="0.25">
      <c r="A6" s="4">
        <v>44380.166666666664</v>
      </c>
      <c r="B6">
        <v>61.991211089257661</v>
      </c>
      <c r="C6">
        <v>32.586194176738914</v>
      </c>
      <c r="D6">
        <v>33.530012298859063</v>
      </c>
    </row>
    <row r="7" spans="1:4" x14ac:dyDescent="0.25">
      <c r="A7" s="4">
        <v>44380.208333333336</v>
      </c>
      <c r="B7">
        <v>61.988762156213483</v>
      </c>
      <c r="C7">
        <v>32.584765796732441</v>
      </c>
      <c r="D7">
        <v>33.528992049469025</v>
      </c>
    </row>
    <row r="8" spans="1:4" x14ac:dyDescent="0.25">
      <c r="A8" s="4">
        <v>44380.25</v>
      </c>
      <c r="B8">
        <v>61.989884583858732</v>
      </c>
      <c r="C8">
        <v>32.58443918187465</v>
      </c>
      <c r="D8">
        <v>33.533379121846181</v>
      </c>
    </row>
    <row r="9" spans="1:4" x14ac:dyDescent="0.25">
      <c r="A9" s="4">
        <v>44380.291666666664</v>
      </c>
      <c r="B9">
        <v>61.98763972856824</v>
      </c>
      <c r="C9">
        <v>32.579950036585032</v>
      </c>
      <c r="D9">
        <v>33.531440648005116</v>
      </c>
    </row>
    <row r="10" spans="1:4" x14ac:dyDescent="0.25">
      <c r="A10" s="4">
        <v>44380.333333333336</v>
      </c>
      <c r="B10">
        <v>61.988456039582957</v>
      </c>
      <c r="C10">
        <v>32.577603437910909</v>
      </c>
      <c r="D10">
        <v>33.532583893280766</v>
      </c>
    </row>
    <row r="11" spans="1:4" x14ac:dyDescent="0.25">
      <c r="A11" s="4">
        <v>44380.375</v>
      </c>
      <c r="B11">
        <v>61.992639633533429</v>
      </c>
      <c r="C11">
        <v>32.581786505112603</v>
      </c>
      <c r="D11">
        <v>33.534012257691103</v>
      </c>
    </row>
    <row r="12" spans="1:4" x14ac:dyDescent="0.25">
      <c r="A12" s="4">
        <v>44380.416666666664</v>
      </c>
      <c r="B12">
        <v>61.988354000706124</v>
      </c>
      <c r="C12">
        <v>32.577501411881599</v>
      </c>
      <c r="D12">
        <v>33.532889971368697</v>
      </c>
    </row>
    <row r="13" spans="1:4" x14ac:dyDescent="0.25">
      <c r="A13" s="4">
        <v>44380.458333333336</v>
      </c>
      <c r="B13">
        <v>61.990088661612411</v>
      </c>
      <c r="C13">
        <v>32.576991281735054</v>
      </c>
      <c r="D13">
        <v>33.532889971368697</v>
      </c>
    </row>
    <row r="14" spans="1:4" x14ac:dyDescent="0.25">
      <c r="A14" s="4">
        <v>44380.5</v>
      </c>
      <c r="B14">
        <v>61.988149922952445</v>
      </c>
      <c r="C14">
        <v>32.578215594086771</v>
      </c>
      <c r="D14">
        <v>33.530645398723891</v>
      </c>
    </row>
    <row r="15" spans="1:4" x14ac:dyDescent="0.25">
      <c r="A15" s="4">
        <v>44380.541666666664</v>
      </c>
      <c r="B15">
        <v>61.987945845198759</v>
      </c>
      <c r="C15">
        <v>32.581174348936749</v>
      </c>
      <c r="D15">
        <v>33.531155528870435</v>
      </c>
    </row>
    <row r="16" spans="1:4" x14ac:dyDescent="0.25">
      <c r="A16" s="4">
        <v>44380.583333333336</v>
      </c>
      <c r="B16">
        <v>61.989374389474527</v>
      </c>
      <c r="C16">
        <v>32.585765520255677</v>
      </c>
      <c r="D16">
        <v>33.534420361808337</v>
      </c>
    </row>
    <row r="17" spans="1:4" x14ac:dyDescent="0.25">
      <c r="A17" s="4">
        <v>44380.625</v>
      </c>
      <c r="B17">
        <v>61.989782544981892</v>
      </c>
      <c r="C17">
        <v>32.587295910695318</v>
      </c>
      <c r="D17">
        <v>33.532787945339379</v>
      </c>
    </row>
    <row r="18" spans="1:4" x14ac:dyDescent="0.25">
      <c r="A18" s="4">
        <v>44380.666666666664</v>
      </c>
      <c r="B18">
        <v>61.987333611937714</v>
      </c>
      <c r="C18">
        <v>32.586887806578083</v>
      </c>
      <c r="D18">
        <v>33.531461606958359</v>
      </c>
    </row>
    <row r="19" spans="1:4" x14ac:dyDescent="0.25">
      <c r="A19" s="4">
        <v>44380.708333333336</v>
      </c>
      <c r="B19">
        <v>61.990496817119777</v>
      </c>
      <c r="C19">
        <v>32.592193160102177</v>
      </c>
      <c r="D19">
        <v>33.53156363298767</v>
      </c>
    </row>
    <row r="20" spans="1:4" x14ac:dyDescent="0.25">
      <c r="A20" s="4">
        <v>44380.75</v>
      </c>
      <c r="B20">
        <v>61.989068272844008</v>
      </c>
      <c r="C20">
        <v>32.592805316278039</v>
      </c>
      <c r="D20">
        <v>33.530849450782505</v>
      </c>
    </row>
    <row r="21" spans="1:4" x14ac:dyDescent="0.25">
      <c r="A21" s="4">
        <v>44380.791666666664</v>
      </c>
      <c r="B21">
        <v>61.992027400272384</v>
      </c>
      <c r="C21">
        <v>32.59464178480561</v>
      </c>
      <c r="D21">
        <v>33.534624413866958</v>
      </c>
    </row>
    <row r="22" spans="1:4" x14ac:dyDescent="0.25">
      <c r="A22" s="4">
        <v>44380.833333333336</v>
      </c>
      <c r="B22">
        <v>61.992129439149224</v>
      </c>
      <c r="C22">
        <v>32.595764071128016</v>
      </c>
      <c r="D22">
        <v>33.534420361808337</v>
      </c>
    </row>
    <row r="23" spans="1:4" x14ac:dyDescent="0.25">
      <c r="A23" s="4">
        <v>44380.875</v>
      </c>
      <c r="B23">
        <v>61.990088661612411</v>
      </c>
      <c r="C23">
        <v>32.59474381083492</v>
      </c>
      <c r="D23">
        <v>33.529217034313554</v>
      </c>
    </row>
    <row r="24" spans="1:4" x14ac:dyDescent="0.25">
      <c r="A24" s="4">
        <v>44380.916666666664</v>
      </c>
      <c r="B24">
        <v>61.993557983424992</v>
      </c>
      <c r="C24">
        <v>32.597192435538346</v>
      </c>
      <c r="D24">
        <v>33.53309402342731</v>
      </c>
    </row>
    <row r="25" spans="1:4" x14ac:dyDescent="0.25">
      <c r="A25" s="4">
        <v>44380.958333333336</v>
      </c>
      <c r="B25">
        <v>61.993660022301839</v>
      </c>
      <c r="C25">
        <v>32.59617217524525</v>
      </c>
      <c r="D25">
        <v>33.532481867251455</v>
      </c>
    </row>
    <row r="26" spans="1:4" x14ac:dyDescent="0.25">
      <c r="A26" s="4">
        <v>44381</v>
      </c>
      <c r="B26">
        <v>61.992129439149224</v>
      </c>
      <c r="C26">
        <v>32.596580279362485</v>
      </c>
      <c r="D26">
        <v>33.533400101515241</v>
      </c>
    </row>
    <row r="27" spans="1:4" x14ac:dyDescent="0.25">
      <c r="A27" s="4">
        <v>44381.041666666664</v>
      </c>
      <c r="B27">
        <v>61.989986622735572</v>
      </c>
      <c r="C27">
        <v>32.593417472453893</v>
      </c>
      <c r="D27">
        <v>33.529319060342864</v>
      </c>
    </row>
    <row r="28" spans="1:4" x14ac:dyDescent="0.25">
      <c r="A28" s="4">
        <v>44381.083333333336</v>
      </c>
      <c r="B28">
        <v>61.990725944711272</v>
      </c>
      <c r="C28">
        <v>32.593825576571135</v>
      </c>
      <c r="D28">
        <v>33.531155528870435</v>
      </c>
    </row>
    <row r="29" spans="1:4" x14ac:dyDescent="0.25">
      <c r="A29" s="4">
        <v>44381.125</v>
      </c>
      <c r="B29">
        <v>61.993991228325797</v>
      </c>
      <c r="C29">
        <v>32.593825576571128</v>
      </c>
      <c r="D29">
        <v>33.531971737104911</v>
      </c>
    </row>
    <row r="30" spans="1:4" x14ac:dyDescent="0.25">
      <c r="A30" s="4">
        <v>44381.166666666664</v>
      </c>
      <c r="B30">
        <v>61.990521864485359</v>
      </c>
      <c r="C30">
        <v>32.591274925838391</v>
      </c>
      <c r="D30">
        <v>33.53033932063596</v>
      </c>
    </row>
    <row r="31" spans="1:4" x14ac:dyDescent="0.25">
      <c r="A31" s="4">
        <v>44381.208333333336</v>
      </c>
      <c r="B31">
        <v>61.991542265614903</v>
      </c>
      <c r="C31">
        <v>32.586989832607394</v>
      </c>
      <c r="D31">
        <v>33.53033932063596</v>
      </c>
    </row>
    <row r="32" spans="1:4" x14ac:dyDescent="0.25">
      <c r="A32" s="4">
        <v>44381.25</v>
      </c>
      <c r="B32">
        <v>61.994807549229435</v>
      </c>
      <c r="C32">
        <v>32.582806765405699</v>
      </c>
      <c r="D32">
        <v>33.525850175346335</v>
      </c>
    </row>
    <row r="33" spans="1:4" x14ac:dyDescent="0.25">
      <c r="A33" s="4">
        <v>44381.291666666664</v>
      </c>
      <c r="B33">
        <v>62.009399285381861</v>
      </c>
      <c r="C33">
        <v>32.580256114672963</v>
      </c>
      <c r="D33">
        <v>33.525850175346335</v>
      </c>
    </row>
    <row r="34" spans="1:4" x14ac:dyDescent="0.25">
      <c r="A34" s="4">
        <v>44381.333333333336</v>
      </c>
      <c r="B34">
        <v>62.01480741136843</v>
      </c>
      <c r="C34">
        <v>32.578215594086771</v>
      </c>
      <c r="D34">
        <v>33.527810044408419</v>
      </c>
    </row>
    <row r="35" spans="1:4" x14ac:dyDescent="0.25">
      <c r="A35" s="4">
        <v>44381.375</v>
      </c>
      <c r="B35">
        <v>62.023480820969525</v>
      </c>
      <c r="C35">
        <v>32.5763791255592</v>
      </c>
      <c r="D35">
        <v>33.526993827261862</v>
      </c>
    </row>
    <row r="36" spans="1:4" x14ac:dyDescent="0.25">
      <c r="A36" s="4">
        <v>44381.416666666664</v>
      </c>
      <c r="B36">
        <v>62.028276706278362</v>
      </c>
      <c r="C36">
        <v>32.573726448797146</v>
      </c>
      <c r="D36">
        <v>33.525157338682106</v>
      </c>
    </row>
    <row r="37" spans="1:4" x14ac:dyDescent="0.25">
      <c r="A37" s="4">
        <v>44381.458333333336</v>
      </c>
      <c r="B37">
        <v>62.028888946956087</v>
      </c>
      <c r="C37">
        <v>32.573808491697122</v>
      </c>
      <c r="D37">
        <v>33.522606660099129</v>
      </c>
    </row>
    <row r="38" spans="1:4" x14ac:dyDescent="0.25">
      <c r="A38" s="4">
        <v>44381.5</v>
      </c>
      <c r="B38">
        <v>62.024501222099062</v>
      </c>
      <c r="C38">
        <v>32.573706466758125</v>
      </c>
      <c r="D38">
        <v>33.520770171519381</v>
      </c>
    </row>
    <row r="39" spans="1:4" x14ac:dyDescent="0.25">
      <c r="A39" s="4">
        <v>44381.541666666664</v>
      </c>
      <c r="B39">
        <v>62.025725703454512</v>
      </c>
      <c r="C39">
        <v>32.580236062854347</v>
      </c>
      <c r="D39">
        <v>33.522402605812488</v>
      </c>
    </row>
    <row r="40" spans="1:4" x14ac:dyDescent="0.25">
      <c r="A40" s="4">
        <v>44381.583333333336</v>
      </c>
      <c r="B40">
        <v>62.020929818145675</v>
      </c>
      <c r="C40">
        <v>32.582786686329428</v>
      </c>
      <c r="D40">
        <v>33.521382334379297</v>
      </c>
    </row>
    <row r="41" spans="1:4" x14ac:dyDescent="0.25">
      <c r="A41" s="4">
        <v>44381.625</v>
      </c>
      <c r="B41">
        <v>62.023582861082474</v>
      </c>
      <c r="C41">
        <v>32.58554135968253</v>
      </c>
      <c r="D41">
        <v>33.519545845799549</v>
      </c>
    </row>
    <row r="42" spans="1:4" x14ac:dyDescent="0.25">
      <c r="A42" s="4">
        <v>44381.666666666664</v>
      </c>
      <c r="B42">
        <v>62.027766505713593</v>
      </c>
      <c r="C42">
        <v>32.586561609072561</v>
      </c>
      <c r="D42">
        <v>33.518831655796319</v>
      </c>
    </row>
    <row r="43" spans="1:4" x14ac:dyDescent="0.25">
      <c r="A43" s="4">
        <v>44381.708333333336</v>
      </c>
      <c r="B43">
        <v>62.032766471248344</v>
      </c>
      <c r="C43">
        <v>32.58941830736466</v>
      </c>
      <c r="D43">
        <v>33.522096524382533</v>
      </c>
    </row>
    <row r="44" spans="1:4" x14ac:dyDescent="0.25">
      <c r="A44" s="4">
        <v>44381.75</v>
      </c>
      <c r="B44">
        <v>62.040521519832851</v>
      </c>
      <c r="C44">
        <v>32.59176488096174</v>
      </c>
      <c r="D44">
        <v>33.523422877245686</v>
      </c>
    </row>
    <row r="45" spans="1:4" x14ac:dyDescent="0.25">
      <c r="A45" s="4">
        <v>44381.791666666664</v>
      </c>
      <c r="B45">
        <v>62.06021526163299</v>
      </c>
      <c r="C45">
        <v>32.590336531815694</v>
      </c>
      <c r="D45">
        <v>33.523422877245686</v>
      </c>
    </row>
    <row r="46" spans="1:4" x14ac:dyDescent="0.25">
      <c r="A46" s="4">
        <v>44381.833333333336</v>
      </c>
      <c r="B46">
        <v>62.080011043546072</v>
      </c>
      <c r="C46">
        <v>32.594111454558821</v>
      </c>
      <c r="D46">
        <v>33.526585718688587</v>
      </c>
    </row>
    <row r="47" spans="1:4" x14ac:dyDescent="0.25">
      <c r="A47" s="4">
        <v>44381.875</v>
      </c>
      <c r="B47">
        <v>62.088378332808304</v>
      </c>
      <c r="C47">
        <v>32.592989180229779</v>
      </c>
      <c r="D47">
        <v>33.525871528685343</v>
      </c>
    </row>
    <row r="48" spans="1:4" x14ac:dyDescent="0.25">
      <c r="A48" s="4">
        <v>44381.916666666664</v>
      </c>
      <c r="B48">
        <v>62.098072143538943</v>
      </c>
      <c r="C48">
        <v>32.595335753826866</v>
      </c>
      <c r="D48">
        <v>33.526687745831907</v>
      </c>
    </row>
    <row r="49" spans="1:4" x14ac:dyDescent="0.25">
      <c r="A49" s="4">
        <v>44381.958333333336</v>
      </c>
      <c r="B49">
        <v>62.100343657792472</v>
      </c>
      <c r="C49">
        <v>32.596151953338897</v>
      </c>
      <c r="D49">
        <v>33.529238424414885</v>
      </c>
    </row>
    <row r="50" spans="1:4" x14ac:dyDescent="0.25">
      <c r="A50" s="4">
        <v>44382</v>
      </c>
      <c r="B50">
        <v>62.110547793891143</v>
      </c>
      <c r="C50">
        <v>32.595743853582881</v>
      </c>
      <c r="D50">
        <v>33.530564777278038</v>
      </c>
    </row>
    <row r="51" spans="1:4" x14ac:dyDescent="0.25">
      <c r="A51" s="4">
        <v>44382.041666666664</v>
      </c>
      <c r="B51">
        <v>62.117282523716263</v>
      </c>
      <c r="C51">
        <v>32.594009429619817</v>
      </c>
      <c r="D51">
        <v>33.531278967281274</v>
      </c>
    </row>
    <row r="52" spans="1:4" x14ac:dyDescent="0.25">
      <c r="A52" s="4">
        <v>44382.083333333336</v>
      </c>
      <c r="B52">
        <v>62.132486686503285</v>
      </c>
      <c r="C52">
        <v>32.597580302484943</v>
      </c>
      <c r="D52">
        <v>33.533319510147656</v>
      </c>
    </row>
    <row r="53" spans="1:4" x14ac:dyDescent="0.25">
      <c r="A53" s="4">
        <v>44382.125</v>
      </c>
      <c r="B53">
        <v>62.16013989533068</v>
      </c>
      <c r="C53">
        <v>32.596560053094905</v>
      </c>
      <c r="D53">
        <v>33.533421537290977</v>
      </c>
    </row>
    <row r="54" spans="1:4" x14ac:dyDescent="0.25">
      <c r="A54" s="4">
        <v>44382.166666666664</v>
      </c>
      <c r="B54">
        <v>62.176976719893489</v>
      </c>
      <c r="C54">
        <v>32.594315504436828</v>
      </c>
      <c r="D54">
        <v>33.533319510147656</v>
      </c>
    </row>
    <row r="55" spans="1:4" x14ac:dyDescent="0.25">
      <c r="A55" s="4">
        <v>44382.208333333336</v>
      </c>
      <c r="B55">
        <v>62.202691142862136</v>
      </c>
      <c r="C55">
        <v>32.593499304924805</v>
      </c>
      <c r="D55">
        <v>33.532503293001099</v>
      </c>
    </row>
    <row r="56" spans="1:4" x14ac:dyDescent="0.25">
      <c r="A56" s="4">
        <v>44382.25</v>
      </c>
      <c r="B56">
        <v>62.2791933440324</v>
      </c>
      <c r="C56">
        <v>32.59074463157171</v>
      </c>
      <c r="D56">
        <v>33.532911401574381</v>
      </c>
    </row>
    <row r="57" spans="1:4" x14ac:dyDescent="0.25">
      <c r="A57" s="4">
        <v>44382.291666666664</v>
      </c>
      <c r="B57">
        <v>62.292662638942339</v>
      </c>
      <c r="C57">
        <v>32.587173758706584</v>
      </c>
      <c r="D57">
        <v>33.533727618720931</v>
      </c>
    </row>
    <row r="58" spans="1:4" x14ac:dyDescent="0.25">
      <c r="A58" s="4">
        <v>44382.333333333336</v>
      </c>
      <c r="B58">
        <v>62.287764713520545</v>
      </c>
      <c r="C58">
        <v>32.584317060414492</v>
      </c>
      <c r="D58">
        <v>33.533013428717702</v>
      </c>
    </row>
    <row r="59" spans="1:4" x14ac:dyDescent="0.25">
      <c r="A59" s="4">
        <v>44382.375</v>
      </c>
      <c r="B59">
        <v>62.272181309694083</v>
      </c>
      <c r="C59">
        <v>32.579011763586308</v>
      </c>
      <c r="D59">
        <v>33.530462750134717</v>
      </c>
    </row>
    <row r="60" spans="1:4" x14ac:dyDescent="0.25">
      <c r="A60" s="4">
        <v>44382.416666666664</v>
      </c>
      <c r="B60">
        <v>62.258711850043838</v>
      </c>
      <c r="C60">
        <v>32.582582636451427</v>
      </c>
      <c r="D60">
        <v>33.532299238714465</v>
      </c>
    </row>
    <row r="61" spans="1:4" x14ac:dyDescent="0.25">
      <c r="A61" s="4">
        <v>44382.458333333336</v>
      </c>
      <c r="B61">
        <v>62.238813784651427</v>
      </c>
      <c r="C61">
        <v>32.583908960658476</v>
      </c>
      <c r="D61">
        <v>33.52974856013148</v>
      </c>
    </row>
    <row r="62" spans="1:4" x14ac:dyDescent="0.25">
      <c r="A62" s="4">
        <v>44382.5</v>
      </c>
      <c r="B62">
        <v>62.222719645771576</v>
      </c>
      <c r="C62">
        <v>32.584317060414492</v>
      </c>
      <c r="D62">
        <v>33.529544505844846</v>
      </c>
    </row>
    <row r="63" spans="1:4" x14ac:dyDescent="0.25">
      <c r="A63" s="4">
        <v>44382.541666666664</v>
      </c>
      <c r="B63">
        <v>62.205854425052721</v>
      </c>
      <c r="C63">
        <v>32.591254756266721</v>
      </c>
      <c r="D63">
        <v>33.529340451558205</v>
      </c>
    </row>
    <row r="64" spans="1:4" x14ac:dyDescent="0.25">
      <c r="A64" s="4">
        <v>44382.583333333336</v>
      </c>
      <c r="B64">
        <v>62.194629875344184</v>
      </c>
      <c r="C64">
        <v>32.596049928399886</v>
      </c>
      <c r="D64">
        <v>33.526789772975221</v>
      </c>
    </row>
    <row r="65" spans="1:4" x14ac:dyDescent="0.25">
      <c r="A65" s="4">
        <v>44382.625</v>
      </c>
      <c r="B65">
        <v>62.186976773270182</v>
      </c>
      <c r="C65">
        <v>32.605436222788214</v>
      </c>
      <c r="D65">
        <v>33.528014098695053</v>
      </c>
    </row>
    <row r="66" spans="1:4" x14ac:dyDescent="0.25">
      <c r="A66" s="4">
        <v>44382.666666666664</v>
      </c>
      <c r="B66">
        <v>62.178405298947297</v>
      </c>
      <c r="C66">
        <v>32.609517220348351</v>
      </c>
      <c r="D66">
        <v>33.527299908691816</v>
      </c>
    </row>
    <row r="67" spans="1:4" x14ac:dyDescent="0.25">
      <c r="A67" s="4">
        <v>44382.708333333336</v>
      </c>
      <c r="B67">
        <v>62.172793024093032</v>
      </c>
      <c r="C67">
        <v>32.613496192969492</v>
      </c>
      <c r="D67">
        <v>33.529158026187012</v>
      </c>
    </row>
    <row r="68" spans="1:4" x14ac:dyDescent="0.25">
      <c r="A68" s="4">
        <v>44382.75</v>
      </c>
      <c r="B68">
        <v>62.163915425687186</v>
      </c>
      <c r="C68">
        <v>32.619413639431691</v>
      </c>
      <c r="D68">
        <v>33.527729630409453</v>
      </c>
    </row>
    <row r="69" spans="1:4" x14ac:dyDescent="0.25">
      <c r="A69" s="4">
        <v>44382.791666666664</v>
      </c>
      <c r="B69">
        <v>62.157078654501078</v>
      </c>
      <c r="C69">
        <v>32.622168312784787</v>
      </c>
      <c r="D69">
        <v>33.528749913107703</v>
      </c>
    </row>
    <row r="70" spans="1:4" x14ac:dyDescent="0.25">
      <c r="A70" s="4">
        <v>44382.833333333336</v>
      </c>
      <c r="B70">
        <v>62.15258883461766</v>
      </c>
      <c r="C70">
        <v>32.624698432681946</v>
      </c>
      <c r="D70">
        <v>33.530994535043867</v>
      </c>
    </row>
    <row r="71" spans="1:4" x14ac:dyDescent="0.25">
      <c r="A71" s="4">
        <v>44382.875</v>
      </c>
      <c r="B71">
        <v>62.145343897987608</v>
      </c>
      <c r="C71">
        <v>32.624106786625852</v>
      </c>
      <c r="D71">
        <v>33.530178308885262</v>
      </c>
    </row>
    <row r="72" spans="1:4" x14ac:dyDescent="0.25">
      <c r="A72" s="4">
        <v>44382.916666666664</v>
      </c>
      <c r="B72">
        <v>62.137078547747684</v>
      </c>
      <c r="C72">
        <v>32.62398426573229</v>
      </c>
      <c r="D72">
        <v>33.529770195805959</v>
      </c>
    </row>
    <row r="73" spans="1:4" x14ac:dyDescent="0.25">
      <c r="A73" s="4">
        <v>44382.958333333336</v>
      </c>
      <c r="B73">
        <v>62.135649968693869</v>
      </c>
      <c r="C73">
        <v>32.625616647331512</v>
      </c>
      <c r="D73">
        <v>33.53293307217055</v>
      </c>
    </row>
    <row r="74" spans="1:4" x14ac:dyDescent="0.25">
      <c r="A74" s="4">
        <v>44383</v>
      </c>
      <c r="B74">
        <v>62.131670355615391</v>
      </c>
      <c r="C74">
        <v>32.62378021803238</v>
      </c>
      <c r="D74">
        <v>33.530076280615432</v>
      </c>
    </row>
    <row r="75" spans="1:4" x14ac:dyDescent="0.25">
      <c r="A75" s="4">
        <v>44383.041666666664</v>
      </c>
      <c r="B75">
        <v>62.127486659814934</v>
      </c>
      <c r="C75">
        <v>32.623678194182432</v>
      </c>
      <c r="D75">
        <v>33.528035715218934</v>
      </c>
    </row>
    <row r="76" spans="1:4" x14ac:dyDescent="0.25">
      <c r="A76" s="4">
        <v>44383.083333333336</v>
      </c>
      <c r="B76">
        <v>62.122792757209545</v>
      </c>
      <c r="C76">
        <v>32.626432838131123</v>
      </c>
      <c r="D76">
        <v>33.532218874281767</v>
      </c>
    </row>
    <row r="77" spans="1:4" x14ac:dyDescent="0.25">
      <c r="A77" s="4">
        <v>44383.125</v>
      </c>
      <c r="B77">
        <v>62.119221309575011</v>
      </c>
      <c r="C77">
        <v>32.626024742731317</v>
      </c>
      <c r="D77">
        <v>33.53130061985334</v>
      </c>
    </row>
    <row r="78" spans="1:4" x14ac:dyDescent="0.25">
      <c r="A78" s="4">
        <v>44383.166666666664</v>
      </c>
      <c r="B78">
        <v>62.109833504364232</v>
      </c>
      <c r="C78">
        <v>32.622862003382821</v>
      </c>
      <c r="D78">
        <v>33.526199206362072</v>
      </c>
    </row>
    <row r="79" spans="1:4" x14ac:dyDescent="0.25">
      <c r="A79" s="4">
        <v>44383.208333333336</v>
      </c>
      <c r="B79">
        <v>62.106262056729697</v>
      </c>
      <c r="C79">
        <v>32.619189144784556</v>
      </c>
      <c r="D79">
        <v>33.527933686949105</v>
      </c>
    </row>
    <row r="80" spans="1:4" x14ac:dyDescent="0.25">
      <c r="A80" s="4">
        <v>44383.25</v>
      </c>
      <c r="B80">
        <v>62.106976346256609</v>
      </c>
      <c r="C80">
        <v>32.614496047686778</v>
      </c>
      <c r="D80">
        <v>33.526199206362072</v>
      </c>
    </row>
    <row r="81" spans="1:4" x14ac:dyDescent="0.25">
      <c r="A81" s="4">
        <v>44383.291666666664</v>
      </c>
      <c r="B81">
        <v>62.103737949790265</v>
      </c>
      <c r="C81">
        <v>32.608782712089479</v>
      </c>
      <c r="D81">
        <v>33.523036329997488</v>
      </c>
    </row>
    <row r="82" spans="1:4" x14ac:dyDescent="0.25">
      <c r="A82" s="4">
        <v>44383.333333333336</v>
      </c>
      <c r="B82">
        <v>62.09649292370564</v>
      </c>
      <c r="C82">
        <v>32.599294494043974</v>
      </c>
      <c r="D82">
        <v>33.518955199204477</v>
      </c>
    </row>
    <row r="83" spans="1:4" x14ac:dyDescent="0.25">
      <c r="A83" s="4">
        <v>44383.375</v>
      </c>
      <c r="B83">
        <v>62.094247986045616</v>
      </c>
      <c r="C83">
        <v>32.597049969345029</v>
      </c>
      <c r="D83">
        <v>33.514976096681288</v>
      </c>
    </row>
    <row r="84" spans="1:4" x14ac:dyDescent="0.25">
      <c r="A84" s="4">
        <v>44383.416666666664</v>
      </c>
      <c r="B84">
        <v>62.090472409071936</v>
      </c>
      <c r="C84">
        <v>32.588990085198851</v>
      </c>
      <c r="D84">
        <v>33.512935531284782</v>
      </c>
    </row>
    <row r="85" spans="1:4" x14ac:dyDescent="0.25">
      <c r="A85" s="4">
        <v>44383.458333333336</v>
      </c>
      <c r="B85">
        <v>62.089554025483743</v>
      </c>
      <c r="C85">
        <v>32.589194132898754</v>
      </c>
      <c r="D85">
        <v>33.51415987052269</v>
      </c>
    </row>
    <row r="86" spans="1:4" x14ac:dyDescent="0.25">
      <c r="A86" s="4">
        <v>44383.5</v>
      </c>
      <c r="B86">
        <v>62.083737596091865</v>
      </c>
      <c r="C86">
        <v>32.588684013648994</v>
      </c>
      <c r="D86">
        <v>33.510078739729671</v>
      </c>
    </row>
    <row r="87" spans="1:4" x14ac:dyDescent="0.25">
      <c r="A87" s="4">
        <v>44383.541666666664</v>
      </c>
      <c r="B87">
        <v>62.082104914157298</v>
      </c>
      <c r="C87">
        <v>32.590316395248216</v>
      </c>
      <c r="D87">
        <v>33.508446287412468</v>
      </c>
    </row>
    <row r="88" spans="1:4" x14ac:dyDescent="0.25">
      <c r="A88" s="4">
        <v>44383.583333333336</v>
      </c>
      <c r="B88">
        <v>62.079553848634546</v>
      </c>
      <c r="C88">
        <v>32.594193301546383</v>
      </c>
      <c r="D88">
        <v>33.506915863365087</v>
      </c>
    </row>
    <row r="89" spans="1:4" x14ac:dyDescent="0.25">
      <c r="A89" s="4">
        <v>44383.625</v>
      </c>
      <c r="B89">
        <v>62.081084487948196</v>
      </c>
      <c r="C89">
        <v>32.598988422494116</v>
      </c>
      <c r="D89">
        <v>33.507426004714219</v>
      </c>
    </row>
    <row r="90" spans="1:4" x14ac:dyDescent="0.25">
      <c r="A90" s="4">
        <v>44383.666666666664</v>
      </c>
      <c r="B90">
        <v>62.091492835281038</v>
      </c>
      <c r="C90">
        <v>32.605211877341176</v>
      </c>
      <c r="D90">
        <v>33.507936146063344</v>
      </c>
    </row>
    <row r="91" spans="1:4" x14ac:dyDescent="0.25">
      <c r="A91" s="4">
        <v>44383.708333333336</v>
      </c>
      <c r="B91">
        <v>62.112411572567638</v>
      </c>
      <c r="C91">
        <v>32.612557594537691</v>
      </c>
      <c r="D91">
        <v>33.510078739729671</v>
      </c>
    </row>
    <row r="92" spans="1:4" x14ac:dyDescent="0.25">
      <c r="A92" s="4">
        <v>44383.75</v>
      </c>
      <c r="B92">
        <v>62.156289899559027</v>
      </c>
      <c r="C92">
        <v>32.613985928437017</v>
      </c>
      <c r="D92">
        <v>33.510690909348625</v>
      </c>
    </row>
    <row r="93" spans="1:4" x14ac:dyDescent="0.25">
      <c r="A93" s="4">
        <v>44383.791666666664</v>
      </c>
      <c r="B93">
        <v>62.276802234853989</v>
      </c>
      <c r="C93">
        <v>32.611537356038177</v>
      </c>
      <c r="D93">
        <v>33.509160485301244</v>
      </c>
    </row>
    <row r="94" spans="1:4" x14ac:dyDescent="0.25">
      <c r="A94" s="4">
        <v>44383.833333333336</v>
      </c>
      <c r="B94">
        <v>62.372487967544011</v>
      </c>
      <c r="C94">
        <v>32.608884735939434</v>
      </c>
      <c r="D94">
        <v>33.507426004714212</v>
      </c>
    </row>
    <row r="95" spans="1:4" x14ac:dyDescent="0.25">
      <c r="A95" s="4">
        <v>44383.875</v>
      </c>
      <c r="B95">
        <v>62.422661742845811</v>
      </c>
      <c r="C95">
        <v>32.607558425890062</v>
      </c>
      <c r="D95">
        <v>33.507732089523692</v>
      </c>
    </row>
    <row r="96" spans="1:4" x14ac:dyDescent="0.25">
      <c r="A96" s="4">
        <v>44383.916666666664</v>
      </c>
      <c r="B96">
        <v>62.435620837190982</v>
      </c>
      <c r="C96">
        <v>32.601436994892957</v>
      </c>
      <c r="D96">
        <v>33.506405722015963</v>
      </c>
    </row>
    <row r="97" spans="1:4" x14ac:dyDescent="0.25">
      <c r="A97" s="4">
        <v>44383.958333333336</v>
      </c>
      <c r="B97">
        <v>62.432661673915312</v>
      </c>
      <c r="C97">
        <v>32.597458064744842</v>
      </c>
      <c r="D97">
        <v>33.507834117793514</v>
      </c>
    </row>
    <row r="98" spans="1:4" x14ac:dyDescent="0.25">
      <c r="A98" s="4">
        <v>44384</v>
      </c>
      <c r="B98">
        <v>62.416019442054449</v>
      </c>
      <c r="C98">
        <v>32.592458896097206</v>
      </c>
      <c r="D98">
        <v>33.506303693746133</v>
      </c>
    </row>
    <row r="99" spans="1:4" x14ac:dyDescent="0.25">
      <c r="A99" s="4">
        <v>44384.041666666664</v>
      </c>
      <c r="B99">
        <v>62.397447453583716</v>
      </c>
      <c r="C99">
        <v>32.592969015346966</v>
      </c>
      <c r="D99">
        <v>33.507119919904738</v>
      </c>
    </row>
    <row r="100" spans="1:4" x14ac:dyDescent="0.25">
      <c r="A100" s="4">
        <v>44384.083333333336</v>
      </c>
      <c r="B100">
        <v>62.374079402156255</v>
      </c>
      <c r="C100">
        <v>32.589806275998463</v>
      </c>
      <c r="D100">
        <v>33.508059584880627</v>
      </c>
    </row>
    <row r="101" spans="1:4" x14ac:dyDescent="0.25">
      <c r="A101" s="4">
        <v>44384.125</v>
      </c>
      <c r="B101">
        <v>62.346629595020929</v>
      </c>
      <c r="C101">
        <v>32.583684845001358</v>
      </c>
      <c r="D101">
        <v>33.503876379599056</v>
      </c>
    </row>
    <row r="102" spans="1:4" x14ac:dyDescent="0.25">
      <c r="A102" s="4">
        <v>44384.166666666664</v>
      </c>
      <c r="B102">
        <v>62.328159650442892</v>
      </c>
      <c r="C102">
        <v>32.582256511102038</v>
      </c>
      <c r="D102">
        <v>33.504488555981723</v>
      </c>
    </row>
    <row r="103" spans="1:4" x14ac:dyDescent="0.25">
      <c r="A103" s="4">
        <v>44384.208333333336</v>
      </c>
      <c r="B103">
        <v>62.307852915796317</v>
      </c>
      <c r="C103">
        <v>32.576849247054597</v>
      </c>
      <c r="D103">
        <v>33.50214187984816</v>
      </c>
    </row>
    <row r="104" spans="1:4" x14ac:dyDescent="0.25">
      <c r="A104" s="4">
        <v>44384.25</v>
      </c>
      <c r="B104">
        <v>62.289995234574455</v>
      </c>
      <c r="C104">
        <v>32.568585315208502</v>
      </c>
      <c r="D104">
        <v>33.500407380097265</v>
      </c>
    </row>
    <row r="105" spans="1:4" x14ac:dyDescent="0.25">
      <c r="A105" s="4">
        <v>44384.291666666664</v>
      </c>
      <c r="B105">
        <v>62.275505001811574</v>
      </c>
      <c r="C105">
        <v>32.562565908061352</v>
      </c>
      <c r="D105">
        <v>33.498570850949257</v>
      </c>
    </row>
    <row r="106" spans="1:4" x14ac:dyDescent="0.25">
      <c r="A106" s="4">
        <v>44384.333333333336</v>
      </c>
      <c r="B106">
        <v>62.259075935087459</v>
      </c>
      <c r="C106">
        <v>32.556750548614104</v>
      </c>
      <c r="D106">
        <v>33.495918086624357</v>
      </c>
    </row>
    <row r="107" spans="1:4" x14ac:dyDescent="0.25">
      <c r="A107" s="4">
        <v>44384.375</v>
      </c>
      <c r="B107">
        <v>62.246728624071203</v>
      </c>
      <c r="C107">
        <v>32.547670425968406</v>
      </c>
      <c r="D107">
        <v>33.493367351696563</v>
      </c>
    </row>
    <row r="108" spans="1:4" x14ac:dyDescent="0.25">
      <c r="A108" s="4">
        <v>44384.416666666664</v>
      </c>
      <c r="B108">
        <v>62.233871093591461</v>
      </c>
      <c r="C108">
        <v>32.542263161920957</v>
      </c>
      <c r="D108">
        <v>33.488878058223655</v>
      </c>
    </row>
    <row r="109" spans="1:4" x14ac:dyDescent="0.25">
      <c r="A109" s="4">
        <v>44384.458333333336</v>
      </c>
      <c r="B109">
        <v>62.22387079210722</v>
      </c>
      <c r="C109">
        <v>32.54297732887062</v>
      </c>
      <c r="D109">
        <v>33.488673999429437</v>
      </c>
    </row>
    <row r="110" spans="1:4" x14ac:dyDescent="0.25">
      <c r="A110" s="4">
        <v>44384.5</v>
      </c>
      <c r="B110">
        <v>62.212952095588705</v>
      </c>
      <c r="C110">
        <v>32.544915782019707</v>
      </c>
      <c r="D110">
        <v>33.485102970530527</v>
      </c>
    </row>
    <row r="111" spans="1:4" x14ac:dyDescent="0.25">
      <c r="A111" s="4">
        <v>44384.541666666664</v>
      </c>
      <c r="B111">
        <v>62.204788584173002</v>
      </c>
      <c r="C111">
        <v>32.548486616768017</v>
      </c>
      <c r="D111">
        <v>33.485409058721864</v>
      </c>
    </row>
    <row r="112" spans="1:4" x14ac:dyDescent="0.25">
      <c r="A112" s="4">
        <v>44384.583333333336</v>
      </c>
      <c r="B112">
        <v>62.201523179606724</v>
      </c>
      <c r="C112">
        <v>32.556036381664441</v>
      </c>
      <c r="D112">
        <v>33.487347617266984</v>
      </c>
    </row>
    <row r="113" spans="1:4" x14ac:dyDescent="0.25">
      <c r="A113" s="4">
        <v>44384.625</v>
      </c>
      <c r="B113">
        <v>62.191624922015173</v>
      </c>
      <c r="C113">
        <v>32.563280075011015</v>
      </c>
      <c r="D113">
        <v>33.48449079414786</v>
      </c>
    </row>
    <row r="114" spans="1:4" x14ac:dyDescent="0.25">
      <c r="A114" s="4">
        <v>44384.666666666664</v>
      </c>
      <c r="B114">
        <v>62.18376754227755</v>
      </c>
      <c r="C114">
        <v>32.566238766659616</v>
      </c>
      <c r="D114">
        <v>33.482960353191189</v>
      </c>
    </row>
    <row r="115" spans="1:4" x14ac:dyDescent="0.25">
      <c r="A115" s="4">
        <v>44384.708333333336</v>
      </c>
      <c r="B115">
        <v>62.17805308428656</v>
      </c>
      <c r="C115">
        <v>32.571237935307252</v>
      </c>
      <c r="D115">
        <v>33.482450206205627</v>
      </c>
    </row>
    <row r="116" spans="1:4" x14ac:dyDescent="0.25">
      <c r="A116" s="4">
        <v>44384.75</v>
      </c>
      <c r="B116">
        <v>62.169481397300068</v>
      </c>
      <c r="C116">
        <v>32.573380436156235</v>
      </c>
      <c r="D116">
        <v>33.480613677057619</v>
      </c>
    </row>
    <row r="117" spans="1:4" x14ac:dyDescent="0.25">
      <c r="A117" s="4">
        <v>44384.791666666664</v>
      </c>
      <c r="B117">
        <v>62.164175114879853</v>
      </c>
      <c r="C117">
        <v>32.574400674655749</v>
      </c>
      <c r="D117">
        <v>33.481531941631623</v>
      </c>
    </row>
    <row r="118" spans="1:4" x14ac:dyDescent="0.25">
      <c r="A118" s="4">
        <v>44384.833333333336</v>
      </c>
      <c r="B118">
        <v>62.160093359172002</v>
      </c>
      <c r="C118">
        <v>32.578991747903579</v>
      </c>
      <c r="D118">
        <v>33.482654264999852</v>
      </c>
    </row>
    <row r="119" spans="1:4" x14ac:dyDescent="0.25">
      <c r="A119" s="4">
        <v>44384.875</v>
      </c>
      <c r="B119">
        <v>62.15652182292763</v>
      </c>
      <c r="C119">
        <v>32.577665437854208</v>
      </c>
      <c r="D119">
        <v>33.48183802982296</v>
      </c>
    </row>
    <row r="120" spans="1:4" x14ac:dyDescent="0.25">
      <c r="A120" s="4">
        <v>44384.916666666664</v>
      </c>
      <c r="B120">
        <v>62.154889120644484</v>
      </c>
      <c r="C120">
        <v>32.579195795603482</v>
      </c>
      <c r="D120">
        <v>33.486123264501643</v>
      </c>
    </row>
    <row r="121" spans="1:4" x14ac:dyDescent="0.25">
      <c r="A121" s="4">
        <v>44384.958333333336</v>
      </c>
      <c r="B121">
        <v>62.150705321043937</v>
      </c>
      <c r="C121">
        <v>32.577257342454402</v>
      </c>
      <c r="D121">
        <v>33.486123264501643</v>
      </c>
    </row>
    <row r="122" spans="1:4" x14ac:dyDescent="0.25">
      <c r="A122" s="4">
        <v>44385</v>
      </c>
      <c r="B122">
        <v>62.144276555804069</v>
      </c>
      <c r="C122">
        <v>32.572972340756429</v>
      </c>
      <c r="D122">
        <v>33.484898911736309</v>
      </c>
    </row>
    <row r="123" spans="1:4" x14ac:dyDescent="0.25">
      <c r="A123" s="4">
        <v>44385.041666666664</v>
      </c>
      <c r="B123">
        <v>62.138868229491166</v>
      </c>
      <c r="C123">
        <v>32.570829839907439</v>
      </c>
      <c r="D123">
        <v>33.482960353191189</v>
      </c>
    </row>
    <row r="124" spans="1:4" x14ac:dyDescent="0.25">
      <c r="A124" s="4">
        <v>44385.083333333336</v>
      </c>
      <c r="B124">
        <v>62.133766034856343</v>
      </c>
      <c r="C124">
        <v>32.571033887607342</v>
      </c>
      <c r="D124">
        <v>33.486735440884317</v>
      </c>
    </row>
    <row r="125" spans="1:4" x14ac:dyDescent="0.25">
      <c r="A125" s="4">
        <v>44385.125</v>
      </c>
      <c r="B125">
        <v>62.129684279148492</v>
      </c>
      <c r="C125">
        <v>32.572258173806766</v>
      </c>
      <c r="D125">
        <v>33.486531382090092</v>
      </c>
    </row>
    <row r="126" spans="1:4" x14ac:dyDescent="0.25">
      <c r="A126" s="4">
        <v>44385.166666666664</v>
      </c>
      <c r="B126">
        <v>62.128459752436136</v>
      </c>
      <c r="C126">
        <v>32.57162632392199</v>
      </c>
      <c r="D126">
        <v>33.485613117516088</v>
      </c>
    </row>
    <row r="127" spans="1:4" x14ac:dyDescent="0.25">
      <c r="A127" s="4">
        <v>44385.208333333336</v>
      </c>
      <c r="B127">
        <v>62.124888216191763</v>
      </c>
      <c r="C127">
        <v>32.566340790509564</v>
      </c>
      <c r="D127">
        <v>33.484898911736309</v>
      </c>
    </row>
    <row r="128" spans="1:4" x14ac:dyDescent="0.25">
      <c r="A128" s="4">
        <v>44385.25</v>
      </c>
      <c r="B128">
        <v>62.121520767732783</v>
      </c>
      <c r="C128">
        <v>32.560403818838097</v>
      </c>
      <c r="D128">
        <v>33.483266441382519</v>
      </c>
    </row>
    <row r="129" spans="1:4" x14ac:dyDescent="0.25">
      <c r="A129" s="4">
        <v>44385.291666666664</v>
      </c>
      <c r="B129">
        <v>62.119888065449636</v>
      </c>
      <c r="C129">
        <v>32.558771454462253</v>
      </c>
      <c r="D129">
        <v>33.483980647162298</v>
      </c>
    </row>
    <row r="130" spans="1:4" x14ac:dyDescent="0.25">
      <c r="A130" s="4">
        <v>44385.333333333336</v>
      </c>
      <c r="B130">
        <v>62.114173607458639</v>
      </c>
      <c r="C130">
        <v>32.547752994925332</v>
      </c>
      <c r="D130">
        <v>33.478573089115386</v>
      </c>
    </row>
    <row r="131" spans="1:4" x14ac:dyDescent="0.25">
      <c r="A131" s="4">
        <v>44385.375</v>
      </c>
      <c r="B131">
        <v>62.112030685712021</v>
      </c>
      <c r="C131">
        <v>32.537468040973231</v>
      </c>
      <c r="D131">
        <v>33.477144677555827</v>
      </c>
    </row>
    <row r="132" spans="1:4" x14ac:dyDescent="0.25">
      <c r="A132" s="4">
        <v>44385.416666666664</v>
      </c>
      <c r="B132">
        <v>62.106751874057942</v>
      </c>
      <c r="C132">
        <v>32.531327328393452</v>
      </c>
      <c r="D132">
        <v>33.474287854436703</v>
      </c>
    </row>
    <row r="133" spans="1:4" x14ac:dyDescent="0.25">
      <c r="A133" s="4">
        <v>44385.458333333336</v>
      </c>
      <c r="B133">
        <v>62.104098699473695</v>
      </c>
      <c r="C133">
        <v>32.530817214526003</v>
      </c>
      <c r="D133">
        <v>33.474819492344892</v>
      </c>
    </row>
    <row r="134" spans="1:4" x14ac:dyDescent="0.25">
      <c r="A134" s="4">
        <v>44385.5</v>
      </c>
      <c r="B134">
        <v>62.102159841123672</v>
      </c>
      <c r="C134">
        <v>32.532143510581371</v>
      </c>
      <c r="D134">
        <v>33.474615431248104</v>
      </c>
    </row>
    <row r="135" spans="1:4" x14ac:dyDescent="0.25">
      <c r="A135" s="4">
        <v>44385.541666666664</v>
      </c>
      <c r="B135">
        <v>62.099302576186794</v>
      </c>
      <c r="C135">
        <v>32.534592057145133</v>
      </c>
      <c r="D135">
        <v>33.474513400699713</v>
      </c>
    </row>
    <row r="136" spans="1:4" x14ac:dyDescent="0.25">
      <c r="A136" s="4">
        <v>44385.583333333336</v>
      </c>
      <c r="B136">
        <v>62.09562894983938</v>
      </c>
      <c r="C136">
        <v>32.539591173046141</v>
      </c>
      <c r="D136">
        <v>33.473697156312596</v>
      </c>
    </row>
    <row r="137" spans="1:4" x14ac:dyDescent="0.25">
      <c r="A137" s="4">
        <v>44385.625</v>
      </c>
      <c r="B137">
        <v>62.094098272194628</v>
      </c>
      <c r="C137">
        <v>32.545610516682046</v>
      </c>
      <c r="D137">
        <v>33.474309339602932</v>
      </c>
    </row>
    <row r="138" spans="1:4" x14ac:dyDescent="0.25">
      <c r="A138" s="4">
        <v>44385.666666666664</v>
      </c>
      <c r="B138">
        <v>62.092363504197237</v>
      </c>
      <c r="C138">
        <v>32.553364247467286</v>
      </c>
      <c r="D138">
        <v>33.476349950570743</v>
      </c>
    </row>
    <row r="139" spans="1:4" x14ac:dyDescent="0.25">
      <c r="A139" s="4">
        <v>44385.708333333336</v>
      </c>
      <c r="B139">
        <v>62.09001646514195</v>
      </c>
      <c r="C139">
        <v>32.560709887158566</v>
      </c>
      <c r="D139">
        <v>33.47441137015133</v>
      </c>
    </row>
    <row r="140" spans="1:4" x14ac:dyDescent="0.25">
      <c r="A140" s="4">
        <v>44385.75</v>
      </c>
      <c r="B140">
        <v>62.087261245381384</v>
      </c>
      <c r="C140">
        <v>32.566525185247492</v>
      </c>
      <c r="D140">
        <v>33.473799186860987</v>
      </c>
    </row>
    <row r="141" spans="1:4" x14ac:dyDescent="0.25">
      <c r="A141" s="4">
        <v>44385.791666666664</v>
      </c>
      <c r="B141">
        <v>62.088077606791927</v>
      </c>
      <c r="C141">
        <v>32.57172834669548</v>
      </c>
      <c r="D141">
        <v>33.478084469893382</v>
      </c>
    </row>
    <row r="142" spans="1:4" x14ac:dyDescent="0.25">
      <c r="A142" s="4">
        <v>44385.833333333336</v>
      </c>
      <c r="B142">
        <v>62.08491420632609</v>
      </c>
      <c r="C142">
        <v>32.572850597203868</v>
      </c>
      <c r="D142">
        <v>33.474921522893275</v>
      </c>
    </row>
    <row r="143" spans="1:4" x14ac:dyDescent="0.25">
      <c r="A143" s="4">
        <v>44385.875</v>
      </c>
      <c r="B143">
        <v>62.083791709386603</v>
      </c>
      <c r="C143">
        <v>32.573870824938773</v>
      </c>
      <c r="D143">
        <v>33.475635736732009</v>
      </c>
    </row>
    <row r="144" spans="1:4" x14ac:dyDescent="0.25">
      <c r="A144" s="4">
        <v>44385.916666666664</v>
      </c>
      <c r="B144">
        <v>62.081852851036587</v>
      </c>
      <c r="C144">
        <v>32.574176893259242</v>
      </c>
      <c r="D144">
        <v>33.476145889473962</v>
      </c>
    </row>
    <row r="145" spans="1:4" x14ac:dyDescent="0.25">
      <c r="A145" s="4">
        <v>44385.958333333336</v>
      </c>
      <c r="B145">
        <v>62.080730354097099</v>
      </c>
      <c r="C145">
        <v>32.57509509822065</v>
      </c>
      <c r="D145">
        <v>33.47777837824821</v>
      </c>
    </row>
    <row r="146" spans="1:4" x14ac:dyDescent="0.25">
      <c r="A146" s="4">
        <v>44386</v>
      </c>
      <c r="B146">
        <v>62.083383528681338</v>
      </c>
      <c r="C146">
        <v>32.57886994083978</v>
      </c>
      <c r="D146">
        <v>33.47910477537728</v>
      </c>
    </row>
    <row r="147" spans="1:4" x14ac:dyDescent="0.25">
      <c r="A147" s="4">
        <v>44386.041666666664</v>
      </c>
      <c r="B147">
        <v>62.081240579978683</v>
      </c>
      <c r="C147">
        <v>32.576625439823005</v>
      </c>
      <c r="D147">
        <v>33.47971695866763</v>
      </c>
    </row>
    <row r="148" spans="1:4" x14ac:dyDescent="0.25">
      <c r="A148" s="4">
        <v>44386.083333333336</v>
      </c>
      <c r="B148">
        <v>62.078893540923389</v>
      </c>
      <c r="C148">
        <v>32.578563872519311</v>
      </c>
      <c r="D148">
        <v>33.479921019764404</v>
      </c>
    </row>
    <row r="149" spans="1:4" x14ac:dyDescent="0.25">
      <c r="A149" s="4">
        <v>44386.125</v>
      </c>
      <c r="B149">
        <v>62.077464908454949</v>
      </c>
      <c r="C149">
        <v>32.578155781425352</v>
      </c>
      <c r="D149">
        <v>33.480635233603138</v>
      </c>
    </row>
    <row r="150" spans="1:4" x14ac:dyDescent="0.25">
      <c r="A150" s="4">
        <v>44386.166666666664</v>
      </c>
      <c r="B150">
        <v>62.076954682573366</v>
      </c>
      <c r="C150">
        <v>32.576523417049508</v>
      </c>
      <c r="D150">
        <v>33.478594622635335</v>
      </c>
    </row>
    <row r="151" spans="1:4" x14ac:dyDescent="0.25">
      <c r="A151" s="4">
        <v>44386.208333333336</v>
      </c>
      <c r="B151">
        <v>62.076240366339142</v>
      </c>
      <c r="C151">
        <v>32.574687007126691</v>
      </c>
      <c r="D151">
        <v>33.481451477990262</v>
      </c>
    </row>
    <row r="152" spans="1:4" x14ac:dyDescent="0.25">
      <c r="A152" s="4">
        <v>44386.25</v>
      </c>
      <c r="B152">
        <v>62.074607643518071</v>
      </c>
      <c r="C152">
        <v>32.570810141734071</v>
      </c>
      <c r="D152">
        <v>33.481247416893481</v>
      </c>
    </row>
    <row r="153" spans="1:4" x14ac:dyDescent="0.25">
      <c r="A153" s="4">
        <v>44386.291666666664</v>
      </c>
      <c r="B153">
        <v>62.073587191754903</v>
      </c>
      <c r="C153">
        <v>32.567647435755887</v>
      </c>
      <c r="D153">
        <v>33.478492592086944</v>
      </c>
    </row>
    <row r="154" spans="1:4" x14ac:dyDescent="0.25">
      <c r="A154" s="4">
        <v>44386.333333333336</v>
      </c>
      <c r="B154">
        <v>62.072056514110152</v>
      </c>
      <c r="C154">
        <v>32.558567408915273</v>
      </c>
      <c r="D154">
        <v>33.475227614538454</v>
      </c>
    </row>
    <row r="155" spans="1:4" x14ac:dyDescent="0.25">
      <c r="A155" s="4">
        <v>44386.375</v>
      </c>
      <c r="B155">
        <v>62.070934017170657</v>
      </c>
      <c r="C155">
        <v>32.553160201920306</v>
      </c>
      <c r="D155">
        <v>33.477370256054648</v>
      </c>
    </row>
    <row r="156" spans="1:4" x14ac:dyDescent="0.25">
      <c r="A156" s="4">
        <v>44386.416666666664</v>
      </c>
      <c r="B156">
        <v>62.067770616704834</v>
      </c>
      <c r="C156">
        <v>32.545610516682046</v>
      </c>
      <c r="D156">
        <v>33.473901217409377</v>
      </c>
    </row>
    <row r="157" spans="1:4" x14ac:dyDescent="0.25">
      <c r="A157" s="4">
        <v>44386.458333333336</v>
      </c>
      <c r="B157">
        <v>62.065015396944275</v>
      </c>
      <c r="C157">
        <v>32.541733651289427</v>
      </c>
      <c r="D157">
        <v>33.474717461796494</v>
      </c>
    </row>
    <row r="158" spans="1:4" x14ac:dyDescent="0.25">
      <c r="A158" s="4">
        <v>44386.5</v>
      </c>
      <c r="B158">
        <v>62.062770403065301</v>
      </c>
      <c r="C158">
        <v>32.541529605742447</v>
      </c>
      <c r="D158">
        <v>33.474921522893275</v>
      </c>
    </row>
    <row r="159" spans="1:4" x14ac:dyDescent="0.25">
      <c r="A159" s="4">
        <v>44386.541666666664</v>
      </c>
      <c r="B159">
        <v>62.061062778155581</v>
      </c>
      <c r="C159">
        <v>32.538468922537746</v>
      </c>
      <c r="D159">
        <v>33.47053420931249</v>
      </c>
    </row>
    <row r="160" spans="1:4" x14ac:dyDescent="0.25">
      <c r="A160" s="4">
        <v>44386.583333333336</v>
      </c>
      <c r="B160">
        <v>62.060042313438132</v>
      </c>
      <c r="C160">
        <v>32.54387612953272</v>
      </c>
      <c r="D160">
        <v>33.469105781635022</v>
      </c>
    </row>
    <row r="161" spans="1:4" x14ac:dyDescent="0.25">
      <c r="A161" s="4">
        <v>44386.625</v>
      </c>
      <c r="B161">
        <v>62.060246406381623</v>
      </c>
      <c r="C161">
        <v>32.548365131566278</v>
      </c>
      <c r="D161">
        <v>33.471452484248005</v>
      </c>
    </row>
    <row r="162" spans="1:4" x14ac:dyDescent="0.25">
      <c r="A162" s="4">
        <v>44386.666666666664</v>
      </c>
      <c r="B162">
        <v>62.055858408096618</v>
      </c>
      <c r="C162">
        <v>32.558873477235743</v>
      </c>
      <c r="D162">
        <v>33.470330148215709</v>
      </c>
    </row>
    <row r="163" spans="1:4" x14ac:dyDescent="0.25">
      <c r="A163" s="4">
        <v>44386.708333333336</v>
      </c>
      <c r="B163">
        <v>62.057185012229297</v>
      </c>
      <c r="C163">
        <v>32.563362479269301</v>
      </c>
      <c r="D163">
        <v>33.471656545344786</v>
      </c>
    </row>
    <row r="164" spans="1:4" x14ac:dyDescent="0.25">
      <c r="A164" s="4">
        <v>44386.75</v>
      </c>
      <c r="B164">
        <v>62.053409292774752</v>
      </c>
      <c r="C164">
        <v>32.572442506109908</v>
      </c>
      <c r="D164">
        <v>33.471452484248005</v>
      </c>
    </row>
    <row r="165" spans="1:4" x14ac:dyDescent="0.25">
      <c r="A165" s="4">
        <v>44386.791666666664</v>
      </c>
      <c r="B165">
        <v>62.053817478661735</v>
      </c>
      <c r="C165">
        <v>32.578257804198842</v>
      </c>
      <c r="D165">
        <v>33.472268728635129</v>
      </c>
    </row>
    <row r="166" spans="1:4" x14ac:dyDescent="0.25">
      <c r="A166" s="4">
        <v>44386.833333333336</v>
      </c>
      <c r="B166">
        <v>62.054021571605219</v>
      </c>
      <c r="C166">
        <v>32.581624555724012</v>
      </c>
      <c r="D166">
        <v>33.473493095215808</v>
      </c>
    </row>
    <row r="167" spans="1:4" x14ac:dyDescent="0.25">
      <c r="A167" s="4">
        <v>44386.875</v>
      </c>
      <c r="B167">
        <v>62.052184735113826</v>
      </c>
      <c r="C167">
        <v>32.58305287455287</v>
      </c>
      <c r="D167">
        <v>33.469922026022147</v>
      </c>
    </row>
    <row r="168" spans="1:4" x14ac:dyDescent="0.25">
      <c r="A168" s="4">
        <v>44386.916666666664</v>
      </c>
      <c r="B168">
        <v>62.052286781585565</v>
      </c>
      <c r="C168">
        <v>32.584175125061265</v>
      </c>
      <c r="D168">
        <v>33.471758575893176</v>
      </c>
    </row>
    <row r="169" spans="1:4" x14ac:dyDescent="0.25">
      <c r="A169" s="4">
        <v>44386.958333333336</v>
      </c>
      <c r="B169">
        <v>62.05453180396394</v>
      </c>
      <c r="C169">
        <v>32.584277147834747</v>
      </c>
      <c r="D169">
        <v>33.473595125764199</v>
      </c>
    </row>
    <row r="170" spans="1:4" x14ac:dyDescent="0.25">
      <c r="A170" s="4">
        <v>44387</v>
      </c>
      <c r="B170">
        <v>62.055450222209643</v>
      </c>
      <c r="C170">
        <v>32.584175125061265</v>
      </c>
      <c r="D170">
        <v>33.4759633406887</v>
      </c>
    </row>
    <row r="171" spans="1:4" x14ac:dyDescent="0.25">
      <c r="A171" s="4">
        <v>44387.041666666664</v>
      </c>
      <c r="B171">
        <v>62.053613385718243</v>
      </c>
      <c r="C171">
        <v>32.584481193381727</v>
      </c>
      <c r="D171">
        <v>33.473493095215815</v>
      </c>
    </row>
    <row r="172" spans="1:4" x14ac:dyDescent="0.25">
      <c r="A172" s="4">
        <v>44387.083333333336</v>
      </c>
      <c r="B172">
        <v>62.053409292774752</v>
      </c>
      <c r="C172">
        <v>32.585195352796163</v>
      </c>
      <c r="D172">
        <v>33.474330833486512</v>
      </c>
    </row>
    <row r="173" spans="1:4" x14ac:dyDescent="0.25">
      <c r="A173" s="4">
        <v>44387.125</v>
      </c>
      <c r="B173">
        <v>62.055144082794406</v>
      </c>
      <c r="C173">
        <v>32.586929739945489</v>
      </c>
      <c r="D173">
        <v>33.477493816190744</v>
      </c>
    </row>
    <row r="174" spans="1:4" x14ac:dyDescent="0.25">
      <c r="A174" s="4">
        <v>44387.166666666664</v>
      </c>
      <c r="B174">
        <v>62.05453180396394</v>
      </c>
      <c r="C174">
        <v>32.587337831039449</v>
      </c>
      <c r="D174">
        <v>33.476575530889512</v>
      </c>
    </row>
    <row r="175" spans="1:4" x14ac:dyDescent="0.25">
      <c r="A175" s="4">
        <v>44387.208333333336</v>
      </c>
      <c r="B175">
        <v>62.050654038037656</v>
      </c>
      <c r="C175">
        <v>32.585603443890122</v>
      </c>
      <c r="D175">
        <v>33.475249118787744</v>
      </c>
    </row>
    <row r="176" spans="1:4" x14ac:dyDescent="0.25">
      <c r="A176" s="4">
        <v>44387.25</v>
      </c>
      <c r="B176">
        <v>62.049633573320222</v>
      </c>
      <c r="C176">
        <v>32.57917600916025</v>
      </c>
      <c r="D176">
        <v>33.474636928586925</v>
      </c>
    </row>
    <row r="177" spans="1:4" x14ac:dyDescent="0.25">
      <c r="A177" s="4">
        <v>44387.291666666664</v>
      </c>
      <c r="B177">
        <v>62.050449945094172</v>
      </c>
      <c r="C177">
        <v>32.574584984353201</v>
      </c>
      <c r="D177">
        <v>33.473004421384744</v>
      </c>
    </row>
    <row r="178" spans="1:4" x14ac:dyDescent="0.25">
      <c r="A178" s="4">
        <v>44387.333333333336</v>
      </c>
      <c r="B178">
        <v>62.047898783300568</v>
      </c>
      <c r="C178">
        <v>32.566627208020982</v>
      </c>
      <c r="D178">
        <v>33.469841438680511</v>
      </c>
    </row>
    <row r="179" spans="1:4" x14ac:dyDescent="0.25">
      <c r="A179" s="4">
        <v>44387.375</v>
      </c>
      <c r="B179">
        <v>62.044735342676489</v>
      </c>
      <c r="C179">
        <v>32.553772338561245</v>
      </c>
      <c r="D179">
        <v>33.467698772977649</v>
      </c>
    </row>
    <row r="180" spans="1:4" x14ac:dyDescent="0.25">
      <c r="A180" s="4">
        <v>44387.416666666664</v>
      </c>
      <c r="B180">
        <v>62.04555171445044</v>
      </c>
      <c r="C180">
        <v>32.549181313754197</v>
      </c>
      <c r="D180">
        <v>33.466066265775467</v>
      </c>
    </row>
    <row r="181" spans="1:4" x14ac:dyDescent="0.25">
      <c r="A181" s="4">
        <v>44387.458333333336</v>
      </c>
      <c r="B181">
        <v>62.042082134411132</v>
      </c>
      <c r="C181">
        <v>32.54346803843876</v>
      </c>
      <c r="D181">
        <v>33.462597187970829</v>
      </c>
    </row>
    <row r="182" spans="1:4" x14ac:dyDescent="0.25">
      <c r="A182" s="4">
        <v>44387.5</v>
      </c>
      <c r="B182">
        <v>62.041061669693697</v>
      </c>
      <c r="C182">
        <v>32.540305332460569</v>
      </c>
      <c r="D182">
        <v>33.461372807569191</v>
      </c>
    </row>
    <row r="183" spans="1:4" x14ac:dyDescent="0.25">
      <c r="A183" s="4">
        <v>44387.541666666664</v>
      </c>
      <c r="B183">
        <v>62.040143251447994</v>
      </c>
      <c r="C183">
        <v>32.540407355234059</v>
      </c>
      <c r="D183">
        <v>33.461882966069872</v>
      </c>
    </row>
    <row r="184" spans="1:4" x14ac:dyDescent="0.25">
      <c r="A184" s="4">
        <v>44387.583333333336</v>
      </c>
      <c r="B184">
        <v>62.038816647315315</v>
      </c>
      <c r="C184">
        <v>32.542243765156876</v>
      </c>
      <c r="D184">
        <v>33.461270775869053</v>
      </c>
    </row>
    <row r="185" spans="1:4" x14ac:dyDescent="0.25">
      <c r="A185" s="4">
        <v>44387.625</v>
      </c>
      <c r="B185">
        <v>62.03891869378706</v>
      </c>
      <c r="C185">
        <v>32.546528721643455</v>
      </c>
      <c r="D185">
        <v>33.461066712468778</v>
      </c>
    </row>
    <row r="186" spans="1:4" x14ac:dyDescent="0.25">
      <c r="A186" s="4">
        <v>44387.666666666664</v>
      </c>
      <c r="B186">
        <v>62.036877764352184</v>
      </c>
      <c r="C186">
        <v>32.548773222660238</v>
      </c>
      <c r="D186">
        <v>33.459434205266604</v>
      </c>
    </row>
    <row r="187" spans="1:4" x14ac:dyDescent="0.25">
      <c r="A187" s="4">
        <v>44387.708333333336</v>
      </c>
      <c r="B187">
        <v>62.037796182597873</v>
      </c>
      <c r="C187">
        <v>32.557241112859906</v>
      </c>
      <c r="D187">
        <v>33.461066712468778</v>
      </c>
    </row>
    <row r="188" spans="1:4" x14ac:dyDescent="0.25">
      <c r="A188" s="4">
        <v>44387.75</v>
      </c>
      <c r="B188">
        <v>62.038000275541371</v>
      </c>
      <c r="C188">
        <v>32.568055526849847</v>
      </c>
      <c r="D188">
        <v>33.463515473272054</v>
      </c>
    </row>
    <row r="189" spans="1:4" x14ac:dyDescent="0.25">
      <c r="A189" s="4">
        <v>44387.791666666664</v>
      </c>
      <c r="B189">
        <v>62.035653206691251</v>
      </c>
      <c r="C189">
        <v>32.571014187281051</v>
      </c>
      <c r="D189">
        <v>33.45974030036701</v>
      </c>
    </row>
    <row r="190" spans="1:4" x14ac:dyDescent="0.25">
      <c r="A190" s="4">
        <v>44387.833333333336</v>
      </c>
      <c r="B190">
        <v>62.036775717880431</v>
      </c>
      <c r="C190">
        <v>32.576421394276018</v>
      </c>
      <c r="D190">
        <v>33.46086264906851</v>
      </c>
    </row>
    <row r="191" spans="1:4" x14ac:dyDescent="0.25">
      <c r="A191" s="4">
        <v>44387.875</v>
      </c>
      <c r="B191">
        <v>62.035884086360056</v>
      </c>
      <c r="C191">
        <v>32.578461849745821</v>
      </c>
      <c r="D191">
        <v>33.463515473272054</v>
      </c>
    </row>
    <row r="192" spans="1:4" x14ac:dyDescent="0.25">
      <c r="A192" s="4">
        <v>44387.916666666664</v>
      </c>
      <c r="B192">
        <v>62.039020740258806</v>
      </c>
      <c r="C192">
        <v>32.58305287455287</v>
      </c>
      <c r="D192">
        <v>33.464637821973554</v>
      </c>
    </row>
    <row r="193" spans="1:4" x14ac:dyDescent="0.25">
      <c r="A193" s="4">
        <v>44387.958333333336</v>
      </c>
      <c r="B193">
        <v>62.038333232729997</v>
      </c>
      <c r="C193">
        <v>32.581930624044482</v>
      </c>
      <c r="D193">
        <v>33.465045948774105</v>
      </c>
    </row>
    <row r="194" spans="1:4" x14ac:dyDescent="0.25">
      <c r="A194" s="4">
        <v>44388</v>
      </c>
      <c r="B194">
        <v>62.03445541764426</v>
      </c>
      <c r="C194">
        <v>32.581216464630053</v>
      </c>
      <c r="D194">
        <v>33.464739853673692</v>
      </c>
    </row>
    <row r="195" spans="1:4" x14ac:dyDescent="0.25">
      <c r="A195" s="4">
        <v>44388.041666666664</v>
      </c>
      <c r="B195">
        <v>62.038231184964573</v>
      </c>
      <c r="C195">
        <v>32.584889284475693</v>
      </c>
      <c r="D195">
        <v>33.46708658277683</v>
      </c>
    </row>
    <row r="196" spans="1:4" x14ac:dyDescent="0.25">
      <c r="A196" s="4">
        <v>44388.083333333336</v>
      </c>
      <c r="B196">
        <v>62.038537328260816</v>
      </c>
      <c r="C196">
        <v>32.586317603304551</v>
      </c>
      <c r="D196">
        <v>33.467188614476967</v>
      </c>
    </row>
    <row r="197" spans="1:4" x14ac:dyDescent="0.25">
      <c r="A197" s="4">
        <v>44388.125</v>
      </c>
      <c r="B197">
        <v>62.039149614853301</v>
      </c>
      <c r="C197">
        <v>32.584685238928714</v>
      </c>
      <c r="D197">
        <v>33.466984551076692</v>
      </c>
    </row>
    <row r="198" spans="1:4" x14ac:dyDescent="0.25">
      <c r="A198" s="4">
        <v>44388.166666666664</v>
      </c>
      <c r="B198">
        <v>62.038435280495406</v>
      </c>
      <c r="C198">
        <v>32.586011534984081</v>
      </c>
      <c r="D198">
        <v>33.466984551076692</v>
      </c>
    </row>
    <row r="199" spans="1:4" x14ac:dyDescent="0.25">
      <c r="A199" s="4">
        <v>44388.208333333336</v>
      </c>
      <c r="B199">
        <v>62.034557465409677</v>
      </c>
      <c r="C199">
        <v>32.585399398343142</v>
      </c>
      <c r="D199">
        <v>33.466066265775467</v>
      </c>
    </row>
    <row r="200" spans="1:4" x14ac:dyDescent="0.25">
      <c r="A200" s="4">
        <v>44388.25</v>
      </c>
      <c r="B200">
        <v>62.03445541764426</v>
      </c>
      <c r="C200">
        <v>32.581930624044475</v>
      </c>
      <c r="D200">
        <v>33.464943917073967</v>
      </c>
    </row>
    <row r="201" spans="1:4" x14ac:dyDescent="0.25">
      <c r="A201" s="4">
        <v>44388.291666666664</v>
      </c>
      <c r="B201">
        <v>62.035067704236738</v>
      </c>
      <c r="C201">
        <v>32.576115325955556</v>
      </c>
      <c r="D201">
        <v>33.463821568372467</v>
      </c>
    </row>
    <row r="202" spans="1:4" x14ac:dyDescent="0.25">
      <c r="A202" s="4">
        <v>44388.333333333336</v>
      </c>
      <c r="B202">
        <v>62.032516510101388</v>
      </c>
      <c r="C202">
        <v>32.566015071380036</v>
      </c>
      <c r="D202">
        <v>33.463005314771372</v>
      </c>
    </row>
    <row r="203" spans="1:4" x14ac:dyDescent="0.25">
      <c r="A203" s="4">
        <v>44388.375</v>
      </c>
      <c r="B203">
        <v>62.032822653397631</v>
      </c>
      <c r="C203">
        <v>32.559791682197151</v>
      </c>
      <c r="D203">
        <v>33.461576870969466</v>
      </c>
    </row>
    <row r="204" spans="1:4" x14ac:dyDescent="0.25">
      <c r="A204" s="4">
        <v>44388.416666666664</v>
      </c>
      <c r="B204">
        <v>62.031189889151008</v>
      </c>
      <c r="C204">
        <v>32.549691427621646</v>
      </c>
      <c r="D204">
        <v>33.45759763466414</v>
      </c>
    </row>
    <row r="205" spans="1:4" x14ac:dyDescent="0.25">
      <c r="A205" s="4">
        <v>44388.458333333336</v>
      </c>
      <c r="B205">
        <v>62.025985453114892</v>
      </c>
      <c r="C205">
        <v>32.54010128691359</v>
      </c>
      <c r="D205">
        <v>33.452802144757733</v>
      </c>
    </row>
    <row r="206" spans="1:4" x14ac:dyDescent="0.25">
      <c r="A206" s="4">
        <v>44388.5</v>
      </c>
      <c r="B206">
        <v>62.02904688607731</v>
      </c>
      <c r="C206">
        <v>32.535612284880031</v>
      </c>
      <c r="D206">
        <v>33.45474074706032</v>
      </c>
    </row>
    <row r="207" spans="1:4" x14ac:dyDescent="0.25">
      <c r="A207" s="4">
        <v>44388.541666666664</v>
      </c>
      <c r="B207">
        <v>62.026699787472793</v>
      </c>
      <c r="C207">
        <v>32.531225305619962</v>
      </c>
      <c r="D207">
        <v>33.450047288854051</v>
      </c>
    </row>
    <row r="208" spans="1:4" x14ac:dyDescent="0.25">
      <c r="A208" s="4">
        <v>44388.583333333336</v>
      </c>
      <c r="B208">
        <v>62.028944838311901</v>
      </c>
      <c r="C208">
        <v>32.53234755612835</v>
      </c>
      <c r="D208">
        <v>33.452517743216987</v>
      </c>
    </row>
    <row r="209" spans="1:4" x14ac:dyDescent="0.25">
      <c r="A209" s="4">
        <v>44388.625</v>
      </c>
      <c r="B209">
        <v>62.027005930769036</v>
      </c>
      <c r="C209">
        <v>32.534592057145133</v>
      </c>
      <c r="D209">
        <v>33.453742137729783</v>
      </c>
    </row>
    <row r="210" spans="1:4" x14ac:dyDescent="0.25">
      <c r="A210" s="4">
        <v>44388.666666666664</v>
      </c>
      <c r="B210">
        <v>62.025883405349482</v>
      </c>
      <c r="C210">
        <v>32.538877013631705</v>
      </c>
      <c r="D210">
        <v>33.45200757883665</v>
      </c>
    </row>
    <row r="211" spans="1:4" x14ac:dyDescent="0.25">
      <c r="A211" s="4">
        <v>44388.708333333336</v>
      </c>
      <c r="B211">
        <v>62.022719924621647</v>
      </c>
      <c r="C211">
        <v>32.542141742383386</v>
      </c>
      <c r="D211">
        <v>33.45200757883665</v>
      </c>
    </row>
    <row r="212" spans="1:4" x14ac:dyDescent="0.25">
      <c r="A212" s="4">
        <v>44388.75</v>
      </c>
      <c r="B212">
        <v>62.023638354510368</v>
      </c>
      <c r="C212">
        <v>32.550609632583061</v>
      </c>
      <c r="D212">
        <v>33.453640104853719</v>
      </c>
    </row>
    <row r="213" spans="1:4" x14ac:dyDescent="0.25">
      <c r="A213" s="4">
        <v>44388.791666666664</v>
      </c>
      <c r="B213">
        <v>62.027720265126931</v>
      </c>
      <c r="C213">
        <v>32.560097750517627</v>
      </c>
      <c r="D213">
        <v>33.455578729498981</v>
      </c>
    </row>
    <row r="214" spans="1:4" x14ac:dyDescent="0.25">
      <c r="A214" s="4">
        <v>44388.833333333336</v>
      </c>
      <c r="B214">
        <v>62.025781357584066</v>
      </c>
      <c r="C214">
        <v>32.561424046572995</v>
      </c>
      <c r="D214">
        <v>33.453231973349446</v>
      </c>
    </row>
    <row r="215" spans="1:4" x14ac:dyDescent="0.25">
      <c r="A215" s="4">
        <v>44388.875</v>
      </c>
      <c r="B215">
        <v>62.026903883003619</v>
      </c>
      <c r="C215">
        <v>32.565383523914726</v>
      </c>
      <c r="D215">
        <v>33.452925874721252</v>
      </c>
    </row>
    <row r="216" spans="1:4" x14ac:dyDescent="0.25">
      <c r="A216" s="4">
        <v>44388.916666666664</v>
      </c>
      <c r="B216">
        <v>62.026597739707377</v>
      </c>
      <c r="C216">
        <v>32.564484729777689</v>
      </c>
      <c r="D216">
        <v>33.453640104853719</v>
      </c>
    </row>
    <row r="217" spans="1:4" x14ac:dyDescent="0.25">
      <c r="A217" s="4">
        <v>44388.958333333336</v>
      </c>
      <c r="B217">
        <v>62.026903883003619</v>
      </c>
      <c r="C217">
        <v>32.563770570363261</v>
      </c>
      <c r="D217">
        <v>33.452925874721245</v>
      </c>
    </row>
    <row r="218" spans="1:4" x14ac:dyDescent="0.25">
      <c r="A218" s="4">
        <v>44389</v>
      </c>
      <c r="B218">
        <v>62.027720265126931</v>
      </c>
      <c r="C218">
        <v>32.563464502042791</v>
      </c>
      <c r="D218">
        <v>33.454660433614386</v>
      </c>
    </row>
    <row r="219" spans="1:4" x14ac:dyDescent="0.25">
      <c r="A219" s="4">
        <v>44389.041666666664</v>
      </c>
      <c r="B219">
        <v>62.028842790546484</v>
      </c>
      <c r="C219">
        <v>32.563139046302425</v>
      </c>
      <c r="D219">
        <v>33.454048236357984</v>
      </c>
    </row>
    <row r="220" spans="1:4" x14ac:dyDescent="0.25">
      <c r="A220" s="4">
        <v>44389.083333333336</v>
      </c>
      <c r="B220">
        <v>62.027414121830688</v>
      </c>
      <c r="C220">
        <v>32.565995654172625</v>
      </c>
      <c r="D220">
        <v>33.456497025383584</v>
      </c>
    </row>
    <row r="221" spans="1:4" x14ac:dyDescent="0.25">
      <c r="A221" s="4">
        <v>44389.125</v>
      </c>
      <c r="B221">
        <v>62.028026408423173</v>
      </c>
      <c r="C221">
        <v>32.564465328527874</v>
      </c>
      <c r="D221">
        <v>33.453231973349453</v>
      </c>
    </row>
    <row r="222" spans="1:4" x14ac:dyDescent="0.25">
      <c r="A222" s="4">
        <v>44389.166666666664</v>
      </c>
      <c r="B222">
        <v>62.026087500880308</v>
      </c>
      <c r="C222">
        <v>32.564567350237525</v>
      </c>
      <c r="D222">
        <v>33.45445636786225</v>
      </c>
    </row>
    <row r="223" spans="1:4" x14ac:dyDescent="0.25">
      <c r="A223" s="4">
        <v>44389.208333333336</v>
      </c>
      <c r="B223">
        <v>62.025475214287823</v>
      </c>
      <c r="C223">
        <v>32.56405724168927</v>
      </c>
      <c r="D223">
        <v>33.451803513084513</v>
      </c>
    </row>
    <row r="224" spans="1:4" x14ac:dyDescent="0.25">
      <c r="A224" s="4">
        <v>44389.25</v>
      </c>
      <c r="B224">
        <v>62.027107978534445</v>
      </c>
      <c r="C224">
        <v>32.559262221335722</v>
      </c>
      <c r="D224">
        <v>33.450885217199925</v>
      </c>
    </row>
    <row r="225" spans="1:4" x14ac:dyDescent="0.25">
      <c r="A225" s="4">
        <v>44389.291666666664</v>
      </c>
      <c r="B225">
        <v>62.025067023226164</v>
      </c>
      <c r="C225">
        <v>32.552936875337423</v>
      </c>
      <c r="D225">
        <v>33.448844559678591</v>
      </c>
    </row>
    <row r="226" spans="1:4" x14ac:dyDescent="0.25">
      <c r="A226" s="4">
        <v>44389.333333333336</v>
      </c>
      <c r="B226">
        <v>62.024964975460755</v>
      </c>
      <c r="C226">
        <v>32.547855017698829</v>
      </c>
      <c r="D226">
        <v>33.448742526802526</v>
      </c>
    </row>
    <row r="227" spans="1:4" x14ac:dyDescent="0.25">
      <c r="A227" s="4">
        <v>44389.375</v>
      </c>
      <c r="B227">
        <v>62.022413781325398</v>
      </c>
      <c r="C227">
        <v>32.537958808670297</v>
      </c>
      <c r="D227">
        <v>33.445477474768389</v>
      </c>
    </row>
    <row r="228" spans="1:4" x14ac:dyDescent="0.25">
      <c r="A228" s="4">
        <v>44389.416666666664</v>
      </c>
      <c r="B228">
        <v>62.020883064844192</v>
      </c>
      <c r="C228">
        <v>32.527329426215275</v>
      </c>
      <c r="D228">
        <v>33.44282461999066</v>
      </c>
    </row>
    <row r="229" spans="1:4" x14ac:dyDescent="0.25">
      <c r="A229" s="4">
        <v>44389.458333333336</v>
      </c>
      <c r="B229">
        <v>62.017821631881773</v>
      </c>
      <c r="C229">
        <v>32.518268413386735</v>
      </c>
      <c r="D229">
        <v>33.437008746054865</v>
      </c>
    </row>
    <row r="230" spans="1:4" x14ac:dyDescent="0.25">
      <c r="A230" s="4">
        <v>44389.5</v>
      </c>
      <c r="B230">
        <v>62.017746657186102</v>
      </c>
      <c r="C230">
        <v>32.512453115297802</v>
      </c>
      <c r="D230">
        <v>33.436600614550599</v>
      </c>
    </row>
    <row r="231" spans="1:4" x14ac:dyDescent="0.25">
      <c r="A231" s="4">
        <v>44389.541666666664</v>
      </c>
      <c r="B231">
        <v>62.016215920922349</v>
      </c>
      <c r="C231">
        <v>32.509475627026532</v>
      </c>
      <c r="D231">
        <v>33.436090450170269</v>
      </c>
    </row>
    <row r="232" spans="1:4" x14ac:dyDescent="0.25">
      <c r="A232" s="4">
        <v>44389.583333333336</v>
      </c>
      <c r="B232">
        <v>62.015909773669598</v>
      </c>
      <c r="C232">
        <v>32.504884650092279</v>
      </c>
      <c r="D232">
        <v>33.434764022781401</v>
      </c>
    </row>
    <row r="233" spans="1:4" x14ac:dyDescent="0.25">
      <c r="A233" s="4">
        <v>44389.625</v>
      </c>
      <c r="B233">
        <v>62.017440509933344</v>
      </c>
      <c r="C233">
        <v>32.508455409930022</v>
      </c>
      <c r="D233">
        <v>33.435580285789939</v>
      </c>
    </row>
    <row r="234" spans="1:4" x14ac:dyDescent="0.25">
      <c r="A234" s="4">
        <v>44389.666666666664</v>
      </c>
      <c r="B234">
        <v>62.014276988321591</v>
      </c>
      <c r="C234">
        <v>32.51069988754233</v>
      </c>
      <c r="D234">
        <v>33.43343759539254</v>
      </c>
    </row>
    <row r="235" spans="1:4" x14ac:dyDescent="0.25">
      <c r="A235" s="4">
        <v>44389.708333333336</v>
      </c>
      <c r="B235">
        <v>62.014889282827092</v>
      </c>
      <c r="C235">
        <v>32.515596929605529</v>
      </c>
      <c r="D235">
        <v>33.433029463888275</v>
      </c>
    </row>
    <row r="236" spans="1:4" x14ac:dyDescent="0.25">
      <c r="A236" s="4">
        <v>44389.75</v>
      </c>
      <c r="B236">
        <v>62.012338055720839</v>
      </c>
      <c r="C236">
        <v>32.520595993378379</v>
      </c>
      <c r="D236">
        <v>33.433539628268605</v>
      </c>
    </row>
    <row r="237" spans="1:4" x14ac:dyDescent="0.25">
      <c r="A237" s="4">
        <v>44389.791666666664</v>
      </c>
      <c r="B237">
        <v>62.018563049860099</v>
      </c>
      <c r="C237">
        <v>32.530186034085482</v>
      </c>
      <c r="D237">
        <v>33.437314844683065</v>
      </c>
    </row>
    <row r="238" spans="1:4" x14ac:dyDescent="0.25">
      <c r="A238" s="4">
        <v>44389.833333333336</v>
      </c>
      <c r="B238">
        <v>62.04887162788242</v>
      </c>
      <c r="C238">
        <v>32.536103293245176</v>
      </c>
      <c r="D238">
        <v>33.438539239195862</v>
      </c>
    </row>
    <row r="239" spans="1:4" x14ac:dyDescent="0.25">
      <c r="A239" s="4">
        <v>44389.875</v>
      </c>
      <c r="B239">
        <v>62.043463026417157</v>
      </c>
      <c r="C239">
        <v>32.535083076148673</v>
      </c>
      <c r="D239">
        <v>33.4369067131788</v>
      </c>
    </row>
    <row r="240" spans="1:4" x14ac:dyDescent="0.25">
      <c r="A240" s="4">
        <v>44389.916666666664</v>
      </c>
      <c r="B240">
        <v>62.046422449860415</v>
      </c>
      <c r="C240">
        <v>32.538041705728524</v>
      </c>
      <c r="D240">
        <v>33.437314844683065</v>
      </c>
    </row>
    <row r="241" spans="1:4" x14ac:dyDescent="0.25">
      <c r="A241" s="4">
        <v>44389.958333333336</v>
      </c>
      <c r="B241">
        <v>62.049994167809174</v>
      </c>
      <c r="C241">
        <v>32.542734704372421</v>
      </c>
      <c r="D241">
        <v>33.44262055423853</v>
      </c>
    </row>
    <row r="242" spans="1:4" x14ac:dyDescent="0.25">
      <c r="A242" s="4">
        <v>44390</v>
      </c>
      <c r="B242">
        <v>62.04785113703992</v>
      </c>
      <c r="C242">
        <v>32.540694270179422</v>
      </c>
      <c r="D242">
        <v>33.439049403576199</v>
      </c>
    </row>
    <row r="243" spans="1:4" x14ac:dyDescent="0.25">
      <c r="A243" s="4">
        <v>44390.041666666664</v>
      </c>
      <c r="B243">
        <v>62.045401959017909</v>
      </c>
      <c r="C243">
        <v>32.541510443856623</v>
      </c>
      <c r="D243">
        <v>33.441192093973598</v>
      </c>
    </row>
    <row r="244" spans="1:4" x14ac:dyDescent="0.25">
      <c r="A244" s="4">
        <v>44390.083333333336</v>
      </c>
      <c r="B244">
        <v>62.045810155354914</v>
      </c>
      <c r="C244">
        <v>32.542938747791723</v>
      </c>
      <c r="D244">
        <v>33.442212422734258</v>
      </c>
    </row>
    <row r="245" spans="1:4" x14ac:dyDescent="0.25">
      <c r="A245" s="4">
        <v>44390.125</v>
      </c>
      <c r="B245">
        <v>62.041932290153404</v>
      </c>
      <c r="C245">
        <v>32.540184161631174</v>
      </c>
      <c r="D245">
        <v>33.439377046924903</v>
      </c>
    </row>
    <row r="246" spans="1:4" x14ac:dyDescent="0.25">
      <c r="A246" s="4">
        <v>44390.166666666664</v>
      </c>
      <c r="B246">
        <v>62.041728191984902</v>
      </c>
      <c r="C246">
        <v>32.543142791211025</v>
      </c>
      <c r="D246">
        <v>33.440907557707192</v>
      </c>
    </row>
    <row r="247" spans="1:4" x14ac:dyDescent="0.25">
      <c r="A247" s="4">
        <v>44390.208333333336</v>
      </c>
      <c r="B247">
        <v>62.039993357552646</v>
      </c>
      <c r="C247">
        <v>32.542530660953126</v>
      </c>
      <c r="D247">
        <v>33.440907557707192</v>
      </c>
    </row>
    <row r="248" spans="1:4" x14ac:dyDescent="0.25">
      <c r="A248" s="4">
        <v>44390.25</v>
      </c>
      <c r="B248">
        <v>62.041524093816406</v>
      </c>
      <c r="C248">
        <v>32.540898313598724</v>
      </c>
      <c r="D248">
        <v>33.441009591759347</v>
      </c>
    </row>
    <row r="249" spans="1:4" x14ac:dyDescent="0.25">
      <c r="A249" s="4">
        <v>44390.291666666664</v>
      </c>
      <c r="B249">
        <v>62.040299504805404</v>
      </c>
      <c r="C249">
        <v>32.53651138008378</v>
      </c>
      <c r="D249">
        <v>33.438356706403383</v>
      </c>
    </row>
    <row r="250" spans="1:4" x14ac:dyDescent="0.25">
      <c r="A250" s="4">
        <v>44390.333333333336</v>
      </c>
      <c r="B250">
        <v>62.0384626212889</v>
      </c>
      <c r="C250">
        <v>32.53141029460128</v>
      </c>
      <c r="D250">
        <v>33.435703821047412</v>
      </c>
    </row>
    <row r="251" spans="1:4" x14ac:dyDescent="0.25">
      <c r="A251" s="4">
        <v>44390.375</v>
      </c>
      <c r="B251">
        <v>62.03560524692989</v>
      </c>
      <c r="C251">
        <v>32.523248557829277</v>
      </c>
      <c r="D251">
        <v>33.433561105952208</v>
      </c>
    </row>
    <row r="252" spans="1:4" x14ac:dyDescent="0.25">
      <c r="A252" s="4">
        <v>44390.416666666664</v>
      </c>
      <c r="B252">
        <v>62.033972461581882</v>
      </c>
      <c r="C252">
        <v>32.517331298669575</v>
      </c>
      <c r="D252">
        <v>33.431214322752695</v>
      </c>
    </row>
    <row r="253" spans="1:4" x14ac:dyDescent="0.25">
      <c r="A253" s="4">
        <v>44390.458333333336</v>
      </c>
      <c r="B253">
        <v>62.03427860883464</v>
      </c>
      <c r="C253">
        <v>32.512332234896725</v>
      </c>
      <c r="D253">
        <v>33.429479743866096</v>
      </c>
    </row>
    <row r="254" spans="1:4" x14ac:dyDescent="0.25">
      <c r="A254" s="4">
        <v>44390.5</v>
      </c>
      <c r="B254">
        <v>62.032033528981131</v>
      </c>
      <c r="C254">
        <v>32.505802845479124</v>
      </c>
      <c r="D254">
        <v>33.428969573605336</v>
      </c>
    </row>
    <row r="255" spans="1:4" x14ac:dyDescent="0.25">
      <c r="A255" s="4">
        <v>44390.541666666664</v>
      </c>
      <c r="B255">
        <v>62.032543774402377</v>
      </c>
      <c r="C255">
        <v>32.501926020512428</v>
      </c>
      <c r="D255">
        <v>33.42621465419721</v>
      </c>
    </row>
    <row r="256" spans="1:4" x14ac:dyDescent="0.25">
      <c r="A256" s="4">
        <v>44390.583333333336</v>
      </c>
      <c r="B256">
        <v>62.031931479896883</v>
      </c>
      <c r="C256">
        <v>32.50141591196418</v>
      </c>
      <c r="D256">
        <v>33.426724824457978</v>
      </c>
    </row>
    <row r="257" spans="1:4" x14ac:dyDescent="0.25">
      <c r="A257" s="4">
        <v>44390.625</v>
      </c>
      <c r="B257">
        <v>62.029074105537873</v>
      </c>
      <c r="C257">
        <v>32.501619955383475</v>
      </c>
      <c r="D257">
        <v>33.426316688249365</v>
      </c>
    </row>
    <row r="258" spans="1:4" x14ac:dyDescent="0.25">
      <c r="A258" s="4">
        <v>44390.666666666664</v>
      </c>
      <c r="B258">
        <v>62.026931074768619</v>
      </c>
      <c r="C258">
        <v>32.502742194189629</v>
      </c>
      <c r="D258">
        <v>33.426316688249365</v>
      </c>
    </row>
    <row r="259" spans="1:4" x14ac:dyDescent="0.25">
      <c r="A259" s="4">
        <v>44390.708333333336</v>
      </c>
      <c r="B259">
        <v>62.029584350959126</v>
      </c>
      <c r="C259">
        <v>32.506516997446674</v>
      </c>
      <c r="D259">
        <v>33.424071939102006</v>
      </c>
    </row>
    <row r="260" spans="1:4" x14ac:dyDescent="0.25">
      <c r="A260" s="4">
        <v>44390.75</v>
      </c>
      <c r="B260">
        <v>62.026114682094615</v>
      </c>
      <c r="C260">
        <v>32.511618082929175</v>
      </c>
      <c r="D260">
        <v>33.426622790405823</v>
      </c>
    </row>
    <row r="261" spans="1:4" x14ac:dyDescent="0.25">
      <c r="A261" s="4">
        <v>44390.791666666664</v>
      </c>
      <c r="B261">
        <v>62.027441320189872</v>
      </c>
      <c r="C261">
        <v>32.516209059863428</v>
      </c>
      <c r="D261">
        <v>33.425806517988605</v>
      </c>
    </row>
    <row r="262" spans="1:4" x14ac:dyDescent="0.25">
      <c r="A262" s="4">
        <v>44390.833333333336</v>
      </c>
      <c r="B262">
        <v>62.029584350959126</v>
      </c>
      <c r="C262">
        <v>32.521514188765224</v>
      </c>
      <c r="D262">
        <v>33.426826858510132</v>
      </c>
    </row>
    <row r="263" spans="1:4" x14ac:dyDescent="0.25">
      <c r="A263" s="4">
        <v>44390.875</v>
      </c>
      <c r="B263">
        <v>62.023971651325361</v>
      </c>
      <c r="C263">
        <v>32.525595057151222</v>
      </c>
      <c r="D263">
        <v>33.427234994718745</v>
      </c>
    </row>
    <row r="264" spans="1:4" x14ac:dyDescent="0.25">
      <c r="A264" s="4">
        <v>44390.916666666664</v>
      </c>
      <c r="B264">
        <v>62.030604841801626</v>
      </c>
      <c r="C264">
        <v>32.530084012375823</v>
      </c>
      <c r="D264">
        <v>33.427847199031653</v>
      </c>
    </row>
    <row r="265" spans="1:4" x14ac:dyDescent="0.25">
      <c r="A265" s="4">
        <v>44390.958333333336</v>
      </c>
      <c r="B265">
        <v>62.028767958285123</v>
      </c>
      <c r="C265">
        <v>32.531614338020574</v>
      </c>
      <c r="D265">
        <v>33.428867539553188</v>
      </c>
    </row>
    <row r="266" spans="1:4" x14ac:dyDescent="0.25">
      <c r="A266" s="4">
        <v>44391</v>
      </c>
      <c r="B266">
        <v>62.030706890885881</v>
      </c>
      <c r="C266">
        <v>32.533450728794278</v>
      </c>
      <c r="D266">
        <v>33.43182652706561</v>
      </c>
    </row>
    <row r="267" spans="1:4" x14ac:dyDescent="0.25">
      <c r="A267" s="4">
        <v>44391.041666666664</v>
      </c>
      <c r="B267">
        <v>62.028182829019045</v>
      </c>
      <c r="C267">
        <v>32.534879032729378</v>
      </c>
      <c r="D267">
        <v>33.432132629222068</v>
      </c>
    </row>
    <row r="268" spans="1:4" x14ac:dyDescent="0.25">
      <c r="A268" s="4">
        <v>44391.083333333336</v>
      </c>
      <c r="B268">
        <v>62.028767958285123</v>
      </c>
      <c r="C268">
        <v>32.536817445212726</v>
      </c>
      <c r="D268">
        <v>33.429479743866096</v>
      </c>
    </row>
    <row r="269" spans="1:4" x14ac:dyDescent="0.25">
      <c r="A269" s="4">
        <v>44391.125</v>
      </c>
      <c r="B269">
        <v>62.026754123404572</v>
      </c>
      <c r="C269">
        <v>32.537735640599578</v>
      </c>
      <c r="D269">
        <v>33.432438731378525</v>
      </c>
    </row>
    <row r="270" spans="1:4" x14ac:dyDescent="0.25">
      <c r="A270" s="4">
        <v>44391.166666666664</v>
      </c>
      <c r="B270">
        <v>62.025325417790107</v>
      </c>
      <c r="C270">
        <v>32.537429575470625</v>
      </c>
      <c r="D270">
        <v>33.430398050335477</v>
      </c>
    </row>
    <row r="271" spans="1:4" x14ac:dyDescent="0.25">
      <c r="A271" s="4">
        <v>44391.208333333336</v>
      </c>
      <c r="B271">
        <v>62.027468476211808</v>
      </c>
      <c r="C271">
        <v>32.539470009663624</v>
      </c>
      <c r="D271">
        <v>33.431418390857004</v>
      </c>
    </row>
    <row r="272" spans="1:4" x14ac:dyDescent="0.25">
      <c r="A272" s="4">
        <v>44391.25</v>
      </c>
      <c r="B272">
        <v>62.027264375409743</v>
      </c>
      <c r="C272">
        <v>32.537225532051323</v>
      </c>
      <c r="D272">
        <v>33.428765505501033</v>
      </c>
    </row>
    <row r="273" spans="1:4" x14ac:dyDescent="0.25">
      <c r="A273" s="4">
        <v>44391.291666666664</v>
      </c>
      <c r="B273">
        <v>62.02593772019631</v>
      </c>
      <c r="C273">
        <v>32.533756793923224</v>
      </c>
      <c r="D273">
        <v>33.427643130927351</v>
      </c>
    </row>
    <row r="274" spans="1:4" x14ac:dyDescent="0.25">
      <c r="A274" s="4">
        <v>44391.333333333336</v>
      </c>
      <c r="B274">
        <v>62.0228762081653</v>
      </c>
      <c r="C274">
        <v>32.527533469634577</v>
      </c>
      <c r="D274">
        <v>33.425296347727837</v>
      </c>
    </row>
    <row r="275" spans="1:4" x14ac:dyDescent="0.25">
      <c r="A275" s="4">
        <v>44391.375</v>
      </c>
      <c r="B275">
        <v>62.023182359368406</v>
      </c>
      <c r="C275">
        <v>32.52141216705558</v>
      </c>
      <c r="D275">
        <v>33.424173973154161</v>
      </c>
    </row>
    <row r="276" spans="1:4" x14ac:dyDescent="0.25">
      <c r="A276" s="4">
        <v>44391.416666666664</v>
      </c>
      <c r="B276">
        <v>62.020324948139461</v>
      </c>
      <c r="C276">
        <v>32.51427064738008</v>
      </c>
      <c r="D276">
        <v>33.419582440807297</v>
      </c>
    </row>
    <row r="277" spans="1:4" x14ac:dyDescent="0.25">
      <c r="A277" s="4">
        <v>44391.458333333336</v>
      </c>
      <c r="B277">
        <v>62.020529048941526</v>
      </c>
      <c r="C277">
        <v>32.510189778994075</v>
      </c>
      <c r="D277">
        <v>33.418051930025001</v>
      </c>
    </row>
    <row r="278" spans="1:4" x14ac:dyDescent="0.25">
      <c r="A278" s="4">
        <v>44391.5</v>
      </c>
      <c r="B278">
        <v>62.016140881697083</v>
      </c>
      <c r="C278">
        <v>32.503558367866823</v>
      </c>
      <c r="D278">
        <v>33.414684806303967</v>
      </c>
    </row>
    <row r="279" spans="1:4" x14ac:dyDescent="0.25">
      <c r="A279" s="4">
        <v>44391.541666666664</v>
      </c>
      <c r="B279">
        <v>62.01746753691053</v>
      </c>
      <c r="C279">
        <v>32.499579521190483</v>
      </c>
      <c r="D279">
        <v>33.413256329573827</v>
      </c>
    </row>
    <row r="280" spans="1:4" x14ac:dyDescent="0.25">
      <c r="A280" s="4">
        <v>44391.583333333336</v>
      </c>
      <c r="B280">
        <v>62.01614088169709</v>
      </c>
      <c r="C280">
        <v>32.494988544256231</v>
      </c>
      <c r="D280">
        <v>33.411929886895848</v>
      </c>
    </row>
    <row r="281" spans="1:4" x14ac:dyDescent="0.25">
      <c r="A281" s="4">
        <v>44391.625</v>
      </c>
      <c r="B281">
        <v>62.016549083301221</v>
      </c>
      <c r="C281">
        <v>32.495396631094827</v>
      </c>
      <c r="D281">
        <v>33.414480738199657</v>
      </c>
    </row>
    <row r="282" spans="1:4" x14ac:dyDescent="0.25">
      <c r="A282" s="4">
        <v>44391.666666666664</v>
      </c>
      <c r="B282">
        <v>62.015834730493992</v>
      </c>
      <c r="C282">
        <v>32.49570269622378</v>
      </c>
      <c r="D282">
        <v>33.410603444217863</v>
      </c>
    </row>
    <row r="283" spans="1:4" x14ac:dyDescent="0.25">
      <c r="A283" s="4">
        <v>44391.708333333336</v>
      </c>
      <c r="B283">
        <v>62.012773218462982</v>
      </c>
      <c r="C283">
        <v>32.495906739643075</v>
      </c>
      <c r="D283">
        <v>33.410807512322165</v>
      </c>
    </row>
    <row r="284" spans="1:4" x14ac:dyDescent="0.25">
      <c r="A284" s="4">
        <v>44391.75</v>
      </c>
      <c r="B284">
        <v>62.014201924077454</v>
      </c>
      <c r="C284">
        <v>32.500497716577328</v>
      </c>
      <c r="D284">
        <v>33.41358389683927</v>
      </c>
    </row>
    <row r="285" spans="1:4" x14ac:dyDescent="0.25">
      <c r="A285" s="4">
        <v>44391.791666666664</v>
      </c>
      <c r="B285">
        <v>62.020324948139461</v>
      </c>
      <c r="C285">
        <v>32.503456346157179</v>
      </c>
      <c r="D285">
        <v>33.412869650157155</v>
      </c>
    </row>
    <row r="286" spans="1:4" x14ac:dyDescent="0.25">
      <c r="A286" s="4">
        <v>44391.833333333336</v>
      </c>
      <c r="B286">
        <v>62.017263436108458</v>
      </c>
      <c r="C286">
        <v>32.506925084285278</v>
      </c>
      <c r="D286">
        <v>33.414808319722894</v>
      </c>
    </row>
    <row r="287" spans="1:4" x14ac:dyDescent="0.25">
      <c r="A287" s="4">
        <v>44391.875</v>
      </c>
      <c r="B287">
        <v>62.016038831296058</v>
      </c>
      <c r="C287">
        <v>32.507945301381781</v>
      </c>
      <c r="D287">
        <v>33.413481861598967</v>
      </c>
    </row>
    <row r="288" spans="1:4" x14ac:dyDescent="0.25">
      <c r="A288" s="4">
        <v>44391.916666666664</v>
      </c>
      <c r="B288">
        <v>62.017467536910523</v>
      </c>
      <c r="C288">
        <v>32.509475627026525</v>
      </c>
      <c r="D288">
        <v>33.413685932079574</v>
      </c>
    </row>
    <row r="289" spans="1:4" x14ac:dyDescent="0.25">
      <c r="A289" s="4">
        <v>44391.958333333336</v>
      </c>
      <c r="B289">
        <v>62.016651133702254</v>
      </c>
      <c r="C289">
        <v>32.510801909251974</v>
      </c>
      <c r="D289">
        <v>33.415930707366215</v>
      </c>
    </row>
    <row r="290" spans="1:4" x14ac:dyDescent="0.25">
      <c r="A290" s="4">
        <v>44392</v>
      </c>
      <c r="B290">
        <v>62.016038831296058</v>
      </c>
      <c r="C290">
        <v>32.509169561897579</v>
      </c>
      <c r="D290">
        <v>33.41389000256018</v>
      </c>
    </row>
    <row r="291" spans="1:4" x14ac:dyDescent="0.25">
      <c r="A291" s="4">
        <v>44392.041666666664</v>
      </c>
      <c r="B291">
        <v>62.015426528889854</v>
      </c>
      <c r="C291">
        <v>32.511720104638826</v>
      </c>
      <c r="D291">
        <v>33.415114425443804</v>
      </c>
    </row>
    <row r="292" spans="1:4" x14ac:dyDescent="0.25">
      <c r="A292" s="4">
        <v>44392.083333333336</v>
      </c>
      <c r="B292">
        <v>62.01614088169709</v>
      </c>
      <c r="C292">
        <v>32.511516061219524</v>
      </c>
      <c r="D292">
        <v>33.413379826358664</v>
      </c>
    </row>
    <row r="293" spans="1:4" x14ac:dyDescent="0.25">
      <c r="A293" s="4">
        <v>44392.125</v>
      </c>
      <c r="B293">
        <v>62.014814226483651</v>
      </c>
      <c r="C293">
        <v>32.511209996090571</v>
      </c>
      <c r="D293">
        <v>33.414808319722894</v>
      </c>
    </row>
    <row r="294" spans="1:4" x14ac:dyDescent="0.25">
      <c r="A294" s="4">
        <v>44392.166666666664</v>
      </c>
      <c r="B294">
        <v>62.014508075280546</v>
      </c>
      <c r="C294">
        <v>32.513046386864275</v>
      </c>
      <c r="D294">
        <v>33.414502214001992</v>
      </c>
    </row>
    <row r="295" spans="1:4" x14ac:dyDescent="0.25">
      <c r="A295" s="4">
        <v>44392.208333333336</v>
      </c>
      <c r="B295">
        <v>62.01736548650949</v>
      </c>
      <c r="C295">
        <v>32.514882777637979</v>
      </c>
      <c r="D295">
        <v>33.416951059769239</v>
      </c>
    </row>
    <row r="296" spans="1:4" x14ac:dyDescent="0.25">
      <c r="A296" s="4">
        <v>44392.25</v>
      </c>
      <c r="B296">
        <v>62.015732680092952</v>
      </c>
      <c r="C296">
        <v>32.512230213187074</v>
      </c>
      <c r="D296">
        <v>33.414604249242295</v>
      </c>
    </row>
    <row r="297" spans="1:4" x14ac:dyDescent="0.25">
      <c r="A297" s="4">
        <v>44392.291666666664</v>
      </c>
      <c r="B297">
        <v>62.012773218462982</v>
      </c>
      <c r="C297">
        <v>32.508251366510727</v>
      </c>
      <c r="D297">
        <v>33.411543192033228</v>
      </c>
    </row>
    <row r="298" spans="1:4" x14ac:dyDescent="0.25">
      <c r="A298" s="4">
        <v>44392.333333333336</v>
      </c>
      <c r="B298">
        <v>62.014303974478487</v>
      </c>
      <c r="C298">
        <v>32.506721040865976</v>
      </c>
      <c r="D298">
        <v>33.411237086312326</v>
      </c>
    </row>
    <row r="299" spans="1:4" x14ac:dyDescent="0.25">
      <c r="A299" s="4">
        <v>44392.375</v>
      </c>
      <c r="B299">
        <v>62.010834260843346</v>
      </c>
      <c r="C299">
        <v>32.503150281028226</v>
      </c>
      <c r="D299">
        <v>33.408482134824169</v>
      </c>
    </row>
    <row r="300" spans="1:4" x14ac:dyDescent="0.25">
      <c r="A300" s="4">
        <v>44392.416666666664</v>
      </c>
      <c r="B300">
        <v>62.011038361645411</v>
      </c>
      <c r="C300">
        <v>32.499069412642228</v>
      </c>
      <c r="D300">
        <v>33.407665852901744</v>
      </c>
    </row>
    <row r="301" spans="1:4" x14ac:dyDescent="0.25">
      <c r="A301" s="4">
        <v>44392.458333333336</v>
      </c>
      <c r="B301">
        <v>62.009711706431972</v>
      </c>
      <c r="C301">
        <v>32.49345821861148</v>
      </c>
      <c r="D301">
        <v>33.406339394777824</v>
      </c>
    </row>
    <row r="302" spans="1:4" x14ac:dyDescent="0.25">
      <c r="A302" s="4">
        <v>44392.5</v>
      </c>
      <c r="B302">
        <v>62.008997353624743</v>
      </c>
      <c r="C302">
        <v>32.49060161074128</v>
      </c>
      <c r="D302">
        <v>33.403074267088151</v>
      </c>
    </row>
    <row r="303" spans="1:4" x14ac:dyDescent="0.25">
      <c r="A303" s="4">
        <v>44392.541666666664</v>
      </c>
      <c r="B303">
        <v>62.006854295203041</v>
      </c>
      <c r="C303">
        <v>32.485194460129833</v>
      </c>
      <c r="D303">
        <v>33.399196927956666</v>
      </c>
    </row>
    <row r="304" spans="1:4" x14ac:dyDescent="0.25">
      <c r="A304" s="4">
        <v>44392.583333333336</v>
      </c>
      <c r="B304">
        <v>62.003690732770998</v>
      </c>
      <c r="C304">
        <v>32.48631669893598</v>
      </c>
      <c r="D304">
        <v>33.400319315599994</v>
      </c>
    </row>
    <row r="305" spans="1:4" x14ac:dyDescent="0.25">
      <c r="A305" s="4">
        <v>44392.625</v>
      </c>
      <c r="B305">
        <v>62.006241992796831</v>
      </c>
      <c r="C305">
        <v>32.48346009106578</v>
      </c>
      <c r="D305">
        <v>33.400013209879091</v>
      </c>
    </row>
    <row r="306" spans="1:4" x14ac:dyDescent="0.25">
      <c r="A306" s="4">
        <v>44392.666666666664</v>
      </c>
      <c r="B306">
        <v>62.003996883974096</v>
      </c>
      <c r="C306">
        <v>32.482337852259633</v>
      </c>
      <c r="D306">
        <v>33.397564364111837</v>
      </c>
    </row>
    <row r="307" spans="1:4" x14ac:dyDescent="0.25">
      <c r="A307" s="4">
        <v>44392.708333333336</v>
      </c>
      <c r="B307">
        <v>62.002874329562729</v>
      </c>
      <c r="C307">
        <v>32.483256047646478</v>
      </c>
      <c r="D307">
        <v>33.398482681274551</v>
      </c>
    </row>
    <row r="308" spans="1:4" x14ac:dyDescent="0.25">
      <c r="A308" s="4">
        <v>44392.75</v>
      </c>
      <c r="B308">
        <v>62.006473495994399</v>
      </c>
      <c r="C308">
        <v>32.489785437064079</v>
      </c>
      <c r="D308">
        <v>33.399400998437272</v>
      </c>
    </row>
    <row r="309" spans="1:4" x14ac:dyDescent="0.25">
      <c r="A309" s="4">
        <v>44392.791666666664</v>
      </c>
      <c r="B309">
        <v>62.007596065169267</v>
      </c>
      <c r="C309">
        <v>32.488765219967583</v>
      </c>
      <c r="D309">
        <v>33.397972505073042</v>
      </c>
    </row>
    <row r="310" spans="1:4" x14ac:dyDescent="0.25">
      <c r="A310" s="4">
        <v>44392.833333333336</v>
      </c>
      <c r="B310">
        <v>62.007902220398769</v>
      </c>
      <c r="C310">
        <v>32.493356196901829</v>
      </c>
      <c r="D310">
        <v>33.398278610793952</v>
      </c>
    </row>
    <row r="311" spans="1:4" x14ac:dyDescent="0.25">
      <c r="A311" s="4">
        <v>44392.875</v>
      </c>
      <c r="B311">
        <v>62.010555565721191</v>
      </c>
      <c r="C311">
        <v>32.496008761352726</v>
      </c>
      <c r="D311">
        <v>33.400115245119387</v>
      </c>
    </row>
    <row r="312" spans="1:4" x14ac:dyDescent="0.25">
      <c r="A312" s="4">
        <v>44392.916666666664</v>
      </c>
      <c r="B312">
        <v>62.013106859300429</v>
      </c>
      <c r="C312">
        <v>32.499783564609771</v>
      </c>
      <c r="D312">
        <v>33.402564090886642</v>
      </c>
    </row>
    <row r="313" spans="1:4" x14ac:dyDescent="0.25">
      <c r="A313" s="4">
        <v>44392.958333333336</v>
      </c>
      <c r="B313">
        <v>62.011678134896059</v>
      </c>
      <c r="C313">
        <v>32.500497716577328</v>
      </c>
      <c r="D313">
        <v>33.403278337568757</v>
      </c>
    </row>
    <row r="314" spans="1:4" x14ac:dyDescent="0.25">
      <c r="A314" s="4">
        <v>44393</v>
      </c>
      <c r="B314">
        <v>62.011167876180203</v>
      </c>
      <c r="C314">
        <v>32.501109846835227</v>
      </c>
      <c r="D314">
        <v>33.403482408049356</v>
      </c>
    </row>
    <row r="315" spans="1:4" x14ac:dyDescent="0.25">
      <c r="A315" s="4">
        <v>44393.041666666664</v>
      </c>
      <c r="B315">
        <v>62.011474031409719</v>
      </c>
      <c r="C315">
        <v>32.49927345606153</v>
      </c>
      <c r="D315">
        <v>33.402972231847848</v>
      </c>
    </row>
    <row r="316" spans="1:4" x14ac:dyDescent="0.25">
      <c r="A316" s="4">
        <v>44393.083333333336</v>
      </c>
      <c r="B316">
        <v>62.013208911043598</v>
      </c>
      <c r="C316">
        <v>32.499987608029073</v>
      </c>
      <c r="D316">
        <v>33.405829218576308</v>
      </c>
    </row>
    <row r="317" spans="1:4" x14ac:dyDescent="0.25">
      <c r="A317" s="4">
        <v>44393.125</v>
      </c>
      <c r="B317">
        <v>62.0108617209507</v>
      </c>
      <c r="C317">
        <v>32.496518869900981</v>
      </c>
      <c r="D317">
        <v>33.402360020406036</v>
      </c>
    </row>
    <row r="318" spans="1:4" x14ac:dyDescent="0.25">
      <c r="A318" s="4">
        <v>44393.166666666664</v>
      </c>
      <c r="B318">
        <v>62.009535048289486</v>
      </c>
      <c r="C318">
        <v>32.495294609385176</v>
      </c>
      <c r="D318">
        <v>33.402155949925429</v>
      </c>
    </row>
    <row r="319" spans="1:4" x14ac:dyDescent="0.25">
      <c r="A319" s="4">
        <v>44393.208333333336</v>
      </c>
      <c r="B319">
        <v>62.007800168655599</v>
      </c>
      <c r="C319">
        <v>32.494580457417626</v>
      </c>
      <c r="D319">
        <v>33.402155949925429</v>
      </c>
    </row>
    <row r="320" spans="1:4" x14ac:dyDescent="0.25">
      <c r="A320" s="4">
        <v>44393.25</v>
      </c>
      <c r="B320">
        <v>62.011576083152882</v>
      </c>
      <c r="C320">
        <v>32.496212804772028</v>
      </c>
      <c r="D320">
        <v>33.402053914685126</v>
      </c>
    </row>
    <row r="321" spans="1:4" x14ac:dyDescent="0.25">
      <c r="A321" s="4">
        <v>44393.291666666664</v>
      </c>
      <c r="B321">
        <v>62.007391961682927</v>
      </c>
      <c r="C321">
        <v>32.491009697579877</v>
      </c>
      <c r="D321">
        <v>33.399911174638781</v>
      </c>
    </row>
    <row r="322" spans="1:4" x14ac:dyDescent="0.25">
      <c r="A322" s="4">
        <v>44393.333333333336</v>
      </c>
      <c r="B322">
        <v>62.00596323727855</v>
      </c>
      <c r="C322">
        <v>32.489581393644777</v>
      </c>
      <c r="D322">
        <v>33.401667315823133</v>
      </c>
    </row>
    <row r="323" spans="1:4" x14ac:dyDescent="0.25">
      <c r="A323" s="4">
        <v>44393.375</v>
      </c>
      <c r="B323">
        <v>62.00616734076489</v>
      </c>
      <c r="C323">
        <v>32.48346009106578</v>
      </c>
      <c r="D323">
        <v>33.396157348036894</v>
      </c>
    </row>
    <row r="324" spans="1:4" x14ac:dyDescent="0.25">
      <c r="A324" s="4">
        <v>44393.416666666664</v>
      </c>
      <c r="B324">
        <v>62.003513995442468</v>
      </c>
      <c r="C324">
        <v>32.479787309518379</v>
      </c>
      <c r="D324">
        <v>33.393096254822311</v>
      </c>
    </row>
    <row r="325" spans="1:4" x14ac:dyDescent="0.25">
      <c r="A325" s="4">
        <v>44393.458333333336</v>
      </c>
      <c r="B325">
        <v>62.002697581497117</v>
      </c>
      <c r="C325">
        <v>32.479991352937681</v>
      </c>
      <c r="D325">
        <v>33.392279963298421</v>
      </c>
    </row>
    <row r="326" spans="1:4" x14ac:dyDescent="0.25">
      <c r="A326" s="4">
        <v>44393.5</v>
      </c>
      <c r="B326">
        <v>62.000554494890551</v>
      </c>
      <c r="C326">
        <v>32.474686224035878</v>
      </c>
      <c r="D326">
        <v>33.389116833643357</v>
      </c>
    </row>
    <row r="327" spans="1:4" x14ac:dyDescent="0.25">
      <c r="A327" s="4">
        <v>44393.541666666664</v>
      </c>
      <c r="B327">
        <v>62.000962701863223</v>
      </c>
      <c r="C327">
        <v>32.477236766777125</v>
      </c>
      <c r="D327">
        <v>33.389524979405302</v>
      </c>
    </row>
    <row r="328" spans="1:4" x14ac:dyDescent="0.25">
      <c r="A328" s="4">
        <v>44393.583333333336</v>
      </c>
      <c r="B328">
        <v>61.998921666999834</v>
      </c>
      <c r="C328">
        <v>32.476216549680629</v>
      </c>
      <c r="D328">
        <v>33.387790359917041</v>
      </c>
    </row>
    <row r="329" spans="1:4" x14ac:dyDescent="0.25">
      <c r="A329" s="4">
        <v>44393.625</v>
      </c>
      <c r="B329">
        <v>61.999533977458853</v>
      </c>
      <c r="C329">
        <v>32.474686224035878</v>
      </c>
      <c r="D329">
        <v>33.387382214155096</v>
      </c>
    </row>
    <row r="330" spans="1:4" x14ac:dyDescent="0.25">
      <c r="A330" s="4">
        <v>44393.666666666664</v>
      </c>
      <c r="B330">
        <v>61.998819615256664</v>
      </c>
      <c r="C330">
        <v>32.471829616165678</v>
      </c>
      <c r="D330">
        <v>33.384933339583434</v>
      </c>
    </row>
    <row r="331" spans="1:4" x14ac:dyDescent="0.25">
      <c r="A331" s="4">
        <v>44393.708333333336</v>
      </c>
      <c r="B331">
        <v>62.000554494890551</v>
      </c>
      <c r="C331">
        <v>32.472543768133228</v>
      </c>
      <c r="D331">
        <v>33.385647594666835</v>
      </c>
    </row>
    <row r="332" spans="1:4" x14ac:dyDescent="0.25">
      <c r="A332" s="4">
        <v>44393.75</v>
      </c>
      <c r="B332">
        <v>61.998513460027155</v>
      </c>
      <c r="C332">
        <v>32.472543768133228</v>
      </c>
      <c r="D332">
        <v>33.38605574042878</v>
      </c>
    </row>
    <row r="333" spans="1:4" x14ac:dyDescent="0.25">
      <c r="A333" s="4">
        <v>44393.791666666664</v>
      </c>
      <c r="B333">
        <v>61.997492942595457</v>
      </c>
      <c r="C333">
        <v>32.475808462842025</v>
      </c>
      <c r="D333">
        <v>33.386769995512182</v>
      </c>
    </row>
    <row r="334" spans="1:4" x14ac:dyDescent="0.25">
      <c r="A334" s="4">
        <v>44393.833333333336</v>
      </c>
      <c r="B334">
        <v>61.999125770486174</v>
      </c>
      <c r="C334">
        <v>32.477542831906078</v>
      </c>
      <c r="D334">
        <v>33.385239448904898</v>
      </c>
    </row>
    <row r="335" spans="1:4" x14ac:dyDescent="0.25">
      <c r="A335" s="4">
        <v>44393.875</v>
      </c>
      <c r="B335">
        <v>62.003820150671984</v>
      </c>
      <c r="C335">
        <v>32.480093374647332</v>
      </c>
      <c r="D335">
        <v>33.389116833643357</v>
      </c>
    </row>
    <row r="336" spans="1:4" x14ac:dyDescent="0.25">
      <c r="A336" s="4">
        <v>44393.916666666664</v>
      </c>
      <c r="B336">
        <v>62.006983754710248</v>
      </c>
      <c r="C336">
        <v>32.485500525258779</v>
      </c>
      <c r="D336">
        <v>33.391973853976964</v>
      </c>
    </row>
    <row r="337" spans="1:4" x14ac:dyDescent="0.25">
      <c r="A337" s="4">
        <v>44393.958333333336</v>
      </c>
      <c r="B337">
        <v>62.008310427371455</v>
      </c>
      <c r="C337">
        <v>32.485704568678081</v>
      </c>
      <c r="D337">
        <v>33.393912546346201</v>
      </c>
    </row>
    <row r="338" spans="1:4" x14ac:dyDescent="0.25">
      <c r="A338" s="4">
        <v>44394</v>
      </c>
      <c r="B338">
        <v>62.006983754710248</v>
      </c>
      <c r="C338">
        <v>32.486520742355282</v>
      </c>
      <c r="D338">
        <v>33.393708473465225</v>
      </c>
    </row>
    <row r="339" spans="1:4" x14ac:dyDescent="0.25">
      <c r="A339" s="4">
        <v>44394.041666666664</v>
      </c>
      <c r="B339">
        <v>62.006371444251229</v>
      </c>
      <c r="C339">
        <v>32.48488839500088</v>
      </c>
      <c r="D339">
        <v>33.393096254822311</v>
      </c>
    </row>
    <row r="340" spans="1:4" x14ac:dyDescent="0.25">
      <c r="A340" s="4">
        <v>44394.083333333336</v>
      </c>
      <c r="B340">
        <v>62.006065289021713</v>
      </c>
      <c r="C340">
        <v>32.482439873969277</v>
      </c>
      <c r="D340">
        <v>33.394218655667657</v>
      </c>
    </row>
    <row r="341" spans="1:4" x14ac:dyDescent="0.25">
      <c r="A341" s="4">
        <v>44394.125</v>
      </c>
      <c r="B341">
        <v>62.00596323727855</v>
      </c>
      <c r="C341">
        <v>32.483358069356129</v>
      </c>
      <c r="D341">
        <v>33.393300327703287</v>
      </c>
    </row>
    <row r="342" spans="1:4" x14ac:dyDescent="0.25">
      <c r="A342" s="4">
        <v>44394.166666666664</v>
      </c>
      <c r="B342">
        <v>62.00739196168292</v>
      </c>
      <c r="C342">
        <v>32.481623700292076</v>
      </c>
      <c r="D342">
        <v>33.394116619227169</v>
      </c>
    </row>
    <row r="343" spans="1:4" x14ac:dyDescent="0.25">
      <c r="A343" s="4">
        <v>44394.208333333336</v>
      </c>
      <c r="B343">
        <v>62.004636564617343</v>
      </c>
      <c r="C343">
        <v>32.483052004227176</v>
      </c>
      <c r="D343">
        <v>33.393402364143768</v>
      </c>
    </row>
    <row r="344" spans="1:4" x14ac:dyDescent="0.25">
      <c r="A344" s="4">
        <v>44394.25</v>
      </c>
      <c r="B344">
        <v>62.006371444251229</v>
      </c>
      <c r="C344">
        <v>32.481623700292076</v>
      </c>
      <c r="D344">
        <v>33.394116619227169</v>
      </c>
    </row>
    <row r="345" spans="1:4" x14ac:dyDescent="0.25">
      <c r="A345" s="4">
        <v>44394.291666666664</v>
      </c>
      <c r="B345">
        <v>62.005072107317936</v>
      </c>
      <c r="C345">
        <v>32.482133808840331</v>
      </c>
      <c r="D345">
        <v>33.392484036179397</v>
      </c>
    </row>
    <row r="346" spans="1:4" x14ac:dyDescent="0.25">
      <c r="A346" s="4">
        <v>44394.333333333336</v>
      </c>
      <c r="B346">
        <v>62.003541311073548</v>
      </c>
      <c r="C346">
        <v>32.477338788486776</v>
      </c>
      <c r="D346">
        <v>33.387688323476553</v>
      </c>
    </row>
    <row r="347" spans="1:4" x14ac:dyDescent="0.25">
      <c r="A347" s="4">
        <v>44394.375</v>
      </c>
      <c r="B347">
        <v>62.003133098741714</v>
      </c>
      <c r="C347">
        <v>32.480093374647332</v>
      </c>
      <c r="D347">
        <v>33.387280177714615</v>
      </c>
    </row>
    <row r="348" spans="1:4" x14ac:dyDescent="0.25">
      <c r="A348" s="4">
        <v>44394.416666666664</v>
      </c>
      <c r="B348">
        <v>61.999153028506292</v>
      </c>
      <c r="C348">
        <v>32.472951854971832</v>
      </c>
      <c r="D348">
        <v>33.383708902297606</v>
      </c>
    </row>
    <row r="349" spans="1:4" x14ac:dyDescent="0.25">
      <c r="A349" s="4">
        <v>44394.458333333336</v>
      </c>
      <c r="B349">
        <v>61.998438656925572</v>
      </c>
      <c r="C349">
        <v>32.472237703004282</v>
      </c>
      <c r="D349">
        <v>33.382382428571283</v>
      </c>
    </row>
    <row r="350" spans="1:4" x14ac:dyDescent="0.25">
      <c r="A350" s="4">
        <v>44394.5</v>
      </c>
      <c r="B350">
        <v>61.998540710008534</v>
      </c>
      <c r="C350">
        <v>32.475502397713079</v>
      </c>
      <c r="D350">
        <v>33.380443736202054</v>
      </c>
    </row>
    <row r="351" spans="1:4" x14ac:dyDescent="0.25">
      <c r="A351" s="4">
        <v>44394.541666666664</v>
      </c>
      <c r="B351">
        <v>61.996397595266387</v>
      </c>
      <c r="C351">
        <v>32.475502397713079</v>
      </c>
      <c r="D351">
        <v>33.377994861630391</v>
      </c>
    </row>
    <row r="352" spans="1:4" x14ac:dyDescent="0.25">
      <c r="A352" s="4">
        <v>44394.583333333336</v>
      </c>
      <c r="B352">
        <v>61.996499648349349</v>
      </c>
      <c r="C352">
        <v>32.477644853615729</v>
      </c>
      <c r="D352">
        <v>33.377790788749422</v>
      </c>
    </row>
    <row r="353" spans="1:4" x14ac:dyDescent="0.25">
      <c r="A353" s="4">
        <v>44394.625</v>
      </c>
      <c r="B353">
        <v>61.993846268192399</v>
      </c>
      <c r="C353">
        <v>32.476012506261327</v>
      </c>
      <c r="D353">
        <v>33.375852096380186</v>
      </c>
    </row>
    <row r="354" spans="1:4" x14ac:dyDescent="0.25">
      <c r="A354" s="4">
        <v>44394.666666666664</v>
      </c>
      <c r="B354">
        <v>61.992009312699132</v>
      </c>
      <c r="C354">
        <v>32.477338788486776</v>
      </c>
      <c r="D354">
        <v>33.375137841296791</v>
      </c>
    </row>
    <row r="355" spans="1:4" x14ac:dyDescent="0.25">
      <c r="A355" s="4">
        <v>44394.708333333336</v>
      </c>
      <c r="B355">
        <v>61.99354010894352</v>
      </c>
      <c r="C355">
        <v>32.479991352937674</v>
      </c>
      <c r="D355">
        <v>33.3764643150231</v>
      </c>
    </row>
    <row r="356" spans="1:4" x14ac:dyDescent="0.25">
      <c r="A356" s="4">
        <v>44394.75</v>
      </c>
      <c r="B356">
        <v>61.993131896611686</v>
      </c>
      <c r="C356">
        <v>32.480501461485929</v>
      </c>
      <c r="D356">
        <v>33.376362278582619</v>
      </c>
    </row>
    <row r="357" spans="1:4" x14ac:dyDescent="0.25">
      <c r="A357" s="4">
        <v>44394.791666666664</v>
      </c>
      <c r="B357">
        <v>61.993846268192407</v>
      </c>
      <c r="C357">
        <v>32.482337852259626</v>
      </c>
      <c r="D357">
        <v>33.377484679427965</v>
      </c>
    </row>
    <row r="358" spans="1:4" x14ac:dyDescent="0.25">
      <c r="A358" s="4">
        <v>44394.833333333336</v>
      </c>
      <c r="B358">
        <v>61.993948321275361</v>
      </c>
      <c r="C358">
        <v>32.48346009106578</v>
      </c>
      <c r="D358">
        <v>33.380749845523511</v>
      </c>
    </row>
    <row r="359" spans="1:4" x14ac:dyDescent="0.25">
      <c r="A359" s="4">
        <v>44394.875</v>
      </c>
      <c r="B359">
        <v>62.001194090165484</v>
      </c>
      <c r="C359">
        <v>32.486418720645631</v>
      </c>
      <c r="D359">
        <v>33.380953918404487</v>
      </c>
    </row>
    <row r="360" spans="1:4" x14ac:dyDescent="0.25">
      <c r="A360" s="4">
        <v>44394.916666666664</v>
      </c>
      <c r="B360">
        <v>62.000683824750681</v>
      </c>
      <c r="C360">
        <v>32.48917330680618</v>
      </c>
      <c r="D360">
        <v>33.38432112094052</v>
      </c>
    </row>
    <row r="361" spans="1:4" x14ac:dyDescent="0.25">
      <c r="A361" s="4">
        <v>44394.958333333336</v>
      </c>
      <c r="B361">
        <v>62.00364336415651</v>
      </c>
      <c r="C361">
        <v>32.486826807484228</v>
      </c>
      <c r="D361">
        <v>33.384831303142953</v>
      </c>
    </row>
    <row r="362" spans="1:4" x14ac:dyDescent="0.25">
      <c r="A362" s="4">
        <v>44395</v>
      </c>
      <c r="B362">
        <v>62.001296143248439</v>
      </c>
      <c r="C362">
        <v>32.485500525258779</v>
      </c>
      <c r="D362">
        <v>33.386689538462477</v>
      </c>
    </row>
    <row r="363" spans="1:4" x14ac:dyDescent="0.25">
      <c r="A363" s="4">
        <v>44395.041666666664</v>
      </c>
      <c r="B363">
        <v>62.003745417239465</v>
      </c>
      <c r="C363">
        <v>32.486928829193879</v>
      </c>
      <c r="D363">
        <v>33.384219084500032</v>
      </c>
    </row>
    <row r="364" spans="1:4" x14ac:dyDescent="0.25">
      <c r="A364" s="4">
        <v>44395.083333333336</v>
      </c>
      <c r="B364">
        <v>62.003745417239465</v>
      </c>
      <c r="C364">
        <v>32.485806590387725</v>
      </c>
      <c r="D364">
        <v>33.386383425504448</v>
      </c>
    </row>
    <row r="365" spans="1:4" x14ac:dyDescent="0.25">
      <c r="A365" s="4">
        <v>44395.125</v>
      </c>
      <c r="B365">
        <v>62.001500249414363</v>
      </c>
      <c r="C365">
        <v>32.48346009106578</v>
      </c>
      <c r="D365">
        <v>33.38556712428305</v>
      </c>
    </row>
    <row r="366" spans="1:4" x14ac:dyDescent="0.25">
      <c r="A366" s="4">
        <v>44395.166666666664</v>
      </c>
      <c r="B366">
        <v>62.004051576488344</v>
      </c>
      <c r="C366">
        <v>32.48274593909823</v>
      </c>
      <c r="D366">
        <v>33.387403802031201</v>
      </c>
    </row>
    <row r="367" spans="1:4" x14ac:dyDescent="0.25">
      <c r="A367" s="4">
        <v>44395.208333333336</v>
      </c>
      <c r="B367">
        <v>62.003847470322427</v>
      </c>
      <c r="C367">
        <v>32.482541895678935</v>
      </c>
      <c r="D367">
        <v>33.385873237241078</v>
      </c>
    </row>
    <row r="368" spans="1:4" x14ac:dyDescent="0.25">
      <c r="A368" s="4">
        <v>44395.25</v>
      </c>
      <c r="B368">
        <v>62.003235151824668</v>
      </c>
      <c r="C368">
        <v>32.479685287808728</v>
      </c>
      <c r="D368">
        <v>33.386281387851781</v>
      </c>
    </row>
    <row r="369" spans="1:4" x14ac:dyDescent="0.25">
      <c r="A369" s="4">
        <v>44395.291666666664</v>
      </c>
      <c r="B369">
        <v>62.00262283332691</v>
      </c>
      <c r="C369">
        <v>32.47703272335783</v>
      </c>
      <c r="D369">
        <v>33.384240634798275</v>
      </c>
    </row>
    <row r="370" spans="1:4" x14ac:dyDescent="0.25">
      <c r="A370" s="4">
        <v>44395.333333333336</v>
      </c>
      <c r="B370">
        <v>61.999663293921088</v>
      </c>
      <c r="C370">
        <v>32.474074093777979</v>
      </c>
      <c r="D370">
        <v>33.383016182966173</v>
      </c>
    </row>
    <row r="371" spans="1:4" x14ac:dyDescent="0.25">
      <c r="A371" s="4">
        <v>44395.375</v>
      </c>
      <c r="B371">
        <v>61.996805807598221</v>
      </c>
      <c r="C371">
        <v>32.470095247101625</v>
      </c>
      <c r="D371">
        <v>33.380567279301971</v>
      </c>
    </row>
    <row r="372" spans="1:4" x14ac:dyDescent="0.25">
      <c r="A372" s="4">
        <v>44395.416666666664</v>
      </c>
      <c r="B372">
        <v>61.995070905187916</v>
      </c>
      <c r="C372">
        <v>32.472645789842879</v>
      </c>
      <c r="D372">
        <v>33.378526526248464</v>
      </c>
    </row>
    <row r="373" spans="1:4" x14ac:dyDescent="0.25">
      <c r="A373" s="4">
        <v>44395.458333333336</v>
      </c>
      <c r="B373">
        <v>61.994458586690158</v>
      </c>
      <c r="C373">
        <v>32.47417611548763</v>
      </c>
      <c r="D373">
        <v>33.376485773194972</v>
      </c>
    </row>
    <row r="374" spans="1:4" x14ac:dyDescent="0.25">
      <c r="A374" s="4">
        <v>44395.5</v>
      </c>
      <c r="B374">
        <v>61.994050374358316</v>
      </c>
      <c r="C374">
        <v>32.475808462842025</v>
      </c>
      <c r="D374">
        <v>33.374036869530769</v>
      </c>
    </row>
    <row r="375" spans="1:4" x14ac:dyDescent="0.25">
      <c r="A375" s="4">
        <v>44395.541666666664</v>
      </c>
      <c r="B375">
        <v>61.992111365782094</v>
      </c>
      <c r="C375">
        <v>32.478154962163984</v>
      </c>
      <c r="D375">
        <v>33.373934831878096</v>
      </c>
    </row>
    <row r="376" spans="1:4" x14ac:dyDescent="0.25">
      <c r="A376" s="4">
        <v>44395.583333333336</v>
      </c>
      <c r="B376">
        <v>61.992723684279845</v>
      </c>
      <c r="C376">
        <v>32.484072221323679</v>
      </c>
      <c r="D376">
        <v>33.372506304740639</v>
      </c>
    </row>
    <row r="377" spans="1:4" x14ac:dyDescent="0.25">
      <c r="A377" s="4">
        <v>44395.625</v>
      </c>
      <c r="B377">
        <v>61.993744215109444</v>
      </c>
      <c r="C377">
        <v>32.488255111419328</v>
      </c>
      <c r="D377">
        <v>33.37260834239332</v>
      </c>
    </row>
    <row r="378" spans="1:4" x14ac:dyDescent="0.25">
      <c r="A378" s="4">
        <v>44395.666666666664</v>
      </c>
      <c r="B378">
        <v>61.992213418865049</v>
      </c>
      <c r="C378">
        <v>32.487847024580731</v>
      </c>
      <c r="D378">
        <v>33.371792041171915</v>
      </c>
    </row>
    <row r="379" spans="1:4" x14ac:dyDescent="0.25">
      <c r="A379" s="4">
        <v>44395.708333333336</v>
      </c>
      <c r="B379">
        <v>61.990784675703622</v>
      </c>
      <c r="C379">
        <v>32.489581393644777</v>
      </c>
      <c r="D379">
        <v>33.372200191782611</v>
      </c>
    </row>
    <row r="380" spans="1:4" x14ac:dyDescent="0.25">
      <c r="A380" s="4">
        <v>44395.75</v>
      </c>
      <c r="B380">
        <v>61.993642162026482</v>
      </c>
      <c r="C380">
        <v>32.494376413998324</v>
      </c>
      <c r="D380">
        <v>33.375771509626247</v>
      </c>
    </row>
    <row r="381" spans="1:4" x14ac:dyDescent="0.25">
      <c r="A381" s="4">
        <v>44395.791666666664</v>
      </c>
      <c r="B381">
        <v>61.993233949694648</v>
      </c>
      <c r="C381">
        <v>32.493968327159727</v>
      </c>
      <c r="D381">
        <v>33.375057246057523</v>
      </c>
    </row>
    <row r="382" spans="1:4" x14ac:dyDescent="0.25">
      <c r="A382" s="4">
        <v>44395.833333333336</v>
      </c>
      <c r="B382">
        <v>61.99741812609598</v>
      </c>
      <c r="C382">
        <v>32.496008761352726</v>
      </c>
      <c r="D382">
        <v>33.376485773194972</v>
      </c>
    </row>
    <row r="383" spans="1:4" x14ac:dyDescent="0.25">
      <c r="A383" s="4">
        <v>44395.875</v>
      </c>
      <c r="B383">
        <v>61.999765347004043</v>
      </c>
      <c r="C383">
        <v>32.495192587675533</v>
      </c>
      <c r="D383">
        <v>33.377812262679747</v>
      </c>
    </row>
    <row r="384" spans="1:4" x14ac:dyDescent="0.25">
      <c r="A384" s="4">
        <v>44395.916666666664</v>
      </c>
      <c r="B384">
        <v>62.002214620995076</v>
      </c>
      <c r="C384">
        <v>32.495498652804478</v>
      </c>
      <c r="D384">
        <v>33.379853015733246</v>
      </c>
    </row>
    <row r="385" spans="1:4" x14ac:dyDescent="0.25">
      <c r="A385" s="4">
        <v>44395.958333333336</v>
      </c>
      <c r="B385">
        <v>62.001092037082522</v>
      </c>
      <c r="C385">
        <v>32.492233958095682</v>
      </c>
      <c r="D385">
        <v>33.378730601553826</v>
      </c>
    </row>
    <row r="386" spans="1:4" x14ac:dyDescent="0.25">
      <c r="A386" s="4">
        <v>44396</v>
      </c>
      <c r="B386">
        <v>62.001500249414356</v>
      </c>
      <c r="C386">
        <v>32.490499589031629</v>
      </c>
      <c r="D386">
        <v>33.378016337985095</v>
      </c>
    </row>
    <row r="387" spans="1:4" x14ac:dyDescent="0.25">
      <c r="A387" s="4">
        <v>44396.041666666664</v>
      </c>
      <c r="B387">
        <v>62.002418727160986</v>
      </c>
      <c r="C387">
        <v>32.489173306806173</v>
      </c>
      <c r="D387">
        <v>33.37934282746987</v>
      </c>
    </row>
    <row r="388" spans="1:4" x14ac:dyDescent="0.25">
      <c r="A388" s="4">
        <v>44396.083333333336</v>
      </c>
      <c r="B388">
        <v>62.003337204907623</v>
      </c>
      <c r="C388">
        <v>32.488051068000026</v>
      </c>
      <c r="D388">
        <v>33.377506149721718</v>
      </c>
    </row>
    <row r="389" spans="1:4" x14ac:dyDescent="0.25">
      <c r="A389" s="4">
        <v>44396.125</v>
      </c>
      <c r="B389">
        <v>62.000275612418839</v>
      </c>
      <c r="C389">
        <v>32.483868177904377</v>
      </c>
      <c r="D389">
        <v>33.377608187374392</v>
      </c>
    </row>
    <row r="390" spans="1:4" x14ac:dyDescent="0.25">
      <c r="A390" s="4">
        <v>44396.166666666664</v>
      </c>
      <c r="B390">
        <v>62.000507513941628</v>
      </c>
      <c r="C390">
        <v>32.482541895678928</v>
      </c>
      <c r="D390">
        <v>33.37822041329045</v>
      </c>
    </row>
    <row r="391" spans="1:4" x14ac:dyDescent="0.25">
      <c r="A391" s="4">
        <v>44396.208333333336</v>
      </c>
      <c r="B391">
        <v>62.000711622838196</v>
      </c>
      <c r="C391">
        <v>32.47846102729293</v>
      </c>
      <c r="D391">
        <v>33.375261321362871</v>
      </c>
    </row>
    <row r="392" spans="1:4" x14ac:dyDescent="0.25">
      <c r="A392" s="4">
        <v>44396.25</v>
      </c>
      <c r="B392">
        <v>62.003262984045399</v>
      </c>
      <c r="C392">
        <v>32.474584202326227</v>
      </c>
      <c r="D392">
        <v>33.378526526248471</v>
      </c>
    </row>
    <row r="393" spans="1:4" x14ac:dyDescent="0.25">
      <c r="A393" s="4">
        <v>44396.291666666664</v>
      </c>
      <c r="B393">
        <v>62.001221895079638</v>
      </c>
      <c r="C393">
        <v>32.47131950761743</v>
      </c>
      <c r="D393">
        <v>33.376791886152994</v>
      </c>
    </row>
    <row r="394" spans="1:4" x14ac:dyDescent="0.25">
      <c r="A394" s="4">
        <v>44396.333333333336</v>
      </c>
      <c r="B394">
        <v>61.998874642769017</v>
      </c>
      <c r="C394">
        <v>32.467952791198982</v>
      </c>
      <c r="D394">
        <v>33.373118530656697</v>
      </c>
    </row>
    <row r="395" spans="1:4" x14ac:dyDescent="0.25">
      <c r="A395" s="4">
        <v>44396.375</v>
      </c>
      <c r="B395">
        <v>61.998976697217309</v>
      </c>
      <c r="C395">
        <v>32.465912357005976</v>
      </c>
      <c r="D395">
        <v>33.373220568309364</v>
      </c>
    </row>
    <row r="396" spans="1:4" x14ac:dyDescent="0.25">
      <c r="A396" s="4">
        <v>44396.416666666664</v>
      </c>
      <c r="B396">
        <v>61.995098628182369</v>
      </c>
      <c r="C396">
        <v>32.46632044384458</v>
      </c>
      <c r="D396">
        <v>33.370159438729118</v>
      </c>
    </row>
    <row r="397" spans="1:4" x14ac:dyDescent="0.25">
      <c r="A397" s="4">
        <v>44396.458333333336</v>
      </c>
      <c r="B397">
        <v>61.992649321423457</v>
      </c>
      <c r="C397">
        <v>32.463769901103333</v>
      </c>
      <c r="D397">
        <v>33.365669782011409</v>
      </c>
    </row>
    <row r="398" spans="1:4" x14ac:dyDescent="0.25">
      <c r="A398" s="4">
        <v>44396.5</v>
      </c>
      <c r="B398">
        <v>61.991730831388871</v>
      </c>
      <c r="C398">
        <v>32.468156834618284</v>
      </c>
      <c r="D398">
        <v>33.362608652431163</v>
      </c>
    </row>
    <row r="399" spans="1:4" x14ac:dyDescent="0.25">
      <c r="A399" s="4">
        <v>44396.541666666664</v>
      </c>
      <c r="B399">
        <v>61.98968974242311</v>
      </c>
      <c r="C399">
        <v>32.471523551036732</v>
      </c>
      <c r="D399">
        <v>33.363118840694533</v>
      </c>
    </row>
    <row r="400" spans="1:4" x14ac:dyDescent="0.25">
      <c r="A400" s="4">
        <v>44396.583333333336</v>
      </c>
      <c r="B400">
        <v>61.989587687974819</v>
      </c>
      <c r="C400">
        <v>32.476726658228884</v>
      </c>
      <c r="D400">
        <v>33.360976049988359</v>
      </c>
    </row>
    <row r="401" spans="1:4" x14ac:dyDescent="0.25">
      <c r="A401" s="4">
        <v>44396.625</v>
      </c>
      <c r="B401">
        <v>61.98968974242311</v>
      </c>
      <c r="C401">
        <v>32.481113591743828</v>
      </c>
      <c r="D401">
        <v>33.361486238251729</v>
      </c>
    </row>
    <row r="402" spans="1:4" x14ac:dyDescent="0.25">
      <c r="A402" s="4">
        <v>44396.666666666664</v>
      </c>
      <c r="B402">
        <v>61.986832217871047</v>
      </c>
      <c r="C402">
        <v>32.48346009106578</v>
      </c>
      <c r="D402">
        <v>33.361099572971462</v>
      </c>
    </row>
    <row r="403" spans="1:4" x14ac:dyDescent="0.25">
      <c r="A403" s="4">
        <v>44396.708333333336</v>
      </c>
      <c r="B403">
        <v>61.989893851319685</v>
      </c>
      <c r="C403">
        <v>32.485500525258779</v>
      </c>
      <c r="D403">
        <v>33.362834233877756</v>
      </c>
    </row>
    <row r="404" spans="1:4" x14ac:dyDescent="0.25">
      <c r="A404" s="4">
        <v>44396.75</v>
      </c>
      <c r="B404">
        <v>61.990200014664552</v>
      </c>
      <c r="C404">
        <v>32.488969263386878</v>
      </c>
      <c r="D404">
        <v>33.364568894784043</v>
      </c>
    </row>
    <row r="405" spans="1:4" x14ac:dyDescent="0.25">
      <c r="A405" s="4">
        <v>44396.791666666664</v>
      </c>
      <c r="B405">
        <v>61.989791796871401</v>
      </c>
      <c r="C405">
        <v>32.491723849547427</v>
      </c>
      <c r="D405">
        <v>33.364262778153524</v>
      </c>
    </row>
    <row r="406" spans="1:4" x14ac:dyDescent="0.25">
      <c r="A406" s="4">
        <v>44396.833333333336</v>
      </c>
      <c r="B406">
        <v>61.991730831388871</v>
      </c>
      <c r="C406">
        <v>32.491519806128125</v>
      </c>
      <c r="D406">
        <v>33.366201516813497</v>
      </c>
    </row>
    <row r="407" spans="1:4" x14ac:dyDescent="0.25">
      <c r="A407" s="4">
        <v>44396.875</v>
      </c>
      <c r="B407">
        <v>61.995098628182369</v>
      </c>
      <c r="C407">
        <v>32.49060161074128</v>
      </c>
      <c r="D407">
        <v>33.366405594567176</v>
      </c>
    </row>
    <row r="408" spans="1:4" x14ac:dyDescent="0.25">
      <c r="A408" s="4">
        <v>44396.916666666664</v>
      </c>
      <c r="B408">
        <v>61.999589023907035</v>
      </c>
      <c r="C408">
        <v>32.488765219967576</v>
      </c>
      <c r="D408">
        <v>33.368650449857668</v>
      </c>
    </row>
    <row r="409" spans="1:4" x14ac:dyDescent="0.25">
      <c r="A409" s="4">
        <v>44396.958333333336</v>
      </c>
      <c r="B409">
        <v>61.998772588320733</v>
      </c>
      <c r="C409">
        <v>32.484684351581578</v>
      </c>
      <c r="D409">
        <v>33.369160644241873</v>
      </c>
    </row>
    <row r="410" spans="1:4" x14ac:dyDescent="0.25">
      <c r="A410" s="4">
        <v>44397</v>
      </c>
      <c r="B410">
        <v>61.998874642769017</v>
      </c>
      <c r="C410">
        <v>32.478461027292923</v>
      </c>
      <c r="D410">
        <v>33.3672219055819</v>
      </c>
    </row>
    <row r="411" spans="1:4" x14ac:dyDescent="0.25">
      <c r="A411" s="4">
        <v>44397.041666666664</v>
      </c>
      <c r="B411">
        <v>62.000507513941628</v>
      </c>
      <c r="C411">
        <v>32.475808462842025</v>
      </c>
      <c r="D411">
        <v>33.368446372103989</v>
      </c>
    </row>
    <row r="412" spans="1:4" x14ac:dyDescent="0.25">
      <c r="A412" s="4">
        <v>44397.083333333336</v>
      </c>
      <c r="B412">
        <v>61.999895187251902</v>
      </c>
      <c r="C412">
        <v>32.475094310874482</v>
      </c>
      <c r="D412">
        <v>33.36926268311872</v>
      </c>
    </row>
    <row r="413" spans="1:4" x14ac:dyDescent="0.25">
      <c r="A413" s="4">
        <v>44397.125</v>
      </c>
      <c r="B413">
        <v>61.996731499354979</v>
      </c>
      <c r="C413">
        <v>32.467544704360378</v>
      </c>
      <c r="D413">
        <v>33.363650544892479</v>
      </c>
    </row>
    <row r="414" spans="1:4" x14ac:dyDescent="0.25">
      <c r="A414" s="4">
        <v>44397.166666666664</v>
      </c>
      <c r="B414">
        <v>62.001323949527929</v>
      </c>
      <c r="C414">
        <v>32.466830552392828</v>
      </c>
      <c r="D414">
        <v>33.367630061089265</v>
      </c>
    </row>
    <row r="415" spans="1:4" x14ac:dyDescent="0.25">
      <c r="A415" s="4">
        <v>44397.208333333336</v>
      </c>
      <c r="B415">
        <v>61.994894519285793</v>
      </c>
      <c r="C415">
        <v>32.457138489976082</v>
      </c>
      <c r="D415">
        <v>33.363344428261961</v>
      </c>
    </row>
    <row r="416" spans="1:4" x14ac:dyDescent="0.25">
      <c r="A416" s="4">
        <v>44397.25</v>
      </c>
      <c r="B416">
        <v>61.997037662699839</v>
      </c>
      <c r="C416">
        <v>32.450711122268132</v>
      </c>
      <c r="D416">
        <v>33.363956661523005</v>
      </c>
    </row>
    <row r="417" spans="1:4" x14ac:dyDescent="0.25">
      <c r="A417" s="4">
        <v>44397.291666666664</v>
      </c>
      <c r="B417">
        <v>61.994588355940934</v>
      </c>
      <c r="C417">
        <v>32.443977689431236</v>
      </c>
      <c r="D417">
        <v>33.361507728478827</v>
      </c>
    </row>
    <row r="418" spans="1:4" x14ac:dyDescent="0.25">
      <c r="A418" s="4">
        <v>44397.333333333336</v>
      </c>
      <c r="B418">
        <v>61.994180138147783</v>
      </c>
      <c r="C418">
        <v>32.439284690787332</v>
      </c>
      <c r="D418">
        <v>33.358344523296765</v>
      </c>
    </row>
    <row r="419" spans="1:4" x14ac:dyDescent="0.25">
      <c r="A419" s="4">
        <v>44397.375</v>
      </c>
      <c r="B419">
        <v>61.994894519285793</v>
      </c>
      <c r="C419">
        <v>32.436836169755729</v>
      </c>
      <c r="D419">
        <v>33.359773067572533</v>
      </c>
    </row>
    <row r="420" spans="1:4" x14ac:dyDescent="0.25">
      <c r="A420" s="4">
        <v>44397.416666666664</v>
      </c>
      <c r="B420">
        <v>61.991934940285446</v>
      </c>
      <c r="C420">
        <v>32.430612845467081</v>
      </c>
      <c r="D420">
        <v>33.35507927923787</v>
      </c>
    </row>
    <row r="421" spans="1:4" x14ac:dyDescent="0.25">
      <c r="A421" s="4">
        <v>44397.458333333336</v>
      </c>
      <c r="B421">
        <v>61.990097960216261</v>
      </c>
      <c r="C421">
        <v>32.430918910596034</v>
      </c>
      <c r="D421">
        <v>33.352528307316845</v>
      </c>
    </row>
    <row r="422" spans="1:4" x14ac:dyDescent="0.25">
      <c r="A422" s="4">
        <v>44397.5</v>
      </c>
      <c r="B422">
        <v>61.986219891181321</v>
      </c>
      <c r="C422">
        <v>32.433469453337281</v>
      </c>
      <c r="D422">
        <v>33.349058985504264</v>
      </c>
    </row>
    <row r="423" spans="1:4" x14ac:dyDescent="0.25">
      <c r="A423" s="4">
        <v>44397.541666666664</v>
      </c>
      <c r="B423">
        <v>61.987036326767623</v>
      </c>
      <c r="C423">
        <v>32.438570538819782</v>
      </c>
      <c r="D423">
        <v>33.349875296518988</v>
      </c>
    </row>
    <row r="424" spans="1:4" x14ac:dyDescent="0.25">
      <c r="A424" s="4">
        <v>44397.583333333336</v>
      </c>
      <c r="B424">
        <v>61.98581167338817</v>
      </c>
      <c r="C424">
        <v>32.44479386310843</v>
      </c>
      <c r="D424">
        <v>33.347936557859015</v>
      </c>
    </row>
    <row r="425" spans="1:4" x14ac:dyDescent="0.25">
      <c r="A425" s="4">
        <v>44397.625</v>
      </c>
      <c r="B425">
        <v>61.984382911112142</v>
      </c>
      <c r="C425">
        <v>32.451017187397078</v>
      </c>
      <c r="D425">
        <v>33.347630441228489</v>
      </c>
    </row>
    <row r="426" spans="1:4" x14ac:dyDescent="0.25">
      <c r="A426" s="4">
        <v>44397.666666666664</v>
      </c>
      <c r="B426">
        <v>61.983260312180974</v>
      </c>
      <c r="C426">
        <v>32.455098055783075</v>
      </c>
      <c r="D426">
        <v>33.348548791120059</v>
      </c>
    </row>
    <row r="427" spans="1:4" x14ac:dyDescent="0.25">
      <c r="A427" s="4">
        <v>44397.708333333336</v>
      </c>
      <c r="B427">
        <v>61.983056203284399</v>
      </c>
      <c r="C427">
        <v>32.460301162975227</v>
      </c>
      <c r="D427">
        <v>33.347732480105336</v>
      </c>
    </row>
    <row r="428" spans="1:4" x14ac:dyDescent="0.25">
      <c r="A428" s="4">
        <v>44397.75</v>
      </c>
      <c r="B428">
        <v>61.982545931042957</v>
      </c>
      <c r="C428">
        <v>32.462953727426125</v>
      </c>
      <c r="D428">
        <v>33.346508013583247</v>
      </c>
    </row>
    <row r="429" spans="1:4" x14ac:dyDescent="0.25">
      <c r="A429" s="4">
        <v>44397.791666666664</v>
      </c>
      <c r="B429">
        <v>61.982545931042957</v>
      </c>
      <c r="C429">
        <v>32.46632044384458</v>
      </c>
      <c r="D429">
        <v>33.349365102134783</v>
      </c>
    </row>
    <row r="430" spans="1:4" x14ac:dyDescent="0.25">
      <c r="A430" s="4">
        <v>44397.833333333336</v>
      </c>
      <c r="B430">
        <v>61.987063888532305</v>
      </c>
      <c r="C430">
        <v>32.469381095134082</v>
      </c>
      <c r="D430">
        <v>33.351405879671603</v>
      </c>
    </row>
    <row r="431" spans="1:4" x14ac:dyDescent="0.25">
      <c r="A431" s="4">
        <v>44397.875</v>
      </c>
      <c r="B431">
        <v>61.991452288404346</v>
      </c>
      <c r="C431">
        <v>32.472645789842879</v>
      </c>
      <c r="D431">
        <v>33.354262968223139</v>
      </c>
    </row>
    <row r="432" spans="1:4" x14ac:dyDescent="0.25">
      <c r="A432" s="4">
        <v>44397.916666666664</v>
      </c>
      <c r="B432">
        <v>61.991248176782392</v>
      </c>
      <c r="C432">
        <v>32.469381095134082</v>
      </c>
      <c r="D432">
        <v>33.35507927923787</v>
      </c>
    </row>
    <row r="433" spans="1:4" x14ac:dyDescent="0.25">
      <c r="A433" s="4">
        <v>44397.958333333336</v>
      </c>
      <c r="B433">
        <v>61.994718074355632</v>
      </c>
      <c r="C433">
        <v>32.465300226748084</v>
      </c>
      <c r="D433">
        <v>33.355589473622061</v>
      </c>
    </row>
    <row r="434" spans="1:4" x14ac:dyDescent="0.25">
      <c r="A434" s="4">
        <v>44398</v>
      </c>
      <c r="B434">
        <v>61.995024241788563</v>
      </c>
      <c r="C434">
        <v>32.463565857684031</v>
      </c>
      <c r="D434">
        <v>33.352732385070524</v>
      </c>
    </row>
    <row r="435" spans="1:4" x14ac:dyDescent="0.25">
      <c r="A435" s="4">
        <v>44398.041666666664</v>
      </c>
      <c r="B435">
        <v>61.995126297599541</v>
      </c>
      <c r="C435">
        <v>32.459382967588382</v>
      </c>
      <c r="D435">
        <v>33.354160929346293</v>
      </c>
    </row>
    <row r="436" spans="1:4" x14ac:dyDescent="0.25">
      <c r="A436" s="4">
        <v>44398.083333333336</v>
      </c>
      <c r="B436">
        <v>61.996453023142251</v>
      </c>
      <c r="C436">
        <v>32.455302099202378</v>
      </c>
      <c r="D436">
        <v>33.355917222236883</v>
      </c>
    </row>
    <row r="437" spans="1:4" x14ac:dyDescent="0.25">
      <c r="A437" s="4">
        <v>44398.125</v>
      </c>
      <c r="B437">
        <v>61.993697516245859</v>
      </c>
      <c r="C437">
        <v>32.452547513041829</v>
      </c>
      <c r="D437">
        <v>33.355304981559158</v>
      </c>
    </row>
    <row r="438" spans="1:4" x14ac:dyDescent="0.25">
      <c r="A438" s="4">
        <v>44398.166666666664</v>
      </c>
      <c r="B438">
        <v>61.99614685570932</v>
      </c>
      <c r="C438">
        <v>32.450711122268132</v>
      </c>
      <c r="D438">
        <v>33.356019262349832</v>
      </c>
    </row>
    <row r="439" spans="1:4" x14ac:dyDescent="0.25">
      <c r="A439" s="4">
        <v>44398.208333333336</v>
      </c>
      <c r="B439">
        <v>61.994513962733677</v>
      </c>
      <c r="C439">
        <v>32.443773646011934</v>
      </c>
      <c r="D439">
        <v>33.35438662054257</v>
      </c>
    </row>
    <row r="440" spans="1:4" x14ac:dyDescent="0.25">
      <c r="A440" s="4">
        <v>44398.25</v>
      </c>
      <c r="B440">
        <v>61.995330409221495</v>
      </c>
      <c r="C440">
        <v>32.441325124980331</v>
      </c>
      <c r="D440">
        <v>33.35306009907417</v>
      </c>
    </row>
    <row r="441" spans="1:4" x14ac:dyDescent="0.25">
      <c r="A441" s="4">
        <v>44398.291666666664</v>
      </c>
      <c r="B441">
        <v>61.99379957205683</v>
      </c>
      <c r="C441">
        <v>32.43336743162763</v>
      </c>
      <c r="D441">
        <v>33.351121336928038</v>
      </c>
    </row>
    <row r="442" spans="1:4" x14ac:dyDescent="0.25">
      <c r="A442" s="4">
        <v>44398.333333333336</v>
      </c>
      <c r="B442">
        <v>61.993391348812921</v>
      </c>
      <c r="C442">
        <v>32.424389521178433</v>
      </c>
      <c r="D442">
        <v>33.350305016024407</v>
      </c>
    </row>
    <row r="443" spans="1:4" x14ac:dyDescent="0.25">
      <c r="A443" s="4">
        <v>44398.375</v>
      </c>
      <c r="B443">
        <v>61.989207060562833</v>
      </c>
      <c r="C443">
        <v>32.414901502180982</v>
      </c>
      <c r="D443">
        <v>33.345815251054432</v>
      </c>
    </row>
    <row r="444" spans="1:4" x14ac:dyDescent="0.25">
      <c r="A444" s="4">
        <v>44398.416666666664</v>
      </c>
      <c r="B444">
        <v>61.986655665288396</v>
      </c>
      <c r="C444">
        <v>32.411228720633581</v>
      </c>
      <c r="D444">
        <v>33.342549967439901</v>
      </c>
    </row>
    <row r="445" spans="1:4" x14ac:dyDescent="0.25">
      <c r="A445" s="4">
        <v>44398.458333333336</v>
      </c>
      <c r="B445">
        <v>61.983900158391997</v>
      </c>
      <c r="C445">
        <v>32.407351895666878</v>
      </c>
      <c r="D445">
        <v>33.341529566310356</v>
      </c>
    </row>
    <row r="446" spans="1:4" x14ac:dyDescent="0.25">
      <c r="A446" s="4">
        <v>44398.5</v>
      </c>
      <c r="B446">
        <v>61.9852268839347</v>
      </c>
      <c r="C446">
        <v>32.410922655504635</v>
      </c>
      <c r="D446">
        <v>33.341835686649219</v>
      </c>
    </row>
    <row r="447" spans="1:4" x14ac:dyDescent="0.25">
      <c r="A447" s="4">
        <v>44398.541666666664</v>
      </c>
      <c r="B447">
        <v>61.981552874739506</v>
      </c>
      <c r="C447">
        <v>32.41469745876168</v>
      </c>
      <c r="D447">
        <v>33.33887652337355</v>
      </c>
    </row>
    <row r="448" spans="1:4" x14ac:dyDescent="0.25">
      <c r="A448" s="4">
        <v>44398.583333333336</v>
      </c>
      <c r="B448">
        <v>61.9820631537944</v>
      </c>
      <c r="C448">
        <v>32.421634935017885</v>
      </c>
      <c r="D448">
        <v>33.342856087778763</v>
      </c>
    </row>
    <row r="449" spans="1:4" x14ac:dyDescent="0.25">
      <c r="A449" s="4">
        <v>44398.625</v>
      </c>
      <c r="B449">
        <v>61.980226149196795</v>
      </c>
      <c r="C449">
        <v>32.42836836785478</v>
      </c>
      <c r="D449">
        <v>33.340713245406725</v>
      </c>
    </row>
    <row r="450" spans="1:4" x14ac:dyDescent="0.25">
      <c r="A450" s="4">
        <v>44398.666666666664</v>
      </c>
      <c r="B450">
        <v>61.980838484062659</v>
      </c>
      <c r="C450">
        <v>32.434285627014475</v>
      </c>
      <c r="D450">
        <v>33.339590804164231</v>
      </c>
    </row>
    <row r="451" spans="1:4" x14ac:dyDescent="0.25">
      <c r="A451" s="4">
        <v>44398.708333333336</v>
      </c>
      <c r="B451">
        <v>61.98277754447124</v>
      </c>
      <c r="C451">
        <v>32.444895884818081</v>
      </c>
      <c r="D451">
        <v>33.341325486084457</v>
      </c>
    </row>
    <row r="452" spans="1:4" x14ac:dyDescent="0.25">
      <c r="A452" s="4">
        <v>44398.75</v>
      </c>
      <c r="B452">
        <v>61.982369321227324</v>
      </c>
      <c r="C452">
        <v>32.44979292688128</v>
      </c>
      <c r="D452">
        <v>33.341223445971494</v>
      </c>
    </row>
    <row r="453" spans="1:4" x14ac:dyDescent="0.25">
      <c r="A453" s="4">
        <v>44398.791666666664</v>
      </c>
      <c r="B453">
        <v>61.978185032977244</v>
      </c>
      <c r="C453">
        <v>32.452037404493581</v>
      </c>
      <c r="D453">
        <v>33.339896924503094</v>
      </c>
    </row>
    <row r="454" spans="1:4" x14ac:dyDescent="0.25">
      <c r="A454" s="4">
        <v>44398.833333333336</v>
      </c>
      <c r="B454">
        <v>61.98216520960537</v>
      </c>
      <c r="C454">
        <v>32.454996034073432</v>
      </c>
      <c r="D454">
        <v>33.342447927326944</v>
      </c>
    </row>
    <row r="455" spans="1:4" x14ac:dyDescent="0.25">
      <c r="A455" s="4">
        <v>44398.875</v>
      </c>
      <c r="B455">
        <v>61.984206325824928</v>
      </c>
      <c r="C455">
        <v>32.455914229460276</v>
      </c>
      <c r="D455">
        <v>33.345100970263751</v>
      </c>
    </row>
    <row r="456" spans="1:4" x14ac:dyDescent="0.25">
      <c r="A456" s="4">
        <v>44398.916666666664</v>
      </c>
      <c r="B456">
        <v>61.992268734892164</v>
      </c>
      <c r="C456">
        <v>32.459791054426979</v>
      </c>
      <c r="D456">
        <v>33.347856053313507</v>
      </c>
    </row>
    <row r="457" spans="1:4" x14ac:dyDescent="0.25">
      <c r="A457" s="4">
        <v>44398.958333333336</v>
      </c>
      <c r="B457">
        <v>61.991860511648255</v>
      </c>
      <c r="C457">
        <v>32.455098055783075</v>
      </c>
      <c r="D457">
        <v>33.348162173652369</v>
      </c>
    </row>
    <row r="458" spans="1:4" x14ac:dyDescent="0.25">
      <c r="A458" s="4">
        <v>44399</v>
      </c>
      <c r="B458">
        <v>61.994105739489768</v>
      </c>
      <c r="C458">
        <v>32.455200077492734</v>
      </c>
      <c r="D458">
        <v>33.348264213765326</v>
      </c>
    </row>
    <row r="459" spans="1:4" x14ac:dyDescent="0.25">
      <c r="A459" s="4">
        <v>44399.041666666664</v>
      </c>
      <c r="B459">
        <v>61.993901627867807</v>
      </c>
      <c r="C459">
        <v>32.452955599880426</v>
      </c>
      <c r="D459">
        <v>33.348774414330094</v>
      </c>
    </row>
    <row r="460" spans="1:4" x14ac:dyDescent="0.25">
      <c r="A460" s="4">
        <v>44399.083333333336</v>
      </c>
      <c r="B460">
        <v>61.993697516245852</v>
      </c>
      <c r="C460">
        <v>32.449486861752334</v>
      </c>
      <c r="D460">
        <v>33.34683565218397</v>
      </c>
    </row>
    <row r="461" spans="1:4" x14ac:dyDescent="0.25">
      <c r="A461" s="4">
        <v>44399.125</v>
      </c>
      <c r="B461">
        <v>61.993289293001943</v>
      </c>
      <c r="C461">
        <v>32.445814080204933</v>
      </c>
      <c r="D461">
        <v>33.347447892861695</v>
      </c>
    </row>
    <row r="462" spans="1:4" x14ac:dyDescent="0.25">
      <c r="A462" s="4">
        <v>44399.166666666664</v>
      </c>
      <c r="B462">
        <v>61.992472846514119</v>
      </c>
      <c r="C462">
        <v>32.442753428915431</v>
      </c>
      <c r="D462">
        <v>33.345917291167382</v>
      </c>
    </row>
    <row r="463" spans="1:4" x14ac:dyDescent="0.25">
      <c r="A463" s="4">
        <v>44399.208333333336</v>
      </c>
      <c r="B463">
        <v>61.9944119069227</v>
      </c>
      <c r="C463">
        <v>32.437346278303977</v>
      </c>
      <c r="D463">
        <v>33.344080569134206</v>
      </c>
    </row>
    <row r="464" spans="1:4" x14ac:dyDescent="0.25">
      <c r="A464" s="4">
        <v>44399.25</v>
      </c>
      <c r="B464">
        <v>61.995154489345907</v>
      </c>
      <c r="C464">
        <v>32.432245192821483</v>
      </c>
      <c r="D464">
        <v>33.344794849924895</v>
      </c>
    </row>
    <row r="465" spans="1:4" x14ac:dyDescent="0.25">
      <c r="A465" s="4">
        <v>44399.291666666664</v>
      </c>
      <c r="B465">
        <v>61.992398944962332</v>
      </c>
      <c r="C465">
        <v>32.423063238952984</v>
      </c>
      <c r="D465">
        <v>33.342775727240827</v>
      </c>
    </row>
    <row r="466" spans="1:4" x14ac:dyDescent="0.25">
      <c r="A466" s="4">
        <v>44399.333333333336</v>
      </c>
      <c r="B466">
        <v>61.990561915373277</v>
      </c>
      <c r="C466">
        <v>32.413677241665184</v>
      </c>
      <c r="D466">
        <v>33.339816527772214</v>
      </c>
    </row>
    <row r="467" spans="1:4" x14ac:dyDescent="0.25">
      <c r="A467" s="4">
        <v>44399.375</v>
      </c>
      <c r="B467">
        <v>61.989949572176926</v>
      </c>
      <c r="C467">
        <v>32.406637743699335</v>
      </c>
      <c r="D467">
        <v>33.336857328303594</v>
      </c>
    </row>
    <row r="468" spans="1:4" x14ac:dyDescent="0.25">
      <c r="A468" s="4">
        <v>44399.416666666664</v>
      </c>
      <c r="B468">
        <v>61.987398142192134</v>
      </c>
      <c r="C468">
        <v>32.398680050346634</v>
      </c>
      <c r="D468">
        <v>33.334306294278932</v>
      </c>
    </row>
    <row r="469" spans="1:4" x14ac:dyDescent="0.25">
      <c r="A469" s="4">
        <v>44399.458333333336</v>
      </c>
      <c r="B469">
        <v>61.98576522700187</v>
      </c>
      <c r="C469">
        <v>32.394310743596407</v>
      </c>
      <c r="D469">
        <v>33.330938929366368</v>
      </c>
    </row>
    <row r="470" spans="1:4" x14ac:dyDescent="0.25">
      <c r="A470" s="4">
        <v>44399.5</v>
      </c>
      <c r="B470">
        <v>61.985356998204303</v>
      </c>
      <c r="C470">
        <v>32.394497160250985</v>
      </c>
      <c r="D470">
        <v>33.329816474395514</v>
      </c>
    </row>
    <row r="471" spans="1:4" x14ac:dyDescent="0.25">
      <c r="A471" s="4">
        <v>44399.541666666664</v>
      </c>
      <c r="B471">
        <v>61.987296084992749</v>
      </c>
      <c r="C471">
        <v>32.399598245733486</v>
      </c>
      <c r="D471">
        <v>33.329714433034525</v>
      </c>
    </row>
    <row r="472" spans="1:4" x14ac:dyDescent="0.25">
      <c r="A472" s="4">
        <v>44399.583333333336</v>
      </c>
      <c r="B472">
        <v>61.984948769406735</v>
      </c>
      <c r="C472">
        <v>32.403679114119484</v>
      </c>
      <c r="D472">
        <v>33.328183812619727</v>
      </c>
    </row>
    <row r="473" spans="1:4" x14ac:dyDescent="0.25">
      <c r="A473" s="4">
        <v>44399.625</v>
      </c>
      <c r="B473">
        <v>61.982805568219511</v>
      </c>
      <c r="C473">
        <v>32.41326915482658</v>
      </c>
      <c r="D473">
        <v>33.327061357648873</v>
      </c>
    </row>
    <row r="474" spans="1:4" x14ac:dyDescent="0.25">
      <c r="A474" s="4">
        <v>44399.666666666664</v>
      </c>
      <c r="B474">
        <v>61.978825337443233</v>
      </c>
      <c r="C474">
        <v>32.418880348857328</v>
      </c>
      <c r="D474">
        <v>33.325632778595057</v>
      </c>
    </row>
    <row r="475" spans="1:4" x14ac:dyDescent="0.25">
      <c r="A475" s="4">
        <v>44399.708333333336</v>
      </c>
      <c r="B475">
        <v>61.980152081035328</v>
      </c>
      <c r="C475">
        <v>32.42979667178988</v>
      </c>
      <c r="D475">
        <v>33.327673605814795</v>
      </c>
    </row>
    <row r="476" spans="1:4" x14ac:dyDescent="0.25">
      <c r="A476" s="4">
        <v>44399.75</v>
      </c>
      <c r="B476">
        <v>61.98117265302924</v>
      </c>
      <c r="C476">
        <v>32.441529168399633</v>
      </c>
      <c r="D476">
        <v>33.330530763922425</v>
      </c>
    </row>
    <row r="477" spans="1:4" x14ac:dyDescent="0.25">
      <c r="A477" s="4">
        <v>44399.791666666664</v>
      </c>
      <c r="B477">
        <v>61.983213797017079</v>
      </c>
      <c r="C477">
        <v>32.444691841398779</v>
      </c>
      <c r="D477">
        <v>33.330224639839464</v>
      </c>
    </row>
    <row r="478" spans="1:4" x14ac:dyDescent="0.25">
      <c r="A478" s="4">
        <v>44399.833333333336</v>
      </c>
      <c r="B478">
        <v>61.982499396621336</v>
      </c>
      <c r="C478">
        <v>32.450303035429528</v>
      </c>
      <c r="D478">
        <v>33.330530763922425</v>
      </c>
    </row>
    <row r="479" spans="1:4" x14ac:dyDescent="0.25">
      <c r="A479" s="4">
        <v>44399.875</v>
      </c>
      <c r="B479">
        <v>61.984336426210383</v>
      </c>
      <c r="C479">
        <v>32.454383903815526</v>
      </c>
      <c r="D479">
        <v>33.333489963391031</v>
      </c>
    </row>
    <row r="480" spans="1:4" x14ac:dyDescent="0.25">
      <c r="A480" s="4">
        <v>44399.916666666664</v>
      </c>
      <c r="B480">
        <v>61.990970144170845</v>
      </c>
      <c r="C480">
        <v>32.45989307613663</v>
      </c>
      <c r="D480">
        <v>33.339714486411225</v>
      </c>
    </row>
    <row r="481" spans="1:4" x14ac:dyDescent="0.25">
      <c r="A481" s="4">
        <v>44399.958333333336</v>
      </c>
      <c r="B481">
        <v>61.991378372968413</v>
      </c>
      <c r="C481">
        <v>32.457036468266431</v>
      </c>
      <c r="D481">
        <v>33.339000196884321</v>
      </c>
    </row>
    <row r="482" spans="1:4" x14ac:dyDescent="0.25">
      <c r="A482" s="4">
        <v>44400</v>
      </c>
      <c r="B482">
        <v>61.994440088950164</v>
      </c>
      <c r="C482">
        <v>32.45693444655678</v>
      </c>
      <c r="D482">
        <v>33.337571617830505</v>
      </c>
    </row>
    <row r="483" spans="1:4" x14ac:dyDescent="0.25">
      <c r="A483" s="4">
        <v>44400.041666666664</v>
      </c>
      <c r="B483">
        <v>61.990970144170845</v>
      </c>
      <c r="C483">
        <v>32.454485925525184</v>
      </c>
      <c r="D483">
        <v>33.335530790610768</v>
      </c>
    </row>
    <row r="484" spans="1:4" x14ac:dyDescent="0.25">
      <c r="A484" s="4">
        <v>44400.083333333336</v>
      </c>
      <c r="B484">
        <v>61.990970144170845</v>
      </c>
      <c r="C484">
        <v>32.45062731456288</v>
      </c>
      <c r="D484">
        <v>33.334918542444854</v>
      </c>
    </row>
    <row r="485" spans="1:4" x14ac:dyDescent="0.25">
      <c r="A485" s="4">
        <v>44400.125</v>
      </c>
      <c r="B485">
        <v>61.991990716164764</v>
      </c>
      <c r="C485">
        <v>32.448976753204079</v>
      </c>
      <c r="D485">
        <v>33.336245080137672</v>
      </c>
    </row>
    <row r="486" spans="1:4" x14ac:dyDescent="0.25">
      <c r="A486" s="4">
        <v>44400.166666666664</v>
      </c>
      <c r="B486">
        <v>61.990459858173892</v>
      </c>
      <c r="C486">
        <v>32.444181732850531</v>
      </c>
      <c r="D486">
        <v>33.33655120422064</v>
      </c>
    </row>
    <row r="487" spans="1:4" x14ac:dyDescent="0.25">
      <c r="A487" s="4">
        <v>44400.208333333336</v>
      </c>
      <c r="B487">
        <v>61.9928071737599</v>
      </c>
      <c r="C487">
        <v>32.443263537463679</v>
      </c>
      <c r="D487">
        <v>33.337469576469516</v>
      </c>
    </row>
    <row r="488" spans="1:4" x14ac:dyDescent="0.25">
      <c r="A488" s="4">
        <v>44400.25</v>
      </c>
      <c r="B488">
        <v>61.990766029772061</v>
      </c>
      <c r="C488">
        <v>32.436242103500788</v>
      </c>
      <c r="D488">
        <v>33.335530790610775</v>
      </c>
    </row>
    <row r="489" spans="1:4" x14ac:dyDescent="0.25">
      <c r="A489" s="4">
        <v>44400.291666666664</v>
      </c>
      <c r="B489">
        <v>61.991990716164764</v>
      </c>
      <c r="C489">
        <v>32.430018714317903</v>
      </c>
      <c r="D489">
        <v>33.335734873332747</v>
      </c>
    </row>
    <row r="490" spans="1:4" x14ac:dyDescent="0.25">
      <c r="A490" s="4">
        <v>44400.333333333336</v>
      </c>
      <c r="B490">
        <v>61.989031057382405</v>
      </c>
      <c r="C490">
        <v>32.418388118140044</v>
      </c>
      <c r="D490">
        <v>33.329714433034525</v>
      </c>
    </row>
    <row r="491" spans="1:4" x14ac:dyDescent="0.25">
      <c r="A491" s="4">
        <v>44400.375</v>
      </c>
      <c r="B491">
        <v>61.988826942983621</v>
      </c>
      <c r="C491">
        <v>32.409512136846416</v>
      </c>
      <c r="D491">
        <v>33.330246371000143</v>
      </c>
    </row>
    <row r="492" spans="1:4" x14ac:dyDescent="0.25">
      <c r="A492" s="4">
        <v>44400.416666666664</v>
      </c>
      <c r="B492">
        <v>61.983854118697437</v>
      </c>
      <c r="C492">
        <v>32.39992199613836</v>
      </c>
      <c r="D492">
        <v>33.323511558020073</v>
      </c>
    </row>
    <row r="493" spans="1:4" x14ac:dyDescent="0.25">
      <c r="A493" s="4">
        <v>44400.458333333336</v>
      </c>
      <c r="B493">
        <v>61.983445884357934</v>
      </c>
      <c r="C493">
        <v>32.394106698049427</v>
      </c>
      <c r="D493">
        <v>33.323205430157337</v>
      </c>
    </row>
    <row r="494" spans="1:4" x14ac:dyDescent="0.25">
      <c r="A494" s="4">
        <v>44400.5</v>
      </c>
      <c r="B494">
        <v>61.98171088841503</v>
      </c>
      <c r="C494">
        <v>32.393290515861509</v>
      </c>
      <c r="D494">
        <v>33.320450279392766</v>
      </c>
    </row>
    <row r="495" spans="1:4" x14ac:dyDescent="0.25">
      <c r="A495" s="4">
        <v>44400.541666666664</v>
      </c>
      <c r="B495">
        <v>61.98130265407552</v>
      </c>
      <c r="C495">
        <v>32.393902652502447</v>
      </c>
      <c r="D495">
        <v>33.32014415153003</v>
      </c>
    </row>
    <row r="496" spans="1:4" x14ac:dyDescent="0.25">
      <c r="A496" s="4">
        <v>44400.583333333336</v>
      </c>
      <c r="B496">
        <v>61.98171088841503</v>
      </c>
      <c r="C496">
        <v>32.399615927817884</v>
      </c>
      <c r="D496">
        <v>33.320654364634578</v>
      </c>
    </row>
    <row r="497" spans="1:4" x14ac:dyDescent="0.25">
      <c r="A497" s="4">
        <v>44400.625</v>
      </c>
      <c r="B497">
        <v>61.980894419736018</v>
      </c>
      <c r="C497">
        <v>32.408389886338021</v>
      </c>
      <c r="D497">
        <v>33.318103299111826</v>
      </c>
    </row>
    <row r="498" spans="1:4" x14ac:dyDescent="0.25">
      <c r="A498" s="4">
        <v>44400.666666666664</v>
      </c>
      <c r="B498">
        <v>61.978955306623362</v>
      </c>
      <c r="C498">
        <v>32.414919343841383</v>
      </c>
      <c r="D498">
        <v>33.317695128628188</v>
      </c>
    </row>
    <row r="499" spans="1:4" x14ac:dyDescent="0.25">
      <c r="A499" s="4">
        <v>44400.708333333336</v>
      </c>
      <c r="B499">
        <v>61.980180009641877</v>
      </c>
      <c r="C499">
        <v>32.424713530096419</v>
      </c>
      <c r="D499">
        <v>33.319021682700019</v>
      </c>
    </row>
    <row r="500" spans="1:4" x14ac:dyDescent="0.25">
      <c r="A500" s="4">
        <v>44400.75</v>
      </c>
      <c r="B500">
        <v>61.980894419736018</v>
      </c>
      <c r="C500">
        <v>32.431429019144282</v>
      </c>
      <c r="D500">
        <v>33.319429853183664</v>
      </c>
    </row>
    <row r="501" spans="1:4" x14ac:dyDescent="0.25">
      <c r="A501" s="4">
        <v>44400.791666666664</v>
      </c>
      <c r="B501">
        <v>61.979771775302368</v>
      </c>
      <c r="C501">
        <v>32.43930278670549</v>
      </c>
      <c r="D501">
        <v>33.321572748222778</v>
      </c>
    </row>
    <row r="502" spans="1:4" x14ac:dyDescent="0.25">
      <c r="A502" s="4">
        <v>44400.833333333336</v>
      </c>
      <c r="B502">
        <v>61.984670587376456</v>
      </c>
      <c r="C502">
        <v>32.447362585811199</v>
      </c>
      <c r="D502">
        <v>33.323613600640982</v>
      </c>
    </row>
    <row r="503" spans="1:4" x14ac:dyDescent="0.25">
      <c r="A503" s="4">
        <v>44400.875</v>
      </c>
      <c r="B503">
        <v>61.987936462092506</v>
      </c>
      <c r="C503">
        <v>32.451749565071268</v>
      </c>
      <c r="D503">
        <v>33.326878964510101</v>
      </c>
    </row>
    <row r="504" spans="1:4" x14ac:dyDescent="0.25">
      <c r="A504" s="4">
        <v>44400.916666666664</v>
      </c>
      <c r="B504">
        <v>61.992018805487575</v>
      </c>
      <c r="C504">
        <v>32.454810248275969</v>
      </c>
      <c r="D504">
        <v>33.32953207265377</v>
      </c>
    </row>
    <row r="505" spans="1:4" x14ac:dyDescent="0.25">
      <c r="A505" s="4">
        <v>44400.958333333336</v>
      </c>
      <c r="B505">
        <v>61.993039391336346</v>
      </c>
      <c r="C505">
        <v>32.456850703745765</v>
      </c>
      <c r="D505">
        <v>33.330960669346517</v>
      </c>
    </row>
    <row r="506" spans="1:4" x14ac:dyDescent="0.25">
      <c r="A506" s="4">
        <v>44401</v>
      </c>
      <c r="B506">
        <v>61.99446821152462</v>
      </c>
      <c r="C506">
        <v>32.455116316596438</v>
      </c>
      <c r="D506">
        <v>33.331062711967427</v>
      </c>
    </row>
    <row r="507" spans="1:4" x14ac:dyDescent="0.25">
      <c r="A507" s="4">
        <v>44401.041666666664</v>
      </c>
      <c r="B507">
        <v>61.994264094354861</v>
      </c>
      <c r="C507">
        <v>32.453790020541064</v>
      </c>
      <c r="D507">
        <v>33.330144328379234</v>
      </c>
    </row>
    <row r="508" spans="1:4" x14ac:dyDescent="0.25">
      <c r="A508" s="4">
        <v>44401.083333333336</v>
      </c>
      <c r="B508">
        <v>61.993345567090969</v>
      </c>
      <c r="C508">
        <v>32.452769792806166</v>
      </c>
      <c r="D508">
        <v>33.329634115274679</v>
      </c>
    </row>
    <row r="509" spans="1:4" x14ac:dyDescent="0.25">
      <c r="A509" s="4">
        <v>44401.125</v>
      </c>
      <c r="B509">
        <v>61.994264094354861</v>
      </c>
      <c r="C509">
        <v>32.451443496750798</v>
      </c>
      <c r="D509">
        <v>33.32953207265377</v>
      </c>
    </row>
    <row r="510" spans="1:4" x14ac:dyDescent="0.25">
      <c r="A510" s="4">
        <v>44401.166666666664</v>
      </c>
      <c r="B510">
        <v>61.994978504449001</v>
      </c>
      <c r="C510">
        <v>32.450015177921934</v>
      </c>
      <c r="D510">
        <v>33.329225944791041</v>
      </c>
    </row>
    <row r="511" spans="1:4" x14ac:dyDescent="0.25">
      <c r="A511" s="4">
        <v>44401.208333333336</v>
      </c>
      <c r="B511">
        <v>61.99436615293974</v>
      </c>
      <c r="C511">
        <v>32.446138312529314</v>
      </c>
      <c r="D511">
        <v>33.328613689065577</v>
      </c>
    </row>
    <row r="512" spans="1:4" x14ac:dyDescent="0.25">
      <c r="A512" s="4">
        <v>44401.25</v>
      </c>
      <c r="B512">
        <v>61.993549684260728</v>
      </c>
      <c r="C512">
        <v>32.442057401589715</v>
      </c>
      <c r="D512">
        <v>33.328307561202848</v>
      </c>
    </row>
    <row r="513" spans="1:4" x14ac:dyDescent="0.25">
      <c r="A513" s="4">
        <v>44401.291666666664</v>
      </c>
      <c r="B513">
        <v>61.995692914543142</v>
      </c>
      <c r="C513">
        <v>32.432365238108169</v>
      </c>
      <c r="D513">
        <v>33.324429941608258</v>
      </c>
    </row>
    <row r="514" spans="1:4" x14ac:dyDescent="0.25">
      <c r="A514" s="4">
        <v>44401.333333333336</v>
      </c>
      <c r="B514">
        <v>61.990896161053932</v>
      </c>
      <c r="C514">
        <v>32.42012250528937</v>
      </c>
      <c r="D514">
        <v>33.323103387536428</v>
      </c>
    </row>
    <row r="515" spans="1:4" x14ac:dyDescent="0.25">
      <c r="A515" s="4">
        <v>44401.375</v>
      </c>
      <c r="B515">
        <v>61.988650872186646</v>
      </c>
      <c r="C515">
        <v>32.409206068525947</v>
      </c>
      <c r="D515">
        <v>33.31871555483729</v>
      </c>
    </row>
    <row r="516" spans="1:4" x14ac:dyDescent="0.25">
      <c r="A516" s="4">
        <v>44401.416666666664</v>
      </c>
      <c r="B516">
        <v>61.99038586812955</v>
      </c>
      <c r="C516">
        <v>32.398187608989026</v>
      </c>
      <c r="D516">
        <v>33.317695128628188</v>
      </c>
    </row>
    <row r="517" spans="1:4" x14ac:dyDescent="0.25">
      <c r="A517" s="4">
        <v>44401.458333333336</v>
      </c>
      <c r="B517">
        <v>61.98609940756473</v>
      </c>
      <c r="C517">
        <v>32.393800629728958</v>
      </c>
      <c r="D517">
        <v>33.317104644609628</v>
      </c>
    </row>
    <row r="518" spans="1:4" x14ac:dyDescent="0.25">
      <c r="A518" s="4">
        <v>44401.5</v>
      </c>
      <c r="B518">
        <v>61.987630286337875</v>
      </c>
      <c r="C518">
        <v>32.38890353660144</v>
      </c>
      <c r="D518">
        <v>33.313329020579864</v>
      </c>
    </row>
    <row r="519" spans="1:4" x14ac:dyDescent="0.25">
      <c r="A519" s="4">
        <v>44401.541666666664</v>
      </c>
      <c r="B519">
        <v>61.986535884891524</v>
      </c>
      <c r="C519">
        <v>32.388393422733991</v>
      </c>
      <c r="D519">
        <v>33.311900406082117</v>
      </c>
    </row>
    <row r="520" spans="1:4" x14ac:dyDescent="0.25">
      <c r="A520" s="4">
        <v>44401.583333333336</v>
      </c>
      <c r="B520">
        <v>61.985617345056575</v>
      </c>
      <c r="C520">
        <v>32.387475217772575</v>
      </c>
      <c r="D520">
        <v>33.308635001515832</v>
      </c>
    </row>
    <row r="521" spans="1:4" x14ac:dyDescent="0.25">
      <c r="A521" s="4">
        <v>44401.625</v>
      </c>
      <c r="B521">
        <v>61.983780265386663</v>
      </c>
      <c r="C521">
        <v>32.390943992071236</v>
      </c>
      <c r="D521">
        <v>33.307512518696171</v>
      </c>
    </row>
    <row r="522" spans="1:4" x14ac:dyDescent="0.25">
      <c r="A522" s="4">
        <v>44401.666666666664</v>
      </c>
      <c r="B522">
        <v>61.981228765845131</v>
      </c>
      <c r="C522">
        <v>32.394820857463856</v>
      </c>
      <c r="D522">
        <v>33.308226825945042</v>
      </c>
    </row>
    <row r="523" spans="1:4" x14ac:dyDescent="0.25">
      <c r="A523" s="4">
        <v>44401.708333333336</v>
      </c>
      <c r="B523">
        <v>61.981126705863474</v>
      </c>
      <c r="C523">
        <v>32.402166497155136</v>
      </c>
      <c r="D523">
        <v>33.305675728627634</v>
      </c>
    </row>
    <row r="524" spans="1:4" x14ac:dyDescent="0.25">
      <c r="A524" s="4">
        <v>44401.75</v>
      </c>
      <c r="B524">
        <v>61.980718465936832</v>
      </c>
      <c r="C524">
        <v>32.408185840791049</v>
      </c>
      <c r="D524">
        <v>33.305675728627641</v>
      </c>
    </row>
    <row r="525" spans="1:4" x14ac:dyDescent="0.25">
      <c r="A525" s="4">
        <v>44401.791666666664</v>
      </c>
      <c r="B525">
        <v>61.9831679054967</v>
      </c>
      <c r="C525">
        <v>32.417061822084669</v>
      </c>
      <c r="D525">
        <v>33.307410474803476</v>
      </c>
    </row>
    <row r="526" spans="1:4" x14ac:dyDescent="0.25">
      <c r="A526" s="4">
        <v>44401.833333333336</v>
      </c>
      <c r="B526">
        <v>61.983576145423342</v>
      </c>
      <c r="C526">
        <v>32.422877120173602</v>
      </c>
      <c r="D526">
        <v>33.308941133193919</v>
      </c>
    </row>
    <row r="527" spans="1:4" x14ac:dyDescent="0.25">
      <c r="A527" s="4">
        <v>44401.875</v>
      </c>
      <c r="B527">
        <v>61.982453485625072</v>
      </c>
      <c r="C527">
        <v>32.427060053886692</v>
      </c>
      <c r="D527">
        <v>33.310165659906275</v>
      </c>
    </row>
    <row r="528" spans="1:4" x14ac:dyDescent="0.25">
      <c r="A528" s="4">
        <v>44401.916666666664</v>
      </c>
      <c r="B528">
        <v>61.990924464102967</v>
      </c>
      <c r="C528">
        <v>32.430324782638372</v>
      </c>
      <c r="D528">
        <v>33.315369898433794</v>
      </c>
    </row>
    <row r="529" spans="1:4" x14ac:dyDescent="0.25">
      <c r="A529" s="4">
        <v>44401.958333333336</v>
      </c>
      <c r="B529">
        <v>61.991843003937923</v>
      </c>
      <c r="C529">
        <v>32.433385465843074</v>
      </c>
      <c r="D529">
        <v>33.31730873239502</v>
      </c>
    </row>
    <row r="530" spans="1:4" x14ac:dyDescent="0.25">
      <c r="A530" s="4">
        <v>44402</v>
      </c>
      <c r="B530">
        <v>61.995006863369426</v>
      </c>
      <c r="C530">
        <v>32.433385465843067</v>
      </c>
      <c r="D530">
        <v>33.31843121521468</v>
      </c>
    </row>
    <row r="531" spans="1:4" x14ac:dyDescent="0.25">
      <c r="A531" s="4">
        <v>44402.041666666664</v>
      </c>
      <c r="B531">
        <v>61.992455363827887</v>
      </c>
      <c r="C531">
        <v>32.432875351975618</v>
      </c>
      <c r="D531">
        <v>33.31730873239502</v>
      </c>
    </row>
    <row r="532" spans="1:4" x14ac:dyDescent="0.25">
      <c r="A532" s="4">
        <v>44402.083333333336</v>
      </c>
      <c r="B532">
        <v>61.993271843681178</v>
      </c>
      <c r="C532">
        <v>32.433691534163536</v>
      </c>
      <c r="D532">
        <v>33.318125083536593</v>
      </c>
    </row>
    <row r="533" spans="1:4" x14ac:dyDescent="0.25">
      <c r="A533" s="4">
        <v>44402.125</v>
      </c>
      <c r="B533">
        <v>61.994598623442783</v>
      </c>
      <c r="C533">
        <v>32.433895579710523</v>
      </c>
      <c r="D533">
        <v>33.317002600716933</v>
      </c>
    </row>
    <row r="534" spans="1:4" x14ac:dyDescent="0.25">
      <c r="A534" s="4">
        <v>44402.166666666664</v>
      </c>
      <c r="B534">
        <v>61.991434764011274</v>
      </c>
      <c r="C534">
        <v>32.430834896505822</v>
      </c>
      <c r="D534">
        <v>33.314961722863004</v>
      </c>
    </row>
    <row r="535" spans="1:4" x14ac:dyDescent="0.25">
      <c r="A535" s="4">
        <v>44402.208333333336</v>
      </c>
      <c r="B535">
        <v>61.992965663736193</v>
      </c>
      <c r="C535">
        <v>32.4279782588481</v>
      </c>
      <c r="D535">
        <v>33.315369898433786</v>
      </c>
    </row>
    <row r="536" spans="1:4" x14ac:dyDescent="0.25">
      <c r="A536" s="4">
        <v>44402.25</v>
      </c>
      <c r="B536">
        <v>61.990005924268019</v>
      </c>
      <c r="C536">
        <v>32.422877120173602</v>
      </c>
      <c r="D536">
        <v>33.312410625545596</v>
      </c>
    </row>
    <row r="537" spans="1:4" x14ac:dyDescent="0.25">
      <c r="A537" s="4">
        <v>44402.291666666664</v>
      </c>
      <c r="B537">
        <v>61.991026524084631</v>
      </c>
      <c r="C537">
        <v>32.417469913178635</v>
      </c>
      <c r="D537">
        <v>33.313044811859335</v>
      </c>
    </row>
    <row r="538" spans="1:4" x14ac:dyDescent="0.25">
      <c r="A538" s="4">
        <v>44402.333333333336</v>
      </c>
      <c r="B538">
        <v>61.98704618479983</v>
      </c>
      <c r="C538">
        <v>32.405941339774266</v>
      </c>
      <c r="D538">
        <v>33.309065049982969</v>
      </c>
    </row>
    <row r="539" spans="1:4" x14ac:dyDescent="0.25">
      <c r="A539" s="4">
        <v>44402.375</v>
      </c>
      <c r="B539">
        <v>61.988270904579771</v>
      </c>
      <c r="C539">
        <v>32.397575472348088</v>
      </c>
      <c r="D539">
        <v>33.309269140335601</v>
      </c>
    </row>
    <row r="540" spans="1:4" x14ac:dyDescent="0.25">
      <c r="A540" s="4">
        <v>44402.416666666664</v>
      </c>
      <c r="B540">
        <v>61.982963785533371</v>
      </c>
      <c r="C540">
        <v>32.386863081131636</v>
      </c>
      <c r="D540">
        <v>33.302636203874997</v>
      </c>
    </row>
    <row r="541" spans="1:4" x14ac:dyDescent="0.25">
      <c r="A541" s="4">
        <v>44402.458333333336</v>
      </c>
      <c r="B541">
        <v>61.981534945790116</v>
      </c>
      <c r="C541">
        <v>32.379007327572914</v>
      </c>
      <c r="D541">
        <v>33.29702371917756</v>
      </c>
    </row>
    <row r="542" spans="1:4" x14ac:dyDescent="0.25">
      <c r="A542" s="4">
        <v>44402.5</v>
      </c>
      <c r="B542">
        <v>61.98102464588181</v>
      </c>
      <c r="C542">
        <v>32.373090006710491</v>
      </c>
      <c r="D542">
        <v>33.294778725298585</v>
      </c>
    </row>
    <row r="543" spans="1:4" x14ac:dyDescent="0.25">
      <c r="A543" s="4">
        <v>44402.541666666664</v>
      </c>
      <c r="B543">
        <v>61.982175716084008</v>
      </c>
      <c r="C543">
        <v>32.372783938390022</v>
      </c>
      <c r="D543">
        <v>33.296003267414392</v>
      </c>
    </row>
    <row r="544" spans="1:4" x14ac:dyDescent="0.25">
      <c r="A544" s="4">
        <v>44402.583333333336</v>
      </c>
      <c r="B544">
        <v>61.982788084422332</v>
      </c>
      <c r="C544">
        <v>32.373396075030961</v>
      </c>
      <c r="D544">
        <v>33.294166454240681</v>
      </c>
    </row>
    <row r="545" spans="1:4" x14ac:dyDescent="0.25">
      <c r="A545" s="4">
        <v>44402.625</v>
      </c>
      <c r="B545">
        <v>61.981563347745684</v>
      </c>
      <c r="C545">
        <v>32.374212257218879</v>
      </c>
      <c r="D545">
        <v>33.292227595890658</v>
      </c>
    </row>
    <row r="546" spans="1:4" x14ac:dyDescent="0.25">
      <c r="A546" s="4">
        <v>44402.666666666664</v>
      </c>
      <c r="B546">
        <v>61.983196329981212</v>
      </c>
      <c r="C546">
        <v>32.379109350346404</v>
      </c>
      <c r="D546">
        <v>33.294268499417001</v>
      </c>
    </row>
    <row r="547" spans="1:4" x14ac:dyDescent="0.25">
      <c r="A547" s="4">
        <v>44402.708333333336</v>
      </c>
      <c r="B547">
        <v>61.981053040797086</v>
      </c>
      <c r="C547">
        <v>32.385536785076269</v>
      </c>
      <c r="D547">
        <v>33.29253373141961</v>
      </c>
    </row>
    <row r="548" spans="1:4" x14ac:dyDescent="0.25">
      <c r="A548" s="4">
        <v>44402.75</v>
      </c>
      <c r="B548">
        <v>61.98727878557002</v>
      </c>
      <c r="C548">
        <v>32.396045130745733</v>
      </c>
      <c r="D548">
        <v>33.294880770474904</v>
      </c>
    </row>
    <row r="549" spans="1:4" x14ac:dyDescent="0.25">
      <c r="A549" s="4">
        <v>44402.791666666664</v>
      </c>
      <c r="B549">
        <v>61.985747864724217</v>
      </c>
      <c r="C549">
        <v>32.401044246646748</v>
      </c>
      <c r="D549">
        <v>33.297942125764415</v>
      </c>
    </row>
    <row r="550" spans="1:4" x14ac:dyDescent="0.25">
      <c r="A550" s="4">
        <v>44402.833333333336</v>
      </c>
      <c r="B550">
        <v>61.988503522246674</v>
      </c>
      <c r="C550">
        <v>32.408083818017559</v>
      </c>
      <c r="D550">
        <v>33.299880984114438</v>
      </c>
    </row>
    <row r="551" spans="1:4" x14ac:dyDescent="0.25">
      <c r="A551" s="4">
        <v>44402.875</v>
      </c>
      <c r="B551">
        <v>61.984931373606457</v>
      </c>
      <c r="C551">
        <v>32.406655499188695</v>
      </c>
      <c r="D551">
        <v>33.297635990235463</v>
      </c>
    </row>
    <row r="552" spans="1:4" x14ac:dyDescent="0.25">
      <c r="A552" s="4">
        <v>44402.916666666664</v>
      </c>
      <c r="B552">
        <v>61.989115890584984</v>
      </c>
      <c r="C552">
        <v>32.409818205166886</v>
      </c>
      <c r="D552">
        <v>33.297840080588095</v>
      </c>
    </row>
    <row r="553" spans="1:4" x14ac:dyDescent="0.25">
      <c r="A553" s="4">
        <v>44402.958333333336</v>
      </c>
      <c r="B553">
        <v>61.989320013364434</v>
      </c>
      <c r="C553">
        <v>32.411246523995743</v>
      </c>
      <c r="D553">
        <v>33.298350306469686</v>
      </c>
    </row>
    <row r="554" spans="1:4" x14ac:dyDescent="0.25">
      <c r="A554" s="4">
        <v>44403</v>
      </c>
      <c r="B554">
        <v>61.991157118379391</v>
      </c>
      <c r="C554">
        <v>32.414205184426947</v>
      </c>
      <c r="D554">
        <v>33.303044384580261</v>
      </c>
    </row>
    <row r="555" spans="1:4" x14ac:dyDescent="0.25">
      <c r="A555" s="4">
        <v>44403.041666666664</v>
      </c>
      <c r="B555">
        <v>61.991973609497158</v>
      </c>
      <c r="C555">
        <v>32.417061822084676</v>
      </c>
      <c r="D555">
        <v>33.30141166175919</v>
      </c>
    </row>
    <row r="556" spans="1:4" x14ac:dyDescent="0.25">
      <c r="A556" s="4">
        <v>44403.083333333336</v>
      </c>
      <c r="B556">
        <v>61.989932381702751</v>
      </c>
      <c r="C556">
        <v>32.415021366614873</v>
      </c>
      <c r="D556">
        <v>33.301105526230245</v>
      </c>
    </row>
    <row r="557" spans="1:4" x14ac:dyDescent="0.25">
      <c r="A557" s="4">
        <v>44403.125</v>
      </c>
      <c r="B557">
        <v>61.990238565871913</v>
      </c>
      <c r="C557">
        <v>32.417469913178635</v>
      </c>
      <c r="D557">
        <v>33.299370758232854</v>
      </c>
    </row>
    <row r="558" spans="1:4" x14ac:dyDescent="0.25">
      <c r="A558" s="4">
        <v>44403.166666666664</v>
      </c>
      <c r="B558">
        <v>61.990850934210236</v>
      </c>
      <c r="C558">
        <v>32.419102277554472</v>
      </c>
      <c r="D558">
        <v>33.298248261293367</v>
      </c>
    </row>
    <row r="559" spans="1:4" x14ac:dyDescent="0.25">
      <c r="A559" s="4">
        <v>44403.208333333336</v>
      </c>
      <c r="B559">
        <v>61.99187154810744</v>
      </c>
      <c r="C559">
        <v>32.419102277554472</v>
      </c>
      <c r="D559">
        <v>33.300391209996022</v>
      </c>
    </row>
    <row r="560" spans="1:4" x14ac:dyDescent="0.25">
      <c r="A560" s="4">
        <v>44403.25</v>
      </c>
      <c r="B560">
        <v>61.988707645026111</v>
      </c>
      <c r="C560">
        <v>32.412674842824607</v>
      </c>
      <c r="D560">
        <v>33.300107034550223</v>
      </c>
    </row>
    <row r="561" spans="1:4" x14ac:dyDescent="0.25">
      <c r="A561" s="4">
        <v>44403.291666666664</v>
      </c>
      <c r="B561">
        <v>61.986462294452267</v>
      </c>
      <c r="C561">
        <v>32.407165613056151</v>
      </c>
      <c r="D561">
        <v>33.298474291002307</v>
      </c>
    </row>
    <row r="562" spans="1:4" x14ac:dyDescent="0.25">
      <c r="A562" s="4">
        <v>44403.333333333336</v>
      </c>
      <c r="B562">
        <v>61.985747864724217</v>
      </c>
      <c r="C562">
        <v>32.398901768403462</v>
      </c>
      <c r="D562">
        <v>33.292453549169394</v>
      </c>
    </row>
    <row r="563" spans="1:4" x14ac:dyDescent="0.25">
      <c r="A563" s="4">
        <v>44403.375</v>
      </c>
      <c r="B563">
        <v>61.985033434996176</v>
      </c>
      <c r="C563">
        <v>32.396147153519223</v>
      </c>
      <c r="D563">
        <v>33.29286173505637</v>
      </c>
    </row>
    <row r="564" spans="1:4" x14ac:dyDescent="0.25">
      <c r="A564" s="4">
        <v>44403.416666666664</v>
      </c>
      <c r="B564">
        <v>61.982788084422332</v>
      </c>
      <c r="C564">
        <v>32.3852307167558</v>
      </c>
      <c r="D564">
        <v>33.288881922658348</v>
      </c>
    </row>
    <row r="565" spans="1:4" x14ac:dyDescent="0.25">
      <c r="A565" s="4">
        <v>44403.458333333336</v>
      </c>
      <c r="B565">
        <v>61.983808698319535</v>
      </c>
      <c r="C565">
        <v>32.380843737495731</v>
      </c>
      <c r="D565">
        <v>33.289596247960553</v>
      </c>
    </row>
    <row r="566" spans="1:4" x14ac:dyDescent="0.25">
      <c r="A566" s="4">
        <v>44403.5</v>
      </c>
      <c r="B566">
        <v>61.981694338831701</v>
      </c>
      <c r="C566">
        <v>32.374008211671907</v>
      </c>
      <c r="D566">
        <v>33.288167597356136</v>
      </c>
    </row>
    <row r="567" spans="1:4" x14ac:dyDescent="0.25">
      <c r="A567" s="4">
        <v>44403.541666666664</v>
      </c>
      <c r="B567">
        <v>61.984245909428488</v>
      </c>
      <c r="C567">
        <v>32.373396075030961</v>
      </c>
      <c r="D567">
        <v>33.288371690299627</v>
      </c>
    </row>
    <row r="568" spans="1:4" x14ac:dyDescent="0.25">
      <c r="A568" s="4">
        <v>44403.583333333336</v>
      </c>
      <c r="B568">
        <v>61.981694338831701</v>
      </c>
      <c r="C568">
        <v>32.370845505693708</v>
      </c>
      <c r="D568">
        <v>33.287249179110439</v>
      </c>
    </row>
    <row r="569" spans="1:4" x14ac:dyDescent="0.25">
      <c r="A569" s="4">
        <v>44403.625</v>
      </c>
      <c r="B569">
        <v>61.979040705411045</v>
      </c>
      <c r="C569">
        <v>32.368090890809484</v>
      </c>
      <c r="D569">
        <v>33.282555041410198</v>
      </c>
    </row>
    <row r="570" spans="1:4" x14ac:dyDescent="0.25">
      <c r="A570" s="4">
        <v>44403.666666666664</v>
      </c>
      <c r="B570">
        <v>61.980163396473628</v>
      </c>
      <c r="C570">
        <v>32.371355619561157</v>
      </c>
      <c r="D570">
        <v>33.284085738486361</v>
      </c>
    </row>
    <row r="571" spans="1:4" x14ac:dyDescent="0.25">
      <c r="A571" s="4">
        <v>44403.708333333336</v>
      </c>
      <c r="B571">
        <v>61.983429406837516</v>
      </c>
      <c r="C571">
        <v>32.377783054291029</v>
      </c>
      <c r="D571">
        <v>33.283575506127633</v>
      </c>
    </row>
    <row r="572" spans="1:4" x14ac:dyDescent="0.25">
      <c r="A572" s="4">
        <v>44403.75</v>
      </c>
      <c r="B572">
        <v>61.98567478896269</v>
      </c>
      <c r="C572">
        <v>32.383292284059493</v>
      </c>
      <c r="D572">
        <v>33.28541234261904</v>
      </c>
    </row>
    <row r="573" spans="1:4" x14ac:dyDescent="0.25">
      <c r="A573" s="4">
        <v>44403.791666666664</v>
      </c>
      <c r="B573">
        <v>61.986695417201403</v>
      </c>
      <c r="C573">
        <v>32.390739946524256</v>
      </c>
      <c r="D573">
        <v>33.286840993223457</v>
      </c>
    </row>
    <row r="574" spans="1:4" x14ac:dyDescent="0.25">
      <c r="A574" s="4">
        <v>44403.833333333336</v>
      </c>
      <c r="B574">
        <v>61.988022233911728</v>
      </c>
      <c r="C574">
        <v>32.393086470314529</v>
      </c>
      <c r="D574">
        <v>33.287759411469153</v>
      </c>
    </row>
    <row r="575" spans="1:4" x14ac:dyDescent="0.25">
      <c r="A575" s="4">
        <v>44403.875</v>
      </c>
      <c r="B575">
        <v>61.988022233911735</v>
      </c>
      <c r="C575">
        <v>32.397473449574598</v>
      </c>
      <c r="D575">
        <v>33.286738946751719</v>
      </c>
    </row>
    <row r="576" spans="1:4" x14ac:dyDescent="0.25">
      <c r="A576" s="4">
        <v>44403.916666666664</v>
      </c>
      <c r="B576">
        <v>61.990879992980133</v>
      </c>
      <c r="C576">
        <v>32.398187608989026</v>
      </c>
      <c r="D576">
        <v>33.288473736771365</v>
      </c>
    </row>
    <row r="577" spans="1:4" x14ac:dyDescent="0.25">
      <c r="A577" s="4">
        <v>44403.958333333336</v>
      </c>
      <c r="B577">
        <v>61.993329500753049</v>
      </c>
      <c r="C577">
        <v>32.40379886153098</v>
      </c>
      <c r="D577">
        <v>33.291331037980207</v>
      </c>
    </row>
    <row r="578" spans="1:4" x14ac:dyDescent="0.25">
      <c r="A578" s="4">
        <v>44404</v>
      </c>
      <c r="B578">
        <v>61.988736673678829</v>
      </c>
      <c r="C578">
        <v>32.403492793210503</v>
      </c>
      <c r="D578">
        <v>33.288167597356136</v>
      </c>
    </row>
    <row r="579" spans="1:4" x14ac:dyDescent="0.25">
      <c r="A579" s="4">
        <v>44404.041666666664</v>
      </c>
      <c r="B579">
        <v>61.990267616036903</v>
      </c>
      <c r="C579">
        <v>32.401758406061177</v>
      </c>
      <c r="D579">
        <v>33.289290108545316</v>
      </c>
    </row>
    <row r="580" spans="1:4" x14ac:dyDescent="0.25">
      <c r="A580" s="4">
        <v>44404.083333333336</v>
      </c>
      <c r="B580">
        <v>61.989144924974312</v>
      </c>
      <c r="C580">
        <v>32.402880656569565</v>
      </c>
      <c r="D580">
        <v>33.289290108545316</v>
      </c>
    </row>
    <row r="581" spans="1:4" x14ac:dyDescent="0.25">
      <c r="A581" s="4">
        <v>44404.125</v>
      </c>
      <c r="B581">
        <v>61.989451113445931</v>
      </c>
      <c r="C581">
        <v>32.405227180359837</v>
      </c>
      <c r="D581">
        <v>33.291046713717542</v>
      </c>
    </row>
    <row r="582" spans="1:4" x14ac:dyDescent="0.25">
      <c r="A582" s="4">
        <v>44404.166666666664</v>
      </c>
      <c r="B582">
        <v>61.98985936474142</v>
      </c>
      <c r="C582">
        <v>32.408797977431988</v>
      </c>
      <c r="D582">
        <v>33.291148761482958</v>
      </c>
    </row>
    <row r="583" spans="1:4" x14ac:dyDescent="0.25">
      <c r="A583" s="4">
        <v>44404.208333333336</v>
      </c>
      <c r="B583">
        <v>61.989553176269808</v>
      </c>
      <c r="C583">
        <v>32.406247408094735</v>
      </c>
      <c r="D583">
        <v>33.290128283828814</v>
      </c>
    </row>
    <row r="584" spans="1:4" x14ac:dyDescent="0.25">
      <c r="A584" s="4">
        <v>44404.25</v>
      </c>
      <c r="B584">
        <v>61.987307794144627</v>
      </c>
      <c r="C584">
        <v>32.404104929851442</v>
      </c>
      <c r="D584">
        <v>33.289413949470912</v>
      </c>
    </row>
    <row r="585" spans="1:4" x14ac:dyDescent="0.25">
      <c r="A585" s="4">
        <v>44404.291666666664</v>
      </c>
      <c r="B585">
        <v>61.988940799326571</v>
      </c>
      <c r="C585">
        <v>32.399309859497414</v>
      </c>
      <c r="D585">
        <v>33.288903710643844</v>
      </c>
    </row>
    <row r="586" spans="1:4" x14ac:dyDescent="0.25">
      <c r="A586" s="4">
        <v>44404.333333333336</v>
      </c>
      <c r="B586">
        <v>61.987818108263994</v>
      </c>
      <c r="C586">
        <v>32.396045130745733</v>
      </c>
      <c r="D586">
        <v>33.286046373212258</v>
      </c>
    </row>
    <row r="587" spans="1:4" x14ac:dyDescent="0.25">
      <c r="A587" s="4">
        <v>44404.375</v>
      </c>
      <c r="B587">
        <v>61.985266537667201</v>
      </c>
      <c r="C587">
        <v>32.387985331640031</v>
      </c>
      <c r="D587">
        <v>33.282780844718999</v>
      </c>
    </row>
    <row r="588" spans="1:4" x14ac:dyDescent="0.25">
      <c r="A588" s="4">
        <v>44404.416666666664</v>
      </c>
      <c r="B588">
        <v>61.982000527303313</v>
      </c>
      <c r="C588">
        <v>32.379415418666873</v>
      </c>
      <c r="D588">
        <v>33.279923507287414</v>
      </c>
    </row>
    <row r="589" spans="1:4" x14ac:dyDescent="0.25">
      <c r="A589" s="4">
        <v>44404.458333333336</v>
      </c>
      <c r="B589">
        <v>61.986593354377533</v>
      </c>
      <c r="C589">
        <v>32.376558781009152</v>
      </c>
      <c r="D589">
        <v>33.279617363991171</v>
      </c>
    </row>
    <row r="590" spans="1:4" x14ac:dyDescent="0.25">
      <c r="A590" s="4">
        <v>44404.5</v>
      </c>
      <c r="B590">
        <v>61.986491291553662</v>
      </c>
      <c r="C590">
        <v>32.370947528467205</v>
      </c>
      <c r="D590">
        <v>33.278392790806201</v>
      </c>
    </row>
    <row r="591" spans="1:4" x14ac:dyDescent="0.25">
      <c r="A591" s="4">
        <v>44404.541666666664</v>
      </c>
      <c r="B591">
        <v>61.986520217818992</v>
      </c>
      <c r="C591">
        <v>32.367478754168545</v>
      </c>
      <c r="D591">
        <v>33.277474360917473</v>
      </c>
    </row>
    <row r="592" spans="1:4" x14ac:dyDescent="0.25">
      <c r="A592" s="4">
        <v>44404.583333333336</v>
      </c>
      <c r="B592">
        <v>61.986316089309952</v>
      </c>
      <c r="C592">
        <v>32.365030207604782</v>
      </c>
      <c r="D592">
        <v>33.275841596670851</v>
      </c>
    </row>
    <row r="593" spans="1:4" x14ac:dyDescent="0.25">
      <c r="A593" s="4">
        <v>44404.625</v>
      </c>
      <c r="B593">
        <v>61.986316089309959</v>
      </c>
      <c r="C593">
        <v>32.365132230378272</v>
      </c>
      <c r="D593">
        <v>33.274821119016714</v>
      </c>
    </row>
    <row r="594" spans="1:4" x14ac:dyDescent="0.25">
      <c r="A594" s="4">
        <v>44404.666666666664</v>
      </c>
      <c r="B594">
        <v>61.991113109272355</v>
      </c>
      <c r="C594">
        <v>32.372069778975593</v>
      </c>
      <c r="D594">
        <v>33.279209172929512</v>
      </c>
    </row>
    <row r="595" spans="1:4" x14ac:dyDescent="0.25">
      <c r="A595" s="4">
        <v>44404.708333333336</v>
      </c>
      <c r="B595">
        <v>61.990194530981682</v>
      </c>
      <c r="C595">
        <v>32.375334507727274</v>
      </c>
      <c r="D595">
        <v>33.283189035780659</v>
      </c>
    </row>
    <row r="596" spans="1:4" x14ac:dyDescent="0.25">
      <c r="A596" s="4">
        <v>44404.75</v>
      </c>
      <c r="B596">
        <v>61.991929623308508</v>
      </c>
      <c r="C596">
        <v>32.378191145384989</v>
      </c>
      <c r="D596">
        <v>33.282168558126521</v>
      </c>
    </row>
    <row r="597" spans="1:4" x14ac:dyDescent="0.25">
      <c r="A597" s="4">
        <v>44404.791666666664</v>
      </c>
      <c r="B597">
        <v>61.99264407309014</v>
      </c>
      <c r="C597">
        <v>32.382170033551105</v>
      </c>
      <c r="D597">
        <v>33.281556271534036</v>
      </c>
    </row>
    <row r="598" spans="1:4" x14ac:dyDescent="0.25">
      <c r="A598" s="4">
        <v>44404.833333333336</v>
      </c>
      <c r="B598">
        <v>61.993868844144373</v>
      </c>
      <c r="C598">
        <v>32.387679263319562</v>
      </c>
      <c r="D598">
        <v>33.281658319299453</v>
      </c>
    </row>
    <row r="599" spans="1:4" x14ac:dyDescent="0.25">
      <c r="A599" s="4">
        <v>44404.875</v>
      </c>
      <c r="B599">
        <v>62.000605084942634</v>
      </c>
      <c r="C599">
        <v>32.390127809883325</v>
      </c>
      <c r="D599">
        <v>33.283495179076908</v>
      </c>
    </row>
    <row r="600" spans="1:4" x14ac:dyDescent="0.25">
      <c r="A600" s="4">
        <v>44404.916666666664</v>
      </c>
      <c r="B600">
        <v>62.004993847886951</v>
      </c>
      <c r="C600">
        <v>32.39247433367359</v>
      </c>
      <c r="D600">
        <v>33.285434086619773</v>
      </c>
    </row>
    <row r="601" spans="1:4" x14ac:dyDescent="0.25">
      <c r="A601" s="4">
        <v>44404.958333333336</v>
      </c>
      <c r="B601">
        <v>62.006933068722816</v>
      </c>
      <c r="C601">
        <v>32.394412766369896</v>
      </c>
      <c r="D601">
        <v>33.284923847792697</v>
      </c>
    </row>
    <row r="602" spans="1:4" x14ac:dyDescent="0.25">
      <c r="A602" s="4">
        <v>44405</v>
      </c>
      <c r="B602">
        <v>62.009790867849347</v>
      </c>
      <c r="C602">
        <v>32.397269404027618</v>
      </c>
      <c r="D602">
        <v>33.28645456427391</v>
      </c>
    </row>
    <row r="603" spans="1:4" x14ac:dyDescent="0.25">
      <c r="A603" s="4">
        <v>44405.041666666664</v>
      </c>
      <c r="B603">
        <v>62.011730088685212</v>
      </c>
      <c r="C603">
        <v>32.398085586215537</v>
      </c>
      <c r="D603">
        <v>33.288007480725064</v>
      </c>
    </row>
    <row r="604" spans="1:4" x14ac:dyDescent="0.25">
      <c r="A604" s="4">
        <v>44405.083333333336</v>
      </c>
      <c r="B604">
        <v>62.013056923993958</v>
      </c>
      <c r="C604">
        <v>32.401452337740707</v>
      </c>
      <c r="D604">
        <v>33.289844364241567</v>
      </c>
    </row>
    <row r="605" spans="1:4" x14ac:dyDescent="0.25">
      <c r="A605" s="4">
        <v>44405.125</v>
      </c>
      <c r="B605">
        <v>62.01428169504819</v>
      </c>
      <c r="C605">
        <v>32.405839317000776</v>
      </c>
      <c r="D605">
        <v>33.287701333472313</v>
      </c>
    </row>
    <row r="606" spans="1:4" x14ac:dyDescent="0.25">
      <c r="A606" s="4">
        <v>44405.166666666664</v>
      </c>
      <c r="B606">
        <v>62.011628024430692</v>
      </c>
      <c r="C606">
        <v>32.409512136846416</v>
      </c>
      <c r="D606">
        <v>33.288925922483315</v>
      </c>
    </row>
    <row r="607" spans="1:4" x14ac:dyDescent="0.25">
      <c r="A607" s="4">
        <v>44405.208333333336</v>
      </c>
      <c r="B607">
        <v>62.009484675085794</v>
      </c>
      <c r="C607">
        <v>32.411552592316212</v>
      </c>
      <c r="D607">
        <v>33.289027971567563</v>
      </c>
    </row>
    <row r="608" spans="1:4" x14ac:dyDescent="0.25">
      <c r="A608" s="4">
        <v>44405.25</v>
      </c>
      <c r="B608">
        <v>62.007749582758969</v>
      </c>
      <c r="C608">
        <v>32.410838432901784</v>
      </c>
      <c r="D608">
        <v>33.286680842629806</v>
      </c>
    </row>
    <row r="609" spans="1:4" x14ac:dyDescent="0.25">
      <c r="A609" s="4">
        <v>44405.291666666664</v>
      </c>
      <c r="B609">
        <v>62.006933068722816</v>
      </c>
      <c r="C609">
        <v>32.411042478448763</v>
      </c>
      <c r="D609">
        <v>33.286680842629814</v>
      </c>
    </row>
    <row r="610" spans="1:4" x14ac:dyDescent="0.25">
      <c r="A610" s="4">
        <v>44405.333333333336</v>
      </c>
      <c r="B610">
        <v>62.005504169159551</v>
      </c>
      <c r="C610">
        <v>32.408491909111518</v>
      </c>
      <c r="D610">
        <v>33.285558302703059</v>
      </c>
    </row>
    <row r="611" spans="1:4" x14ac:dyDescent="0.25">
      <c r="A611" s="4">
        <v>44405.375</v>
      </c>
      <c r="B611">
        <v>62.004585590868871</v>
      </c>
      <c r="C611">
        <v>32.404410998171919</v>
      </c>
      <c r="D611">
        <v>33.281578388417294</v>
      </c>
    </row>
    <row r="612" spans="1:4" x14ac:dyDescent="0.25">
      <c r="A612" s="4">
        <v>44405.416666666664</v>
      </c>
      <c r="B612">
        <v>62.002063356341594</v>
      </c>
      <c r="C612">
        <v>32.399309859497421</v>
      </c>
      <c r="D612">
        <v>33.27943535764804</v>
      </c>
    </row>
    <row r="613" spans="1:4" x14ac:dyDescent="0.25">
      <c r="A613" s="4">
        <v>44405.458333333336</v>
      </c>
      <c r="B613">
        <v>62.002573684823417</v>
      </c>
      <c r="C613">
        <v>32.395432994104794</v>
      </c>
      <c r="D613">
        <v>33.279231259479545</v>
      </c>
    </row>
    <row r="614" spans="1:4" x14ac:dyDescent="0.25">
      <c r="A614" s="4">
        <v>44405.5</v>
      </c>
      <c r="B614">
        <v>62.001757159252499</v>
      </c>
      <c r="C614">
        <v>32.391352083165202</v>
      </c>
      <c r="D614">
        <v>33.277088228710284</v>
      </c>
    </row>
    <row r="615" spans="1:4" x14ac:dyDescent="0.25">
      <c r="A615" s="4">
        <v>44405.541666666664</v>
      </c>
      <c r="B615">
        <v>62.005023261536167</v>
      </c>
      <c r="C615">
        <v>32.388291399960501</v>
      </c>
      <c r="D615">
        <v>33.277598474131537</v>
      </c>
    </row>
    <row r="616" spans="1:4" x14ac:dyDescent="0.25">
      <c r="A616" s="4">
        <v>44405.583333333336</v>
      </c>
      <c r="B616">
        <v>62.003900538876159</v>
      </c>
      <c r="C616">
        <v>32.383904420700432</v>
      </c>
      <c r="D616">
        <v>33.274332903435528</v>
      </c>
    </row>
    <row r="617" spans="1:4" x14ac:dyDescent="0.25">
      <c r="A617" s="4">
        <v>44405.625</v>
      </c>
      <c r="B617">
        <v>62.003900538876159</v>
      </c>
      <c r="C617">
        <v>32.381761942457146</v>
      </c>
      <c r="D617">
        <v>33.272189872666274</v>
      </c>
    </row>
    <row r="618" spans="1:4" x14ac:dyDescent="0.25">
      <c r="A618" s="4">
        <v>44405.666666666664</v>
      </c>
      <c r="B618">
        <v>62.007268706856195</v>
      </c>
      <c r="C618">
        <v>32.380945760269221</v>
      </c>
      <c r="D618">
        <v>33.274128805267026</v>
      </c>
    </row>
    <row r="619" spans="1:4" x14ac:dyDescent="0.25">
      <c r="A619" s="4">
        <v>44405.708333333336</v>
      </c>
      <c r="B619">
        <v>62.007370772552555</v>
      </c>
      <c r="C619">
        <v>32.378905304799424</v>
      </c>
      <c r="D619">
        <v>33.271679627245021</v>
      </c>
    </row>
    <row r="620" spans="1:4" x14ac:dyDescent="0.25">
      <c r="A620" s="4">
        <v>44405.75</v>
      </c>
      <c r="B620">
        <v>62.014209174208986</v>
      </c>
      <c r="C620">
        <v>32.383700375153452</v>
      </c>
      <c r="D620">
        <v>33.272904216256023</v>
      </c>
    </row>
    <row r="621" spans="1:4" x14ac:dyDescent="0.25">
      <c r="A621" s="4">
        <v>44405.791666666664</v>
      </c>
      <c r="B621">
        <v>62.017883539278117</v>
      </c>
      <c r="C621">
        <v>32.383190261286003</v>
      </c>
      <c r="D621">
        <v>33.272598069003273</v>
      </c>
    </row>
    <row r="622" spans="1:4" x14ac:dyDescent="0.25">
      <c r="A622" s="4">
        <v>44405.833333333336</v>
      </c>
      <c r="B622">
        <v>62.017985604974477</v>
      </c>
      <c r="C622">
        <v>32.385536785076269</v>
      </c>
      <c r="D622">
        <v>33.273006265340278</v>
      </c>
    </row>
    <row r="623" spans="1:4" x14ac:dyDescent="0.25">
      <c r="A623" s="4">
        <v>44405.875</v>
      </c>
      <c r="B623">
        <v>62.013698845727163</v>
      </c>
      <c r="C623">
        <v>32.380129578081302</v>
      </c>
      <c r="D623">
        <v>33.267903811127766</v>
      </c>
    </row>
    <row r="624" spans="1:4" x14ac:dyDescent="0.25">
      <c r="A624" s="4">
        <v>44405.916666666664</v>
      </c>
      <c r="B624">
        <v>62.018802130545396</v>
      </c>
      <c r="C624">
        <v>32.382068010777608</v>
      </c>
      <c r="D624">
        <v>33.272620035582243</v>
      </c>
    </row>
    <row r="625" spans="1:4" x14ac:dyDescent="0.25">
      <c r="A625" s="4">
        <v>44405.958333333336</v>
      </c>
      <c r="B625">
        <v>62.01992485320541</v>
      </c>
      <c r="C625">
        <v>32.379007327572914</v>
      </c>
      <c r="D625">
        <v>33.270579027561574</v>
      </c>
    </row>
    <row r="626" spans="1:4" x14ac:dyDescent="0.25">
      <c r="A626" s="4">
        <v>44406</v>
      </c>
      <c r="B626">
        <v>62.023395086881806</v>
      </c>
      <c r="C626">
        <v>32.382476101871575</v>
      </c>
      <c r="D626">
        <v>33.27364053959257</v>
      </c>
    </row>
    <row r="627" spans="1:4" x14ac:dyDescent="0.25">
      <c r="A627" s="4">
        <v>44406.041666666664</v>
      </c>
      <c r="B627">
        <v>62.022782692703622</v>
      </c>
      <c r="C627">
        <v>32.382986215739024</v>
      </c>
      <c r="D627">
        <v>33.274150791597748</v>
      </c>
    </row>
    <row r="628" spans="1:4" x14ac:dyDescent="0.25">
      <c r="A628" s="4">
        <v>44406.083333333336</v>
      </c>
      <c r="B628">
        <v>62.021762035739975</v>
      </c>
      <c r="C628">
        <v>32.382884192965534</v>
      </c>
      <c r="D628">
        <v>33.273436438790512</v>
      </c>
    </row>
    <row r="629" spans="1:4" x14ac:dyDescent="0.25">
      <c r="A629" s="4">
        <v>44406.125</v>
      </c>
      <c r="B629">
        <v>62.019618656116315</v>
      </c>
      <c r="C629">
        <v>32.381863965230636</v>
      </c>
      <c r="D629">
        <v>33.271701581972941</v>
      </c>
    </row>
    <row r="630" spans="1:4" x14ac:dyDescent="0.25">
      <c r="A630" s="4">
        <v>44406.166666666664</v>
      </c>
      <c r="B630">
        <v>62.019618656116315</v>
      </c>
      <c r="C630">
        <v>32.382884192965534</v>
      </c>
      <c r="D630">
        <v>33.273436438790512</v>
      </c>
    </row>
    <row r="631" spans="1:4" x14ac:dyDescent="0.25">
      <c r="A631" s="4">
        <v>44406.208333333336</v>
      </c>
      <c r="B631">
        <v>62.02145583865088</v>
      </c>
      <c r="C631">
        <v>32.381659919683656</v>
      </c>
      <c r="D631">
        <v>33.271089279566738</v>
      </c>
    </row>
    <row r="632" spans="1:4" x14ac:dyDescent="0.25">
      <c r="A632" s="4">
        <v>44406.25</v>
      </c>
      <c r="B632">
        <v>62.015842225350823</v>
      </c>
      <c r="C632">
        <v>32.383496329606473</v>
      </c>
      <c r="D632">
        <v>33.269966725155371</v>
      </c>
    </row>
    <row r="633" spans="1:4" x14ac:dyDescent="0.25">
      <c r="A633" s="4">
        <v>44406.291666666664</v>
      </c>
      <c r="B633">
        <v>62.014719502690809</v>
      </c>
      <c r="C633">
        <v>32.383496329606473</v>
      </c>
      <c r="D633">
        <v>33.269150321947095</v>
      </c>
    </row>
    <row r="634" spans="1:4" x14ac:dyDescent="0.25">
      <c r="A634" s="4">
        <v>44406.333333333336</v>
      </c>
      <c r="B634">
        <v>62.016790625289502</v>
      </c>
      <c r="C634">
        <v>32.439423121169632</v>
      </c>
      <c r="D634">
        <v>33.269048271546069</v>
      </c>
    </row>
    <row r="635" spans="1:4" x14ac:dyDescent="0.25">
      <c r="A635" s="4">
        <v>44406.375</v>
      </c>
      <c r="B635">
        <v>62.01281000646356</v>
      </c>
      <c r="C635">
        <v>32.372087380201492</v>
      </c>
      <c r="D635">
        <v>33.26639496111919</v>
      </c>
    </row>
    <row r="636" spans="1:4" x14ac:dyDescent="0.25">
      <c r="A636" s="4">
        <v>44406.416666666664</v>
      </c>
      <c r="B636">
        <v>62.011993469268496</v>
      </c>
      <c r="C636">
        <v>32.37239345175135</v>
      </c>
      <c r="D636">
        <v>33.265884709114026</v>
      </c>
    </row>
    <row r="637" spans="1:4" x14ac:dyDescent="0.25">
      <c r="A637" s="4">
        <v>44406.458333333336</v>
      </c>
      <c r="B637">
        <v>62.009543857683305</v>
      </c>
      <c r="C637">
        <v>32.367700354653572</v>
      </c>
      <c r="D637">
        <v>33.264047801895423</v>
      </c>
    </row>
    <row r="638" spans="1:4" x14ac:dyDescent="0.25">
      <c r="A638" s="4">
        <v>44406.5</v>
      </c>
      <c r="B638">
        <v>62.008012850442562</v>
      </c>
      <c r="C638">
        <v>32.364129519905262</v>
      </c>
      <c r="D638">
        <v>33.262210894676819</v>
      </c>
    </row>
    <row r="639" spans="1:4" x14ac:dyDescent="0.25">
      <c r="A639" s="4">
        <v>44406.541666666664</v>
      </c>
      <c r="B639">
        <v>62.005971507454902</v>
      </c>
      <c r="C639">
        <v>32.361068804406706</v>
      </c>
      <c r="D639">
        <v>33.260169886656143</v>
      </c>
    </row>
    <row r="640" spans="1:4" x14ac:dyDescent="0.25">
      <c r="A640" s="4">
        <v>44406.583333333336</v>
      </c>
      <c r="B640">
        <v>62.004134298766004</v>
      </c>
      <c r="C640">
        <v>32.358110112758112</v>
      </c>
      <c r="D640">
        <v>33.260680138661314</v>
      </c>
    </row>
    <row r="641" spans="1:4" x14ac:dyDescent="0.25">
      <c r="A641" s="4">
        <v>44406.625</v>
      </c>
      <c r="B641">
        <v>62.005527606864732</v>
      </c>
      <c r="C641">
        <v>32.360558685156953</v>
      </c>
      <c r="D641">
        <v>33.26139449146855</v>
      </c>
    </row>
    <row r="642" spans="1:4" x14ac:dyDescent="0.25">
      <c r="A642" s="4">
        <v>44406.666666666664</v>
      </c>
      <c r="B642">
        <v>62.003798473179792</v>
      </c>
      <c r="C642">
        <v>32.359130351257626</v>
      </c>
      <c r="D642">
        <v>33.259761685052013</v>
      </c>
    </row>
    <row r="643" spans="1:4" x14ac:dyDescent="0.25">
      <c r="A643" s="4">
        <v>44406.708333333336</v>
      </c>
      <c r="B643">
        <v>62.003390210394336</v>
      </c>
      <c r="C643">
        <v>32.361459410532639</v>
      </c>
      <c r="D643">
        <v>33.258639130640645</v>
      </c>
    </row>
    <row r="644" spans="1:4" x14ac:dyDescent="0.25">
      <c r="A644" s="4">
        <v>44406.75</v>
      </c>
      <c r="B644">
        <v>62.004206735965255</v>
      </c>
      <c r="C644">
        <v>32.367088211553863</v>
      </c>
      <c r="D644">
        <v>33.260578088260289</v>
      </c>
    </row>
    <row r="645" spans="1:4" x14ac:dyDescent="0.25">
      <c r="A645" s="4">
        <v>44406.791666666664</v>
      </c>
      <c r="B645">
        <v>62.004410867357983</v>
      </c>
      <c r="C645">
        <v>32.365744367019218</v>
      </c>
      <c r="D645">
        <v>33.260067836255118</v>
      </c>
    </row>
    <row r="646" spans="1:4" x14ac:dyDescent="0.25">
      <c r="A646" s="4">
        <v>44406.833333333336</v>
      </c>
      <c r="B646">
        <v>62.002777816216145</v>
      </c>
      <c r="C646">
        <v>32.369417186864851</v>
      </c>
      <c r="D646">
        <v>33.259863735453052</v>
      </c>
    </row>
    <row r="647" spans="1:4" x14ac:dyDescent="0.25">
      <c r="A647" s="4">
        <v>44406.875</v>
      </c>
      <c r="B647">
        <v>62.002879881912513</v>
      </c>
      <c r="C647">
        <v>32.369519209638341</v>
      </c>
      <c r="D647">
        <v>33.260090060689016</v>
      </c>
    </row>
    <row r="648" spans="1:4" x14ac:dyDescent="0.25">
      <c r="A648" s="4">
        <v>44406.916666666664</v>
      </c>
      <c r="B648">
        <v>62.004338433064774</v>
      </c>
      <c r="C648">
        <v>32.372087380201492</v>
      </c>
      <c r="D648">
        <v>33.261212629863884</v>
      </c>
    </row>
    <row r="649" spans="1:4" x14ac:dyDescent="0.25">
      <c r="A649" s="4">
        <v>44406.958333333336</v>
      </c>
      <c r="B649">
        <v>62.004950835961068</v>
      </c>
      <c r="C649">
        <v>32.372699523301208</v>
      </c>
      <c r="D649">
        <v>33.261518785093394</v>
      </c>
    </row>
    <row r="650" spans="1:4" x14ac:dyDescent="0.25">
      <c r="A650" s="4">
        <v>44407</v>
      </c>
      <c r="B650">
        <v>62.00372603016848</v>
      </c>
      <c r="C650">
        <v>32.375658214949809</v>
      </c>
      <c r="D650">
        <v>33.262029043809243</v>
      </c>
    </row>
    <row r="651" spans="1:4" x14ac:dyDescent="0.25">
      <c r="A651" s="4">
        <v>44407.041666666664</v>
      </c>
      <c r="B651">
        <v>62.006175641753671</v>
      </c>
      <c r="C651">
        <v>32.373821785650676</v>
      </c>
      <c r="D651">
        <v>33.262743406011431</v>
      </c>
    </row>
    <row r="652" spans="1:4" x14ac:dyDescent="0.25">
      <c r="A652" s="4">
        <v>44407.083333333336</v>
      </c>
      <c r="B652">
        <v>62.003419828720325</v>
      </c>
      <c r="C652">
        <v>32.374229881050482</v>
      </c>
      <c r="D652">
        <v>33.261824940322903</v>
      </c>
    </row>
    <row r="653" spans="1:4" x14ac:dyDescent="0.25">
      <c r="A653" s="4">
        <v>44407.125</v>
      </c>
      <c r="B653">
        <v>62.005665306006748</v>
      </c>
      <c r="C653">
        <v>32.377596668098889</v>
      </c>
      <c r="D653">
        <v>33.26304956124094</v>
      </c>
    </row>
    <row r="654" spans="1:4" x14ac:dyDescent="0.25">
      <c r="A654" s="4">
        <v>44407.166666666664</v>
      </c>
      <c r="B654">
        <v>62.004134298766004</v>
      </c>
      <c r="C654">
        <v>32.378208811198597</v>
      </c>
      <c r="D654">
        <v>33.261620836836563</v>
      </c>
    </row>
    <row r="655" spans="1:4" x14ac:dyDescent="0.25">
      <c r="A655" s="4">
        <v>44407.208333333336</v>
      </c>
      <c r="B655">
        <v>62.005154970259838</v>
      </c>
      <c r="C655">
        <v>32.381269526697146</v>
      </c>
      <c r="D655">
        <v>33.262947509497771</v>
      </c>
    </row>
    <row r="656" spans="1:4" x14ac:dyDescent="0.25">
      <c r="A656" s="4">
        <v>44407.25</v>
      </c>
      <c r="B656">
        <v>62.004950835961068</v>
      </c>
      <c r="C656">
        <v>32.380045240497729</v>
      </c>
      <c r="D656">
        <v>33.261722888579733</v>
      </c>
    </row>
    <row r="657" spans="1:4" x14ac:dyDescent="0.25">
      <c r="A657" s="4">
        <v>44407.291666666664</v>
      </c>
      <c r="B657">
        <v>62.004542567363536</v>
      </c>
      <c r="C657">
        <v>32.378514882748448</v>
      </c>
      <c r="D657">
        <v>33.260906474634382</v>
      </c>
    </row>
    <row r="658" spans="1:4" x14ac:dyDescent="0.25">
      <c r="A658" s="4">
        <v>44407.333333333336</v>
      </c>
      <c r="B658">
        <v>62.001582620031428</v>
      </c>
      <c r="C658">
        <v>32.377698691948837</v>
      </c>
      <c r="D658">
        <v>33.256212094448571</v>
      </c>
    </row>
    <row r="659" spans="1:4" x14ac:dyDescent="0.25">
      <c r="A659" s="4">
        <v>44407.375</v>
      </c>
      <c r="B659">
        <v>62.002807425824031</v>
      </c>
      <c r="C659">
        <v>32.375760238799757</v>
      </c>
      <c r="D659">
        <v>33.25702850839393</v>
      </c>
    </row>
    <row r="660" spans="1:4" x14ac:dyDescent="0.25">
      <c r="A660" s="4">
        <v>44407.416666666664</v>
      </c>
      <c r="B660">
        <v>62.002297090077114</v>
      </c>
      <c r="C660">
        <v>32.373107618701013</v>
      </c>
      <c r="D660">
        <v>33.255089525273704</v>
      </c>
    </row>
    <row r="661" spans="1:4" x14ac:dyDescent="0.25">
      <c r="A661" s="4">
        <v>44407.458333333336</v>
      </c>
      <c r="B661">
        <v>62.000766082836364</v>
      </c>
      <c r="C661">
        <v>32.369536783952697</v>
      </c>
      <c r="D661">
        <v>33.254273111328338</v>
      </c>
    </row>
    <row r="662" spans="1:4" x14ac:dyDescent="0.25">
      <c r="A662" s="4">
        <v>44407.5</v>
      </c>
      <c r="B662">
        <v>62.002092955778345</v>
      </c>
      <c r="C662">
        <v>32.366578092304096</v>
      </c>
      <c r="D662">
        <v>33.252436179951282</v>
      </c>
    </row>
    <row r="663" spans="1:4" x14ac:dyDescent="0.25">
      <c r="A663" s="4">
        <v>44407.541666666664</v>
      </c>
      <c r="B663">
        <v>62.002501224375877</v>
      </c>
      <c r="C663">
        <v>32.368108450053377</v>
      </c>
      <c r="D663">
        <v>33.250701300317402</v>
      </c>
    </row>
    <row r="664" spans="1:4" x14ac:dyDescent="0.25">
      <c r="A664" s="4">
        <v>44407.583333333336</v>
      </c>
      <c r="B664">
        <v>61.998214404101795</v>
      </c>
      <c r="C664">
        <v>32.362701186005935</v>
      </c>
      <c r="D664">
        <v>33.248762317197176</v>
      </c>
    </row>
    <row r="665" spans="1:4" x14ac:dyDescent="0.25">
      <c r="A665" s="4">
        <v>44407.625</v>
      </c>
      <c r="B665">
        <v>61.999643344193153</v>
      </c>
      <c r="C665">
        <v>32.360864756706803</v>
      </c>
      <c r="D665">
        <v>33.24672128233378</v>
      </c>
    </row>
    <row r="666" spans="1:4" x14ac:dyDescent="0.25">
      <c r="A666" s="4">
        <v>44407.666666666664</v>
      </c>
      <c r="B666">
        <v>61.999439209894391</v>
      </c>
      <c r="C666">
        <v>32.361782971356369</v>
      </c>
      <c r="D666">
        <v>33.247231541049629</v>
      </c>
    </row>
    <row r="667" spans="1:4" x14ac:dyDescent="0.25">
      <c r="A667" s="4">
        <v>44407.708333333336</v>
      </c>
      <c r="B667">
        <v>61.999439209894391</v>
      </c>
      <c r="C667">
        <v>32.359742494357334</v>
      </c>
      <c r="D667">
        <v>33.247967929393411</v>
      </c>
    </row>
    <row r="668" spans="1:4" x14ac:dyDescent="0.25">
      <c r="A668" s="4">
        <v>44407.75</v>
      </c>
      <c r="B668">
        <v>61.997499934056115</v>
      </c>
      <c r="C668">
        <v>32.358824279707775</v>
      </c>
      <c r="D668">
        <v>33.249702831803724</v>
      </c>
    </row>
    <row r="669" spans="1:4" x14ac:dyDescent="0.25">
      <c r="A669" s="4">
        <v>44407.791666666664</v>
      </c>
      <c r="B669">
        <v>62.00148055288205</v>
      </c>
      <c r="C669">
        <v>32.361884995206324</v>
      </c>
      <c r="D669">
        <v>33.251641840379946</v>
      </c>
    </row>
    <row r="670" spans="1:4" x14ac:dyDescent="0.25">
      <c r="A670" s="4">
        <v>44407.833333333336</v>
      </c>
      <c r="B670">
        <v>61.997499934056108</v>
      </c>
      <c r="C670">
        <v>32.358926303557723</v>
      </c>
      <c r="D670">
        <v>33.250008991052596</v>
      </c>
    </row>
    <row r="671" spans="1:4" x14ac:dyDescent="0.25">
      <c r="A671" s="4">
        <v>44407.875</v>
      </c>
      <c r="B671">
        <v>62.003011560122793</v>
      </c>
      <c r="C671">
        <v>32.363415352955599</v>
      </c>
      <c r="D671">
        <v>33.250621309550354</v>
      </c>
    </row>
    <row r="672" spans="1:4" x14ac:dyDescent="0.25">
      <c r="A672" s="4">
        <v>44407.916666666664</v>
      </c>
      <c r="B672">
        <v>62.001072284284511</v>
      </c>
      <c r="C672">
        <v>32.361476899806512</v>
      </c>
      <c r="D672">
        <v>33.250008991052596</v>
      </c>
    </row>
    <row r="673" spans="1:4" x14ac:dyDescent="0.25">
      <c r="A673" s="4">
        <v>44407.958333333336</v>
      </c>
      <c r="B673">
        <v>62.002603291525261</v>
      </c>
      <c r="C673">
        <v>32.360864756706803</v>
      </c>
      <c r="D673">
        <v>33.25113157496515</v>
      </c>
    </row>
    <row r="674" spans="1:4" x14ac:dyDescent="0.25">
      <c r="A674" s="4">
        <v>44408</v>
      </c>
      <c r="B674">
        <v>62.000766082836371</v>
      </c>
      <c r="C674">
        <v>32.356885826558688</v>
      </c>
      <c r="D674">
        <v>33.250417203384437</v>
      </c>
    </row>
    <row r="675" spans="1:4" x14ac:dyDescent="0.25">
      <c r="A675" s="4">
        <v>44408.041666666664</v>
      </c>
      <c r="B675">
        <v>62.001918645080771</v>
      </c>
      <c r="C675">
        <v>32.356579755008838</v>
      </c>
      <c r="D675">
        <v>33.250111044135558</v>
      </c>
    </row>
    <row r="676" spans="1:4" x14ac:dyDescent="0.25">
      <c r="A676" s="4">
        <v>44408.083333333336</v>
      </c>
      <c r="B676">
        <v>62.000489684491079</v>
      </c>
      <c r="C676">
        <v>32.357395945808449</v>
      </c>
      <c r="D676">
        <v>33.249804884886679</v>
      </c>
    </row>
    <row r="677" spans="1:4" x14ac:dyDescent="0.25">
      <c r="A677" s="4">
        <v>44408.125</v>
      </c>
      <c r="B677">
        <v>62.00069382171818</v>
      </c>
      <c r="C677">
        <v>32.357599993508344</v>
      </c>
      <c r="D677">
        <v>33.250008991052596</v>
      </c>
    </row>
    <row r="678" spans="1:4" x14ac:dyDescent="0.25">
      <c r="A678" s="4">
        <v>44408.166666666664</v>
      </c>
      <c r="B678">
        <v>61.998856586674293</v>
      </c>
      <c r="C678">
        <v>32.354641301859751</v>
      </c>
      <c r="D678">
        <v>33.247457663978615</v>
      </c>
    </row>
    <row r="679" spans="1:4" x14ac:dyDescent="0.25">
      <c r="A679" s="4">
        <v>44408.208333333336</v>
      </c>
      <c r="B679">
        <v>62.001306233399475</v>
      </c>
      <c r="C679">
        <v>32.359130351257633</v>
      </c>
      <c r="D679">
        <v>33.249600778720762</v>
      </c>
    </row>
    <row r="680" spans="1:4" x14ac:dyDescent="0.25">
      <c r="A680" s="4">
        <v>44408.25</v>
      </c>
      <c r="B680">
        <v>62.001510370626569</v>
      </c>
      <c r="C680">
        <v>32.359436422807477</v>
      </c>
      <c r="D680">
        <v>33.247049451646774</v>
      </c>
    </row>
    <row r="681" spans="1:4" x14ac:dyDescent="0.25">
      <c r="A681" s="4">
        <v>44408.291666666664</v>
      </c>
      <c r="B681">
        <v>61.999264861128488</v>
      </c>
      <c r="C681">
        <v>32.357191898108539</v>
      </c>
      <c r="D681">
        <v>33.246539186231978</v>
      </c>
    </row>
    <row r="682" spans="1:4" x14ac:dyDescent="0.25">
      <c r="A682" s="4">
        <v>44408.333333333336</v>
      </c>
      <c r="B682">
        <v>61.999162792514944</v>
      </c>
      <c r="C682">
        <v>32.354947373409608</v>
      </c>
      <c r="D682">
        <v>33.245008389987589</v>
      </c>
    </row>
    <row r="683" spans="1:4" x14ac:dyDescent="0.25">
      <c r="A683" s="4">
        <v>44408.375</v>
      </c>
      <c r="B683">
        <v>61.998448312220091</v>
      </c>
      <c r="C683">
        <v>32.356477731158876</v>
      </c>
      <c r="D683">
        <v>33.245620708485347</v>
      </c>
    </row>
    <row r="684" spans="1:4" x14ac:dyDescent="0.25">
      <c r="A684" s="4">
        <v>44408.416666666664</v>
      </c>
      <c r="B684">
        <v>61.995488322427171</v>
      </c>
      <c r="C684">
        <v>32.352294753310858</v>
      </c>
      <c r="D684">
        <v>33.241946797498805</v>
      </c>
    </row>
    <row r="685" spans="1:4" x14ac:dyDescent="0.25">
      <c r="A685" s="4">
        <v>44408.458333333336</v>
      </c>
      <c r="B685">
        <v>61.994671773518775</v>
      </c>
      <c r="C685">
        <v>32.351580586361194</v>
      </c>
      <c r="D685">
        <v>33.239701629673696</v>
      </c>
    </row>
    <row r="686" spans="1:4" x14ac:dyDescent="0.25">
      <c r="A686" s="4">
        <v>44408.5</v>
      </c>
      <c r="B686">
        <v>61.997223488857507</v>
      </c>
      <c r="C686">
        <v>32.35413118260999</v>
      </c>
      <c r="D686">
        <v>33.240109842005538</v>
      </c>
    </row>
    <row r="687" spans="1:4" x14ac:dyDescent="0.25">
      <c r="A687" s="4">
        <v>44408.541666666664</v>
      </c>
      <c r="B687">
        <v>61.994671773518775</v>
      </c>
      <c r="C687">
        <v>32.355967611909122</v>
      </c>
      <c r="D687">
        <v>33.240007788922576</v>
      </c>
    </row>
    <row r="688" spans="1:4" x14ac:dyDescent="0.25">
      <c r="A688" s="4">
        <v>44408.583333333336</v>
      </c>
      <c r="B688">
        <v>61.995590391040722</v>
      </c>
      <c r="C688">
        <v>32.353621063360229</v>
      </c>
      <c r="D688">
        <v>33.238783151927066</v>
      </c>
    </row>
    <row r="689" spans="1:4" x14ac:dyDescent="0.25">
      <c r="A689" s="4">
        <v>44408.625</v>
      </c>
      <c r="B689">
        <v>61.995080047972969</v>
      </c>
      <c r="C689">
        <v>32.352090705610955</v>
      </c>
      <c r="D689">
        <v>33.237864674180429</v>
      </c>
    </row>
    <row r="690" spans="1:4" x14ac:dyDescent="0.25">
      <c r="A690" s="4">
        <v>44408.666666666664</v>
      </c>
      <c r="B690">
        <v>61.993855224610385</v>
      </c>
      <c r="C690">
        <v>32.355151421109511</v>
      </c>
      <c r="D690">
        <v>33.238374939595225</v>
      </c>
    </row>
    <row r="691" spans="1:4" x14ac:dyDescent="0.25">
      <c r="A691" s="4">
        <v>44408.708333333336</v>
      </c>
      <c r="B691">
        <v>61.992936607088438</v>
      </c>
      <c r="C691">
        <v>32.352090705610955</v>
      </c>
      <c r="D691">
        <v>33.236027718687161</v>
      </c>
    </row>
    <row r="692" spans="1:4" x14ac:dyDescent="0.25">
      <c r="A692" s="4">
        <v>44408.75</v>
      </c>
      <c r="B692">
        <v>61.992017989566492</v>
      </c>
      <c r="C692">
        <v>32.354437254159848</v>
      </c>
      <c r="D692">
        <v>33.237252355682671</v>
      </c>
    </row>
    <row r="693" spans="1:4" x14ac:dyDescent="0.25">
      <c r="A693" s="4">
        <v>44408.791666666664</v>
      </c>
      <c r="B693">
        <v>61.993242812929083</v>
      </c>
      <c r="C693">
        <v>32.353519039510282</v>
      </c>
      <c r="D693">
        <v>33.235925665604199</v>
      </c>
    </row>
    <row r="694" spans="1:4" x14ac:dyDescent="0.25">
      <c r="A694" s="4">
        <v>44408.833333333336</v>
      </c>
      <c r="B694">
        <v>61.993446950156184</v>
      </c>
      <c r="C694">
        <v>32.351682610211149</v>
      </c>
      <c r="D694">
        <v>33.236152059391955</v>
      </c>
    </row>
    <row r="695" spans="1:4" x14ac:dyDescent="0.25">
      <c r="A695" s="4">
        <v>44408.875</v>
      </c>
      <c r="B695">
        <v>61.998244174992998</v>
      </c>
      <c r="C695">
        <v>32.353314991810379</v>
      </c>
      <c r="D695">
        <v>33.238499311702576</v>
      </c>
    </row>
    <row r="696" spans="1:4" x14ac:dyDescent="0.25">
      <c r="A696" s="4">
        <v>44408.916666666664</v>
      </c>
      <c r="B696">
        <v>61.996611077176212</v>
      </c>
      <c r="C696">
        <v>32.352702848710663</v>
      </c>
      <c r="D696">
        <v>33.238805475047442</v>
      </c>
    </row>
    <row r="697" spans="1:4" x14ac:dyDescent="0.25">
      <c r="A697" s="4">
        <v>44408.958333333336</v>
      </c>
      <c r="B697">
        <v>61.997121420243957</v>
      </c>
      <c r="C697">
        <v>32.351172490961389</v>
      </c>
      <c r="D697">
        <v>33.238295202806</v>
      </c>
    </row>
    <row r="698" spans="1:4" x14ac:dyDescent="0.25">
      <c r="A698" s="4">
        <v>44409</v>
      </c>
      <c r="B698">
        <v>61.998754518060743</v>
      </c>
      <c r="C698">
        <v>32.349642133212114</v>
      </c>
      <c r="D698">
        <v>33.240642455116628</v>
      </c>
    </row>
    <row r="699" spans="1:4" x14ac:dyDescent="0.25">
      <c r="A699" s="4">
        <v>44409.041666666664</v>
      </c>
      <c r="B699">
        <v>61.998754518060743</v>
      </c>
      <c r="C699">
        <v>32.347499632363125</v>
      </c>
      <c r="D699">
        <v>33.238091093909432</v>
      </c>
    </row>
    <row r="700" spans="1:4" x14ac:dyDescent="0.25">
      <c r="A700" s="4">
        <v>44409.083333333336</v>
      </c>
      <c r="B700">
        <v>61.997631763311702</v>
      </c>
      <c r="C700">
        <v>32.345255107664194</v>
      </c>
      <c r="D700">
        <v>33.237989039461141</v>
      </c>
    </row>
    <row r="701" spans="1:4" x14ac:dyDescent="0.25">
      <c r="A701" s="4">
        <v>44409.125</v>
      </c>
      <c r="B701">
        <v>61.996304871335568</v>
      </c>
      <c r="C701">
        <v>32.345051059964291</v>
      </c>
      <c r="D701">
        <v>33.238193148357716</v>
      </c>
    </row>
    <row r="702" spans="1:4" x14ac:dyDescent="0.25">
      <c r="A702" s="4">
        <v>44409.166666666664</v>
      </c>
      <c r="B702">
        <v>61.997121420243957</v>
      </c>
      <c r="C702">
        <v>32.344744988414433</v>
      </c>
      <c r="D702">
        <v>33.23788698501285</v>
      </c>
    </row>
    <row r="703" spans="1:4" x14ac:dyDescent="0.25">
      <c r="A703" s="4">
        <v>44409.208333333336</v>
      </c>
      <c r="B703">
        <v>61.997835900538803</v>
      </c>
      <c r="C703">
        <v>32.343316654515114</v>
      </c>
      <c r="D703">
        <v>33.235437678253945</v>
      </c>
    </row>
    <row r="704" spans="1:4" x14ac:dyDescent="0.25">
      <c r="A704" s="4">
        <v>44409.25</v>
      </c>
      <c r="B704">
        <v>61.998244174992998</v>
      </c>
      <c r="C704">
        <v>32.343826773764867</v>
      </c>
      <c r="D704">
        <v>33.236560277185106</v>
      </c>
    </row>
    <row r="705" spans="1:4" x14ac:dyDescent="0.25">
      <c r="A705" s="4">
        <v>44409.291666666664</v>
      </c>
      <c r="B705">
        <v>61.99518211658652</v>
      </c>
      <c r="C705">
        <v>32.339643795916842</v>
      </c>
      <c r="D705">
        <v>33.234825351564211</v>
      </c>
    </row>
    <row r="706" spans="1:4" x14ac:dyDescent="0.25">
      <c r="A706" s="4">
        <v>44409.333333333336</v>
      </c>
      <c r="B706">
        <v>61.996509008562654</v>
      </c>
      <c r="C706">
        <v>32.338827605117231</v>
      </c>
      <c r="D706">
        <v>33.235335623805653</v>
      </c>
    </row>
    <row r="707" spans="1:4" x14ac:dyDescent="0.25">
      <c r="A707" s="4">
        <v>44409.375</v>
      </c>
      <c r="B707">
        <v>61.993855224610385</v>
      </c>
      <c r="C707">
        <v>32.335154746518974</v>
      </c>
      <c r="D707">
        <v>33.230539064736128</v>
      </c>
    </row>
    <row r="708" spans="1:4" x14ac:dyDescent="0.25">
      <c r="A708" s="4">
        <v>44409.416666666664</v>
      </c>
      <c r="B708">
        <v>61.992834538474888</v>
      </c>
      <c r="C708">
        <v>32.335256770368922</v>
      </c>
      <c r="D708">
        <v>33.230232901391261</v>
      </c>
    </row>
    <row r="709" spans="1:4" x14ac:dyDescent="0.25">
      <c r="A709" s="4">
        <v>44409.458333333336</v>
      </c>
      <c r="B709">
        <v>61.989160068387122</v>
      </c>
      <c r="C709">
        <v>32.33586891346863</v>
      </c>
      <c r="D709">
        <v>33.22788564908064</v>
      </c>
    </row>
    <row r="710" spans="1:4" x14ac:dyDescent="0.25">
      <c r="A710" s="4">
        <v>44409.5</v>
      </c>
      <c r="B710">
        <v>61.992222126793592</v>
      </c>
      <c r="C710">
        <v>32.340051891316655</v>
      </c>
      <c r="D710">
        <v>33.227783594632356</v>
      </c>
    </row>
    <row r="711" spans="1:4" x14ac:dyDescent="0.25">
      <c r="A711" s="4">
        <v>44409.541666666664</v>
      </c>
      <c r="B711">
        <v>61.990282823136155</v>
      </c>
      <c r="C711">
        <v>32.342398439865541</v>
      </c>
      <c r="D711">
        <v>33.225844560114879</v>
      </c>
    </row>
    <row r="712" spans="1:4" x14ac:dyDescent="0.25">
      <c r="A712" s="4">
        <v>44409.583333333336</v>
      </c>
      <c r="B712">
        <v>61.988373373431244</v>
      </c>
      <c r="C712">
        <v>32.340255939016558</v>
      </c>
      <c r="D712">
        <v>33.223905525597409</v>
      </c>
    </row>
    <row r="713" spans="1:4" x14ac:dyDescent="0.25">
      <c r="A713" s="4">
        <v>44409.625</v>
      </c>
      <c r="B713">
        <v>61.987658882809377</v>
      </c>
      <c r="C713">
        <v>32.340664034416363</v>
      </c>
      <c r="D713">
        <v>33.223497307804266</v>
      </c>
    </row>
    <row r="714" spans="1:4" x14ac:dyDescent="0.25">
      <c r="A714" s="4">
        <v>44409.666666666664</v>
      </c>
      <c r="B714">
        <v>61.988271303342408</v>
      </c>
      <c r="C714">
        <v>32.342398439865541</v>
      </c>
      <c r="D714">
        <v>33.221966491079939</v>
      </c>
    </row>
    <row r="715" spans="1:4" x14ac:dyDescent="0.25">
      <c r="A715" s="4">
        <v>44409.708333333336</v>
      </c>
      <c r="B715">
        <v>61.987454742631698</v>
      </c>
      <c r="C715">
        <v>32.343622726064964</v>
      </c>
      <c r="D715">
        <v>33.222170599976522</v>
      </c>
    </row>
    <row r="716" spans="1:4" x14ac:dyDescent="0.25">
      <c r="A716" s="4">
        <v>44409.75</v>
      </c>
      <c r="B716">
        <v>61.987658882809377</v>
      </c>
      <c r="C716">
        <v>32.342806535265353</v>
      </c>
      <c r="D716">
        <v>33.220231565459052</v>
      </c>
    </row>
    <row r="717" spans="1:4" x14ac:dyDescent="0.25">
      <c r="A717" s="4">
        <v>44409.791666666664</v>
      </c>
      <c r="B717">
        <v>61.986536111832159</v>
      </c>
      <c r="C717">
        <v>32.343826773764867</v>
      </c>
      <c r="D717">
        <v>33.219823347665894</v>
      </c>
    </row>
    <row r="718" spans="1:4" x14ac:dyDescent="0.25">
      <c r="A718" s="4">
        <v>44409.833333333336</v>
      </c>
      <c r="B718">
        <v>61.990006494852665</v>
      </c>
      <c r="C718">
        <v>32.346275346163708</v>
      </c>
      <c r="D718">
        <v>33.22329319890769</v>
      </c>
    </row>
    <row r="719" spans="1:4" x14ac:dyDescent="0.25">
      <c r="A719" s="4">
        <v>44409.875</v>
      </c>
      <c r="B719">
        <v>61.98694439218751</v>
      </c>
      <c r="C719">
        <v>32.344336893014628</v>
      </c>
      <c r="D719">
        <v>33.220945946597062</v>
      </c>
    </row>
    <row r="720" spans="1:4" x14ac:dyDescent="0.25">
      <c r="A720" s="4">
        <v>44409.916666666664</v>
      </c>
      <c r="B720">
        <v>61.990210635030337</v>
      </c>
      <c r="C720">
        <v>32.343316654515107</v>
      </c>
      <c r="D720">
        <v>33.225130178976869</v>
      </c>
    </row>
    <row r="721" spans="1:4" x14ac:dyDescent="0.25">
      <c r="A721" s="4">
        <v>44409.958333333336</v>
      </c>
      <c r="B721">
        <v>61.988781653786603</v>
      </c>
      <c r="C721">
        <v>32.343010582965249</v>
      </c>
      <c r="D721">
        <v>33.225844560114886</v>
      </c>
    </row>
    <row r="722" spans="1:4" x14ac:dyDescent="0.25">
      <c r="A722" s="4">
        <v>44410</v>
      </c>
      <c r="B722">
        <v>61.989802354674985</v>
      </c>
      <c r="C722">
        <v>32.341786296765832</v>
      </c>
      <c r="D722">
        <v>33.225742505666595</v>
      </c>
    </row>
    <row r="723" spans="1:4" x14ac:dyDescent="0.25">
      <c r="A723" s="4">
        <v>44410.041666666664</v>
      </c>
      <c r="B723">
        <v>61.989700284586149</v>
      </c>
      <c r="C723">
        <v>32.338623557417328</v>
      </c>
      <c r="D723">
        <v>33.225334287873444</v>
      </c>
    </row>
    <row r="724" spans="1:4" x14ac:dyDescent="0.25">
      <c r="A724" s="4">
        <v>44410.083333333336</v>
      </c>
      <c r="B724">
        <v>61.990108564941501</v>
      </c>
      <c r="C724">
        <v>32.33780736661771</v>
      </c>
      <c r="D724">
        <v>33.226048669011462</v>
      </c>
    </row>
    <row r="725" spans="1:4" x14ac:dyDescent="0.25">
      <c r="A725" s="4">
        <v>44410.125</v>
      </c>
      <c r="B725">
        <v>61.988373373431244</v>
      </c>
      <c r="C725">
        <v>32.335052722669019</v>
      </c>
      <c r="D725">
        <v>33.225050220544318</v>
      </c>
    </row>
    <row r="726" spans="1:4" x14ac:dyDescent="0.25">
      <c r="A726" s="4">
        <v>44410.166666666664</v>
      </c>
      <c r="B726">
        <v>61.986536111832152</v>
      </c>
      <c r="C726">
        <v>32.333114269519939</v>
      </c>
      <c r="D726">
        <v>33.225050220544311</v>
      </c>
    </row>
    <row r="727" spans="1:4" x14ac:dyDescent="0.25">
      <c r="A727" s="4">
        <v>44410.208333333336</v>
      </c>
      <c r="B727">
        <v>61.983474009167004</v>
      </c>
      <c r="C727">
        <v>32.331073792520904</v>
      </c>
      <c r="D727">
        <v>33.22474405311138</v>
      </c>
    </row>
    <row r="728" spans="1:4" x14ac:dyDescent="0.25">
      <c r="A728" s="4">
        <v>44410.25</v>
      </c>
      <c r="B728">
        <v>61.98378021943352</v>
      </c>
      <c r="C728">
        <v>32.330257601721286</v>
      </c>
      <c r="D728">
        <v>33.22474405311138</v>
      </c>
    </row>
    <row r="729" spans="1:4" x14ac:dyDescent="0.25">
      <c r="A729" s="4">
        <v>44410.291666666664</v>
      </c>
      <c r="B729">
        <v>61.983984359611199</v>
      </c>
      <c r="C729">
        <v>32.330563673271143</v>
      </c>
      <c r="D729">
        <v>33.224335829867471</v>
      </c>
    </row>
    <row r="730" spans="1:4" x14ac:dyDescent="0.25">
      <c r="A730" s="4">
        <v>44410.333333333336</v>
      </c>
      <c r="B730">
        <v>61.983167798900489</v>
      </c>
      <c r="C730">
        <v>32.32546248077356</v>
      </c>
      <c r="D730">
        <v>33.222192657836942</v>
      </c>
    </row>
    <row r="731" spans="1:4" x14ac:dyDescent="0.25">
      <c r="A731" s="4">
        <v>44410.375</v>
      </c>
      <c r="B731">
        <v>61.981432607390232</v>
      </c>
      <c r="C731">
        <v>32.324748313823896</v>
      </c>
      <c r="D731">
        <v>33.219743318373474</v>
      </c>
    </row>
    <row r="732" spans="1:4" x14ac:dyDescent="0.25">
      <c r="A732" s="4">
        <v>44410.416666666664</v>
      </c>
      <c r="B732">
        <v>61.981738817656755</v>
      </c>
      <c r="C732">
        <v>32.328217124722258</v>
      </c>
      <c r="D732">
        <v>33.221070043916185</v>
      </c>
    </row>
    <row r="733" spans="1:4" x14ac:dyDescent="0.25">
      <c r="A733" s="4">
        <v>44410.458333333336</v>
      </c>
      <c r="B733">
        <v>61.981636747567912</v>
      </c>
      <c r="C733">
        <v>32.329135339371817</v>
      </c>
      <c r="D733">
        <v>33.220967988105208</v>
      </c>
    </row>
    <row r="734" spans="1:4" x14ac:dyDescent="0.25">
      <c r="A734" s="4">
        <v>44410.5</v>
      </c>
      <c r="B734">
        <v>61.980105696235341</v>
      </c>
      <c r="C734">
        <v>32.331889983320515</v>
      </c>
      <c r="D734">
        <v>33.217702202153923</v>
      </c>
    </row>
    <row r="735" spans="1:4" x14ac:dyDescent="0.25">
      <c r="A735" s="4">
        <v>44410.541666666664</v>
      </c>
      <c r="B735">
        <v>61.980513976590686</v>
      </c>
      <c r="C735">
        <v>32.335562841918779</v>
      </c>
      <c r="D735">
        <v>33.217089867288053</v>
      </c>
    </row>
    <row r="736" spans="1:4" x14ac:dyDescent="0.25">
      <c r="A736" s="4">
        <v>44410.583333333336</v>
      </c>
      <c r="B736">
        <v>61.979697415879983</v>
      </c>
      <c r="C736">
        <v>32.34015391516661</v>
      </c>
      <c r="D736">
        <v>33.216681644044144</v>
      </c>
    </row>
    <row r="737" spans="1:4" x14ac:dyDescent="0.25">
      <c r="A737" s="4">
        <v>44410.625</v>
      </c>
      <c r="B737">
        <v>61.982861588633973</v>
      </c>
      <c r="C737">
        <v>32.345459155364097</v>
      </c>
      <c r="D737">
        <v>33.2178042579649</v>
      </c>
    </row>
    <row r="738" spans="1:4" x14ac:dyDescent="0.25">
      <c r="A738" s="4">
        <v>44410.666666666664</v>
      </c>
      <c r="B738">
        <v>61.979595345791147</v>
      </c>
      <c r="C738">
        <v>32.349642133212114</v>
      </c>
      <c r="D738">
        <v>33.218110425397832</v>
      </c>
    </row>
    <row r="739" spans="1:4" x14ac:dyDescent="0.25">
      <c r="A739" s="4">
        <v>44410.708333333336</v>
      </c>
      <c r="B739">
        <v>61.977962224369726</v>
      </c>
      <c r="C739">
        <v>32.349029990112406</v>
      </c>
      <c r="D739">
        <v>33.216885755666098</v>
      </c>
    </row>
    <row r="740" spans="1:4" x14ac:dyDescent="0.25">
      <c r="A740" s="4">
        <v>44410.75</v>
      </c>
      <c r="B740">
        <v>61.982453308278622</v>
      </c>
      <c r="C740">
        <v>32.353519039510282</v>
      </c>
      <c r="D740">
        <v>33.217089867288053</v>
      </c>
    </row>
    <row r="741" spans="1:4" x14ac:dyDescent="0.25">
      <c r="A741" s="4">
        <v>44410.791666666664</v>
      </c>
      <c r="B741">
        <v>61.982657448456294</v>
      </c>
      <c r="C741">
        <v>32.354743325709705</v>
      </c>
      <c r="D741">
        <v>33.217702202153923</v>
      </c>
    </row>
    <row r="742" spans="1:4" x14ac:dyDescent="0.25">
      <c r="A742" s="4">
        <v>44410.833333333336</v>
      </c>
      <c r="B742">
        <v>61.981636747567912</v>
      </c>
      <c r="C742">
        <v>32.353723087210184</v>
      </c>
      <c r="D742">
        <v>33.215559030123387</v>
      </c>
    </row>
    <row r="743" spans="1:4" x14ac:dyDescent="0.25">
      <c r="A743" s="4">
        <v>44410.875</v>
      </c>
      <c r="B743">
        <v>61.982759518545137</v>
      </c>
      <c r="C743">
        <v>32.352600824860716</v>
      </c>
      <c r="D743">
        <v>33.217089867288053</v>
      </c>
    </row>
    <row r="744" spans="1:4" x14ac:dyDescent="0.25">
      <c r="A744" s="4">
        <v>44410.916666666664</v>
      </c>
      <c r="B744">
        <v>61.985719551121448</v>
      </c>
      <c r="C744">
        <v>32.351376538661299</v>
      </c>
      <c r="D744">
        <v>33.216885755666098</v>
      </c>
    </row>
    <row r="745" spans="1:4" x14ac:dyDescent="0.25">
      <c r="A745" s="4">
        <v>44410.958333333336</v>
      </c>
      <c r="B745">
        <v>61.986025761387964</v>
      </c>
      <c r="C745">
        <v>32.349965775523444</v>
      </c>
      <c r="D745">
        <v>33.217191923099037</v>
      </c>
    </row>
    <row r="746" spans="1:4" x14ac:dyDescent="0.25">
      <c r="A746" s="4">
        <v>44411</v>
      </c>
      <c r="B746">
        <v>61.986740252009831</v>
      </c>
      <c r="C746">
        <v>32.34811177546284</v>
      </c>
      <c r="D746">
        <v>33.217906313775877</v>
      </c>
    </row>
    <row r="747" spans="1:4" x14ac:dyDescent="0.25">
      <c r="A747" s="4">
        <v>44411.041666666664</v>
      </c>
      <c r="B747">
        <v>61.986638181920995</v>
      </c>
      <c r="C747">
        <v>32.347313127109352</v>
      </c>
      <c r="D747">
        <v>33.214334360391661</v>
      </c>
    </row>
    <row r="748" spans="1:4" x14ac:dyDescent="0.25">
      <c r="A748" s="4">
        <v>44411.083333333336</v>
      </c>
      <c r="B748">
        <v>61.988169233253572</v>
      </c>
      <c r="C748">
        <v>32.34231390509818</v>
      </c>
      <c r="D748">
        <v>33.215150806879478</v>
      </c>
    </row>
    <row r="749" spans="1:4" x14ac:dyDescent="0.25">
      <c r="A749" s="4">
        <v>44411.125</v>
      </c>
      <c r="B749">
        <v>61.989292004230798</v>
      </c>
      <c r="C749">
        <v>32.343436179427222</v>
      </c>
      <c r="D749">
        <v>33.214946695257524</v>
      </c>
    </row>
    <row r="750" spans="1:4" x14ac:dyDescent="0.25">
      <c r="A750" s="4">
        <v>44411.166666666664</v>
      </c>
      <c r="B750">
        <v>61.98949614440847</v>
      </c>
      <c r="C750">
        <v>32.342619979915192</v>
      </c>
      <c r="D750">
        <v>33.215559030123387</v>
      </c>
    </row>
    <row r="751" spans="1:4" x14ac:dyDescent="0.25">
      <c r="A751" s="4">
        <v>44411.208333333336</v>
      </c>
      <c r="B751">
        <v>61.987352672542862</v>
      </c>
      <c r="C751">
        <v>32.339253156928073</v>
      </c>
      <c r="D751">
        <v>33.215252862690456</v>
      </c>
    </row>
    <row r="752" spans="1:4" x14ac:dyDescent="0.25">
      <c r="A752" s="4">
        <v>44411.25</v>
      </c>
      <c r="B752">
        <v>61.990108564941501</v>
      </c>
      <c r="C752">
        <v>32.336702533452986</v>
      </c>
      <c r="D752">
        <v>33.213517913903829</v>
      </c>
    </row>
    <row r="753" spans="1:4" x14ac:dyDescent="0.25">
      <c r="A753" s="4">
        <v>44411.291666666664</v>
      </c>
      <c r="B753">
        <v>61.988883723875439</v>
      </c>
      <c r="C753">
        <v>32.335478234184947</v>
      </c>
      <c r="D753">
        <v>33.211578853495254</v>
      </c>
    </row>
    <row r="754" spans="1:4" x14ac:dyDescent="0.25">
      <c r="A754" s="4">
        <v>44411.333333333336</v>
      </c>
      <c r="B754">
        <v>61.986740252009831</v>
      </c>
      <c r="C754">
        <v>32.327928388698687</v>
      </c>
      <c r="D754">
        <v>33.213926137147745</v>
      </c>
    </row>
    <row r="755" spans="1:4" x14ac:dyDescent="0.25">
      <c r="A755" s="4">
        <v>44411.375</v>
      </c>
      <c r="B755">
        <v>61.988271303342408</v>
      </c>
      <c r="C755">
        <v>32.325173715345592</v>
      </c>
      <c r="D755">
        <v>33.208823346598862</v>
      </c>
    </row>
    <row r="756" spans="1:4" x14ac:dyDescent="0.25">
      <c r="A756" s="4">
        <v>44411.416666666664</v>
      </c>
      <c r="B756">
        <v>61.986740252009831</v>
      </c>
      <c r="C756">
        <v>32.321602842480473</v>
      </c>
      <c r="D756">
        <v>33.208006900111037</v>
      </c>
    </row>
    <row r="757" spans="1:4" x14ac:dyDescent="0.25">
      <c r="A757" s="4">
        <v>44411.458333333336</v>
      </c>
      <c r="B757">
        <v>61.983371939078168</v>
      </c>
      <c r="C757">
        <v>32.324561565711569</v>
      </c>
      <c r="D757">
        <v>33.206476062946372</v>
      </c>
    </row>
    <row r="758" spans="1:4" x14ac:dyDescent="0.25">
      <c r="A758" s="4">
        <v>44411.5</v>
      </c>
      <c r="B758">
        <v>61.982351238189779</v>
      </c>
      <c r="C758">
        <v>32.326704089430642</v>
      </c>
      <c r="D758">
        <v>33.205149337403661</v>
      </c>
    </row>
    <row r="759" spans="1:4" x14ac:dyDescent="0.25">
      <c r="A759" s="4">
        <v>44411.541666666664</v>
      </c>
      <c r="B759">
        <v>61.985719551121448</v>
      </c>
      <c r="C759">
        <v>32.333233685526864</v>
      </c>
      <c r="D759">
        <v>33.206067839702463</v>
      </c>
    </row>
    <row r="760" spans="1:4" x14ac:dyDescent="0.25">
      <c r="A760" s="4">
        <v>44411.583333333336</v>
      </c>
      <c r="B760">
        <v>61.982453308278622</v>
      </c>
      <c r="C760">
        <v>32.337416708026012</v>
      </c>
      <c r="D760">
        <v>33.204639058348775</v>
      </c>
    </row>
    <row r="761" spans="1:4" x14ac:dyDescent="0.25">
      <c r="A761" s="4">
        <v>44411.625</v>
      </c>
      <c r="B761">
        <v>61.984188499788871</v>
      </c>
      <c r="C761">
        <v>32.341395680647146</v>
      </c>
      <c r="D761">
        <v>33.204026723482905</v>
      </c>
    </row>
    <row r="762" spans="1:4" x14ac:dyDescent="0.25">
      <c r="A762" s="4">
        <v>44411.666666666664</v>
      </c>
      <c r="B762">
        <v>61.982759518545137</v>
      </c>
      <c r="C762">
        <v>32.344252378939245</v>
      </c>
      <c r="D762">
        <v>33.203006165373125</v>
      </c>
    </row>
    <row r="763" spans="1:4" x14ac:dyDescent="0.25">
      <c r="A763" s="4">
        <v>44411.708333333336</v>
      </c>
      <c r="B763">
        <v>61.984494710055387</v>
      </c>
      <c r="C763">
        <v>32.349149576011413</v>
      </c>
      <c r="D763">
        <v>33.204026723482905</v>
      </c>
    </row>
    <row r="764" spans="1:4" x14ac:dyDescent="0.25">
      <c r="A764" s="4">
        <v>44411.75</v>
      </c>
      <c r="B764">
        <v>61.9861278314768</v>
      </c>
      <c r="C764">
        <v>32.355067022473619</v>
      </c>
      <c r="D764">
        <v>33.206067839702456</v>
      </c>
    </row>
    <row r="765" spans="1:4" x14ac:dyDescent="0.25">
      <c r="A765" s="4">
        <v>44411.791666666664</v>
      </c>
      <c r="B765">
        <v>61.985719551121448</v>
      </c>
      <c r="C765">
        <v>32.352516398998532</v>
      </c>
      <c r="D765">
        <v>33.205251393214638</v>
      </c>
    </row>
    <row r="766" spans="1:4" x14ac:dyDescent="0.25">
      <c r="A766" s="4">
        <v>44411.833333333336</v>
      </c>
      <c r="B766">
        <v>61.988985793964275</v>
      </c>
      <c r="C766">
        <v>32.352618423937528</v>
      </c>
      <c r="D766">
        <v>33.207088397812235</v>
      </c>
    </row>
    <row r="767" spans="1:4" x14ac:dyDescent="0.25">
      <c r="A767" s="4">
        <v>44411.875</v>
      </c>
      <c r="B767">
        <v>61.993170667606655</v>
      </c>
      <c r="C767">
        <v>32.352516398998532</v>
      </c>
      <c r="D767">
        <v>33.208108955922015</v>
      </c>
    </row>
    <row r="768" spans="1:4" x14ac:dyDescent="0.25">
      <c r="A768" s="4">
        <v>44411.916666666664</v>
      </c>
      <c r="B768">
        <v>61.993170667606648</v>
      </c>
      <c r="C768">
        <v>32.349251600950417</v>
      </c>
      <c r="D768">
        <v>33.208313067543969</v>
      </c>
    </row>
    <row r="769" spans="1:4" x14ac:dyDescent="0.25">
      <c r="A769" s="4">
        <v>44411.958333333336</v>
      </c>
      <c r="B769">
        <v>61.992354106895945</v>
      </c>
      <c r="C769">
        <v>32.348435401438387</v>
      </c>
      <c r="D769">
        <v>33.209231569842771</v>
      </c>
    </row>
    <row r="770" spans="1:4" x14ac:dyDescent="0.25">
      <c r="A770" s="4">
        <v>44412</v>
      </c>
      <c r="B770">
        <v>61.990108564941501</v>
      </c>
      <c r="C770">
        <v>32.345170603390279</v>
      </c>
      <c r="D770">
        <v>33.210478554164389</v>
      </c>
    </row>
    <row r="771" spans="1:4" x14ac:dyDescent="0.25">
      <c r="A771" s="4">
        <v>44412.041666666664</v>
      </c>
      <c r="B771">
        <v>61.98949614440847</v>
      </c>
      <c r="C771">
        <v>32.345578703146288</v>
      </c>
      <c r="D771">
        <v>33.209560039369862</v>
      </c>
    </row>
    <row r="772" spans="1:4" x14ac:dyDescent="0.25">
      <c r="A772" s="4">
        <v>44412.083333333336</v>
      </c>
      <c r="B772">
        <v>61.992149966718266</v>
      </c>
      <c r="C772">
        <v>32.344966553512272</v>
      </c>
      <c r="D772">
        <v>33.209129514031794</v>
      </c>
    </row>
    <row r="773" spans="1:4" x14ac:dyDescent="0.25">
      <c r="A773" s="4">
        <v>44412.125</v>
      </c>
      <c r="B773">
        <v>61.988373373431244</v>
      </c>
      <c r="C773">
        <v>32.341293655708142</v>
      </c>
      <c r="D773">
        <v>33.207825066980206</v>
      </c>
    </row>
    <row r="774" spans="1:4" x14ac:dyDescent="0.25">
      <c r="A774" s="4">
        <v>44412.166666666664</v>
      </c>
      <c r="B774">
        <v>61.986434041743323</v>
      </c>
      <c r="C774">
        <v>32.335988358879959</v>
      </c>
      <c r="D774">
        <v>33.207314780983246</v>
      </c>
    </row>
    <row r="775" spans="1:4" x14ac:dyDescent="0.25">
      <c r="A775" s="4">
        <v>44412.208333333336</v>
      </c>
      <c r="B775">
        <v>61.986434041743316</v>
      </c>
      <c r="C775">
        <v>32.333845835160886</v>
      </c>
      <c r="D775">
        <v>33.206600380587503</v>
      </c>
    </row>
    <row r="776" spans="1:4" x14ac:dyDescent="0.25">
      <c r="A776" s="4">
        <v>44412.25</v>
      </c>
      <c r="B776">
        <v>61.990108564941501</v>
      </c>
      <c r="C776">
        <v>32.33007091241776</v>
      </c>
      <c r="D776">
        <v>33.203640721805144</v>
      </c>
    </row>
    <row r="777" spans="1:4" x14ac:dyDescent="0.25">
      <c r="A777" s="4">
        <v>44412.291666666664</v>
      </c>
      <c r="B777">
        <v>61.989189934141955</v>
      </c>
      <c r="C777">
        <v>32.325989914857622</v>
      </c>
      <c r="D777">
        <v>33.205579808593583</v>
      </c>
    </row>
    <row r="778" spans="1:4" x14ac:dyDescent="0.25">
      <c r="A778" s="4">
        <v>44412.333333333336</v>
      </c>
      <c r="B778">
        <v>61.986740252009831</v>
      </c>
      <c r="C778">
        <v>32.318133994554351</v>
      </c>
      <c r="D778">
        <v>33.203130435808184</v>
      </c>
    </row>
    <row r="779" spans="1:4" x14ac:dyDescent="0.25">
      <c r="A779" s="4">
        <v>44412.375</v>
      </c>
      <c r="B779">
        <v>61.986229901565643</v>
      </c>
      <c r="C779">
        <v>32.314359071811225</v>
      </c>
      <c r="D779">
        <v>33.201905749415481</v>
      </c>
    </row>
    <row r="780" spans="1:4" x14ac:dyDescent="0.25">
      <c r="A780" s="4">
        <v>44412.416666666664</v>
      </c>
      <c r="B780">
        <v>61.981126397123717</v>
      </c>
      <c r="C780">
        <v>32.311400348580122</v>
      </c>
      <c r="D780">
        <v>33.197619347041034</v>
      </c>
    </row>
    <row r="781" spans="1:4" x14ac:dyDescent="0.25">
      <c r="A781" s="4">
        <v>44412.458333333336</v>
      </c>
      <c r="B781">
        <v>61.979901556057662</v>
      </c>
      <c r="C781">
        <v>32.310074024373073</v>
      </c>
      <c r="D781">
        <v>33.196088489050155</v>
      </c>
    </row>
    <row r="782" spans="1:4" x14ac:dyDescent="0.25">
      <c r="A782" s="4">
        <v>44412.5</v>
      </c>
      <c r="B782">
        <v>61.979595345791139</v>
      </c>
      <c r="C782">
        <v>32.313950972055203</v>
      </c>
      <c r="D782">
        <v>33.194761745458067</v>
      </c>
    </row>
    <row r="783" spans="1:4" x14ac:dyDescent="0.25">
      <c r="A783" s="4">
        <v>44412.541666666664</v>
      </c>
      <c r="B783">
        <v>61.981840887745591</v>
      </c>
      <c r="C783">
        <v>32.320480568151432</v>
      </c>
      <c r="D783">
        <v>33.196088489050155</v>
      </c>
    </row>
    <row r="784" spans="1:4" x14ac:dyDescent="0.25">
      <c r="A784" s="4">
        <v>44412.583333333336</v>
      </c>
      <c r="B784">
        <v>61.978982925258109</v>
      </c>
      <c r="C784">
        <v>32.327214214125661</v>
      </c>
      <c r="D784">
        <v>33.192618544270836</v>
      </c>
    </row>
    <row r="785" spans="1:4" x14ac:dyDescent="0.25">
      <c r="A785" s="4">
        <v>44412.625</v>
      </c>
      <c r="B785">
        <v>61.979187065435795</v>
      </c>
      <c r="C785">
        <v>32.33394786009989</v>
      </c>
      <c r="D785">
        <v>33.193843230663539</v>
      </c>
    </row>
    <row r="786" spans="1:4" x14ac:dyDescent="0.25">
      <c r="A786" s="4">
        <v>44412.666666666664</v>
      </c>
      <c r="B786">
        <v>61.986536111832152</v>
      </c>
      <c r="C786">
        <v>32.346496927597322</v>
      </c>
      <c r="D786">
        <v>33.203334550206968</v>
      </c>
    </row>
    <row r="787" spans="1:4" x14ac:dyDescent="0.25">
      <c r="A787" s="4">
        <v>44412.708333333336</v>
      </c>
      <c r="B787">
        <v>61.981126397123717</v>
      </c>
      <c r="C787">
        <v>32.352822473815543</v>
      </c>
      <c r="D787">
        <v>33.205069522596631</v>
      </c>
    </row>
    <row r="788" spans="1:4" x14ac:dyDescent="0.25">
      <c r="A788" s="4">
        <v>44412.75</v>
      </c>
      <c r="B788">
        <v>61.988577513608924</v>
      </c>
      <c r="C788">
        <v>32.359250044972761</v>
      </c>
      <c r="D788">
        <v>33.208335352977159</v>
      </c>
    </row>
    <row r="789" spans="1:4" x14ac:dyDescent="0.25">
      <c r="A789" s="4">
        <v>44412.791666666664</v>
      </c>
      <c r="B789">
        <v>61.999294872936957</v>
      </c>
      <c r="C789">
        <v>32.36129054375283</v>
      </c>
      <c r="D789">
        <v>33.207825066980199</v>
      </c>
    </row>
    <row r="790" spans="1:4" x14ac:dyDescent="0.25">
      <c r="A790" s="4">
        <v>44412.833333333336</v>
      </c>
      <c r="B790">
        <v>62.01195156395292</v>
      </c>
      <c r="C790">
        <v>32.360168269423795</v>
      </c>
      <c r="D790">
        <v>33.203640721805144</v>
      </c>
    </row>
    <row r="791" spans="1:4" x14ac:dyDescent="0.25">
      <c r="A791" s="4">
        <v>44412.875</v>
      </c>
      <c r="B791">
        <v>62.018586119727416</v>
      </c>
      <c r="C791">
        <v>32.36363711734991</v>
      </c>
      <c r="D791">
        <v>33.208845638974125</v>
      </c>
    </row>
    <row r="792" spans="1:4" x14ac:dyDescent="0.25">
      <c r="A792" s="4">
        <v>44412.916666666664</v>
      </c>
      <c r="B792">
        <v>62.032263511631761</v>
      </c>
      <c r="C792">
        <v>32.367718114910055</v>
      </c>
      <c r="D792">
        <v>33.21262175535162</v>
      </c>
    </row>
    <row r="793" spans="1:4" x14ac:dyDescent="0.25">
      <c r="A793" s="4">
        <v>44412.958333333336</v>
      </c>
      <c r="B793">
        <v>62.041041539271866</v>
      </c>
      <c r="C793">
        <v>32.370064688507128</v>
      </c>
      <c r="D793">
        <v>33.213438212946741</v>
      </c>
    </row>
    <row r="794" spans="1:4" x14ac:dyDescent="0.25">
      <c r="A794" s="4">
        <v>44413</v>
      </c>
      <c r="B794">
        <v>62.059107944996263</v>
      </c>
      <c r="C794">
        <v>32.367820139849059</v>
      </c>
      <c r="D794">
        <v>33.215275242535796</v>
      </c>
    </row>
    <row r="795" spans="1:4" x14ac:dyDescent="0.25">
      <c r="A795" s="4">
        <v>44413.041666666664</v>
      </c>
      <c r="B795">
        <v>62.06829425299172</v>
      </c>
      <c r="C795">
        <v>32.371697087531189</v>
      </c>
      <c r="D795">
        <v>33.216499928928499</v>
      </c>
    </row>
    <row r="796" spans="1:4" x14ac:dyDescent="0.25">
      <c r="A796" s="4">
        <v>44413.083333333336</v>
      </c>
      <c r="B796">
        <v>62.07166256592339</v>
      </c>
      <c r="C796">
        <v>32.36965658875112</v>
      </c>
      <c r="D796">
        <v>33.215683471333364</v>
      </c>
    </row>
    <row r="797" spans="1:4" x14ac:dyDescent="0.25">
      <c r="A797" s="4">
        <v>44413.125</v>
      </c>
      <c r="B797">
        <v>62.071458425745718</v>
      </c>
      <c r="C797">
        <v>32.37047278826315</v>
      </c>
      <c r="D797">
        <v>33.21598964293154</v>
      </c>
    </row>
    <row r="798" spans="1:4" x14ac:dyDescent="0.25">
      <c r="A798" s="4">
        <v>44413.166666666664</v>
      </c>
      <c r="B798">
        <v>62.0724791266341</v>
      </c>
      <c r="C798">
        <v>32.369248488995105</v>
      </c>
      <c r="D798">
        <v>33.217214329324243</v>
      </c>
    </row>
    <row r="799" spans="1:4" x14ac:dyDescent="0.25">
      <c r="A799" s="4">
        <v>44413.208333333336</v>
      </c>
      <c r="B799">
        <v>62.071560495834547</v>
      </c>
      <c r="C799">
        <v>32.370268738385136</v>
      </c>
      <c r="D799">
        <v>33.216908157726067</v>
      </c>
    </row>
    <row r="800" spans="1:4" x14ac:dyDescent="0.25">
      <c r="A800" s="4">
        <v>44413.25</v>
      </c>
      <c r="B800">
        <v>62.068702533347079</v>
      </c>
      <c r="C800">
        <v>32.367310015154032</v>
      </c>
      <c r="D800">
        <v>33.217010214925452</v>
      </c>
    </row>
    <row r="801" spans="1:4" x14ac:dyDescent="0.25">
      <c r="A801" s="4">
        <v>44413.291666666664</v>
      </c>
      <c r="B801">
        <v>62.066661131570307</v>
      </c>
      <c r="C801">
        <v>32.363943192166921</v>
      </c>
      <c r="D801">
        <v>33.217520500922419</v>
      </c>
    </row>
    <row r="802" spans="1:4" x14ac:dyDescent="0.25">
      <c r="A802" s="4">
        <v>44413.333333333336</v>
      </c>
      <c r="B802">
        <v>62.063701098993995</v>
      </c>
      <c r="C802">
        <v>32.360882443996815</v>
      </c>
      <c r="D802">
        <v>33.215173185336404</v>
      </c>
    </row>
    <row r="803" spans="1:4" x14ac:dyDescent="0.25">
      <c r="A803" s="4">
        <v>44413.375</v>
      </c>
      <c r="B803">
        <v>62.064211449438183</v>
      </c>
      <c r="C803">
        <v>32.357005496314684</v>
      </c>
      <c r="D803">
        <v>33.218336958517547</v>
      </c>
    </row>
    <row r="804" spans="1:4" x14ac:dyDescent="0.25">
      <c r="A804" s="4">
        <v>44413.416666666664</v>
      </c>
      <c r="B804">
        <v>62.059516225351615</v>
      </c>
      <c r="C804">
        <v>32.353230573571558</v>
      </c>
      <c r="D804">
        <v>33.214458784940661</v>
      </c>
    </row>
    <row r="805" spans="1:4" x14ac:dyDescent="0.25">
      <c r="A805" s="4">
        <v>44413.458333333336</v>
      </c>
      <c r="B805">
        <v>62.059924505706974</v>
      </c>
      <c r="C805">
        <v>32.356801446436677</v>
      </c>
      <c r="D805">
        <v>33.215377299735188</v>
      </c>
    </row>
    <row r="806" spans="1:4" x14ac:dyDescent="0.25">
      <c r="A806" s="4">
        <v>44413.5</v>
      </c>
      <c r="B806">
        <v>62.072377056545257</v>
      </c>
      <c r="C806">
        <v>32.363943192166921</v>
      </c>
      <c r="D806">
        <v>33.218030786919371</v>
      </c>
    </row>
    <row r="807" spans="1:4" x14ac:dyDescent="0.25">
      <c r="A807" s="4">
        <v>44413.541666666664</v>
      </c>
      <c r="B807">
        <v>62.088504130581725</v>
      </c>
      <c r="C807">
        <v>32.372615311982223</v>
      </c>
      <c r="D807">
        <v>33.222521303692609</v>
      </c>
    </row>
    <row r="808" spans="1:4" x14ac:dyDescent="0.25">
      <c r="A808" s="4">
        <v>44413.583333333336</v>
      </c>
      <c r="B808">
        <v>62.101875312219562</v>
      </c>
      <c r="C808">
        <v>32.37955300783446</v>
      </c>
      <c r="D808">
        <v>33.227113877665239</v>
      </c>
    </row>
    <row r="809" spans="1:4" x14ac:dyDescent="0.25">
      <c r="A809" s="4">
        <v>44413.625</v>
      </c>
      <c r="B809">
        <v>62.124739012119363</v>
      </c>
      <c r="C809">
        <v>32.38557247923567</v>
      </c>
      <c r="D809">
        <v>33.228542678456719</v>
      </c>
    </row>
    <row r="810" spans="1:4" x14ac:dyDescent="0.25">
      <c r="A810" s="4">
        <v>44413.666666666664</v>
      </c>
      <c r="B810">
        <v>62.155123634018111</v>
      </c>
      <c r="C810">
        <v>32.390775751124842</v>
      </c>
      <c r="D810">
        <v>33.228848850054895</v>
      </c>
    </row>
    <row r="811" spans="1:4" x14ac:dyDescent="0.25">
      <c r="A811" s="4">
        <v>44413.708333333336</v>
      </c>
      <c r="B811">
        <v>62.186936563310965</v>
      </c>
      <c r="C811">
        <v>32.398529646489109</v>
      </c>
      <c r="D811">
        <v>33.231400280039686</v>
      </c>
    </row>
    <row r="812" spans="1:4" x14ac:dyDescent="0.25">
      <c r="A812" s="4">
        <v>44413.75</v>
      </c>
      <c r="B812">
        <v>62.197755681145559</v>
      </c>
      <c r="C812">
        <v>32.401998494415224</v>
      </c>
      <c r="D812">
        <v>33.234155824423262</v>
      </c>
    </row>
    <row r="813" spans="1:4" x14ac:dyDescent="0.25">
      <c r="A813" s="4">
        <v>44413.791666666664</v>
      </c>
      <c r="B813">
        <v>62.194113844393904</v>
      </c>
      <c r="C813">
        <v>32.406487591731384</v>
      </c>
      <c r="D813">
        <v>33.236503140009276</v>
      </c>
    </row>
    <row r="814" spans="1:4" x14ac:dyDescent="0.25">
      <c r="A814" s="4">
        <v>44413.833333333336</v>
      </c>
      <c r="B814">
        <v>62.192207340841549</v>
      </c>
      <c r="C814">
        <v>32.404141018134297</v>
      </c>
      <c r="D814">
        <v>33.235278453616573</v>
      </c>
    </row>
    <row r="815" spans="1:4" x14ac:dyDescent="0.25">
      <c r="A815" s="4">
        <v>44413.875</v>
      </c>
      <c r="B815">
        <v>62.192819761374579</v>
      </c>
      <c r="C815">
        <v>32.400570145269178</v>
      </c>
      <c r="D815">
        <v>33.235584625214749</v>
      </c>
    </row>
    <row r="816" spans="1:4" x14ac:dyDescent="0.25">
      <c r="A816" s="4">
        <v>44413.916666666664</v>
      </c>
      <c r="B816">
        <v>62.194146672529484</v>
      </c>
      <c r="C816">
        <v>32.399753945757155</v>
      </c>
      <c r="D816">
        <v>33.236503140009269</v>
      </c>
    </row>
    <row r="817" spans="1:4" x14ac:dyDescent="0.25">
      <c r="A817" s="4">
        <v>44413.958333333336</v>
      </c>
      <c r="B817">
        <v>62.201087438570497</v>
      </c>
      <c r="C817">
        <v>32.400366095391178</v>
      </c>
      <c r="D817">
        <v>33.241605999978859</v>
      </c>
    </row>
    <row r="818" spans="1:4" x14ac:dyDescent="0.25">
      <c r="A818" s="4">
        <v>44414</v>
      </c>
      <c r="B818">
        <v>62.204557821590996</v>
      </c>
      <c r="C818">
        <v>32.400570145269185</v>
      </c>
      <c r="D818">
        <v>33.24221834317521</v>
      </c>
    </row>
    <row r="819" spans="1:4" x14ac:dyDescent="0.25">
      <c r="A819" s="4">
        <v>44414.041666666664</v>
      </c>
      <c r="B819">
        <v>62.22987120362292</v>
      </c>
      <c r="C819">
        <v>32.400366095391178</v>
      </c>
      <c r="D819">
        <v>33.243545086767298</v>
      </c>
    </row>
    <row r="820" spans="1:4" x14ac:dyDescent="0.25">
      <c r="A820" s="4">
        <v>44414.083333333336</v>
      </c>
      <c r="B820">
        <v>62.233104054769697</v>
      </c>
      <c r="C820">
        <v>32.399651920818144</v>
      </c>
      <c r="D820">
        <v>33.24323891516913</v>
      </c>
    </row>
    <row r="821" spans="1:4" x14ac:dyDescent="0.25">
      <c r="A821" s="4">
        <v>44414.125</v>
      </c>
      <c r="B821">
        <v>62.22415527864797</v>
      </c>
      <c r="C821">
        <v>32.398835721306121</v>
      </c>
      <c r="D821">
        <v>33.242830686371562</v>
      </c>
    </row>
    <row r="822" spans="1:4" x14ac:dyDescent="0.25">
      <c r="A822" s="4">
        <v>44414.166666666664</v>
      </c>
      <c r="B822">
        <v>62.214458620208326</v>
      </c>
      <c r="C822">
        <v>32.397713446977079</v>
      </c>
      <c r="D822">
        <v>33.243136857969738</v>
      </c>
    </row>
    <row r="823" spans="1:4" x14ac:dyDescent="0.25">
      <c r="A823" s="4">
        <v>44414.208333333336</v>
      </c>
      <c r="B823">
        <v>62.206190943012416</v>
      </c>
      <c r="C823">
        <v>32.396795222526052</v>
      </c>
      <c r="D823">
        <v>33.245484173555745</v>
      </c>
    </row>
    <row r="824" spans="1:4" x14ac:dyDescent="0.25">
      <c r="A824" s="4">
        <v>44414.25</v>
      </c>
      <c r="B824">
        <v>62.200475018037466</v>
      </c>
      <c r="C824">
        <v>32.393122324721929</v>
      </c>
      <c r="D824">
        <v>33.242626571972778</v>
      </c>
    </row>
    <row r="825" spans="1:4" x14ac:dyDescent="0.25">
      <c r="A825" s="4">
        <v>44414.291666666664</v>
      </c>
      <c r="B825">
        <v>62.194350812707157</v>
      </c>
      <c r="C825">
        <v>32.385878554052681</v>
      </c>
      <c r="D825">
        <v>33.243545086767305</v>
      </c>
    </row>
    <row r="826" spans="1:4" x14ac:dyDescent="0.25">
      <c r="A826" s="4">
        <v>44414.333333333336</v>
      </c>
      <c r="B826">
        <v>62.19026800915362</v>
      </c>
      <c r="C826">
        <v>32.376816212229713</v>
      </c>
      <c r="D826">
        <v>33.241605999978859</v>
      </c>
    </row>
    <row r="827" spans="1:4" x14ac:dyDescent="0.25">
      <c r="A827" s="4">
        <v>44414.375</v>
      </c>
      <c r="B827">
        <v>62.185470714978216</v>
      </c>
      <c r="C827">
        <v>32.370898702529757</v>
      </c>
      <c r="D827">
        <v>33.241299828380683</v>
      </c>
    </row>
    <row r="828" spans="1:4" x14ac:dyDescent="0.25">
      <c r="A828" s="4">
        <v>44414.416666666664</v>
      </c>
      <c r="B828">
        <v>62.190165939064784</v>
      </c>
      <c r="C828">
        <v>32.367021713415987</v>
      </c>
      <c r="D828">
        <v>33.240687485184331</v>
      </c>
    </row>
    <row r="829" spans="1:4" x14ac:dyDescent="0.25">
      <c r="A829" s="4">
        <v>44414.458333333336</v>
      </c>
      <c r="B829">
        <v>62.201597789014684</v>
      </c>
      <c r="C829">
        <v>32.366817661357373</v>
      </c>
      <c r="D829">
        <v>33.244973887558785</v>
      </c>
    </row>
    <row r="830" spans="1:4" x14ac:dyDescent="0.25">
      <c r="A830" s="4">
        <v>44414.5</v>
      </c>
      <c r="B830">
        <v>62.225686329980547</v>
      </c>
      <c r="C830">
        <v>32.367633869591849</v>
      </c>
      <c r="D830">
        <v>33.24364714396669</v>
      </c>
    </row>
    <row r="831" spans="1:4" x14ac:dyDescent="0.25">
      <c r="A831" s="4">
        <v>44414.541666666664</v>
      </c>
      <c r="B831">
        <v>62.298734173281829</v>
      </c>
      <c r="C831">
        <v>32.374163535467666</v>
      </c>
      <c r="D831">
        <v>33.249362347132632</v>
      </c>
    </row>
    <row r="832" spans="1:4" x14ac:dyDescent="0.25">
      <c r="A832" s="4">
        <v>44414.583333333336</v>
      </c>
      <c r="B832">
        <v>62.341874496074361</v>
      </c>
      <c r="C832">
        <v>32.385896528838259</v>
      </c>
      <c r="D832">
        <v>33.25426109270343</v>
      </c>
    </row>
    <row r="833" spans="1:4" x14ac:dyDescent="0.25">
      <c r="A833" s="4">
        <v>44414.625</v>
      </c>
      <c r="B833">
        <v>62.409713747622028</v>
      </c>
      <c r="C833">
        <v>32.393752533095096</v>
      </c>
      <c r="D833">
        <v>33.261915382657811</v>
      </c>
    </row>
    <row r="834" spans="1:4" x14ac:dyDescent="0.25">
      <c r="A834" s="4">
        <v>44414.666666666664</v>
      </c>
      <c r="B834">
        <v>62.487211505466902</v>
      </c>
      <c r="C834">
        <v>32.405875442097361</v>
      </c>
      <c r="D834">
        <v>33.265283270237731</v>
      </c>
    </row>
    <row r="835" spans="1:4" x14ac:dyDescent="0.25">
      <c r="A835" s="4">
        <v>44414.708333333336</v>
      </c>
      <c r="B835">
        <v>62.565966865284217</v>
      </c>
      <c r="C835">
        <v>32.416077935997713</v>
      </c>
      <c r="D835">
        <v>33.281000078944061</v>
      </c>
    </row>
    <row r="836" spans="1:4" x14ac:dyDescent="0.25">
      <c r="A836" s="4">
        <v>44414.75</v>
      </c>
      <c r="B836">
        <v>62.699322796815025</v>
      </c>
      <c r="C836">
        <v>32.429749277824179</v>
      </c>
      <c r="D836">
        <v>33.302840319613885</v>
      </c>
    </row>
    <row r="837" spans="1:4" x14ac:dyDescent="0.25">
      <c r="A837" s="4">
        <v>44414.791666666664</v>
      </c>
      <c r="B837">
        <v>62.899156240908127</v>
      </c>
      <c r="C837">
        <v>32.437095073432431</v>
      </c>
      <c r="D837">
        <v>33.322843530694662</v>
      </c>
    </row>
    <row r="838" spans="1:4" x14ac:dyDescent="0.25">
      <c r="A838" s="4">
        <v>44414.833333333336</v>
      </c>
      <c r="B838">
        <v>63.043001800836969</v>
      </c>
      <c r="C838">
        <v>32.440155821602538</v>
      </c>
      <c r="D838">
        <v>33.339580911394904</v>
      </c>
    </row>
    <row r="839" spans="1:4" x14ac:dyDescent="0.25">
      <c r="A839" s="4">
        <v>44414.875</v>
      </c>
      <c r="B839">
        <v>63.136490033820778</v>
      </c>
      <c r="C839">
        <v>32.443216569772645</v>
      </c>
      <c r="D839">
        <v>33.352236004119476</v>
      </c>
    </row>
    <row r="840" spans="1:4" x14ac:dyDescent="0.25">
      <c r="A840" s="4">
        <v>44414.916666666664</v>
      </c>
      <c r="B840">
        <v>63.203952612425908</v>
      </c>
      <c r="C840">
        <v>32.448929966356843</v>
      </c>
      <c r="D840">
        <v>33.364278753647696</v>
      </c>
    </row>
    <row r="841" spans="1:4" x14ac:dyDescent="0.25">
      <c r="A841" s="4">
        <v>44414.958333333336</v>
      </c>
      <c r="B841">
        <v>63.217118531699832</v>
      </c>
      <c r="C841">
        <v>32.454049916417041</v>
      </c>
      <c r="D841">
        <v>33.3740762447893</v>
      </c>
    </row>
    <row r="842" spans="1:4" x14ac:dyDescent="0.25">
      <c r="A842" s="4">
        <v>44415</v>
      </c>
      <c r="B842">
        <v>63.167414634906038</v>
      </c>
      <c r="C842">
        <v>32.45864108773597</v>
      </c>
      <c r="D842">
        <v>33.380914077148546</v>
      </c>
    </row>
    <row r="843" spans="1:4" x14ac:dyDescent="0.25">
      <c r="A843" s="4">
        <v>44415.041666666664</v>
      </c>
      <c r="B843">
        <v>63.082397497269014</v>
      </c>
      <c r="C843">
        <v>32.465374805670407</v>
      </c>
      <c r="D843">
        <v>33.388160138305359</v>
      </c>
    </row>
    <row r="844" spans="1:4" x14ac:dyDescent="0.25">
      <c r="A844" s="4">
        <v>44415.083333333336</v>
      </c>
      <c r="B844">
        <v>62.976806871578155</v>
      </c>
      <c r="C844">
        <v>32.471190289341045</v>
      </c>
      <c r="D844">
        <v>33.393875341471293</v>
      </c>
    </row>
    <row r="845" spans="1:4" x14ac:dyDescent="0.25">
      <c r="A845" s="4">
        <v>44415.125</v>
      </c>
      <c r="B845">
        <v>62.876367413901839</v>
      </c>
      <c r="C845">
        <v>32.476699694923767</v>
      </c>
      <c r="D845">
        <v>33.398569972643315</v>
      </c>
    </row>
    <row r="846" spans="1:4" x14ac:dyDescent="0.25">
      <c r="A846" s="4">
        <v>44415.166666666664</v>
      </c>
      <c r="B846">
        <v>62.795057177689593</v>
      </c>
      <c r="C846">
        <v>32.485473933444382</v>
      </c>
      <c r="D846">
        <v>33.403672832612898</v>
      </c>
    </row>
    <row r="847" spans="1:4" x14ac:dyDescent="0.25">
      <c r="A847" s="4">
        <v>44415.208333333336</v>
      </c>
      <c r="B847">
        <v>62.722339147216829</v>
      </c>
      <c r="C847">
        <v>32.485473933444382</v>
      </c>
      <c r="D847">
        <v>33.405407805002554</v>
      </c>
    </row>
    <row r="848" spans="1:4" x14ac:dyDescent="0.25">
      <c r="A848" s="4">
        <v>44415.25</v>
      </c>
      <c r="B848">
        <v>62.674364803053841</v>
      </c>
      <c r="C848">
        <v>32.489554974616766</v>
      </c>
      <c r="D848">
        <v>33.411225065367887</v>
      </c>
    </row>
    <row r="849" spans="1:4" x14ac:dyDescent="0.25">
      <c r="A849" s="4">
        <v>44415.291666666664</v>
      </c>
      <c r="B849">
        <v>62.660482865168376</v>
      </c>
      <c r="C849">
        <v>32.490575234909862</v>
      </c>
      <c r="D849">
        <v>33.413980609751462</v>
      </c>
    </row>
    <row r="850" spans="1:4" x14ac:dyDescent="0.25">
      <c r="A850" s="4">
        <v>44415.333333333336</v>
      </c>
      <c r="B850">
        <v>62.659870426732255</v>
      </c>
      <c r="C850">
        <v>32.490983339027103</v>
      </c>
      <c r="D850">
        <v>33.414592952947814</v>
      </c>
    </row>
    <row r="851" spans="1:4" x14ac:dyDescent="0.25">
      <c r="A851" s="4">
        <v>44415.375</v>
      </c>
      <c r="B851">
        <v>62.653439823152965</v>
      </c>
      <c r="C851">
        <v>32.489861052704697</v>
      </c>
      <c r="D851">
        <v>33.416634096935645</v>
      </c>
    </row>
    <row r="852" spans="1:4" x14ac:dyDescent="0.25">
      <c r="A852" s="4">
        <v>44415.416666666664</v>
      </c>
      <c r="B852">
        <v>62.641191054430493</v>
      </c>
      <c r="C852">
        <v>32.486086089620244</v>
      </c>
      <c r="D852">
        <v>33.415715582141118</v>
      </c>
    </row>
    <row r="853" spans="1:4" x14ac:dyDescent="0.25">
      <c r="A853" s="4">
        <v>44415.458333333336</v>
      </c>
      <c r="B853">
        <v>62.633433500906264</v>
      </c>
      <c r="C853">
        <v>32.481494918301316</v>
      </c>
      <c r="D853">
        <v>33.41030655057336</v>
      </c>
    </row>
    <row r="854" spans="1:4" x14ac:dyDescent="0.25">
      <c r="A854" s="4">
        <v>44415.5</v>
      </c>
      <c r="B854">
        <v>62.668750784056044</v>
      </c>
      <c r="C854">
        <v>32.481800996389239</v>
      </c>
      <c r="D854">
        <v>33.412551808959975</v>
      </c>
    </row>
    <row r="855" spans="1:4" x14ac:dyDescent="0.25">
      <c r="A855" s="4">
        <v>44415.541666666664</v>
      </c>
      <c r="B855">
        <v>62.69059442161111</v>
      </c>
      <c r="C855">
        <v>32.486800271825409</v>
      </c>
      <c r="D855">
        <v>33.416532039736254</v>
      </c>
    </row>
    <row r="856" spans="1:4" x14ac:dyDescent="0.25">
      <c r="A856" s="4">
        <v>44415.583333333336</v>
      </c>
      <c r="B856">
        <v>62.685694914122124</v>
      </c>
      <c r="C856">
        <v>32.494758302111549</v>
      </c>
      <c r="D856">
        <v>33.419797870116788</v>
      </c>
    </row>
    <row r="857" spans="1:4" x14ac:dyDescent="0.25">
      <c r="A857" s="4">
        <v>44415.625</v>
      </c>
      <c r="B857">
        <v>62.671302610873227</v>
      </c>
      <c r="C857">
        <v>32.499553525489105</v>
      </c>
      <c r="D857">
        <v>33.418369069325301</v>
      </c>
    </row>
    <row r="858" spans="1:4" x14ac:dyDescent="0.25">
      <c r="A858" s="4">
        <v>44415.666666666664</v>
      </c>
      <c r="B858">
        <v>62.66364713042168</v>
      </c>
      <c r="C858">
        <v>32.510062206507989</v>
      </c>
      <c r="D858">
        <v>33.420614327711924</v>
      </c>
    </row>
    <row r="859" spans="1:4" x14ac:dyDescent="0.25">
      <c r="A859" s="4">
        <v>44415.708333333336</v>
      </c>
      <c r="B859">
        <v>62.64639678113754</v>
      </c>
      <c r="C859">
        <v>32.51842834091137</v>
      </c>
      <c r="D859">
        <v>33.423165757696715</v>
      </c>
    </row>
    <row r="860" spans="1:4" x14ac:dyDescent="0.25">
      <c r="A860" s="4">
        <v>44415.75</v>
      </c>
      <c r="B860">
        <v>62.618632905366617</v>
      </c>
      <c r="C860">
        <v>32.525876241050966</v>
      </c>
      <c r="D860">
        <v>33.425308958883939</v>
      </c>
    </row>
    <row r="861" spans="1:4" x14ac:dyDescent="0.25">
      <c r="A861" s="4">
        <v>44415.791666666664</v>
      </c>
      <c r="B861">
        <v>62.590154518086884</v>
      </c>
      <c r="C861">
        <v>32.532609958985397</v>
      </c>
      <c r="D861">
        <v>33.430615933252312</v>
      </c>
    </row>
    <row r="862" spans="1:4" x14ac:dyDescent="0.25">
      <c r="A862" s="4">
        <v>44415.833333333336</v>
      </c>
      <c r="B862">
        <v>62.577089164782919</v>
      </c>
      <c r="C862">
        <v>32.558218492342093</v>
      </c>
      <c r="D862">
        <v>33.493585225276995</v>
      </c>
    </row>
    <row r="863" spans="1:4" x14ac:dyDescent="0.25">
      <c r="A863" s="4">
        <v>44415.875</v>
      </c>
      <c r="B863">
        <v>62.555857965663975</v>
      </c>
      <c r="C863">
        <v>32.567910965126501</v>
      </c>
      <c r="D863">
        <v>33.580204442746734</v>
      </c>
    </row>
    <row r="864" spans="1:4" x14ac:dyDescent="0.25">
      <c r="A864" s="4">
        <v>44415.916666666664</v>
      </c>
      <c r="B864">
        <v>62.53523920498116</v>
      </c>
      <c r="C864">
        <v>32.571787954240264</v>
      </c>
      <c r="D864">
        <v>33.654194905705573</v>
      </c>
    </row>
    <row r="865" spans="1:4" x14ac:dyDescent="0.25">
      <c r="A865" s="4">
        <v>44415.958333333336</v>
      </c>
      <c r="B865">
        <v>62.515641175025216</v>
      </c>
      <c r="C865">
        <v>32.579950036585032</v>
      </c>
      <c r="D865">
        <v>33.720706579862757</v>
      </c>
    </row>
    <row r="866" spans="1:4" x14ac:dyDescent="0.25">
      <c r="A866" s="4">
        <v>44416</v>
      </c>
      <c r="B866">
        <v>62.501350944849008</v>
      </c>
      <c r="C866">
        <v>32.587091858636704</v>
      </c>
      <c r="D866">
        <v>33.773570784075872</v>
      </c>
    </row>
    <row r="867" spans="1:4" x14ac:dyDescent="0.25">
      <c r="A867" s="4">
        <v>44416.041666666664</v>
      </c>
      <c r="B867">
        <v>62.495124487415083</v>
      </c>
      <c r="C867">
        <v>32.598110669802132</v>
      </c>
      <c r="D867">
        <v>33.816637761253354</v>
      </c>
    </row>
    <row r="868" spans="1:4" x14ac:dyDescent="0.25">
      <c r="A868" s="4">
        <v>44416.083333333336</v>
      </c>
      <c r="B868">
        <v>62.513395567426102</v>
      </c>
      <c r="C868">
        <v>32.610149741260663</v>
      </c>
      <c r="D868">
        <v>33.852560927050689</v>
      </c>
    </row>
    <row r="869" spans="1:4" x14ac:dyDescent="0.25">
      <c r="A869" s="4">
        <v>44416.125</v>
      </c>
      <c r="B869">
        <v>62.535749570344599</v>
      </c>
      <c r="C869">
        <v>32.618719927722665</v>
      </c>
      <c r="D869">
        <v>33.876543722398331</v>
      </c>
    </row>
    <row r="870" spans="1:4" x14ac:dyDescent="0.25">
      <c r="A870" s="4">
        <v>44416.166666666664</v>
      </c>
      <c r="B870">
        <v>62.542384320069267</v>
      </c>
      <c r="C870">
        <v>32.628718478594998</v>
      </c>
      <c r="D870">
        <v>33.899199809918244</v>
      </c>
    </row>
    <row r="871" spans="1:4" x14ac:dyDescent="0.25">
      <c r="A871" s="4">
        <v>44416.208333333336</v>
      </c>
      <c r="B871">
        <v>62.534524693472349</v>
      </c>
      <c r="C871">
        <v>32.634738014324263</v>
      </c>
      <c r="D871">
        <v>33.914814140506287</v>
      </c>
    </row>
    <row r="872" spans="1:4" x14ac:dyDescent="0.25">
      <c r="A872" s="4">
        <v>44416.25</v>
      </c>
      <c r="B872">
        <v>62.536770301071471</v>
      </c>
      <c r="C872">
        <v>32.641471732258694</v>
      </c>
      <c r="D872">
        <v>33.9264483476111</v>
      </c>
    </row>
    <row r="873" spans="1:4" x14ac:dyDescent="0.25">
      <c r="A873" s="4">
        <v>44416.291666666664</v>
      </c>
      <c r="B873">
        <v>62.52758372452962</v>
      </c>
      <c r="C873">
        <v>32.646164929606933</v>
      </c>
      <c r="D873">
        <v>33.936143520198449</v>
      </c>
    </row>
    <row r="874" spans="1:4" x14ac:dyDescent="0.25">
      <c r="A874" s="4">
        <v>44416.333333333336</v>
      </c>
      <c r="B874">
        <v>62.515539101952527</v>
      </c>
      <c r="C874">
        <v>32.645858851519009</v>
      </c>
      <c r="D874">
        <v>33.943797603820038</v>
      </c>
    </row>
    <row r="875" spans="1:4" x14ac:dyDescent="0.25">
      <c r="A875" s="4">
        <v>44416.375</v>
      </c>
      <c r="B875">
        <v>62.504617283174994</v>
      </c>
      <c r="C875">
        <v>32.646777085782787</v>
      </c>
      <c r="D875">
        <v>33.949410598475872</v>
      </c>
    </row>
    <row r="876" spans="1:4" x14ac:dyDescent="0.25">
      <c r="A876" s="4">
        <v>44416.416666666664</v>
      </c>
      <c r="B876">
        <v>62.49308302596134</v>
      </c>
      <c r="C876">
        <v>32.64912368445691</v>
      </c>
      <c r="D876">
        <v>33.956452355407734</v>
      </c>
    </row>
    <row r="877" spans="1:4" x14ac:dyDescent="0.25">
      <c r="A877" s="4">
        <v>44416.458333333336</v>
      </c>
      <c r="B877">
        <v>62.494512048978962</v>
      </c>
      <c r="C877">
        <v>32.647389241958649</v>
      </c>
      <c r="D877">
        <v>33.961350968925551</v>
      </c>
    </row>
    <row r="878" spans="1:4" x14ac:dyDescent="0.25">
      <c r="A878" s="4">
        <v>44416.5</v>
      </c>
      <c r="B878">
        <v>62.507373256137548</v>
      </c>
      <c r="C878">
        <v>32.650858126955171</v>
      </c>
      <c r="D878">
        <v>33.966249582443368</v>
      </c>
    </row>
    <row r="879" spans="1:4" x14ac:dyDescent="0.25">
      <c r="A879" s="4">
        <v>44416.541666666664</v>
      </c>
      <c r="B879">
        <v>62.521153120950324</v>
      </c>
      <c r="C879">
        <v>32.657285766801678</v>
      </c>
      <c r="D879">
        <v>33.970331760374883</v>
      </c>
    </row>
    <row r="880" spans="1:4" x14ac:dyDescent="0.25">
      <c r="A880" s="4">
        <v>44416.583333333336</v>
      </c>
      <c r="B880">
        <v>62.528094089893052</v>
      </c>
      <c r="C880">
        <v>32.663407328560247</v>
      </c>
      <c r="D880">
        <v>33.971862577099202</v>
      </c>
    </row>
    <row r="881" spans="1:4" x14ac:dyDescent="0.25">
      <c r="A881" s="4">
        <v>44416.625</v>
      </c>
      <c r="B881">
        <v>62.531602724321829</v>
      </c>
      <c r="C881">
        <v>32.670957254729153</v>
      </c>
      <c r="D881">
        <v>33.974107774961539</v>
      </c>
    </row>
    <row r="882" spans="1:4" x14ac:dyDescent="0.25">
      <c r="A882" s="4">
        <v>44416.666666666664</v>
      </c>
      <c r="B882">
        <v>62.532317246279817</v>
      </c>
      <c r="C882">
        <v>32.679221363103231</v>
      </c>
      <c r="D882">
        <v>33.978700225134489</v>
      </c>
    </row>
    <row r="883" spans="1:4" x14ac:dyDescent="0.25">
      <c r="A883" s="4">
        <v>44416.708333333336</v>
      </c>
      <c r="B883">
        <v>62.525886548657894</v>
      </c>
      <c r="C883">
        <v>32.692076642796238</v>
      </c>
      <c r="D883">
        <v>33.979312551824222</v>
      </c>
    </row>
    <row r="884" spans="1:4" x14ac:dyDescent="0.25">
      <c r="A884" s="4">
        <v>44416.75</v>
      </c>
      <c r="B884">
        <v>62.512923078848637</v>
      </c>
      <c r="C884">
        <v>32.700544803228922</v>
      </c>
      <c r="D884">
        <v>33.977985843996471</v>
      </c>
    </row>
    <row r="885" spans="1:4" x14ac:dyDescent="0.25">
      <c r="A885" s="4">
        <v>44416.791666666664</v>
      </c>
      <c r="B885">
        <v>62.495774551856854</v>
      </c>
      <c r="C885">
        <v>32.71013524998402</v>
      </c>
      <c r="D885">
        <v>33.981353640789976</v>
      </c>
    </row>
    <row r="886" spans="1:4" x14ac:dyDescent="0.25">
      <c r="A886" s="4">
        <v>44416.833333333336</v>
      </c>
      <c r="B886">
        <v>62.479136397692209</v>
      </c>
      <c r="C886">
        <v>32.716970993947768</v>
      </c>
      <c r="D886">
        <v>33.980945422996825</v>
      </c>
    </row>
    <row r="887" spans="1:4" x14ac:dyDescent="0.25">
      <c r="A887" s="4">
        <v>44416.875</v>
      </c>
      <c r="B887">
        <v>62.464437660270683</v>
      </c>
      <c r="C887">
        <v>32.723704711882192</v>
      </c>
      <c r="D887">
        <v>33.981149531893394</v>
      </c>
    </row>
    <row r="888" spans="1:4" x14ac:dyDescent="0.25">
      <c r="A888" s="4">
        <v>44416.916666666664</v>
      </c>
      <c r="B888">
        <v>62.453923980031675</v>
      </c>
      <c r="C888">
        <v>32.728193857171817</v>
      </c>
      <c r="D888">
        <v>33.985129655376625</v>
      </c>
    </row>
    <row r="889" spans="1:4" x14ac:dyDescent="0.25">
      <c r="A889" s="4">
        <v>44416.958333333336</v>
      </c>
      <c r="B889">
        <v>62.448514028064032</v>
      </c>
      <c r="C889">
        <v>32.731356664080408</v>
      </c>
      <c r="D889">
        <v>33.984893241443274</v>
      </c>
    </row>
    <row r="890" spans="1:4" x14ac:dyDescent="0.25">
      <c r="A890" s="4">
        <v>44417</v>
      </c>
      <c r="B890">
        <v>62.458313186345052</v>
      </c>
      <c r="C890">
        <v>32.735845809370034</v>
      </c>
      <c r="D890">
        <v>33.989791789425325</v>
      </c>
    </row>
    <row r="891" spans="1:4" x14ac:dyDescent="0.25">
      <c r="A891" s="4">
        <v>44417.041666666664</v>
      </c>
      <c r="B891">
        <v>62.461273348742438</v>
      </c>
      <c r="C891">
        <v>32.735641757311413</v>
      </c>
      <c r="D891">
        <v>33.989791789425325</v>
      </c>
    </row>
    <row r="892" spans="1:4" x14ac:dyDescent="0.25">
      <c r="A892" s="4">
        <v>44417.083333333336</v>
      </c>
      <c r="B892">
        <v>62.456373769601932</v>
      </c>
      <c r="C892">
        <v>32.741457240982058</v>
      </c>
      <c r="D892">
        <v>33.993057488080026</v>
      </c>
    </row>
    <row r="893" spans="1:4" x14ac:dyDescent="0.25">
      <c r="A893" s="4">
        <v>44417.125</v>
      </c>
      <c r="B893">
        <v>62.446166313059202</v>
      </c>
      <c r="C893">
        <v>32.746150438330297</v>
      </c>
      <c r="D893">
        <v>33.994486231241453</v>
      </c>
    </row>
    <row r="894" spans="1:4" x14ac:dyDescent="0.25">
      <c r="A894" s="4">
        <v>44417.166666666664</v>
      </c>
      <c r="B894">
        <v>62.436775453039893</v>
      </c>
      <c r="C894">
        <v>32.750639583619915</v>
      </c>
      <c r="D894">
        <v>33.995098549739211</v>
      </c>
    </row>
    <row r="895" spans="1:4" x14ac:dyDescent="0.25">
      <c r="A895" s="4">
        <v>44417.208333333336</v>
      </c>
      <c r="B895">
        <v>62.424220281492339</v>
      </c>
      <c r="C895">
        <v>32.750741609649225</v>
      </c>
      <c r="D895">
        <v>33.996323186734728</v>
      </c>
    </row>
    <row r="896" spans="1:4" x14ac:dyDescent="0.25">
      <c r="A896" s="4">
        <v>44417.25</v>
      </c>
      <c r="B896">
        <v>62.413604526687905</v>
      </c>
      <c r="C896">
        <v>32.749721349356136</v>
      </c>
      <c r="D896">
        <v>33.993567753494823</v>
      </c>
    </row>
    <row r="897" spans="1:4" x14ac:dyDescent="0.25">
      <c r="A897" s="4">
        <v>44417.291666666664</v>
      </c>
      <c r="B897">
        <v>62.399926534920652</v>
      </c>
      <c r="C897">
        <v>32.745538282154442</v>
      </c>
      <c r="D897">
        <v>33.989383577093484</v>
      </c>
    </row>
    <row r="898" spans="1:4" x14ac:dyDescent="0.25">
      <c r="A898" s="4">
        <v>44417.333333333336</v>
      </c>
      <c r="B898">
        <v>62.389719078377922</v>
      </c>
      <c r="C898">
        <v>32.740641032747575</v>
      </c>
      <c r="D898">
        <v>33.988771258595733</v>
      </c>
    </row>
    <row r="899" spans="1:4" x14ac:dyDescent="0.25">
      <c r="A899" s="4">
        <v>44417.375</v>
      </c>
      <c r="B899">
        <v>62.376959757699517</v>
      </c>
      <c r="C899">
        <v>32.733623398835313</v>
      </c>
      <c r="D899">
        <v>33.983872710613682</v>
      </c>
    </row>
    <row r="900" spans="1:4" x14ac:dyDescent="0.25">
      <c r="A900" s="4">
        <v>44417.416666666664</v>
      </c>
      <c r="B900">
        <v>62.367773046811067</v>
      </c>
      <c r="C900">
        <v>32.72760379737948</v>
      </c>
      <c r="D900">
        <v>33.979994693461222</v>
      </c>
    </row>
    <row r="901" spans="1:4" x14ac:dyDescent="0.25">
      <c r="A901" s="4">
        <v>44417.458333333336</v>
      </c>
      <c r="B901">
        <v>62.356851068310348</v>
      </c>
      <c r="C901">
        <v>32.723012575930106</v>
      </c>
      <c r="D901">
        <v>33.976761190617019</v>
      </c>
    </row>
    <row r="902" spans="1:4" x14ac:dyDescent="0.25">
      <c r="A902" s="4">
        <v>44417.5</v>
      </c>
      <c r="B902">
        <v>62.353788831347529</v>
      </c>
      <c r="C902">
        <v>32.719951761630526</v>
      </c>
      <c r="D902">
        <v>33.972646871488145</v>
      </c>
    </row>
    <row r="903" spans="1:4" x14ac:dyDescent="0.25">
      <c r="A903" s="4">
        <v>44417.541666666664</v>
      </c>
      <c r="B903">
        <v>62.345112493286209</v>
      </c>
      <c r="C903">
        <v>32.716584865900991</v>
      </c>
      <c r="D903">
        <v>33.971454359306051</v>
      </c>
    </row>
    <row r="904" spans="1:4" x14ac:dyDescent="0.25">
      <c r="A904" s="4">
        <v>44417.583333333336</v>
      </c>
      <c r="B904">
        <v>62.338783870229719</v>
      </c>
      <c r="C904">
        <v>32.716584865900991</v>
      </c>
      <c r="D904">
        <v>33.967576290271111</v>
      </c>
    </row>
    <row r="905" spans="1:4" x14ac:dyDescent="0.25">
      <c r="A905" s="4">
        <v>44417.625</v>
      </c>
      <c r="B905">
        <v>62.335925782397759</v>
      </c>
      <c r="C905">
        <v>32.721278114493678</v>
      </c>
      <c r="D905">
        <v>33.964718765719049</v>
      </c>
    </row>
    <row r="906" spans="1:4" x14ac:dyDescent="0.25">
      <c r="A906" s="4">
        <v>44417.666666666664</v>
      </c>
      <c r="B906">
        <v>62.328372264556137</v>
      </c>
      <c r="C906">
        <v>32.72240041307019</v>
      </c>
      <c r="D906">
        <v>33.962167404511852</v>
      </c>
    </row>
    <row r="907" spans="1:4" x14ac:dyDescent="0.25">
      <c r="A907" s="4">
        <v>44417.708333333336</v>
      </c>
      <c r="B907">
        <v>62.325412102158751</v>
      </c>
      <c r="C907">
        <v>32.731276774538969</v>
      </c>
      <c r="D907">
        <v>33.962779731201579</v>
      </c>
    </row>
    <row r="908" spans="1:4" x14ac:dyDescent="0.25">
      <c r="A908" s="4">
        <v>44417.75</v>
      </c>
      <c r="B908">
        <v>62.326636996943876</v>
      </c>
      <c r="C908">
        <v>32.73362339883532</v>
      </c>
      <c r="D908">
        <v>33.961044805580691</v>
      </c>
    </row>
    <row r="909" spans="1:4" x14ac:dyDescent="0.25">
      <c r="A909" s="4">
        <v>44417.791666666664</v>
      </c>
      <c r="B909">
        <v>62.328984711948706</v>
      </c>
      <c r="C909">
        <v>32.742499760304099</v>
      </c>
      <c r="D909">
        <v>33.961555077822126</v>
      </c>
    </row>
    <row r="910" spans="1:4" x14ac:dyDescent="0.25">
      <c r="A910" s="4">
        <v>44417.833333333336</v>
      </c>
      <c r="B910">
        <v>62.338681795664293</v>
      </c>
      <c r="C910">
        <v>32.744846384600436</v>
      </c>
      <c r="D910">
        <v>33.961044805580684</v>
      </c>
    </row>
    <row r="911" spans="1:4" x14ac:dyDescent="0.25">
      <c r="A911" s="4">
        <v>44417.875</v>
      </c>
      <c r="B911">
        <v>62.363690064193975</v>
      </c>
      <c r="C911">
        <v>32.744438276027161</v>
      </c>
      <c r="D911">
        <v>33.960432478890958</v>
      </c>
    </row>
    <row r="912" spans="1:4" x14ac:dyDescent="0.25">
      <c r="A912" s="4">
        <v>44417.916666666664</v>
      </c>
      <c r="B912">
        <v>62.546569316049442</v>
      </c>
      <c r="C912">
        <v>32.741581516014222</v>
      </c>
      <c r="D912">
        <v>33.961044805580684</v>
      </c>
    </row>
    <row r="913" spans="1:4" x14ac:dyDescent="0.25">
      <c r="A913" s="4">
        <v>44417.958333333336</v>
      </c>
      <c r="B913">
        <v>62.643436662029615</v>
      </c>
      <c r="C913">
        <v>32.741785570300863</v>
      </c>
      <c r="D913">
        <v>33.962167404511852</v>
      </c>
    </row>
    <row r="914" spans="1:4" x14ac:dyDescent="0.25">
      <c r="A914" s="4">
        <v>44418</v>
      </c>
      <c r="B914">
        <v>62.652561084353131</v>
      </c>
      <c r="C914">
        <v>32.742091651730817</v>
      </c>
      <c r="D914">
        <v>33.960636587787533</v>
      </c>
    </row>
    <row r="915" spans="1:4" x14ac:dyDescent="0.25">
      <c r="A915" s="4">
        <v>44418.041666666664</v>
      </c>
      <c r="B915">
        <v>62.630410903655417</v>
      </c>
      <c r="C915">
        <v>32.742397733160772</v>
      </c>
      <c r="D915">
        <v>33.961861241166986</v>
      </c>
    </row>
    <row r="916" spans="1:4" x14ac:dyDescent="0.25">
      <c r="A916" s="4">
        <v>44418.083333333336</v>
      </c>
      <c r="B916">
        <v>62.597542893587836</v>
      </c>
      <c r="C916">
        <v>32.741479488870901</v>
      </c>
      <c r="D916">
        <v>33.960534533339249</v>
      </c>
    </row>
    <row r="917" spans="1:4" x14ac:dyDescent="0.25">
      <c r="A917" s="4">
        <v>44418.125</v>
      </c>
      <c r="B917">
        <v>62.562837541342567</v>
      </c>
      <c r="C917">
        <v>32.743928140310565</v>
      </c>
      <c r="D917">
        <v>33.959411934408081</v>
      </c>
    </row>
    <row r="918" spans="1:4" x14ac:dyDescent="0.25">
      <c r="A918" s="4">
        <v>44418.166666666664</v>
      </c>
      <c r="B918">
        <v>62.528948785620713</v>
      </c>
      <c r="C918">
        <v>32.745254493173718</v>
      </c>
      <c r="D918">
        <v>33.958085226580337</v>
      </c>
    </row>
    <row r="919" spans="1:4" x14ac:dyDescent="0.25">
      <c r="A919" s="4">
        <v>44418.208333333336</v>
      </c>
      <c r="B919">
        <v>62.502919771436765</v>
      </c>
      <c r="C919">
        <v>32.748009226043337</v>
      </c>
      <c r="D919">
        <v>33.959411934408081</v>
      </c>
    </row>
    <row r="920" spans="1:4" x14ac:dyDescent="0.25">
      <c r="A920" s="4">
        <v>44418.25</v>
      </c>
      <c r="B920">
        <v>62.47556378790226</v>
      </c>
      <c r="C920">
        <v>32.748315307473298</v>
      </c>
      <c r="D920">
        <v>33.956044137614583</v>
      </c>
    </row>
    <row r="921" spans="1:4" x14ac:dyDescent="0.25">
      <c r="A921" s="4">
        <v>44418.291666666664</v>
      </c>
      <c r="B921">
        <v>62.451882488723129</v>
      </c>
      <c r="C921">
        <v>32.741785570300863</v>
      </c>
      <c r="D921">
        <v>33.950227034062181</v>
      </c>
    </row>
    <row r="922" spans="1:4" x14ac:dyDescent="0.25">
      <c r="A922" s="4">
        <v>44418.333333333336</v>
      </c>
      <c r="B922">
        <v>62.434836036296772</v>
      </c>
      <c r="C922">
        <v>32.740561244581031</v>
      </c>
      <c r="D922">
        <v>33.951859905234777</v>
      </c>
    </row>
    <row r="923" spans="1:4" x14ac:dyDescent="0.25">
      <c r="A923" s="4">
        <v>44418.375</v>
      </c>
      <c r="B923">
        <v>62.415646017996451</v>
      </c>
      <c r="C923">
        <v>32.738418674571321</v>
      </c>
      <c r="D923">
        <v>33.946859237268676</v>
      </c>
    </row>
    <row r="924" spans="1:4" x14ac:dyDescent="0.25">
      <c r="A924" s="4">
        <v>44418.416666666664</v>
      </c>
      <c r="B924">
        <v>62.39390413556044</v>
      </c>
      <c r="C924">
        <v>32.726175417373007</v>
      </c>
      <c r="D924">
        <v>33.940021589233389</v>
      </c>
    </row>
    <row r="925" spans="1:4" x14ac:dyDescent="0.25">
      <c r="A925" s="4">
        <v>44418.458333333336</v>
      </c>
      <c r="B925">
        <v>62.383696679017717</v>
      </c>
      <c r="C925">
        <v>32.724440955936579</v>
      </c>
      <c r="D925">
        <v>33.941552405957708</v>
      </c>
    </row>
    <row r="926" spans="1:4" x14ac:dyDescent="0.25">
      <c r="A926" s="4">
        <v>44418.5</v>
      </c>
      <c r="B926">
        <v>62.368385494203629</v>
      </c>
      <c r="C926">
        <v>32.721890277353594</v>
      </c>
      <c r="D926">
        <v>33.935020921267281</v>
      </c>
    </row>
    <row r="927" spans="1:4" x14ac:dyDescent="0.25">
      <c r="A927" s="4">
        <v>44418.541666666664</v>
      </c>
      <c r="B927">
        <v>62.361240274623711</v>
      </c>
      <c r="C927">
        <v>32.722196358783549</v>
      </c>
      <c r="D927">
        <v>33.936755846888175</v>
      </c>
    </row>
    <row r="928" spans="1:4" x14ac:dyDescent="0.25">
      <c r="A928" s="4">
        <v>44418.583333333336</v>
      </c>
      <c r="B928">
        <v>62.348072655683602</v>
      </c>
      <c r="C928">
        <v>32.726073390229686</v>
      </c>
      <c r="D928">
        <v>33.935735302405298</v>
      </c>
    </row>
    <row r="929" spans="1:4" x14ac:dyDescent="0.25">
      <c r="A929" s="4">
        <v>44418.625</v>
      </c>
      <c r="B929">
        <v>62.343377225673947</v>
      </c>
      <c r="C929">
        <v>32.729848394532503</v>
      </c>
      <c r="D929">
        <v>33.936653792439891</v>
      </c>
    </row>
    <row r="930" spans="1:4" x14ac:dyDescent="0.25">
      <c r="A930" s="4">
        <v>44418.666666666664</v>
      </c>
      <c r="B930">
        <v>62.333884291089213</v>
      </c>
      <c r="C930">
        <v>32.736378131704939</v>
      </c>
      <c r="D930">
        <v>33.935429139060432</v>
      </c>
    </row>
    <row r="931" spans="1:4" x14ac:dyDescent="0.25">
      <c r="A931" s="4">
        <v>44418.708333333336</v>
      </c>
      <c r="B931">
        <v>62.324289281939045</v>
      </c>
      <c r="C931">
        <v>32.743826113167245</v>
      </c>
      <c r="D931">
        <v>33.935633247957007</v>
      </c>
    </row>
    <row r="932" spans="1:4" x14ac:dyDescent="0.25">
      <c r="A932" s="4">
        <v>44418.75</v>
      </c>
      <c r="B932">
        <v>62.314898421919736</v>
      </c>
      <c r="C932">
        <v>32.747295036040107</v>
      </c>
      <c r="D932">
        <v>33.933490104542962</v>
      </c>
    </row>
    <row r="933" spans="1:4" x14ac:dyDescent="0.25">
      <c r="A933" s="4">
        <v>44418.791666666664</v>
      </c>
      <c r="B933">
        <v>62.304078517984451</v>
      </c>
      <c r="C933">
        <v>32.752498420349383</v>
      </c>
      <c r="D933">
        <v>33.929816144404597</v>
      </c>
    </row>
    <row r="934" spans="1:4" x14ac:dyDescent="0.25">
      <c r="A934" s="4">
        <v>44418.833333333336</v>
      </c>
      <c r="B934">
        <v>62.302037026675904</v>
      </c>
      <c r="C934">
        <v>32.758926130378505</v>
      </c>
      <c r="D934">
        <v>33.932265451163509</v>
      </c>
    </row>
    <row r="935" spans="1:4" x14ac:dyDescent="0.25">
      <c r="A935" s="4">
        <v>44418.875</v>
      </c>
      <c r="B935">
        <v>62.292442017525744</v>
      </c>
      <c r="C935">
        <v>32.758824103235185</v>
      </c>
      <c r="D935">
        <v>33.929407926611447</v>
      </c>
    </row>
    <row r="936" spans="1:4" x14ac:dyDescent="0.25">
      <c r="A936" s="4">
        <v>44418.916666666664</v>
      </c>
      <c r="B936">
        <v>62.287950736646941</v>
      </c>
      <c r="C936">
        <v>32.760762618958253</v>
      </c>
      <c r="D936">
        <v>33.927468892093984</v>
      </c>
    </row>
    <row r="937" spans="1:4" x14ac:dyDescent="0.25">
      <c r="A937" s="4">
        <v>44418.958333333336</v>
      </c>
      <c r="B937">
        <v>62.285705096207543</v>
      </c>
      <c r="C937">
        <v>32.763823433257826</v>
      </c>
      <c r="D937">
        <v>33.931346961128916</v>
      </c>
    </row>
    <row r="938" spans="1:4" x14ac:dyDescent="0.25">
      <c r="A938" s="4">
        <v>44419</v>
      </c>
      <c r="B938">
        <v>62.276314236188234</v>
      </c>
      <c r="C938">
        <v>32.762905188967963</v>
      </c>
      <c r="D938">
        <v>33.927877109887135</v>
      </c>
    </row>
    <row r="939" spans="1:4" x14ac:dyDescent="0.25">
      <c r="A939" s="4">
        <v>44419.041666666664</v>
      </c>
      <c r="B939">
        <v>62.271516731613154</v>
      </c>
      <c r="C939">
        <v>32.763313297541231</v>
      </c>
      <c r="D939">
        <v>33.929612035508022</v>
      </c>
    </row>
    <row r="940" spans="1:4" x14ac:dyDescent="0.25">
      <c r="A940" s="4">
        <v>44419.083333333336</v>
      </c>
      <c r="B940">
        <v>62.265902630514653</v>
      </c>
      <c r="C940">
        <v>32.765149786120986</v>
      </c>
      <c r="D940">
        <v>33.92685656540425</v>
      </c>
    </row>
    <row r="941" spans="1:4" x14ac:dyDescent="0.25">
      <c r="A941" s="4">
        <v>44419.125</v>
      </c>
      <c r="B941">
        <v>62.261819647897561</v>
      </c>
      <c r="C941">
        <v>32.76535384040762</v>
      </c>
      <c r="D941">
        <v>33.925631912024798</v>
      </c>
    </row>
    <row r="942" spans="1:4" x14ac:dyDescent="0.25">
      <c r="A942" s="4">
        <v>44419.166666666664</v>
      </c>
      <c r="B942">
        <v>62.255593099406497</v>
      </c>
      <c r="C942">
        <v>32.769638980427032</v>
      </c>
      <c r="D942">
        <v>33.928285327680285</v>
      </c>
    </row>
    <row r="943" spans="1:4" x14ac:dyDescent="0.25">
      <c r="A943" s="4">
        <v>44419.208333333336</v>
      </c>
      <c r="B943">
        <v>62.254368204621372</v>
      </c>
      <c r="C943">
        <v>32.772597767583292</v>
      </c>
      <c r="D943">
        <v>33.930326416646039</v>
      </c>
    </row>
    <row r="944" spans="1:4" x14ac:dyDescent="0.25">
      <c r="A944" s="4">
        <v>44419.25</v>
      </c>
      <c r="B944">
        <v>62.249978998308002</v>
      </c>
      <c r="C944">
        <v>32.774536283306361</v>
      </c>
      <c r="D944">
        <v>33.928897654370004</v>
      </c>
    </row>
    <row r="945" spans="1:4" x14ac:dyDescent="0.25">
      <c r="A945" s="4">
        <v>44419.291666666664</v>
      </c>
      <c r="B945">
        <v>62.241200585681256</v>
      </c>
      <c r="C945">
        <v>32.769945061856994</v>
      </c>
      <c r="D945">
        <v>33.925121639783356</v>
      </c>
    </row>
    <row r="946" spans="1:4" x14ac:dyDescent="0.25">
      <c r="A946" s="4">
        <v>44419.333333333336</v>
      </c>
      <c r="B946">
        <v>62.240383989157841</v>
      </c>
      <c r="C946">
        <v>32.769128844710437</v>
      </c>
      <c r="D946">
        <v>33.923284659714177</v>
      </c>
    </row>
    <row r="947" spans="1:4" x14ac:dyDescent="0.25">
      <c r="A947" s="4">
        <v>44419.375</v>
      </c>
      <c r="B947">
        <v>62.236198931975316</v>
      </c>
      <c r="C947">
        <v>32.763619378971192</v>
      </c>
      <c r="D947">
        <v>33.922703744387924</v>
      </c>
    </row>
    <row r="948" spans="1:4" x14ac:dyDescent="0.25">
      <c r="A948" s="4">
        <v>44419.416666666664</v>
      </c>
      <c r="B948">
        <v>62.235892708279039</v>
      </c>
      <c r="C948">
        <v>32.759028157521826</v>
      </c>
      <c r="D948">
        <v>33.923111967631833</v>
      </c>
    </row>
    <row r="949" spans="1:4" x14ac:dyDescent="0.25">
      <c r="A949" s="4">
        <v>44419.458333333336</v>
      </c>
      <c r="B949">
        <v>62.238954945241858</v>
      </c>
      <c r="C949">
        <v>32.75249842034939</v>
      </c>
      <c r="D949">
        <v>33.919437958436632</v>
      </c>
    </row>
    <row r="950" spans="1:4" x14ac:dyDescent="0.25">
      <c r="A950" s="4">
        <v>44419.5</v>
      </c>
      <c r="B950">
        <v>62.234157440666777</v>
      </c>
      <c r="C950">
        <v>32.744540303170481</v>
      </c>
      <c r="D950">
        <v>33.91392694464384</v>
      </c>
    </row>
    <row r="951" spans="1:4" x14ac:dyDescent="0.25">
      <c r="A951" s="4">
        <v>44419.541666666664</v>
      </c>
      <c r="B951">
        <v>62.232422173054509</v>
      </c>
      <c r="C951">
        <v>32.736480158848252</v>
      </c>
      <c r="D951">
        <v>33.908007707607133</v>
      </c>
    </row>
    <row r="952" spans="1:4" x14ac:dyDescent="0.25">
      <c r="A952" s="4">
        <v>44419.583333333336</v>
      </c>
      <c r="B952">
        <v>62.225787326301734</v>
      </c>
      <c r="C952">
        <v>32.730278876641691</v>
      </c>
      <c r="D952">
        <v>33.903109028680198</v>
      </c>
    </row>
    <row r="953" spans="1:4" x14ac:dyDescent="0.25">
      <c r="A953" s="4">
        <v>44419.625</v>
      </c>
      <c r="B953">
        <v>62.22456243151661</v>
      </c>
      <c r="C953">
        <v>32.726809915467634</v>
      </c>
      <c r="D953">
        <v>33.900761745027708</v>
      </c>
    </row>
    <row r="954" spans="1:4" x14ac:dyDescent="0.25">
      <c r="A954" s="4">
        <v>44419.666666666664</v>
      </c>
      <c r="B954">
        <v>62.224256207820332</v>
      </c>
      <c r="C954">
        <v>32.721890277353594</v>
      </c>
      <c r="D954">
        <v>33.89586306610078</v>
      </c>
    </row>
    <row r="955" spans="1:4" x14ac:dyDescent="0.25">
      <c r="A955" s="4">
        <v>44419.708333333336</v>
      </c>
      <c r="B955">
        <v>62.224766580647461</v>
      </c>
      <c r="C955">
        <v>32.723953123912523</v>
      </c>
      <c r="D955">
        <v>33.895965121911757</v>
      </c>
    </row>
    <row r="956" spans="1:4" x14ac:dyDescent="0.25">
      <c r="A956" s="4">
        <v>44419.75</v>
      </c>
      <c r="B956">
        <v>62.221398119988365</v>
      </c>
      <c r="C956">
        <v>32.725993689309036</v>
      </c>
      <c r="D956">
        <v>33.892597280149502</v>
      </c>
    </row>
    <row r="957" spans="1:4" x14ac:dyDescent="0.25">
      <c r="A957" s="4">
        <v>44419.791666666664</v>
      </c>
      <c r="B957">
        <v>62.21864210672183</v>
      </c>
      <c r="C957">
        <v>32.724849064509854</v>
      </c>
      <c r="D957">
        <v>33.890454108118966</v>
      </c>
    </row>
    <row r="958" spans="1:4" x14ac:dyDescent="0.25">
      <c r="A958" s="4">
        <v>44419.833333333336</v>
      </c>
      <c r="B958">
        <v>62.212925931057903</v>
      </c>
      <c r="C958">
        <v>32.727218028546936</v>
      </c>
      <c r="D958">
        <v>33.888004768655499</v>
      </c>
    </row>
    <row r="959" spans="1:4" x14ac:dyDescent="0.25">
      <c r="A959" s="4">
        <v>44419.875</v>
      </c>
      <c r="B959">
        <v>62.212109334534482</v>
      </c>
      <c r="C959">
        <v>32.729564678752915</v>
      </c>
      <c r="D959">
        <v>33.888617103521369</v>
      </c>
    </row>
    <row r="960" spans="1:4" x14ac:dyDescent="0.25">
      <c r="A960" s="4">
        <v>44419.916666666664</v>
      </c>
      <c r="B960">
        <v>62.210986514314783</v>
      </c>
      <c r="C960">
        <v>32.730584961451171</v>
      </c>
      <c r="D960">
        <v>33.888106824466476</v>
      </c>
    </row>
    <row r="961" spans="1:4" x14ac:dyDescent="0.25">
      <c r="A961" s="4">
        <v>44419.958333333336</v>
      </c>
      <c r="B961">
        <v>62.211701036272771</v>
      </c>
      <c r="C961">
        <v>32.732421470308026</v>
      </c>
      <c r="D961">
        <v>33.88994382906408</v>
      </c>
    </row>
    <row r="962" spans="1:4" x14ac:dyDescent="0.25">
      <c r="A962" s="4">
        <v>44420</v>
      </c>
      <c r="B962">
        <v>62.204862040389145</v>
      </c>
      <c r="C962">
        <v>32.730789017990823</v>
      </c>
      <c r="D962">
        <v>33.891168498795807</v>
      </c>
    </row>
    <row r="963" spans="1:4" x14ac:dyDescent="0.25">
      <c r="A963" s="4">
        <v>44420.041666666664</v>
      </c>
      <c r="B963">
        <v>62.203432996473168</v>
      </c>
      <c r="C963">
        <v>32.729462650483093</v>
      </c>
      <c r="D963">
        <v>33.889535605820164</v>
      </c>
    </row>
    <row r="964" spans="1:4" x14ac:dyDescent="0.25">
      <c r="A964" s="4">
        <v>44420.083333333336</v>
      </c>
      <c r="B964">
        <v>62.19883964102894</v>
      </c>
      <c r="C964">
        <v>32.734360007434709</v>
      </c>
      <c r="D964">
        <v>33.890556163929944</v>
      </c>
    </row>
    <row r="965" spans="1:4" x14ac:dyDescent="0.25">
      <c r="A965" s="4">
        <v>44420.125</v>
      </c>
      <c r="B965">
        <v>62.196185702327831</v>
      </c>
      <c r="C965">
        <v>32.737012742450162</v>
      </c>
      <c r="D965">
        <v>33.891168498795807</v>
      </c>
    </row>
    <row r="966" spans="1:4" x14ac:dyDescent="0.25">
      <c r="A966" s="4">
        <v>44420.166666666664</v>
      </c>
      <c r="B966">
        <v>62.194654583846422</v>
      </c>
      <c r="C966">
        <v>32.740787788433707</v>
      </c>
      <c r="D966">
        <v>33.892495224338525</v>
      </c>
    </row>
    <row r="967" spans="1:4" x14ac:dyDescent="0.25">
      <c r="A967" s="4">
        <v>44420.208333333336</v>
      </c>
      <c r="B967">
        <v>62.189448781009631</v>
      </c>
      <c r="C967">
        <v>32.741910099401785</v>
      </c>
      <c r="D967">
        <v>33.892189056905586</v>
      </c>
    </row>
    <row r="968" spans="1:4" x14ac:dyDescent="0.25">
      <c r="A968" s="4">
        <v>44420.25</v>
      </c>
      <c r="B968">
        <v>62.18771351339737</v>
      </c>
      <c r="C968">
        <v>32.748643965210256</v>
      </c>
      <c r="D968">
        <v>33.894842507991008</v>
      </c>
    </row>
    <row r="969" spans="1:4" x14ac:dyDescent="0.25">
      <c r="A969" s="4">
        <v>44420.291666666664</v>
      </c>
      <c r="B969">
        <v>62.181895263168016</v>
      </c>
      <c r="C969">
        <v>32.749154106559381</v>
      </c>
      <c r="D969">
        <v>33.892189056905586</v>
      </c>
    </row>
    <row r="970" spans="1:4" x14ac:dyDescent="0.25">
      <c r="A970" s="4">
        <v>44420.333333333336</v>
      </c>
      <c r="B970">
        <v>62.181895263168016</v>
      </c>
      <c r="C970">
        <v>32.751194671955886</v>
      </c>
      <c r="D970">
        <v>33.894026061503183</v>
      </c>
    </row>
    <row r="971" spans="1:4" x14ac:dyDescent="0.25">
      <c r="A971" s="4">
        <v>44420.375</v>
      </c>
      <c r="B971">
        <v>62.177812280550924</v>
      </c>
      <c r="C971">
        <v>32.744868919226718</v>
      </c>
      <c r="D971">
        <v>33.891372610417761</v>
      </c>
    </row>
    <row r="972" spans="1:4" x14ac:dyDescent="0.25">
      <c r="A972" s="4">
        <v>44420.416666666664</v>
      </c>
      <c r="B972">
        <v>62.175668714676952</v>
      </c>
      <c r="C972">
        <v>32.741501986322483</v>
      </c>
      <c r="D972">
        <v>33.889739717442126</v>
      </c>
    </row>
    <row r="973" spans="1:4" x14ac:dyDescent="0.25">
      <c r="A973" s="4">
        <v>44420.458333333336</v>
      </c>
      <c r="B973">
        <v>62.171994030321564</v>
      </c>
      <c r="C973">
        <v>32.738849251307023</v>
      </c>
      <c r="D973">
        <v>33.886473931490833</v>
      </c>
    </row>
    <row r="974" spans="1:4" x14ac:dyDescent="0.25">
      <c r="A974" s="4">
        <v>44420.5</v>
      </c>
      <c r="B974">
        <v>62.16484881074166</v>
      </c>
      <c r="C974">
        <v>32.734768120514012</v>
      </c>
      <c r="D974">
        <v>33.882595810673685</v>
      </c>
    </row>
    <row r="975" spans="1:4" x14ac:dyDescent="0.25">
      <c r="A975" s="4">
        <v>44420.541666666664</v>
      </c>
      <c r="B975">
        <v>62.164236363349097</v>
      </c>
      <c r="C975">
        <v>32.733135668196802</v>
      </c>
      <c r="D975">
        <v>33.881983475807814</v>
      </c>
    </row>
    <row r="976" spans="1:4" x14ac:dyDescent="0.25">
      <c r="A976" s="4">
        <v>44420.583333333336</v>
      </c>
      <c r="B976">
        <v>62.16678822748478</v>
      </c>
      <c r="C976">
        <v>32.730176848371869</v>
      </c>
      <c r="D976">
        <v>33.882391699051723</v>
      </c>
    </row>
    <row r="977" spans="1:4" x14ac:dyDescent="0.25">
      <c r="A977" s="4">
        <v>44420.625</v>
      </c>
      <c r="B977">
        <v>62.159132635077732</v>
      </c>
      <c r="C977">
        <v>32.723749067372879</v>
      </c>
      <c r="D977">
        <v>33.870961448222225</v>
      </c>
    </row>
    <row r="978" spans="1:4" x14ac:dyDescent="0.25">
      <c r="A978" s="4">
        <v>44420.666666666664</v>
      </c>
      <c r="B978">
        <v>62.162501095736836</v>
      </c>
      <c r="C978">
        <v>32.726095717578858</v>
      </c>
      <c r="D978">
        <v>33.872186117953959</v>
      </c>
    </row>
    <row r="979" spans="1:4" x14ac:dyDescent="0.25">
      <c r="A979" s="4">
        <v>44420.708333333336</v>
      </c>
      <c r="B979">
        <v>62.16239902117141</v>
      </c>
      <c r="C979">
        <v>32.723851095642701</v>
      </c>
      <c r="D979">
        <v>33.867389494838008</v>
      </c>
    </row>
    <row r="980" spans="1:4" x14ac:dyDescent="0.25">
      <c r="A980" s="4">
        <v>44420.75</v>
      </c>
      <c r="B980">
        <v>62.161480350082556</v>
      </c>
      <c r="C980">
        <v>32.721912558516024</v>
      </c>
      <c r="D980">
        <v>33.866164825106267</v>
      </c>
    </row>
    <row r="981" spans="1:4" x14ac:dyDescent="0.25">
      <c r="A981" s="4">
        <v>44420.791666666664</v>
      </c>
      <c r="B981">
        <v>62.16090121599116</v>
      </c>
      <c r="C981">
        <v>32.722116615055668</v>
      </c>
      <c r="D981">
        <v>33.863715485642807</v>
      </c>
    </row>
    <row r="982" spans="1:4" x14ac:dyDescent="0.25">
      <c r="A982" s="4">
        <v>44420.833333333336</v>
      </c>
      <c r="B982">
        <v>62.1694756071184</v>
      </c>
      <c r="C982">
        <v>32.717933455992835</v>
      </c>
      <c r="D982">
        <v>33.861368201990317</v>
      </c>
    </row>
    <row r="983" spans="1:4" x14ac:dyDescent="0.25">
      <c r="A983" s="4">
        <v>44420.875</v>
      </c>
      <c r="B983">
        <v>62.175089791785041</v>
      </c>
      <c r="C983">
        <v>32.719361851770387</v>
      </c>
      <c r="D983">
        <v>33.861572313612278</v>
      </c>
    </row>
    <row r="984" spans="1:4" x14ac:dyDescent="0.25">
      <c r="A984" s="4">
        <v>44420.916666666664</v>
      </c>
      <c r="B984">
        <v>62.176212628718368</v>
      </c>
      <c r="C984">
        <v>32.717321286373874</v>
      </c>
      <c r="D984">
        <v>33.859122974148804</v>
      </c>
    </row>
    <row r="985" spans="1:4" x14ac:dyDescent="0.25">
      <c r="A985" s="4">
        <v>44420.958333333336</v>
      </c>
      <c r="B985">
        <v>62.182337193809254</v>
      </c>
      <c r="C985">
        <v>32.719157795230736</v>
      </c>
      <c r="D985">
        <v>33.863817541453784</v>
      </c>
    </row>
    <row r="986" spans="1:4" x14ac:dyDescent="0.25">
      <c r="A986" s="4">
        <v>44421</v>
      </c>
      <c r="B986">
        <v>62.179581139518355</v>
      </c>
      <c r="C986">
        <v>32.716505060215276</v>
      </c>
      <c r="D986">
        <v>33.862184648478141</v>
      </c>
    </row>
    <row r="987" spans="1:4" x14ac:dyDescent="0.25">
      <c r="A987" s="4">
        <v>44421.041666666664</v>
      </c>
      <c r="B987">
        <v>62.181010204706233</v>
      </c>
      <c r="C987">
        <v>32.717831427723013</v>
      </c>
      <c r="D987">
        <v>33.862899039154982</v>
      </c>
    </row>
    <row r="988" spans="1:4" x14ac:dyDescent="0.25">
      <c r="A988" s="4">
        <v>44421.083333333336</v>
      </c>
      <c r="B988">
        <v>62.178866606924423</v>
      </c>
      <c r="C988">
        <v>32.718851710421262</v>
      </c>
      <c r="D988">
        <v>33.862184648478141</v>
      </c>
    </row>
    <row r="989" spans="1:4" x14ac:dyDescent="0.25">
      <c r="A989" s="4">
        <v>44421.125</v>
      </c>
      <c r="B989">
        <v>62.177437541736545</v>
      </c>
      <c r="C989">
        <v>32.717525342913532</v>
      </c>
      <c r="D989">
        <v>33.86014353225859</v>
      </c>
    </row>
    <row r="990" spans="1:4" x14ac:dyDescent="0.25">
      <c r="A990" s="4">
        <v>44421.166666666664</v>
      </c>
      <c r="B990">
        <v>62.177743769991096</v>
      </c>
      <c r="C990">
        <v>32.722014586785846</v>
      </c>
      <c r="D990">
        <v>33.86249081591108</v>
      </c>
    </row>
    <row r="991" spans="1:4" x14ac:dyDescent="0.25">
      <c r="A991" s="4">
        <v>44421.208333333336</v>
      </c>
      <c r="B991">
        <v>62.182541345978947</v>
      </c>
      <c r="C991">
        <v>32.724667321801306</v>
      </c>
      <c r="D991">
        <v>33.863817541453784</v>
      </c>
    </row>
    <row r="992" spans="1:4" x14ac:dyDescent="0.25">
      <c r="A992" s="4">
        <v>44421.25</v>
      </c>
      <c r="B992">
        <v>62.17804999824564</v>
      </c>
      <c r="C992">
        <v>32.725585576229733</v>
      </c>
      <c r="D992">
        <v>33.858306527660986</v>
      </c>
    </row>
    <row r="993" spans="1:4" x14ac:dyDescent="0.25">
      <c r="A993" s="4">
        <v>44421.291666666664</v>
      </c>
      <c r="B993">
        <v>62.180397748197144</v>
      </c>
      <c r="C993">
        <v>32.725789632769377</v>
      </c>
      <c r="D993">
        <v>33.858102416039031</v>
      </c>
    </row>
    <row r="994" spans="1:4" x14ac:dyDescent="0.25">
      <c r="A994" s="4">
        <v>44421.333333333336</v>
      </c>
      <c r="B994">
        <v>62.179785291688049</v>
      </c>
      <c r="C994">
        <v>32.712321901152436</v>
      </c>
      <c r="D994">
        <v>33.856469523063389</v>
      </c>
    </row>
    <row r="995" spans="1:4" x14ac:dyDescent="0.25">
      <c r="A995" s="4">
        <v>44421.375</v>
      </c>
      <c r="B995">
        <v>62.180227439775287</v>
      </c>
      <c r="C995">
        <v>32.69732374548812</v>
      </c>
      <c r="D995">
        <v>33.853305792923081</v>
      </c>
    </row>
    <row r="996" spans="1:4" x14ac:dyDescent="0.25">
      <c r="A996" s="4">
        <v>44421.416666666664</v>
      </c>
      <c r="B996">
        <v>62.17859419793097</v>
      </c>
      <c r="C996">
        <v>32.679570826538509</v>
      </c>
      <c r="D996">
        <v>33.84850916980713</v>
      </c>
    </row>
    <row r="997" spans="1:4" x14ac:dyDescent="0.25">
      <c r="A997" s="4">
        <v>44421.458333333336</v>
      </c>
      <c r="B997">
        <v>62.17604225754922</v>
      </c>
      <c r="C997">
        <v>32.67069436706371</v>
      </c>
      <c r="D997">
        <v>33.846703135172319</v>
      </c>
    </row>
    <row r="998" spans="1:4" x14ac:dyDescent="0.25">
      <c r="A998" s="4">
        <v>44421.5</v>
      </c>
      <c r="B998">
        <v>62.180941983082178</v>
      </c>
      <c r="C998">
        <v>32.657328663716591</v>
      </c>
      <c r="D998">
        <v>33.845172277181447</v>
      </c>
    </row>
    <row r="999" spans="1:4" x14ac:dyDescent="0.25">
      <c r="A999" s="4">
        <v>44421.541666666664</v>
      </c>
      <c r="B999">
        <v>62.173082006706395</v>
      </c>
      <c r="C999">
        <v>32.640800084004887</v>
      </c>
      <c r="D999">
        <v>33.840477646009425</v>
      </c>
    </row>
    <row r="1000" spans="1:4" x14ac:dyDescent="0.25">
      <c r="A1000" s="4">
        <v>44421.583333333336</v>
      </c>
      <c r="B1000">
        <v>62.164609564638994</v>
      </c>
      <c r="C1000">
        <v>32.630291172212878</v>
      </c>
      <c r="D1000">
        <v>33.837007701230107</v>
      </c>
    </row>
    <row r="1001" spans="1:4" x14ac:dyDescent="0.25">
      <c r="A1001" s="4">
        <v>44421.625</v>
      </c>
      <c r="B1001">
        <v>62.158076597261726</v>
      </c>
      <c r="C1001">
        <v>32.611130929847313</v>
      </c>
      <c r="D1001">
        <v>33.835374786039836</v>
      </c>
    </row>
    <row r="1002" spans="1:4" x14ac:dyDescent="0.25">
      <c r="A1002" s="4">
        <v>44421.666666666664</v>
      </c>
      <c r="B1002">
        <v>62.152666483652418</v>
      </c>
      <c r="C1002">
        <v>32.620394430039823</v>
      </c>
      <c r="D1002">
        <v>33.832721298855652</v>
      </c>
    </row>
    <row r="1003" spans="1:4" x14ac:dyDescent="0.25">
      <c r="A1003" s="4">
        <v>44421.708333333336</v>
      </c>
      <c r="B1003">
        <v>62.150624931347025</v>
      </c>
      <c r="C1003">
        <v>32.620496458309646</v>
      </c>
      <c r="D1003">
        <v>33.829659582873902</v>
      </c>
    </row>
    <row r="1004" spans="1:4" x14ac:dyDescent="0.25">
      <c r="A1004" s="4">
        <v>44421.75</v>
      </c>
      <c r="B1004">
        <v>62.143989886354476</v>
      </c>
      <c r="C1004">
        <v>32.621312684468251</v>
      </c>
      <c r="D1004">
        <v>33.827924610484246</v>
      </c>
    </row>
    <row r="1005" spans="1:4" x14ac:dyDescent="0.25">
      <c r="A1005" s="4">
        <v>44421.791666666664</v>
      </c>
      <c r="B1005">
        <v>62.142254566894891</v>
      </c>
      <c r="C1005">
        <v>32.62396541948371</v>
      </c>
      <c r="D1005">
        <v>33.826189638094583</v>
      </c>
    </row>
    <row r="1006" spans="1:4" x14ac:dyDescent="0.25">
      <c r="A1006" s="4">
        <v>44421.833333333336</v>
      </c>
      <c r="B1006">
        <v>62.140315092204766</v>
      </c>
      <c r="C1006">
        <v>32.6360047553231</v>
      </c>
      <c r="D1006">
        <v>33.825067008901271</v>
      </c>
    </row>
    <row r="1007" spans="1:4" x14ac:dyDescent="0.25">
      <c r="A1007" s="4">
        <v>44421.875</v>
      </c>
      <c r="B1007">
        <v>62.135211211441273</v>
      </c>
      <c r="C1007">
        <v>32.642738621131571</v>
      </c>
      <c r="D1007">
        <v>33.823434093711008</v>
      </c>
    </row>
    <row r="1008" spans="1:4" x14ac:dyDescent="0.25">
      <c r="A1008" s="4">
        <v>44421.916666666664</v>
      </c>
      <c r="B1008">
        <v>62.133169659135874</v>
      </c>
      <c r="C1008">
        <v>32.642840649401393</v>
      </c>
      <c r="D1008">
        <v>33.820984720925608</v>
      </c>
    </row>
    <row r="1009" spans="1:4" x14ac:dyDescent="0.25">
      <c r="A1009" s="4">
        <v>44421.958333333336</v>
      </c>
      <c r="B1009">
        <v>62.134190435288573</v>
      </c>
      <c r="C1009">
        <v>32.642738621131571</v>
      </c>
      <c r="D1009">
        <v>33.824760837303103</v>
      </c>
    </row>
    <row r="1010" spans="1:4" x14ac:dyDescent="0.25">
      <c r="A1010" s="4">
        <v>44422</v>
      </c>
      <c r="B1010">
        <v>62.128474088833457</v>
      </c>
      <c r="C1010">
        <v>32.639167631687684</v>
      </c>
      <c r="D1010">
        <v>33.822209407318311</v>
      </c>
    </row>
    <row r="1011" spans="1:4" x14ac:dyDescent="0.25">
      <c r="A1011" s="4">
        <v>44422.041666666664</v>
      </c>
      <c r="B1011">
        <v>62.124766281954948</v>
      </c>
      <c r="C1011">
        <v>32.64120819708419</v>
      </c>
      <c r="D1011">
        <v>33.820372377729257</v>
      </c>
    </row>
    <row r="1012" spans="1:4" x14ac:dyDescent="0.25">
      <c r="A1012" s="4">
        <v>44422.083333333336</v>
      </c>
      <c r="B1012">
        <v>62.123370208069964</v>
      </c>
      <c r="C1012">
        <v>32.644779186528076</v>
      </c>
      <c r="D1012">
        <v>33.821392949723176</v>
      </c>
    </row>
    <row r="1013" spans="1:4" x14ac:dyDescent="0.25">
      <c r="A1013" s="4">
        <v>44422.125</v>
      </c>
      <c r="B1013">
        <v>62.121328655764565</v>
      </c>
      <c r="C1013">
        <v>32.647023808464233</v>
      </c>
      <c r="D1013">
        <v>33.82251557891648</v>
      </c>
    </row>
    <row r="1014" spans="1:4" x14ac:dyDescent="0.25">
      <c r="A1014" s="4">
        <v>44422.166666666664</v>
      </c>
      <c r="B1014">
        <v>62.119662477712538</v>
      </c>
      <c r="C1014">
        <v>32.652125221955494</v>
      </c>
      <c r="D1014">
        <v>33.822719693315264</v>
      </c>
    </row>
    <row r="1015" spans="1:4" x14ac:dyDescent="0.25">
      <c r="A1015" s="4">
        <v>44422.208333333336</v>
      </c>
      <c r="B1015">
        <v>62.117416803845884</v>
      </c>
      <c r="C1015">
        <v>32.655288098320085</v>
      </c>
      <c r="D1015">
        <v>33.820882663726216</v>
      </c>
    </row>
    <row r="1016" spans="1:4" x14ac:dyDescent="0.25">
      <c r="A1016" s="4">
        <v>44422.25</v>
      </c>
      <c r="B1016">
        <v>62.113946216961047</v>
      </c>
      <c r="C1016">
        <v>32.659267200843267</v>
      </c>
      <c r="D1016">
        <v>33.819453862934729</v>
      </c>
    </row>
    <row r="1017" spans="1:4" x14ac:dyDescent="0.25">
      <c r="A1017" s="4">
        <v>44422.291666666664</v>
      </c>
      <c r="B1017">
        <v>62.113946216961047</v>
      </c>
      <c r="C1017">
        <v>32.661511822779431</v>
      </c>
      <c r="D1017">
        <v>33.819147691336553</v>
      </c>
    </row>
    <row r="1018" spans="1:4" x14ac:dyDescent="0.25">
      <c r="A1018" s="4">
        <v>44422.333333333336</v>
      </c>
      <c r="B1018">
        <v>62.109965249651971</v>
      </c>
      <c r="C1018">
        <v>32.604090901446611</v>
      </c>
      <c r="D1018">
        <v>33.816188032554194</v>
      </c>
    </row>
    <row r="1019" spans="1:4" x14ac:dyDescent="0.25">
      <c r="A1019" s="4">
        <v>44422.375</v>
      </c>
      <c r="B1019">
        <v>62.105575978003507</v>
      </c>
      <c r="C1019">
        <v>32.554504614450394</v>
      </c>
      <c r="D1019">
        <v>33.811799572980355</v>
      </c>
    </row>
    <row r="1020" spans="1:4" x14ac:dyDescent="0.25">
      <c r="A1020" s="4">
        <v>44422.416666666664</v>
      </c>
      <c r="B1020">
        <v>62.103636532391391</v>
      </c>
      <c r="C1020">
        <v>32.524610001096704</v>
      </c>
      <c r="D1020">
        <v>33.811595458581571</v>
      </c>
    </row>
    <row r="1021" spans="1:4" x14ac:dyDescent="0.25">
      <c r="A1021" s="4">
        <v>44422.458333333336</v>
      </c>
      <c r="B1021">
        <v>62.099145184658077</v>
      </c>
      <c r="C1021">
        <v>32.497470181465033</v>
      </c>
      <c r="D1021">
        <v>33.80853374259982</v>
      </c>
    </row>
    <row r="1022" spans="1:4" x14ac:dyDescent="0.25">
      <c r="A1022" s="4">
        <v>44422.5</v>
      </c>
      <c r="B1022">
        <v>62.099553488997472</v>
      </c>
      <c r="C1022">
        <v>32.475227772894712</v>
      </c>
      <c r="D1022">
        <v>33.808941971397388</v>
      </c>
    </row>
    <row r="1023" spans="1:4" x14ac:dyDescent="0.25">
      <c r="A1023" s="4">
        <v>44422.541666666664</v>
      </c>
      <c r="B1023">
        <v>62.093837228245974</v>
      </c>
      <c r="C1023">
        <v>32.45339348191284</v>
      </c>
      <c r="D1023">
        <v>33.806390541412597</v>
      </c>
    </row>
    <row r="1024" spans="1:4" x14ac:dyDescent="0.25">
      <c r="A1024" s="4">
        <v>44422.583333333336</v>
      </c>
      <c r="B1024">
        <v>62.095878749942941</v>
      </c>
      <c r="C1024">
        <v>32.498388446039037</v>
      </c>
      <c r="D1024">
        <v>33.807104941808333</v>
      </c>
    </row>
    <row r="1025" spans="1:4" x14ac:dyDescent="0.25">
      <c r="A1025" s="4">
        <v>44422.625</v>
      </c>
      <c r="B1025">
        <v>62.092918543482341</v>
      </c>
      <c r="C1025">
        <v>32.534098735028081</v>
      </c>
      <c r="D1025">
        <v>33.807717285004685</v>
      </c>
    </row>
    <row r="1026" spans="1:4" x14ac:dyDescent="0.25">
      <c r="A1026" s="4">
        <v>44422.666666666664</v>
      </c>
      <c r="B1026">
        <v>62.089856260936898</v>
      </c>
      <c r="C1026">
        <v>32.550423438565929</v>
      </c>
      <c r="D1026">
        <v>33.805369969418678</v>
      </c>
    </row>
    <row r="1027" spans="1:4" x14ac:dyDescent="0.25">
      <c r="A1027" s="4">
        <v>44422.708333333336</v>
      </c>
      <c r="B1027">
        <v>62.093326847821736</v>
      </c>
      <c r="C1027">
        <v>32.570604634365061</v>
      </c>
      <c r="D1027">
        <v>33.80853374259982</v>
      </c>
    </row>
    <row r="1028" spans="1:4" x14ac:dyDescent="0.25">
      <c r="A1028" s="4">
        <v>44422.75</v>
      </c>
      <c r="B1028">
        <v>62.092816467397498</v>
      </c>
      <c r="C1028">
        <v>32.583970337712181</v>
      </c>
      <c r="D1028">
        <v>33.813024259373051</v>
      </c>
    </row>
    <row r="1029" spans="1:4" x14ac:dyDescent="0.25">
      <c r="A1029" s="4">
        <v>44422.791666666664</v>
      </c>
      <c r="B1029">
        <v>62.094857989094464</v>
      </c>
      <c r="C1029">
        <v>32.595703588742097</v>
      </c>
      <c r="D1029">
        <v>33.811085172584612</v>
      </c>
    </row>
    <row r="1030" spans="1:4" x14ac:dyDescent="0.25">
      <c r="A1030" s="4">
        <v>44422.833333333336</v>
      </c>
      <c r="B1030">
        <v>62.094041380415675</v>
      </c>
      <c r="C1030">
        <v>32.60549830264533</v>
      </c>
      <c r="D1030">
        <v>33.812513973376099</v>
      </c>
    </row>
    <row r="1031" spans="1:4" x14ac:dyDescent="0.25">
      <c r="A1031" s="4">
        <v>44422.875</v>
      </c>
      <c r="B1031">
        <v>62.091183250039926</v>
      </c>
      <c r="C1031">
        <v>32.611211885755544</v>
      </c>
      <c r="D1031">
        <v>33.812616030575491</v>
      </c>
    </row>
    <row r="1032" spans="1:4" x14ac:dyDescent="0.25">
      <c r="A1032" s="4">
        <v>44422.916666666664</v>
      </c>
      <c r="B1032">
        <v>62.089856260936898</v>
      </c>
      <c r="C1032">
        <v>32.614170705580477</v>
      </c>
      <c r="D1032">
        <v>33.812718087774876</v>
      </c>
    </row>
    <row r="1033" spans="1:4" x14ac:dyDescent="0.25">
      <c r="A1033" s="4">
        <v>44422.958333333336</v>
      </c>
      <c r="B1033">
        <v>62.088427195749027</v>
      </c>
      <c r="C1033">
        <v>32.614191811760655</v>
      </c>
      <c r="D1033">
        <v>33.809452257394341</v>
      </c>
    </row>
    <row r="1034" spans="1:4" x14ac:dyDescent="0.25">
      <c r="A1034" s="4">
        <v>44423</v>
      </c>
      <c r="B1034">
        <v>62.09159155437932</v>
      </c>
      <c r="C1034">
        <v>32.617252693674004</v>
      </c>
      <c r="D1034">
        <v>33.811595458581564</v>
      </c>
    </row>
    <row r="1035" spans="1:4" x14ac:dyDescent="0.25">
      <c r="A1035" s="4">
        <v>44423.041666666664</v>
      </c>
      <c r="B1035">
        <v>62.089652108767204</v>
      </c>
      <c r="C1035">
        <v>32.621741987146912</v>
      </c>
      <c r="D1035">
        <v>33.812922202173667</v>
      </c>
    </row>
    <row r="1036" spans="1:4" x14ac:dyDescent="0.25">
      <c r="A1036" s="4">
        <v>44423.083333333336</v>
      </c>
      <c r="B1036">
        <v>62.089039652258123</v>
      </c>
      <c r="C1036">
        <v>32.622048075338249</v>
      </c>
      <c r="D1036">
        <v>33.811289286983396</v>
      </c>
    </row>
    <row r="1037" spans="1:4" x14ac:dyDescent="0.25">
      <c r="A1037" s="4">
        <v>44423.125</v>
      </c>
      <c r="B1037">
        <v>62.086181521882374</v>
      </c>
      <c r="C1037">
        <v>32.625619104237153</v>
      </c>
      <c r="D1037">
        <v>33.812820144974275</v>
      </c>
    </row>
    <row r="1038" spans="1:4" x14ac:dyDescent="0.25">
      <c r="A1038" s="4">
        <v>44423.166666666664</v>
      </c>
      <c r="B1038">
        <v>62.086487750136918</v>
      </c>
      <c r="C1038">
        <v>32.632251015049405</v>
      </c>
      <c r="D1038">
        <v>33.814146888566363</v>
      </c>
    </row>
    <row r="1039" spans="1:4" x14ac:dyDescent="0.25">
      <c r="A1039" s="4">
        <v>44423.208333333336</v>
      </c>
      <c r="B1039">
        <v>62.090877021785381</v>
      </c>
      <c r="C1039">
        <v>32.636638279125201</v>
      </c>
      <c r="D1039">
        <v>33.81506540336089</v>
      </c>
    </row>
    <row r="1040" spans="1:4" x14ac:dyDescent="0.25">
      <c r="A1040" s="4">
        <v>44423.25</v>
      </c>
      <c r="B1040">
        <v>62.088733424003578</v>
      </c>
      <c r="C1040">
        <v>32.636536249728088</v>
      </c>
      <c r="D1040">
        <v>33.814351002965147</v>
      </c>
    </row>
    <row r="1041" spans="1:4" x14ac:dyDescent="0.25">
      <c r="A1041" s="4">
        <v>44423.291666666664</v>
      </c>
      <c r="B1041">
        <v>62.087916815324789</v>
      </c>
      <c r="C1041">
        <v>32.640107278626992</v>
      </c>
      <c r="D1041">
        <v>33.808941971397388</v>
      </c>
    </row>
    <row r="1042" spans="1:4" x14ac:dyDescent="0.25">
      <c r="A1042" s="4">
        <v>44423.333333333336</v>
      </c>
      <c r="B1042">
        <v>62.089141728342966</v>
      </c>
      <c r="C1042">
        <v>32.640311337421217</v>
      </c>
      <c r="D1042">
        <v>33.806594655811381</v>
      </c>
    </row>
    <row r="1043" spans="1:4" x14ac:dyDescent="0.25">
      <c r="A1043" s="4">
        <v>44423.375</v>
      </c>
      <c r="B1043">
        <v>62.085262837118741</v>
      </c>
      <c r="C1043">
        <v>32.63969916103855</v>
      </c>
      <c r="D1043">
        <v>33.804553511823542</v>
      </c>
    </row>
    <row r="1044" spans="1:4" x14ac:dyDescent="0.25">
      <c r="A1044" s="4">
        <v>44423.416666666664</v>
      </c>
      <c r="B1044">
        <v>62.08516076103389</v>
      </c>
      <c r="C1044">
        <v>32.642760042951892</v>
      </c>
      <c r="D1044">
        <v>33.800471223847879</v>
      </c>
    </row>
    <row r="1045" spans="1:4" x14ac:dyDescent="0.25">
      <c r="A1045" s="4">
        <v>44423.458333333336</v>
      </c>
      <c r="B1045">
        <v>62.081996402403604</v>
      </c>
      <c r="C1045">
        <v>32.645106719085462</v>
      </c>
      <c r="D1045">
        <v>33.800267109449088</v>
      </c>
    </row>
    <row r="1046" spans="1:4" x14ac:dyDescent="0.25">
      <c r="A1046" s="4">
        <v>44423.5</v>
      </c>
      <c r="B1046">
        <v>62.081179793724822</v>
      </c>
      <c r="C1046">
        <v>32.647453395219024</v>
      </c>
      <c r="D1046">
        <v>33.797613622264905</v>
      </c>
    </row>
    <row r="1047" spans="1:4" x14ac:dyDescent="0.25">
      <c r="A1047" s="4">
        <v>44423.541666666664</v>
      </c>
      <c r="B1047">
        <v>62.078423739433923</v>
      </c>
      <c r="C1047">
        <v>32.648983836175702</v>
      </c>
      <c r="D1047">
        <v>33.793735448688025</v>
      </c>
    </row>
    <row r="1048" spans="1:4" x14ac:dyDescent="0.25">
      <c r="A1048" s="4">
        <v>44423.583333333336</v>
      </c>
      <c r="B1048">
        <v>62.082098478488447</v>
      </c>
      <c r="C1048">
        <v>32.650616306529486</v>
      </c>
      <c r="D1048">
        <v>33.793531334289241</v>
      </c>
    </row>
    <row r="1049" spans="1:4" x14ac:dyDescent="0.25">
      <c r="A1049" s="4">
        <v>44423.625</v>
      </c>
      <c r="B1049">
        <v>62.081281869809665</v>
      </c>
      <c r="C1049">
        <v>32.654085306031277</v>
      </c>
      <c r="D1049">
        <v>33.791694304700187</v>
      </c>
    </row>
    <row r="1050" spans="1:4" x14ac:dyDescent="0.25">
      <c r="A1050" s="4">
        <v>44423.666666666664</v>
      </c>
      <c r="B1050">
        <v>62.077607130755133</v>
      </c>
      <c r="C1050">
        <v>32.65153457110349</v>
      </c>
      <c r="D1050">
        <v>33.790163446709315</v>
      </c>
    </row>
    <row r="1051" spans="1:4" x14ac:dyDescent="0.25">
      <c r="A1051" s="4">
        <v>44423.708333333336</v>
      </c>
      <c r="B1051">
        <v>62.076484293821807</v>
      </c>
      <c r="C1051">
        <v>32.650514277132373</v>
      </c>
      <c r="D1051">
        <v>33.78587704433486</v>
      </c>
    </row>
    <row r="1052" spans="1:4" x14ac:dyDescent="0.25">
      <c r="A1052" s="4">
        <v>44423.75</v>
      </c>
      <c r="B1052">
        <v>62.074238619955153</v>
      </c>
      <c r="C1052">
        <v>32.651432541706377</v>
      </c>
      <c r="D1052">
        <v>33.784244129144589</v>
      </c>
    </row>
    <row r="1053" spans="1:4" x14ac:dyDescent="0.25">
      <c r="A1053" s="4">
        <v>44423.791666666664</v>
      </c>
      <c r="B1053">
        <v>62.075769761227868</v>
      </c>
      <c r="C1053">
        <v>32.651942688691932</v>
      </c>
      <c r="D1053">
        <v>33.784346186343981</v>
      </c>
    </row>
    <row r="1054" spans="1:4" x14ac:dyDescent="0.25">
      <c r="A1054" s="4">
        <v>44423.833333333336</v>
      </c>
      <c r="B1054">
        <v>62.0766884459915</v>
      </c>
      <c r="C1054">
        <v>32.651738629897714</v>
      </c>
      <c r="D1054">
        <v>33.783121499951285</v>
      </c>
    </row>
    <row r="1055" spans="1:4" x14ac:dyDescent="0.25">
      <c r="A1055" s="4">
        <v>44423.875</v>
      </c>
      <c r="B1055">
        <v>62.074953152549085</v>
      </c>
      <c r="C1055">
        <v>32.64694324823347</v>
      </c>
      <c r="D1055">
        <v>33.778937154776223</v>
      </c>
    </row>
    <row r="1056" spans="1:4" x14ac:dyDescent="0.25">
      <c r="A1056" s="4">
        <v>44423.916666666664</v>
      </c>
      <c r="B1056">
        <v>62.074544848209698</v>
      </c>
      <c r="C1056">
        <v>32.645412807276799</v>
      </c>
      <c r="D1056">
        <v>33.778835097576831</v>
      </c>
    </row>
    <row r="1057" spans="1:4" x14ac:dyDescent="0.25">
      <c r="A1057" s="4">
        <v>44423.958333333336</v>
      </c>
      <c r="B1057">
        <v>62.074034467785452</v>
      </c>
      <c r="C1057">
        <v>32.641841778377888</v>
      </c>
      <c r="D1057">
        <v>33.777610411184128</v>
      </c>
    </row>
    <row r="1058" spans="1:4" x14ac:dyDescent="0.25">
      <c r="A1058" s="4">
        <v>44424</v>
      </c>
      <c r="B1058">
        <v>62.07107426132486</v>
      </c>
      <c r="C1058">
        <v>32.638780896464539</v>
      </c>
      <c r="D1058">
        <v>33.775671324395688</v>
      </c>
    </row>
    <row r="1059" spans="1:4" x14ac:dyDescent="0.25">
      <c r="A1059" s="4">
        <v>44424.041666666664</v>
      </c>
      <c r="B1059">
        <v>62.072503326512731</v>
      </c>
      <c r="C1059">
        <v>32.635924073345421</v>
      </c>
      <c r="D1059">
        <v>33.776487781990824</v>
      </c>
    </row>
    <row r="1060" spans="1:4" x14ac:dyDescent="0.25">
      <c r="A1060" s="4">
        <v>44424.083333333336</v>
      </c>
      <c r="B1060">
        <v>62.071992946088493</v>
      </c>
      <c r="C1060">
        <v>32.632148985652293</v>
      </c>
      <c r="D1060">
        <v>33.776589839190216</v>
      </c>
    </row>
    <row r="1061" spans="1:4" x14ac:dyDescent="0.25">
      <c r="A1061" s="4">
        <v>44424.125</v>
      </c>
      <c r="B1061">
        <v>62.070461804815764</v>
      </c>
      <c r="C1061">
        <v>32.628577956753382</v>
      </c>
      <c r="D1061">
        <v>33.772201379616369</v>
      </c>
    </row>
    <row r="1062" spans="1:4" x14ac:dyDescent="0.25">
      <c r="A1062" s="4">
        <v>44424.166666666664</v>
      </c>
      <c r="B1062">
        <v>62.068828587458199</v>
      </c>
      <c r="C1062">
        <v>32.627965780370715</v>
      </c>
      <c r="D1062">
        <v>33.771997265217585</v>
      </c>
    </row>
    <row r="1063" spans="1:4" x14ac:dyDescent="0.25">
      <c r="A1063" s="4">
        <v>44424.208333333336</v>
      </c>
      <c r="B1063">
        <v>62.068011978779417</v>
      </c>
      <c r="C1063">
        <v>32.622966339912253</v>
      </c>
      <c r="D1063">
        <v>33.76975200683097</v>
      </c>
    </row>
    <row r="1064" spans="1:4" x14ac:dyDescent="0.25">
      <c r="A1064" s="4">
        <v>44424.25</v>
      </c>
      <c r="B1064">
        <v>62.068318207033961</v>
      </c>
      <c r="C1064">
        <v>32.624292722074699</v>
      </c>
      <c r="D1064">
        <v>33.771793150818802</v>
      </c>
    </row>
    <row r="1065" spans="1:4" x14ac:dyDescent="0.25">
      <c r="A1065" s="4">
        <v>44424.291666666664</v>
      </c>
      <c r="B1065">
        <v>62.065460076658212</v>
      </c>
      <c r="C1065">
        <v>32.619293281616237</v>
      </c>
      <c r="D1065">
        <v>33.766792348048611</v>
      </c>
    </row>
    <row r="1066" spans="1:4" x14ac:dyDescent="0.25">
      <c r="A1066" s="4">
        <v>44424.333333333336</v>
      </c>
      <c r="B1066">
        <v>62.067705750524873</v>
      </c>
      <c r="C1066">
        <v>32.620619663778683</v>
      </c>
      <c r="D1066">
        <v>33.76515943285834</v>
      </c>
    </row>
    <row r="1067" spans="1:4" x14ac:dyDescent="0.25">
      <c r="A1067" s="4">
        <v>44424.375</v>
      </c>
      <c r="B1067">
        <v>62.063520631046096</v>
      </c>
      <c r="C1067">
        <v>32.616538487894225</v>
      </c>
      <c r="D1067">
        <v>33.761995659677197</v>
      </c>
    </row>
    <row r="1068" spans="1:4" x14ac:dyDescent="0.25">
      <c r="A1068" s="4">
        <v>44424.416666666664</v>
      </c>
      <c r="B1068">
        <v>62.061479109349136</v>
      </c>
      <c r="C1068">
        <v>32.617660811262454</v>
      </c>
      <c r="D1068">
        <v>33.761281259281454</v>
      </c>
    </row>
    <row r="1069" spans="1:4" x14ac:dyDescent="0.25">
      <c r="A1069" s="4">
        <v>44424.458333333336</v>
      </c>
      <c r="B1069">
        <v>62.061038977702125</v>
      </c>
      <c r="C1069">
        <v>32.619905457998904</v>
      </c>
      <c r="D1069">
        <v>33.756688685308831</v>
      </c>
    </row>
    <row r="1070" spans="1:4" x14ac:dyDescent="0.25">
      <c r="A1070" s="4">
        <v>44424.5</v>
      </c>
      <c r="B1070">
        <v>62.060050044161272</v>
      </c>
      <c r="C1070">
        <v>32.621741987146912</v>
      </c>
      <c r="D1070">
        <v>33.755566056115526</v>
      </c>
    </row>
    <row r="1071" spans="1:4" x14ac:dyDescent="0.25">
      <c r="A1071" s="4">
        <v>44424.541666666664</v>
      </c>
      <c r="B1071">
        <v>62.058620978973394</v>
      </c>
      <c r="C1071">
        <v>32.625721133634265</v>
      </c>
      <c r="D1071">
        <v>33.755872227713695</v>
      </c>
    </row>
    <row r="1072" spans="1:4" x14ac:dyDescent="0.25">
      <c r="A1072" s="4">
        <v>44424.583333333336</v>
      </c>
      <c r="B1072">
        <v>62.059712008351575</v>
      </c>
      <c r="C1072">
        <v>32.631536809269619</v>
      </c>
      <c r="D1072">
        <v>33.755259884517343</v>
      </c>
    </row>
    <row r="1073" spans="1:4" x14ac:dyDescent="0.25">
      <c r="A1073" s="4">
        <v>44424.625</v>
      </c>
      <c r="B1073">
        <v>62.055118652907353</v>
      </c>
      <c r="C1073">
        <v>32.633271309020522</v>
      </c>
      <c r="D1073">
        <v>33.754443426922215</v>
      </c>
    </row>
    <row r="1074" spans="1:4" x14ac:dyDescent="0.25">
      <c r="A1074" s="4">
        <v>44424.666666666664</v>
      </c>
      <c r="B1074">
        <v>62.055526951169057</v>
      </c>
      <c r="C1074">
        <v>32.637046396713643</v>
      </c>
      <c r="D1074">
        <v>33.755157827317959</v>
      </c>
    </row>
    <row r="1075" spans="1:4" x14ac:dyDescent="0.25">
      <c r="A1075" s="4">
        <v>44424.708333333336</v>
      </c>
      <c r="B1075">
        <v>62.054710354645643</v>
      </c>
      <c r="C1075">
        <v>32.636230161536758</v>
      </c>
      <c r="D1075">
        <v>33.75117759654168</v>
      </c>
    </row>
    <row r="1076" spans="1:4" x14ac:dyDescent="0.25">
      <c r="A1076" s="4">
        <v>44424.75</v>
      </c>
      <c r="B1076">
        <v>62.056241473127045</v>
      </c>
      <c r="C1076">
        <v>32.638882925861651</v>
      </c>
      <c r="D1076">
        <v>33.754545484121607</v>
      </c>
    </row>
    <row r="1077" spans="1:4" x14ac:dyDescent="0.25">
      <c r="A1077" s="4">
        <v>44424.791666666664</v>
      </c>
      <c r="B1077">
        <v>62.054812429211069</v>
      </c>
      <c r="C1077">
        <v>32.639495102244325</v>
      </c>
      <c r="D1077">
        <v>33.755872227713695</v>
      </c>
    </row>
    <row r="1078" spans="1:4" x14ac:dyDescent="0.25">
      <c r="A1078" s="4">
        <v>44424.833333333336</v>
      </c>
      <c r="B1078">
        <v>62.056139398561619</v>
      </c>
      <c r="C1078">
        <v>32.640923513803884</v>
      </c>
      <c r="D1078">
        <v>33.754749598520391</v>
      </c>
    </row>
    <row r="1079" spans="1:4" x14ac:dyDescent="0.25">
      <c r="A1079" s="4">
        <v>44424.875</v>
      </c>
      <c r="B1079">
        <v>62.055118652907353</v>
      </c>
      <c r="C1079">
        <v>32.637658573096317</v>
      </c>
      <c r="D1079">
        <v>33.756178399311871</v>
      </c>
    </row>
    <row r="1080" spans="1:4" x14ac:dyDescent="0.25">
      <c r="A1080" s="4">
        <v>44424.916666666664</v>
      </c>
      <c r="B1080">
        <v>62.05501657834192</v>
      </c>
      <c r="C1080">
        <v>32.634393632388743</v>
      </c>
      <c r="D1080">
        <v>33.754341369722823</v>
      </c>
    </row>
    <row r="1081" spans="1:4" x14ac:dyDescent="0.25">
      <c r="A1081" s="4">
        <v>44424.958333333336</v>
      </c>
      <c r="B1081">
        <v>62.056445622257904</v>
      </c>
      <c r="C1081">
        <v>32.633679426608964</v>
      </c>
      <c r="D1081">
        <v>33.752912568931336</v>
      </c>
    </row>
    <row r="1082" spans="1:4" x14ac:dyDescent="0.25">
      <c r="A1082" s="4">
        <v>44425</v>
      </c>
      <c r="B1082">
        <v>62.053791683556796</v>
      </c>
      <c r="C1082">
        <v>32.628884044944719</v>
      </c>
      <c r="D1082">
        <v>33.752402282934376</v>
      </c>
    </row>
    <row r="1083" spans="1:4" x14ac:dyDescent="0.25">
      <c r="A1083" s="4">
        <v>44425.041666666664</v>
      </c>
      <c r="B1083">
        <v>62.056343547692478</v>
      </c>
      <c r="C1083">
        <v>32.62816983916494</v>
      </c>
      <c r="D1083">
        <v>33.752504340133768</v>
      </c>
    </row>
    <row r="1084" spans="1:4" x14ac:dyDescent="0.25">
      <c r="A1084" s="4">
        <v>44425.083333333336</v>
      </c>
      <c r="B1084">
        <v>62.056445622257904</v>
      </c>
      <c r="C1084">
        <v>32.627149545193824</v>
      </c>
      <c r="D1084">
        <v>33.755157827317959</v>
      </c>
    </row>
    <row r="1085" spans="1:4" x14ac:dyDescent="0.25">
      <c r="A1085" s="4">
        <v>44425.125</v>
      </c>
      <c r="B1085">
        <v>62.055220727472772</v>
      </c>
      <c r="C1085">
        <v>32.626945486399599</v>
      </c>
      <c r="D1085">
        <v>33.75403519812464</v>
      </c>
    </row>
    <row r="1086" spans="1:4" x14ac:dyDescent="0.25">
      <c r="A1086" s="4">
        <v>44425.166666666664</v>
      </c>
      <c r="B1086">
        <v>62.059201635524438</v>
      </c>
      <c r="C1086">
        <v>32.624496780868924</v>
      </c>
      <c r="D1086">
        <v>33.75403519812464</v>
      </c>
    </row>
    <row r="1087" spans="1:4" x14ac:dyDescent="0.25">
      <c r="A1087" s="4">
        <v>44425.208333333336</v>
      </c>
      <c r="B1087">
        <v>62.059099560959012</v>
      </c>
      <c r="C1087">
        <v>32.622150104735361</v>
      </c>
      <c r="D1087">
        <v>33.75403519812464</v>
      </c>
    </row>
    <row r="1088" spans="1:4" x14ac:dyDescent="0.25">
      <c r="A1088" s="4">
        <v>44425.25</v>
      </c>
      <c r="B1088">
        <v>62.055935249430767</v>
      </c>
      <c r="C1088">
        <v>32.6189871934249</v>
      </c>
      <c r="D1088">
        <v>33.753014626130721</v>
      </c>
    </row>
    <row r="1089" spans="1:4" x14ac:dyDescent="0.25">
      <c r="A1089" s="4">
        <v>44425.291666666664</v>
      </c>
      <c r="B1089">
        <v>62.05654769682333</v>
      </c>
      <c r="C1089">
        <v>32.616232399702888</v>
      </c>
      <c r="D1089">
        <v>33.749340566952625</v>
      </c>
    </row>
    <row r="1090" spans="1:4" x14ac:dyDescent="0.25">
      <c r="A1090" s="4">
        <v>44425.333333333336</v>
      </c>
      <c r="B1090">
        <v>62.054506205514784</v>
      </c>
      <c r="C1090">
        <v>32.614293841157767</v>
      </c>
      <c r="D1090">
        <v>33.749850852949585</v>
      </c>
    </row>
    <row r="1091" spans="1:4" x14ac:dyDescent="0.25">
      <c r="A1091" s="4">
        <v>44425.375</v>
      </c>
      <c r="B1091">
        <v>62.055629025734483</v>
      </c>
      <c r="C1091">
        <v>32.612253253215535</v>
      </c>
      <c r="D1091">
        <v>33.746278850970867</v>
      </c>
    </row>
    <row r="1092" spans="1:4" x14ac:dyDescent="0.25">
      <c r="A1092" s="4">
        <v>44425.416666666664</v>
      </c>
      <c r="B1092">
        <v>62.054506205514784</v>
      </c>
      <c r="C1092">
        <v>32.611232959244425</v>
      </c>
      <c r="D1092">
        <v>33.743115077789732</v>
      </c>
    </row>
    <row r="1093" spans="1:4" x14ac:dyDescent="0.25">
      <c r="A1093" s="4">
        <v>44425.458333333336</v>
      </c>
      <c r="B1093">
        <v>62.054506205514784</v>
      </c>
      <c r="C1093">
        <v>32.61439587055488</v>
      </c>
      <c r="D1093">
        <v>33.741584219798852</v>
      </c>
    </row>
    <row r="1094" spans="1:4" x14ac:dyDescent="0.25">
      <c r="A1094" s="4">
        <v>44425.5</v>
      </c>
      <c r="B1094">
        <v>62.051443968551965</v>
      </c>
      <c r="C1094">
        <v>32.614599929349104</v>
      </c>
      <c r="D1094">
        <v>33.740257476206764</v>
      </c>
    </row>
    <row r="1095" spans="1:4" x14ac:dyDescent="0.25">
      <c r="A1095" s="4">
        <v>44425.541666666664</v>
      </c>
      <c r="B1095">
        <v>62.055629025734483</v>
      </c>
      <c r="C1095">
        <v>32.622048075338242</v>
      </c>
      <c r="D1095">
        <v>33.742736341811273</v>
      </c>
    </row>
    <row r="1096" spans="1:4" x14ac:dyDescent="0.25">
      <c r="A1096" s="4">
        <v>44425.583333333336</v>
      </c>
      <c r="B1096">
        <v>62.054506205514784</v>
      </c>
      <c r="C1096">
        <v>32.627353603988048</v>
      </c>
      <c r="D1096">
        <v>33.739747190209805</v>
      </c>
    </row>
    <row r="1097" spans="1:4" x14ac:dyDescent="0.25">
      <c r="A1097" s="4">
        <v>44425.625</v>
      </c>
      <c r="B1097">
        <v>62.055935249430767</v>
      </c>
      <c r="C1097">
        <v>32.633169279623402</v>
      </c>
      <c r="D1097">
        <v>33.741175991001285</v>
      </c>
    </row>
    <row r="1098" spans="1:4" x14ac:dyDescent="0.25">
      <c r="A1098" s="4">
        <v>44425.666666666664</v>
      </c>
      <c r="B1098">
        <v>62.05368960899137</v>
      </c>
      <c r="C1098">
        <v>32.638372778876096</v>
      </c>
      <c r="D1098">
        <v>33.7410739338019</v>
      </c>
    </row>
    <row r="1099" spans="1:4" x14ac:dyDescent="0.25">
      <c r="A1099" s="4">
        <v>44425.708333333336</v>
      </c>
      <c r="B1099">
        <v>62.051341893986539</v>
      </c>
      <c r="C1099">
        <v>32.641433660789446</v>
      </c>
      <c r="D1099">
        <v>33.740869819403109</v>
      </c>
    </row>
    <row r="1100" spans="1:4" x14ac:dyDescent="0.25">
      <c r="A1100" s="4">
        <v>44425.75</v>
      </c>
      <c r="B1100">
        <v>62.053893758122221</v>
      </c>
      <c r="C1100">
        <v>32.641943807775</v>
      </c>
      <c r="D1100">
        <v>33.740257476206764</v>
      </c>
    </row>
    <row r="1101" spans="1:4" x14ac:dyDescent="0.25">
      <c r="A1101" s="4">
        <v>44425.791666666664</v>
      </c>
      <c r="B1101">
        <v>62.052260565075386</v>
      </c>
      <c r="C1101">
        <v>32.6445965720999</v>
      </c>
      <c r="D1101">
        <v>33.740491052943987</v>
      </c>
    </row>
    <row r="1102" spans="1:4" x14ac:dyDescent="0.25">
      <c r="A1102" s="4">
        <v>44425.833333333336</v>
      </c>
      <c r="B1102">
        <v>62.054506205514784</v>
      </c>
      <c r="C1102">
        <v>32.643474248731671</v>
      </c>
      <c r="D1102">
        <v>33.742298620194596</v>
      </c>
    </row>
    <row r="1103" spans="1:4" x14ac:dyDescent="0.25">
      <c r="A1103" s="4">
        <v>44425.875</v>
      </c>
      <c r="B1103">
        <v>62.054608280080217</v>
      </c>
      <c r="C1103">
        <v>32.643576278128783</v>
      </c>
      <c r="D1103">
        <v>33.740665705004332</v>
      </c>
    </row>
    <row r="1104" spans="1:4" x14ac:dyDescent="0.25">
      <c r="A1104" s="4">
        <v>44425.916666666664</v>
      </c>
      <c r="B1104">
        <v>62.052873012467948</v>
      </c>
      <c r="C1104">
        <v>32.63969916103855</v>
      </c>
      <c r="D1104">
        <v>33.741409580207879</v>
      </c>
    </row>
    <row r="1105" spans="1:4" x14ac:dyDescent="0.25">
      <c r="A1105" s="4">
        <v>44425.958333333336</v>
      </c>
      <c r="B1105">
        <v>62.054914503776494</v>
      </c>
      <c r="C1105">
        <v>32.641739748980783</v>
      </c>
      <c r="D1105">
        <v>33.741788334197636</v>
      </c>
    </row>
    <row r="1106" spans="1:4" x14ac:dyDescent="0.25">
      <c r="A1106" s="4">
        <v>44426</v>
      </c>
      <c r="B1106">
        <v>62.055424876603631</v>
      </c>
      <c r="C1106">
        <v>32.639414912607336</v>
      </c>
      <c r="D1106">
        <v>33.741584219798852</v>
      </c>
    </row>
    <row r="1107" spans="1:4" x14ac:dyDescent="0.25">
      <c r="A1107" s="4">
        <v>44426.041666666664</v>
      </c>
      <c r="B1107">
        <v>62.055629025734483</v>
      </c>
      <c r="C1107">
        <v>32.637476332187916</v>
      </c>
      <c r="D1107">
        <v>33.742094505795812</v>
      </c>
    </row>
    <row r="1108" spans="1:4" x14ac:dyDescent="0.25">
      <c r="A1108" s="4">
        <v>44426.083333333336</v>
      </c>
      <c r="B1108">
        <v>62.055731100299916</v>
      </c>
      <c r="C1108">
        <v>32.633191049155521</v>
      </c>
      <c r="D1108">
        <v>33.739134847013453</v>
      </c>
    </row>
    <row r="1109" spans="1:4" x14ac:dyDescent="0.25">
      <c r="A1109" s="4">
        <v>44426.125</v>
      </c>
      <c r="B1109">
        <v>62.054812429211069</v>
      </c>
      <c r="C1109">
        <v>32.633293079703904</v>
      </c>
      <c r="D1109">
        <v>33.741788334197636</v>
      </c>
    </row>
    <row r="1110" spans="1:4" x14ac:dyDescent="0.25">
      <c r="A1110" s="4">
        <v>44426.166666666664</v>
      </c>
      <c r="B1110">
        <v>62.053893758122221</v>
      </c>
      <c r="C1110">
        <v>32.630130132703805</v>
      </c>
      <c r="D1110">
        <v>33.740869819403109</v>
      </c>
    </row>
    <row r="1111" spans="1:4" x14ac:dyDescent="0.25">
      <c r="A1111" s="4">
        <v>44426.208333333336</v>
      </c>
      <c r="B1111">
        <v>62.055629025734483</v>
      </c>
      <c r="C1111">
        <v>32.628599674477947</v>
      </c>
      <c r="D1111">
        <v>33.742298620194596</v>
      </c>
    </row>
    <row r="1112" spans="1:4" x14ac:dyDescent="0.25">
      <c r="A1112" s="4">
        <v>44426.25</v>
      </c>
      <c r="B1112">
        <v>62.052464714206238</v>
      </c>
      <c r="C1112">
        <v>32.62217174992935</v>
      </c>
      <c r="D1112">
        <v>33.740563647804933</v>
      </c>
    </row>
    <row r="1113" spans="1:4" x14ac:dyDescent="0.25">
      <c r="A1113" s="4">
        <v>44426.291666666664</v>
      </c>
      <c r="B1113">
        <v>62.052260565075386</v>
      </c>
      <c r="C1113">
        <v>32.617580375251784</v>
      </c>
      <c r="D1113">
        <v>33.739032789814061</v>
      </c>
    </row>
    <row r="1114" spans="1:4" x14ac:dyDescent="0.25">
      <c r="A1114" s="4">
        <v>44426.333333333336</v>
      </c>
      <c r="B1114">
        <v>62.055118652907353</v>
      </c>
      <c r="C1114">
        <v>32.616151947574316</v>
      </c>
      <c r="D1114">
        <v>33.7410739338019</v>
      </c>
    </row>
    <row r="1115" spans="1:4" x14ac:dyDescent="0.25">
      <c r="A1115" s="4">
        <v>44426.375</v>
      </c>
      <c r="B1115">
        <v>62.054404130949358</v>
      </c>
      <c r="C1115">
        <v>32.612172756187093</v>
      </c>
      <c r="D1115">
        <v>33.736889588626838</v>
      </c>
    </row>
    <row r="1116" spans="1:4" x14ac:dyDescent="0.25">
      <c r="A1116" s="4">
        <v>44426.416666666664</v>
      </c>
      <c r="B1116">
        <v>62.053179236164233</v>
      </c>
      <c r="C1116">
        <v>32.609928084122501</v>
      </c>
      <c r="D1116">
        <v>33.738245764076709</v>
      </c>
    </row>
    <row r="1117" spans="1:4" x14ac:dyDescent="0.25">
      <c r="A1117" s="4">
        <v>44426.458333333336</v>
      </c>
      <c r="B1117">
        <v>62.048994178981715</v>
      </c>
      <c r="C1117">
        <v>32.612070725638702</v>
      </c>
      <c r="D1117">
        <v>33.733725815445695</v>
      </c>
    </row>
    <row r="1118" spans="1:4" x14ac:dyDescent="0.25">
      <c r="A1118" s="4">
        <v>44426.5</v>
      </c>
      <c r="B1118">
        <v>62.048994178981715</v>
      </c>
      <c r="C1118">
        <v>32.614111336606513</v>
      </c>
      <c r="D1118">
        <v>33.733317586648127</v>
      </c>
    </row>
    <row r="1119" spans="1:4" x14ac:dyDescent="0.25">
      <c r="A1119" s="4">
        <v>44426.541666666664</v>
      </c>
      <c r="B1119">
        <v>62.049504551808852</v>
      </c>
      <c r="C1119">
        <v>32.622273780477741</v>
      </c>
      <c r="D1119">
        <v>33.733215529448735</v>
      </c>
    </row>
    <row r="1120" spans="1:4" x14ac:dyDescent="0.25">
      <c r="A1120" s="4">
        <v>44426.583333333336</v>
      </c>
      <c r="B1120">
        <v>62.046748538542317</v>
      </c>
      <c r="C1120">
        <v>32.630130132703805</v>
      </c>
      <c r="D1120">
        <v>33.734031987043871</v>
      </c>
    </row>
    <row r="1121" spans="1:4" x14ac:dyDescent="0.25">
      <c r="A1121" s="4">
        <v>44426.625</v>
      </c>
      <c r="B1121">
        <v>62.046034016584322</v>
      </c>
      <c r="C1121">
        <v>32.636864148897573</v>
      </c>
      <c r="D1121">
        <v>33.732297014654208</v>
      </c>
    </row>
    <row r="1122" spans="1:4" x14ac:dyDescent="0.25">
      <c r="A1122" s="4">
        <v>44426.666666666664</v>
      </c>
      <c r="B1122">
        <v>62.046646463976884</v>
      </c>
      <c r="C1122">
        <v>32.641761615220311</v>
      </c>
      <c r="D1122">
        <v>33.733623758246303</v>
      </c>
    </row>
    <row r="1123" spans="1:4" x14ac:dyDescent="0.25">
      <c r="A1123" s="4">
        <v>44426.708333333336</v>
      </c>
      <c r="B1123">
        <v>62.044196674406635</v>
      </c>
      <c r="C1123">
        <v>32.647781417575352</v>
      </c>
      <c r="D1123">
        <v>33.734031987043871</v>
      </c>
    </row>
    <row r="1124" spans="1:4" x14ac:dyDescent="0.25">
      <c r="A1124" s="4">
        <v>44426.75</v>
      </c>
      <c r="B1124">
        <v>62.04542156919176</v>
      </c>
      <c r="C1124">
        <v>32.652168731156138</v>
      </c>
      <c r="D1124">
        <v>33.733215529448735</v>
      </c>
    </row>
    <row r="1125" spans="1:4" x14ac:dyDescent="0.25">
      <c r="A1125" s="4">
        <v>44426.791666666664</v>
      </c>
      <c r="B1125">
        <v>62.049708700939703</v>
      </c>
      <c r="C1125">
        <v>32.65645401418854</v>
      </c>
      <c r="D1125">
        <v>33.735766959433526</v>
      </c>
    </row>
    <row r="1126" spans="1:4" x14ac:dyDescent="0.25">
      <c r="A1126" s="4">
        <v>44426.833333333336</v>
      </c>
      <c r="B1126">
        <v>62.053077161598807</v>
      </c>
      <c r="C1126">
        <v>32.658800716801515</v>
      </c>
      <c r="D1126">
        <v>33.737706046221973</v>
      </c>
    </row>
    <row r="1127" spans="1:4" x14ac:dyDescent="0.25">
      <c r="A1127" s="4">
        <v>44426.875</v>
      </c>
      <c r="B1127">
        <v>62.054302056383932</v>
      </c>
      <c r="C1127">
        <v>32.653597158833605</v>
      </c>
      <c r="D1127">
        <v>33.734031987043863</v>
      </c>
    </row>
    <row r="1128" spans="1:4" x14ac:dyDescent="0.25">
      <c r="A1128" s="4">
        <v>44426.916666666664</v>
      </c>
      <c r="B1128">
        <v>62.055118652907353</v>
      </c>
      <c r="C1128">
        <v>32.652168731156138</v>
      </c>
      <c r="D1128">
        <v>33.732399071853607</v>
      </c>
    </row>
    <row r="1129" spans="1:4" x14ac:dyDescent="0.25">
      <c r="A1129" s="4">
        <v>44426.958333333336</v>
      </c>
      <c r="B1129">
        <v>62.05460828008021</v>
      </c>
      <c r="C1129">
        <v>32.649617967446375</v>
      </c>
      <c r="D1129">
        <v>33.733419643847519</v>
      </c>
    </row>
    <row r="1130" spans="1:4" x14ac:dyDescent="0.25">
      <c r="A1130" s="4">
        <v>44427</v>
      </c>
      <c r="B1130">
        <v>62.054914503776494</v>
      </c>
      <c r="C1130">
        <v>32.650842334027061</v>
      </c>
      <c r="D1130">
        <v>33.733317586648127</v>
      </c>
    </row>
    <row r="1131" spans="1:4" x14ac:dyDescent="0.25">
      <c r="A1131" s="4">
        <v>44427.041666666664</v>
      </c>
      <c r="B1131">
        <v>62.052331498097935</v>
      </c>
      <c r="C1131">
        <v>32.646455020446275</v>
      </c>
      <c r="D1131">
        <v>33.730766156663336</v>
      </c>
    </row>
    <row r="1132" spans="1:4" x14ac:dyDescent="0.25">
      <c r="A1132" s="4">
        <v>44427.083333333336</v>
      </c>
      <c r="B1132">
        <v>62.055189544133171</v>
      </c>
      <c r="C1132">
        <v>32.643904256736512</v>
      </c>
      <c r="D1132">
        <v>33.734031987043871</v>
      </c>
    </row>
    <row r="1133" spans="1:4" x14ac:dyDescent="0.25">
      <c r="A1133" s="4">
        <v>44427.125</v>
      </c>
      <c r="B1133">
        <v>62.055597836423928</v>
      </c>
      <c r="C1133">
        <v>32.643190042897778</v>
      </c>
      <c r="D1133">
        <v>33.732705243451775</v>
      </c>
    </row>
    <row r="1134" spans="1:4" x14ac:dyDescent="0.25">
      <c r="A1134" s="4">
        <v>44427.166666666664</v>
      </c>
      <c r="B1134">
        <v>62.054679178769746</v>
      </c>
      <c r="C1134">
        <v>32.641047401381584</v>
      </c>
      <c r="D1134">
        <v>33.731888785856647</v>
      </c>
    </row>
    <row r="1135" spans="1:4" x14ac:dyDescent="0.25">
      <c r="A1135" s="4">
        <v>44427.208333333336</v>
      </c>
      <c r="B1135">
        <v>62.058762101677232</v>
      </c>
      <c r="C1135">
        <v>32.637578362736306</v>
      </c>
      <c r="D1135">
        <v>33.732909357850559</v>
      </c>
    </row>
    <row r="1136" spans="1:4" x14ac:dyDescent="0.25">
      <c r="A1136" s="4">
        <v>44427.25</v>
      </c>
      <c r="B1136">
        <v>62.06134520139841</v>
      </c>
      <c r="C1136">
        <v>32.632374804768396</v>
      </c>
      <c r="D1136">
        <v>33.731582614258471</v>
      </c>
    </row>
    <row r="1137" spans="1:4" x14ac:dyDescent="0.25">
      <c r="A1137" s="4">
        <v>44427.291666666664</v>
      </c>
      <c r="B1137">
        <v>62.062059723356398</v>
      </c>
      <c r="C1137">
        <v>32.624416421993942</v>
      </c>
      <c r="D1137">
        <v>33.729162550022679</v>
      </c>
    </row>
    <row r="1138" spans="1:4" x14ac:dyDescent="0.25">
      <c r="A1138" s="4">
        <v>44427.333333333336</v>
      </c>
      <c r="B1138">
        <v>62.063182543576104</v>
      </c>
      <c r="C1138">
        <v>32.621253474993836</v>
      </c>
      <c r="D1138">
        <v>33.727500326282801</v>
      </c>
    </row>
    <row r="1139" spans="1:4" x14ac:dyDescent="0.25">
      <c r="A1139" s="4">
        <v>44427.375</v>
      </c>
      <c r="B1139">
        <v>62.065326109450069</v>
      </c>
      <c r="C1139">
        <v>32.614723519896856</v>
      </c>
      <c r="D1139">
        <v>33.727121378325144</v>
      </c>
    </row>
    <row r="1140" spans="1:4" x14ac:dyDescent="0.25">
      <c r="A1140" s="4">
        <v>44427.416666666664</v>
      </c>
      <c r="B1140">
        <v>62.067061377062338</v>
      </c>
      <c r="C1140">
        <v>32.611152450703187</v>
      </c>
      <c r="D1140">
        <v>33.726100792476373</v>
      </c>
    </row>
    <row r="1141" spans="1:4" x14ac:dyDescent="0.25">
      <c r="A1141" s="4">
        <v>44427.458333333336</v>
      </c>
      <c r="B1141">
        <v>62.063386692706956</v>
      </c>
      <c r="C1141">
        <v>32.608601686993424</v>
      </c>
      <c r="D1141">
        <v>33.72069168747791</v>
      </c>
    </row>
    <row r="1142" spans="1:4" x14ac:dyDescent="0.25">
      <c r="A1142" s="4">
        <v>44427.5</v>
      </c>
      <c r="B1142">
        <v>62.060936903136707</v>
      </c>
      <c r="C1142">
        <v>32.609213870283767</v>
      </c>
      <c r="D1142">
        <v>33.718956691535006</v>
      </c>
    </row>
    <row r="1143" spans="1:4" x14ac:dyDescent="0.25">
      <c r="A1143" s="4">
        <v>44427.541666666664</v>
      </c>
      <c r="B1143">
        <v>62.062672170748968</v>
      </c>
      <c r="C1143">
        <v>32.613091031122607</v>
      </c>
      <c r="D1143">
        <v>33.718956691535006</v>
      </c>
    </row>
    <row r="1144" spans="1:4" x14ac:dyDescent="0.25">
      <c r="A1144" s="4">
        <v>44427.583333333336</v>
      </c>
      <c r="B1144">
        <v>62.058282964435598</v>
      </c>
      <c r="C1144">
        <v>32.617274283606612</v>
      </c>
      <c r="D1144">
        <v>33.71671140266772</v>
      </c>
    </row>
    <row r="1145" spans="1:4" x14ac:dyDescent="0.25">
      <c r="A1145" s="4">
        <v>44427.625</v>
      </c>
      <c r="B1145">
        <v>62.056445622257904</v>
      </c>
      <c r="C1145">
        <v>32.629415918865071</v>
      </c>
      <c r="D1145">
        <v>33.718344340025745</v>
      </c>
    </row>
    <row r="1146" spans="1:4" x14ac:dyDescent="0.25">
      <c r="A1146" s="4">
        <v>44427.666666666664</v>
      </c>
      <c r="B1146">
        <v>62.051341893986539</v>
      </c>
      <c r="C1146">
        <v>32.631762621478053</v>
      </c>
      <c r="D1146">
        <v>33.714057879460924</v>
      </c>
    </row>
    <row r="1147" spans="1:4" x14ac:dyDescent="0.25">
      <c r="A1147" s="4">
        <v>44427.708333333336</v>
      </c>
      <c r="B1147">
        <v>62.051546043117398</v>
      </c>
      <c r="C1147">
        <v>32.638496637671821</v>
      </c>
      <c r="D1147">
        <v>33.714670230970185</v>
      </c>
    </row>
    <row r="1148" spans="1:4" x14ac:dyDescent="0.25">
      <c r="A1148" s="4">
        <v>44427.75</v>
      </c>
      <c r="B1148">
        <v>62.047258911369454</v>
      </c>
      <c r="C1148">
        <v>32.641557554123537</v>
      </c>
      <c r="D1148">
        <v>33.714976406724816</v>
      </c>
    </row>
    <row r="1149" spans="1:4" x14ac:dyDescent="0.25">
      <c r="A1149" s="4">
        <v>44427.791666666664</v>
      </c>
      <c r="B1149">
        <v>62.046748538542317</v>
      </c>
      <c r="C1149">
        <v>32.644312378930074</v>
      </c>
      <c r="D1149">
        <v>33.714466113800427</v>
      </c>
    </row>
    <row r="1150" spans="1:4" x14ac:dyDescent="0.25">
      <c r="A1150" s="4">
        <v>44427.833333333336</v>
      </c>
      <c r="B1150">
        <v>62.045115345495475</v>
      </c>
      <c r="C1150">
        <v>32.645842837155932</v>
      </c>
      <c r="D1150">
        <v>33.712527000687771</v>
      </c>
    </row>
    <row r="1151" spans="1:4" x14ac:dyDescent="0.25">
      <c r="A1151" s="4">
        <v>44427.875</v>
      </c>
      <c r="B1151">
        <v>62.047258911369454</v>
      </c>
      <c r="C1151">
        <v>32.645842837155932</v>
      </c>
      <c r="D1151">
        <v>33.714261996630682</v>
      </c>
    </row>
    <row r="1152" spans="1:4" x14ac:dyDescent="0.25">
      <c r="A1152" s="4">
        <v>44427.916666666664</v>
      </c>
      <c r="B1152">
        <v>62.04389045071035</v>
      </c>
      <c r="C1152">
        <v>32.64349613454295</v>
      </c>
      <c r="D1152">
        <v>33.714364055215555</v>
      </c>
    </row>
    <row r="1153" spans="1:4" x14ac:dyDescent="0.25">
      <c r="A1153" s="4">
        <v>44427.958333333336</v>
      </c>
      <c r="B1153">
        <v>62.042665555925225</v>
      </c>
      <c r="C1153">
        <v>32.639108820962164</v>
      </c>
      <c r="D1153">
        <v>33.713139352197032</v>
      </c>
    </row>
    <row r="1154" spans="1:4" x14ac:dyDescent="0.25">
      <c r="A1154" s="4">
        <v>44428</v>
      </c>
      <c r="B1154">
        <v>62.042767630490644</v>
      </c>
      <c r="C1154">
        <v>32.637170240542744</v>
      </c>
      <c r="D1154">
        <v>33.712935235027274</v>
      </c>
    </row>
    <row r="1155" spans="1:4" x14ac:dyDescent="0.25">
      <c r="A1155" s="4">
        <v>44428.041666666664</v>
      </c>
      <c r="B1155">
        <v>62.044400823537487</v>
      </c>
      <c r="C1155">
        <v>32.638700698768602</v>
      </c>
      <c r="D1155">
        <v>33.714261996630675</v>
      </c>
    </row>
    <row r="1156" spans="1:4" x14ac:dyDescent="0.25">
      <c r="A1156" s="4">
        <v>44428.083333333336</v>
      </c>
      <c r="B1156">
        <v>62.041134437443816</v>
      </c>
      <c r="C1156">
        <v>32.634313385187816</v>
      </c>
      <c r="D1156">
        <v>33.711404356254128</v>
      </c>
    </row>
    <row r="1157" spans="1:4" x14ac:dyDescent="0.25">
      <c r="A1157" s="4">
        <v>44428.125</v>
      </c>
      <c r="B1157">
        <v>62.040624064616679</v>
      </c>
      <c r="C1157">
        <v>32.633803232445857</v>
      </c>
      <c r="D1157">
        <v>33.712322883518013</v>
      </c>
    </row>
    <row r="1158" spans="1:4" x14ac:dyDescent="0.25">
      <c r="A1158" s="4">
        <v>44428.166666666664</v>
      </c>
      <c r="B1158">
        <v>62.042563481359792</v>
      </c>
      <c r="C1158">
        <v>32.631354499284491</v>
      </c>
      <c r="D1158">
        <v>33.713853762291166</v>
      </c>
    </row>
    <row r="1159" spans="1:4" x14ac:dyDescent="0.25">
      <c r="A1159" s="4">
        <v>44428.208333333336</v>
      </c>
      <c r="B1159">
        <v>62.037868051350145</v>
      </c>
      <c r="C1159">
        <v>32.626559063510143</v>
      </c>
      <c r="D1159">
        <v>33.712731117857523</v>
      </c>
    </row>
    <row r="1160" spans="1:4" x14ac:dyDescent="0.25">
      <c r="A1160" s="4">
        <v>44428.25</v>
      </c>
      <c r="B1160">
        <v>62.039705393527832</v>
      </c>
      <c r="C1160">
        <v>32.62400829980038</v>
      </c>
      <c r="D1160">
        <v>33.712527000687771</v>
      </c>
    </row>
    <row r="1161" spans="1:4" x14ac:dyDescent="0.25">
      <c r="A1161" s="4">
        <v>44428.291666666664</v>
      </c>
      <c r="B1161">
        <v>62.036439007434161</v>
      </c>
      <c r="C1161">
        <v>32.616560069767878</v>
      </c>
      <c r="D1161">
        <v>33.710383770405357</v>
      </c>
    </row>
    <row r="1162" spans="1:4" x14ac:dyDescent="0.25">
      <c r="A1162" s="4">
        <v>44428.333333333336</v>
      </c>
      <c r="B1162">
        <v>62.036132783737877</v>
      </c>
      <c r="C1162">
        <v>32.607581381509519</v>
      </c>
      <c r="D1162">
        <v>33.706199368425416</v>
      </c>
    </row>
    <row r="1163" spans="1:4" x14ac:dyDescent="0.25">
      <c r="A1163" s="4">
        <v>44428.375</v>
      </c>
      <c r="B1163">
        <v>62.034499590691041</v>
      </c>
      <c r="C1163">
        <v>32.600541273670586</v>
      </c>
      <c r="D1163">
        <v>33.703852020973251</v>
      </c>
    </row>
    <row r="1164" spans="1:4" x14ac:dyDescent="0.25">
      <c r="A1164" s="4">
        <v>44428.416666666664</v>
      </c>
      <c r="B1164">
        <v>62.032866397644206</v>
      </c>
      <c r="C1164">
        <v>32.595643807347841</v>
      </c>
      <c r="D1164">
        <v>33.701810849275716</v>
      </c>
    </row>
    <row r="1165" spans="1:4" x14ac:dyDescent="0.25">
      <c r="A1165" s="4">
        <v>44428.458333333336</v>
      </c>
      <c r="B1165">
        <v>62.031845651989933</v>
      </c>
      <c r="C1165">
        <v>32.591358524315446</v>
      </c>
      <c r="D1165">
        <v>33.700790263426953</v>
      </c>
    </row>
    <row r="1166" spans="1:4" x14ac:dyDescent="0.25">
      <c r="A1166" s="4">
        <v>44428.5</v>
      </c>
      <c r="B1166">
        <v>62.029804160681387</v>
      </c>
      <c r="C1166">
        <v>32.592582890896125</v>
      </c>
      <c r="D1166">
        <v>33.699157326068928</v>
      </c>
    </row>
    <row r="1167" spans="1:4" x14ac:dyDescent="0.25">
      <c r="A1167" s="4">
        <v>44428.541666666664</v>
      </c>
      <c r="B1167">
        <v>62.029160910597938</v>
      </c>
      <c r="C1167">
        <v>32.593297104734859</v>
      </c>
      <c r="D1167">
        <v>33.698851150314297</v>
      </c>
    </row>
    <row r="1168" spans="1:4" x14ac:dyDescent="0.25">
      <c r="A1168" s="4">
        <v>44428.583333333336</v>
      </c>
      <c r="B1168">
        <v>62.027731887580316</v>
      </c>
      <c r="C1168">
        <v>32.599520968186681</v>
      </c>
      <c r="D1168">
        <v>33.698953208899169</v>
      </c>
    </row>
    <row r="1169" spans="1:4" x14ac:dyDescent="0.25">
      <c r="A1169" s="4">
        <v>44428.625</v>
      </c>
      <c r="B1169">
        <v>62.026507010708073</v>
      </c>
      <c r="C1169">
        <v>32.603602190122295</v>
      </c>
      <c r="D1169">
        <v>33.697014095786514</v>
      </c>
    </row>
    <row r="1170" spans="1:4" x14ac:dyDescent="0.25">
      <c r="A1170" s="4">
        <v>44428.666666666664</v>
      </c>
      <c r="B1170">
        <v>62.024057256963573</v>
      </c>
      <c r="C1170">
        <v>32.613907275509725</v>
      </c>
      <c r="D1170">
        <v>33.69854497455966</v>
      </c>
    </row>
    <row r="1171" spans="1:4" x14ac:dyDescent="0.25">
      <c r="A1171" s="4">
        <v>44428.708333333336</v>
      </c>
      <c r="B1171">
        <v>62.027119449144195</v>
      </c>
      <c r="C1171">
        <v>32.623396116510037</v>
      </c>
      <c r="D1171">
        <v>33.700177911917692</v>
      </c>
    </row>
    <row r="1172" spans="1:4" x14ac:dyDescent="0.25">
      <c r="A1172" s="4">
        <v>44428.75</v>
      </c>
      <c r="B1172">
        <v>62.025077987690445</v>
      </c>
      <c r="C1172">
        <v>32.625640788574628</v>
      </c>
      <c r="D1172">
        <v>33.69813674022015</v>
      </c>
    </row>
    <row r="1173" spans="1:4" x14ac:dyDescent="0.25">
      <c r="A1173" s="4">
        <v>44428.791666666664</v>
      </c>
      <c r="B1173">
        <v>62.026915302998816</v>
      </c>
      <c r="C1173">
        <v>32.628599674477947</v>
      </c>
      <c r="D1173">
        <v>33.696809978616756</v>
      </c>
    </row>
    <row r="1174" spans="1:4" x14ac:dyDescent="0.25">
      <c r="A1174" s="4">
        <v>44428.833333333336</v>
      </c>
      <c r="B1174">
        <v>62.025996645344634</v>
      </c>
      <c r="C1174">
        <v>32.629926071607024</v>
      </c>
      <c r="D1174">
        <v>33.697014095786514</v>
      </c>
    </row>
    <row r="1175" spans="1:4" x14ac:dyDescent="0.25">
      <c r="A1175" s="4">
        <v>44428.875</v>
      </c>
      <c r="B1175">
        <v>62.029671275961377</v>
      </c>
      <c r="C1175">
        <v>32.628293582832775</v>
      </c>
      <c r="D1175">
        <v>33.693237928146075</v>
      </c>
    </row>
    <row r="1176" spans="1:4" x14ac:dyDescent="0.25">
      <c r="A1176" s="4">
        <v>44428.916666666664</v>
      </c>
      <c r="B1176">
        <v>62.035489441104545</v>
      </c>
      <c r="C1176">
        <v>32.629926071607024</v>
      </c>
      <c r="D1176">
        <v>33.695789392767992</v>
      </c>
    </row>
    <row r="1177" spans="1:4" x14ac:dyDescent="0.25">
      <c r="A1177" s="4">
        <v>44428.958333333336</v>
      </c>
      <c r="B1177">
        <v>62.034672856523045</v>
      </c>
      <c r="C1177">
        <v>32.623804238703599</v>
      </c>
      <c r="D1177">
        <v>33.691809107957795</v>
      </c>
    </row>
    <row r="1178" spans="1:4" x14ac:dyDescent="0.25">
      <c r="A1178" s="4">
        <v>44429</v>
      </c>
      <c r="B1178">
        <v>62.033958345014241</v>
      </c>
      <c r="C1178">
        <v>32.620845352800274</v>
      </c>
      <c r="D1178">
        <v>33.69129881503342</v>
      </c>
    </row>
    <row r="1179" spans="1:4" x14ac:dyDescent="0.25">
      <c r="A1179" s="4">
        <v>44429.041666666664</v>
      </c>
      <c r="B1179">
        <v>62.039470290939349</v>
      </c>
      <c r="C1179">
        <v>32.620029108413156</v>
      </c>
      <c r="D1179">
        <v>33.692625576636814</v>
      </c>
    </row>
    <row r="1180" spans="1:4" x14ac:dyDescent="0.25">
      <c r="A1180" s="4">
        <v>44429.083333333336</v>
      </c>
      <c r="B1180">
        <v>62.041920044683835</v>
      </c>
      <c r="C1180">
        <v>32.618294589090517</v>
      </c>
      <c r="D1180">
        <v>33.691911166542681</v>
      </c>
    </row>
    <row r="1181" spans="1:4" x14ac:dyDescent="0.25">
      <c r="A1181" s="4">
        <v>44429.125</v>
      </c>
      <c r="B1181">
        <v>62.047125771390881</v>
      </c>
      <c r="C1181">
        <v>32.618090527993736</v>
      </c>
      <c r="D1181">
        <v>33.690686463524159</v>
      </c>
    </row>
    <row r="1182" spans="1:4" x14ac:dyDescent="0.25">
      <c r="A1182" s="4">
        <v>44429.166666666664</v>
      </c>
      <c r="B1182">
        <v>62.058762101677232</v>
      </c>
      <c r="C1182">
        <v>32.615947886477535</v>
      </c>
      <c r="D1182">
        <v>33.689972053430019</v>
      </c>
    </row>
    <row r="1183" spans="1:4" x14ac:dyDescent="0.25">
      <c r="A1183" s="4">
        <v>44429.208333333336</v>
      </c>
      <c r="B1183">
        <v>62.109288272657402</v>
      </c>
      <c r="C1183">
        <v>32.614417428251677</v>
      </c>
      <c r="D1183">
        <v>33.691707049372923</v>
      </c>
    </row>
    <row r="1184" spans="1:4" x14ac:dyDescent="0.25">
      <c r="A1184" s="4">
        <v>44429.25</v>
      </c>
      <c r="B1184">
        <v>62.119699726071502</v>
      </c>
      <c r="C1184">
        <v>32.610948389606406</v>
      </c>
      <c r="D1184">
        <v>33.690788522109031</v>
      </c>
    </row>
    <row r="1185" spans="1:4" x14ac:dyDescent="0.25">
      <c r="A1185" s="4">
        <v>44429.291666666664</v>
      </c>
      <c r="B1185">
        <v>62.125485577497798</v>
      </c>
      <c r="C1185">
        <v>32.602071731896437</v>
      </c>
      <c r="D1185">
        <v>33.688441174656873</v>
      </c>
    </row>
    <row r="1186" spans="1:4" x14ac:dyDescent="0.25">
      <c r="A1186" s="4">
        <v>44429.333333333336</v>
      </c>
      <c r="B1186">
        <v>62.130927764067089</v>
      </c>
      <c r="C1186">
        <v>32.593399135283249</v>
      </c>
      <c r="D1186">
        <v>33.68548147569544</v>
      </c>
    </row>
    <row r="1187" spans="1:4" x14ac:dyDescent="0.25">
      <c r="A1187" s="4">
        <v>44429.375</v>
      </c>
      <c r="B1187">
        <v>62.127967644959163</v>
      </c>
      <c r="C1187">
        <v>32.58503263031524</v>
      </c>
      <c r="D1187">
        <v>33.684256772676925</v>
      </c>
    </row>
    <row r="1188" spans="1:4" x14ac:dyDescent="0.25">
      <c r="A1188" s="4">
        <v>44429.416666666664</v>
      </c>
      <c r="B1188">
        <v>62.127151060377663</v>
      </c>
      <c r="C1188">
        <v>32.580951408379619</v>
      </c>
      <c r="D1188">
        <v>33.682725893903772</v>
      </c>
    </row>
    <row r="1189" spans="1:4" x14ac:dyDescent="0.25">
      <c r="A1189" s="4">
        <v>44429.458333333336</v>
      </c>
      <c r="B1189">
        <v>62.123986795124367</v>
      </c>
      <c r="C1189">
        <v>32.574523483831022</v>
      </c>
      <c r="D1189">
        <v>33.679970312112104</v>
      </c>
    </row>
    <row r="1190" spans="1:4" x14ac:dyDescent="0.25">
      <c r="A1190" s="4">
        <v>44429.5</v>
      </c>
      <c r="B1190">
        <v>62.120108018362252</v>
      </c>
      <c r="C1190">
        <v>32.573809269992289</v>
      </c>
      <c r="D1190">
        <v>33.680276487866735</v>
      </c>
    </row>
    <row r="1191" spans="1:4" x14ac:dyDescent="0.25">
      <c r="A1191" s="4">
        <v>44429.541666666664</v>
      </c>
      <c r="B1191">
        <v>62.114493999364448</v>
      </c>
      <c r="C1191">
        <v>32.574625514379413</v>
      </c>
      <c r="D1191">
        <v>33.679357960602843</v>
      </c>
    </row>
    <row r="1192" spans="1:4" x14ac:dyDescent="0.25">
      <c r="A1192" s="4">
        <v>44429.583333333336</v>
      </c>
      <c r="B1192">
        <v>62.11469814550982</v>
      </c>
      <c r="C1192">
        <v>32.576972216992388</v>
      </c>
      <c r="D1192">
        <v>33.679562077772594</v>
      </c>
    </row>
    <row r="1193" spans="1:4" x14ac:dyDescent="0.25">
      <c r="A1193" s="4">
        <v>44429.625</v>
      </c>
      <c r="B1193">
        <v>62.114596072437138</v>
      </c>
      <c r="C1193">
        <v>32.582175774960305</v>
      </c>
      <c r="D1193">
        <v>33.679460019187715</v>
      </c>
    </row>
    <row r="1194" spans="1:4" x14ac:dyDescent="0.25">
      <c r="A1194" s="4">
        <v>44429.666666666664</v>
      </c>
      <c r="B1194">
        <v>62.122251552888677</v>
      </c>
      <c r="C1194">
        <v>32.588909791154073</v>
      </c>
      <c r="D1194">
        <v>33.679664136357466</v>
      </c>
    </row>
    <row r="1195" spans="1:4" x14ac:dyDescent="0.25">
      <c r="A1195" s="4">
        <v>44429.708333333336</v>
      </c>
      <c r="B1195">
        <v>62.135214833119953</v>
      </c>
      <c r="C1195">
        <v>32.602071731896437</v>
      </c>
      <c r="D1195">
        <v>33.684358831261804</v>
      </c>
    </row>
    <row r="1196" spans="1:4" x14ac:dyDescent="0.25">
      <c r="A1196" s="4">
        <v>44429.75</v>
      </c>
      <c r="B1196">
        <v>62.164203585763126</v>
      </c>
      <c r="C1196">
        <v>32.612070725638702</v>
      </c>
      <c r="D1196">
        <v>33.696912037201635</v>
      </c>
    </row>
    <row r="1197" spans="1:4" x14ac:dyDescent="0.25">
      <c r="A1197" s="4">
        <v>44429.791666666664</v>
      </c>
      <c r="B1197">
        <v>62.258314958780744</v>
      </c>
      <c r="C1197">
        <v>32.613805244961341</v>
      </c>
      <c r="D1197">
        <v>33.70834259870783</v>
      </c>
    </row>
    <row r="1198" spans="1:4" x14ac:dyDescent="0.25">
      <c r="A1198" s="4">
        <v>44429.833333333336</v>
      </c>
      <c r="B1198">
        <v>62.353207261826881</v>
      </c>
      <c r="C1198">
        <v>32.615641794832364</v>
      </c>
      <c r="D1198">
        <v>33.718038164271114</v>
      </c>
    </row>
    <row r="1199" spans="1:4" x14ac:dyDescent="0.25">
      <c r="A1199" s="4">
        <v>44429.875</v>
      </c>
      <c r="B1199">
        <v>62.398797200650492</v>
      </c>
      <c r="C1199">
        <v>32.614825550445246</v>
      </c>
      <c r="D1199">
        <v>33.725896675306622</v>
      </c>
    </row>
    <row r="1200" spans="1:4" x14ac:dyDescent="0.25">
      <c r="A1200" s="4">
        <v>44429.916666666664</v>
      </c>
      <c r="B1200">
        <v>62.511482578728092</v>
      </c>
      <c r="C1200">
        <v>32.613805244961341</v>
      </c>
      <c r="D1200">
        <v>33.730693428795831</v>
      </c>
    </row>
    <row r="1201" spans="1:4" x14ac:dyDescent="0.25">
      <c r="A1201" s="4">
        <v>44429.958333333336</v>
      </c>
      <c r="B1201">
        <v>62.574357753452553</v>
      </c>
      <c r="C1201">
        <v>32.615131642090411</v>
      </c>
      <c r="D1201">
        <v>33.734265479266512</v>
      </c>
    </row>
    <row r="1202" spans="1:4" x14ac:dyDescent="0.25">
      <c r="A1202" s="4">
        <v>44430</v>
      </c>
      <c r="B1202">
        <v>62.579831134996311</v>
      </c>
      <c r="C1202">
        <v>32.613601183864553</v>
      </c>
      <c r="D1202">
        <v>33.738245764076702</v>
      </c>
    </row>
    <row r="1203" spans="1:4" x14ac:dyDescent="0.25">
      <c r="A1203" s="4">
        <v>44430.041666666664</v>
      </c>
      <c r="B1203">
        <v>62.558396726150981</v>
      </c>
      <c r="C1203">
        <v>32.613499153316162</v>
      </c>
      <c r="D1203">
        <v>33.741919873132268</v>
      </c>
    </row>
    <row r="1204" spans="1:4" x14ac:dyDescent="0.25">
      <c r="A1204" s="4">
        <v>44430.083333333336</v>
      </c>
      <c r="B1204">
        <v>62.523387191703605</v>
      </c>
      <c r="C1204">
        <v>32.61686616141305</v>
      </c>
      <c r="D1204">
        <v>33.742940458981032</v>
      </c>
    </row>
    <row r="1205" spans="1:4" x14ac:dyDescent="0.25">
      <c r="A1205" s="4">
        <v>44430.125</v>
      </c>
      <c r="B1205">
        <v>62.490419029527217</v>
      </c>
      <c r="C1205">
        <v>32.617988497445346</v>
      </c>
      <c r="D1205">
        <v>33.743961044829796</v>
      </c>
    </row>
    <row r="1206" spans="1:4" x14ac:dyDescent="0.25">
      <c r="A1206" s="4">
        <v>44430.166666666664</v>
      </c>
      <c r="B1206">
        <v>62.457181291466057</v>
      </c>
      <c r="C1206">
        <v>32.618396619638901</v>
      </c>
      <c r="D1206">
        <v>33.740388994359108</v>
      </c>
    </row>
    <row r="1207" spans="1:4" x14ac:dyDescent="0.25">
      <c r="A1207" s="4">
        <v>44430.208333333336</v>
      </c>
      <c r="B1207">
        <v>62.425408578769719</v>
      </c>
      <c r="C1207">
        <v>32.620029108413149</v>
      </c>
      <c r="D1207">
        <v>33.741919873132268</v>
      </c>
    </row>
    <row r="1208" spans="1:4" x14ac:dyDescent="0.25">
      <c r="A1208" s="4">
        <v>44430.25</v>
      </c>
      <c r="B1208">
        <v>62.394480437745486</v>
      </c>
      <c r="C1208">
        <v>32.618906772380861</v>
      </c>
      <c r="D1208">
        <v>33.739980760019606</v>
      </c>
    </row>
    <row r="1209" spans="1:4" x14ac:dyDescent="0.25">
      <c r="A1209" s="4">
        <v>44430.291666666664</v>
      </c>
      <c r="B1209">
        <v>62.368043511919495</v>
      </c>
      <c r="C1209">
        <v>32.613805244961341</v>
      </c>
      <c r="D1209">
        <v>33.736816943888428</v>
      </c>
    </row>
    <row r="1210" spans="1:4" x14ac:dyDescent="0.25">
      <c r="A1210" s="4">
        <v>44430.333333333336</v>
      </c>
      <c r="B1210">
        <v>62.344464632128748</v>
      </c>
      <c r="C1210">
        <v>32.610438236864454</v>
      </c>
      <c r="D1210">
        <v>33.732734600493359</v>
      </c>
    </row>
    <row r="1211" spans="1:4" x14ac:dyDescent="0.25">
      <c r="A1211" s="4">
        <v>44430.375</v>
      </c>
      <c r="B1211">
        <v>62.322825140719061</v>
      </c>
      <c r="C1211">
        <v>32.602683915186788</v>
      </c>
      <c r="D1211">
        <v>33.730795487380703</v>
      </c>
    </row>
    <row r="1212" spans="1:4" x14ac:dyDescent="0.25">
      <c r="A1212" s="4">
        <v>44430.416666666664</v>
      </c>
      <c r="B1212">
        <v>62.306901741379853</v>
      </c>
      <c r="C1212">
        <v>32.596358021186575</v>
      </c>
      <c r="D1212">
        <v>33.728754315683169</v>
      </c>
    </row>
    <row r="1213" spans="1:4" x14ac:dyDescent="0.25">
      <c r="A1213" s="4">
        <v>44430.458333333336</v>
      </c>
      <c r="B1213">
        <v>62.288732734441531</v>
      </c>
      <c r="C1213">
        <v>32.590950402121884</v>
      </c>
      <c r="D1213">
        <v>33.722936976345196</v>
      </c>
    </row>
    <row r="1214" spans="1:4" x14ac:dyDescent="0.25">
      <c r="A1214" s="4">
        <v>44430.5</v>
      </c>
      <c r="B1214">
        <v>62.273727992756506</v>
      </c>
      <c r="C1214">
        <v>32.590257481762933</v>
      </c>
      <c r="D1214">
        <v>33.72099786323254</v>
      </c>
    </row>
    <row r="1215" spans="1:4" x14ac:dyDescent="0.25">
      <c r="A1215" s="4">
        <v>44430.541666666664</v>
      </c>
      <c r="B1215">
        <v>62.26117300481598</v>
      </c>
      <c r="C1215">
        <v>32.586869180186262</v>
      </c>
      <c r="D1215">
        <v>33.716201109743338</v>
      </c>
    </row>
    <row r="1216" spans="1:4" x14ac:dyDescent="0.25">
      <c r="A1216" s="4">
        <v>44430.583333333336</v>
      </c>
      <c r="B1216">
        <v>62.252598866710258</v>
      </c>
      <c r="C1216">
        <v>32.589011821702464</v>
      </c>
      <c r="D1216">
        <v>33.714261996630675</v>
      </c>
    </row>
    <row r="1217" spans="1:4" x14ac:dyDescent="0.25">
      <c r="A1217" s="4">
        <v>44430.625</v>
      </c>
      <c r="B1217">
        <v>62.246270336203651</v>
      </c>
      <c r="C1217">
        <v>32.59554177679945</v>
      </c>
      <c r="D1217">
        <v>33.715690816818949</v>
      </c>
    </row>
    <row r="1218" spans="1:4" x14ac:dyDescent="0.25">
      <c r="A1218" s="4">
        <v>44430.666666666664</v>
      </c>
      <c r="B1218">
        <v>62.238410709606732</v>
      </c>
      <c r="C1218">
        <v>32.60268391518678</v>
      </c>
      <c r="D1218">
        <v>33.714874348139936</v>
      </c>
    </row>
    <row r="1219" spans="1:4" x14ac:dyDescent="0.25">
      <c r="A1219" s="4">
        <v>44430.708333333336</v>
      </c>
      <c r="B1219">
        <v>62.22708059853845</v>
      </c>
      <c r="C1219">
        <v>32.606459045477223</v>
      </c>
      <c r="D1219">
        <v>33.713547586536535</v>
      </c>
    </row>
    <row r="1220" spans="1:4" x14ac:dyDescent="0.25">
      <c r="A1220" s="4">
        <v>44430.75</v>
      </c>
      <c r="B1220">
        <v>62.220445848813782</v>
      </c>
      <c r="C1220">
        <v>32.613703214412951</v>
      </c>
      <c r="D1220">
        <v>33.713241410781905</v>
      </c>
    </row>
    <row r="1221" spans="1:4" x14ac:dyDescent="0.25">
      <c r="A1221" s="4">
        <v>44430.791666666664</v>
      </c>
      <c r="B1221">
        <v>62.213096587580303</v>
      </c>
      <c r="C1221">
        <v>32.617070222509838</v>
      </c>
      <c r="D1221">
        <v>33.712527000687771</v>
      </c>
    </row>
    <row r="1222" spans="1:4" x14ac:dyDescent="0.25">
      <c r="A1222" s="4">
        <v>44430.833333333336</v>
      </c>
      <c r="B1222">
        <v>62.206155618637567</v>
      </c>
      <c r="C1222">
        <v>32.617580375251784</v>
      </c>
      <c r="D1222">
        <v>33.707322012859059</v>
      </c>
    </row>
    <row r="1223" spans="1:4" x14ac:dyDescent="0.25">
      <c r="A1223" s="4">
        <v>44430.875</v>
      </c>
      <c r="B1223">
        <v>62.20217476880277</v>
      </c>
      <c r="C1223">
        <v>32.619110833477635</v>
      </c>
      <c r="D1223">
        <v>33.70793436436832</v>
      </c>
    </row>
    <row r="1224" spans="1:4" x14ac:dyDescent="0.25">
      <c r="A1224" s="4">
        <v>44430.916666666664</v>
      </c>
      <c r="B1224">
        <v>62.199827088130959</v>
      </c>
      <c r="C1224">
        <v>32.620458865003307</v>
      </c>
      <c r="D1224">
        <v>33.70752613002881</v>
      </c>
    </row>
    <row r="1225" spans="1:4" x14ac:dyDescent="0.25">
      <c r="A1225" s="4">
        <v>44430.958333333336</v>
      </c>
      <c r="B1225">
        <v>62.190946730807177</v>
      </c>
      <c r="C1225">
        <v>32.621275118604402</v>
      </c>
      <c r="D1225">
        <v>33.70721995427418</v>
      </c>
    </row>
    <row r="1226" spans="1:4" x14ac:dyDescent="0.25">
      <c r="A1226" s="4">
        <v>44431</v>
      </c>
      <c r="B1226">
        <v>62.186557588681623</v>
      </c>
      <c r="C1226">
        <v>32.621071055204126</v>
      </c>
      <c r="D1226">
        <v>33.705587016916155</v>
      </c>
    </row>
    <row r="1227" spans="1:4" x14ac:dyDescent="0.25">
      <c r="A1227" s="4">
        <v>44431.041666666664</v>
      </c>
      <c r="B1227">
        <v>62.182474665774137</v>
      </c>
      <c r="C1227">
        <v>32.61923448460167</v>
      </c>
      <c r="D1227">
        <v>33.706709661349805</v>
      </c>
    </row>
    <row r="1228" spans="1:4" x14ac:dyDescent="0.25">
      <c r="A1228" s="4">
        <v>44431.083333333336</v>
      </c>
      <c r="B1228">
        <v>62.176860646776341</v>
      </c>
      <c r="C1228">
        <v>32.623213720906989</v>
      </c>
      <c r="D1228">
        <v>33.705382899746404</v>
      </c>
    </row>
    <row r="1229" spans="1:4" x14ac:dyDescent="0.25">
      <c r="A1229" s="4">
        <v>44431.125</v>
      </c>
      <c r="B1229">
        <v>62.172063212360044</v>
      </c>
      <c r="C1229">
        <v>32.622805594106445</v>
      </c>
      <c r="D1229">
        <v>33.704158196727882</v>
      </c>
    </row>
    <row r="1230" spans="1:4" x14ac:dyDescent="0.25">
      <c r="A1230" s="4">
        <v>44431.166666666664</v>
      </c>
      <c r="B1230">
        <v>62.166653339507619</v>
      </c>
      <c r="C1230">
        <v>32.62586654511054</v>
      </c>
      <c r="D1230">
        <v>33.704056138143002</v>
      </c>
    </row>
    <row r="1231" spans="1:4" x14ac:dyDescent="0.25">
      <c r="A1231" s="4">
        <v>44431.208333333336</v>
      </c>
      <c r="B1231">
        <v>62.162366270454754</v>
      </c>
      <c r="C1231">
        <v>32.624744196409033</v>
      </c>
      <c r="D1231">
        <v>33.70252525936985</v>
      </c>
    </row>
    <row r="1232" spans="1:4" x14ac:dyDescent="0.25">
      <c r="A1232" s="4">
        <v>44431.25</v>
      </c>
      <c r="B1232">
        <v>62.158589566765329</v>
      </c>
      <c r="C1232">
        <v>32.624132006208214</v>
      </c>
      <c r="D1232">
        <v>33.701912907860596</v>
      </c>
    </row>
    <row r="1233" spans="1:4" x14ac:dyDescent="0.25">
      <c r="A1233" s="4">
        <v>44431.291666666664</v>
      </c>
      <c r="B1233">
        <v>62.155221155366647</v>
      </c>
      <c r="C1233">
        <v>32.620866991803851</v>
      </c>
      <c r="D1233">
        <v>33.698238798805036</v>
      </c>
    </row>
    <row r="1234" spans="1:4" x14ac:dyDescent="0.25">
      <c r="A1234" s="4">
        <v>44431.333333333336</v>
      </c>
      <c r="B1234">
        <v>62.151036159386479</v>
      </c>
      <c r="C1234">
        <v>32.610255694989668</v>
      </c>
      <c r="D1234">
        <v>33.697218212956265</v>
      </c>
    </row>
    <row r="1235" spans="1:4" x14ac:dyDescent="0.25">
      <c r="A1235" s="4">
        <v>44431.375</v>
      </c>
      <c r="B1235">
        <v>62.14358482508031</v>
      </c>
      <c r="C1235">
        <v>32.60280738087971</v>
      </c>
      <c r="D1235">
        <v>33.690788522109031</v>
      </c>
    </row>
    <row r="1236" spans="1:4" x14ac:dyDescent="0.25">
      <c r="A1236" s="4">
        <v>44431.416666666664</v>
      </c>
      <c r="B1236">
        <v>62.140114340608946</v>
      </c>
      <c r="C1236">
        <v>32.593930622967839</v>
      </c>
      <c r="D1236">
        <v>33.689767936260267</v>
      </c>
    </row>
    <row r="1237" spans="1:4" x14ac:dyDescent="0.25">
      <c r="A1237" s="4">
        <v>44431.458333333336</v>
      </c>
      <c r="B1237">
        <v>62.13398995624771</v>
      </c>
      <c r="C1237">
        <v>32.586788403958288</v>
      </c>
      <c r="D1237">
        <v>33.685787651450077</v>
      </c>
    </row>
    <row r="1238" spans="1:4" x14ac:dyDescent="0.25">
      <c r="A1238" s="4">
        <v>44431.5</v>
      </c>
      <c r="B1238">
        <v>62.130417398703656</v>
      </c>
      <c r="C1238">
        <v>32.582094945752011</v>
      </c>
      <c r="D1238">
        <v>33.685379417110568</v>
      </c>
    </row>
    <row r="1239" spans="1:4" x14ac:dyDescent="0.25">
      <c r="A1239" s="4">
        <v>44431.541666666664</v>
      </c>
      <c r="B1239">
        <v>62.126844841159603</v>
      </c>
      <c r="C1239">
        <v>32.580564470249968</v>
      </c>
      <c r="D1239">
        <v>33.684971182771065</v>
      </c>
    </row>
    <row r="1240" spans="1:4" x14ac:dyDescent="0.25">
      <c r="A1240" s="4">
        <v>44431.583333333336</v>
      </c>
      <c r="B1240">
        <v>62.123374356688238</v>
      </c>
      <c r="C1240">
        <v>32.580258375149562</v>
      </c>
      <c r="D1240">
        <v>33.684052655507173</v>
      </c>
    </row>
    <row r="1241" spans="1:4" x14ac:dyDescent="0.25">
      <c r="A1241" s="4">
        <v>44431.625</v>
      </c>
      <c r="B1241">
        <v>62.121128749089117</v>
      </c>
      <c r="C1241">
        <v>32.582299009152287</v>
      </c>
      <c r="D1241">
        <v>33.682827952488651</v>
      </c>
    </row>
    <row r="1242" spans="1:4" x14ac:dyDescent="0.25">
      <c r="A1242" s="4">
        <v>44431.666666666664</v>
      </c>
      <c r="B1242">
        <v>62.122557772106745</v>
      </c>
      <c r="C1242">
        <v>32.589135133061426</v>
      </c>
      <c r="D1242">
        <v>33.684971182771065</v>
      </c>
    </row>
    <row r="1243" spans="1:4" x14ac:dyDescent="0.25">
      <c r="A1243" s="4">
        <v>44431.708333333336</v>
      </c>
      <c r="B1243">
        <v>62.120516310652995</v>
      </c>
      <c r="C1243">
        <v>32.592400147465796</v>
      </c>
      <c r="D1243">
        <v>33.684358831261804</v>
      </c>
    </row>
    <row r="1244" spans="1:4" x14ac:dyDescent="0.25">
      <c r="A1244" s="4">
        <v>44431.75</v>
      </c>
      <c r="B1244">
        <v>62.113167049419516</v>
      </c>
      <c r="C1244">
        <v>32.596889542271796</v>
      </c>
      <c r="D1244">
        <v>33.679562077772601</v>
      </c>
    </row>
    <row r="1245" spans="1:4" x14ac:dyDescent="0.25">
      <c r="A1245" s="4">
        <v>44431.791666666664</v>
      </c>
      <c r="B1245">
        <v>62.112860830201456</v>
      </c>
      <c r="C1245">
        <v>32.602909412579848</v>
      </c>
      <c r="D1245">
        <v>33.685175299940816</v>
      </c>
    </row>
    <row r="1246" spans="1:4" x14ac:dyDescent="0.25">
      <c r="A1246" s="4">
        <v>44431.833333333336</v>
      </c>
      <c r="B1246">
        <v>62.112452537910706</v>
      </c>
      <c r="C1246">
        <v>32.607908965886523</v>
      </c>
      <c r="D1246">
        <v>33.687624705977854</v>
      </c>
    </row>
    <row r="1247" spans="1:4" x14ac:dyDescent="0.25">
      <c r="A1247" s="4">
        <v>44431.875</v>
      </c>
      <c r="B1247">
        <v>62.111840099474584</v>
      </c>
      <c r="C1247">
        <v>32.609439441388574</v>
      </c>
      <c r="D1247">
        <v>33.687726764562733</v>
      </c>
    </row>
    <row r="1248" spans="1:4" x14ac:dyDescent="0.25">
      <c r="A1248" s="4">
        <v>44431.916666666664</v>
      </c>
      <c r="B1248">
        <v>62.110309003384273</v>
      </c>
      <c r="C1248">
        <v>32.608929282887885</v>
      </c>
      <c r="D1248">
        <v>33.687522647392981</v>
      </c>
    </row>
    <row r="1249" spans="1:4" x14ac:dyDescent="0.25">
      <c r="A1249" s="4">
        <v>44431.958333333336</v>
      </c>
      <c r="B1249">
        <v>62.107757176567091</v>
      </c>
      <c r="C1249">
        <v>32.609643504788849</v>
      </c>
      <c r="D1249">
        <v>33.684971182771065</v>
      </c>
    </row>
    <row r="1250" spans="1:4" x14ac:dyDescent="0.25">
      <c r="A1250" s="4">
        <v>44432</v>
      </c>
      <c r="B1250">
        <v>62.104592911313787</v>
      </c>
      <c r="C1250">
        <v>32.607500839085979</v>
      </c>
      <c r="D1250">
        <v>33.685685592865198</v>
      </c>
    </row>
    <row r="1251" spans="1:4" x14ac:dyDescent="0.25">
      <c r="A1251" s="4">
        <v>44432.041666666664</v>
      </c>
      <c r="B1251">
        <v>62.101224499915112</v>
      </c>
      <c r="C1251">
        <v>32.608521156087349</v>
      </c>
      <c r="D1251">
        <v>33.68578765145007</v>
      </c>
    </row>
    <row r="1252" spans="1:4" x14ac:dyDescent="0.25">
      <c r="A1252" s="4">
        <v>44432.083333333336</v>
      </c>
      <c r="B1252">
        <v>62.101224499915112</v>
      </c>
      <c r="C1252">
        <v>32.611684138791574</v>
      </c>
      <c r="D1252">
        <v>33.684052655507173</v>
      </c>
    </row>
    <row r="1253" spans="1:4" x14ac:dyDescent="0.25">
      <c r="A1253" s="4">
        <v>44432.125</v>
      </c>
      <c r="B1253">
        <v>62.099387184606741</v>
      </c>
      <c r="C1253">
        <v>32.614234931294988</v>
      </c>
      <c r="D1253">
        <v>33.683338245413033</v>
      </c>
    </row>
    <row r="1254" spans="1:4" x14ac:dyDescent="0.25">
      <c r="A1254" s="4">
        <v>44432.166666666664</v>
      </c>
      <c r="B1254">
        <v>62.097754015443748</v>
      </c>
      <c r="C1254">
        <v>32.614745089795669</v>
      </c>
      <c r="D1254">
        <v>33.683848538337415</v>
      </c>
    </row>
    <row r="1255" spans="1:4" x14ac:dyDescent="0.25">
      <c r="A1255" s="4">
        <v>44432.208333333336</v>
      </c>
      <c r="B1255">
        <v>62.092242069518633</v>
      </c>
      <c r="C1255">
        <v>32.614438994695256</v>
      </c>
      <c r="D1255">
        <v>33.680786780791117</v>
      </c>
    </row>
    <row r="1256" spans="1:4" x14ac:dyDescent="0.25">
      <c r="A1256" s="4">
        <v>44432.25</v>
      </c>
      <c r="B1256">
        <v>62.093058654100133</v>
      </c>
      <c r="C1256">
        <v>32.616479628697988</v>
      </c>
      <c r="D1256">
        <v>33.680582663621365</v>
      </c>
    </row>
    <row r="1257" spans="1:4" x14ac:dyDescent="0.25">
      <c r="A1257" s="4">
        <v>44432.291666666664</v>
      </c>
      <c r="B1257">
        <v>62.089996461919519</v>
      </c>
      <c r="C1257">
        <v>32.614438994695256</v>
      </c>
      <c r="D1257">
        <v>33.678541491923831</v>
      </c>
    </row>
    <row r="1258" spans="1:4" x14ac:dyDescent="0.25">
      <c r="A1258" s="4">
        <v>44432.333333333336</v>
      </c>
      <c r="B1258">
        <v>62.088261219683829</v>
      </c>
      <c r="C1258">
        <v>32.608317092687074</v>
      </c>
      <c r="D1258">
        <v>33.676806495980927</v>
      </c>
    </row>
    <row r="1259" spans="1:4" x14ac:dyDescent="0.25">
      <c r="A1259" s="4">
        <v>44432.375</v>
      </c>
      <c r="B1259">
        <v>62.084484515994404</v>
      </c>
      <c r="C1259">
        <v>32.60239925407916</v>
      </c>
      <c r="D1259">
        <v>33.674765324283392</v>
      </c>
    </row>
    <row r="1260" spans="1:4" x14ac:dyDescent="0.25">
      <c r="A1260" s="4">
        <v>44432.416666666664</v>
      </c>
      <c r="B1260">
        <v>62.084586589067094</v>
      </c>
      <c r="C1260">
        <v>32.597195637372202</v>
      </c>
      <c r="D1260">
        <v>33.674459148528754</v>
      </c>
    </row>
    <row r="1261" spans="1:4" x14ac:dyDescent="0.25">
      <c r="A1261" s="4">
        <v>44432.458333333336</v>
      </c>
      <c r="B1261">
        <v>62.080299520014236</v>
      </c>
      <c r="C1261">
        <v>32.588624974560744</v>
      </c>
      <c r="D1261">
        <v>33.671295332397584</v>
      </c>
    </row>
    <row r="1262" spans="1:4" x14ac:dyDescent="0.25">
      <c r="A1262" s="4">
        <v>44432.5</v>
      </c>
      <c r="B1262">
        <v>62.077441473978993</v>
      </c>
      <c r="C1262">
        <v>32.585666055256787</v>
      </c>
      <c r="D1262">
        <v>33.670274746548813</v>
      </c>
    </row>
    <row r="1263" spans="1:4" x14ac:dyDescent="0.25">
      <c r="A1263" s="4">
        <v>44432.541666666664</v>
      </c>
      <c r="B1263">
        <v>62.075297939452561</v>
      </c>
      <c r="C1263">
        <v>32.581380723851062</v>
      </c>
      <c r="D1263">
        <v>33.668539750605916</v>
      </c>
    </row>
    <row r="1264" spans="1:4" x14ac:dyDescent="0.25">
      <c r="A1264" s="4">
        <v>44432.583333333336</v>
      </c>
      <c r="B1264">
        <v>62.07427720872569</v>
      </c>
      <c r="C1264">
        <v>32.581278692150924</v>
      </c>
      <c r="D1264">
        <v>33.668233574851278</v>
      </c>
    </row>
    <row r="1265" spans="1:4" x14ac:dyDescent="0.25">
      <c r="A1265" s="4">
        <v>44432.625</v>
      </c>
      <c r="B1265">
        <v>62.072848185708068</v>
      </c>
      <c r="C1265">
        <v>32.584135579754744</v>
      </c>
      <c r="D1265">
        <v>33.666804754663005</v>
      </c>
    </row>
    <row r="1266" spans="1:4" x14ac:dyDescent="0.25">
      <c r="A1266" s="4">
        <v>44432.666666666664</v>
      </c>
      <c r="B1266">
        <v>62.069958640574889</v>
      </c>
      <c r="C1266">
        <v>32.586890435658425</v>
      </c>
      <c r="D1266">
        <v>33.666804754663005</v>
      </c>
    </row>
    <row r="1267" spans="1:4" x14ac:dyDescent="0.25">
      <c r="A1267" s="4">
        <v>44432.708333333336</v>
      </c>
      <c r="B1267">
        <v>62.072031601126568</v>
      </c>
      <c r="C1267">
        <v>32.594032654667977</v>
      </c>
      <c r="D1267">
        <v>33.669356219284921</v>
      </c>
    </row>
    <row r="1268" spans="1:4" x14ac:dyDescent="0.25">
      <c r="A1268" s="4">
        <v>44432.75</v>
      </c>
      <c r="B1268">
        <v>62.066488207017208</v>
      </c>
      <c r="C1268">
        <v>32.595155003369477</v>
      </c>
      <c r="D1268">
        <v>33.66476358296547</v>
      </c>
    </row>
    <row r="1269" spans="1:4" x14ac:dyDescent="0.25">
      <c r="A1269" s="4">
        <v>44432.791666666664</v>
      </c>
      <c r="B1269">
        <v>62.066692350167656</v>
      </c>
      <c r="C1269">
        <v>32.597501732472615</v>
      </c>
      <c r="D1269">
        <v>33.667110930417635</v>
      </c>
    </row>
    <row r="1270" spans="1:4" x14ac:dyDescent="0.25">
      <c r="A1270" s="4">
        <v>44432.833333333336</v>
      </c>
      <c r="B1270">
        <v>62.063834346061334</v>
      </c>
      <c r="C1270">
        <v>32.597909859273159</v>
      </c>
      <c r="D1270">
        <v>33.665375934474731</v>
      </c>
    </row>
    <row r="1271" spans="1:4" x14ac:dyDescent="0.25">
      <c r="A1271" s="4">
        <v>44432.875</v>
      </c>
      <c r="B1271">
        <v>62.066315509056082</v>
      </c>
      <c r="C1271">
        <v>32.601072841977384</v>
      </c>
      <c r="D1271">
        <v>33.668131516266406</v>
      </c>
    </row>
    <row r="1272" spans="1:4" x14ac:dyDescent="0.25">
      <c r="A1272" s="4">
        <v>44432.916666666664</v>
      </c>
      <c r="B1272">
        <v>62.068019280645601</v>
      </c>
      <c r="C1272">
        <v>32.599950493275884</v>
      </c>
      <c r="D1272">
        <v>33.66915210211517</v>
      </c>
    </row>
    <row r="1273" spans="1:4" x14ac:dyDescent="0.25">
      <c r="A1273" s="4">
        <v>44432.958333333336</v>
      </c>
      <c r="B1273">
        <v>62.066386135441981</v>
      </c>
      <c r="C1273">
        <v>32.599338303075072</v>
      </c>
      <c r="D1273">
        <v>33.668539750605916</v>
      </c>
    </row>
    <row r="1274" spans="1:4" x14ac:dyDescent="0.25">
      <c r="A1274" s="4">
        <v>44433</v>
      </c>
      <c r="B1274">
        <v>62.066998564893339</v>
      </c>
      <c r="C1274">
        <v>32.600970810277254</v>
      </c>
      <c r="D1274">
        <v>33.66956033645468</v>
      </c>
    </row>
    <row r="1275" spans="1:4" x14ac:dyDescent="0.25">
      <c r="A1275" s="4">
        <v>44433.041666666664</v>
      </c>
      <c r="B1275">
        <v>62.063834346061334</v>
      </c>
      <c r="C1275">
        <v>32.601072841977384</v>
      </c>
      <c r="D1275">
        <v>33.668947984945419</v>
      </c>
    </row>
    <row r="1276" spans="1:4" x14ac:dyDescent="0.25">
      <c r="A1276" s="4">
        <v>44433.083333333336</v>
      </c>
      <c r="B1276">
        <v>62.063834346061334</v>
      </c>
      <c r="C1276">
        <v>32.601991127278616</v>
      </c>
      <c r="D1276">
        <v>33.671397390982456</v>
      </c>
    </row>
    <row r="1277" spans="1:4" x14ac:dyDescent="0.25">
      <c r="A1277" s="4">
        <v>44433.125</v>
      </c>
      <c r="B1277">
        <v>62.066181992291533</v>
      </c>
      <c r="C1277">
        <v>32.606480522084617</v>
      </c>
      <c r="D1277">
        <v>33.672417976831227</v>
      </c>
    </row>
    <row r="1278" spans="1:4" x14ac:dyDescent="0.25">
      <c r="A1278" s="4">
        <v>44433.166666666664</v>
      </c>
      <c r="B1278">
        <v>62.061792914556811</v>
      </c>
      <c r="C1278">
        <v>32.608521156087349</v>
      </c>
      <c r="D1278">
        <v>33.671907683906838</v>
      </c>
    </row>
    <row r="1279" spans="1:4" x14ac:dyDescent="0.25">
      <c r="A1279" s="4">
        <v>44433.208333333336</v>
      </c>
      <c r="B1279">
        <v>62.060261840928426</v>
      </c>
      <c r="C1279">
        <v>32.609133346288161</v>
      </c>
      <c r="D1279">
        <v>33.670785039473202</v>
      </c>
    </row>
    <row r="1280" spans="1:4" x14ac:dyDescent="0.25">
      <c r="A1280" s="4">
        <v>44433.25</v>
      </c>
      <c r="B1280">
        <v>62.060976341955012</v>
      </c>
      <c r="C1280">
        <v>32.61301055089335</v>
      </c>
      <c r="D1280">
        <v>33.672520035416106</v>
      </c>
    </row>
    <row r="1281" spans="1:4" x14ac:dyDescent="0.25">
      <c r="A1281" s="4">
        <v>44433.291666666664</v>
      </c>
      <c r="B1281">
        <v>62.060465984078874</v>
      </c>
      <c r="C1281">
        <v>32.610357726689799</v>
      </c>
      <c r="D1281">
        <v>33.668539750605909</v>
      </c>
    </row>
    <row r="1282" spans="1:4" x14ac:dyDescent="0.25">
      <c r="A1282" s="4">
        <v>44433.333333333336</v>
      </c>
      <c r="B1282">
        <v>62.057812123123</v>
      </c>
      <c r="C1282">
        <v>32.607602870786124</v>
      </c>
      <c r="D1282">
        <v>33.669050043530298</v>
      </c>
    </row>
    <row r="1283" spans="1:4" x14ac:dyDescent="0.25">
      <c r="A1283" s="4">
        <v>44433.375</v>
      </c>
      <c r="B1283">
        <v>62.056485192645063</v>
      </c>
      <c r="C1283">
        <v>32.604133792981479</v>
      </c>
      <c r="D1283">
        <v>33.667110930417635</v>
      </c>
    </row>
    <row r="1284" spans="1:4" x14ac:dyDescent="0.25">
      <c r="A1284" s="4">
        <v>44433.416666666664</v>
      </c>
      <c r="B1284">
        <v>62.053525116963513</v>
      </c>
      <c r="C1284">
        <v>32.597909859273159</v>
      </c>
      <c r="D1284">
        <v>33.661599766834293</v>
      </c>
    </row>
    <row r="1285" spans="1:4" x14ac:dyDescent="0.25">
      <c r="A1285" s="4">
        <v>44433.458333333336</v>
      </c>
      <c r="B1285">
        <v>62.048319466626992</v>
      </c>
      <c r="C1285">
        <v>32.590461545163201</v>
      </c>
      <c r="D1285">
        <v>33.659966829476268</v>
      </c>
    </row>
    <row r="1286" spans="1:4" x14ac:dyDescent="0.25">
      <c r="A1286" s="4">
        <v>44433.5</v>
      </c>
      <c r="B1286">
        <v>62.049442253954474</v>
      </c>
      <c r="C1286">
        <v>32.585155896756106</v>
      </c>
      <c r="D1286">
        <v>33.658742126457746</v>
      </c>
    </row>
    <row r="1287" spans="1:4" x14ac:dyDescent="0.25">
      <c r="A1287" s="4">
        <v>44433.541666666664</v>
      </c>
      <c r="B1287">
        <v>62.04505317621976</v>
      </c>
      <c r="C1287">
        <v>32.581788850651606</v>
      </c>
      <c r="D1287">
        <v>33.653639197213913</v>
      </c>
    </row>
    <row r="1288" spans="1:4" x14ac:dyDescent="0.25">
      <c r="A1288" s="4">
        <v>44433.583333333336</v>
      </c>
      <c r="B1288">
        <v>62.04382831731705</v>
      </c>
      <c r="C1288">
        <v>32.582605104252693</v>
      </c>
      <c r="D1288">
        <v>33.654659783062684</v>
      </c>
    </row>
    <row r="1289" spans="1:4" x14ac:dyDescent="0.25">
      <c r="A1289" s="4">
        <v>44433.625</v>
      </c>
      <c r="B1289">
        <v>62.045257319370208</v>
      </c>
      <c r="C1289">
        <v>32.584033548054606</v>
      </c>
      <c r="D1289">
        <v>33.654761841647556</v>
      </c>
    </row>
    <row r="1290" spans="1:4" x14ac:dyDescent="0.25">
      <c r="A1290" s="4">
        <v>44433.666666666664</v>
      </c>
      <c r="B1290">
        <v>62.041276527936397</v>
      </c>
      <c r="C1290">
        <v>32.584237611454881</v>
      </c>
      <c r="D1290">
        <v>33.652210377025639</v>
      </c>
    </row>
    <row r="1291" spans="1:4" x14ac:dyDescent="0.25">
      <c r="A1291" s="4">
        <v>44433.708333333336</v>
      </c>
      <c r="B1291">
        <v>62.040664098485045</v>
      </c>
      <c r="C1291">
        <v>32.58882903796102</v>
      </c>
      <c r="D1291">
        <v>33.655884486081199</v>
      </c>
    </row>
    <row r="1292" spans="1:4" x14ac:dyDescent="0.25">
      <c r="A1292" s="4">
        <v>44433.75</v>
      </c>
      <c r="B1292">
        <v>62.042705529989561</v>
      </c>
      <c r="C1292">
        <v>32.590767640263607</v>
      </c>
      <c r="D1292">
        <v>33.655170075987066</v>
      </c>
    </row>
    <row r="1293" spans="1:4" x14ac:dyDescent="0.25">
      <c r="A1293" s="4">
        <v>44433.791666666664</v>
      </c>
      <c r="B1293">
        <v>62.044032460467506</v>
      </c>
      <c r="C1293">
        <v>32.594236718068245</v>
      </c>
      <c r="D1293">
        <v>33.65690507192997</v>
      </c>
    </row>
    <row r="1294" spans="1:4" x14ac:dyDescent="0.25">
      <c r="A1294" s="4">
        <v>44433.833333333336</v>
      </c>
      <c r="B1294">
        <v>62.047400822449951</v>
      </c>
      <c r="C1294">
        <v>32.596583447171383</v>
      </c>
      <c r="D1294">
        <v>33.657517423439224</v>
      </c>
    </row>
    <row r="1295" spans="1:4" x14ac:dyDescent="0.25">
      <c r="A1295" s="4">
        <v>44433.875</v>
      </c>
      <c r="B1295">
        <v>62.048931896078344</v>
      </c>
      <c r="C1295">
        <v>32.594950939969202</v>
      </c>
      <c r="D1295">
        <v>33.658640067872867</v>
      </c>
    </row>
    <row r="1296" spans="1:4" x14ac:dyDescent="0.25">
      <c r="A1296" s="4">
        <v>44433.916666666664</v>
      </c>
      <c r="B1296">
        <v>62.050054683405833</v>
      </c>
      <c r="C1296">
        <v>32.593828591267702</v>
      </c>
      <c r="D1296">
        <v>33.658640067872867</v>
      </c>
    </row>
    <row r="1297" spans="1:4" x14ac:dyDescent="0.25">
      <c r="A1297" s="4">
        <v>44433.958333333336</v>
      </c>
      <c r="B1297">
        <v>62.048115323476537</v>
      </c>
      <c r="C1297">
        <v>32.589747323262245</v>
      </c>
      <c r="D1297">
        <v>33.657823599193854</v>
      </c>
    </row>
    <row r="1298" spans="1:4" x14ac:dyDescent="0.25">
      <c r="A1298" s="4">
        <v>44434</v>
      </c>
      <c r="B1298">
        <v>62.046584249848152</v>
      </c>
      <c r="C1298">
        <v>32.588216847760201</v>
      </c>
      <c r="D1298">
        <v>33.656292720420709</v>
      </c>
    </row>
    <row r="1299" spans="1:4" x14ac:dyDescent="0.25">
      <c r="A1299" s="4">
        <v>44434.041666666664</v>
      </c>
      <c r="B1299">
        <v>62.044849033069312</v>
      </c>
      <c r="C1299">
        <v>32.588522942860607</v>
      </c>
      <c r="D1299">
        <v>33.655578310326568</v>
      </c>
    </row>
    <row r="1300" spans="1:4" x14ac:dyDescent="0.25">
      <c r="A1300" s="4">
        <v>44434.083333333336</v>
      </c>
      <c r="B1300">
        <v>62.044236603617954</v>
      </c>
      <c r="C1300">
        <v>32.589033101361288</v>
      </c>
      <c r="D1300">
        <v>33.657109189099721</v>
      </c>
    </row>
    <row r="1301" spans="1:4" x14ac:dyDescent="0.25">
      <c r="A1301" s="4">
        <v>44434.125</v>
      </c>
      <c r="B1301">
        <v>62.043726245741823</v>
      </c>
      <c r="C1301">
        <v>32.592808274266339</v>
      </c>
      <c r="D1301">
        <v>33.659150360797256</v>
      </c>
    </row>
    <row r="1302" spans="1:4" x14ac:dyDescent="0.25">
      <c r="A1302" s="4">
        <v>44434.166666666664</v>
      </c>
      <c r="B1302">
        <v>62.044440746768402</v>
      </c>
      <c r="C1302">
        <v>32.593522496167296</v>
      </c>
      <c r="D1302">
        <v>33.656394779005581</v>
      </c>
    </row>
    <row r="1303" spans="1:4" x14ac:dyDescent="0.25">
      <c r="A1303" s="4">
        <v>44434.208333333336</v>
      </c>
      <c r="B1303">
        <v>62.04209310053821</v>
      </c>
      <c r="C1303">
        <v>32.596481415471246</v>
      </c>
      <c r="D1303">
        <v>33.658946243627497</v>
      </c>
    </row>
    <row r="1304" spans="1:4" x14ac:dyDescent="0.25">
      <c r="A1304" s="4">
        <v>44434.25</v>
      </c>
      <c r="B1304">
        <v>62.041991028962983</v>
      </c>
      <c r="C1304">
        <v>32.598522049473978</v>
      </c>
      <c r="D1304">
        <v>33.657109189099721</v>
      </c>
    </row>
    <row r="1305" spans="1:4" x14ac:dyDescent="0.25">
      <c r="A1305" s="4">
        <v>44434.291666666664</v>
      </c>
      <c r="B1305">
        <v>62.037499879653041</v>
      </c>
      <c r="C1305">
        <v>32.596073288670709</v>
      </c>
      <c r="D1305">
        <v>33.655374193156817</v>
      </c>
    </row>
    <row r="1306" spans="1:4" x14ac:dyDescent="0.25">
      <c r="A1306" s="4">
        <v>44434.333333333336</v>
      </c>
      <c r="B1306">
        <v>62.040868241635494</v>
      </c>
      <c r="C1306">
        <v>32.596277352070977</v>
      </c>
      <c r="D1306">
        <v>33.653843314383664</v>
      </c>
    </row>
    <row r="1307" spans="1:4" x14ac:dyDescent="0.25">
      <c r="A1307" s="4">
        <v>44434.375</v>
      </c>
      <c r="B1307">
        <v>62.040766170060273</v>
      </c>
      <c r="C1307">
        <v>32.593012337666607</v>
      </c>
      <c r="D1307">
        <v>33.652006259855888</v>
      </c>
    </row>
    <row r="1308" spans="1:4" x14ac:dyDescent="0.25">
      <c r="A1308" s="4">
        <v>44434.416666666664</v>
      </c>
      <c r="B1308">
        <v>62.037499879653041</v>
      </c>
      <c r="C1308">
        <v>32.587604657559382</v>
      </c>
      <c r="D1308">
        <v>33.649863029573474</v>
      </c>
    </row>
    <row r="1309" spans="1:4" x14ac:dyDescent="0.25">
      <c r="A1309" s="4">
        <v>44434.458333333336</v>
      </c>
      <c r="B1309">
        <v>62.033212873493554</v>
      </c>
      <c r="C1309">
        <v>32.582196977452156</v>
      </c>
      <c r="D1309">
        <v>33.646597154857417</v>
      </c>
    </row>
    <row r="1310" spans="1:4" x14ac:dyDescent="0.25">
      <c r="A1310" s="4">
        <v>44434.5</v>
      </c>
      <c r="B1310">
        <v>62.032600444042188</v>
      </c>
      <c r="C1310">
        <v>32.57934008984833</v>
      </c>
      <c r="D1310">
        <v>33.647005389196927</v>
      </c>
    </row>
    <row r="1311" spans="1:4" x14ac:dyDescent="0.25">
      <c r="A1311" s="4">
        <v>44434.541666666664</v>
      </c>
      <c r="B1311">
        <v>62.031885943015617</v>
      </c>
      <c r="C1311">
        <v>32.576585233944648</v>
      </c>
      <c r="D1311">
        <v>33.645576569008654</v>
      </c>
    </row>
    <row r="1312" spans="1:4" x14ac:dyDescent="0.25">
      <c r="A1312" s="4">
        <v>44434.583333333336</v>
      </c>
      <c r="B1312">
        <v>62.026884435829544</v>
      </c>
      <c r="C1312">
        <v>32.571483648937829</v>
      </c>
      <c r="D1312">
        <v>33.642412752877476</v>
      </c>
    </row>
    <row r="1313" spans="1:4" x14ac:dyDescent="0.25">
      <c r="A1313" s="4">
        <v>44434.625</v>
      </c>
      <c r="B1313">
        <v>62.029946583086321</v>
      </c>
      <c r="C1313">
        <v>32.572401934239053</v>
      </c>
      <c r="D1313">
        <v>33.642004518537966</v>
      </c>
    </row>
    <row r="1314" spans="1:4" x14ac:dyDescent="0.25">
      <c r="A1314" s="4">
        <v>44434.666666666664</v>
      </c>
      <c r="B1314">
        <v>62.021277414714341</v>
      </c>
      <c r="C1314">
        <v>32.560974383823776</v>
      </c>
      <c r="D1314">
        <v>33.639248936746299</v>
      </c>
    </row>
    <row r="1315" spans="1:4" x14ac:dyDescent="0.25">
      <c r="A1315" s="4">
        <v>44434.708333333336</v>
      </c>
      <c r="B1315">
        <v>62.024404114791203</v>
      </c>
      <c r="C1315">
        <v>32.563729239727465</v>
      </c>
      <c r="D1315">
        <v>33.639657171085801</v>
      </c>
    </row>
    <row r="1316" spans="1:4" x14ac:dyDescent="0.25">
      <c r="A1316" s="4">
        <v>44434.75</v>
      </c>
      <c r="B1316">
        <v>62.02440411479121</v>
      </c>
      <c r="C1316">
        <v>32.563831271427595</v>
      </c>
      <c r="D1316">
        <v>33.635983062030235</v>
      </c>
    </row>
    <row r="1317" spans="1:4" x14ac:dyDescent="0.25">
      <c r="A1317" s="4">
        <v>44434.791666666664</v>
      </c>
      <c r="B1317">
        <v>62.024608254968882</v>
      </c>
      <c r="C1317">
        <v>32.566075968830603</v>
      </c>
      <c r="D1317">
        <v>33.637513940803387</v>
      </c>
    </row>
    <row r="1318" spans="1:4" x14ac:dyDescent="0.25">
      <c r="A1318" s="4">
        <v>44434.833333333336</v>
      </c>
      <c r="B1318">
        <v>62.030732460299184</v>
      </c>
      <c r="C1318">
        <v>32.569034888134553</v>
      </c>
      <c r="D1318">
        <v>33.639350995331171</v>
      </c>
    </row>
    <row r="1319" spans="1:4" x14ac:dyDescent="0.25">
      <c r="A1319" s="4">
        <v>44434.875</v>
      </c>
      <c r="B1319">
        <v>62.033386282608987</v>
      </c>
      <c r="C1319">
        <v>32.567300349232234</v>
      </c>
      <c r="D1319">
        <v>33.641698342783336</v>
      </c>
    </row>
    <row r="1320" spans="1:4" x14ac:dyDescent="0.25">
      <c r="A1320" s="4">
        <v>44434.916666666664</v>
      </c>
      <c r="B1320">
        <v>62.034406983497369</v>
      </c>
      <c r="C1320">
        <v>32.565259715229509</v>
      </c>
      <c r="D1320">
        <v>33.642412752877469</v>
      </c>
    </row>
    <row r="1321" spans="1:4" x14ac:dyDescent="0.25">
      <c r="A1321" s="4">
        <v>44434.958333333336</v>
      </c>
      <c r="B1321">
        <v>62.031651091098738</v>
      </c>
      <c r="C1321">
        <v>32.561382510624327</v>
      </c>
      <c r="D1321">
        <v>33.639657171085801</v>
      </c>
    </row>
    <row r="1322" spans="1:4" x14ac:dyDescent="0.25">
      <c r="A1322" s="4">
        <v>44435</v>
      </c>
      <c r="B1322">
        <v>62.028895198700098</v>
      </c>
      <c r="C1322">
        <v>32.556484989017775</v>
      </c>
      <c r="D1322">
        <v>33.638228350897528</v>
      </c>
    </row>
    <row r="1323" spans="1:4" x14ac:dyDescent="0.25">
      <c r="A1323" s="4">
        <v>44435.041666666664</v>
      </c>
      <c r="B1323">
        <v>62.028793128611255</v>
      </c>
      <c r="C1323">
        <v>32.5562809256175</v>
      </c>
      <c r="D1323">
        <v>33.640575698349693</v>
      </c>
    </row>
    <row r="1324" spans="1:4" x14ac:dyDescent="0.25">
      <c r="A1324" s="4">
        <v>44435.083333333336</v>
      </c>
      <c r="B1324">
        <v>62.03165109109873</v>
      </c>
      <c r="C1324">
        <v>32.554954513515732</v>
      </c>
      <c r="D1324">
        <v>33.640269522595062</v>
      </c>
    </row>
    <row r="1325" spans="1:4" x14ac:dyDescent="0.25">
      <c r="A1325" s="4">
        <v>44435.125</v>
      </c>
      <c r="B1325">
        <v>62.027262077278678</v>
      </c>
      <c r="C1325">
        <v>32.555872798816957</v>
      </c>
      <c r="D1325">
        <v>33.637309823633636</v>
      </c>
    </row>
    <row r="1326" spans="1:4" x14ac:dyDescent="0.25">
      <c r="A1326" s="4">
        <v>44435.166666666664</v>
      </c>
      <c r="B1326">
        <v>62.027976567900552</v>
      </c>
      <c r="C1326">
        <v>32.556587020717913</v>
      </c>
      <c r="D1326">
        <v>33.637003647879006</v>
      </c>
    </row>
    <row r="1327" spans="1:4" x14ac:dyDescent="0.25">
      <c r="A1327" s="4">
        <v>44435.208333333336</v>
      </c>
      <c r="B1327">
        <v>62.027976567900552</v>
      </c>
      <c r="C1327">
        <v>32.558729686420776</v>
      </c>
      <c r="D1327">
        <v>33.635268651936101</v>
      </c>
    </row>
    <row r="1328" spans="1:4" x14ac:dyDescent="0.25">
      <c r="A1328" s="4">
        <v>44435.25</v>
      </c>
      <c r="B1328">
        <v>62.029405549144286</v>
      </c>
      <c r="C1328">
        <v>32.561280478924189</v>
      </c>
      <c r="D1328">
        <v>33.634554241841968</v>
      </c>
    </row>
    <row r="1329" spans="1:4" x14ac:dyDescent="0.25">
      <c r="A1329" s="4">
        <v>44435.291666666664</v>
      </c>
      <c r="B1329">
        <v>62.02675172683449</v>
      </c>
      <c r="C1329">
        <v>32.559852035122276</v>
      </c>
      <c r="D1329">
        <v>33.631186308541032</v>
      </c>
    </row>
    <row r="1330" spans="1:4" x14ac:dyDescent="0.25">
      <c r="A1330" s="4">
        <v>44435.333333333336</v>
      </c>
      <c r="B1330">
        <v>62.027057937101006</v>
      </c>
      <c r="C1330">
        <v>32.560158130222689</v>
      </c>
      <c r="D1330">
        <v>33.63108424995616</v>
      </c>
    </row>
    <row r="1331" spans="1:4" x14ac:dyDescent="0.25">
      <c r="A1331" s="4">
        <v>44435.375</v>
      </c>
      <c r="B1331">
        <v>62.028691058522419</v>
      </c>
      <c r="C1331">
        <v>32.558627654720638</v>
      </c>
      <c r="D1331">
        <v>33.631288367125912</v>
      </c>
    </row>
    <row r="1332" spans="1:4" x14ac:dyDescent="0.25">
      <c r="A1332" s="4">
        <v>44435.416666666664</v>
      </c>
      <c r="B1332">
        <v>62.027568287545193</v>
      </c>
      <c r="C1332">
        <v>32.556382957317638</v>
      </c>
      <c r="D1332">
        <v>33.629757488352759</v>
      </c>
    </row>
    <row r="1333" spans="1:4" x14ac:dyDescent="0.25">
      <c r="A1333" s="4">
        <v>44435.458333333336</v>
      </c>
      <c r="B1333">
        <v>62.0235875540805</v>
      </c>
      <c r="C1333">
        <v>32.552403721012325</v>
      </c>
      <c r="D1333">
        <v>33.628532785334244</v>
      </c>
    </row>
    <row r="1334" spans="1:4" x14ac:dyDescent="0.25">
      <c r="A1334" s="4">
        <v>44435.5</v>
      </c>
      <c r="B1334">
        <v>62.022873063458633</v>
      </c>
      <c r="C1334">
        <v>32.551689499111369</v>
      </c>
      <c r="D1334">
        <v>33.627206023730849</v>
      </c>
    </row>
    <row r="1335" spans="1:4" x14ac:dyDescent="0.25">
      <c r="A1335" s="4">
        <v>44435.541666666664</v>
      </c>
      <c r="B1335">
        <v>62.022056502747922</v>
      </c>
      <c r="C1335">
        <v>32.548730579807412</v>
      </c>
      <c r="D1335">
        <v>33.625266910618187</v>
      </c>
    </row>
    <row r="1336" spans="1:4" x14ac:dyDescent="0.25">
      <c r="A1336" s="4">
        <v>44435.583333333336</v>
      </c>
      <c r="B1336">
        <v>62.019504750526963</v>
      </c>
      <c r="C1336">
        <v>32.548322453006861</v>
      </c>
      <c r="D1336">
        <v>33.623838090429913</v>
      </c>
    </row>
    <row r="1337" spans="1:4" x14ac:dyDescent="0.25">
      <c r="A1337" s="4">
        <v>44435.625</v>
      </c>
      <c r="B1337">
        <v>62.017565418839034</v>
      </c>
      <c r="C1337">
        <v>32.545261502002774</v>
      </c>
      <c r="D1337">
        <v>33.620470157128985</v>
      </c>
    </row>
    <row r="1338" spans="1:4" x14ac:dyDescent="0.25">
      <c r="A1338" s="4">
        <v>44435.666666666664</v>
      </c>
      <c r="B1338">
        <v>62.015217806795746</v>
      </c>
      <c r="C1338">
        <v>32.543935089900998</v>
      </c>
      <c r="D1338">
        <v>33.619347512695335</v>
      </c>
    </row>
    <row r="1339" spans="1:4" x14ac:dyDescent="0.25">
      <c r="A1339" s="4">
        <v>44435.708333333336</v>
      </c>
      <c r="B1339">
        <v>62.016850928217167</v>
      </c>
      <c r="C1339">
        <v>32.546587914104549</v>
      </c>
      <c r="D1339">
        <v>33.619143395525583</v>
      </c>
    </row>
    <row r="1340" spans="1:4" x14ac:dyDescent="0.25">
      <c r="A1340" s="4">
        <v>44435.75</v>
      </c>
      <c r="B1340">
        <v>62.016646788039488</v>
      </c>
      <c r="C1340">
        <v>32.543118836299911</v>
      </c>
      <c r="D1340">
        <v>33.617816633922182</v>
      </c>
    </row>
    <row r="1341" spans="1:4" x14ac:dyDescent="0.25">
      <c r="A1341" s="4">
        <v>44435.791666666664</v>
      </c>
      <c r="B1341">
        <v>62.019913030882314</v>
      </c>
      <c r="C1341">
        <v>32.543220868000041</v>
      </c>
      <c r="D1341">
        <v>33.620061922789475</v>
      </c>
    </row>
    <row r="1342" spans="1:4" x14ac:dyDescent="0.25">
      <c r="A1342" s="4">
        <v>44435.833333333336</v>
      </c>
      <c r="B1342">
        <v>62.021852362570243</v>
      </c>
      <c r="C1342">
        <v>32.545261502002774</v>
      </c>
      <c r="D1342">
        <v>33.618837219770953</v>
      </c>
    </row>
    <row r="1343" spans="1:4" x14ac:dyDescent="0.25">
      <c r="A1343" s="4">
        <v>44435.875</v>
      </c>
      <c r="B1343">
        <v>62.023281343813984</v>
      </c>
      <c r="C1343">
        <v>32.541384297397585</v>
      </c>
      <c r="D1343">
        <v>33.620674274298736</v>
      </c>
    </row>
    <row r="1344" spans="1:4" x14ac:dyDescent="0.25">
      <c r="A1344" s="4">
        <v>44435.916666666664</v>
      </c>
      <c r="B1344">
        <v>62.024506184880046</v>
      </c>
      <c r="C1344">
        <v>32.53934366339486</v>
      </c>
      <c r="D1344">
        <v>33.621490742977748</v>
      </c>
    </row>
    <row r="1345" spans="1:4" x14ac:dyDescent="0.25">
      <c r="A1345" s="4">
        <v>44435.958333333336</v>
      </c>
      <c r="B1345">
        <v>62.025322745590756</v>
      </c>
      <c r="C1345">
        <v>32.535283502159913</v>
      </c>
      <c r="D1345">
        <v>33.621490742977748</v>
      </c>
    </row>
    <row r="1346" spans="1:4" x14ac:dyDescent="0.25">
      <c r="A1346" s="4">
        <v>44436</v>
      </c>
      <c r="B1346">
        <v>62.025526885768429</v>
      </c>
      <c r="C1346">
        <v>32.534038014987765</v>
      </c>
      <c r="D1346">
        <v>33.62200103590213</v>
      </c>
    </row>
    <row r="1347" spans="1:4" x14ac:dyDescent="0.25">
      <c r="A1347" s="4">
        <v>44436.041666666664</v>
      </c>
      <c r="B1347">
        <v>62.024199974613531</v>
      </c>
      <c r="C1347">
        <v>32.528426271480264</v>
      </c>
      <c r="D1347">
        <v>33.619653688449972</v>
      </c>
    </row>
    <row r="1348" spans="1:4" x14ac:dyDescent="0.25">
      <c r="A1348" s="4">
        <v>44436.083333333336</v>
      </c>
      <c r="B1348">
        <v>62.024302044702367</v>
      </c>
      <c r="C1348">
        <v>32.52783510220705</v>
      </c>
      <c r="D1348">
        <v>33.618633102601201</v>
      </c>
    </row>
    <row r="1349" spans="1:4" x14ac:dyDescent="0.25">
      <c r="A1349" s="4">
        <v>44436.125</v>
      </c>
      <c r="B1349">
        <v>62.022770993369789</v>
      </c>
      <c r="C1349">
        <v>32.528447299463451</v>
      </c>
      <c r="D1349">
        <v>33.617102223828049</v>
      </c>
    </row>
    <row r="1350" spans="1:4" x14ac:dyDescent="0.25">
      <c r="A1350" s="4">
        <v>44436.166666666664</v>
      </c>
      <c r="B1350">
        <v>62.020933731770697</v>
      </c>
      <c r="C1350">
        <v>32.524038908374393</v>
      </c>
      <c r="D1350">
        <v>33.616693989488539</v>
      </c>
    </row>
    <row r="1351" spans="1:4" x14ac:dyDescent="0.25">
      <c r="A1351" s="4">
        <v>44436.208333333336</v>
      </c>
      <c r="B1351">
        <v>62.021342012126055</v>
      </c>
      <c r="C1351">
        <v>32.529161529595918</v>
      </c>
      <c r="D1351">
        <v>33.617102223828049</v>
      </c>
    </row>
    <row r="1352" spans="1:4" x14ac:dyDescent="0.25">
      <c r="A1352" s="4">
        <v>44436.25</v>
      </c>
      <c r="B1352">
        <v>62.021648222392571</v>
      </c>
      <c r="C1352">
        <v>32.52801814467972</v>
      </c>
      <c r="D1352">
        <v>33.617000165243169</v>
      </c>
    </row>
    <row r="1353" spans="1:4" x14ac:dyDescent="0.25">
      <c r="A1353" s="4">
        <v>44436.291666666664</v>
      </c>
      <c r="B1353">
        <v>62.020015100971158</v>
      </c>
      <c r="C1353">
        <v>32.529059496719853</v>
      </c>
      <c r="D1353">
        <v>33.614346642036381</v>
      </c>
    </row>
    <row r="1354" spans="1:4" x14ac:dyDescent="0.25">
      <c r="A1354" s="4">
        <v>44436.333333333336</v>
      </c>
      <c r="B1354">
        <v>62.018586119727416</v>
      </c>
      <c r="C1354">
        <v>32.529773726852319</v>
      </c>
      <c r="D1354">
        <v>33.612509587508598</v>
      </c>
    </row>
    <row r="1355" spans="1:4" x14ac:dyDescent="0.25">
      <c r="A1355" s="4">
        <v>44436.375</v>
      </c>
      <c r="B1355">
        <v>62.016748858128324</v>
      </c>
      <c r="C1355">
        <v>32.528957463843781</v>
      </c>
      <c r="D1355">
        <v>33.610672532980814</v>
      </c>
    </row>
    <row r="1356" spans="1:4" x14ac:dyDescent="0.25">
      <c r="A1356" s="4">
        <v>44436.416666666664</v>
      </c>
      <c r="B1356">
        <v>62.014503316173879</v>
      </c>
      <c r="C1356">
        <v>32.525692411809658</v>
      </c>
      <c r="D1356">
        <v>33.610162240056432</v>
      </c>
    </row>
    <row r="1357" spans="1:4" x14ac:dyDescent="0.25">
      <c r="A1357" s="4">
        <v>44436.458333333336</v>
      </c>
      <c r="B1357">
        <v>62.013992965729685</v>
      </c>
      <c r="C1357">
        <v>32.52475313027535</v>
      </c>
      <c r="D1357">
        <v>33.606896365340376</v>
      </c>
    </row>
    <row r="1358" spans="1:4" x14ac:dyDescent="0.25">
      <c r="A1358" s="4">
        <v>44436.5</v>
      </c>
      <c r="B1358">
        <v>62.012461914397107</v>
      </c>
      <c r="C1358">
        <v>32.521079989070444</v>
      </c>
      <c r="D1358">
        <v>33.60465107647309</v>
      </c>
    </row>
    <row r="1359" spans="1:4" x14ac:dyDescent="0.25">
      <c r="A1359" s="4">
        <v>44436.541666666664</v>
      </c>
      <c r="B1359">
        <v>62.011441213508732</v>
      </c>
      <c r="C1359">
        <v>32.521509063890925</v>
      </c>
      <c r="D1359">
        <v>33.604038724963829</v>
      </c>
    </row>
    <row r="1360" spans="1:4" x14ac:dyDescent="0.25">
      <c r="A1360" s="4">
        <v>44436.583333333336</v>
      </c>
      <c r="B1360">
        <v>62.011237073331046</v>
      </c>
      <c r="C1360">
        <v>32.523447688536187</v>
      </c>
      <c r="D1360">
        <v>33.604855193642848</v>
      </c>
    </row>
    <row r="1361" spans="1:4" x14ac:dyDescent="0.25">
      <c r="A1361" s="4">
        <v>44436.625</v>
      </c>
      <c r="B1361">
        <v>62.009603951909639</v>
      </c>
      <c r="C1361">
        <v>32.521815162519125</v>
      </c>
      <c r="D1361">
        <v>33.601793436096543</v>
      </c>
    </row>
    <row r="1362" spans="1:4" x14ac:dyDescent="0.25">
      <c r="A1362" s="4">
        <v>44436.666666666664</v>
      </c>
      <c r="B1362">
        <v>62.010522582709179</v>
      </c>
      <c r="C1362">
        <v>32.522733458403721</v>
      </c>
      <c r="D1362">
        <v>33.600772850247779</v>
      </c>
    </row>
    <row r="1363" spans="1:4" x14ac:dyDescent="0.25">
      <c r="A1363" s="4">
        <v>44436.708333333336</v>
      </c>
      <c r="B1363">
        <v>62.011645353686404</v>
      </c>
      <c r="C1363">
        <v>32.524876148801127</v>
      </c>
      <c r="D1363">
        <v>33.602916080530193</v>
      </c>
    </row>
    <row r="1364" spans="1:4" x14ac:dyDescent="0.25">
      <c r="A1364" s="4">
        <v>44436.75</v>
      </c>
      <c r="B1364">
        <v>62.011645353686404</v>
      </c>
      <c r="C1364">
        <v>32.522733458403721</v>
      </c>
      <c r="D1364">
        <v>33.600160498738518</v>
      </c>
    </row>
    <row r="1365" spans="1:4" x14ac:dyDescent="0.25">
      <c r="A1365" s="4">
        <v>44436.791666666664</v>
      </c>
      <c r="B1365">
        <v>62.01511573670691</v>
      </c>
      <c r="C1365">
        <v>32.524059885792589</v>
      </c>
      <c r="D1365">
        <v>33.601895494681415</v>
      </c>
    </row>
    <row r="1366" spans="1:4" x14ac:dyDescent="0.25">
      <c r="A1366" s="4">
        <v>44436.833333333336</v>
      </c>
      <c r="B1366">
        <v>62.016646788039488</v>
      </c>
      <c r="C1366">
        <v>32.525590378933586</v>
      </c>
      <c r="D1366">
        <v>33.601283143172154</v>
      </c>
    </row>
    <row r="1367" spans="1:4" x14ac:dyDescent="0.25">
      <c r="A1367" s="4">
        <v>44436.875</v>
      </c>
      <c r="B1367">
        <v>62.019708890704642</v>
      </c>
      <c r="C1367">
        <v>32.525488346057521</v>
      </c>
      <c r="D1367">
        <v>33.604242842133587</v>
      </c>
    </row>
    <row r="1368" spans="1:4" x14ac:dyDescent="0.25">
      <c r="A1368" s="4">
        <v>44436.916666666664</v>
      </c>
      <c r="B1368">
        <v>62.02103580185954</v>
      </c>
      <c r="C1368">
        <v>32.523651754288323</v>
      </c>
      <c r="D1368">
        <v>33.605161369397479</v>
      </c>
    </row>
    <row r="1369" spans="1:4" x14ac:dyDescent="0.25">
      <c r="A1369" s="4">
        <v>44436.958333333336</v>
      </c>
      <c r="B1369">
        <v>62.020117171059994</v>
      </c>
      <c r="C1369">
        <v>32.5151830255748</v>
      </c>
      <c r="D1369">
        <v>33.602099611851173</v>
      </c>
    </row>
    <row r="1370" spans="1:4" x14ac:dyDescent="0.25">
      <c r="A1370" s="4">
        <v>44437</v>
      </c>
      <c r="B1370">
        <v>62.020729591593025</v>
      </c>
      <c r="C1370">
        <v>32.514774894070534</v>
      </c>
      <c r="D1370">
        <v>33.60097696741753</v>
      </c>
    </row>
    <row r="1371" spans="1:4" x14ac:dyDescent="0.25">
      <c r="A1371" s="4">
        <v>44437.041666666664</v>
      </c>
      <c r="B1371">
        <v>62.018892329993932</v>
      </c>
      <c r="C1371">
        <v>32.510693579027865</v>
      </c>
      <c r="D1371">
        <v>33.600160498738518</v>
      </c>
    </row>
    <row r="1372" spans="1:4" x14ac:dyDescent="0.25">
      <c r="A1372" s="4">
        <v>44437.083333333336</v>
      </c>
      <c r="B1372">
        <v>62.018688189816253</v>
      </c>
      <c r="C1372">
        <v>32.511611874912468</v>
      </c>
      <c r="D1372">
        <v>33.602814021945306</v>
      </c>
    </row>
    <row r="1373" spans="1:4" x14ac:dyDescent="0.25">
      <c r="A1373" s="4">
        <v>44437.125</v>
      </c>
      <c r="B1373">
        <v>62.017973699194386</v>
      </c>
      <c r="C1373">
        <v>32.508652921506538</v>
      </c>
      <c r="D1373">
        <v>33.603528432039447</v>
      </c>
    </row>
    <row r="1374" spans="1:4" x14ac:dyDescent="0.25">
      <c r="A1374" s="4">
        <v>44437.166666666664</v>
      </c>
      <c r="B1374">
        <v>62.017973699194386</v>
      </c>
      <c r="C1374">
        <v>32.510795611903937</v>
      </c>
      <c r="D1374">
        <v>33.601793436096543</v>
      </c>
    </row>
    <row r="1375" spans="1:4" x14ac:dyDescent="0.25">
      <c r="A1375" s="4">
        <v>44437.208333333336</v>
      </c>
      <c r="B1375">
        <v>62.016340577772972</v>
      </c>
      <c r="C1375">
        <v>32.511305776284267</v>
      </c>
      <c r="D1375">
        <v>33.601589318926791</v>
      </c>
    </row>
    <row r="1376" spans="1:4" x14ac:dyDescent="0.25">
      <c r="A1376" s="4">
        <v>44437.25</v>
      </c>
      <c r="B1376">
        <v>62.016748858128324</v>
      </c>
      <c r="C1376">
        <v>32.512836269425264</v>
      </c>
      <c r="D1376">
        <v>33.60097696741753</v>
      </c>
    </row>
    <row r="1377" spans="1:4" x14ac:dyDescent="0.25">
      <c r="A1377" s="4">
        <v>44437.291666666664</v>
      </c>
      <c r="B1377">
        <v>62.019096470171611</v>
      </c>
      <c r="C1377">
        <v>32.5151830255748</v>
      </c>
      <c r="D1377">
        <v>33.599446088644378</v>
      </c>
    </row>
    <row r="1378" spans="1:4" x14ac:dyDescent="0.25">
      <c r="A1378" s="4">
        <v>44437.333333333336</v>
      </c>
      <c r="B1378">
        <v>62.016034367506457</v>
      </c>
      <c r="C1378">
        <v>32.515387091326936</v>
      </c>
      <c r="D1378">
        <v>33.599854322983887</v>
      </c>
    </row>
    <row r="1379" spans="1:4" x14ac:dyDescent="0.25">
      <c r="A1379" s="4">
        <v>44437.375</v>
      </c>
      <c r="B1379">
        <v>62.015728157239941</v>
      </c>
      <c r="C1379">
        <v>32.517223683096127</v>
      </c>
      <c r="D1379">
        <v>33.598527561380493</v>
      </c>
    </row>
    <row r="1380" spans="1:4" x14ac:dyDescent="0.25">
      <c r="A1380" s="4">
        <v>44437.416666666664</v>
      </c>
      <c r="B1380">
        <v>62.014911596529231</v>
      </c>
      <c r="C1380">
        <v>32.518550110484995</v>
      </c>
      <c r="D1380">
        <v>33.597302858361971</v>
      </c>
    </row>
    <row r="1381" spans="1:4" x14ac:dyDescent="0.25">
      <c r="A1381" s="4">
        <v>44437.458333333336</v>
      </c>
      <c r="B1381">
        <v>62.012359844308278</v>
      </c>
      <c r="C1381">
        <v>32.517019617343998</v>
      </c>
      <c r="D1381">
        <v>33.594036983645921</v>
      </c>
    </row>
    <row r="1382" spans="1:4" x14ac:dyDescent="0.25">
      <c r="A1382" s="4">
        <v>44437.5</v>
      </c>
      <c r="B1382">
        <v>62.011645353686404</v>
      </c>
      <c r="C1382">
        <v>32.521815162519118</v>
      </c>
      <c r="D1382">
        <v>33.594445217985424</v>
      </c>
    </row>
    <row r="1383" spans="1:4" x14ac:dyDescent="0.25">
      <c r="A1383" s="4">
        <v>44437.541666666664</v>
      </c>
      <c r="B1383">
        <v>62.01021637244267</v>
      </c>
      <c r="C1383">
        <v>32.522427359775527</v>
      </c>
      <c r="D1383">
        <v>33.594036983645921</v>
      </c>
    </row>
    <row r="1384" spans="1:4" x14ac:dyDescent="0.25">
      <c r="A1384" s="4">
        <v>44437.583333333336</v>
      </c>
      <c r="B1384">
        <v>62.00858325102125</v>
      </c>
      <c r="C1384">
        <v>32.522937524155857</v>
      </c>
      <c r="D1384">
        <v>33.594547276570296</v>
      </c>
    </row>
    <row r="1385" spans="1:4" x14ac:dyDescent="0.25">
      <c r="A1385" s="4">
        <v>44437.625</v>
      </c>
      <c r="B1385">
        <v>62.011063341669519</v>
      </c>
      <c r="C1385">
        <v>32.526100543313923</v>
      </c>
      <c r="D1385">
        <v>33.595976096758569</v>
      </c>
    </row>
    <row r="1386" spans="1:4" x14ac:dyDescent="0.25">
      <c r="A1386" s="4">
        <v>44437.666666666664</v>
      </c>
      <c r="B1386">
        <v>62.007899122837514</v>
      </c>
      <c r="C1386">
        <v>32.526202576189988</v>
      </c>
      <c r="D1386">
        <v>33.595363745249308</v>
      </c>
    </row>
    <row r="1387" spans="1:4" x14ac:dyDescent="0.25">
      <c r="A1387" s="4">
        <v>44437.708333333336</v>
      </c>
      <c r="B1387">
        <v>62.010348840642941</v>
      </c>
      <c r="C1387">
        <v>32.526406641942117</v>
      </c>
      <c r="D1387">
        <v>33.593118456382022</v>
      </c>
    </row>
    <row r="1388" spans="1:4" x14ac:dyDescent="0.25">
      <c r="A1388" s="4">
        <v>44437.75</v>
      </c>
      <c r="B1388">
        <v>62.007388764961391</v>
      </c>
      <c r="C1388">
        <v>32.527733069330985</v>
      </c>
      <c r="D1388">
        <v>33.592710222042513</v>
      </c>
    </row>
    <row r="1389" spans="1:4" x14ac:dyDescent="0.25">
      <c r="A1389" s="4">
        <v>44437.791666666664</v>
      </c>
      <c r="B1389">
        <v>62.007797051262287</v>
      </c>
      <c r="C1389">
        <v>32.52814120083525</v>
      </c>
      <c r="D1389">
        <v>33.593118456382022</v>
      </c>
    </row>
    <row r="1390" spans="1:4" x14ac:dyDescent="0.25">
      <c r="A1390" s="4">
        <v>44437.833333333336</v>
      </c>
      <c r="B1390">
        <v>62.009021910165004</v>
      </c>
      <c r="C1390">
        <v>32.52732493782672</v>
      </c>
      <c r="D1390">
        <v>33.591587577608877</v>
      </c>
    </row>
    <row r="1391" spans="1:4" x14ac:dyDescent="0.25">
      <c r="A1391" s="4">
        <v>44437.875</v>
      </c>
      <c r="B1391">
        <v>62.008715695439328</v>
      </c>
      <c r="C1391">
        <v>32.524876148801127</v>
      </c>
      <c r="D1391">
        <v>33.590873167514737</v>
      </c>
    </row>
    <row r="1392" spans="1:4" x14ac:dyDescent="0.25">
      <c r="A1392" s="4">
        <v>44437.916666666664</v>
      </c>
      <c r="B1392">
        <v>62.014125488926297</v>
      </c>
      <c r="C1392">
        <v>32.52487614880112</v>
      </c>
      <c r="D1392">
        <v>33.591995811948379</v>
      </c>
    </row>
    <row r="1393" spans="1:4" x14ac:dyDescent="0.25">
      <c r="A1393" s="4">
        <v>44437.958333333336</v>
      </c>
      <c r="B1393">
        <v>62.008307409138418</v>
      </c>
      <c r="C1393">
        <v>32.51895824198926</v>
      </c>
      <c r="D1393">
        <v>33.58760729279868</v>
      </c>
    </row>
    <row r="1394" spans="1:4" x14ac:dyDescent="0.25">
      <c r="A1394" s="4">
        <v>44438</v>
      </c>
      <c r="B1394">
        <v>62.009226053315452</v>
      </c>
      <c r="C1394">
        <v>32.518856209113196</v>
      </c>
      <c r="D1394">
        <v>33.589240230156705</v>
      </c>
    </row>
    <row r="1395" spans="1:4" x14ac:dyDescent="0.25">
      <c r="A1395" s="4">
        <v>44438.041666666664</v>
      </c>
      <c r="B1395">
        <v>62.010042625917258</v>
      </c>
      <c r="C1395">
        <v>32.513244400929537</v>
      </c>
      <c r="D1395">
        <v>33.588934054402074</v>
      </c>
    </row>
    <row r="1396" spans="1:4" x14ac:dyDescent="0.25">
      <c r="A1396" s="4">
        <v>44438.083333333336</v>
      </c>
      <c r="B1396">
        <v>62.011777842696105</v>
      </c>
      <c r="C1396">
        <v>32.511815940664604</v>
      </c>
      <c r="D1396">
        <v>33.591077284684488</v>
      </c>
    </row>
    <row r="1397" spans="1:4" x14ac:dyDescent="0.25">
      <c r="A1397" s="4">
        <v>44438.125</v>
      </c>
      <c r="B1397">
        <v>62.013410987899718</v>
      </c>
      <c r="C1397">
        <v>32.509163085886868</v>
      </c>
      <c r="D1397">
        <v>33.588729937232323</v>
      </c>
    </row>
    <row r="1398" spans="1:4" x14ac:dyDescent="0.25">
      <c r="A1398" s="4">
        <v>44438.166666666664</v>
      </c>
      <c r="B1398">
        <v>62.010655055368616</v>
      </c>
      <c r="C1398">
        <v>32.504265507835676</v>
      </c>
      <c r="D1398">
        <v>33.588934054402074</v>
      </c>
    </row>
    <row r="1399" spans="1:4" x14ac:dyDescent="0.25">
      <c r="A1399" s="4">
        <v>44438.208333333336</v>
      </c>
      <c r="B1399">
        <v>62.011981985846553</v>
      </c>
      <c r="C1399">
        <v>32.504469573587805</v>
      </c>
      <c r="D1399">
        <v>33.587709351383559</v>
      </c>
    </row>
    <row r="1400" spans="1:4" x14ac:dyDescent="0.25">
      <c r="A1400" s="4">
        <v>44438.25</v>
      </c>
      <c r="B1400">
        <v>62.010144697492485</v>
      </c>
      <c r="C1400">
        <v>32.504775672216006</v>
      </c>
      <c r="D1400">
        <v>33.58760729279868</v>
      </c>
    </row>
    <row r="1401" spans="1:4" x14ac:dyDescent="0.25">
      <c r="A1401" s="4">
        <v>44438.291666666664</v>
      </c>
      <c r="B1401">
        <v>62.010655055368616</v>
      </c>
      <c r="C1401">
        <v>32.505285836596343</v>
      </c>
      <c r="D1401">
        <v>33.587811409968431</v>
      </c>
    </row>
    <row r="1402" spans="1:4" x14ac:dyDescent="0.25">
      <c r="A1402" s="4">
        <v>44438.333333333336</v>
      </c>
      <c r="B1402">
        <v>62.008409480713645</v>
      </c>
      <c r="C1402">
        <v>32.503143146198937</v>
      </c>
      <c r="D1402">
        <v>33.583116715064108</v>
      </c>
    </row>
    <row r="1403" spans="1:4" x14ac:dyDescent="0.25">
      <c r="A1403" s="4">
        <v>44438.375</v>
      </c>
      <c r="B1403">
        <v>62.010450912218168</v>
      </c>
      <c r="C1403">
        <v>32.502020784562212</v>
      </c>
      <c r="D1403">
        <v>33.582606422139719</v>
      </c>
    </row>
    <row r="1404" spans="1:4" x14ac:dyDescent="0.25">
      <c r="A1404" s="4">
        <v>44438.416666666664</v>
      </c>
      <c r="B1404">
        <v>62.007797051262287</v>
      </c>
      <c r="C1404">
        <v>32.500490291421208</v>
      </c>
      <c r="D1404">
        <v>33.580259074687561</v>
      </c>
    </row>
    <row r="1405" spans="1:4" x14ac:dyDescent="0.25">
      <c r="A1405" s="4">
        <v>44438.458333333336</v>
      </c>
      <c r="B1405">
        <v>62.007184621810936</v>
      </c>
      <c r="C1405">
        <v>32.502122817438277</v>
      </c>
      <c r="D1405">
        <v>33.578626137329536</v>
      </c>
    </row>
    <row r="1406" spans="1:4" x14ac:dyDescent="0.25">
      <c r="A1406" s="4">
        <v>44438.5</v>
      </c>
      <c r="B1406">
        <v>62.004020402978931</v>
      </c>
      <c r="C1406">
        <v>32.502122817438277</v>
      </c>
      <c r="D1406">
        <v>33.576482907047122</v>
      </c>
    </row>
    <row r="1407" spans="1:4" x14ac:dyDescent="0.25">
      <c r="A1407" s="4">
        <v>44438.541666666664</v>
      </c>
      <c r="B1407">
        <v>62.001672756748732</v>
      </c>
      <c r="C1407">
        <v>32.501918751686141</v>
      </c>
      <c r="D1407">
        <v>33.574135559594957</v>
      </c>
    </row>
    <row r="1408" spans="1:4" x14ac:dyDescent="0.25">
      <c r="A1408" s="4">
        <v>44438.583333333336</v>
      </c>
      <c r="B1408">
        <v>61.999427182093761</v>
      </c>
      <c r="C1408">
        <v>32.501714685934012</v>
      </c>
      <c r="D1408">
        <v>33.572910856576435</v>
      </c>
    </row>
    <row r="1409" spans="1:4" x14ac:dyDescent="0.25">
      <c r="A1409" s="4">
        <v>44438.625</v>
      </c>
      <c r="B1409">
        <v>61.996875392713115</v>
      </c>
      <c r="C1409">
        <v>32.502428916066478</v>
      </c>
      <c r="D1409">
        <v>33.570155274784767</v>
      </c>
    </row>
    <row r="1410" spans="1:4" x14ac:dyDescent="0.25">
      <c r="A1410" s="4">
        <v>44438.666666666664</v>
      </c>
      <c r="B1410">
        <v>61.999937539969899</v>
      </c>
      <c r="C1410">
        <v>32.505489902348479</v>
      </c>
      <c r="D1410">
        <v>33.572094387897423</v>
      </c>
    </row>
    <row r="1411" spans="1:4" x14ac:dyDescent="0.25">
      <c r="A1411" s="4">
        <v>44438.708333333336</v>
      </c>
      <c r="B1411">
        <v>61.997896108465369</v>
      </c>
      <c r="C1411">
        <v>32.506612263985204</v>
      </c>
      <c r="D1411">
        <v>33.572604680821804</v>
      </c>
    </row>
    <row r="1412" spans="1:4" x14ac:dyDescent="0.25">
      <c r="A1412" s="4">
        <v>44438.75</v>
      </c>
      <c r="B1412">
        <v>62.000447897846023</v>
      </c>
      <c r="C1412">
        <v>32.505898033852745</v>
      </c>
      <c r="D1412">
        <v>33.575768496952982</v>
      </c>
    </row>
    <row r="1413" spans="1:4" x14ac:dyDescent="0.25">
      <c r="A1413" s="4">
        <v>44438.791666666664</v>
      </c>
      <c r="B1413">
        <v>62.000549969421243</v>
      </c>
      <c r="C1413">
        <v>32.508142757126201</v>
      </c>
      <c r="D1413">
        <v>33.57413555959495</v>
      </c>
    </row>
    <row r="1414" spans="1:4" x14ac:dyDescent="0.25">
      <c r="A1414" s="4">
        <v>44438.833333333336</v>
      </c>
      <c r="B1414">
        <v>62.004122474554158</v>
      </c>
      <c r="C1414">
        <v>32.508550888630467</v>
      </c>
      <c r="D1414">
        <v>33.576278789877364</v>
      </c>
    </row>
    <row r="1415" spans="1:4" x14ac:dyDescent="0.25">
      <c r="A1415" s="4">
        <v>44438.875</v>
      </c>
      <c r="B1415">
        <v>62.00647012078435</v>
      </c>
      <c r="C1415">
        <v>32.503449244827138</v>
      </c>
      <c r="D1415">
        <v>33.574645852519339</v>
      </c>
    </row>
    <row r="1416" spans="1:4" x14ac:dyDescent="0.25">
      <c r="A1416" s="4">
        <v>44438.916666666664</v>
      </c>
      <c r="B1416">
        <v>62.006572192359585</v>
      </c>
      <c r="C1416">
        <v>32.500490291421208</v>
      </c>
      <c r="D1416">
        <v>33.574441735349588</v>
      </c>
    </row>
    <row r="1417" spans="1:4" x14ac:dyDescent="0.25">
      <c r="A1417" s="4">
        <v>44438.958333333336</v>
      </c>
      <c r="B1417">
        <v>62.006470120784357</v>
      </c>
      <c r="C1417">
        <v>32.496102877750346</v>
      </c>
      <c r="D1417">
        <v>33.573931442425206</v>
      </c>
    </row>
    <row r="1418" spans="1:4" x14ac:dyDescent="0.25">
      <c r="A1418" s="4">
        <v>44439</v>
      </c>
      <c r="B1418">
        <v>62.003612116678028</v>
      </c>
      <c r="C1418">
        <v>32.491001233947017</v>
      </c>
      <c r="D1418">
        <v>33.569951157615016</v>
      </c>
    </row>
    <row r="1419" spans="1:4" x14ac:dyDescent="0.25">
      <c r="A1419" s="4">
        <v>44439.041666666664</v>
      </c>
      <c r="B1419">
        <v>62.004326617704606</v>
      </c>
      <c r="C1419">
        <v>32.487532116160757</v>
      </c>
      <c r="D1419">
        <v>33.570461450539398</v>
      </c>
    </row>
    <row r="1420" spans="1:4" x14ac:dyDescent="0.25">
      <c r="A1420" s="4">
        <v>44439.083333333336</v>
      </c>
      <c r="B1420">
        <v>62.004836975580737</v>
      </c>
      <c r="C1420">
        <v>32.48702195178042</v>
      </c>
      <c r="D1420">
        <v>33.57056350912427</v>
      </c>
    </row>
    <row r="1421" spans="1:4" x14ac:dyDescent="0.25">
      <c r="A1421" s="4">
        <v>44439.125</v>
      </c>
      <c r="B1421">
        <v>62.004122474554158</v>
      </c>
      <c r="C1421">
        <v>32.485185360011222</v>
      </c>
      <c r="D1421">
        <v>33.567705868747723</v>
      </c>
    </row>
    <row r="1422" spans="1:4" x14ac:dyDescent="0.25">
      <c r="A1422" s="4">
        <v>44439.166666666664</v>
      </c>
      <c r="B1422">
        <v>62.004632832430289</v>
      </c>
      <c r="C1422">
        <v>32.482532505233493</v>
      </c>
      <c r="D1422">
        <v>33.567807927332595</v>
      </c>
    </row>
    <row r="1423" spans="1:4" x14ac:dyDescent="0.25">
      <c r="A1423" s="4">
        <v>44439.208333333336</v>
      </c>
      <c r="B1423">
        <v>62.004020402978931</v>
      </c>
      <c r="C1423">
        <v>32.479777617579693</v>
      </c>
      <c r="D1423">
        <v>33.567909985917481</v>
      </c>
    </row>
    <row r="1424" spans="1:4" x14ac:dyDescent="0.25">
      <c r="A1424" s="4">
        <v>44439.25</v>
      </c>
      <c r="B1424">
        <v>62.001366542023057</v>
      </c>
      <c r="C1424">
        <v>32.478247124438695</v>
      </c>
      <c r="D1424">
        <v>33.565256462710678</v>
      </c>
    </row>
    <row r="1425" spans="1:4" x14ac:dyDescent="0.25">
      <c r="A1425" s="4">
        <v>44439.291666666664</v>
      </c>
      <c r="B1425">
        <v>62.005143190306413</v>
      </c>
      <c r="C1425">
        <v>32.477736960058365</v>
      </c>
      <c r="D1425">
        <v>33.563725583937533</v>
      </c>
    </row>
    <row r="1426" spans="1:4" x14ac:dyDescent="0.25">
      <c r="A1426" s="4">
        <v>44439.333333333336</v>
      </c>
      <c r="B1426">
        <v>62.002285186200091</v>
      </c>
      <c r="C1426">
        <v>32.477022729925899</v>
      </c>
      <c r="D1426">
        <v>33.564337935446794</v>
      </c>
    </row>
    <row r="1427" spans="1:4" x14ac:dyDescent="0.25">
      <c r="A1427" s="4">
        <v>44439.375</v>
      </c>
      <c r="B1427">
        <v>62.001060327297381</v>
      </c>
      <c r="C1427">
        <v>32.474778006652429</v>
      </c>
      <c r="D1427">
        <v>33.563113232428272</v>
      </c>
    </row>
    <row r="1428" spans="1:4" x14ac:dyDescent="0.25">
      <c r="A1428" s="4">
        <v>44439.416666666664</v>
      </c>
      <c r="B1428">
        <v>61.999661792591333</v>
      </c>
      <c r="C1428">
        <v>32.472023118998635</v>
      </c>
      <c r="D1428">
        <v>33.559235006202954</v>
      </c>
    </row>
    <row r="1429" spans="1:4" x14ac:dyDescent="0.25">
      <c r="A1429" s="4">
        <v>44439.458333333336</v>
      </c>
      <c r="B1429">
        <v>61.997416184992211</v>
      </c>
      <c r="C1429">
        <v>32.47192108612257</v>
      </c>
      <c r="D1429">
        <v>33.557193834505419</v>
      </c>
    </row>
    <row r="1430" spans="1:4" x14ac:dyDescent="0.25">
      <c r="A1430" s="4">
        <v>44439.5</v>
      </c>
      <c r="B1430">
        <v>61.993435335157415</v>
      </c>
      <c r="C1430">
        <v>32.472227184750771</v>
      </c>
      <c r="D1430">
        <v>33.552192963846466</v>
      </c>
    </row>
    <row r="1431" spans="1:4" x14ac:dyDescent="0.25">
      <c r="A1431" s="4">
        <v>44439.541666666664</v>
      </c>
      <c r="B1431">
        <v>61.991291800630982</v>
      </c>
      <c r="C1431">
        <v>32.477634927182301</v>
      </c>
      <c r="D1431">
        <v>33.55392795978937</v>
      </c>
    </row>
    <row r="1432" spans="1:4" x14ac:dyDescent="0.25">
      <c r="A1432" s="4">
        <v>44439.583333333336</v>
      </c>
      <c r="B1432">
        <v>61.990883508340232</v>
      </c>
      <c r="C1432">
        <v>32.480491847712159</v>
      </c>
      <c r="D1432">
        <v>33.551784729506956</v>
      </c>
    </row>
    <row r="1433" spans="1:4" x14ac:dyDescent="0.25">
      <c r="A1433" s="4">
        <v>44439.625</v>
      </c>
      <c r="B1433">
        <v>61.993027042866665</v>
      </c>
      <c r="C1433">
        <v>32.485797557267624</v>
      </c>
      <c r="D1433">
        <v>33.554336194128872</v>
      </c>
    </row>
    <row r="1434" spans="1:4" x14ac:dyDescent="0.25">
      <c r="A1434" s="4">
        <v>44439.666666666664</v>
      </c>
      <c r="B1434">
        <v>61.992516677503225</v>
      </c>
      <c r="C1434">
        <v>32.490593102442752</v>
      </c>
      <c r="D1434">
        <v>33.556989717335668</v>
      </c>
    </row>
    <row r="1435" spans="1:4" x14ac:dyDescent="0.25">
      <c r="A1435" s="4">
        <v>44439.708333333336</v>
      </c>
      <c r="B1435">
        <v>61.994353992811597</v>
      </c>
      <c r="C1435">
        <v>32.49242969421195</v>
      </c>
      <c r="D1435">
        <v>33.557323088489042</v>
      </c>
    </row>
    <row r="1436" spans="1:4" x14ac:dyDescent="0.25">
      <c r="A1436" s="4">
        <v>44439.75</v>
      </c>
      <c r="B1436">
        <v>61.994864358175036</v>
      </c>
      <c r="C1436">
        <v>32.493960187352954</v>
      </c>
      <c r="D1436">
        <v>33.556887658750796</v>
      </c>
    </row>
    <row r="1437" spans="1:4" x14ac:dyDescent="0.25">
      <c r="A1437" s="4">
        <v>44439.791666666664</v>
      </c>
      <c r="B1437">
        <v>61.996293381192658</v>
      </c>
      <c r="C1437">
        <v>32.496511009254618</v>
      </c>
      <c r="D1437">
        <v>33.557602068844929</v>
      </c>
    </row>
    <row r="1438" spans="1:4" x14ac:dyDescent="0.25">
      <c r="A1438" s="4">
        <v>44439.833333333336</v>
      </c>
      <c r="B1438">
        <v>61.999457646445954</v>
      </c>
      <c r="C1438">
        <v>32.497531338015278</v>
      </c>
      <c r="D1438">
        <v>33.559337064787833</v>
      </c>
    </row>
    <row r="1439" spans="1:4" x14ac:dyDescent="0.25">
      <c r="A1439" s="4">
        <v>44439.875</v>
      </c>
      <c r="B1439">
        <v>62.000172157954765</v>
      </c>
      <c r="C1439">
        <v>32.496204910626417</v>
      </c>
      <c r="D1439">
        <v>33.559976648012238</v>
      </c>
    </row>
    <row r="1440" spans="1:4" x14ac:dyDescent="0.25">
      <c r="A1440" s="4">
        <v>44439.916666666664</v>
      </c>
      <c r="B1440">
        <v>62.001805327117765</v>
      </c>
      <c r="C1440">
        <v>32.49242969421195</v>
      </c>
      <c r="D1440">
        <v>33.560282827957224</v>
      </c>
    </row>
    <row r="1441" spans="1:4" x14ac:dyDescent="0.25">
      <c r="A1441" s="4">
        <v>44439.958333333336</v>
      </c>
      <c r="B1441">
        <v>62.000376304100143</v>
      </c>
      <c r="C1441">
        <v>32.491001233947017</v>
      </c>
      <c r="D1441">
        <v>33.559132947618082</v>
      </c>
    </row>
    <row r="1442" spans="1:4" x14ac:dyDescent="0.25">
      <c r="A1442" s="4">
        <v>44440</v>
      </c>
      <c r="B1442">
        <v>62.000580450245508</v>
      </c>
      <c r="C1442">
        <v>32.48702195178042</v>
      </c>
      <c r="D1442">
        <v>33.55977252804891</v>
      </c>
    </row>
    <row r="1443" spans="1:4" x14ac:dyDescent="0.25">
      <c r="A1443" s="4">
        <v>44440.041666666664</v>
      </c>
      <c r="B1443">
        <v>62.001294961754326</v>
      </c>
      <c r="C1443">
        <v>32.486613820276155</v>
      </c>
      <c r="D1443">
        <v>33.557629268434027</v>
      </c>
    </row>
    <row r="1444" spans="1:4" x14ac:dyDescent="0.25">
      <c r="A1444" s="4">
        <v>44440.083333333336</v>
      </c>
      <c r="B1444">
        <v>62.000478377172826</v>
      </c>
      <c r="C1444">
        <v>32.484777228506957</v>
      </c>
      <c r="D1444">
        <v>33.559670468067253</v>
      </c>
    </row>
    <row r="1445" spans="1:4" x14ac:dyDescent="0.25">
      <c r="A1445" s="4">
        <v>44440.125</v>
      </c>
      <c r="B1445">
        <v>61.998845208009833</v>
      </c>
      <c r="C1445">
        <v>32.480899979216431</v>
      </c>
      <c r="D1445">
        <v>33.55905810817729</v>
      </c>
    </row>
    <row r="1446" spans="1:4" x14ac:dyDescent="0.25">
      <c r="A1446" s="4">
        <v>44440.166666666664</v>
      </c>
      <c r="B1446">
        <v>61.999049354155204</v>
      </c>
      <c r="C1446">
        <v>32.481104044968561</v>
      </c>
      <c r="D1446">
        <v>33.559262228140611</v>
      </c>
    </row>
    <row r="1447" spans="1:4" x14ac:dyDescent="0.25">
      <c r="A1447" s="4">
        <v>44440.208333333336</v>
      </c>
      <c r="B1447">
        <v>61.996191308119961</v>
      </c>
      <c r="C1447">
        <v>32.476002401165232</v>
      </c>
      <c r="D1447">
        <v>33.555996308727444</v>
      </c>
    </row>
    <row r="1448" spans="1:4" x14ac:dyDescent="0.25">
      <c r="A1448" s="4">
        <v>44440.25</v>
      </c>
      <c r="B1448">
        <v>61.997314111919522</v>
      </c>
      <c r="C1448">
        <v>32.477226795678035</v>
      </c>
      <c r="D1448">
        <v>33.55650660863575</v>
      </c>
    </row>
    <row r="1449" spans="1:4" x14ac:dyDescent="0.25">
      <c r="A1449" s="4">
        <v>44440.291666666664</v>
      </c>
      <c r="B1449">
        <v>62.000886669463583</v>
      </c>
      <c r="C1449">
        <v>32.474267842272099</v>
      </c>
      <c r="D1449">
        <v>33.556812788580736</v>
      </c>
    </row>
    <row r="1450" spans="1:4" x14ac:dyDescent="0.25">
      <c r="A1450" s="4">
        <v>44440.333333333336</v>
      </c>
      <c r="B1450">
        <v>61.999559719518643</v>
      </c>
      <c r="C1450">
        <v>32.469880428601243</v>
      </c>
      <c r="D1450">
        <v>33.555179828874152</v>
      </c>
    </row>
    <row r="1451" spans="1:4" x14ac:dyDescent="0.25">
      <c r="A1451" s="4">
        <v>44440.375</v>
      </c>
      <c r="B1451">
        <v>61.997109965774143</v>
      </c>
      <c r="C1451">
        <v>32.468451968336304</v>
      </c>
      <c r="D1451">
        <v>33.554567468984182</v>
      </c>
    </row>
    <row r="1452" spans="1:4" x14ac:dyDescent="0.25">
      <c r="A1452" s="4">
        <v>44440.416666666664</v>
      </c>
      <c r="B1452">
        <v>61.995374723538461</v>
      </c>
      <c r="C1452">
        <v>32.468860099840569</v>
      </c>
      <c r="D1452">
        <v>33.552832449295934</v>
      </c>
    </row>
    <row r="1453" spans="1:4" x14ac:dyDescent="0.25">
      <c r="A1453" s="4">
        <v>44440.458333333336</v>
      </c>
      <c r="B1453">
        <v>61.995783015829218</v>
      </c>
      <c r="C1453">
        <v>32.467125540947443</v>
      </c>
      <c r="D1453">
        <v>33.548137690139512</v>
      </c>
    </row>
    <row r="1454" spans="1:4" x14ac:dyDescent="0.25">
      <c r="A1454" s="4">
        <v>44440.5</v>
      </c>
      <c r="B1454">
        <v>61.993027042866657</v>
      </c>
      <c r="C1454">
        <v>32.470798724485839</v>
      </c>
      <c r="D1454">
        <v>33.545790310561294</v>
      </c>
    </row>
    <row r="1455" spans="1:4" x14ac:dyDescent="0.25">
      <c r="A1455" s="4">
        <v>44440.541666666664</v>
      </c>
      <c r="B1455">
        <v>61.992006312139793</v>
      </c>
      <c r="C1455">
        <v>32.470900757361903</v>
      </c>
      <c r="D1455">
        <v>33.544769710744681</v>
      </c>
    </row>
    <row r="1456" spans="1:4" x14ac:dyDescent="0.25">
      <c r="A1456" s="4">
        <v>44440.583333333336</v>
      </c>
      <c r="B1456">
        <v>61.987617170014239</v>
      </c>
      <c r="C1456">
        <v>32.476104434041304</v>
      </c>
      <c r="D1456">
        <v>33.543340871001426</v>
      </c>
    </row>
    <row r="1457" spans="1:4" x14ac:dyDescent="0.25">
      <c r="A1457" s="4">
        <v>44440.625</v>
      </c>
      <c r="B1457">
        <v>61.990271069904104</v>
      </c>
      <c r="C1457">
        <v>32.484062998374498</v>
      </c>
      <c r="D1457">
        <v>33.545688250579637</v>
      </c>
    </row>
    <row r="1458" spans="1:4" x14ac:dyDescent="0.25">
      <c r="A1458" s="4">
        <v>44440.666666666664</v>
      </c>
      <c r="B1458">
        <v>61.988637900741111</v>
      </c>
      <c r="C1458">
        <v>32.486715853152219</v>
      </c>
      <c r="D1458">
        <v>33.545790310561301</v>
      </c>
    </row>
    <row r="1459" spans="1:4" x14ac:dyDescent="0.25">
      <c r="A1459" s="4">
        <v>44440.708333333336</v>
      </c>
      <c r="B1459">
        <v>61.988127535377672</v>
      </c>
      <c r="C1459">
        <v>32.488246346293224</v>
      </c>
      <c r="D1459">
        <v>33.545382070634652</v>
      </c>
    </row>
    <row r="1460" spans="1:4" x14ac:dyDescent="0.25">
      <c r="A1460" s="4">
        <v>44440.75</v>
      </c>
      <c r="B1460">
        <v>61.985065343197057</v>
      </c>
      <c r="C1460">
        <v>32.489470740806027</v>
      </c>
      <c r="D1460">
        <v>33.543136751038105</v>
      </c>
    </row>
    <row r="1461" spans="1:4" x14ac:dyDescent="0.25">
      <c r="A1461" s="4">
        <v>44440.791666666664</v>
      </c>
      <c r="B1461">
        <v>61.988433754595739</v>
      </c>
      <c r="C1461">
        <v>32.493756121600818</v>
      </c>
      <c r="D1461">
        <v>33.548954169992797</v>
      </c>
    </row>
    <row r="1462" spans="1:4" x14ac:dyDescent="0.25">
      <c r="A1462" s="4">
        <v>44440.833333333336</v>
      </c>
      <c r="B1462">
        <v>61.991189727558293</v>
      </c>
      <c r="C1462">
        <v>32.495490680493951</v>
      </c>
      <c r="D1462">
        <v>33.549566529882767</v>
      </c>
    </row>
    <row r="1463" spans="1:4" x14ac:dyDescent="0.25">
      <c r="A1463" s="4">
        <v>44440.875</v>
      </c>
      <c r="B1463">
        <v>61.993741554375475</v>
      </c>
      <c r="C1463">
        <v>32.495898811998217</v>
      </c>
      <c r="D1463">
        <v>33.552832449295941</v>
      </c>
    </row>
    <row r="1464" spans="1:4" x14ac:dyDescent="0.25">
      <c r="A1464" s="4">
        <v>44440.916666666664</v>
      </c>
      <c r="B1464">
        <v>61.996191308119968</v>
      </c>
      <c r="C1464">
        <v>32.493041891468351</v>
      </c>
      <c r="D1464">
        <v>33.551403609552679</v>
      </c>
    </row>
    <row r="1465" spans="1:4" x14ac:dyDescent="0.25">
      <c r="A1465" s="4">
        <v>44440.958333333336</v>
      </c>
      <c r="B1465">
        <v>61.9967016734834</v>
      </c>
      <c r="C1465">
        <v>32.49140936545129</v>
      </c>
      <c r="D1465">
        <v>33.550893309644366</v>
      </c>
    </row>
    <row r="1466" spans="1:4" x14ac:dyDescent="0.25">
      <c r="A1466" s="4">
        <v>44441</v>
      </c>
      <c r="B1466">
        <v>61.996293381192658</v>
      </c>
      <c r="C1466">
        <v>32.487838214788958</v>
      </c>
      <c r="D1466">
        <v>33.552220089405971</v>
      </c>
    </row>
    <row r="1467" spans="1:4" x14ac:dyDescent="0.25">
      <c r="A1467" s="4">
        <v>44441.041666666664</v>
      </c>
      <c r="B1467">
        <v>61.996293381192658</v>
      </c>
      <c r="C1467">
        <v>32.485695524391559</v>
      </c>
      <c r="D1467">
        <v>33.550485069717723</v>
      </c>
    </row>
    <row r="1468" spans="1:4" x14ac:dyDescent="0.25">
      <c r="A1468" s="4">
        <v>44441.083333333336</v>
      </c>
      <c r="B1468">
        <v>61.993639481302786</v>
      </c>
      <c r="C1468">
        <v>32.481920307977092</v>
      </c>
      <c r="D1468">
        <v>33.548137690139512</v>
      </c>
    </row>
    <row r="1469" spans="1:4" x14ac:dyDescent="0.25">
      <c r="A1469" s="4">
        <v>44441.125</v>
      </c>
      <c r="B1469">
        <v>61.994047773593536</v>
      </c>
      <c r="C1469">
        <v>32.481206077844625</v>
      </c>
      <c r="D1469">
        <v>33.548545930066155</v>
      </c>
    </row>
    <row r="1470" spans="1:4" x14ac:dyDescent="0.25">
      <c r="A1470" s="4">
        <v>44441.166666666664</v>
      </c>
      <c r="B1470">
        <v>61.991189727558293</v>
      </c>
      <c r="C1470">
        <v>32.479369486075427</v>
      </c>
      <c r="D1470">
        <v>33.547525330249542</v>
      </c>
    </row>
    <row r="1471" spans="1:4" x14ac:dyDescent="0.25">
      <c r="A1471" s="4">
        <v>44441.208333333336</v>
      </c>
      <c r="B1471">
        <v>61.994047773593536</v>
      </c>
      <c r="C1471">
        <v>32.476818664173763</v>
      </c>
      <c r="D1471">
        <v>33.548647990047819</v>
      </c>
    </row>
    <row r="1472" spans="1:4" x14ac:dyDescent="0.25">
      <c r="A1472" s="4">
        <v>44441.25</v>
      </c>
      <c r="B1472">
        <v>61.991424124080737</v>
      </c>
      <c r="C1472">
        <v>32.473859710767833</v>
      </c>
      <c r="D1472">
        <v>33.545382070634652</v>
      </c>
    </row>
    <row r="1473" spans="1:4" x14ac:dyDescent="0.25">
      <c r="A1473" s="4">
        <v>44441.291666666664</v>
      </c>
      <c r="B1473">
        <v>61.993129115939347</v>
      </c>
      <c r="C1473">
        <v>32.470492625857638</v>
      </c>
      <c r="D1473">
        <v>33.546300610469608</v>
      </c>
    </row>
    <row r="1474" spans="1:4" x14ac:dyDescent="0.25">
      <c r="A1474" s="4">
        <v>44441.333333333336</v>
      </c>
      <c r="B1474">
        <v>61.994690510174408</v>
      </c>
      <c r="C1474">
        <v>32.464166587541513</v>
      </c>
      <c r="D1474">
        <v>33.544361470818039</v>
      </c>
    </row>
    <row r="1475" spans="1:4" x14ac:dyDescent="0.25">
      <c r="A1475" s="4">
        <v>44441.375</v>
      </c>
      <c r="B1475">
        <v>61.994282211912697</v>
      </c>
      <c r="C1475">
        <v>32.460595436879181</v>
      </c>
      <c r="D1475">
        <v>33.544361470818039</v>
      </c>
    </row>
    <row r="1476" spans="1:4" x14ac:dyDescent="0.25">
      <c r="A1476" s="4">
        <v>44441.416666666664</v>
      </c>
      <c r="B1476">
        <v>61.991322049515311</v>
      </c>
      <c r="C1476">
        <v>32.457534450597187</v>
      </c>
      <c r="D1476">
        <v>33.538441991881676</v>
      </c>
    </row>
    <row r="1477" spans="1:4" x14ac:dyDescent="0.25">
      <c r="A1477" s="4">
        <v>44441.458333333336</v>
      </c>
      <c r="B1477">
        <v>61.990301303861038</v>
      </c>
      <c r="C1477">
        <v>32.457636483473252</v>
      </c>
      <c r="D1477">
        <v>33.536809032175093</v>
      </c>
    </row>
    <row r="1478" spans="1:4" x14ac:dyDescent="0.25">
      <c r="A1478" s="4">
        <v>44441.5</v>
      </c>
      <c r="B1478">
        <v>61.988157737987066</v>
      </c>
      <c r="C1478">
        <v>32.459779173870643</v>
      </c>
      <c r="D1478">
        <v>33.537829631991706</v>
      </c>
    </row>
    <row r="1479" spans="1:4" x14ac:dyDescent="0.25">
      <c r="A1479" s="4">
        <v>44441.541666666664</v>
      </c>
      <c r="B1479">
        <v>61.986320395809372</v>
      </c>
      <c r="C1479">
        <v>32.466411310814976</v>
      </c>
      <c r="D1479">
        <v>33.538850231808318</v>
      </c>
    </row>
    <row r="1480" spans="1:4" x14ac:dyDescent="0.25">
      <c r="A1480" s="4">
        <v>44441.583333333336</v>
      </c>
      <c r="B1480">
        <v>61.986728694071083</v>
      </c>
      <c r="C1480">
        <v>32.475288171032766</v>
      </c>
      <c r="D1480">
        <v>33.539360531716625</v>
      </c>
    </row>
    <row r="1481" spans="1:4" x14ac:dyDescent="0.25">
      <c r="A1481" s="4">
        <v>44441.625</v>
      </c>
      <c r="B1481">
        <v>61.987545290594497</v>
      </c>
      <c r="C1481">
        <v>32.479369486075434</v>
      </c>
      <c r="D1481">
        <v>33.540891431441551</v>
      </c>
    </row>
    <row r="1482" spans="1:4" x14ac:dyDescent="0.25">
      <c r="A1482" s="4">
        <v>44441.666666666664</v>
      </c>
      <c r="B1482">
        <v>61.986728694071083</v>
      </c>
      <c r="C1482">
        <v>32.484879261383021</v>
      </c>
      <c r="D1482">
        <v>33.541912031258164</v>
      </c>
    </row>
    <row r="1483" spans="1:4" x14ac:dyDescent="0.25">
      <c r="A1483" s="4">
        <v>44441.708333333336</v>
      </c>
      <c r="B1483">
        <v>61.988668110814203</v>
      </c>
      <c r="C1483">
        <v>32.492225628459821</v>
      </c>
      <c r="D1483">
        <v>33.542932631074777</v>
      </c>
    </row>
    <row r="1484" spans="1:4" x14ac:dyDescent="0.25">
      <c r="A1484" s="4">
        <v>44441.75</v>
      </c>
      <c r="B1484">
        <v>61.98897433451048</v>
      </c>
      <c r="C1484">
        <v>32.496715075006747</v>
      </c>
      <c r="D1484">
        <v>33.543647050946404</v>
      </c>
    </row>
    <row r="1485" spans="1:4" x14ac:dyDescent="0.25">
      <c r="A1485" s="4">
        <v>44441.791666666664</v>
      </c>
      <c r="B1485">
        <v>61.991526198646163</v>
      </c>
      <c r="C1485">
        <v>32.500286225669072</v>
      </c>
      <c r="D1485">
        <v>33.545177950671331</v>
      </c>
    </row>
    <row r="1486" spans="1:4" x14ac:dyDescent="0.25">
      <c r="A1486" s="4">
        <v>44441.833333333336</v>
      </c>
      <c r="B1486">
        <v>61.991934496907874</v>
      </c>
      <c r="C1486">
        <v>32.500694357173344</v>
      </c>
      <c r="D1486">
        <v>33.543851170909733</v>
      </c>
    </row>
    <row r="1487" spans="1:4" x14ac:dyDescent="0.25">
      <c r="A1487" s="4">
        <v>44441.875</v>
      </c>
      <c r="B1487">
        <v>61.993567689954709</v>
      </c>
      <c r="C1487">
        <v>32.501204521553674</v>
      </c>
      <c r="D1487">
        <v>33.543340871001426</v>
      </c>
    </row>
    <row r="1488" spans="1:4" x14ac:dyDescent="0.25">
      <c r="A1488" s="4">
        <v>44441.916666666664</v>
      </c>
      <c r="B1488">
        <v>61.994588435608982</v>
      </c>
      <c r="C1488">
        <v>32.501204521553674</v>
      </c>
      <c r="D1488">
        <v>33.545075890689674</v>
      </c>
    </row>
    <row r="1489" spans="1:4" x14ac:dyDescent="0.25">
      <c r="A1489" s="4">
        <v>44441.958333333336</v>
      </c>
      <c r="B1489">
        <v>61.992955242562147</v>
      </c>
      <c r="C1489">
        <v>32.497327272263149</v>
      </c>
      <c r="D1489">
        <v>33.543136751038105</v>
      </c>
    </row>
    <row r="1490" spans="1:4" x14ac:dyDescent="0.25">
      <c r="A1490" s="4">
        <v>44442</v>
      </c>
      <c r="B1490">
        <v>61.995507106697822</v>
      </c>
      <c r="C1490">
        <v>32.498755732528075</v>
      </c>
      <c r="D1490">
        <v>33.546504730432929</v>
      </c>
    </row>
    <row r="1491" spans="1:4" x14ac:dyDescent="0.25">
      <c r="A1491" s="4">
        <v>44442.041666666664</v>
      </c>
      <c r="B1491">
        <v>61.996119554090392</v>
      </c>
      <c r="C1491">
        <v>32.498245568147745</v>
      </c>
      <c r="D1491">
        <v>33.54497383070801</v>
      </c>
    </row>
    <row r="1492" spans="1:4" x14ac:dyDescent="0.25">
      <c r="A1492" s="4">
        <v>44442.083333333336</v>
      </c>
      <c r="B1492">
        <v>61.991628273211589</v>
      </c>
      <c r="C1492">
        <v>32.494776450361478</v>
      </c>
      <c r="D1492">
        <v>33.541299671368193</v>
      </c>
    </row>
    <row r="1493" spans="1:4" x14ac:dyDescent="0.25">
      <c r="A1493" s="4">
        <v>44442.125</v>
      </c>
      <c r="B1493">
        <v>61.99530295756697</v>
      </c>
      <c r="C1493">
        <v>32.495082548989686</v>
      </c>
      <c r="D1493">
        <v>33.543544990964747</v>
      </c>
    </row>
    <row r="1494" spans="1:4" x14ac:dyDescent="0.25">
      <c r="A1494" s="4">
        <v>44442.166666666664</v>
      </c>
      <c r="B1494">
        <v>61.991015825819026</v>
      </c>
      <c r="C1494">
        <v>32.491817496955548</v>
      </c>
      <c r="D1494">
        <v>33.541401731349858</v>
      </c>
    </row>
    <row r="1495" spans="1:4" x14ac:dyDescent="0.25">
      <c r="A1495" s="4">
        <v>44442.208333333336</v>
      </c>
      <c r="B1495">
        <v>61.993057317127573</v>
      </c>
      <c r="C1495">
        <v>32.490593102442752</v>
      </c>
      <c r="D1495">
        <v>33.543136751038105</v>
      </c>
    </row>
    <row r="1496" spans="1:4" x14ac:dyDescent="0.25">
      <c r="A1496" s="4">
        <v>44442.25</v>
      </c>
      <c r="B1496">
        <v>61.992240720604158</v>
      </c>
      <c r="C1496">
        <v>32.487634149036822</v>
      </c>
      <c r="D1496">
        <v>33.543544990964747</v>
      </c>
    </row>
    <row r="1497" spans="1:4" x14ac:dyDescent="0.25">
      <c r="A1497" s="4">
        <v>44442.291666666664</v>
      </c>
      <c r="B1497">
        <v>61.995405032132396</v>
      </c>
      <c r="C1497">
        <v>32.483144702489895</v>
      </c>
      <c r="D1497">
        <v>33.540279071551581</v>
      </c>
    </row>
    <row r="1498" spans="1:4" x14ac:dyDescent="0.25">
      <c r="A1498" s="4">
        <v>44442.333333333336</v>
      </c>
      <c r="B1498">
        <v>61.993669764520135</v>
      </c>
      <c r="C1498">
        <v>32.476104434041304</v>
      </c>
      <c r="D1498">
        <v>33.53854405186334</v>
      </c>
    </row>
    <row r="1499" spans="1:4" x14ac:dyDescent="0.25">
      <c r="A1499" s="4">
        <v>44442.375</v>
      </c>
      <c r="B1499">
        <v>61.993567689954709</v>
      </c>
      <c r="C1499">
        <v>32.47161498749437</v>
      </c>
      <c r="D1499">
        <v>33.536706972193436</v>
      </c>
    </row>
    <row r="1500" spans="1:4" x14ac:dyDescent="0.25">
      <c r="A1500" s="4">
        <v>44442.416666666664</v>
      </c>
      <c r="B1500">
        <v>61.99397598821642</v>
      </c>
      <c r="C1500">
        <v>32.471002790237968</v>
      </c>
      <c r="D1500">
        <v>33.536196672285122</v>
      </c>
    </row>
    <row r="1501" spans="1:4" x14ac:dyDescent="0.25">
      <c r="A1501" s="4">
        <v>44442.458333333336</v>
      </c>
      <c r="B1501">
        <v>61.988872259945055</v>
      </c>
      <c r="C1501">
        <v>32.465799113558575</v>
      </c>
      <c r="D1501">
        <v>33.534257532633553</v>
      </c>
    </row>
    <row r="1502" spans="1:4" x14ac:dyDescent="0.25">
      <c r="A1502" s="4">
        <v>44442.5</v>
      </c>
      <c r="B1502">
        <v>61.987749439725349</v>
      </c>
      <c r="C1502">
        <v>32.466819442319235</v>
      </c>
      <c r="D1502">
        <v>33.530073073385438</v>
      </c>
    </row>
    <row r="1503" spans="1:4" x14ac:dyDescent="0.25">
      <c r="A1503" s="4">
        <v>44442.541666666664</v>
      </c>
      <c r="B1503">
        <v>61.987136992332793</v>
      </c>
      <c r="C1503">
        <v>32.472635316255037</v>
      </c>
      <c r="D1503">
        <v>33.529460713495467</v>
      </c>
    </row>
    <row r="1504" spans="1:4" x14ac:dyDescent="0.25">
      <c r="A1504" s="4">
        <v>44442.583333333336</v>
      </c>
      <c r="B1504">
        <v>61.98764736515993</v>
      </c>
      <c r="C1504">
        <v>32.481614209348891</v>
      </c>
      <c r="D1504">
        <v>33.531399853147036</v>
      </c>
    </row>
    <row r="1505" spans="1:4" x14ac:dyDescent="0.25">
      <c r="A1505" s="4">
        <v>44442.625</v>
      </c>
      <c r="B1505">
        <v>61.986218321243946</v>
      </c>
      <c r="C1505">
        <v>32.484471129878756</v>
      </c>
      <c r="D1505">
        <v>33.531808093073678</v>
      </c>
    </row>
    <row r="1506" spans="1:4" x14ac:dyDescent="0.25">
      <c r="A1506" s="4">
        <v>44442.666666666664</v>
      </c>
      <c r="B1506">
        <v>61.987545290594497</v>
      </c>
      <c r="C1506">
        <v>32.492123595583749</v>
      </c>
      <c r="D1506">
        <v>33.532828692890291</v>
      </c>
    </row>
    <row r="1507" spans="1:4" x14ac:dyDescent="0.25">
      <c r="A1507" s="4">
        <v>44442.708333333336</v>
      </c>
      <c r="B1507">
        <v>61.986014172113087</v>
      </c>
      <c r="C1507">
        <v>32.499163864032347</v>
      </c>
      <c r="D1507">
        <v>33.531706033092021</v>
      </c>
    </row>
    <row r="1508" spans="1:4" x14ac:dyDescent="0.25">
      <c r="A1508" s="4">
        <v>44442.75</v>
      </c>
      <c r="B1508">
        <v>61.98897433451048</v>
      </c>
      <c r="C1508">
        <v>32.501000455801545</v>
      </c>
      <c r="D1508">
        <v>33.535074012486845</v>
      </c>
    </row>
    <row r="1509" spans="1:4" x14ac:dyDescent="0.25">
      <c r="A1509" s="4">
        <v>44442.791666666664</v>
      </c>
      <c r="B1509">
        <v>61.98764736515993</v>
      </c>
      <c r="C1509">
        <v>32.502939080446808</v>
      </c>
      <c r="D1509">
        <v>33.534563712578539</v>
      </c>
    </row>
    <row r="1510" spans="1:4" x14ac:dyDescent="0.25">
      <c r="A1510" s="4">
        <v>44442.833333333336</v>
      </c>
      <c r="B1510">
        <v>61.989280558206758</v>
      </c>
      <c r="C1510">
        <v>32.501306554429746</v>
      </c>
      <c r="D1510">
        <v>33.534461652596875</v>
      </c>
    </row>
    <row r="1511" spans="1:4" x14ac:dyDescent="0.25">
      <c r="A1511" s="4">
        <v>44442.875</v>
      </c>
      <c r="B1511">
        <v>61.991730347777022</v>
      </c>
      <c r="C1511">
        <v>32.502632981818607</v>
      </c>
      <c r="D1511">
        <v>33.533951352688575</v>
      </c>
    </row>
    <row r="1512" spans="1:4" x14ac:dyDescent="0.25">
      <c r="A1512" s="4">
        <v>44442.916666666664</v>
      </c>
      <c r="B1512">
        <v>61.991322049515304</v>
      </c>
      <c r="C1512">
        <v>32.499061831156283</v>
      </c>
      <c r="D1512">
        <v>33.533543112761926</v>
      </c>
    </row>
    <row r="1513" spans="1:4" x14ac:dyDescent="0.25">
      <c r="A1513" s="4">
        <v>44442.958333333336</v>
      </c>
      <c r="B1513">
        <v>61.991424124080737</v>
      </c>
      <c r="C1513">
        <v>32.497021173634948</v>
      </c>
      <c r="D1513">
        <v>33.533032812853619</v>
      </c>
    </row>
    <row r="1514" spans="1:4" x14ac:dyDescent="0.25">
      <c r="A1514" s="4">
        <v>44443</v>
      </c>
      <c r="B1514">
        <v>61.994384286478123</v>
      </c>
      <c r="C1514">
        <v>32.499878094164814</v>
      </c>
      <c r="D1514">
        <v>33.535278132450173</v>
      </c>
    </row>
    <row r="1515" spans="1:4" x14ac:dyDescent="0.25">
      <c r="A1515" s="4">
        <v>44443.041666666664</v>
      </c>
      <c r="B1515">
        <v>61.990505452991883</v>
      </c>
      <c r="C1515">
        <v>32.49814353527168</v>
      </c>
      <c r="D1515">
        <v>33.53364517274359</v>
      </c>
    </row>
    <row r="1516" spans="1:4" x14ac:dyDescent="0.25">
      <c r="A1516" s="4">
        <v>44443.083333333336</v>
      </c>
      <c r="B1516">
        <v>61.991934496907874</v>
      </c>
      <c r="C1516">
        <v>32.500490291421208</v>
      </c>
      <c r="D1516">
        <v>33.535176072468509</v>
      </c>
    </row>
    <row r="1517" spans="1:4" x14ac:dyDescent="0.25">
      <c r="A1517" s="4">
        <v>44443.125</v>
      </c>
      <c r="B1517">
        <v>61.992138646038725</v>
      </c>
      <c r="C1517">
        <v>32.501714685934012</v>
      </c>
      <c r="D1517">
        <v>33.534257532633553</v>
      </c>
    </row>
    <row r="1518" spans="1:4" x14ac:dyDescent="0.25">
      <c r="A1518" s="4">
        <v>44443.166666666664</v>
      </c>
      <c r="B1518">
        <v>61.990097154730179</v>
      </c>
      <c r="C1518">
        <v>32.497531338015278</v>
      </c>
      <c r="D1518">
        <v>33.532012213037</v>
      </c>
    </row>
    <row r="1519" spans="1:4" x14ac:dyDescent="0.25">
      <c r="A1519" s="4">
        <v>44443.208333333336</v>
      </c>
      <c r="B1519">
        <v>61.991322049515304</v>
      </c>
      <c r="C1519">
        <v>32.498062182692863</v>
      </c>
      <c r="D1519">
        <v>33.531195733183715</v>
      </c>
    </row>
    <row r="1520" spans="1:4" x14ac:dyDescent="0.25">
      <c r="A1520" s="4">
        <v>44443.25</v>
      </c>
      <c r="B1520">
        <v>61.991628273211589</v>
      </c>
      <c r="C1520">
        <v>32.492858446033082</v>
      </c>
      <c r="D1520">
        <v>33.533236932816941</v>
      </c>
    </row>
    <row r="1521" spans="1:4" x14ac:dyDescent="0.25">
      <c r="A1521" s="4">
        <v>44443.291666666664</v>
      </c>
      <c r="B1521">
        <v>61.993975988216413</v>
      </c>
      <c r="C1521">
        <v>32.490919799042182</v>
      </c>
      <c r="D1521">
        <v>33.533134872835276</v>
      </c>
    </row>
    <row r="1522" spans="1:4" x14ac:dyDescent="0.25">
      <c r="A1522" s="4">
        <v>44443.333333333336</v>
      </c>
      <c r="B1522">
        <v>61.992649018865862</v>
      </c>
      <c r="C1522">
        <v>32.480920461931227</v>
      </c>
      <c r="D1522">
        <v>33.528338053697198</v>
      </c>
    </row>
    <row r="1523" spans="1:4" x14ac:dyDescent="0.25">
      <c r="A1523" s="4">
        <v>44443.375</v>
      </c>
      <c r="B1523">
        <v>61.990811676688168</v>
      </c>
      <c r="C1523">
        <v>32.470615022663807</v>
      </c>
      <c r="D1523">
        <v>33.526807153972271</v>
      </c>
    </row>
    <row r="1524" spans="1:4" x14ac:dyDescent="0.25">
      <c r="A1524" s="4">
        <v>44443.416666666664</v>
      </c>
      <c r="B1524">
        <v>61.991219974949885</v>
      </c>
      <c r="C1524">
        <v>32.466737728682006</v>
      </c>
      <c r="D1524">
        <v>33.522724754705813</v>
      </c>
    </row>
    <row r="1525" spans="1:4" x14ac:dyDescent="0.25">
      <c r="A1525" s="4">
        <v>44443.458333333336</v>
      </c>
      <c r="B1525">
        <v>61.989995080164753</v>
      </c>
      <c r="C1525">
        <v>32.462248230387296</v>
      </c>
      <c r="D1525">
        <v>33.520785615054251</v>
      </c>
    </row>
    <row r="1526" spans="1:4" x14ac:dyDescent="0.25">
      <c r="A1526" s="4">
        <v>44443.5</v>
      </c>
      <c r="B1526">
        <v>61.985605873851384</v>
      </c>
      <c r="C1526">
        <v>32.461023821761458</v>
      </c>
      <c r="D1526">
        <v>33.518234115512712</v>
      </c>
    </row>
    <row r="1527" spans="1:4" x14ac:dyDescent="0.25">
      <c r="A1527" s="4">
        <v>44443.541666666664</v>
      </c>
      <c r="B1527">
        <v>61.986932843201934</v>
      </c>
      <c r="C1527">
        <v>32.463370604960971</v>
      </c>
      <c r="D1527">
        <v>33.518846475402675</v>
      </c>
    </row>
    <row r="1528" spans="1:4" x14ac:dyDescent="0.25">
      <c r="A1528" s="4">
        <v>44443.583333333336</v>
      </c>
      <c r="B1528">
        <v>61.985605873851384</v>
      </c>
      <c r="C1528">
        <v>32.469492648090132</v>
      </c>
      <c r="D1528">
        <v>33.519254715329325</v>
      </c>
    </row>
    <row r="1529" spans="1:4" x14ac:dyDescent="0.25">
      <c r="A1529" s="4">
        <v>44443.625</v>
      </c>
      <c r="B1529">
        <v>61.984687202762537</v>
      </c>
      <c r="C1529">
        <v>32.47141092174224</v>
      </c>
      <c r="D1529">
        <v>33.518132055531048</v>
      </c>
    </row>
    <row r="1530" spans="1:4" x14ac:dyDescent="0.25">
      <c r="A1530" s="4">
        <v>44443.666666666664</v>
      </c>
      <c r="B1530">
        <v>61.984891351893388</v>
      </c>
      <c r="C1530">
        <v>32.478369610627411</v>
      </c>
      <c r="D1530">
        <v>33.519765015237631</v>
      </c>
    </row>
    <row r="1531" spans="1:4" x14ac:dyDescent="0.25">
      <c r="A1531" s="4">
        <v>44443.708333333336</v>
      </c>
      <c r="B1531">
        <v>61.985912097547669</v>
      </c>
      <c r="C1531">
        <v>32.485920130486704</v>
      </c>
      <c r="D1531">
        <v>33.517723815604406</v>
      </c>
    </row>
    <row r="1532" spans="1:4" x14ac:dyDescent="0.25">
      <c r="A1532" s="4">
        <v>44443.75</v>
      </c>
      <c r="B1532">
        <v>61.984585128197111</v>
      </c>
      <c r="C1532">
        <v>32.486307721647961</v>
      </c>
      <c r="D1532">
        <v>33.518132055531048</v>
      </c>
    </row>
    <row r="1533" spans="1:4" x14ac:dyDescent="0.25">
      <c r="A1533" s="4">
        <v>44443.791666666664</v>
      </c>
      <c r="B1533">
        <v>61.986728694071083</v>
      </c>
      <c r="C1533">
        <v>32.490919799042182</v>
      </c>
      <c r="D1533">
        <v>33.51956089527431</v>
      </c>
    </row>
    <row r="1534" spans="1:4" x14ac:dyDescent="0.25">
      <c r="A1534" s="4">
        <v>44443.833333333336</v>
      </c>
      <c r="B1534">
        <v>61.988157737987066</v>
      </c>
      <c r="C1534">
        <v>32.490205560677111</v>
      </c>
      <c r="D1534">
        <v>33.518846475402682</v>
      </c>
    </row>
    <row r="1535" spans="1:4" x14ac:dyDescent="0.25">
      <c r="A1535" s="4">
        <v>44443.875</v>
      </c>
      <c r="B1535">
        <v>61.989382632772191</v>
      </c>
      <c r="C1535">
        <v>32.48724657316469</v>
      </c>
      <c r="D1535">
        <v>33.517621755622741</v>
      </c>
    </row>
    <row r="1536" spans="1:4" x14ac:dyDescent="0.25">
      <c r="A1536" s="4">
        <v>44443.916666666664</v>
      </c>
      <c r="B1536">
        <v>61.990811676688168</v>
      </c>
      <c r="C1536">
        <v>32.485511994278092</v>
      </c>
      <c r="D1536">
        <v>33.516907335751114</v>
      </c>
    </row>
    <row r="1537" spans="1:4" x14ac:dyDescent="0.25">
      <c r="A1537" s="4">
        <v>44443.958333333336</v>
      </c>
      <c r="B1537">
        <v>61.988698860852466</v>
      </c>
      <c r="C1537">
        <v>32.481940802452748</v>
      </c>
      <c r="D1537">
        <v>33.516192915879479</v>
      </c>
    </row>
    <row r="1538" spans="1:4" x14ac:dyDescent="0.25">
      <c r="A1538" s="4">
        <v>44444</v>
      </c>
      <c r="B1538">
        <v>61.992067371652453</v>
      </c>
      <c r="C1538">
        <v>32.478879780888171</v>
      </c>
      <c r="D1538">
        <v>33.516294975861143</v>
      </c>
    </row>
    <row r="1539" spans="1:4" x14ac:dyDescent="0.25">
      <c r="A1539" s="4">
        <v>44444.041666666664</v>
      </c>
      <c r="B1539">
        <v>61.991965295567603</v>
      </c>
      <c r="C1539">
        <v>32.48306317702643</v>
      </c>
      <c r="D1539">
        <v>33.516601155806129</v>
      </c>
    </row>
    <row r="1540" spans="1:4" x14ac:dyDescent="0.25">
      <c r="A1540" s="4">
        <v>44444.083333333336</v>
      </c>
      <c r="B1540">
        <v>61.987678100003983</v>
      </c>
      <c r="C1540">
        <v>32.481940802452748</v>
      </c>
      <c r="D1540">
        <v>33.517621755622741</v>
      </c>
    </row>
    <row r="1541" spans="1:4" x14ac:dyDescent="0.25">
      <c r="A1541" s="4">
        <v>44444.125</v>
      </c>
      <c r="B1541">
        <v>61.990944534719119</v>
      </c>
      <c r="C1541">
        <v>32.481940802452755</v>
      </c>
      <c r="D1541">
        <v>33.5163970358428</v>
      </c>
    </row>
    <row r="1542" spans="1:4" x14ac:dyDescent="0.25">
      <c r="A1542" s="4">
        <v>44444.166666666664</v>
      </c>
      <c r="B1542">
        <v>61.990230002125188</v>
      </c>
      <c r="C1542">
        <v>32.482246904609212</v>
      </c>
      <c r="D1542">
        <v>33.514866136117881</v>
      </c>
    </row>
    <row r="1543" spans="1:4" x14ac:dyDescent="0.25">
      <c r="A1543" s="4">
        <v>44444.208333333336</v>
      </c>
      <c r="B1543">
        <v>61.986249034816112</v>
      </c>
      <c r="C1543">
        <v>32.478267576575256</v>
      </c>
      <c r="D1543">
        <v>33.514049656264589</v>
      </c>
    </row>
    <row r="1544" spans="1:4" x14ac:dyDescent="0.25">
      <c r="A1544" s="4">
        <v>44444.25</v>
      </c>
      <c r="B1544">
        <v>61.987678100003983</v>
      </c>
      <c r="C1544">
        <v>32.475410623114982</v>
      </c>
      <c r="D1544">
        <v>33.512722876502991</v>
      </c>
    </row>
    <row r="1545" spans="1:4" x14ac:dyDescent="0.25">
      <c r="A1545" s="4">
        <v>44444.291666666664</v>
      </c>
      <c r="B1545">
        <v>61.987984328258527</v>
      </c>
      <c r="C1545">
        <v>32.467145864890618</v>
      </c>
      <c r="D1545">
        <v>33.509865197016474</v>
      </c>
    </row>
    <row r="1546" spans="1:4" x14ac:dyDescent="0.25">
      <c r="A1546" s="4">
        <v>44444.333333333336</v>
      </c>
      <c r="B1546">
        <v>61.985738654391874</v>
      </c>
      <c r="C1546">
        <v>32.456432289414593</v>
      </c>
      <c r="D1546">
        <v>33.508028117346569</v>
      </c>
    </row>
    <row r="1547" spans="1:4" x14ac:dyDescent="0.25">
      <c r="A1547" s="4">
        <v>44444.375</v>
      </c>
      <c r="B1547">
        <v>61.990332078210031</v>
      </c>
      <c r="C1547">
        <v>32.447147190668701</v>
      </c>
      <c r="D1547">
        <v>33.506905457548292</v>
      </c>
    </row>
    <row r="1548" spans="1:4" x14ac:dyDescent="0.25">
      <c r="A1548" s="4">
        <v>44444.416666666664</v>
      </c>
      <c r="B1548">
        <v>61.986657339155499</v>
      </c>
      <c r="C1548">
        <v>32.440106841070175</v>
      </c>
      <c r="D1548">
        <v>33.502823058281834</v>
      </c>
    </row>
    <row r="1549" spans="1:4" x14ac:dyDescent="0.25">
      <c r="A1549" s="4">
        <v>44444.458333333336</v>
      </c>
      <c r="B1549">
        <v>61.983084676185818</v>
      </c>
      <c r="C1549">
        <v>32.432352253106572</v>
      </c>
      <c r="D1549">
        <v>33.500067438776973</v>
      </c>
    </row>
    <row r="1550" spans="1:4" x14ac:dyDescent="0.25">
      <c r="A1550" s="4">
        <v>44444.5</v>
      </c>
      <c r="B1550">
        <v>61.983390904440363</v>
      </c>
      <c r="C1550">
        <v>32.429393265594143</v>
      </c>
      <c r="D1550">
        <v>33.498230359107069</v>
      </c>
    </row>
    <row r="1551" spans="1:4" x14ac:dyDescent="0.25">
      <c r="A1551" s="4">
        <v>44444.541666666664</v>
      </c>
      <c r="B1551">
        <v>61.982880524016124</v>
      </c>
      <c r="C1551">
        <v>32.432148185002262</v>
      </c>
      <c r="D1551">
        <v>33.495882979528858</v>
      </c>
    </row>
    <row r="1552" spans="1:4" x14ac:dyDescent="0.25">
      <c r="A1552" s="4">
        <v>44444.583333333336</v>
      </c>
      <c r="B1552">
        <v>61.982982600100968</v>
      </c>
      <c r="C1552">
        <v>32.436535649244831</v>
      </c>
      <c r="D1552">
        <v>33.495985039510515</v>
      </c>
    </row>
    <row r="1553" spans="1:4" x14ac:dyDescent="0.25">
      <c r="A1553" s="4">
        <v>44444.625</v>
      </c>
      <c r="B1553">
        <v>61.983492980525213</v>
      </c>
      <c r="C1553">
        <v>32.441331249695999</v>
      </c>
      <c r="D1553">
        <v>33.498332419088726</v>
      </c>
    </row>
    <row r="1554" spans="1:4" x14ac:dyDescent="0.25">
      <c r="A1554" s="4">
        <v>44444.666666666664</v>
      </c>
      <c r="B1554">
        <v>61.986657339155499</v>
      </c>
      <c r="C1554">
        <v>32.448779735503145</v>
      </c>
      <c r="D1554">
        <v>33.498536539052054</v>
      </c>
    </row>
    <row r="1555" spans="1:4" x14ac:dyDescent="0.25">
      <c r="A1555" s="4">
        <v>44444.708333333336</v>
      </c>
      <c r="B1555">
        <v>61.983492980525213</v>
      </c>
      <c r="C1555">
        <v>32.450922450598348</v>
      </c>
      <c r="D1555">
        <v>33.498944778978696</v>
      </c>
    </row>
    <row r="1556" spans="1:4" x14ac:dyDescent="0.25">
      <c r="A1556" s="4">
        <v>44444.75</v>
      </c>
      <c r="B1556">
        <v>61.98461581745854</v>
      </c>
      <c r="C1556">
        <v>32.458575004509797</v>
      </c>
      <c r="D1556">
        <v>33.499455078887003</v>
      </c>
    </row>
    <row r="1557" spans="1:4" x14ac:dyDescent="0.25">
      <c r="A1557" s="4">
        <v>44444.791666666664</v>
      </c>
      <c r="B1557">
        <v>61.985432426137322</v>
      </c>
      <c r="C1557">
        <v>32.46163602607438</v>
      </c>
      <c r="D1557">
        <v>33.498842718997039</v>
      </c>
    </row>
    <row r="1558" spans="1:4" x14ac:dyDescent="0.25">
      <c r="A1558" s="4">
        <v>44444.833333333336</v>
      </c>
      <c r="B1558">
        <v>61.986249034816112</v>
      </c>
      <c r="C1558">
        <v>32.461329923917916</v>
      </c>
      <c r="D1558">
        <v>33.498128299125405</v>
      </c>
    </row>
    <row r="1559" spans="1:4" x14ac:dyDescent="0.25">
      <c r="A1559" s="4">
        <v>44444.875</v>
      </c>
      <c r="B1559">
        <v>61.986963567410044</v>
      </c>
      <c r="C1559">
        <v>32.457860766144726</v>
      </c>
      <c r="D1559">
        <v>33.495985039510515</v>
      </c>
    </row>
    <row r="1560" spans="1:4" x14ac:dyDescent="0.25">
      <c r="A1560" s="4">
        <v>44444.916666666664</v>
      </c>
      <c r="B1560">
        <v>61.991454915143365</v>
      </c>
      <c r="C1560">
        <v>32.459187208822712</v>
      </c>
      <c r="D1560">
        <v>33.500373618721959</v>
      </c>
    </row>
    <row r="1561" spans="1:4" x14ac:dyDescent="0.25">
      <c r="A1561" s="4">
        <v>44444.958333333336</v>
      </c>
      <c r="B1561">
        <v>61.990332078210038</v>
      </c>
      <c r="C1561">
        <v>32.458064834249036</v>
      </c>
      <c r="D1561">
        <v>33.500985978611922</v>
      </c>
    </row>
    <row r="1562" spans="1:4" x14ac:dyDescent="0.25">
      <c r="A1562" s="4">
        <v>44445</v>
      </c>
      <c r="B1562">
        <v>61.995027578113039</v>
      </c>
      <c r="C1562">
        <v>32.459595345031325</v>
      </c>
      <c r="D1562">
        <v>33.503945718080111</v>
      </c>
    </row>
    <row r="1563" spans="1:4" x14ac:dyDescent="0.25">
      <c r="A1563" s="4">
        <v>44445.041666666664</v>
      </c>
      <c r="B1563">
        <v>61.998702317167577</v>
      </c>
      <c r="C1563">
        <v>32.461227889865768</v>
      </c>
      <c r="D1563">
        <v>33.506191037676658</v>
      </c>
    </row>
    <row r="1564" spans="1:4" x14ac:dyDescent="0.25">
      <c r="A1564" s="4">
        <v>44445.083333333336</v>
      </c>
      <c r="B1564">
        <v>62.002070827967565</v>
      </c>
      <c r="C1564">
        <v>32.463472639013126</v>
      </c>
      <c r="D1564">
        <v>33.507415757456599</v>
      </c>
    </row>
    <row r="1565" spans="1:4" x14ac:dyDescent="0.25">
      <c r="A1565" s="4">
        <v>44445.125</v>
      </c>
      <c r="B1565">
        <v>62.002377056222109</v>
      </c>
      <c r="C1565">
        <v>32.462758400648056</v>
      </c>
      <c r="D1565">
        <v>33.508436357273212</v>
      </c>
    </row>
    <row r="1566" spans="1:4" x14ac:dyDescent="0.25">
      <c r="A1566" s="4">
        <v>44445.166666666664</v>
      </c>
      <c r="B1566">
        <v>62.003601969240279</v>
      </c>
      <c r="C1566">
        <v>32.465105183847562</v>
      </c>
      <c r="D1566">
        <v>33.507926057364905</v>
      </c>
    </row>
    <row r="1567" spans="1:4" x14ac:dyDescent="0.25">
      <c r="A1567" s="4">
        <v>44445.208333333336</v>
      </c>
      <c r="B1567">
        <v>62.004724806173613</v>
      </c>
      <c r="C1567">
        <v>32.465105183847562</v>
      </c>
      <c r="D1567">
        <v>33.507926057364905</v>
      </c>
    </row>
    <row r="1568" spans="1:4" x14ac:dyDescent="0.25">
      <c r="A1568" s="4">
        <v>44445.25</v>
      </c>
      <c r="B1568">
        <v>62.005745567022089</v>
      </c>
      <c r="C1568">
        <v>32.463982809273887</v>
      </c>
      <c r="D1568">
        <v>33.509354897108167</v>
      </c>
    </row>
    <row r="1569" spans="1:4" x14ac:dyDescent="0.25">
      <c r="A1569" s="4">
        <v>44445.291666666664</v>
      </c>
      <c r="B1569">
        <v>62.005235186597851</v>
      </c>
      <c r="C1569">
        <v>32.459187208822712</v>
      </c>
      <c r="D1569">
        <v>33.506293097658322</v>
      </c>
    </row>
    <row r="1570" spans="1:4" x14ac:dyDescent="0.25">
      <c r="A1570" s="4">
        <v>44445.333333333336</v>
      </c>
      <c r="B1570">
        <v>62.005337262682701</v>
      </c>
      <c r="C1570">
        <v>32.446432952303638</v>
      </c>
      <c r="D1570">
        <v>33.504993010468823</v>
      </c>
    </row>
    <row r="1571" spans="1:4" x14ac:dyDescent="0.25">
      <c r="A1571" s="4">
        <v>44445.375</v>
      </c>
      <c r="B1571">
        <v>62.002683284476653</v>
      </c>
      <c r="C1571">
        <v>32.440617011330936</v>
      </c>
      <c r="D1571">
        <v>33.503666212402457</v>
      </c>
    </row>
    <row r="1572" spans="1:4" x14ac:dyDescent="0.25">
      <c r="A1572" s="4">
        <v>44445.416666666664</v>
      </c>
      <c r="B1572">
        <v>62.001356295373625</v>
      </c>
      <c r="C1572">
        <v>32.430719708272129</v>
      </c>
      <c r="D1572">
        <v>33.497720059198755</v>
      </c>
    </row>
    <row r="1573" spans="1:4" x14ac:dyDescent="0.25">
      <c r="A1573" s="4">
        <v>44445.458333333336</v>
      </c>
      <c r="B1573">
        <v>62.002172904052415</v>
      </c>
      <c r="C1573">
        <v>32.426230209977412</v>
      </c>
      <c r="D1573">
        <v>33.498842718997039</v>
      </c>
    </row>
    <row r="1574" spans="1:4" x14ac:dyDescent="0.25">
      <c r="A1574" s="4">
        <v>44445.5</v>
      </c>
      <c r="B1574">
        <v>61.996354567216073</v>
      </c>
      <c r="C1574">
        <v>32.421434609526237</v>
      </c>
      <c r="D1574">
        <v>33.499379634034199</v>
      </c>
    </row>
    <row r="1575" spans="1:4" x14ac:dyDescent="0.25">
      <c r="A1575" s="4">
        <v>44445.541666666664</v>
      </c>
      <c r="B1575">
        <v>61.997171175894849</v>
      </c>
      <c r="C1575">
        <v>32.421230541421934</v>
      </c>
      <c r="D1575">
        <v>33.497440467629517</v>
      </c>
    </row>
    <row r="1576" spans="1:4" x14ac:dyDescent="0.25">
      <c r="A1576" s="4">
        <v>44445.583333333336</v>
      </c>
      <c r="B1576">
        <v>61.997987784573638</v>
      </c>
      <c r="C1576">
        <v>32.424189528934363</v>
      </c>
      <c r="D1576">
        <v>33.497848713188397</v>
      </c>
    </row>
    <row r="1577" spans="1:4" x14ac:dyDescent="0.25">
      <c r="A1577" s="4">
        <v>44445.625</v>
      </c>
      <c r="B1577">
        <v>61.995333806367583</v>
      </c>
      <c r="C1577">
        <v>32.426944448342482</v>
      </c>
      <c r="D1577">
        <v>33.497338406239791</v>
      </c>
    </row>
    <row r="1578" spans="1:4" x14ac:dyDescent="0.25">
      <c r="A1578" s="4">
        <v>44445.666666666664</v>
      </c>
      <c r="B1578">
        <v>61.995640034622134</v>
      </c>
      <c r="C1578">
        <v>32.43367869578455</v>
      </c>
      <c r="D1578">
        <v>33.496930160680918</v>
      </c>
    </row>
    <row r="1579" spans="1:4" x14ac:dyDescent="0.25">
      <c r="A1579" s="4">
        <v>44445.708333333336</v>
      </c>
      <c r="B1579">
        <v>61.994210969434263</v>
      </c>
      <c r="C1579">
        <v>32.441841419956766</v>
      </c>
      <c r="D1579">
        <v>33.496597399400486</v>
      </c>
    </row>
    <row r="1580" spans="1:4" x14ac:dyDescent="0.25">
      <c r="A1580" s="4">
        <v>44445.75</v>
      </c>
      <c r="B1580">
        <v>61.991250762973664</v>
      </c>
      <c r="C1580">
        <v>32.445310577729956</v>
      </c>
      <c r="D1580">
        <v>33.496521915122038</v>
      </c>
    </row>
    <row r="1581" spans="1:4" x14ac:dyDescent="0.25">
      <c r="A1581" s="4">
        <v>44445.791666666664</v>
      </c>
      <c r="B1581">
        <v>61.993394360755474</v>
      </c>
      <c r="C1581">
        <v>32.449493973868215</v>
      </c>
      <c r="D1581">
        <v>33.499685818203361</v>
      </c>
    </row>
    <row r="1582" spans="1:4" x14ac:dyDescent="0.25">
      <c r="A1582" s="4">
        <v>44445.833333333336</v>
      </c>
      <c r="B1582">
        <v>61.995640034622134</v>
      </c>
      <c r="C1582">
        <v>32.451942791119876</v>
      </c>
      <c r="D1582">
        <v>33.498026239143748</v>
      </c>
    </row>
    <row r="1583" spans="1:4" x14ac:dyDescent="0.25">
      <c r="A1583" s="4">
        <v>44445.875</v>
      </c>
      <c r="B1583">
        <v>61.99308813250093</v>
      </c>
      <c r="C1583">
        <v>32.450412280337588</v>
      </c>
      <c r="D1583">
        <v>33.496087099492172</v>
      </c>
    </row>
    <row r="1584" spans="1:4" x14ac:dyDescent="0.25">
      <c r="A1584" s="4">
        <v>44445.916666666664</v>
      </c>
      <c r="B1584">
        <v>61.991659067313059</v>
      </c>
      <c r="C1584">
        <v>32.446841088512244</v>
      </c>
      <c r="D1584">
        <v>33.496113669563151</v>
      </c>
    </row>
    <row r="1585" spans="1:4" x14ac:dyDescent="0.25">
      <c r="A1585" s="4">
        <v>44445.958333333336</v>
      </c>
      <c r="B1585">
        <v>61.993598512925175</v>
      </c>
      <c r="C1585">
        <v>32.44990211007682</v>
      </c>
      <c r="D1585">
        <v>33.495705424004271</v>
      </c>
    </row>
    <row r="1586" spans="1:4" x14ac:dyDescent="0.25">
      <c r="A1586" s="4">
        <v>44446</v>
      </c>
      <c r="B1586">
        <v>61.994210969434263</v>
      </c>
      <c r="C1586">
        <v>32.448269565242384</v>
      </c>
      <c r="D1586">
        <v>33.496930160680918</v>
      </c>
    </row>
    <row r="1587" spans="1:4" x14ac:dyDescent="0.25">
      <c r="A1587" s="4">
        <v>44446.041666666664</v>
      </c>
      <c r="B1587">
        <v>61.992577752076691</v>
      </c>
      <c r="C1587">
        <v>32.449800076024673</v>
      </c>
      <c r="D1587">
        <v>33.498461081526713</v>
      </c>
    </row>
    <row r="1588" spans="1:4" x14ac:dyDescent="0.25">
      <c r="A1588" s="4">
        <v>44446.083333333336</v>
      </c>
      <c r="B1588">
        <v>61.996354567216073</v>
      </c>
      <c r="C1588">
        <v>32.455820085101678</v>
      </c>
      <c r="D1588">
        <v>33.50162498460805</v>
      </c>
    </row>
    <row r="1589" spans="1:4" x14ac:dyDescent="0.25">
      <c r="A1589" s="4">
        <v>44446.125</v>
      </c>
      <c r="B1589">
        <v>61.995129654197896</v>
      </c>
      <c r="C1589">
        <v>32.458779072614099</v>
      </c>
      <c r="D1589">
        <v>33.502237352946366</v>
      </c>
    </row>
    <row r="1590" spans="1:4" x14ac:dyDescent="0.25">
      <c r="A1590" s="4">
        <v>44446.166666666664</v>
      </c>
      <c r="B1590">
        <v>61.994721349858501</v>
      </c>
      <c r="C1590">
        <v>32.462656366595901</v>
      </c>
      <c r="D1590">
        <v>33.501420861828606</v>
      </c>
    </row>
    <row r="1591" spans="1:4" x14ac:dyDescent="0.25">
      <c r="A1591" s="4">
        <v>44446.208333333336</v>
      </c>
      <c r="B1591">
        <v>61.995027578113046</v>
      </c>
      <c r="C1591">
        <v>32.46612552436909</v>
      </c>
      <c r="D1591">
        <v>33.499353018905339</v>
      </c>
    </row>
    <row r="1592" spans="1:4" x14ac:dyDescent="0.25">
      <c r="A1592" s="4">
        <v>44446.25</v>
      </c>
      <c r="B1592">
        <v>61.99319020858578</v>
      </c>
      <c r="C1592">
        <v>32.464186877378189</v>
      </c>
      <c r="D1592">
        <v>33.499992002372522</v>
      </c>
    </row>
    <row r="1593" spans="1:4" x14ac:dyDescent="0.25">
      <c r="A1593" s="4">
        <v>44446.291666666664</v>
      </c>
      <c r="B1593">
        <v>61.992271523822147</v>
      </c>
      <c r="C1593">
        <v>32.460105515292085</v>
      </c>
      <c r="D1593">
        <v>33.495195117055673</v>
      </c>
    </row>
    <row r="1594" spans="1:4" x14ac:dyDescent="0.25">
      <c r="A1594" s="4">
        <v>44446.333333333336</v>
      </c>
      <c r="B1594">
        <v>61.98900508910701</v>
      </c>
      <c r="C1594">
        <v>32.455718051049523</v>
      </c>
      <c r="D1594">
        <v>33.494480687327624</v>
      </c>
    </row>
    <row r="1595" spans="1:4" x14ac:dyDescent="0.25">
      <c r="A1595" s="4">
        <v>44446.375</v>
      </c>
      <c r="B1595">
        <v>61.992271523822147</v>
      </c>
      <c r="C1595">
        <v>32.450412280337588</v>
      </c>
      <c r="D1595">
        <v>33.497338406239791</v>
      </c>
    </row>
    <row r="1596" spans="1:4" x14ac:dyDescent="0.25">
      <c r="A1596" s="4">
        <v>44446.416666666664</v>
      </c>
      <c r="B1596">
        <v>61.988800936937309</v>
      </c>
      <c r="C1596">
        <v>32.444800407469188</v>
      </c>
      <c r="D1596">
        <v>33.49427656454818</v>
      </c>
    </row>
    <row r="1597" spans="1:4" x14ac:dyDescent="0.25">
      <c r="A1597" s="4">
        <v>44446.458333333336</v>
      </c>
      <c r="B1597">
        <v>61.985432426137329</v>
      </c>
      <c r="C1597">
        <v>32.434903104410381</v>
      </c>
      <c r="D1597">
        <v>33.489581740621048</v>
      </c>
    </row>
    <row r="1598" spans="1:4" x14ac:dyDescent="0.25">
      <c r="A1598" s="4">
        <v>44446.5</v>
      </c>
      <c r="B1598">
        <v>61.978797480622205</v>
      </c>
      <c r="C1598">
        <v>32.430311572063516</v>
      </c>
      <c r="D1598">
        <v>33.486724021708881</v>
      </c>
    </row>
    <row r="1599" spans="1:4" x14ac:dyDescent="0.25">
      <c r="A1599" s="4">
        <v>44446.541666666664</v>
      </c>
      <c r="B1599">
        <v>61.981145230573702</v>
      </c>
      <c r="C1599">
        <v>32.429393265594143</v>
      </c>
      <c r="D1599">
        <v>33.488152881164964</v>
      </c>
    </row>
    <row r="1600" spans="1:4" x14ac:dyDescent="0.25">
      <c r="A1600" s="4">
        <v>44446.583333333336</v>
      </c>
      <c r="B1600">
        <v>61.980736926234314</v>
      </c>
      <c r="C1600">
        <v>32.431025810428586</v>
      </c>
      <c r="D1600">
        <v>33.485703407811677</v>
      </c>
    </row>
    <row r="1601" spans="1:4" x14ac:dyDescent="0.25">
      <c r="A1601" s="4">
        <v>44446.625</v>
      </c>
      <c r="B1601">
        <v>61.978185024113117</v>
      </c>
      <c r="C1601">
        <v>32.434903104410388</v>
      </c>
      <c r="D1601">
        <v>33.483941961674468</v>
      </c>
    </row>
    <row r="1602" spans="1:4" x14ac:dyDescent="0.25">
      <c r="A1602" s="4">
        <v>44446.666666666664</v>
      </c>
      <c r="B1602">
        <v>61.982370143591886</v>
      </c>
      <c r="C1602">
        <v>32.444290237208428</v>
      </c>
      <c r="D1602">
        <v>33.48924908072086</v>
      </c>
    </row>
    <row r="1603" spans="1:4" x14ac:dyDescent="0.25">
      <c r="A1603" s="4">
        <v>44446.708333333336</v>
      </c>
      <c r="B1603">
        <v>61.982063915337342</v>
      </c>
      <c r="C1603">
        <v>32.448371599294532</v>
      </c>
      <c r="D1603">
        <v>33.486901701142649</v>
      </c>
    </row>
    <row r="1604" spans="1:4" x14ac:dyDescent="0.25">
      <c r="A1604" s="4">
        <v>44446.75</v>
      </c>
      <c r="B1604">
        <v>61.980532774064621</v>
      </c>
      <c r="C1604">
        <v>32.453167199745707</v>
      </c>
      <c r="D1604">
        <v>33.489683802010774</v>
      </c>
    </row>
    <row r="1605" spans="1:4" x14ac:dyDescent="0.25">
      <c r="A1605" s="4">
        <v>44446.791666666664</v>
      </c>
      <c r="B1605">
        <v>61.982370143591879</v>
      </c>
      <c r="C1605">
        <v>32.455003812684453</v>
      </c>
      <c r="D1605">
        <v>33.490092047569654</v>
      </c>
    </row>
    <row r="1606" spans="1:4" x14ac:dyDescent="0.25">
      <c r="A1606" s="4">
        <v>44446.833333333336</v>
      </c>
      <c r="B1606">
        <v>61.984513741373689</v>
      </c>
      <c r="C1606">
        <v>32.460309583396395</v>
      </c>
      <c r="D1606">
        <v>33.49264358231266</v>
      </c>
    </row>
    <row r="1607" spans="1:4" x14ac:dyDescent="0.25">
      <c r="A1607" s="4">
        <v>44446.875</v>
      </c>
      <c r="B1607">
        <v>61.987984328258527</v>
      </c>
      <c r="C1607">
        <v>32.462758400648056</v>
      </c>
      <c r="D1607">
        <v>33.49223533675378</v>
      </c>
    </row>
    <row r="1608" spans="1:4" x14ac:dyDescent="0.25">
      <c r="A1608" s="4">
        <v>44446.916666666664</v>
      </c>
      <c r="B1608">
        <v>61.989311317361555</v>
      </c>
      <c r="C1608">
        <v>32.458677038561952</v>
      </c>
      <c r="D1608">
        <v>33.495297178445391</v>
      </c>
    </row>
    <row r="1609" spans="1:4" x14ac:dyDescent="0.25">
      <c r="A1609" s="4">
        <v>44446.958333333336</v>
      </c>
      <c r="B1609">
        <v>61.992373599906998</v>
      </c>
      <c r="C1609">
        <v>32.459595345031325</v>
      </c>
      <c r="D1609">
        <v>33.494174503158462</v>
      </c>
    </row>
    <row r="1610" spans="1:4" x14ac:dyDescent="0.25">
      <c r="A1610" s="4">
        <v>44447</v>
      </c>
      <c r="B1610">
        <v>61.988392632597922</v>
      </c>
      <c r="C1610">
        <v>32.45551398294522</v>
      </c>
      <c r="D1610">
        <v>33.492745643702378</v>
      </c>
    </row>
    <row r="1611" spans="1:4" x14ac:dyDescent="0.25">
      <c r="A1611" s="4">
        <v>44447.041666666664</v>
      </c>
      <c r="B1611">
        <v>61.990434154294881</v>
      </c>
      <c r="C1611">
        <v>32.457554663988276</v>
      </c>
      <c r="D1611">
        <v>33.494786871496785</v>
      </c>
    </row>
    <row r="1612" spans="1:4" x14ac:dyDescent="0.25">
      <c r="A1612" s="4">
        <v>44447.083333333336</v>
      </c>
      <c r="B1612">
        <v>61.98890301302216</v>
      </c>
      <c r="C1612">
        <v>32.46020754934424</v>
      </c>
      <c r="D1612">
        <v>33.494378625937912</v>
      </c>
    </row>
    <row r="1613" spans="1:4" x14ac:dyDescent="0.25">
      <c r="A1613" s="4">
        <v>44447.125</v>
      </c>
      <c r="B1613">
        <v>61.986657339155499</v>
      </c>
      <c r="C1613">
        <v>32.466533660577703</v>
      </c>
      <c r="D1613">
        <v>33.496419853732313</v>
      </c>
    </row>
    <row r="1614" spans="1:4" x14ac:dyDescent="0.25">
      <c r="A1614" s="4">
        <v>44447.166666666664</v>
      </c>
      <c r="B1614">
        <v>61.988596784767616</v>
      </c>
      <c r="C1614">
        <v>32.470512988611652</v>
      </c>
      <c r="D1614">
        <v>33.497338406239798</v>
      </c>
    </row>
    <row r="1615" spans="1:4" x14ac:dyDescent="0.25">
      <c r="A1615" s="4">
        <v>44447.208333333336</v>
      </c>
      <c r="B1615">
        <v>61.988800936937317</v>
      </c>
      <c r="C1615">
        <v>32.476022827427897</v>
      </c>
      <c r="D1615">
        <v>33.498767265695882</v>
      </c>
    </row>
    <row r="1616" spans="1:4" x14ac:dyDescent="0.25">
      <c r="A1616" s="4">
        <v>44447.25</v>
      </c>
      <c r="B1616">
        <v>61.984207513119152</v>
      </c>
      <c r="C1616">
        <v>32.474594350697757</v>
      </c>
      <c r="D1616">
        <v>33.496317792342595</v>
      </c>
    </row>
    <row r="1617" spans="1:4" x14ac:dyDescent="0.25">
      <c r="A1617" s="4">
        <v>44447.291666666664</v>
      </c>
      <c r="B1617">
        <v>61.989515469531248</v>
      </c>
      <c r="C1617">
        <v>32.478675712783868</v>
      </c>
      <c r="D1617">
        <v>33.496726037901475</v>
      </c>
    </row>
    <row r="1618" spans="1:4" x14ac:dyDescent="0.25">
      <c r="A1618" s="4">
        <v>44447.333333333336</v>
      </c>
      <c r="B1618">
        <v>61.987269795664588</v>
      </c>
      <c r="C1618">
        <v>32.472145533446096</v>
      </c>
      <c r="D1618">
        <v>33.493153889261265</v>
      </c>
    </row>
    <row r="1619" spans="1:4" x14ac:dyDescent="0.25">
      <c r="A1619" s="4">
        <v>44447.375</v>
      </c>
      <c r="B1619">
        <v>61.987473947834289</v>
      </c>
      <c r="C1619">
        <v>32.467962137307836</v>
      </c>
      <c r="D1619">
        <v>33.49305182787154</v>
      </c>
    </row>
    <row r="1620" spans="1:4" x14ac:dyDescent="0.25">
      <c r="A1620" s="4">
        <v>44447.416666666664</v>
      </c>
      <c r="B1620">
        <v>61.9868614913252</v>
      </c>
      <c r="C1620">
        <v>32.463064502804514</v>
      </c>
      <c r="D1620">
        <v>33.489275556451894</v>
      </c>
    </row>
    <row r="1621" spans="1:4" x14ac:dyDescent="0.25">
      <c r="A1621" s="4">
        <v>44447.458333333336</v>
      </c>
      <c r="B1621">
        <v>61.987167719579745</v>
      </c>
      <c r="C1621">
        <v>32.45479974458015</v>
      </c>
      <c r="D1621">
        <v>33.485703407811684</v>
      </c>
    </row>
    <row r="1622" spans="1:4" x14ac:dyDescent="0.25">
      <c r="A1622" s="4">
        <v>44447.5</v>
      </c>
      <c r="B1622">
        <v>61.98043069797977</v>
      </c>
      <c r="C1622">
        <v>32.448065497138074</v>
      </c>
      <c r="D1622">
        <v>33.483662180017269</v>
      </c>
    </row>
    <row r="1623" spans="1:4" x14ac:dyDescent="0.25">
      <c r="A1623" s="4">
        <v>44447.541666666664</v>
      </c>
      <c r="B1623">
        <v>61.982165991422185</v>
      </c>
      <c r="C1623">
        <v>32.447555326877314</v>
      </c>
      <c r="D1623">
        <v>33.48549928503224</v>
      </c>
    </row>
    <row r="1624" spans="1:4" x14ac:dyDescent="0.25">
      <c r="A1624" s="4">
        <v>44447.583333333336</v>
      </c>
      <c r="B1624">
        <v>61.98043069797977</v>
      </c>
      <c r="C1624">
        <v>32.4488817695553</v>
      </c>
      <c r="D1624">
        <v>33.482437443340629</v>
      </c>
    </row>
    <row r="1625" spans="1:4" x14ac:dyDescent="0.25">
      <c r="A1625" s="4">
        <v>44447.625</v>
      </c>
      <c r="B1625">
        <v>61.980532774064621</v>
      </c>
      <c r="C1625">
        <v>32.450004144128975</v>
      </c>
      <c r="D1625">
        <v>33.483253934458389</v>
      </c>
    </row>
    <row r="1626" spans="1:4" x14ac:dyDescent="0.25">
      <c r="A1626" s="4">
        <v>44447.666666666664</v>
      </c>
      <c r="B1626">
        <v>61.984819969628234</v>
      </c>
      <c r="C1626">
        <v>32.45428957431939</v>
      </c>
      <c r="D1626">
        <v>33.486621960319162</v>
      </c>
    </row>
    <row r="1627" spans="1:4" x14ac:dyDescent="0.25">
      <c r="A1627" s="4">
        <v>44447.708333333336</v>
      </c>
      <c r="B1627">
        <v>61.981145230573709</v>
      </c>
      <c r="C1627">
        <v>32.455820085101678</v>
      </c>
      <c r="D1627">
        <v>33.48509103947336</v>
      </c>
    </row>
    <row r="1628" spans="1:4" x14ac:dyDescent="0.25">
      <c r="A1628" s="4">
        <v>44447.75</v>
      </c>
      <c r="B1628">
        <v>61.981349382743403</v>
      </c>
      <c r="C1628">
        <v>32.459187208822712</v>
      </c>
      <c r="D1628">
        <v>33.484376609745311</v>
      </c>
    </row>
    <row r="1629" spans="1:4" x14ac:dyDescent="0.25">
      <c r="A1629" s="4">
        <v>44447.791666666664</v>
      </c>
      <c r="B1629">
        <v>61.981961839252492</v>
      </c>
      <c r="C1629">
        <v>32.464084843326042</v>
      </c>
      <c r="D1629">
        <v>33.486417837539719</v>
      </c>
    </row>
    <row r="1630" spans="1:4" x14ac:dyDescent="0.25">
      <c r="A1630" s="4">
        <v>44447.833333333336</v>
      </c>
      <c r="B1630">
        <v>61.985228273967628</v>
      </c>
      <c r="C1630">
        <v>32.464084843326042</v>
      </c>
      <c r="D1630">
        <v>33.487132267267768</v>
      </c>
    </row>
    <row r="1631" spans="1:4" x14ac:dyDescent="0.25">
      <c r="A1631" s="4">
        <v>44447.875</v>
      </c>
      <c r="B1631">
        <v>61.986963567410044</v>
      </c>
      <c r="C1631">
        <v>32.46051365150069</v>
      </c>
      <c r="D1631">
        <v>33.487846696995803</v>
      </c>
    </row>
    <row r="1632" spans="1:4" x14ac:dyDescent="0.25">
      <c r="A1632" s="4">
        <v>44447.916666666664</v>
      </c>
      <c r="B1632">
        <v>61.988392632597922</v>
      </c>
      <c r="C1632">
        <v>32.459799413135627</v>
      </c>
      <c r="D1632">
        <v>33.489683802010774</v>
      </c>
    </row>
    <row r="1633" spans="1:4" x14ac:dyDescent="0.25">
      <c r="A1633" s="4">
        <v>44447.958333333336</v>
      </c>
      <c r="B1633">
        <v>61.988392632597922</v>
      </c>
      <c r="C1633">
        <v>32.457554663988269</v>
      </c>
      <c r="D1633">
        <v>33.489377617841612</v>
      </c>
    </row>
    <row r="1634" spans="1:4" x14ac:dyDescent="0.25">
      <c r="A1634" s="4">
        <v>44448</v>
      </c>
      <c r="B1634">
        <v>61.989719621700942</v>
      </c>
      <c r="C1634">
        <v>32.458881106666254</v>
      </c>
      <c r="D1634">
        <v>33.491520907025738</v>
      </c>
    </row>
    <row r="1635" spans="1:4" x14ac:dyDescent="0.25">
      <c r="A1635" s="4">
        <v>44448.041666666664</v>
      </c>
      <c r="B1635">
        <v>61.980941078404015</v>
      </c>
      <c r="C1635">
        <v>32.45428957431939</v>
      </c>
      <c r="D1635">
        <v>33.486315776150001</v>
      </c>
    </row>
    <row r="1636" spans="1:4" x14ac:dyDescent="0.25">
      <c r="A1636" s="4">
        <v>44448.083333333336</v>
      </c>
      <c r="B1636">
        <v>61.986146958731261</v>
      </c>
      <c r="C1636">
        <v>32.457350595883966</v>
      </c>
      <c r="D1636">
        <v>33.48866318811357</v>
      </c>
    </row>
    <row r="1637" spans="1:4" x14ac:dyDescent="0.25">
      <c r="A1637" s="4">
        <v>44448.125</v>
      </c>
      <c r="B1637">
        <v>61.990944534719119</v>
      </c>
      <c r="C1637">
        <v>32.462044162282986</v>
      </c>
      <c r="D1637">
        <v>33.491418845636019</v>
      </c>
    </row>
    <row r="1638" spans="1:4" x14ac:dyDescent="0.25">
      <c r="A1638" s="4">
        <v>44448.166666666664</v>
      </c>
      <c r="B1638">
        <v>61.990434154294881</v>
      </c>
      <c r="C1638">
        <v>32.464799081691112</v>
      </c>
      <c r="D1638">
        <v>33.491622968415456</v>
      </c>
    </row>
    <row r="1639" spans="1:4" x14ac:dyDescent="0.25">
      <c r="A1639" s="4">
        <v>44448.208333333336</v>
      </c>
      <c r="B1639">
        <v>61.988698860852466</v>
      </c>
      <c r="C1639">
        <v>32.468370273516449</v>
      </c>
      <c r="D1639">
        <v>33.492439459533216</v>
      </c>
    </row>
    <row r="1640" spans="1:4" x14ac:dyDescent="0.25">
      <c r="A1640" s="4">
        <v>44448.25</v>
      </c>
      <c r="B1640">
        <v>61.987678100003983</v>
      </c>
      <c r="C1640">
        <v>32.469390614037977</v>
      </c>
      <c r="D1640">
        <v>33.490398231738808</v>
      </c>
    </row>
    <row r="1641" spans="1:4" x14ac:dyDescent="0.25">
      <c r="A1641" s="4">
        <v>44448.291666666664</v>
      </c>
      <c r="B1641">
        <v>61.988392632597922</v>
      </c>
      <c r="C1641">
        <v>32.47224756749825</v>
      </c>
      <c r="D1641">
        <v>33.491520907025738</v>
      </c>
    </row>
    <row r="1642" spans="1:4" x14ac:dyDescent="0.25">
      <c r="A1642" s="4">
        <v>44448.333333333336</v>
      </c>
      <c r="B1642">
        <v>61.987371871749438</v>
      </c>
      <c r="C1642">
        <v>32.467962137307836</v>
      </c>
      <c r="D1642">
        <v>33.488050819775246</v>
      </c>
    </row>
    <row r="1643" spans="1:4" x14ac:dyDescent="0.25">
      <c r="A1643" s="4">
        <v>44448.375</v>
      </c>
      <c r="B1643">
        <v>61.990638306464575</v>
      </c>
      <c r="C1643">
        <v>32.46490111574326</v>
      </c>
      <c r="D1643">
        <v>33.488867310893013</v>
      </c>
    </row>
    <row r="1644" spans="1:4" x14ac:dyDescent="0.25">
      <c r="A1644" s="4">
        <v>44448.416666666664</v>
      </c>
      <c r="B1644">
        <v>61.999723078016061</v>
      </c>
      <c r="C1644">
        <v>32.460105515292085</v>
      </c>
      <c r="D1644">
        <v>33.487336390047204</v>
      </c>
    </row>
    <row r="1645" spans="1:4" x14ac:dyDescent="0.25">
      <c r="A1645" s="4">
        <v>44448.458333333336</v>
      </c>
      <c r="B1645">
        <v>62.013299197300853</v>
      </c>
      <c r="C1645">
        <v>32.456636357518896</v>
      </c>
      <c r="D1645">
        <v>33.486417837539719</v>
      </c>
    </row>
    <row r="1646" spans="1:4" x14ac:dyDescent="0.25">
      <c r="A1646" s="4">
        <v>44448.5</v>
      </c>
      <c r="B1646">
        <v>62.030345903470476</v>
      </c>
      <c r="C1646">
        <v>32.45031024628544</v>
      </c>
      <c r="D1646">
        <v>33.483355995848115</v>
      </c>
    </row>
    <row r="1647" spans="1:4" x14ac:dyDescent="0.25">
      <c r="A1647" s="4">
        <v>44448.541666666664</v>
      </c>
      <c r="B1647">
        <v>62.057396065955217</v>
      </c>
      <c r="C1647">
        <v>32.447657360929462</v>
      </c>
      <c r="D1647">
        <v>33.482131259171467</v>
      </c>
    </row>
    <row r="1648" spans="1:4" x14ac:dyDescent="0.25">
      <c r="A1648" s="4">
        <v>44448.583333333336</v>
      </c>
      <c r="B1648">
        <v>62.144331823090781</v>
      </c>
      <c r="C1648">
        <v>32.4488817695553</v>
      </c>
      <c r="D1648">
        <v>33.48549928503224</v>
      </c>
    </row>
    <row r="1649" spans="1:4" x14ac:dyDescent="0.25">
      <c r="A1649" s="4">
        <v>44448.625</v>
      </c>
      <c r="B1649">
        <v>62.167776143307179</v>
      </c>
      <c r="C1649">
        <v>32.447147190668701</v>
      </c>
      <c r="D1649">
        <v>33.485295162252797</v>
      </c>
    </row>
    <row r="1650" spans="1:4" x14ac:dyDescent="0.25">
      <c r="A1650" s="4">
        <v>44448.666666666664</v>
      </c>
      <c r="B1650">
        <v>62.183087104210259</v>
      </c>
      <c r="C1650">
        <v>32.446534986355786</v>
      </c>
      <c r="D1650">
        <v>33.48509103947336</v>
      </c>
    </row>
    <row r="1651" spans="1:4" x14ac:dyDescent="0.25">
      <c r="A1651" s="4">
        <v>44448.708333333336</v>
      </c>
      <c r="B1651">
        <v>62.188599050135366</v>
      </c>
      <c r="C1651">
        <v>32.447861429033772</v>
      </c>
      <c r="D1651">
        <v>33.485703407811677</v>
      </c>
    </row>
    <row r="1652" spans="1:4" x14ac:dyDescent="0.25">
      <c r="A1652" s="4">
        <v>44448.75</v>
      </c>
      <c r="B1652">
        <v>62.19421306913317</v>
      </c>
      <c r="C1652">
        <v>32.451228552754806</v>
      </c>
      <c r="D1652">
        <v>33.488357003944408</v>
      </c>
    </row>
    <row r="1653" spans="1:4" x14ac:dyDescent="0.25">
      <c r="A1653" s="4">
        <v>44448.791666666664</v>
      </c>
      <c r="B1653">
        <v>62.192784046115548</v>
      </c>
      <c r="C1653">
        <v>32.445616679886413</v>
      </c>
      <c r="D1653">
        <v>33.483458057237833</v>
      </c>
    </row>
    <row r="1654" spans="1:4" x14ac:dyDescent="0.25">
      <c r="A1654" s="4">
        <v>44448.833333333336</v>
      </c>
      <c r="B1654">
        <v>62.194621361423913</v>
      </c>
      <c r="C1654">
        <v>32.446432952303631</v>
      </c>
      <c r="D1654">
        <v>33.484580732524755</v>
      </c>
    </row>
    <row r="1655" spans="1:4" x14ac:dyDescent="0.25">
      <c r="A1655" s="4">
        <v>44448.875</v>
      </c>
      <c r="B1655">
        <v>62.225991475432593</v>
      </c>
      <c r="C1655">
        <v>32.442453624269682</v>
      </c>
      <c r="D1655">
        <v>33.48549928503224</v>
      </c>
    </row>
    <row r="1656" spans="1:4" x14ac:dyDescent="0.25">
      <c r="A1656" s="4">
        <v>44448.916666666664</v>
      </c>
      <c r="B1656">
        <v>62.487979372326976</v>
      </c>
      <c r="C1656">
        <v>32.439086500548648</v>
      </c>
      <c r="D1656">
        <v>33.487744635606084</v>
      </c>
    </row>
    <row r="1657" spans="1:4" x14ac:dyDescent="0.25">
      <c r="A1657" s="4">
        <v>44448.958333333336</v>
      </c>
      <c r="B1657">
        <v>62.796606184608365</v>
      </c>
      <c r="C1657">
        <v>32.438474296235725</v>
      </c>
      <c r="D1657">
        <v>33.489377617841612</v>
      </c>
    </row>
    <row r="1658" spans="1:4" x14ac:dyDescent="0.25">
      <c r="A1658" s="4">
        <v>44449</v>
      </c>
      <c r="B1658">
        <v>62.954568834375628</v>
      </c>
      <c r="C1658">
        <v>32.435005138462536</v>
      </c>
      <c r="D1658">
        <v>33.48907143367245</v>
      </c>
    </row>
    <row r="1659" spans="1:4" x14ac:dyDescent="0.25">
      <c r="A1659" s="4">
        <v>44449.041666666664</v>
      </c>
      <c r="B1659">
        <v>62.989170594491846</v>
      </c>
      <c r="C1659">
        <v>32.433372593628093</v>
      </c>
      <c r="D1659">
        <v>33.487846696995803</v>
      </c>
    </row>
    <row r="1660" spans="1:4" x14ac:dyDescent="0.25">
      <c r="A1660" s="4">
        <v>44449.083333333336</v>
      </c>
      <c r="B1660">
        <v>62.974676641876798</v>
      </c>
      <c r="C1660">
        <v>32.434903104410381</v>
      </c>
      <c r="D1660">
        <v>33.488969372282732</v>
      </c>
    </row>
    <row r="1661" spans="1:4" x14ac:dyDescent="0.25">
      <c r="A1661" s="4">
        <v>44449.125</v>
      </c>
      <c r="B1661">
        <v>62.962078092738054</v>
      </c>
      <c r="C1661">
        <v>32.435413274671149</v>
      </c>
      <c r="D1661">
        <v>33.48907143367245</v>
      </c>
    </row>
    <row r="1662" spans="1:4" x14ac:dyDescent="0.25">
      <c r="A1662" s="4">
        <v>44449.166666666664</v>
      </c>
      <c r="B1662">
        <v>62.959118102945126</v>
      </c>
      <c r="C1662">
        <v>32.436739717349134</v>
      </c>
      <c r="D1662">
        <v>33.48825494255469</v>
      </c>
    </row>
    <row r="1663" spans="1:4" x14ac:dyDescent="0.25">
      <c r="A1663" s="4">
        <v>44449.208333333336</v>
      </c>
      <c r="B1663">
        <v>62.95728086790124</v>
      </c>
      <c r="C1663">
        <v>32.444596339364885</v>
      </c>
      <c r="D1663">
        <v>33.488561126723852</v>
      </c>
    </row>
    <row r="1664" spans="1:4" x14ac:dyDescent="0.25">
      <c r="A1664" s="4">
        <v>44449.25</v>
      </c>
      <c r="B1664">
        <v>62.95728086790124</v>
      </c>
      <c r="C1664">
        <v>32.446739054460096</v>
      </c>
      <c r="D1664">
        <v>33.486826083098606</v>
      </c>
    </row>
    <row r="1665" spans="1:4" x14ac:dyDescent="0.25">
      <c r="A1665" s="4">
        <v>44449.291666666664</v>
      </c>
      <c r="B1665">
        <v>62.9499319277257</v>
      </c>
      <c r="C1665">
        <v>32.45010617818113</v>
      </c>
      <c r="D1665">
        <v>33.486111653370557</v>
      </c>
    </row>
    <row r="1666" spans="1:4" x14ac:dyDescent="0.25">
      <c r="A1666" s="4">
        <v>44449.333333333336</v>
      </c>
      <c r="B1666">
        <v>62.897876934815613</v>
      </c>
      <c r="C1666">
        <v>32.451330586806961</v>
      </c>
      <c r="D1666">
        <v>33.484784855304198</v>
      </c>
    </row>
    <row r="1667" spans="1:4" x14ac:dyDescent="0.25">
      <c r="A1667" s="4">
        <v>44449.375</v>
      </c>
      <c r="B1667">
        <v>62.785397322684389</v>
      </c>
      <c r="C1667">
        <v>32.452861097589249</v>
      </c>
      <c r="D1667">
        <v>33.483355995848108</v>
      </c>
    </row>
    <row r="1668" spans="1:4" x14ac:dyDescent="0.25">
      <c r="A1668" s="4">
        <v>44449.416666666664</v>
      </c>
      <c r="B1668">
        <v>62.66542247959697</v>
      </c>
      <c r="C1668">
        <v>32.449493973868215</v>
      </c>
      <c r="D1668">
        <v>33.479171478869574</v>
      </c>
    </row>
    <row r="1669" spans="1:4" x14ac:dyDescent="0.25">
      <c r="A1669" s="4">
        <v>44449.458333333336</v>
      </c>
      <c r="B1669">
        <v>62.580269614017936</v>
      </c>
      <c r="C1669">
        <v>32.449800076024673</v>
      </c>
      <c r="D1669">
        <v>33.478763233310701</v>
      </c>
    </row>
    <row r="1670" spans="1:4" x14ac:dyDescent="0.25">
      <c r="A1670" s="4">
        <v>44449.5</v>
      </c>
      <c r="B1670">
        <v>62.519533432932356</v>
      </c>
      <c r="C1670">
        <v>32.452963131641397</v>
      </c>
      <c r="D1670">
        <v>33.477232312464892</v>
      </c>
    </row>
    <row r="1671" spans="1:4" x14ac:dyDescent="0.25">
      <c r="A1671" s="4">
        <v>44449.541666666664</v>
      </c>
      <c r="B1671">
        <v>62.479659692775556</v>
      </c>
      <c r="C1671">
        <v>32.457452629936114</v>
      </c>
      <c r="D1671">
        <v>33.479069417479863</v>
      </c>
    </row>
    <row r="1672" spans="1:4" x14ac:dyDescent="0.25">
      <c r="A1672" s="4">
        <v>44449.583333333336</v>
      </c>
      <c r="B1672">
        <v>62.440359217458145</v>
      </c>
      <c r="C1672">
        <v>32.455411948893065</v>
      </c>
      <c r="D1672">
        <v>33.475599330229372</v>
      </c>
    </row>
    <row r="1673" spans="1:4" x14ac:dyDescent="0.25">
      <c r="A1673" s="4">
        <v>44449.625</v>
      </c>
      <c r="B1673">
        <v>62.411981211904276</v>
      </c>
      <c r="C1673">
        <v>32.457860766144734</v>
      </c>
      <c r="D1673">
        <v>33.475497268839646</v>
      </c>
    </row>
    <row r="1674" spans="1:4" x14ac:dyDescent="0.25">
      <c r="A1674" s="4">
        <v>44449.666666666664</v>
      </c>
      <c r="B1674">
        <v>62.385607601698283</v>
      </c>
      <c r="C1674">
        <v>32.456330255362438</v>
      </c>
      <c r="D1674">
        <v>33.472435427148042</v>
      </c>
    </row>
    <row r="1675" spans="1:4" x14ac:dyDescent="0.25">
      <c r="A1675" s="4">
        <v>44449.708333333336</v>
      </c>
      <c r="B1675">
        <v>62.36325260395418</v>
      </c>
      <c r="C1675">
        <v>32.457452629936121</v>
      </c>
      <c r="D1675">
        <v>33.469883892405029</v>
      </c>
    </row>
    <row r="1676" spans="1:4" x14ac:dyDescent="0.25">
      <c r="A1676" s="4">
        <v>44449.75</v>
      </c>
      <c r="B1676">
        <v>62.344572400359795</v>
      </c>
      <c r="C1676">
        <v>32.456248626589911</v>
      </c>
      <c r="D1676">
        <v>33.468148848779784</v>
      </c>
    </row>
    <row r="1677" spans="1:4" x14ac:dyDescent="0.25">
      <c r="A1677" s="4">
        <v>44449.791666666664</v>
      </c>
      <c r="B1677">
        <v>62.326096351995943</v>
      </c>
      <c r="C1677">
        <v>32.456962873272019</v>
      </c>
      <c r="D1677">
        <v>33.468455032948945</v>
      </c>
    </row>
    <row r="1678" spans="1:4" x14ac:dyDescent="0.25">
      <c r="A1678" s="4">
        <v>44449.833333333336</v>
      </c>
      <c r="B1678">
        <v>62.31354080531775</v>
      </c>
      <c r="C1678">
        <v>32.454003851303263</v>
      </c>
      <c r="D1678">
        <v>33.46753648044146</v>
      </c>
    </row>
    <row r="1679" spans="1:4" x14ac:dyDescent="0.25">
      <c r="A1679" s="4">
        <v>44449.875</v>
      </c>
      <c r="B1679">
        <v>62.3014956467159</v>
      </c>
      <c r="C1679">
        <v>32.451555005536015</v>
      </c>
      <c r="D1679">
        <v>33.466413805154538</v>
      </c>
    </row>
    <row r="1680" spans="1:4" x14ac:dyDescent="0.25">
      <c r="A1680" s="4">
        <v>44449.916666666664</v>
      </c>
      <c r="B1680">
        <v>62.290573341882023</v>
      </c>
      <c r="C1680">
        <v>32.448085807365743</v>
      </c>
      <c r="D1680">
        <v>33.466413805154538</v>
      </c>
    </row>
    <row r="1681" spans="1:4" x14ac:dyDescent="0.25">
      <c r="A1681" s="4">
        <v>44449.958333333336</v>
      </c>
      <c r="B1681">
        <v>62.280978046046656</v>
      </c>
      <c r="C1681">
        <v>32.44482067967607</v>
      </c>
      <c r="D1681">
        <v>33.467026173492862</v>
      </c>
    </row>
    <row r="1682" spans="1:4" x14ac:dyDescent="0.25">
      <c r="A1682" s="4">
        <v>44450</v>
      </c>
      <c r="B1682">
        <v>62.268014188907379</v>
      </c>
      <c r="C1682">
        <v>32.439208741459453</v>
      </c>
      <c r="D1682">
        <v>33.466005559595658</v>
      </c>
    </row>
    <row r="1683" spans="1:4" x14ac:dyDescent="0.25">
      <c r="A1683" s="4">
        <v>44450.041666666664</v>
      </c>
      <c r="B1683">
        <v>62.258929281148362</v>
      </c>
      <c r="C1683">
        <v>32.438698565257944</v>
      </c>
      <c r="D1683">
        <v>33.465087007088179</v>
      </c>
    </row>
    <row r="1684" spans="1:4" x14ac:dyDescent="0.25">
      <c r="A1684" s="4">
        <v>44450.083333333336</v>
      </c>
      <c r="B1684">
        <v>62.252600469001628</v>
      </c>
      <c r="C1684">
        <v>32.439820952901272</v>
      </c>
      <c r="D1684">
        <v>33.465087007088179</v>
      </c>
    </row>
    <row r="1685" spans="1:4" x14ac:dyDescent="0.25">
      <c r="A1685" s="4">
        <v>44450.125</v>
      </c>
      <c r="B1685">
        <v>62.24351556124261</v>
      </c>
      <c r="C1685">
        <v>32.437066001413108</v>
      </c>
      <c r="D1685">
        <v>33.463454024852652</v>
      </c>
    </row>
    <row r="1686" spans="1:4" x14ac:dyDescent="0.25">
      <c r="A1686" s="4">
        <v>44450.166666666664</v>
      </c>
      <c r="B1686">
        <v>62.236370128173718</v>
      </c>
      <c r="C1686">
        <v>32.442677939629725</v>
      </c>
      <c r="D1686">
        <v>33.464780822919018</v>
      </c>
    </row>
    <row r="1687" spans="1:4" x14ac:dyDescent="0.25">
      <c r="A1687" s="4">
        <v>44450.208333333336</v>
      </c>
      <c r="B1687">
        <v>62.231266247410225</v>
      </c>
      <c r="C1687">
        <v>32.443086080590938</v>
      </c>
      <c r="D1687">
        <v>33.462535472345166</v>
      </c>
    </row>
    <row r="1688" spans="1:4" x14ac:dyDescent="0.25">
      <c r="A1688" s="4">
        <v>44450.25</v>
      </c>
      <c r="B1688">
        <v>62.225447823339842</v>
      </c>
      <c r="C1688">
        <v>32.445738996838791</v>
      </c>
      <c r="D1688">
        <v>33.463454024852652</v>
      </c>
    </row>
    <row r="1689" spans="1:4" x14ac:dyDescent="0.25">
      <c r="A1689" s="4">
        <v>44450.291666666664</v>
      </c>
      <c r="B1689">
        <v>62.218098235040408</v>
      </c>
      <c r="C1689">
        <v>32.445943067319391</v>
      </c>
      <c r="D1689">
        <v>33.463045779293772</v>
      </c>
    </row>
    <row r="1690" spans="1:4" x14ac:dyDescent="0.25">
      <c r="A1690" s="4">
        <v>44450.333333333336</v>
      </c>
      <c r="B1690">
        <v>62.213402664737998</v>
      </c>
      <c r="C1690">
        <v>32.444514573955168</v>
      </c>
      <c r="D1690">
        <v>33.458350955366633</v>
      </c>
    </row>
    <row r="1691" spans="1:4" x14ac:dyDescent="0.25">
      <c r="A1691" s="4">
        <v>44450.375</v>
      </c>
      <c r="B1691">
        <v>62.207278007821799</v>
      </c>
      <c r="C1691">
        <v>32.446861384482112</v>
      </c>
      <c r="D1691">
        <v>33.460596305940484</v>
      </c>
    </row>
    <row r="1692" spans="1:4" x14ac:dyDescent="0.25">
      <c r="A1692" s="4">
        <v>44450.416666666664</v>
      </c>
      <c r="B1692">
        <v>62.198805565754405</v>
      </c>
      <c r="C1692">
        <v>32.443800327273053</v>
      </c>
      <c r="D1692">
        <v>33.456717973131113</v>
      </c>
    </row>
    <row r="1693" spans="1:4" x14ac:dyDescent="0.25">
      <c r="A1693" s="4">
        <v>44450.458333333336</v>
      </c>
      <c r="B1693">
        <v>62.194518305913071</v>
      </c>
      <c r="C1693">
        <v>32.442779974870028</v>
      </c>
      <c r="D1693">
        <v>33.455187052285304</v>
      </c>
    </row>
    <row r="1694" spans="1:4" x14ac:dyDescent="0.25">
      <c r="A1694" s="4">
        <v>44450.5</v>
      </c>
      <c r="B1694">
        <v>62.187679105689988</v>
      </c>
      <c r="C1694">
        <v>32.445432891117882</v>
      </c>
      <c r="D1694">
        <v>33.456513850351669</v>
      </c>
    </row>
    <row r="1695" spans="1:4" x14ac:dyDescent="0.25">
      <c r="A1695" s="4">
        <v>44450.541666666664</v>
      </c>
      <c r="B1695">
        <v>62.185229242923512</v>
      </c>
      <c r="C1695">
        <v>32.444106432993955</v>
      </c>
      <c r="D1695">
        <v>33.455187052285304</v>
      </c>
    </row>
    <row r="1696" spans="1:4" x14ac:dyDescent="0.25">
      <c r="A1696" s="4">
        <v>44450.583333333336</v>
      </c>
      <c r="B1696">
        <v>62.174613170935444</v>
      </c>
      <c r="C1696">
        <v>32.444106432993955</v>
      </c>
      <c r="D1696">
        <v>33.450900473917052</v>
      </c>
    </row>
    <row r="1697" spans="1:4" x14ac:dyDescent="0.25">
      <c r="A1697" s="4">
        <v>44450.625</v>
      </c>
      <c r="B1697">
        <v>62.168998902095602</v>
      </c>
      <c r="C1697">
        <v>32.441759622467011</v>
      </c>
      <c r="D1697">
        <v>33.451308719475932</v>
      </c>
    </row>
    <row r="1698" spans="1:4" x14ac:dyDescent="0.25">
      <c r="A1698" s="4">
        <v>44450.666666666664</v>
      </c>
      <c r="B1698">
        <v>62.167671893097094</v>
      </c>
      <c r="C1698">
        <v>32.441453516746101</v>
      </c>
      <c r="D1698">
        <v>33.450390166968447</v>
      </c>
    </row>
    <row r="1699" spans="1:4" x14ac:dyDescent="0.25">
      <c r="A1699" s="4">
        <v>44450.708333333336</v>
      </c>
      <c r="B1699">
        <v>62.163792943716835</v>
      </c>
      <c r="C1699">
        <v>32.438596530017641</v>
      </c>
      <c r="D1699">
        <v>33.449267491681525</v>
      </c>
    </row>
    <row r="1700" spans="1:4" x14ac:dyDescent="0.25">
      <c r="A1700" s="4">
        <v>44450.75</v>
      </c>
      <c r="B1700">
        <v>62.158689062953343</v>
      </c>
      <c r="C1700">
        <v>32.435739543289181</v>
      </c>
      <c r="D1700">
        <v>33.448757184732926</v>
      </c>
    </row>
    <row r="1701" spans="1:4" x14ac:dyDescent="0.25">
      <c r="A1701" s="4">
        <v>44450.791666666664</v>
      </c>
      <c r="B1701">
        <v>62.153176871728768</v>
      </c>
      <c r="C1701">
        <v>32.434413085165254</v>
      </c>
      <c r="D1701">
        <v>33.449879860019848</v>
      </c>
    </row>
    <row r="1702" spans="1:4" x14ac:dyDescent="0.25">
      <c r="A1702" s="4">
        <v>44450.833333333336</v>
      </c>
      <c r="B1702">
        <v>62.150114543270675</v>
      </c>
      <c r="C1702">
        <v>32.432474415599508</v>
      </c>
      <c r="D1702">
        <v>33.448859246122645</v>
      </c>
    </row>
    <row r="1703" spans="1:4" x14ac:dyDescent="0.25">
      <c r="A1703" s="4">
        <v>44450.875</v>
      </c>
      <c r="B1703">
        <v>62.142662877355967</v>
      </c>
      <c r="C1703">
        <v>32.425025843057455</v>
      </c>
      <c r="D1703">
        <v>33.447736570835715</v>
      </c>
    </row>
    <row r="1704" spans="1:4" x14ac:dyDescent="0.25">
      <c r="A1704" s="4">
        <v>44450.916666666664</v>
      </c>
      <c r="B1704">
        <v>62.1446023520461</v>
      </c>
      <c r="C1704">
        <v>32.421658680127486</v>
      </c>
      <c r="D1704">
        <v>33.448655123343201</v>
      </c>
    </row>
    <row r="1705" spans="1:4" x14ac:dyDescent="0.25">
      <c r="A1705" s="4">
        <v>44450.958333333336</v>
      </c>
      <c r="B1705">
        <v>62.141029635511657</v>
      </c>
      <c r="C1705">
        <v>32.415944706670565</v>
      </c>
      <c r="D1705">
        <v>33.44855306195349</v>
      </c>
    </row>
    <row r="1706" spans="1:4" x14ac:dyDescent="0.25">
      <c r="A1706" s="4">
        <v>44451</v>
      </c>
      <c r="B1706">
        <v>62.139192238436792</v>
      </c>
      <c r="C1706">
        <v>32.414006037104819</v>
      </c>
      <c r="D1706">
        <v>33.450492228358172</v>
      </c>
    </row>
    <row r="1707" spans="1:4" x14ac:dyDescent="0.25">
      <c r="A1707" s="4">
        <v>44451.041666666664</v>
      </c>
      <c r="B1707">
        <v>62.133782124827491</v>
      </c>
      <c r="C1707">
        <v>32.409618521771833</v>
      </c>
      <c r="D1707">
        <v>33.447226263887117</v>
      </c>
    </row>
    <row r="1708" spans="1:4" x14ac:dyDescent="0.25">
      <c r="A1708" s="4">
        <v>44451.083333333336</v>
      </c>
      <c r="B1708">
        <v>62.132353038213715</v>
      </c>
      <c r="C1708">
        <v>32.40931241605093</v>
      </c>
      <c r="D1708">
        <v>33.447940693615166</v>
      </c>
    </row>
    <row r="1709" spans="1:4" x14ac:dyDescent="0.25">
      <c r="A1709" s="4">
        <v>44451.125</v>
      </c>
      <c r="B1709">
        <v>62.131128106830474</v>
      </c>
      <c r="C1709">
        <v>32.410230733213645</v>
      </c>
      <c r="D1709">
        <v>33.448042755004877</v>
      </c>
    </row>
    <row r="1710" spans="1:4" x14ac:dyDescent="0.25">
      <c r="A1710" s="4">
        <v>44451.166666666664</v>
      </c>
      <c r="B1710">
        <v>62.12479929468374</v>
      </c>
      <c r="C1710">
        <v>32.410332768453948</v>
      </c>
      <c r="D1710">
        <v>33.446409772769357</v>
      </c>
    </row>
    <row r="1711" spans="1:4" x14ac:dyDescent="0.25">
      <c r="A1711" s="4">
        <v>44451.208333333336</v>
      </c>
      <c r="B1711">
        <v>62.125513837990631</v>
      </c>
      <c r="C1711">
        <v>32.415332495228753</v>
      </c>
      <c r="D1711">
        <v>33.448859246122645</v>
      </c>
    </row>
    <row r="1712" spans="1:4" x14ac:dyDescent="0.25">
      <c r="A1712" s="4">
        <v>44451.25</v>
      </c>
      <c r="B1712">
        <v>62.12275774237834</v>
      </c>
      <c r="C1712">
        <v>32.417883376236304</v>
      </c>
      <c r="D1712">
        <v>33.45100253530677</v>
      </c>
    </row>
    <row r="1713" spans="1:4" x14ac:dyDescent="0.25">
      <c r="A1713" s="4">
        <v>44451.291666666664</v>
      </c>
      <c r="B1713">
        <v>62.121226578149297</v>
      </c>
      <c r="C1713">
        <v>32.420638327724461</v>
      </c>
      <c r="D1713">
        <v>33.451206658086214</v>
      </c>
    </row>
    <row r="1714" spans="1:4" x14ac:dyDescent="0.25">
      <c r="A1714" s="4">
        <v>44451.333333333336</v>
      </c>
      <c r="B1714">
        <v>62.121022422918756</v>
      </c>
      <c r="C1714">
        <v>32.423699384933528</v>
      </c>
      <c r="D1714">
        <v>33.448451000563765</v>
      </c>
    </row>
    <row r="1715" spans="1:4" x14ac:dyDescent="0.25">
      <c r="A1715" s="4">
        <v>44451.375</v>
      </c>
      <c r="B1715">
        <v>62.116224775001072</v>
      </c>
      <c r="C1715">
        <v>32.422168856328994</v>
      </c>
      <c r="D1715">
        <v>33.448961307512363</v>
      </c>
    </row>
    <row r="1716" spans="1:4" x14ac:dyDescent="0.25">
      <c r="A1716" s="4">
        <v>44451.416666666664</v>
      </c>
      <c r="B1716">
        <v>62.112958291312438</v>
      </c>
      <c r="C1716">
        <v>32.423189208732019</v>
      </c>
      <c r="D1716">
        <v>33.446409772769357</v>
      </c>
    </row>
    <row r="1717" spans="1:4" x14ac:dyDescent="0.25">
      <c r="A1717" s="4">
        <v>44451.458333333336</v>
      </c>
      <c r="B1717">
        <v>62.109895962854338</v>
      </c>
      <c r="C1717">
        <v>32.425536019258963</v>
      </c>
      <c r="D1717">
        <v>33.446818018328237</v>
      </c>
    </row>
    <row r="1718" spans="1:4" x14ac:dyDescent="0.25">
      <c r="A1718" s="4">
        <v>44451.5</v>
      </c>
      <c r="B1718">
        <v>62.106017013474087</v>
      </c>
      <c r="C1718">
        <v>32.424821772576848</v>
      </c>
      <c r="D1718">
        <v>33.444368544974949</v>
      </c>
    </row>
    <row r="1719" spans="1:4" x14ac:dyDescent="0.25">
      <c r="A1719" s="4">
        <v>44451.541666666664</v>
      </c>
      <c r="B1719">
        <v>62.100811055095321</v>
      </c>
      <c r="C1719">
        <v>32.428086900266521</v>
      </c>
      <c r="D1719">
        <v>33.442021133011387</v>
      </c>
    </row>
    <row r="1720" spans="1:4" x14ac:dyDescent="0.25">
      <c r="A1720" s="4">
        <v>44451.583333333336</v>
      </c>
      <c r="B1720">
        <v>62.096932105715062</v>
      </c>
      <c r="C1720">
        <v>32.434923261366762</v>
      </c>
      <c r="D1720">
        <v>33.444164422195506</v>
      </c>
    </row>
    <row r="1721" spans="1:4" x14ac:dyDescent="0.25">
      <c r="A1721" s="4">
        <v>44451.625</v>
      </c>
      <c r="B1721">
        <v>62.096217562408178</v>
      </c>
      <c r="C1721">
        <v>32.435229367087672</v>
      </c>
      <c r="D1721">
        <v>33.444878851923555</v>
      </c>
    </row>
    <row r="1722" spans="1:4" x14ac:dyDescent="0.25">
      <c r="A1722" s="4">
        <v>44451.666666666664</v>
      </c>
      <c r="B1722">
        <v>62.097544571406686</v>
      </c>
      <c r="C1722">
        <v>32.437576177614616</v>
      </c>
      <c r="D1722">
        <v>33.445797404431033</v>
      </c>
    </row>
    <row r="1723" spans="1:4" x14ac:dyDescent="0.25">
      <c r="A1723" s="4">
        <v>44451.708333333336</v>
      </c>
      <c r="B1723">
        <v>62.093767699641703</v>
      </c>
      <c r="C1723">
        <v>32.434923261366762</v>
      </c>
      <c r="D1723">
        <v>33.443552053857189</v>
      </c>
    </row>
    <row r="1724" spans="1:4" x14ac:dyDescent="0.25">
      <c r="A1724" s="4">
        <v>44451.75</v>
      </c>
      <c r="B1724">
        <v>62.092542768258461</v>
      </c>
      <c r="C1724">
        <v>32.436759895692205</v>
      </c>
      <c r="D1724">
        <v>33.444776790533837</v>
      </c>
    </row>
    <row r="1725" spans="1:4" x14ac:dyDescent="0.25">
      <c r="A1725" s="4">
        <v>44451.791666666664</v>
      </c>
      <c r="B1725">
        <v>62.092644845873735</v>
      </c>
      <c r="C1725">
        <v>32.435841578529477</v>
      </c>
      <c r="D1725">
        <v>33.444878851923555</v>
      </c>
    </row>
    <row r="1726" spans="1:4" x14ac:dyDescent="0.25">
      <c r="A1726" s="4">
        <v>44451.833333333336</v>
      </c>
      <c r="B1726">
        <v>62.091113681644686</v>
      </c>
      <c r="C1726">
        <v>32.434311049924951</v>
      </c>
      <c r="D1726">
        <v>33.445491220261871</v>
      </c>
    </row>
    <row r="1727" spans="1:4" x14ac:dyDescent="0.25">
      <c r="A1727" s="4">
        <v>44451.875</v>
      </c>
      <c r="B1727">
        <v>62.089480439800361</v>
      </c>
      <c r="C1727">
        <v>32.430535746033769</v>
      </c>
      <c r="D1727">
        <v>33.443858238026351</v>
      </c>
    </row>
    <row r="1728" spans="1:4" x14ac:dyDescent="0.25">
      <c r="A1728" s="4">
        <v>44451.916666666664</v>
      </c>
      <c r="B1728">
        <v>62.086418111342269</v>
      </c>
      <c r="C1728">
        <v>32.425331948778364</v>
      </c>
      <c r="D1728">
        <v>33.442939685518866</v>
      </c>
    </row>
    <row r="1729" spans="1:4" x14ac:dyDescent="0.25">
      <c r="A1729" s="4">
        <v>44451.958333333336</v>
      </c>
      <c r="B1729">
        <v>62.085193179959028</v>
      </c>
      <c r="C1729">
        <v>32.422883103011117</v>
      </c>
      <c r="D1729">
        <v>33.444572667754393</v>
      </c>
    </row>
    <row r="1730" spans="1:4" x14ac:dyDescent="0.25">
      <c r="A1730" s="4">
        <v>44452</v>
      </c>
      <c r="B1730">
        <v>62.084172403806328</v>
      </c>
      <c r="C1730">
        <v>32.418699658158722</v>
      </c>
      <c r="D1730">
        <v>33.443347931077753</v>
      </c>
    </row>
    <row r="1731" spans="1:4" x14ac:dyDescent="0.25">
      <c r="A1731" s="4">
        <v>44452.041666666664</v>
      </c>
      <c r="B1731">
        <v>62.086009800881186</v>
      </c>
      <c r="C1731">
        <v>32.419311869600534</v>
      </c>
      <c r="D1731">
        <v>33.447022141107681</v>
      </c>
    </row>
    <row r="1732" spans="1:4" x14ac:dyDescent="0.25">
      <c r="A1732" s="4">
        <v>44452.083333333336</v>
      </c>
      <c r="B1732">
        <v>62.080803842502426</v>
      </c>
      <c r="C1732">
        <v>32.41410807234513</v>
      </c>
      <c r="D1732">
        <v>33.443654115246908</v>
      </c>
    </row>
    <row r="1733" spans="1:4" x14ac:dyDescent="0.25">
      <c r="A1733" s="4">
        <v>44452.125</v>
      </c>
      <c r="B1733">
        <v>62.083355782884169</v>
      </c>
      <c r="C1733">
        <v>32.417577270515395</v>
      </c>
      <c r="D1733">
        <v>33.446818018328237</v>
      </c>
    </row>
    <row r="1734" spans="1:4" x14ac:dyDescent="0.25">
      <c r="A1734" s="4">
        <v>44452.166666666664</v>
      </c>
      <c r="B1734">
        <v>62.081824618655119</v>
      </c>
      <c r="C1734">
        <v>32.41808744671691</v>
      </c>
      <c r="D1734">
        <v>33.445389158872153</v>
      </c>
    </row>
    <row r="1735" spans="1:4" x14ac:dyDescent="0.25">
      <c r="A1735" s="4">
        <v>44452.208333333336</v>
      </c>
      <c r="B1735">
        <v>62.080701764887152</v>
      </c>
      <c r="C1735">
        <v>32.42125053916628</v>
      </c>
      <c r="D1735">
        <v>33.446103588600195</v>
      </c>
    </row>
    <row r="1736" spans="1:4" x14ac:dyDescent="0.25">
      <c r="A1736" s="4">
        <v>44452.25</v>
      </c>
      <c r="B1736">
        <v>62.079578911119185</v>
      </c>
      <c r="C1736">
        <v>32.422168856328994</v>
      </c>
      <c r="D1736">
        <v>33.444674729144111</v>
      </c>
    </row>
    <row r="1737" spans="1:4" x14ac:dyDescent="0.25">
      <c r="A1737" s="4">
        <v>44452.291666666664</v>
      </c>
      <c r="B1737">
        <v>62.074985418432043</v>
      </c>
      <c r="C1737">
        <v>32.422985138251413</v>
      </c>
      <c r="D1737">
        <v>33.444776790533837</v>
      </c>
    </row>
    <row r="1738" spans="1:4" x14ac:dyDescent="0.25">
      <c r="A1738" s="4">
        <v>44452.333333333336</v>
      </c>
      <c r="B1738">
        <v>62.073658409433534</v>
      </c>
      <c r="C1738">
        <v>32.424821772576848</v>
      </c>
      <c r="D1738">
        <v>33.442021133011387</v>
      </c>
    </row>
    <row r="1739" spans="1:4" x14ac:dyDescent="0.25">
      <c r="A1739" s="4">
        <v>44452.375</v>
      </c>
      <c r="B1739">
        <v>62.072739710896101</v>
      </c>
      <c r="C1739">
        <v>32.428086900266521</v>
      </c>
      <c r="D1739">
        <v>33.443552053857189</v>
      </c>
    </row>
    <row r="1740" spans="1:4" x14ac:dyDescent="0.25">
      <c r="A1740" s="4">
        <v>44452.416666666664</v>
      </c>
      <c r="B1740">
        <v>62.0703919257449</v>
      </c>
      <c r="C1740">
        <v>32.43002556983226</v>
      </c>
      <c r="D1740">
        <v>33.4416128874525</v>
      </c>
    </row>
    <row r="1741" spans="1:4" x14ac:dyDescent="0.25">
      <c r="A1741" s="4">
        <v>44452.458333333336</v>
      </c>
      <c r="B1741">
        <v>62.06681920921045</v>
      </c>
      <c r="C1741">
        <v>32.431862204157696</v>
      </c>
      <c r="D1741">
        <v>33.438857229930051</v>
      </c>
    </row>
    <row r="1742" spans="1:4" x14ac:dyDescent="0.25">
      <c r="A1742" s="4">
        <v>44452.5</v>
      </c>
      <c r="B1742">
        <v>62.067533752517342</v>
      </c>
      <c r="C1742">
        <v>32.438902635738543</v>
      </c>
      <c r="D1742">
        <v>33.442021133011387</v>
      </c>
    </row>
    <row r="1743" spans="1:4" x14ac:dyDescent="0.25">
      <c r="A1743" s="4">
        <v>44452.541666666664</v>
      </c>
      <c r="B1743">
        <v>62.064675579289784</v>
      </c>
      <c r="C1743">
        <v>32.445636961598488</v>
      </c>
      <c r="D1743">
        <v>33.443552053857189</v>
      </c>
    </row>
    <row r="1744" spans="1:4" x14ac:dyDescent="0.25">
      <c r="A1744" s="4">
        <v>44452.583333333336</v>
      </c>
      <c r="B1744">
        <v>62.062327794138575</v>
      </c>
      <c r="C1744">
        <v>32.449514300729966</v>
      </c>
      <c r="D1744">
        <v>33.443654115246915</v>
      </c>
    </row>
    <row r="1745" spans="1:4" x14ac:dyDescent="0.25">
      <c r="A1745" s="4">
        <v>44452.625</v>
      </c>
      <c r="B1745">
        <v>62.062021561292767</v>
      </c>
      <c r="C1745">
        <v>32.451350935055409</v>
      </c>
      <c r="D1745">
        <v>33.443756176636633</v>
      </c>
    </row>
    <row r="1746" spans="1:4" x14ac:dyDescent="0.25">
      <c r="A1746" s="4">
        <v>44452.666666666664</v>
      </c>
      <c r="B1746">
        <v>62.059775853756832</v>
      </c>
      <c r="C1746">
        <v>32.451248899815106</v>
      </c>
      <c r="D1746">
        <v>33.441612887452507</v>
      </c>
    </row>
    <row r="1747" spans="1:4" x14ac:dyDescent="0.25">
      <c r="A1747" s="4">
        <v>44452.708333333336</v>
      </c>
      <c r="B1747">
        <v>62.0598779313721</v>
      </c>
      <c r="C1747">
        <v>32.453391639861451</v>
      </c>
      <c r="D1747">
        <v>33.443552053857189</v>
      </c>
    </row>
    <row r="1748" spans="1:4" x14ac:dyDescent="0.25">
      <c r="A1748" s="4">
        <v>44452.75</v>
      </c>
      <c r="B1748">
        <v>62.060286241833182</v>
      </c>
      <c r="C1748">
        <v>32.453901816062967</v>
      </c>
      <c r="D1748">
        <v>33.443347931077753</v>
      </c>
    </row>
    <row r="1749" spans="1:4" x14ac:dyDescent="0.25">
      <c r="A1749" s="4">
        <v>44452.791666666664</v>
      </c>
      <c r="B1749">
        <v>62.061919483677499</v>
      </c>
      <c r="C1749">
        <v>32.449004124528457</v>
      </c>
      <c r="D1749">
        <v>33.44038815077586</v>
      </c>
    </row>
    <row r="1750" spans="1:4" x14ac:dyDescent="0.25">
      <c r="A1750" s="4">
        <v>44452.833333333336</v>
      </c>
      <c r="B1750">
        <v>62.059061310449941</v>
      </c>
      <c r="C1750">
        <v>32.447167490203022</v>
      </c>
      <c r="D1750">
        <v>33.439673721047818</v>
      </c>
    </row>
    <row r="1751" spans="1:4" x14ac:dyDescent="0.25">
      <c r="A1751" s="4">
        <v>44452.875</v>
      </c>
      <c r="B1751">
        <v>62.064981812135592</v>
      </c>
      <c r="C1751">
        <v>32.444616609195464</v>
      </c>
      <c r="D1751">
        <v>33.441000519114183</v>
      </c>
    </row>
    <row r="1752" spans="1:4" x14ac:dyDescent="0.25">
      <c r="A1752" s="4">
        <v>44452.916666666664</v>
      </c>
      <c r="B1752">
        <v>62.071821012358676</v>
      </c>
      <c r="C1752">
        <v>32.438596530017641</v>
      </c>
      <c r="D1752">
        <v>33.439673721047818</v>
      </c>
    </row>
    <row r="1753" spans="1:4" x14ac:dyDescent="0.25">
      <c r="A1753" s="4">
        <v>44452.958333333336</v>
      </c>
      <c r="B1753">
        <v>62.086520188957536</v>
      </c>
      <c r="C1753">
        <v>32.433086627041327</v>
      </c>
      <c r="D1753">
        <v>33.438857229930051</v>
      </c>
    </row>
    <row r="1754" spans="1:4" x14ac:dyDescent="0.25">
      <c r="A1754" s="4">
        <v>44453</v>
      </c>
      <c r="B1754">
        <v>62.115816464539989</v>
      </c>
      <c r="C1754">
        <v>32.429413358390448</v>
      </c>
      <c r="D1754">
        <v>33.440592273555296</v>
      </c>
    </row>
    <row r="1755" spans="1:4" x14ac:dyDescent="0.25">
      <c r="A1755" s="4">
        <v>44453.041666666664</v>
      </c>
      <c r="B1755">
        <v>62.125480814548879</v>
      </c>
      <c r="C1755">
        <v>32.425638054499267</v>
      </c>
      <c r="D1755">
        <v>33.440286089386142</v>
      </c>
    </row>
    <row r="1756" spans="1:4" x14ac:dyDescent="0.25">
      <c r="A1756" s="4">
        <v>44453.083333333336</v>
      </c>
      <c r="B1756">
        <v>62.129972162282193</v>
      </c>
      <c r="C1756">
        <v>32.422474962049904</v>
      </c>
      <c r="D1756">
        <v>33.439775782437536</v>
      </c>
    </row>
    <row r="1757" spans="1:4" x14ac:dyDescent="0.25">
      <c r="A1757" s="4">
        <v>44453.125</v>
      </c>
      <c r="B1757">
        <v>62.134802900980191</v>
      </c>
      <c r="C1757">
        <v>32.420638327724461</v>
      </c>
      <c r="D1757">
        <v>33.441919071621662</v>
      </c>
    </row>
    <row r="1758" spans="1:4" x14ac:dyDescent="0.25">
      <c r="A1758" s="4">
        <v>44453.166666666664</v>
      </c>
      <c r="B1758">
        <v>62.131944727752632</v>
      </c>
      <c r="C1758">
        <v>32.41665895335268</v>
      </c>
      <c r="D1758">
        <v>33.440081966606698</v>
      </c>
    </row>
    <row r="1759" spans="1:4" x14ac:dyDescent="0.25">
      <c r="A1759" s="4">
        <v>44453.208333333336</v>
      </c>
      <c r="B1759">
        <v>62.132148882983174</v>
      </c>
      <c r="C1759">
        <v>32.413597896143614</v>
      </c>
      <c r="D1759">
        <v>33.440694334945022</v>
      </c>
    </row>
    <row r="1760" spans="1:4" x14ac:dyDescent="0.25">
      <c r="A1760" s="4">
        <v>44453.25</v>
      </c>
      <c r="B1760">
        <v>62.135211211441266</v>
      </c>
      <c r="C1760">
        <v>32.414414178066032</v>
      </c>
      <c r="D1760">
        <v>33.441306703283345</v>
      </c>
    </row>
    <row r="1761" spans="1:4" x14ac:dyDescent="0.25">
      <c r="A1761" s="4">
        <v>44453.291666666664</v>
      </c>
      <c r="B1761">
        <v>62.131128106830474</v>
      </c>
      <c r="C1761">
        <v>32.413597896143614</v>
      </c>
      <c r="D1761">
        <v>33.43722424769453</v>
      </c>
    </row>
    <row r="1762" spans="1:4" x14ac:dyDescent="0.25">
      <c r="A1762" s="4">
        <v>44453.333333333336</v>
      </c>
      <c r="B1762">
        <v>62.130107330677774</v>
      </c>
      <c r="C1762">
        <v>32.409414451291227</v>
      </c>
      <c r="D1762">
        <v>33.435489204069285</v>
      </c>
    </row>
    <row r="1763" spans="1:4" x14ac:dyDescent="0.25">
      <c r="A1763" s="4">
        <v>44453.375</v>
      </c>
      <c r="B1763">
        <v>62.130821873984665</v>
      </c>
      <c r="C1763">
        <v>32.412271438019687</v>
      </c>
      <c r="D1763">
        <v>33.43681600213565</v>
      </c>
    </row>
    <row r="1764" spans="1:4" x14ac:dyDescent="0.25">
      <c r="A1764" s="4">
        <v>44453.416666666664</v>
      </c>
      <c r="B1764">
        <v>62.127657467911298</v>
      </c>
      <c r="C1764">
        <v>32.413495860903311</v>
      </c>
      <c r="D1764">
        <v>33.434774774341243</v>
      </c>
    </row>
    <row r="1765" spans="1:4" x14ac:dyDescent="0.25">
      <c r="A1765" s="4">
        <v>44453.458333333336</v>
      </c>
      <c r="B1765">
        <v>62.12633045891279</v>
      </c>
      <c r="C1765">
        <v>32.416454882872074</v>
      </c>
      <c r="D1765">
        <v>33.435183019900123</v>
      </c>
    </row>
    <row r="1766" spans="1:4" x14ac:dyDescent="0.25">
      <c r="A1766" s="4">
        <v>44453.5</v>
      </c>
      <c r="B1766">
        <v>62.123370208069964</v>
      </c>
      <c r="C1766">
        <v>32.418801693399026</v>
      </c>
      <c r="D1766">
        <v>33.433652099054321</v>
      </c>
    </row>
    <row r="1767" spans="1:4" x14ac:dyDescent="0.25">
      <c r="A1767" s="4">
        <v>44453.541666666664</v>
      </c>
      <c r="B1767">
        <v>62.120103724381323</v>
      </c>
      <c r="C1767">
        <v>32.42410752589474</v>
      </c>
      <c r="D1767">
        <v>33.431814994039357</v>
      </c>
    </row>
    <row r="1768" spans="1:4" x14ac:dyDescent="0.25">
      <c r="A1768" s="4">
        <v>44453.583333333336</v>
      </c>
      <c r="B1768">
        <v>62.114897766002564</v>
      </c>
      <c r="C1768">
        <v>32.426352301181382</v>
      </c>
      <c r="D1768">
        <v>33.429773766244949</v>
      </c>
    </row>
    <row r="1769" spans="1:4" x14ac:dyDescent="0.25">
      <c r="A1769" s="4">
        <v>44453.625</v>
      </c>
      <c r="B1769">
        <v>62.113672834619322</v>
      </c>
      <c r="C1769">
        <v>32.429413358390448</v>
      </c>
      <c r="D1769">
        <v>33.428549029568302</v>
      </c>
    </row>
    <row r="1770" spans="1:4" x14ac:dyDescent="0.25">
      <c r="A1770" s="4">
        <v>44453.666666666664</v>
      </c>
      <c r="B1770">
        <v>62.111018816622312</v>
      </c>
      <c r="C1770">
        <v>32.433086627041327</v>
      </c>
      <c r="D1770">
        <v>33.429467582075787</v>
      </c>
    </row>
    <row r="1771" spans="1:4" x14ac:dyDescent="0.25">
      <c r="A1771" s="4">
        <v>44453.708333333336</v>
      </c>
      <c r="B1771">
        <v>62.106629479165704</v>
      </c>
      <c r="C1771">
        <v>32.434004944204048</v>
      </c>
      <c r="D1771">
        <v>33.42824284539914</v>
      </c>
    </row>
    <row r="1772" spans="1:4" x14ac:dyDescent="0.25">
      <c r="A1772" s="4">
        <v>44453.75</v>
      </c>
      <c r="B1772">
        <v>62.105404547782463</v>
      </c>
      <c r="C1772">
        <v>32.435025296607066</v>
      </c>
      <c r="D1772">
        <v>33.428549029568302</v>
      </c>
    </row>
    <row r="1773" spans="1:4" x14ac:dyDescent="0.25">
      <c r="A1773" s="4">
        <v>44453.791666666664</v>
      </c>
      <c r="B1773">
        <v>62.106425323935163</v>
      </c>
      <c r="C1773">
        <v>32.435943613769787</v>
      </c>
      <c r="D1773">
        <v>33.428855213737464</v>
      </c>
    </row>
    <row r="1774" spans="1:4" x14ac:dyDescent="0.25">
      <c r="A1774" s="4">
        <v>44453.833333333336</v>
      </c>
      <c r="B1774">
        <v>62.104179616399229</v>
      </c>
      <c r="C1774">
        <v>32.434821226126459</v>
      </c>
      <c r="D1774">
        <v>33.429059336516907</v>
      </c>
    </row>
    <row r="1775" spans="1:4" x14ac:dyDescent="0.25">
      <c r="A1775" s="4">
        <v>44453.875</v>
      </c>
      <c r="B1775">
        <v>62.10132144317167</v>
      </c>
      <c r="C1775">
        <v>32.432984591801024</v>
      </c>
      <c r="D1775">
        <v>33.429977889024386</v>
      </c>
    </row>
    <row r="1776" spans="1:4" x14ac:dyDescent="0.25">
      <c r="A1776" s="4">
        <v>44453.916666666664</v>
      </c>
      <c r="B1776">
        <v>62.099279890866271</v>
      </c>
      <c r="C1776">
        <v>32.429821499351654</v>
      </c>
      <c r="D1776">
        <v>33.429671704855224</v>
      </c>
    </row>
    <row r="1777" spans="1:4" x14ac:dyDescent="0.25">
      <c r="A1777" s="4">
        <v>44453.958333333336</v>
      </c>
      <c r="B1777">
        <v>62.098054959483036</v>
      </c>
      <c r="C1777">
        <v>32.425536019258971</v>
      </c>
      <c r="D1777">
        <v>33.428140784009422</v>
      </c>
    </row>
    <row r="1778" spans="1:4" x14ac:dyDescent="0.25">
      <c r="A1778" s="4">
        <v>44454</v>
      </c>
      <c r="B1778">
        <v>62.095605096716554</v>
      </c>
      <c r="C1778">
        <v>32.421862750608085</v>
      </c>
      <c r="D1778">
        <v>33.429467582075787</v>
      </c>
    </row>
    <row r="1779" spans="1:4" x14ac:dyDescent="0.25">
      <c r="A1779" s="4">
        <v>44454.041666666664</v>
      </c>
      <c r="B1779">
        <v>62.09233861302792</v>
      </c>
      <c r="C1779">
        <v>32.416454882872074</v>
      </c>
      <c r="D1779">
        <v>33.428344906788858</v>
      </c>
    </row>
    <row r="1780" spans="1:4" x14ac:dyDescent="0.25">
      <c r="A1780" s="4">
        <v>44454.083333333336</v>
      </c>
      <c r="B1780">
        <v>62.090705371183603</v>
      </c>
      <c r="C1780">
        <v>32.413699931383917</v>
      </c>
      <c r="D1780">
        <v>33.427120170112218</v>
      </c>
    </row>
    <row r="1781" spans="1:4" x14ac:dyDescent="0.25">
      <c r="A1781" s="4">
        <v>44454.125</v>
      </c>
      <c r="B1781">
        <v>62.08927628456982</v>
      </c>
      <c r="C1781">
        <v>32.412271438019687</v>
      </c>
      <c r="D1781">
        <v>33.427120170112218</v>
      </c>
    </row>
    <row r="1782" spans="1:4" x14ac:dyDescent="0.25">
      <c r="A1782" s="4">
        <v>44454.166666666664</v>
      </c>
      <c r="B1782">
        <v>62.088255508417127</v>
      </c>
      <c r="C1782">
        <v>32.411251085616669</v>
      </c>
      <c r="D1782">
        <v>33.430386134583273</v>
      </c>
    </row>
    <row r="1783" spans="1:4" x14ac:dyDescent="0.25">
      <c r="A1783" s="4">
        <v>44454.208333333336</v>
      </c>
      <c r="B1783">
        <v>62.088765896493477</v>
      </c>
      <c r="C1783">
        <v>32.410638874174857</v>
      </c>
      <c r="D1783">
        <v>33.429161397906626</v>
      </c>
    </row>
    <row r="1784" spans="1:4" x14ac:dyDescent="0.25">
      <c r="A1784" s="4">
        <v>44454.25</v>
      </c>
      <c r="B1784">
        <v>62.08611187849646</v>
      </c>
      <c r="C1784">
        <v>32.410128697973349</v>
      </c>
      <c r="D1784">
        <v>33.429671704855224</v>
      </c>
    </row>
    <row r="1785" spans="1:4" x14ac:dyDescent="0.25">
      <c r="A1785" s="4">
        <v>44454.291666666664</v>
      </c>
      <c r="B1785">
        <v>62.085295257574295</v>
      </c>
      <c r="C1785">
        <v>32.406047288361258</v>
      </c>
      <c r="D1785">
        <v>33.427120170112218</v>
      </c>
    </row>
    <row r="1786" spans="1:4" x14ac:dyDescent="0.25">
      <c r="A1786" s="4">
        <v>44454.333333333336</v>
      </c>
      <c r="B1786">
        <v>62.085601490420103</v>
      </c>
      <c r="C1786">
        <v>32.403190301632797</v>
      </c>
      <c r="D1786">
        <v>33.425589249266409</v>
      </c>
    </row>
    <row r="1787" spans="1:4" x14ac:dyDescent="0.25">
      <c r="A1787" s="4">
        <v>44454.375</v>
      </c>
      <c r="B1787">
        <v>62.086213956111727</v>
      </c>
      <c r="C1787">
        <v>32.400639420625247</v>
      </c>
      <c r="D1787">
        <v>33.42579337204586</v>
      </c>
    </row>
    <row r="1788" spans="1:4" x14ac:dyDescent="0.25">
      <c r="A1788" s="4">
        <v>44454.416666666664</v>
      </c>
      <c r="B1788">
        <v>62.081518385809311</v>
      </c>
      <c r="C1788">
        <v>32.401353667307362</v>
      </c>
      <c r="D1788">
        <v>33.425691310656134</v>
      </c>
    </row>
    <row r="1789" spans="1:4" x14ac:dyDescent="0.25">
      <c r="A1789" s="4">
        <v>44454.458333333336</v>
      </c>
      <c r="B1789">
        <v>62.081824618655119</v>
      </c>
      <c r="C1789">
        <v>32.403802513074609</v>
      </c>
      <c r="D1789">
        <v>33.423548021472001</v>
      </c>
    </row>
    <row r="1790" spans="1:4" x14ac:dyDescent="0.25">
      <c r="A1790" s="4">
        <v>44454.5</v>
      </c>
      <c r="B1790">
        <v>62.080293454426069</v>
      </c>
      <c r="C1790">
        <v>32.407679852206087</v>
      </c>
      <c r="D1790">
        <v>33.424160389810325</v>
      </c>
    </row>
    <row r="1791" spans="1:4" x14ac:dyDescent="0.25">
      <c r="A1791" s="4">
        <v>44454.541666666664</v>
      </c>
      <c r="B1791">
        <v>62.078456057351218</v>
      </c>
      <c r="C1791">
        <v>32.412271438019687</v>
      </c>
      <c r="D1791">
        <v>33.422323284795361</v>
      </c>
    </row>
    <row r="1792" spans="1:4" x14ac:dyDescent="0.25">
      <c r="A1792" s="4">
        <v>44454.583333333336</v>
      </c>
      <c r="B1792">
        <v>62.077945669274868</v>
      </c>
      <c r="C1792">
        <v>32.415944706670565</v>
      </c>
      <c r="D1792">
        <v>33.422833591743967</v>
      </c>
    </row>
    <row r="1793" spans="1:4" x14ac:dyDescent="0.25">
      <c r="A1793" s="4">
        <v>44454.625</v>
      </c>
      <c r="B1793">
        <v>62.07508749604731</v>
      </c>
      <c r="C1793">
        <v>32.419515940081141</v>
      </c>
      <c r="D1793">
        <v>33.422119162015917</v>
      </c>
    </row>
    <row r="1794" spans="1:4" x14ac:dyDescent="0.25">
      <c r="A1794" s="4">
        <v>44454.666666666664</v>
      </c>
      <c r="B1794">
        <v>62.075291651277851</v>
      </c>
      <c r="C1794">
        <v>32.425127878297758</v>
      </c>
      <c r="D1794">
        <v>33.424058328420607</v>
      </c>
    </row>
    <row r="1795" spans="1:4" x14ac:dyDescent="0.25">
      <c r="A1795" s="4">
        <v>44454.708333333336</v>
      </c>
      <c r="B1795">
        <v>62.071310624282326</v>
      </c>
      <c r="C1795">
        <v>32.426556371661988</v>
      </c>
      <c r="D1795">
        <v>33.421812977846763</v>
      </c>
    </row>
    <row r="1796" spans="1:4" x14ac:dyDescent="0.25">
      <c r="A1796" s="4">
        <v>44454.75</v>
      </c>
      <c r="B1796">
        <v>62.069983615283817</v>
      </c>
      <c r="C1796">
        <v>32.426250265941079</v>
      </c>
      <c r="D1796">
        <v>33.423241837302847</v>
      </c>
    </row>
    <row r="1797" spans="1:4" x14ac:dyDescent="0.25">
      <c r="A1797" s="4">
        <v>44454.791666666664</v>
      </c>
      <c r="B1797">
        <v>62.07253555566556</v>
      </c>
      <c r="C1797">
        <v>32.426658406902291</v>
      </c>
      <c r="D1797">
        <v>33.422629468964523</v>
      </c>
    </row>
    <row r="1798" spans="1:4" x14ac:dyDescent="0.25">
      <c r="A1798" s="4">
        <v>44454.833333333336</v>
      </c>
      <c r="B1798">
        <v>62.070698158590702</v>
      </c>
      <c r="C1798">
        <v>32.424923807817152</v>
      </c>
      <c r="D1798">
        <v>33.423241837302847</v>
      </c>
    </row>
    <row r="1799" spans="1:4" x14ac:dyDescent="0.25">
      <c r="A1799" s="4">
        <v>44454.875</v>
      </c>
      <c r="B1799">
        <v>62.068758683900583</v>
      </c>
      <c r="C1799">
        <v>32.420842398205068</v>
      </c>
      <c r="D1799">
        <v>33.42262946896453</v>
      </c>
    </row>
    <row r="1800" spans="1:4" x14ac:dyDescent="0.25">
      <c r="A1800" s="4">
        <v>44454.916666666664</v>
      </c>
      <c r="B1800">
        <v>62.071310624282326</v>
      </c>
      <c r="C1800">
        <v>32.417985411476607</v>
      </c>
      <c r="D1800">
        <v>33.422629468964523</v>
      </c>
    </row>
    <row r="1801" spans="1:4" x14ac:dyDescent="0.25">
      <c r="A1801" s="4">
        <v>44454.958333333336</v>
      </c>
      <c r="B1801">
        <v>62.069983615283817</v>
      </c>
      <c r="C1801">
        <v>32.415638600949663</v>
      </c>
      <c r="D1801">
        <v>33.422425346185086</v>
      </c>
    </row>
    <row r="1802" spans="1:4" x14ac:dyDescent="0.25">
      <c r="A1802" s="4">
        <v>44455</v>
      </c>
      <c r="B1802">
        <v>62.068076533087769</v>
      </c>
      <c r="C1802">
        <v>32.41237347325999</v>
      </c>
      <c r="D1802">
        <v>33.421915039236481</v>
      </c>
    </row>
    <row r="1803" spans="1:4" x14ac:dyDescent="0.25">
      <c r="A1803" s="4">
        <v>44455.041666666664</v>
      </c>
      <c r="B1803">
        <v>62.064675579289784</v>
      </c>
      <c r="C1803">
        <v>32.410332768453948</v>
      </c>
      <c r="D1803">
        <v>33.420996486729003</v>
      </c>
    </row>
    <row r="1804" spans="1:4" x14ac:dyDescent="0.25">
      <c r="A1804" s="4">
        <v>44455.083333333336</v>
      </c>
      <c r="B1804">
        <v>62.067431674902068</v>
      </c>
      <c r="C1804">
        <v>32.409822592252439</v>
      </c>
      <c r="D1804">
        <v>33.42262946896453</v>
      </c>
    </row>
    <row r="1805" spans="1:4" x14ac:dyDescent="0.25">
      <c r="A1805" s="4">
        <v>44455.125</v>
      </c>
      <c r="B1805">
        <v>62.064777656905051</v>
      </c>
      <c r="C1805">
        <v>32.40492490071793</v>
      </c>
      <c r="D1805">
        <v>33.421404732287883</v>
      </c>
    </row>
    <row r="1806" spans="1:4" x14ac:dyDescent="0.25">
      <c r="A1806" s="4">
        <v>44455.166666666664</v>
      </c>
      <c r="B1806">
        <v>62.063858958367625</v>
      </c>
      <c r="C1806">
        <v>32.404006583555216</v>
      </c>
      <c r="D1806">
        <v>33.42344596008229</v>
      </c>
    </row>
    <row r="1807" spans="1:4" x14ac:dyDescent="0.25">
      <c r="A1807" s="4">
        <v>44455.208333333336</v>
      </c>
      <c r="B1807">
        <v>62.060592474678984</v>
      </c>
      <c r="C1807">
        <v>32.399619068222222</v>
      </c>
      <c r="D1807">
        <v>33.421200609508439</v>
      </c>
    </row>
    <row r="1808" spans="1:4" x14ac:dyDescent="0.25">
      <c r="A1808" s="4">
        <v>44455.25</v>
      </c>
      <c r="B1808">
        <v>62.060726833807628</v>
      </c>
      <c r="C1808">
        <v>32.399414997741616</v>
      </c>
      <c r="D1808">
        <v>33.422221223405643</v>
      </c>
    </row>
    <row r="1809" spans="1:4" x14ac:dyDescent="0.25">
      <c r="A1809" s="4">
        <v>44455.291666666664</v>
      </c>
      <c r="B1809">
        <v>62.059297725614272</v>
      </c>
      <c r="C1809">
        <v>32.393701024284695</v>
      </c>
      <c r="D1809">
        <v>33.419057320324313</v>
      </c>
    </row>
    <row r="1810" spans="1:4" x14ac:dyDescent="0.25">
      <c r="A1810" s="4">
        <v>44455.333333333336</v>
      </c>
      <c r="B1810">
        <v>62.05878732983092</v>
      </c>
      <c r="C1810">
        <v>32.390946072796538</v>
      </c>
      <c r="D1810">
        <v>33.419975872831799</v>
      </c>
    </row>
    <row r="1811" spans="1:4" x14ac:dyDescent="0.25">
      <c r="A1811" s="4">
        <v>44455.375</v>
      </c>
      <c r="B1811">
        <v>62.054295846937507</v>
      </c>
      <c r="C1811">
        <v>32.387476874626273</v>
      </c>
      <c r="D1811">
        <v>33.416505785581307</v>
      </c>
    </row>
    <row r="1812" spans="1:4" x14ac:dyDescent="0.25">
      <c r="A1812" s="4">
        <v>44455.416666666664</v>
      </c>
      <c r="B1812">
        <v>62.053581292840832</v>
      </c>
      <c r="C1812">
        <v>32.385742275541133</v>
      </c>
      <c r="D1812">
        <v>33.414056312228013</v>
      </c>
    </row>
    <row r="1813" spans="1:4" x14ac:dyDescent="0.25">
      <c r="A1813" s="4">
        <v>44455.458333333336</v>
      </c>
      <c r="B1813">
        <v>62.052152184647468</v>
      </c>
      <c r="C1813">
        <v>32.389619614672611</v>
      </c>
      <c r="D1813">
        <v>33.41609754002242</v>
      </c>
    </row>
    <row r="1814" spans="1:4" x14ac:dyDescent="0.25">
      <c r="A1814" s="4">
        <v>44455.5</v>
      </c>
      <c r="B1814">
        <v>62.051335551394118</v>
      </c>
      <c r="C1814">
        <v>32.39298677760258</v>
      </c>
      <c r="D1814">
        <v>33.416709908360744</v>
      </c>
    </row>
    <row r="1815" spans="1:4" x14ac:dyDescent="0.25">
      <c r="A1815" s="4">
        <v>44455.541666666664</v>
      </c>
      <c r="B1815">
        <v>62.050518918140767</v>
      </c>
      <c r="C1815">
        <v>32.402884195911888</v>
      </c>
      <c r="D1815">
        <v>33.417118153919624</v>
      </c>
    </row>
    <row r="1816" spans="1:4" x14ac:dyDescent="0.25">
      <c r="A1816" s="4">
        <v>44455.583333333336</v>
      </c>
      <c r="B1816">
        <v>62.05000852235743</v>
      </c>
      <c r="C1816">
        <v>32.410842944655457</v>
      </c>
      <c r="D1816">
        <v>33.417730522257955</v>
      </c>
    </row>
    <row r="1817" spans="1:4" x14ac:dyDescent="0.25">
      <c r="A1817" s="4">
        <v>44455.625</v>
      </c>
      <c r="B1817">
        <v>62.052662580430805</v>
      </c>
      <c r="C1817">
        <v>32.418801693399026</v>
      </c>
      <c r="D1817">
        <v>33.418751136155151</v>
      </c>
    </row>
    <row r="1818" spans="1:4" x14ac:dyDescent="0.25">
      <c r="A1818" s="4">
        <v>44455.666666666664</v>
      </c>
      <c r="B1818">
        <v>62.053070897057488</v>
      </c>
      <c r="C1818">
        <v>32.426658406902291</v>
      </c>
      <c r="D1818">
        <v>33.421302670898157</v>
      </c>
    </row>
    <row r="1819" spans="1:4" x14ac:dyDescent="0.25">
      <c r="A1819" s="4">
        <v>44455.708333333336</v>
      </c>
      <c r="B1819">
        <v>62.053683371997494</v>
      </c>
      <c r="C1819">
        <v>32.429413358390448</v>
      </c>
      <c r="D1819">
        <v>33.420996486728995</v>
      </c>
    </row>
    <row r="1820" spans="1:4" x14ac:dyDescent="0.25">
      <c r="A1820" s="4">
        <v>44455.75</v>
      </c>
      <c r="B1820">
        <v>62.051641788864124</v>
      </c>
      <c r="C1820">
        <v>32.431556098436793</v>
      </c>
      <c r="D1820">
        <v>33.422425346185086</v>
      </c>
    </row>
    <row r="1821" spans="1:4" x14ac:dyDescent="0.25">
      <c r="A1821" s="4">
        <v>44455.791666666664</v>
      </c>
      <c r="B1821">
        <v>62.053581292840832</v>
      </c>
      <c r="C1821">
        <v>32.435637508048877</v>
      </c>
      <c r="D1821">
        <v>33.421302670898164</v>
      </c>
    </row>
    <row r="1822" spans="1:4" x14ac:dyDescent="0.25">
      <c r="A1822" s="4">
        <v>44455.833333333336</v>
      </c>
      <c r="B1822">
        <v>62.053479213684156</v>
      </c>
      <c r="C1822">
        <v>32.434413085165254</v>
      </c>
      <c r="D1822">
        <v>33.420894425339284</v>
      </c>
    </row>
    <row r="1823" spans="1:4" x14ac:dyDescent="0.25">
      <c r="A1823" s="4">
        <v>44455.875</v>
      </c>
      <c r="B1823">
        <v>62.054295846937507</v>
      </c>
      <c r="C1823">
        <v>32.431964239397999</v>
      </c>
      <c r="D1823">
        <v>33.41926144310375</v>
      </c>
    </row>
    <row r="1824" spans="1:4" x14ac:dyDescent="0.25">
      <c r="A1824" s="4">
        <v>44455.916666666664</v>
      </c>
      <c r="B1824">
        <v>62.054704163564182</v>
      </c>
      <c r="C1824">
        <v>32.432372380359212</v>
      </c>
      <c r="D1824">
        <v>33.421098548118721</v>
      </c>
    </row>
    <row r="1825" spans="1:4" x14ac:dyDescent="0.25">
      <c r="A1825" s="4">
        <v>44455.958333333336</v>
      </c>
      <c r="B1825">
        <v>62.052152184647468</v>
      </c>
      <c r="C1825">
        <v>32.428699111708333</v>
      </c>
      <c r="D1825">
        <v>33.418649074765426</v>
      </c>
    </row>
    <row r="1826" spans="1:4" x14ac:dyDescent="0.25">
      <c r="A1826" s="4">
        <v>44456</v>
      </c>
      <c r="B1826">
        <v>62.053275055370825</v>
      </c>
      <c r="C1826">
        <v>32.43288255656072</v>
      </c>
      <c r="D1826">
        <v>33.422629468964523</v>
      </c>
    </row>
    <row r="1827" spans="1:4" x14ac:dyDescent="0.25">
      <c r="A1827" s="4">
        <v>44456.041666666664</v>
      </c>
      <c r="B1827">
        <v>62.051539709707455</v>
      </c>
      <c r="C1827">
        <v>32.432168309878605</v>
      </c>
      <c r="D1827">
        <v>33.42426245120005</v>
      </c>
    </row>
    <row r="1828" spans="1:4" x14ac:dyDescent="0.25">
      <c r="A1828" s="4">
        <v>44456.083333333336</v>
      </c>
      <c r="B1828">
        <v>62.050825155610781</v>
      </c>
      <c r="C1828">
        <v>32.433494768002532</v>
      </c>
      <c r="D1828">
        <v>33.42467069675893</v>
      </c>
    </row>
    <row r="1829" spans="1:4" x14ac:dyDescent="0.25">
      <c r="A1829" s="4">
        <v>44456.125</v>
      </c>
      <c r="B1829">
        <v>62.051948026334131</v>
      </c>
      <c r="C1829">
        <v>32.433494768002532</v>
      </c>
      <c r="D1829">
        <v>33.424772758148649</v>
      </c>
    </row>
    <row r="1830" spans="1:4" x14ac:dyDescent="0.25">
      <c r="A1830" s="4">
        <v>44456.166666666664</v>
      </c>
      <c r="B1830">
        <v>62.051539709707455</v>
      </c>
      <c r="C1830">
        <v>32.430841851754678</v>
      </c>
      <c r="D1830">
        <v>33.425895433435571</v>
      </c>
    </row>
    <row r="1831" spans="1:4" x14ac:dyDescent="0.25">
      <c r="A1831" s="4">
        <v>44456.208333333336</v>
      </c>
      <c r="B1831">
        <v>62.052764659587481</v>
      </c>
      <c r="C1831">
        <v>32.430841851754678</v>
      </c>
      <c r="D1831">
        <v>33.424364512589776</v>
      </c>
    </row>
    <row r="1832" spans="1:4" x14ac:dyDescent="0.25">
      <c r="A1832" s="4">
        <v>44456.25</v>
      </c>
      <c r="B1832">
        <v>62.049804364044093</v>
      </c>
      <c r="C1832">
        <v>32.425148124198458</v>
      </c>
      <c r="D1832">
        <v>33.421812977846756</v>
      </c>
    </row>
    <row r="1833" spans="1:4" x14ac:dyDescent="0.25">
      <c r="A1833" s="4">
        <v>44456.291666666664</v>
      </c>
      <c r="B1833">
        <v>62.049702284887424</v>
      </c>
      <c r="C1833">
        <v>32.420332222003559</v>
      </c>
      <c r="D1833">
        <v>33.419363504493475</v>
      </c>
    </row>
    <row r="1834" spans="1:4" x14ac:dyDescent="0.25">
      <c r="A1834" s="4">
        <v>44456.333333333336</v>
      </c>
      <c r="B1834">
        <v>62.049804364044093</v>
      </c>
      <c r="C1834">
        <v>32.413311897102083</v>
      </c>
      <c r="D1834">
        <v>33.418675048676278</v>
      </c>
    </row>
    <row r="1835" spans="1:4" x14ac:dyDescent="0.25">
      <c r="A1835" s="4">
        <v>44456.375</v>
      </c>
      <c r="B1835">
        <v>62.050620997297443</v>
      </c>
      <c r="C1835">
        <v>32.408720257280216</v>
      </c>
      <c r="D1835">
        <v>33.416633792198851</v>
      </c>
    </row>
    <row r="1836" spans="1:4" x14ac:dyDescent="0.25">
      <c r="A1836" s="4">
        <v>44456.416666666664</v>
      </c>
      <c r="B1836">
        <v>62.056337430070876</v>
      </c>
      <c r="C1836">
        <v>32.405965273387096</v>
      </c>
      <c r="D1836">
        <v>33.417042043494334</v>
      </c>
    </row>
    <row r="1837" spans="1:4" x14ac:dyDescent="0.25">
      <c r="A1837" s="4">
        <v>44456.458333333336</v>
      </c>
      <c r="B1837">
        <v>62.060216438024284</v>
      </c>
      <c r="C1837">
        <v>32.400353269160362</v>
      </c>
      <c r="D1837">
        <v>33.415204912664649</v>
      </c>
    </row>
    <row r="1838" spans="1:4" x14ac:dyDescent="0.25">
      <c r="A1838" s="4">
        <v>44456.5</v>
      </c>
      <c r="B1838">
        <v>62.059399804770941</v>
      </c>
      <c r="C1838">
        <v>32.398516613231621</v>
      </c>
      <c r="D1838">
        <v>33.41265334206787</v>
      </c>
    </row>
    <row r="1839" spans="1:4" x14ac:dyDescent="0.25">
      <c r="A1839" s="4">
        <v>44456.541666666664</v>
      </c>
      <c r="B1839">
        <v>62.057868617420908</v>
      </c>
      <c r="C1839">
        <v>32.402393997970087</v>
      </c>
      <c r="D1839">
        <v>33.410714148414307</v>
      </c>
    </row>
    <row r="1840" spans="1:4" x14ac:dyDescent="0.25">
      <c r="A1840" s="4">
        <v>44456.583333333336</v>
      </c>
      <c r="B1840">
        <v>62.061645546217648</v>
      </c>
      <c r="C1840">
        <v>32.40402658101786</v>
      </c>
      <c r="D1840">
        <v>33.411530651005279</v>
      </c>
    </row>
    <row r="1841" spans="1:4" x14ac:dyDescent="0.25">
      <c r="A1841" s="4">
        <v>44456.625</v>
      </c>
      <c r="B1841">
        <v>62.063789208507686</v>
      </c>
      <c r="C1841">
        <v>32.405251018303694</v>
      </c>
      <c r="D1841">
        <v>33.40806051499365</v>
      </c>
    </row>
    <row r="1842" spans="1:4" x14ac:dyDescent="0.25">
      <c r="A1842" s="4">
        <v>44456.666666666664</v>
      </c>
      <c r="B1842">
        <v>62.063993366821023</v>
      </c>
      <c r="C1842">
        <v>32.410863022530421</v>
      </c>
      <c r="D1842">
        <v>33.409591457351723</v>
      </c>
    </row>
    <row r="1843" spans="1:4" x14ac:dyDescent="0.25">
      <c r="A1843" s="4">
        <v>44456.708333333336</v>
      </c>
      <c r="B1843">
        <v>62.068484849714444</v>
      </c>
      <c r="C1843">
        <v>32.413311897102083</v>
      </c>
      <c r="D1843">
        <v>33.408366703465269</v>
      </c>
    </row>
    <row r="1844" spans="1:4" x14ac:dyDescent="0.25">
      <c r="A1844" s="4">
        <v>44456.75</v>
      </c>
      <c r="B1844">
        <v>62.07175138272784</v>
      </c>
      <c r="C1844">
        <v>32.41443429794743</v>
      </c>
      <c r="D1844">
        <v>33.407652263698168</v>
      </c>
    </row>
    <row r="1845" spans="1:4" x14ac:dyDescent="0.25">
      <c r="A1845" s="4">
        <v>44456.791666666664</v>
      </c>
      <c r="B1845">
        <v>62.07369088670454</v>
      </c>
      <c r="C1845">
        <v>32.412189496256737</v>
      </c>
      <c r="D1845">
        <v>33.40846876628914</v>
      </c>
    </row>
    <row r="1846" spans="1:4" x14ac:dyDescent="0.25">
      <c r="A1846" s="4">
        <v>44456.833333333336</v>
      </c>
      <c r="B1846">
        <v>62.073895045017878</v>
      </c>
      <c r="C1846">
        <v>32.411475241173335</v>
      </c>
      <c r="D1846">
        <v>33.409387331703982</v>
      </c>
    </row>
    <row r="1847" spans="1:4" x14ac:dyDescent="0.25">
      <c r="A1847" s="4">
        <v>44456.875</v>
      </c>
      <c r="B1847">
        <v>62.075017915741235</v>
      </c>
      <c r="C1847">
        <v>32.406169346268072</v>
      </c>
      <c r="D1847">
        <v>33.408877017584622</v>
      </c>
    </row>
    <row r="1848" spans="1:4" x14ac:dyDescent="0.25">
      <c r="A1848" s="4">
        <v>44456.916666666664</v>
      </c>
      <c r="B1848">
        <v>62.075222074054572</v>
      </c>
      <c r="C1848">
        <v>32.404332690339317</v>
      </c>
      <c r="D1848">
        <v>33.409693520175594</v>
      </c>
    </row>
    <row r="1849" spans="1:4" x14ac:dyDescent="0.25">
      <c r="A1849" s="4">
        <v>44456.958333333336</v>
      </c>
      <c r="B1849">
        <v>62.074405440801222</v>
      </c>
      <c r="C1849">
        <v>32.402496034410575</v>
      </c>
      <c r="D1849">
        <v>33.409591457351723</v>
      </c>
    </row>
    <row r="1850" spans="1:4" x14ac:dyDescent="0.25">
      <c r="A1850" s="4">
        <v>44457</v>
      </c>
      <c r="B1850">
        <v>62.074711678271228</v>
      </c>
      <c r="C1850">
        <v>32.399639014076968</v>
      </c>
      <c r="D1850">
        <v>33.40908114323237</v>
      </c>
    </row>
    <row r="1851" spans="1:4" x14ac:dyDescent="0.25">
      <c r="A1851" s="4">
        <v>44457.041666666664</v>
      </c>
      <c r="B1851">
        <v>62.073282570077865</v>
      </c>
      <c r="C1851">
        <v>32.402496034410575</v>
      </c>
      <c r="D1851">
        <v>33.411224462533667</v>
      </c>
    </row>
    <row r="1852" spans="1:4" x14ac:dyDescent="0.25">
      <c r="A1852" s="4">
        <v>44457.083333333336</v>
      </c>
      <c r="B1852">
        <v>62.069403562124464</v>
      </c>
      <c r="C1852">
        <v>32.403924544577379</v>
      </c>
      <c r="D1852">
        <v>33.41224509077238</v>
      </c>
    </row>
    <row r="1853" spans="1:4" x14ac:dyDescent="0.25">
      <c r="A1853" s="4">
        <v>44457.125</v>
      </c>
      <c r="B1853">
        <v>62.069403562124464</v>
      </c>
      <c r="C1853">
        <v>32.40402658101786</v>
      </c>
      <c r="D1853">
        <v>33.409897645823335</v>
      </c>
    </row>
    <row r="1854" spans="1:4" x14ac:dyDescent="0.25">
      <c r="A1854" s="4">
        <v>44457.166666666664</v>
      </c>
      <c r="B1854">
        <v>62.069199403811126</v>
      </c>
      <c r="C1854">
        <v>32.403822508136891</v>
      </c>
      <c r="D1854">
        <v>33.411428588181408</v>
      </c>
    </row>
    <row r="1855" spans="1:4" x14ac:dyDescent="0.25">
      <c r="A1855" s="4">
        <v>44457.208333333336</v>
      </c>
      <c r="B1855">
        <v>62.067361978991087</v>
      </c>
      <c r="C1855">
        <v>32.401883815767661</v>
      </c>
      <c r="D1855">
        <v>33.410612085590436</v>
      </c>
    </row>
    <row r="1856" spans="1:4" x14ac:dyDescent="0.25">
      <c r="A1856" s="4">
        <v>44457.25</v>
      </c>
      <c r="B1856">
        <v>62.064197525134361</v>
      </c>
      <c r="C1856">
        <v>32.398720686112597</v>
      </c>
      <c r="D1856">
        <v>33.409591457351723</v>
      </c>
    </row>
    <row r="1857" spans="1:4" x14ac:dyDescent="0.25">
      <c r="A1857" s="4">
        <v>44457.291666666664</v>
      </c>
      <c r="B1857">
        <v>62.067668216461101</v>
      </c>
      <c r="C1857">
        <v>32.395761629338502</v>
      </c>
      <c r="D1857">
        <v>33.409183206056241</v>
      </c>
    </row>
    <row r="1858" spans="1:4" x14ac:dyDescent="0.25">
      <c r="A1858" s="4">
        <v>44457.333333333336</v>
      </c>
      <c r="B1858">
        <v>62.066034949954393</v>
      </c>
      <c r="C1858">
        <v>32.387700750540112</v>
      </c>
      <c r="D1858">
        <v>33.406121321340095</v>
      </c>
    </row>
    <row r="1859" spans="1:4" x14ac:dyDescent="0.25">
      <c r="A1859" s="4">
        <v>44457.375</v>
      </c>
      <c r="B1859">
        <v>62.062768416940997</v>
      </c>
      <c r="C1859">
        <v>32.382292819194355</v>
      </c>
      <c r="D1859">
        <v>33.406325446987836</v>
      </c>
    </row>
    <row r="1860" spans="1:4" x14ac:dyDescent="0.25">
      <c r="A1860" s="4">
        <v>44457.416666666664</v>
      </c>
      <c r="B1860">
        <v>62.058685250674259</v>
      </c>
      <c r="C1860">
        <v>32.378109325134432</v>
      </c>
      <c r="D1860">
        <v>33.404080064862669</v>
      </c>
    </row>
    <row r="1861" spans="1:4" x14ac:dyDescent="0.25">
      <c r="A1861" s="4">
        <v>44457.458333333336</v>
      </c>
      <c r="B1861">
        <v>62.058379013204252</v>
      </c>
      <c r="C1861">
        <v>32.376782851408109</v>
      </c>
      <c r="D1861">
        <v>33.402038808385235</v>
      </c>
    </row>
    <row r="1862" spans="1:4" x14ac:dyDescent="0.25">
      <c r="A1862" s="4">
        <v>44457.5</v>
      </c>
      <c r="B1862">
        <v>62.052356342960806</v>
      </c>
      <c r="C1862">
        <v>32.377088960729566</v>
      </c>
      <c r="D1862">
        <v>33.400507866027169</v>
      </c>
    </row>
    <row r="1863" spans="1:4" x14ac:dyDescent="0.25">
      <c r="A1863" s="4">
        <v>44457.541666666664</v>
      </c>
      <c r="B1863">
        <v>62.052662580430813</v>
      </c>
      <c r="C1863">
        <v>32.380660236146575</v>
      </c>
      <c r="D1863">
        <v>33.40020167755555</v>
      </c>
    </row>
    <row r="1864" spans="1:4" x14ac:dyDescent="0.25">
      <c r="A1864" s="4">
        <v>44457.583333333336</v>
      </c>
      <c r="B1864">
        <v>62.047864860067385</v>
      </c>
      <c r="C1864">
        <v>32.385353912408931</v>
      </c>
      <c r="D1864">
        <v>33.399283112140708</v>
      </c>
    </row>
    <row r="1865" spans="1:4" x14ac:dyDescent="0.25">
      <c r="A1865" s="4">
        <v>44457.625</v>
      </c>
      <c r="B1865">
        <v>62.049600205730755</v>
      </c>
      <c r="C1865">
        <v>32.393516827647808</v>
      </c>
      <c r="D1865">
        <v>33.40009961473168</v>
      </c>
    </row>
    <row r="1866" spans="1:4" x14ac:dyDescent="0.25">
      <c r="A1866" s="4">
        <v>44457.666666666664</v>
      </c>
      <c r="B1866">
        <v>62.048885651634073</v>
      </c>
      <c r="C1866">
        <v>32.401373633565228</v>
      </c>
      <c r="D1866">
        <v>33.403365625095567</v>
      </c>
    </row>
    <row r="1867" spans="1:4" x14ac:dyDescent="0.25">
      <c r="A1867" s="4">
        <v>44457.708333333336</v>
      </c>
      <c r="B1867">
        <v>62.049293968260748</v>
      </c>
      <c r="C1867">
        <v>32.408108038637295</v>
      </c>
      <c r="D1867">
        <v>33.404488316158151</v>
      </c>
    </row>
    <row r="1868" spans="1:4" x14ac:dyDescent="0.25">
      <c r="A1868" s="4">
        <v>44457.75</v>
      </c>
      <c r="B1868">
        <v>62.05000852235743</v>
      </c>
      <c r="C1868">
        <v>32.411985423375768</v>
      </c>
      <c r="D1868">
        <v>33.404896567453633</v>
      </c>
    </row>
    <row r="1869" spans="1:4" x14ac:dyDescent="0.25">
      <c r="A1869" s="4">
        <v>44457.791666666664</v>
      </c>
      <c r="B1869">
        <v>62.052356342960806</v>
      </c>
      <c r="C1869">
        <v>32.418617792007353</v>
      </c>
      <c r="D1869">
        <v>33.405815132868483</v>
      </c>
    </row>
    <row r="1870" spans="1:4" x14ac:dyDescent="0.25">
      <c r="A1870" s="4">
        <v>44457.833333333336</v>
      </c>
      <c r="B1870">
        <v>62.052662580430813</v>
      </c>
      <c r="C1870">
        <v>32.417801500483463</v>
      </c>
      <c r="D1870">
        <v>33.405713070044605</v>
      </c>
    </row>
    <row r="1871" spans="1:4" x14ac:dyDescent="0.25">
      <c r="A1871" s="4">
        <v>44457.875</v>
      </c>
      <c r="B1871">
        <v>62.053070897057481</v>
      </c>
      <c r="C1871">
        <v>32.418311682685896</v>
      </c>
      <c r="D1871">
        <v>33.407244012402678</v>
      </c>
    </row>
    <row r="1872" spans="1:4" x14ac:dyDescent="0.25">
      <c r="A1872" s="4">
        <v>44457.916666666664</v>
      </c>
      <c r="B1872">
        <v>62.053479213684156</v>
      </c>
      <c r="C1872">
        <v>32.418617792007353</v>
      </c>
      <c r="D1872">
        <v>33.409489394527853</v>
      </c>
    </row>
    <row r="1873" spans="1:4" x14ac:dyDescent="0.25">
      <c r="A1873" s="4">
        <v>44457.958333333336</v>
      </c>
      <c r="B1873">
        <v>62.048477335007391</v>
      </c>
      <c r="C1873">
        <v>32.415760771673746</v>
      </c>
      <c r="D1873">
        <v>33.406325446987836</v>
      </c>
    </row>
    <row r="1874" spans="1:4" x14ac:dyDescent="0.25">
      <c r="A1874" s="4">
        <v>44458</v>
      </c>
      <c r="B1874">
        <v>62.050416838984106</v>
      </c>
      <c r="C1874">
        <v>32.418617792007353</v>
      </c>
      <c r="D1874">
        <v>33.40795845216978</v>
      </c>
    </row>
    <row r="1875" spans="1:4" x14ac:dyDescent="0.25">
      <c r="A1875" s="4">
        <v>44458.041666666664</v>
      </c>
      <c r="B1875">
        <v>62.051845947177462</v>
      </c>
      <c r="C1875">
        <v>32.423311468269702</v>
      </c>
      <c r="D1875">
        <v>33.409387331703982</v>
      </c>
    </row>
    <row r="1876" spans="1:4" x14ac:dyDescent="0.25">
      <c r="A1876" s="4">
        <v>44458.083333333336</v>
      </c>
      <c r="B1876">
        <v>62.053172976214157</v>
      </c>
      <c r="C1876">
        <v>32.423617577591166</v>
      </c>
      <c r="D1876">
        <v>33.40795845216978</v>
      </c>
    </row>
    <row r="1877" spans="1:4" x14ac:dyDescent="0.25">
      <c r="A1877" s="4">
        <v>44458.125</v>
      </c>
      <c r="B1877">
        <v>62.057868617420908</v>
      </c>
      <c r="C1877">
        <v>32.425148124198458</v>
      </c>
      <c r="D1877">
        <v>33.407346075226549</v>
      </c>
    </row>
    <row r="1878" spans="1:4" x14ac:dyDescent="0.25">
      <c r="A1878" s="4">
        <v>44458.166666666664</v>
      </c>
      <c r="B1878">
        <v>62.06256425862766</v>
      </c>
      <c r="C1878">
        <v>32.426678670805742</v>
      </c>
      <c r="D1878">
        <v>33.406733698283318</v>
      </c>
    </row>
    <row r="1879" spans="1:4" x14ac:dyDescent="0.25">
      <c r="A1879" s="4">
        <v>44458.208333333336</v>
      </c>
      <c r="B1879">
        <v>62.071649303571171</v>
      </c>
      <c r="C1879">
        <v>32.424025723353111</v>
      </c>
      <c r="D1879">
        <v>33.407550200874297</v>
      </c>
    </row>
    <row r="1880" spans="1:4" x14ac:dyDescent="0.25">
      <c r="A1880" s="4">
        <v>44458.25</v>
      </c>
      <c r="B1880">
        <v>62.073486728391202</v>
      </c>
      <c r="C1880">
        <v>32.41637299031666</v>
      </c>
      <c r="D1880">
        <v>33.403773876391057</v>
      </c>
    </row>
    <row r="1881" spans="1:4" x14ac:dyDescent="0.25">
      <c r="A1881" s="4">
        <v>44458.291666666664</v>
      </c>
      <c r="B1881">
        <v>62.08594038550477</v>
      </c>
      <c r="C1881">
        <v>32.41188338693528</v>
      </c>
      <c r="D1881">
        <v>33.403773876391057</v>
      </c>
    </row>
    <row r="1882" spans="1:4" x14ac:dyDescent="0.25">
      <c r="A1882" s="4">
        <v>44458.333333333336</v>
      </c>
      <c r="B1882">
        <v>62.095535826231618</v>
      </c>
      <c r="C1882">
        <v>32.40127159712474</v>
      </c>
      <c r="D1882">
        <v>33.40020167755555</v>
      </c>
    </row>
    <row r="1883" spans="1:4" x14ac:dyDescent="0.25">
      <c r="A1883" s="4">
        <v>44458.375</v>
      </c>
      <c r="B1883">
        <v>62.108091562501855</v>
      </c>
      <c r="C1883">
        <v>32.391476098838091</v>
      </c>
      <c r="D1883">
        <v>33.398466609549736</v>
      </c>
    </row>
    <row r="1884" spans="1:4" x14ac:dyDescent="0.25">
      <c r="A1884" s="4">
        <v>44458.416666666664</v>
      </c>
      <c r="B1884">
        <v>62.120920345303489</v>
      </c>
      <c r="C1884">
        <v>32.384537620885041</v>
      </c>
      <c r="D1884">
        <v>33.39601710177682</v>
      </c>
    </row>
    <row r="1885" spans="1:4" x14ac:dyDescent="0.25">
      <c r="A1885" s="4">
        <v>44458.458333333336</v>
      </c>
      <c r="B1885">
        <v>62.12326813045469</v>
      </c>
      <c r="C1885">
        <v>32.375048231919848</v>
      </c>
      <c r="D1885">
        <v>33.39224077729358</v>
      </c>
    </row>
    <row r="1886" spans="1:4" x14ac:dyDescent="0.25">
      <c r="A1886" s="4">
        <v>44458.5</v>
      </c>
      <c r="B1886">
        <v>62.120409957227139</v>
      </c>
      <c r="C1886">
        <v>32.37127288362187</v>
      </c>
      <c r="D1886">
        <v>33.390403646463895</v>
      </c>
    </row>
    <row r="1887" spans="1:4" x14ac:dyDescent="0.25">
      <c r="A1887" s="4">
        <v>44458.541666666664</v>
      </c>
      <c r="B1887">
        <v>62.120716190072947</v>
      </c>
      <c r="C1887">
        <v>32.372599357348193</v>
      </c>
      <c r="D1887">
        <v>33.389280955401304</v>
      </c>
    </row>
    <row r="1888" spans="1:4" x14ac:dyDescent="0.25">
      <c r="A1888" s="4">
        <v>44458.583333333336</v>
      </c>
      <c r="B1888">
        <v>62.120443140458761</v>
      </c>
      <c r="C1888">
        <v>32.376272669205683</v>
      </c>
      <c r="D1888">
        <v>33.388668578458081</v>
      </c>
    </row>
    <row r="1889" spans="1:4" x14ac:dyDescent="0.25">
      <c r="A1889" s="4">
        <v>44458.625</v>
      </c>
      <c r="B1889">
        <v>62.118605715638722</v>
      </c>
      <c r="C1889">
        <v>32.378823580217833</v>
      </c>
      <c r="D1889">
        <v>33.38815826433872</v>
      </c>
    </row>
    <row r="1890" spans="1:4" x14ac:dyDescent="0.25">
      <c r="A1890" s="4">
        <v>44458.666666666664</v>
      </c>
      <c r="B1890">
        <v>62.117074528288697</v>
      </c>
      <c r="C1890">
        <v>32.381680600551434</v>
      </c>
      <c r="D1890">
        <v>33.386321133509036</v>
      </c>
    </row>
    <row r="1891" spans="1:4" x14ac:dyDescent="0.25">
      <c r="A1891" s="4">
        <v>44458.708333333336</v>
      </c>
      <c r="B1891">
        <v>62.114624628528645</v>
      </c>
      <c r="C1891">
        <v>32.383517256480182</v>
      </c>
      <c r="D1891">
        <v>33.385810819389675</v>
      </c>
    </row>
    <row r="1892" spans="1:4" x14ac:dyDescent="0.25">
      <c r="A1892" s="4">
        <v>44458.75</v>
      </c>
      <c r="B1892">
        <v>62.115747499252002</v>
      </c>
      <c r="C1892">
        <v>32.386782422575735</v>
      </c>
      <c r="D1892">
        <v>33.386831447628396</v>
      </c>
    </row>
    <row r="1893" spans="1:4" x14ac:dyDescent="0.25">
      <c r="A1893" s="4">
        <v>44458.791666666664</v>
      </c>
      <c r="B1893">
        <v>62.112480966238607</v>
      </c>
      <c r="C1893">
        <v>32.386884459016223</v>
      </c>
      <c r="D1893">
        <v>33.38856651563421</v>
      </c>
    </row>
    <row r="1894" spans="1:4" x14ac:dyDescent="0.25">
      <c r="A1894" s="4">
        <v>44458.833333333336</v>
      </c>
      <c r="B1894">
        <v>62.108397799971868</v>
      </c>
      <c r="C1894">
        <v>32.388210932742538</v>
      </c>
      <c r="D1894">
        <v>33.387545887395497</v>
      </c>
    </row>
    <row r="1895" spans="1:4" x14ac:dyDescent="0.25">
      <c r="A1895" s="4">
        <v>44458.875</v>
      </c>
      <c r="B1895">
        <v>62.107172850091843</v>
      </c>
      <c r="C1895">
        <v>32.386986495456711</v>
      </c>
      <c r="D1895">
        <v>33.387954138690972</v>
      </c>
    </row>
    <row r="1896" spans="1:4" x14ac:dyDescent="0.25">
      <c r="A1896" s="4">
        <v>44458.916666666664</v>
      </c>
      <c r="B1896">
        <v>62.104314633705123</v>
      </c>
      <c r="C1896">
        <v>32.385251875968443</v>
      </c>
      <c r="D1896">
        <v>33.387035573276137</v>
      </c>
    </row>
    <row r="1897" spans="1:4" x14ac:dyDescent="0.25">
      <c r="A1897" s="4">
        <v>44458.958333333336</v>
      </c>
      <c r="B1897">
        <v>62.100639784065052</v>
      </c>
      <c r="C1897">
        <v>32.383721329361158</v>
      </c>
      <c r="D1897">
        <v>33.389383018225182</v>
      </c>
    </row>
    <row r="1898" spans="1:4" x14ac:dyDescent="0.25">
      <c r="A1898" s="4">
        <v>44459</v>
      </c>
      <c r="B1898">
        <v>62.094412955508268</v>
      </c>
      <c r="C1898">
        <v>32.383925402242127</v>
      </c>
      <c r="D1898">
        <v>33.388362389986462</v>
      </c>
    </row>
    <row r="1899" spans="1:4" x14ac:dyDescent="0.25">
      <c r="A1899" s="4">
        <v>44459.041666666664</v>
      </c>
      <c r="B1899">
        <v>62.090840185024867</v>
      </c>
      <c r="C1899">
        <v>32.384741693766017</v>
      </c>
      <c r="D1899">
        <v>33.386117007861294</v>
      </c>
    </row>
    <row r="1900" spans="1:4" x14ac:dyDescent="0.25">
      <c r="A1900" s="4">
        <v>44459.083333333336</v>
      </c>
      <c r="B1900">
        <v>62.087777810324809</v>
      </c>
      <c r="C1900">
        <v>32.385966131051845</v>
      </c>
      <c r="D1900">
        <v>33.387647950219367</v>
      </c>
    </row>
    <row r="1901" spans="1:4" x14ac:dyDescent="0.25">
      <c r="A1901" s="4">
        <v>44459.125</v>
      </c>
      <c r="B1901">
        <v>62.08767573116814</v>
      </c>
      <c r="C1901">
        <v>32.391272025957115</v>
      </c>
      <c r="D1901">
        <v>33.385810819389675</v>
      </c>
    </row>
    <row r="1902" spans="1:4" x14ac:dyDescent="0.25">
      <c r="A1902" s="4">
        <v>44459.166666666664</v>
      </c>
      <c r="B1902">
        <v>62.085532068878095</v>
      </c>
      <c r="C1902">
        <v>32.395557556457526</v>
      </c>
      <c r="D1902">
        <v>33.387750013043238</v>
      </c>
    </row>
    <row r="1903" spans="1:4" x14ac:dyDescent="0.25">
      <c r="A1903" s="4">
        <v>44459.208333333336</v>
      </c>
      <c r="B1903">
        <v>62.083592564901394</v>
      </c>
      <c r="C1903">
        <v>32.397904394588707</v>
      </c>
      <c r="D1903">
        <v>33.388770641281951</v>
      </c>
    </row>
    <row r="1904" spans="1:4" x14ac:dyDescent="0.25">
      <c r="A1904" s="4">
        <v>44459.25</v>
      </c>
      <c r="B1904">
        <v>62.07910108200798</v>
      </c>
      <c r="C1904">
        <v>32.39341479120732</v>
      </c>
      <c r="D1904">
        <v>33.386219070685165</v>
      </c>
    </row>
    <row r="1905" spans="1:4" x14ac:dyDescent="0.25">
      <c r="A1905" s="4">
        <v>44459.291666666664</v>
      </c>
      <c r="B1905">
        <v>62.076855340561266</v>
      </c>
      <c r="C1905">
        <v>32.389027224266428</v>
      </c>
      <c r="D1905">
        <v>33.384688128327092</v>
      </c>
    </row>
    <row r="1906" spans="1:4" x14ac:dyDescent="0.25">
      <c r="A1906" s="4">
        <v>44459.333333333336</v>
      </c>
      <c r="B1906">
        <v>62.074303361644553</v>
      </c>
      <c r="C1906">
        <v>32.382292819194355</v>
      </c>
      <c r="D1906">
        <v>33.381626243610953</v>
      </c>
    </row>
    <row r="1907" spans="1:4" x14ac:dyDescent="0.25">
      <c r="A1907" s="4">
        <v>44459.375</v>
      </c>
      <c r="B1907">
        <v>62.073997124174547</v>
      </c>
      <c r="C1907">
        <v>32.377803215812975</v>
      </c>
      <c r="D1907">
        <v>33.382442746201924</v>
      </c>
    </row>
    <row r="1908" spans="1:4" x14ac:dyDescent="0.25">
      <c r="A1908" s="4">
        <v>44459.416666666664</v>
      </c>
      <c r="B1908">
        <v>62.070118116221138</v>
      </c>
      <c r="C1908">
        <v>32.369640300574098</v>
      </c>
      <c r="D1908">
        <v>33.378768484542547</v>
      </c>
    </row>
    <row r="1909" spans="1:4" x14ac:dyDescent="0.25">
      <c r="A1909" s="4">
        <v>44459.458333333336</v>
      </c>
      <c r="B1909">
        <v>62.068484849714444</v>
      </c>
      <c r="C1909">
        <v>32.364844587871254</v>
      </c>
      <c r="D1909">
        <v>33.377033416536733</v>
      </c>
    </row>
    <row r="1910" spans="1:4" x14ac:dyDescent="0.25">
      <c r="A1910" s="4">
        <v>44459.5</v>
      </c>
      <c r="B1910">
        <v>62.068382770557776</v>
      </c>
      <c r="C1910">
        <v>32.363620150585426</v>
      </c>
      <c r="D1910">
        <v>33.378666421718677</v>
      </c>
    </row>
    <row r="1911" spans="1:4" x14ac:dyDescent="0.25">
      <c r="A1911" s="4">
        <v>44459.541666666664</v>
      </c>
      <c r="B1911">
        <v>62.065014158387712</v>
      </c>
      <c r="C1911">
        <v>32.364640514990285</v>
      </c>
      <c r="D1911">
        <v>33.376421039593509</v>
      </c>
    </row>
    <row r="1912" spans="1:4" x14ac:dyDescent="0.25">
      <c r="A1912" s="4">
        <v>44459.583333333336</v>
      </c>
      <c r="B1912">
        <v>62.06144138790431</v>
      </c>
      <c r="C1912">
        <v>32.36423236922834</v>
      </c>
      <c r="D1912">
        <v>33.374583908763825</v>
      </c>
    </row>
    <row r="1913" spans="1:4" x14ac:dyDescent="0.25">
      <c r="A1913" s="4">
        <v>44459.625</v>
      </c>
      <c r="B1913">
        <v>62.061747625374316</v>
      </c>
      <c r="C1913">
        <v>32.365660879395151</v>
      </c>
      <c r="D1913">
        <v>33.37274677793414</v>
      </c>
    </row>
    <row r="1914" spans="1:4" x14ac:dyDescent="0.25">
      <c r="A1914" s="4">
        <v>44459.666666666664</v>
      </c>
      <c r="B1914">
        <v>62.059501883927609</v>
      </c>
      <c r="C1914">
        <v>32.371987138705272</v>
      </c>
      <c r="D1914">
        <v>33.373257092053493</v>
      </c>
    </row>
    <row r="1915" spans="1:4" x14ac:dyDescent="0.25">
      <c r="A1915" s="4">
        <v>44459.708333333336</v>
      </c>
      <c r="B1915">
        <v>62.060726833807628</v>
      </c>
      <c r="C1915">
        <v>32.374333976836454</v>
      </c>
      <c r="D1915">
        <v>33.375604537002538</v>
      </c>
    </row>
    <row r="1916" spans="1:4" x14ac:dyDescent="0.25">
      <c r="A1916" s="4">
        <v>44459.75</v>
      </c>
      <c r="B1916">
        <v>62.059706042240947</v>
      </c>
      <c r="C1916">
        <v>32.375558414122281</v>
      </c>
      <c r="D1916">
        <v>33.374175657468335</v>
      </c>
    </row>
    <row r="1917" spans="1:4" x14ac:dyDescent="0.25">
      <c r="A1917" s="4">
        <v>44459.791666666664</v>
      </c>
      <c r="B1917">
        <v>62.057460300794233</v>
      </c>
      <c r="C1917">
        <v>32.373313612431588</v>
      </c>
      <c r="D1917">
        <v>33.37284884075801</v>
      </c>
    </row>
    <row r="1918" spans="1:4" x14ac:dyDescent="0.25">
      <c r="A1918" s="4">
        <v>44459.833333333336</v>
      </c>
      <c r="B1918">
        <v>62.056745746697551</v>
      </c>
      <c r="C1918">
        <v>32.37045659209798</v>
      </c>
      <c r="D1918">
        <v>33.372032338167031</v>
      </c>
    </row>
    <row r="1919" spans="1:4" x14ac:dyDescent="0.25">
      <c r="A1919" s="4">
        <v>44459.875</v>
      </c>
      <c r="B1919">
        <v>62.056541588384221</v>
      </c>
      <c r="C1919">
        <v>32.371476956502846</v>
      </c>
      <c r="D1919">
        <v>33.372236463814779</v>
      </c>
    </row>
    <row r="1920" spans="1:4" x14ac:dyDescent="0.25">
      <c r="A1920" s="4">
        <v>44459.916666666664</v>
      </c>
      <c r="B1920">
        <v>62.055010401034188</v>
      </c>
      <c r="C1920">
        <v>32.368926045490696</v>
      </c>
      <c r="D1920">
        <v>33.37274677793414</v>
      </c>
    </row>
    <row r="1921" spans="1:4" x14ac:dyDescent="0.25">
      <c r="A1921" s="4">
        <v>44459.958333333336</v>
      </c>
      <c r="B1921">
        <v>62.0520501054908</v>
      </c>
      <c r="C1921">
        <v>32.370252519217011</v>
      </c>
      <c r="D1921">
        <v>33.373665343348975</v>
      </c>
    </row>
    <row r="1922" spans="1:4" x14ac:dyDescent="0.25">
      <c r="A1922" s="4">
        <v>44460</v>
      </c>
      <c r="B1922">
        <v>62.055418717660864</v>
      </c>
      <c r="C1922">
        <v>32.370354555657499</v>
      </c>
      <c r="D1922">
        <v>33.374481845939954</v>
      </c>
    </row>
    <row r="1923" spans="1:4" x14ac:dyDescent="0.25">
      <c r="A1923" s="4">
        <v>44460.041666666664</v>
      </c>
      <c r="B1923">
        <v>62.051743868020793</v>
      </c>
      <c r="C1923">
        <v>32.371068810740901</v>
      </c>
      <c r="D1923">
        <v>33.374992160059307</v>
      </c>
    </row>
    <row r="1924" spans="1:4" x14ac:dyDescent="0.25">
      <c r="A1924" s="4">
        <v>44460.083333333336</v>
      </c>
      <c r="B1924">
        <v>62.051743868020793</v>
      </c>
      <c r="C1924">
        <v>32.376476742086652</v>
      </c>
      <c r="D1924">
        <v>33.374992160059307</v>
      </c>
    </row>
    <row r="1925" spans="1:4" x14ac:dyDescent="0.25">
      <c r="A1925" s="4">
        <v>44460.125</v>
      </c>
      <c r="B1925">
        <v>62.047864860067385</v>
      </c>
      <c r="C1925">
        <v>32.376782851408109</v>
      </c>
      <c r="D1925">
        <v>33.374890097235436</v>
      </c>
    </row>
    <row r="1926" spans="1:4" x14ac:dyDescent="0.25">
      <c r="A1926" s="4">
        <v>44460.166666666664</v>
      </c>
      <c r="B1926">
        <v>62.046741989344035</v>
      </c>
      <c r="C1926">
        <v>32.383109110718244</v>
      </c>
      <c r="D1926">
        <v>33.379074673014166</v>
      </c>
    </row>
    <row r="1927" spans="1:4" x14ac:dyDescent="0.25">
      <c r="A1927" s="4">
        <v>44460.208333333336</v>
      </c>
      <c r="B1927">
        <v>62.046946147657366</v>
      </c>
      <c r="C1927">
        <v>32.3855579852899</v>
      </c>
      <c r="D1927">
        <v>33.37652310241738</v>
      </c>
    </row>
    <row r="1928" spans="1:4" x14ac:dyDescent="0.25">
      <c r="A1928" s="4">
        <v>44460.25</v>
      </c>
      <c r="B1928">
        <v>62.047252385127372</v>
      </c>
      <c r="C1928">
        <v>32.383721329361151</v>
      </c>
      <c r="D1928">
        <v>33.376114851121891</v>
      </c>
    </row>
    <row r="1929" spans="1:4" x14ac:dyDescent="0.25">
      <c r="A1929" s="4">
        <v>44460.291666666664</v>
      </c>
      <c r="B1929">
        <v>62.046129514404022</v>
      </c>
      <c r="C1929">
        <v>32.384741693766017</v>
      </c>
      <c r="D1929">
        <v>33.377441667832223</v>
      </c>
    </row>
    <row r="1930" spans="1:4" x14ac:dyDescent="0.25">
      <c r="A1930" s="4">
        <v>44460.333333333336</v>
      </c>
      <c r="B1930">
        <v>62.04347545633064</v>
      </c>
      <c r="C1930">
        <v>32.38106838190852</v>
      </c>
      <c r="D1930">
        <v>33.375604537002538</v>
      </c>
    </row>
    <row r="1931" spans="1:4" x14ac:dyDescent="0.25">
      <c r="A1931" s="4">
        <v>44460.375</v>
      </c>
      <c r="B1931">
        <v>62.042250506450614</v>
      </c>
      <c r="C1931">
        <v>32.374333976836454</v>
      </c>
      <c r="D1931">
        <v>33.374992160059307</v>
      </c>
    </row>
    <row r="1932" spans="1:4" x14ac:dyDescent="0.25">
      <c r="A1932" s="4">
        <v>44460.416666666664</v>
      </c>
      <c r="B1932">
        <v>62.042862981390627</v>
      </c>
      <c r="C1932">
        <v>32.371783065824303</v>
      </c>
      <c r="D1932">
        <v>33.373155029229622</v>
      </c>
    </row>
    <row r="1933" spans="1:4" x14ac:dyDescent="0.25">
      <c r="A1933" s="4">
        <v>44460.458333333336</v>
      </c>
      <c r="B1933">
        <v>62.038779815123888</v>
      </c>
      <c r="C1933">
        <v>32.36759957176438</v>
      </c>
      <c r="D1933">
        <v>33.371522024047678</v>
      </c>
    </row>
    <row r="1934" spans="1:4" x14ac:dyDescent="0.25">
      <c r="A1934" s="4">
        <v>44460.5</v>
      </c>
      <c r="B1934">
        <v>62.0377590235572</v>
      </c>
      <c r="C1934">
        <v>32.366579207359521</v>
      </c>
      <c r="D1934">
        <v>33.370501395808965</v>
      </c>
    </row>
    <row r="1935" spans="1:4" x14ac:dyDescent="0.25">
      <c r="A1935" s="4">
        <v>44460.541666666664</v>
      </c>
      <c r="B1935">
        <v>62.039596448377232</v>
      </c>
      <c r="C1935">
        <v>32.365150697192718</v>
      </c>
      <c r="D1935">
        <v>33.370603458632836</v>
      </c>
    </row>
    <row r="1936" spans="1:4" x14ac:dyDescent="0.25">
      <c r="A1936" s="4">
        <v>44460.583333333336</v>
      </c>
      <c r="B1936">
        <v>62.038269419340537</v>
      </c>
      <c r="C1936">
        <v>32.367089389561947</v>
      </c>
      <c r="D1936">
        <v>33.37182821251929</v>
      </c>
    </row>
    <row r="1937" spans="1:4" x14ac:dyDescent="0.25">
      <c r="A1937" s="4">
        <v>44460.625</v>
      </c>
      <c r="B1937">
        <v>62.034390411387129</v>
      </c>
      <c r="C1937">
        <v>32.368517899728751</v>
      </c>
      <c r="D1937">
        <v>33.369786956041864</v>
      </c>
    </row>
    <row r="1938" spans="1:4" x14ac:dyDescent="0.25">
      <c r="A1938" s="4">
        <v>44460.666666666664</v>
      </c>
      <c r="B1938">
        <v>62.03428833223046</v>
      </c>
      <c r="C1938">
        <v>32.373619721753045</v>
      </c>
      <c r="D1938">
        <v>33.370807584280584</v>
      </c>
    </row>
    <row r="1939" spans="1:4" x14ac:dyDescent="0.25">
      <c r="A1939" s="4">
        <v>44460.708333333336</v>
      </c>
      <c r="B1939">
        <v>62.035002886327142</v>
      </c>
      <c r="C1939">
        <v>32.377599142931999</v>
      </c>
      <c r="D1939">
        <v>33.371215835576066</v>
      </c>
    </row>
    <row r="1940" spans="1:4" x14ac:dyDescent="0.25">
      <c r="A1940" s="4">
        <v>44460.75</v>
      </c>
      <c r="B1940">
        <v>62.03234882825376</v>
      </c>
      <c r="C1940">
        <v>32.37912968953929</v>
      </c>
      <c r="D1940">
        <v>33.371011709928325</v>
      </c>
    </row>
    <row r="1941" spans="1:4" x14ac:dyDescent="0.25">
      <c r="A1941" s="4">
        <v>44460.791666666664</v>
      </c>
      <c r="B1941">
        <v>62.033573778133785</v>
      </c>
      <c r="C1941">
        <v>32.378211361574913</v>
      </c>
      <c r="D1941">
        <v>33.370501395808965</v>
      </c>
    </row>
    <row r="1942" spans="1:4" x14ac:dyDescent="0.25">
      <c r="A1942" s="4">
        <v>44460.833333333336</v>
      </c>
      <c r="B1942">
        <v>62.031838432470416</v>
      </c>
      <c r="C1942">
        <v>32.378619507336857</v>
      </c>
      <c r="D1942">
        <v>33.368766327803151</v>
      </c>
    </row>
    <row r="1943" spans="1:4" x14ac:dyDescent="0.25">
      <c r="A1943" s="4">
        <v>44460.875</v>
      </c>
      <c r="B1943">
        <v>62.033471698977117</v>
      </c>
      <c r="C1943">
        <v>32.38025209038463</v>
      </c>
      <c r="D1943">
        <v>33.371215835576066</v>
      </c>
    </row>
    <row r="1944" spans="1:4" x14ac:dyDescent="0.25">
      <c r="A1944" s="4">
        <v>44460.916666666664</v>
      </c>
      <c r="B1944">
        <v>62.032859224037104</v>
      </c>
      <c r="C1944">
        <v>32.378517470896369</v>
      </c>
      <c r="D1944">
        <v>33.369889018865734</v>
      </c>
    </row>
    <row r="1945" spans="1:4" x14ac:dyDescent="0.25">
      <c r="A1945" s="4">
        <v>44460.958333333336</v>
      </c>
      <c r="B1945">
        <v>62.029796849337046</v>
      </c>
      <c r="C1945">
        <v>32.376476742086652</v>
      </c>
      <c r="D1945">
        <v>33.368256013683791</v>
      </c>
    </row>
    <row r="1946" spans="1:4" x14ac:dyDescent="0.25">
      <c r="A1946" s="4">
        <v>44461</v>
      </c>
      <c r="B1946">
        <v>62.02857189945702</v>
      </c>
      <c r="C1946">
        <v>32.378415434455889</v>
      </c>
      <c r="D1946">
        <v>33.371317898399937</v>
      </c>
    </row>
    <row r="1947" spans="1:4" x14ac:dyDescent="0.25">
      <c r="A1947" s="4">
        <v>44461.041666666664</v>
      </c>
      <c r="B1947">
        <v>62.031328036687071</v>
      </c>
      <c r="C1947">
        <v>32.381170418349008</v>
      </c>
      <c r="D1947">
        <v>33.37233852663865</v>
      </c>
    </row>
    <row r="1948" spans="1:4" x14ac:dyDescent="0.25">
      <c r="A1948" s="4">
        <v>44461.083333333336</v>
      </c>
      <c r="B1948">
        <v>62.028776057770358</v>
      </c>
      <c r="C1948">
        <v>32.38606816749234</v>
      </c>
      <c r="D1948">
        <v>33.374788034411566</v>
      </c>
    </row>
    <row r="1949" spans="1:4" x14ac:dyDescent="0.25">
      <c r="A1949" s="4">
        <v>44461.125</v>
      </c>
      <c r="B1949">
        <v>62.030817640903727</v>
      </c>
      <c r="C1949">
        <v>32.391272025957122</v>
      </c>
      <c r="D1949">
        <v>33.373665343348975</v>
      </c>
    </row>
    <row r="1950" spans="1:4" x14ac:dyDescent="0.25">
      <c r="A1950" s="4">
        <v>44461.166666666664</v>
      </c>
      <c r="B1950">
        <v>62.032961303193773</v>
      </c>
      <c r="C1950">
        <v>32.39872068611259</v>
      </c>
      <c r="D1950">
        <v>33.375910725474149</v>
      </c>
    </row>
    <row r="1951" spans="1:4" x14ac:dyDescent="0.25">
      <c r="A1951" s="4">
        <v>44461.208333333336</v>
      </c>
      <c r="B1951">
        <v>62.029898928493715</v>
      </c>
      <c r="C1951">
        <v>32.399945123398425</v>
      </c>
      <c r="D1951">
        <v>33.37601278829802</v>
      </c>
    </row>
    <row r="1952" spans="1:4" x14ac:dyDescent="0.25">
      <c r="A1952" s="4">
        <v>44461.25</v>
      </c>
      <c r="B1952">
        <v>62.028776057770358</v>
      </c>
      <c r="C1952">
        <v>32.405353054744182</v>
      </c>
      <c r="D1952">
        <v>33.376421039593509</v>
      </c>
    </row>
    <row r="1953" spans="1:4" x14ac:dyDescent="0.25">
      <c r="A1953" s="4">
        <v>44461.291666666664</v>
      </c>
      <c r="B1953">
        <v>62.027244870420333</v>
      </c>
      <c r="C1953">
        <v>32.404740836101269</v>
      </c>
      <c r="D1953">
        <v>33.376727228065121</v>
      </c>
    </row>
    <row r="1954" spans="1:4" x14ac:dyDescent="0.25">
      <c r="A1954" s="4">
        <v>44461.333333333336</v>
      </c>
      <c r="B1954">
        <v>62.026938632950326</v>
      </c>
      <c r="C1954">
        <v>32.402291961529599</v>
      </c>
      <c r="D1954">
        <v>33.376421039593509</v>
      </c>
    </row>
    <row r="1955" spans="1:4" x14ac:dyDescent="0.25">
      <c r="A1955" s="4">
        <v>44461.375</v>
      </c>
      <c r="B1955">
        <v>62.028878136927027</v>
      </c>
      <c r="C1955">
        <v>32.400965487803283</v>
      </c>
      <c r="D1955">
        <v>33.377951981951583</v>
      </c>
    </row>
    <row r="1956" spans="1:4" x14ac:dyDescent="0.25">
      <c r="A1956" s="4">
        <v>44461.416666666664</v>
      </c>
      <c r="B1956">
        <v>62.02857189945702</v>
      </c>
      <c r="C1956">
        <v>32.396373847981415</v>
      </c>
      <c r="D1956">
        <v>33.374583908763817</v>
      </c>
    </row>
    <row r="1957" spans="1:4" x14ac:dyDescent="0.25">
      <c r="A1957" s="4">
        <v>44461.458333333336</v>
      </c>
      <c r="B1957">
        <v>62.023263783310256</v>
      </c>
      <c r="C1957">
        <v>32.390965916635658</v>
      </c>
      <c r="D1957">
        <v>33.372134400990909</v>
      </c>
    </row>
    <row r="1958" spans="1:4" x14ac:dyDescent="0.25">
      <c r="A1958" s="4">
        <v>44461.5</v>
      </c>
      <c r="B1958">
        <v>62.019384775356848</v>
      </c>
      <c r="C1958">
        <v>32.386986495456711</v>
      </c>
      <c r="D1958">
        <v>33.368358076507661</v>
      </c>
    </row>
    <row r="1959" spans="1:4" x14ac:dyDescent="0.25">
      <c r="A1959" s="4">
        <v>44461.541666666664</v>
      </c>
      <c r="B1959">
        <v>62.018568142103497</v>
      </c>
      <c r="C1959">
        <v>32.388210932742538</v>
      </c>
      <c r="D1959">
        <v>33.36856220215541</v>
      </c>
    </row>
    <row r="1960" spans="1:4" x14ac:dyDescent="0.25">
      <c r="A1960" s="4">
        <v>44461.583333333336</v>
      </c>
      <c r="B1960">
        <v>62.022957545840249</v>
      </c>
      <c r="C1960">
        <v>32.388415005623507</v>
      </c>
      <c r="D1960">
        <v>33.367439511092826</v>
      </c>
    </row>
    <row r="1961" spans="1:4" x14ac:dyDescent="0.25">
      <c r="A1961" s="4">
        <v>44461.625</v>
      </c>
      <c r="B1961">
        <v>62.023161704153587</v>
      </c>
      <c r="C1961">
        <v>32.389537406468861</v>
      </c>
      <c r="D1961">
        <v>33.367745699564438</v>
      </c>
    </row>
    <row r="1962" spans="1:4" x14ac:dyDescent="0.25">
      <c r="A1962" s="4">
        <v>44461.666666666664</v>
      </c>
      <c r="B1962">
        <v>62.018261904633491</v>
      </c>
      <c r="C1962">
        <v>32.389945552230799</v>
      </c>
      <c r="D1962">
        <v>33.367847762388308</v>
      </c>
    </row>
    <row r="1963" spans="1:4" x14ac:dyDescent="0.25">
      <c r="A1963" s="4">
        <v>44461.708333333336</v>
      </c>
      <c r="B1963">
        <v>62.020099329453529</v>
      </c>
      <c r="C1963">
        <v>32.389537406468854</v>
      </c>
      <c r="D1963">
        <v>33.367235385445078</v>
      </c>
    </row>
    <row r="1964" spans="1:4" x14ac:dyDescent="0.25">
      <c r="A1964" s="4">
        <v>44461.75</v>
      </c>
      <c r="B1964">
        <v>62.019384775356848</v>
      </c>
      <c r="C1964">
        <v>32.39086388019517</v>
      </c>
      <c r="D1964">
        <v>33.369684893217993</v>
      </c>
    </row>
    <row r="1965" spans="1:4" x14ac:dyDescent="0.25">
      <c r="A1965" s="4">
        <v>44461.791666666664</v>
      </c>
      <c r="B1965">
        <v>62.022957545840249</v>
      </c>
      <c r="C1965">
        <v>32.395455520017045</v>
      </c>
      <c r="D1965">
        <v>33.371624086871549</v>
      </c>
    </row>
    <row r="1966" spans="1:4" x14ac:dyDescent="0.25">
      <c r="A1966" s="4">
        <v>44461.833333333336</v>
      </c>
      <c r="B1966">
        <v>62.022447150056905</v>
      </c>
      <c r="C1966">
        <v>32.394945337814612</v>
      </c>
      <c r="D1966">
        <v>33.371930275343161</v>
      </c>
    </row>
    <row r="1967" spans="1:4" x14ac:dyDescent="0.25">
      <c r="A1967" s="4">
        <v>44461.875</v>
      </c>
      <c r="B1967">
        <v>62.021120121020211</v>
      </c>
      <c r="C1967">
        <v>32.391374062397603</v>
      </c>
      <c r="D1967">
        <v>33.370297270161224</v>
      </c>
    </row>
    <row r="1968" spans="1:4" x14ac:dyDescent="0.25">
      <c r="A1968" s="4">
        <v>44461.916666666664</v>
      </c>
      <c r="B1968">
        <v>62.027551107890332</v>
      </c>
      <c r="C1968">
        <v>32.390251661552256</v>
      </c>
      <c r="D1968">
        <v>33.373257092053493</v>
      </c>
    </row>
    <row r="1969" spans="1:4" x14ac:dyDescent="0.25">
      <c r="A1969" s="4">
        <v>44461.958333333336</v>
      </c>
      <c r="B1969">
        <v>62.025203287286956</v>
      </c>
      <c r="C1969">
        <v>32.384741693766017</v>
      </c>
      <c r="D1969">
        <v>33.369480767570245</v>
      </c>
    </row>
    <row r="1970" spans="1:4" x14ac:dyDescent="0.25">
      <c r="A1970" s="4">
        <v>44462</v>
      </c>
      <c r="B1970">
        <v>62.02949061186704</v>
      </c>
      <c r="C1970">
        <v>32.385762058170876</v>
      </c>
      <c r="D1970">
        <v>33.371317898399937</v>
      </c>
    </row>
    <row r="1971" spans="1:4" x14ac:dyDescent="0.25">
      <c r="A1971" s="4">
        <v>44462.041666666664</v>
      </c>
      <c r="B1971">
        <v>62.02663239548032</v>
      </c>
      <c r="C1971">
        <v>32.386170203932821</v>
      </c>
      <c r="D1971">
        <v>33.370603458632836</v>
      </c>
    </row>
    <row r="1972" spans="1:4" x14ac:dyDescent="0.25">
      <c r="A1972" s="4">
        <v>44462.083333333336</v>
      </c>
      <c r="B1972">
        <v>62.025407445600294</v>
      </c>
      <c r="C1972">
        <v>32.389231297147397</v>
      </c>
      <c r="D1972">
        <v>33.373665343348982</v>
      </c>
    </row>
    <row r="1973" spans="1:4" x14ac:dyDescent="0.25">
      <c r="A1973" s="4">
        <v>44462.125</v>
      </c>
      <c r="B1973">
        <v>62.02690686163993</v>
      </c>
      <c r="C1973">
        <v>32.39423108273121</v>
      </c>
      <c r="D1973">
        <v>33.375502474178667</v>
      </c>
    </row>
    <row r="1974" spans="1:4" x14ac:dyDescent="0.25">
      <c r="A1974" s="4">
        <v>44462.166666666664</v>
      </c>
      <c r="B1974">
        <v>62.027040712106995</v>
      </c>
      <c r="C1974">
        <v>32.396067738659958</v>
      </c>
      <c r="D1974">
        <v>33.374992160059307</v>
      </c>
    </row>
    <row r="1975" spans="1:4" x14ac:dyDescent="0.25">
      <c r="A1975" s="4">
        <v>44462.208333333336</v>
      </c>
      <c r="B1975">
        <v>62.027825560177355</v>
      </c>
      <c r="C1975">
        <v>32.401577706446197</v>
      </c>
      <c r="D1975">
        <v>33.373359154877363</v>
      </c>
    </row>
    <row r="1976" spans="1:4" x14ac:dyDescent="0.25">
      <c r="A1976" s="4">
        <v>44462.25</v>
      </c>
      <c r="B1976">
        <v>62.026836553793657</v>
      </c>
      <c r="C1976">
        <v>32.402393997970087</v>
      </c>
      <c r="D1976">
        <v>33.372032338167038</v>
      </c>
    </row>
    <row r="1977" spans="1:4" x14ac:dyDescent="0.25">
      <c r="A1977" s="4">
        <v>44462.291666666664</v>
      </c>
      <c r="B1977">
        <v>62.024661154103995</v>
      </c>
      <c r="C1977">
        <v>32.402700107291544</v>
      </c>
      <c r="D1977">
        <v>33.371522024047678</v>
      </c>
    </row>
    <row r="1978" spans="1:4" x14ac:dyDescent="0.25">
      <c r="A1978" s="4">
        <v>44462.333333333336</v>
      </c>
      <c r="B1978">
        <v>62.026121999696976</v>
      </c>
      <c r="C1978">
        <v>32.401679742886685</v>
      </c>
      <c r="D1978">
        <v>33.370501395808972</v>
      </c>
    </row>
    <row r="1979" spans="1:4" x14ac:dyDescent="0.25">
      <c r="A1979" s="4">
        <v>44462.375</v>
      </c>
      <c r="B1979">
        <v>62.0257136830703</v>
      </c>
      <c r="C1979">
        <v>32.396986066624329</v>
      </c>
      <c r="D1979">
        <v>33.370093144513483</v>
      </c>
    </row>
    <row r="1980" spans="1:4" x14ac:dyDescent="0.25">
      <c r="A1980" s="4">
        <v>44462.416666666664</v>
      </c>
      <c r="B1980">
        <v>62.024048688412371</v>
      </c>
      <c r="C1980">
        <v>32.392496463242949</v>
      </c>
      <c r="D1980">
        <v>33.366316820030235</v>
      </c>
    </row>
    <row r="1981" spans="1:4" x14ac:dyDescent="0.25">
      <c r="A1981" s="4">
        <v>44462.458333333336</v>
      </c>
      <c r="B1981">
        <v>62.022925834644404</v>
      </c>
      <c r="C1981">
        <v>32.384945766646986</v>
      </c>
      <c r="D1981">
        <v>33.364071437905068</v>
      </c>
    </row>
    <row r="1982" spans="1:4" x14ac:dyDescent="0.25">
      <c r="A1982" s="4">
        <v>44462.5</v>
      </c>
      <c r="B1982">
        <v>62.023436222720747</v>
      </c>
      <c r="C1982">
        <v>32.382292819194355</v>
      </c>
      <c r="D1982">
        <v>33.363867312257319</v>
      </c>
    </row>
    <row r="1983" spans="1:4" x14ac:dyDescent="0.25">
      <c r="A1983" s="4">
        <v>44462.541666666664</v>
      </c>
      <c r="B1983">
        <v>62.020884282339004</v>
      </c>
      <c r="C1983">
        <v>32.380762272587063</v>
      </c>
      <c r="D1983">
        <v>33.361621930132152</v>
      </c>
    </row>
    <row r="1984" spans="1:4" x14ac:dyDescent="0.25">
      <c r="A1984" s="4">
        <v>44462.583333333336</v>
      </c>
      <c r="B1984">
        <v>62.020782204723737</v>
      </c>
      <c r="C1984">
        <v>32.381782636991922</v>
      </c>
      <c r="D1984">
        <v>33.364785877672162</v>
      </c>
    </row>
    <row r="1985" spans="1:4" x14ac:dyDescent="0.25">
      <c r="A1985" s="4">
        <v>44462.625</v>
      </c>
      <c r="B1985">
        <v>62.020578049493196</v>
      </c>
      <c r="C1985">
        <v>32.379333762420259</v>
      </c>
      <c r="D1985">
        <v>33.362846684018606</v>
      </c>
    </row>
    <row r="1986" spans="1:4" x14ac:dyDescent="0.25">
      <c r="A1986" s="4">
        <v>44462.666666666664</v>
      </c>
      <c r="B1986">
        <v>62.021088437569546</v>
      </c>
      <c r="C1986">
        <v>32.380864309027551</v>
      </c>
      <c r="D1986">
        <v>33.363050809666348</v>
      </c>
    </row>
    <row r="1987" spans="1:4" x14ac:dyDescent="0.25">
      <c r="A1987" s="4">
        <v>44462.708333333336</v>
      </c>
      <c r="B1987">
        <v>62.020271816647387</v>
      </c>
      <c r="C1987">
        <v>32.382088746313386</v>
      </c>
      <c r="D1987">
        <v>33.363356998137967</v>
      </c>
    </row>
    <row r="1988" spans="1:4" x14ac:dyDescent="0.25">
      <c r="A1988" s="4">
        <v>44462.75</v>
      </c>
      <c r="B1988">
        <v>62.015678323960245</v>
      </c>
      <c r="C1988">
        <v>32.379639871741716</v>
      </c>
      <c r="D1988">
        <v>33.362336369899253</v>
      </c>
    </row>
    <row r="1989" spans="1:4" x14ac:dyDescent="0.25">
      <c r="A1989" s="4">
        <v>44462.791666666664</v>
      </c>
      <c r="B1989">
        <v>62.016392867267129</v>
      </c>
      <c r="C1989">
        <v>32.379129689539283</v>
      </c>
      <c r="D1989">
        <v>33.359580673654719</v>
      </c>
    </row>
    <row r="1990" spans="1:4" x14ac:dyDescent="0.25">
      <c r="A1990" s="4">
        <v>44462.833333333336</v>
      </c>
      <c r="B1990">
        <v>62.018842730033612</v>
      </c>
      <c r="C1990">
        <v>32.378415434455889</v>
      </c>
      <c r="D1990">
        <v>33.362030181427642</v>
      </c>
    </row>
    <row r="1991" spans="1:4" x14ac:dyDescent="0.25">
      <c r="A1991" s="4">
        <v>44462.875</v>
      </c>
      <c r="B1991">
        <v>62.018332341957255</v>
      </c>
      <c r="C1991">
        <v>32.37576248700325</v>
      </c>
      <c r="D1991">
        <v>33.362336369899253</v>
      </c>
    </row>
    <row r="1992" spans="1:4" x14ac:dyDescent="0.25">
      <c r="A1992" s="4">
        <v>44462.916666666664</v>
      </c>
      <c r="B1992">
        <v>62.018434419572529</v>
      </c>
      <c r="C1992">
        <v>32.375068085153316</v>
      </c>
      <c r="D1992">
        <v>33.366010631558623</v>
      </c>
    </row>
    <row r="1993" spans="1:4" x14ac:dyDescent="0.25">
      <c r="A1993" s="4">
        <v>44462.958333333336</v>
      </c>
      <c r="B1993">
        <v>62.020373894262661</v>
      </c>
      <c r="C1993">
        <v>32.373741595668541</v>
      </c>
      <c r="D1993">
        <v>33.364887940496033</v>
      </c>
    </row>
    <row r="1994" spans="1:4" x14ac:dyDescent="0.25">
      <c r="A1994" s="4">
        <v>44463</v>
      </c>
      <c r="B1994">
        <v>62.017821953880912</v>
      </c>
      <c r="C1994">
        <v>32.375374198111345</v>
      </c>
      <c r="D1994">
        <v>33.366010631558623</v>
      </c>
    </row>
    <row r="1995" spans="1:4" x14ac:dyDescent="0.25">
      <c r="A1995" s="4">
        <v>44463.041666666664</v>
      </c>
      <c r="B1995">
        <v>62.019761428571037</v>
      </c>
      <c r="C1995">
        <v>32.377803215812975</v>
      </c>
      <c r="D1995">
        <v>33.368256013683798</v>
      </c>
    </row>
    <row r="1996" spans="1:4" x14ac:dyDescent="0.25">
      <c r="A1996" s="4">
        <v>44463.083333333336</v>
      </c>
      <c r="B1996">
        <v>62.017515721035103</v>
      </c>
      <c r="C1996">
        <v>32.378721543777345</v>
      </c>
      <c r="D1996">
        <v>33.366520945677976</v>
      </c>
    </row>
    <row r="1997" spans="1:4" x14ac:dyDescent="0.25">
      <c r="A1997" s="4">
        <v>44463.125</v>
      </c>
      <c r="B1997">
        <v>62.018332341957262</v>
      </c>
      <c r="C1997">
        <v>32.385966131051845</v>
      </c>
      <c r="D1997">
        <v>33.369582830394123</v>
      </c>
    </row>
    <row r="1998" spans="1:4" x14ac:dyDescent="0.25">
      <c r="A1998" s="4">
        <v>44463.166666666664</v>
      </c>
      <c r="B1998">
        <v>62.017719876265637</v>
      </c>
      <c r="C1998">
        <v>32.392802572564406</v>
      </c>
      <c r="D1998">
        <v>33.369072516274763</v>
      </c>
    </row>
    <row r="1999" spans="1:4" x14ac:dyDescent="0.25">
      <c r="A1999" s="4">
        <v>44463.208333333336</v>
      </c>
      <c r="B1999">
        <v>62.021190515184813</v>
      </c>
      <c r="C1999">
        <v>32.396169775100446</v>
      </c>
      <c r="D1999">
        <v>33.366520945677976</v>
      </c>
    </row>
    <row r="2000" spans="1:4" x14ac:dyDescent="0.25">
      <c r="A2000" s="4">
        <v>44463.25</v>
      </c>
      <c r="B2000">
        <v>62.02435492125818</v>
      </c>
      <c r="C2000">
        <v>32.402598070851056</v>
      </c>
      <c r="D2000">
        <v>33.366623008501847</v>
      </c>
    </row>
    <row r="2001" spans="1:4" x14ac:dyDescent="0.25">
      <c r="A2001" s="4">
        <v>44463.291666666664</v>
      </c>
      <c r="B2001">
        <v>62.022517524183321</v>
      </c>
      <c r="C2001">
        <v>32.40402658101786</v>
      </c>
      <c r="D2001">
        <v>33.365908568734753</v>
      </c>
    </row>
    <row r="2002" spans="1:4" x14ac:dyDescent="0.25">
      <c r="A2002" s="4">
        <v>44463.333333333336</v>
      </c>
      <c r="B2002">
        <v>62.02588608548723</v>
      </c>
      <c r="C2002">
        <v>32.403006216613001</v>
      </c>
      <c r="D2002">
        <v>33.366010631558623</v>
      </c>
    </row>
    <row r="2003" spans="1:4" x14ac:dyDescent="0.25">
      <c r="A2003" s="4">
        <v>44463.375</v>
      </c>
      <c r="B2003">
        <v>62.027315172101012</v>
      </c>
      <c r="C2003">
        <v>32.401373633565228</v>
      </c>
      <c r="D2003">
        <v>33.363663186609578</v>
      </c>
    </row>
    <row r="2004" spans="1:4" x14ac:dyDescent="0.25">
      <c r="A2004" s="4">
        <v>44463.416666666664</v>
      </c>
      <c r="B2004">
        <v>62.029356724406405</v>
      </c>
      <c r="C2004">
        <v>32.397312293436485</v>
      </c>
      <c r="D2004">
        <v>33.36070336471731</v>
      </c>
    </row>
    <row r="2005" spans="1:4" x14ac:dyDescent="0.25">
      <c r="A2005" s="4">
        <v>44463.458333333336</v>
      </c>
      <c r="B2005">
        <v>62.031398276711805</v>
      </c>
      <c r="C2005">
        <v>32.392924674371457</v>
      </c>
      <c r="D2005">
        <v>33.359172422359237</v>
      </c>
    </row>
    <row r="2006" spans="1:4" x14ac:dyDescent="0.25">
      <c r="A2006" s="4">
        <v>44463.5</v>
      </c>
      <c r="B2006">
        <v>62.038135399319614</v>
      </c>
      <c r="C2006">
        <v>32.39333282498216</v>
      </c>
      <c r="D2006">
        <v>33.359580673654719</v>
      </c>
    </row>
    <row r="2007" spans="1:4" x14ac:dyDescent="0.25">
      <c r="A2007" s="4">
        <v>44463.541666666664</v>
      </c>
      <c r="B2007">
        <v>62.043035124852572</v>
      </c>
      <c r="C2007">
        <v>32.38863909295911</v>
      </c>
      <c r="D2007">
        <v>33.357437354353422</v>
      </c>
    </row>
    <row r="2008" spans="1:4" x14ac:dyDescent="0.25">
      <c r="A2008" s="4">
        <v>44463.583333333336</v>
      </c>
      <c r="B2008">
        <v>62.050793023613082</v>
      </c>
      <c r="C2008">
        <v>32.386802415210951</v>
      </c>
      <c r="D2008">
        <v>33.355600223523737</v>
      </c>
    </row>
    <row r="2009" spans="1:4" x14ac:dyDescent="0.25">
      <c r="A2009" s="4">
        <v>44463.625</v>
      </c>
      <c r="B2009">
        <v>62.058448844758324</v>
      </c>
      <c r="C2009">
        <v>32.383945360936053</v>
      </c>
      <c r="D2009">
        <v>33.355906411995349</v>
      </c>
    </row>
    <row r="2010" spans="1:4" x14ac:dyDescent="0.25">
      <c r="A2010" s="4">
        <v>44463.666666666664</v>
      </c>
      <c r="B2010">
        <v>62.068248295824226</v>
      </c>
      <c r="C2010">
        <v>32.38404739858872</v>
      </c>
      <c r="D2010">
        <v>33.354783720932765</v>
      </c>
    </row>
    <row r="2011" spans="1:4" x14ac:dyDescent="0.25">
      <c r="A2011" s="4">
        <v>44463.708333333336</v>
      </c>
      <c r="B2011">
        <v>62.074679185586234</v>
      </c>
      <c r="C2011">
        <v>32.383027022061974</v>
      </c>
      <c r="D2011">
        <v>33.354783720932765</v>
      </c>
    </row>
    <row r="2012" spans="1:4" x14ac:dyDescent="0.25">
      <c r="A2012" s="4">
        <v>44463.75</v>
      </c>
      <c r="B2012">
        <v>62.085703568035377</v>
      </c>
      <c r="C2012">
        <v>32.384557586852104</v>
      </c>
      <c r="D2012">
        <v>33.356314663290838</v>
      </c>
    </row>
    <row r="2013" spans="1:4" x14ac:dyDescent="0.25">
      <c r="A2013" s="4">
        <v>44463.791666666664</v>
      </c>
      <c r="B2013">
        <v>62.086316033727002</v>
      </c>
      <c r="C2013">
        <v>32.377619026470192</v>
      </c>
      <c r="D2013">
        <v>33.352640401631461</v>
      </c>
    </row>
    <row r="2014" spans="1:4" x14ac:dyDescent="0.25">
      <c r="A2014" s="4">
        <v>44463.833333333336</v>
      </c>
      <c r="B2014">
        <v>62.090194983107253</v>
      </c>
      <c r="C2014">
        <v>32.374149746279244</v>
      </c>
      <c r="D2014">
        <v>33.350497082330165</v>
      </c>
    </row>
    <row r="2015" spans="1:4" x14ac:dyDescent="0.25">
      <c r="A2015" s="4">
        <v>44463.875</v>
      </c>
      <c r="B2015">
        <v>62.091624069721036</v>
      </c>
      <c r="C2015">
        <v>32.368027487118738</v>
      </c>
      <c r="D2015">
        <v>33.352130087512109</v>
      </c>
    </row>
    <row r="2016" spans="1:4" x14ac:dyDescent="0.25">
      <c r="A2016" s="4">
        <v>44463.916666666664</v>
      </c>
      <c r="B2016">
        <v>62.092746923488995</v>
      </c>
      <c r="C2016">
        <v>32.362823566832304</v>
      </c>
      <c r="D2016">
        <v>33.350497082330165</v>
      </c>
    </row>
    <row r="2017" spans="1:4" x14ac:dyDescent="0.25">
      <c r="A2017" s="4">
        <v>44463.958333333336</v>
      </c>
      <c r="B2017">
        <v>62.093767699641695</v>
      </c>
      <c r="C2017">
        <v>32.359558361946704</v>
      </c>
      <c r="D2017">
        <v>33.350088831034675</v>
      </c>
    </row>
    <row r="2018" spans="1:4" x14ac:dyDescent="0.25">
      <c r="A2018" s="4">
        <v>44464</v>
      </c>
      <c r="B2018">
        <v>62.095707174331828</v>
      </c>
      <c r="C2018">
        <v>32.359354286641363</v>
      </c>
      <c r="D2018">
        <v>33.35243627598372</v>
      </c>
    </row>
    <row r="2019" spans="1:4" x14ac:dyDescent="0.25">
      <c r="A2019" s="4">
        <v>44464.041666666664</v>
      </c>
      <c r="B2019">
        <v>62.097340416176145</v>
      </c>
      <c r="C2019">
        <v>32.358742060725305</v>
      </c>
      <c r="D2019">
        <v>33.352946590103073</v>
      </c>
    </row>
    <row r="2020" spans="1:4" x14ac:dyDescent="0.25">
      <c r="A2020" s="4">
        <v>44464.083333333336</v>
      </c>
      <c r="B2020">
        <v>62.097748726637221</v>
      </c>
      <c r="C2020">
        <v>32.358129834809255</v>
      </c>
      <c r="D2020">
        <v>33.351619773392748</v>
      </c>
    </row>
    <row r="2021" spans="1:4" x14ac:dyDescent="0.25">
      <c r="A2021" s="4">
        <v>44464.125</v>
      </c>
      <c r="B2021">
        <v>62.097136260945604</v>
      </c>
      <c r="C2021">
        <v>32.358537985419957</v>
      </c>
      <c r="D2021">
        <v>33.350701207977906</v>
      </c>
    </row>
    <row r="2022" spans="1:4" x14ac:dyDescent="0.25">
      <c r="A2022" s="4">
        <v>44464.166666666664</v>
      </c>
      <c r="B2022">
        <v>62.100504822249512</v>
      </c>
      <c r="C2022">
        <v>32.369353976603513</v>
      </c>
      <c r="D2022">
        <v>33.355294035052118</v>
      </c>
    </row>
    <row r="2023" spans="1:4" x14ac:dyDescent="0.25">
      <c r="A2023" s="4">
        <v>44464.208333333336</v>
      </c>
      <c r="B2023">
        <v>62.096523795253987</v>
      </c>
      <c r="C2023">
        <v>32.369660089561542</v>
      </c>
      <c r="D2023">
        <v>33.352742464455332</v>
      </c>
    </row>
    <row r="2024" spans="1:4" x14ac:dyDescent="0.25">
      <c r="A2024" s="4">
        <v>44464.25</v>
      </c>
      <c r="B2024">
        <v>62.099892356557895</v>
      </c>
      <c r="C2024">
        <v>32.377312913512171</v>
      </c>
      <c r="D2024">
        <v>33.354375469637283</v>
      </c>
    </row>
    <row r="2025" spans="1:4" x14ac:dyDescent="0.25">
      <c r="A2025" s="4">
        <v>44464.291666666664</v>
      </c>
      <c r="B2025">
        <v>62.096625872869254</v>
      </c>
      <c r="C2025">
        <v>32.382618871451271</v>
      </c>
      <c r="D2025">
        <v>33.354681658108888</v>
      </c>
    </row>
    <row r="2026" spans="1:4" x14ac:dyDescent="0.25">
      <c r="A2026" s="4">
        <v>44464.333333333336</v>
      </c>
      <c r="B2026">
        <v>62.094482242948587</v>
      </c>
      <c r="C2026">
        <v>32.382618871451271</v>
      </c>
      <c r="D2026">
        <v>33.35294659010308</v>
      </c>
    </row>
    <row r="2027" spans="1:4" x14ac:dyDescent="0.25">
      <c r="A2027" s="4">
        <v>44464.375</v>
      </c>
      <c r="B2027">
        <v>62.092951078719537</v>
      </c>
      <c r="C2027">
        <v>32.384251473894075</v>
      </c>
      <c r="D2027">
        <v>33.351415647745007</v>
      </c>
    </row>
    <row r="2028" spans="1:4" x14ac:dyDescent="0.25">
      <c r="A2028" s="4">
        <v>44464.416666666664</v>
      </c>
      <c r="B2028">
        <v>62.092236535412653</v>
      </c>
      <c r="C2028">
        <v>32.38353721032535</v>
      </c>
      <c r="D2028">
        <v>33.351007396449525</v>
      </c>
    </row>
    <row r="2029" spans="1:4" x14ac:dyDescent="0.25">
      <c r="A2029" s="4">
        <v>44464.458333333336</v>
      </c>
      <c r="B2029">
        <v>62.088765896493477</v>
      </c>
      <c r="C2029">
        <v>32.383231097367322</v>
      </c>
      <c r="D2029">
        <v>33.349986768210812</v>
      </c>
    </row>
    <row r="2030" spans="1:4" x14ac:dyDescent="0.25">
      <c r="A2030" s="4">
        <v>44464.5</v>
      </c>
      <c r="B2030">
        <v>62.087643042725503</v>
      </c>
      <c r="C2030">
        <v>32.384149436241401</v>
      </c>
      <c r="D2030">
        <v>33.350292956682424</v>
      </c>
    </row>
    <row r="2031" spans="1:4" x14ac:dyDescent="0.25">
      <c r="A2031" s="4">
        <v>44464.541666666664</v>
      </c>
      <c r="B2031">
        <v>62.083968248575786</v>
      </c>
      <c r="C2031">
        <v>32.384761662157452</v>
      </c>
      <c r="D2031">
        <v>33.347843448909508</v>
      </c>
    </row>
    <row r="2032" spans="1:4" x14ac:dyDescent="0.25">
      <c r="A2032" s="4">
        <v>44464.583333333336</v>
      </c>
      <c r="B2032">
        <v>62.079170600658109</v>
      </c>
      <c r="C2032">
        <v>32.383027022061974</v>
      </c>
      <c r="D2032">
        <v>33.347333134790148</v>
      </c>
    </row>
    <row r="2033" spans="1:4" x14ac:dyDescent="0.25">
      <c r="A2033" s="4">
        <v>44464.625</v>
      </c>
      <c r="B2033">
        <v>62.082335006731469</v>
      </c>
      <c r="C2033">
        <v>32.384047398588727</v>
      </c>
      <c r="D2033">
        <v>33.348557888676609</v>
      </c>
    </row>
    <row r="2034" spans="1:4" x14ac:dyDescent="0.25">
      <c r="A2034" s="4">
        <v>44464.666666666664</v>
      </c>
      <c r="B2034">
        <v>62.081212152963502</v>
      </c>
      <c r="C2034">
        <v>32.38710852816898</v>
      </c>
      <c r="D2034">
        <v>33.348557888676602</v>
      </c>
    </row>
    <row r="2035" spans="1:4" x14ac:dyDescent="0.25">
      <c r="A2035" s="4">
        <v>44464.708333333336</v>
      </c>
      <c r="B2035">
        <v>62.080497609656618</v>
      </c>
      <c r="C2035">
        <v>32.389557431833182</v>
      </c>
      <c r="D2035">
        <v>33.349986768210812</v>
      </c>
    </row>
    <row r="2036" spans="1:4" x14ac:dyDescent="0.25">
      <c r="A2036" s="4">
        <v>44464.75</v>
      </c>
      <c r="B2036">
        <v>62.077945669274868</v>
      </c>
      <c r="C2036">
        <v>32.389047243569806</v>
      </c>
      <c r="D2036">
        <v>33.34927232844371</v>
      </c>
    </row>
    <row r="2037" spans="1:4" x14ac:dyDescent="0.25">
      <c r="A2037" s="4">
        <v>44464.791666666664</v>
      </c>
      <c r="B2037">
        <v>62.07661866027636</v>
      </c>
      <c r="C2037">
        <v>32.39088392131795</v>
      </c>
      <c r="D2037">
        <v>33.351925961864367</v>
      </c>
    </row>
    <row r="2038" spans="1:4" x14ac:dyDescent="0.25">
      <c r="A2038" s="4">
        <v>44464.833333333336</v>
      </c>
      <c r="B2038">
        <v>62.076516582661085</v>
      </c>
      <c r="C2038">
        <v>32.385475925726176</v>
      </c>
      <c r="D2038">
        <v>33.350088831034675</v>
      </c>
    </row>
    <row r="2039" spans="1:4" x14ac:dyDescent="0.25">
      <c r="A2039" s="4">
        <v>44464.875</v>
      </c>
      <c r="B2039">
        <v>62.073862564664076</v>
      </c>
      <c r="C2039">
        <v>32.381598494924525</v>
      </c>
      <c r="D2039">
        <v>33.351007396449525</v>
      </c>
    </row>
    <row r="2040" spans="1:4" x14ac:dyDescent="0.25">
      <c r="A2040" s="4">
        <v>44464.916666666664</v>
      </c>
      <c r="B2040">
        <v>62.071718934743402</v>
      </c>
      <c r="C2040">
        <v>32.377312913512171</v>
      </c>
      <c r="D2040">
        <v>33.352028024688238</v>
      </c>
    </row>
    <row r="2041" spans="1:4" x14ac:dyDescent="0.25">
      <c r="A2041" s="4">
        <v>44464.958333333336</v>
      </c>
      <c r="B2041">
        <v>62.07151477951286</v>
      </c>
      <c r="C2041">
        <v>32.374761972195287</v>
      </c>
      <c r="D2041">
        <v>33.351211522097259</v>
      </c>
    </row>
    <row r="2042" spans="1:4" x14ac:dyDescent="0.25">
      <c r="A2042" s="4">
        <v>44465</v>
      </c>
      <c r="B2042">
        <v>62.06988153766855</v>
      </c>
      <c r="C2042">
        <v>32.374149746279244</v>
      </c>
      <c r="D2042">
        <v>33.351823899040497</v>
      </c>
    </row>
    <row r="2043" spans="1:4" x14ac:dyDescent="0.25">
      <c r="A2043" s="4">
        <v>44465.041666666664</v>
      </c>
      <c r="B2043">
        <v>62.067125442056259</v>
      </c>
      <c r="C2043">
        <v>32.371292692004339</v>
      </c>
      <c r="D2043">
        <v>33.350190893858553</v>
      </c>
    </row>
    <row r="2044" spans="1:4" x14ac:dyDescent="0.25">
      <c r="A2044" s="4">
        <v>44465.083333333336</v>
      </c>
      <c r="B2044">
        <v>62.062531949369117</v>
      </c>
      <c r="C2044">
        <v>32.37200695557307</v>
      </c>
      <c r="D2044">
        <v>33.349578516915322</v>
      </c>
    </row>
    <row r="2045" spans="1:4" x14ac:dyDescent="0.25">
      <c r="A2045" s="4">
        <v>44465.125</v>
      </c>
      <c r="B2045">
        <v>62.063246492676008</v>
      </c>
      <c r="C2045">
        <v>32.373741595668541</v>
      </c>
      <c r="D2045">
        <v>33.353865155517923</v>
      </c>
    </row>
    <row r="2046" spans="1:4" x14ac:dyDescent="0.25">
      <c r="A2046" s="4">
        <v>44465.166666666664</v>
      </c>
      <c r="B2046">
        <v>62.0598779313721</v>
      </c>
      <c r="C2046">
        <v>32.377823101775547</v>
      </c>
      <c r="D2046">
        <v>33.352640401631461</v>
      </c>
    </row>
    <row r="2047" spans="1:4" x14ac:dyDescent="0.25">
      <c r="A2047" s="4">
        <v>44465.208333333336</v>
      </c>
      <c r="B2047">
        <v>62.057428068605624</v>
      </c>
      <c r="C2047">
        <v>32.384863699810126</v>
      </c>
      <c r="D2047">
        <v>33.353865155517923</v>
      </c>
    </row>
    <row r="2048" spans="1:4" x14ac:dyDescent="0.25">
      <c r="A2048" s="4">
        <v>44465.25</v>
      </c>
      <c r="B2048">
        <v>62.057632223836166</v>
      </c>
      <c r="C2048">
        <v>32.389251318875154</v>
      </c>
      <c r="D2048">
        <v>33.353048652926951</v>
      </c>
    </row>
    <row r="2049" spans="1:4" x14ac:dyDescent="0.25">
      <c r="A2049" s="4">
        <v>44465.291666666664</v>
      </c>
      <c r="B2049">
        <v>62.05426366253225</v>
      </c>
      <c r="C2049">
        <v>32.392312448455407</v>
      </c>
      <c r="D2049">
        <v>33.352640401631461</v>
      </c>
    </row>
    <row r="2050" spans="1:4" x14ac:dyDescent="0.25">
      <c r="A2050" s="4">
        <v>44465.333333333336</v>
      </c>
      <c r="B2050">
        <v>62.052936653533749</v>
      </c>
      <c r="C2050">
        <v>32.394149126203558</v>
      </c>
      <c r="D2050">
        <v>33.352028024688238</v>
      </c>
    </row>
    <row r="2051" spans="1:4" x14ac:dyDescent="0.25">
      <c r="A2051" s="4">
        <v>44465.375</v>
      </c>
      <c r="B2051">
        <v>62.053242886379557</v>
      </c>
      <c r="C2051">
        <v>32.39445523916158</v>
      </c>
      <c r="D2051">
        <v>33.347537260437889</v>
      </c>
    </row>
    <row r="2052" spans="1:4" x14ac:dyDescent="0.25">
      <c r="A2052" s="4">
        <v>44465.416666666664</v>
      </c>
      <c r="B2052">
        <v>62.050997178843616</v>
      </c>
      <c r="C2052">
        <v>32.39537357803566</v>
      </c>
      <c r="D2052">
        <v>33.350190893858553</v>
      </c>
    </row>
    <row r="2053" spans="1:4" x14ac:dyDescent="0.25">
      <c r="A2053" s="4">
        <v>44465.458333333336</v>
      </c>
      <c r="B2053">
        <v>62.047322384693906</v>
      </c>
      <c r="C2053">
        <v>32.39384301324553</v>
      </c>
      <c r="D2053">
        <v>33.345598066784333</v>
      </c>
    </row>
    <row r="2054" spans="1:4" x14ac:dyDescent="0.25">
      <c r="A2054" s="4">
        <v>44465.5</v>
      </c>
      <c r="B2054">
        <v>62.042933047237298</v>
      </c>
      <c r="C2054">
        <v>32.391496147234008</v>
      </c>
      <c r="D2054">
        <v>33.344373312897879</v>
      </c>
    </row>
    <row r="2055" spans="1:4" x14ac:dyDescent="0.25">
      <c r="A2055" s="4">
        <v>44465.541666666664</v>
      </c>
      <c r="B2055">
        <v>62.04160603823879</v>
      </c>
      <c r="C2055">
        <v>32.394455239161587</v>
      </c>
      <c r="D2055">
        <v>33.34131142818174</v>
      </c>
    </row>
    <row r="2056" spans="1:4" x14ac:dyDescent="0.25">
      <c r="A2056" s="4">
        <v>44465.583333333336</v>
      </c>
      <c r="B2056">
        <v>62.044566289081615</v>
      </c>
      <c r="C2056">
        <v>32.397312293436485</v>
      </c>
      <c r="D2056">
        <v>33.346108380903694</v>
      </c>
    </row>
    <row r="2057" spans="1:4" x14ac:dyDescent="0.25">
      <c r="A2057" s="4">
        <v>44465.625</v>
      </c>
      <c r="B2057">
        <v>62.044872521927431</v>
      </c>
      <c r="C2057">
        <v>32.398638782921267</v>
      </c>
      <c r="D2057">
        <v>33.346108380903694</v>
      </c>
    </row>
    <row r="2058" spans="1:4" x14ac:dyDescent="0.25">
      <c r="A2058" s="4">
        <v>44465.666666666664</v>
      </c>
      <c r="B2058">
        <v>62.057019758144541</v>
      </c>
      <c r="C2058">
        <v>32.405475305650491</v>
      </c>
      <c r="D2058">
        <v>33.349884705386934</v>
      </c>
    </row>
    <row r="2059" spans="1:4" x14ac:dyDescent="0.25">
      <c r="A2059" s="4">
        <v>44465.708333333336</v>
      </c>
      <c r="B2059">
        <v>62.061511173216417</v>
      </c>
      <c r="C2059">
        <v>32.407924209314693</v>
      </c>
      <c r="D2059">
        <v>33.351109459273388</v>
      </c>
    </row>
    <row r="2060" spans="1:4" x14ac:dyDescent="0.25">
      <c r="A2060" s="4">
        <v>44465.75</v>
      </c>
      <c r="B2060">
        <v>62.059571698526291</v>
      </c>
      <c r="C2060">
        <v>32.407107908093288</v>
      </c>
      <c r="D2060">
        <v>33.354375469637276</v>
      </c>
    </row>
    <row r="2061" spans="1:4" x14ac:dyDescent="0.25">
      <c r="A2061" s="4">
        <v>44465.791666666664</v>
      </c>
      <c r="B2061">
        <v>62.063348570291275</v>
      </c>
      <c r="C2061">
        <v>32.407720134009338</v>
      </c>
      <c r="D2061">
        <v>33.372746777934132</v>
      </c>
    </row>
    <row r="2062" spans="1:4" x14ac:dyDescent="0.25">
      <c r="A2062" s="4">
        <v>44465.833333333336</v>
      </c>
      <c r="B2062">
        <v>62.065390122596675</v>
      </c>
      <c r="C2062">
        <v>32.397006180478456</v>
      </c>
      <c r="D2062">
        <v>33.385300505270322</v>
      </c>
    </row>
    <row r="2063" spans="1:4" x14ac:dyDescent="0.25">
      <c r="A2063" s="4">
        <v>44465.875</v>
      </c>
      <c r="B2063">
        <v>62.069371149592193</v>
      </c>
      <c r="C2063">
        <v>32.391496147234008</v>
      </c>
      <c r="D2063">
        <v>33.397139792839404</v>
      </c>
    </row>
    <row r="2064" spans="1:4" x14ac:dyDescent="0.25">
      <c r="A2064" s="4">
        <v>44465.916666666664</v>
      </c>
      <c r="B2064">
        <v>62.077537358813785</v>
      </c>
      <c r="C2064">
        <v>32.384659624504778</v>
      </c>
      <c r="D2064">
        <v>33.409591457351723</v>
      </c>
    </row>
    <row r="2065" spans="1:4" x14ac:dyDescent="0.25">
      <c r="A2065" s="4">
        <v>44465.958333333336</v>
      </c>
      <c r="B2065">
        <v>62.106425323935163</v>
      </c>
      <c r="C2065">
        <v>32.383741285630705</v>
      </c>
      <c r="D2065">
        <v>33.420818367977581</v>
      </c>
    </row>
    <row r="2066" spans="1:4" x14ac:dyDescent="0.25">
      <c r="A2066" s="4">
        <v>44466</v>
      </c>
      <c r="B2066">
        <v>62.120377010306477</v>
      </c>
      <c r="C2066">
        <v>32.377925139428221</v>
      </c>
      <c r="D2066">
        <v>33.425819446347276</v>
      </c>
    </row>
    <row r="2067" spans="1:4" x14ac:dyDescent="0.25">
      <c r="A2067" s="4">
        <v>44466.041666666664</v>
      </c>
      <c r="B2067">
        <v>62.124460053700396</v>
      </c>
      <c r="C2067">
        <v>32.3829249844093</v>
      </c>
      <c r="D2067">
        <v>33.435719540262809</v>
      </c>
    </row>
    <row r="2068" spans="1:4" x14ac:dyDescent="0.25">
      <c r="A2068" s="4">
        <v>44466.083333333336</v>
      </c>
      <c r="B2068">
        <v>62.125889118888274</v>
      </c>
      <c r="C2068">
        <v>32.379047553607649</v>
      </c>
      <c r="D2068">
        <v>33.436638105677652</v>
      </c>
    </row>
    <row r="2069" spans="1:4" x14ac:dyDescent="0.25">
      <c r="A2069" s="4">
        <v>44466.125</v>
      </c>
      <c r="B2069">
        <v>62.119968705967082</v>
      </c>
      <c r="C2069">
        <v>32.379455704218344</v>
      </c>
      <c r="D2069">
        <v>33.440516492984763</v>
      </c>
    </row>
    <row r="2070" spans="1:4" x14ac:dyDescent="0.25">
      <c r="A2070" s="4">
        <v>44466.166666666664</v>
      </c>
      <c r="B2070">
        <v>62.125072510209492</v>
      </c>
      <c r="C2070">
        <v>32.386598339905603</v>
      </c>
      <c r="D2070">
        <v>33.448273267598992</v>
      </c>
    </row>
    <row r="2071" spans="1:4" x14ac:dyDescent="0.25">
      <c r="A2071" s="4">
        <v>44466.208333333336</v>
      </c>
      <c r="B2071">
        <v>62.12129569507011</v>
      </c>
      <c r="C2071">
        <v>32.389251318875154</v>
      </c>
      <c r="D2071">
        <v>33.44837533042287</v>
      </c>
    </row>
    <row r="2072" spans="1:4" x14ac:dyDescent="0.25">
      <c r="A2072" s="4">
        <v>44466.25</v>
      </c>
      <c r="B2072">
        <v>62.118947945118599</v>
      </c>
      <c r="C2072">
        <v>32.394353201508906</v>
      </c>
      <c r="D2072">
        <v>33.452253717729981</v>
      </c>
    </row>
    <row r="2073" spans="1:4" x14ac:dyDescent="0.25">
      <c r="A2073" s="4">
        <v>44466.291666666664</v>
      </c>
      <c r="B2073">
        <v>62.118980870613356</v>
      </c>
      <c r="C2073">
        <v>32.398434707615912</v>
      </c>
      <c r="D2073">
        <v>33.45153927796288</v>
      </c>
    </row>
    <row r="2074" spans="1:4" x14ac:dyDescent="0.25">
      <c r="A2074" s="4">
        <v>44466.333333333336</v>
      </c>
      <c r="B2074">
        <v>62.12173696622564</v>
      </c>
      <c r="C2074">
        <v>32.402312138417564</v>
      </c>
      <c r="D2074">
        <v>33.454601162679026</v>
      </c>
    </row>
    <row r="2075" spans="1:4" x14ac:dyDescent="0.25">
      <c r="A2075" s="4">
        <v>44466.375</v>
      </c>
      <c r="B2075">
        <v>62.123370208069964</v>
      </c>
      <c r="C2075">
        <v>32.402822326680941</v>
      </c>
      <c r="D2075">
        <v>33.455417665269998</v>
      </c>
    </row>
    <row r="2076" spans="1:4" x14ac:dyDescent="0.25">
      <c r="A2076" s="4">
        <v>44466.416666666664</v>
      </c>
      <c r="B2076">
        <v>62.120920345303489</v>
      </c>
      <c r="C2076">
        <v>32.405883456261193</v>
      </c>
      <c r="D2076">
        <v>33.455009413974508</v>
      </c>
    </row>
    <row r="2077" spans="1:4" x14ac:dyDescent="0.25">
      <c r="A2077" s="4">
        <v>44466.458333333336</v>
      </c>
      <c r="B2077">
        <v>62.115885662573163</v>
      </c>
      <c r="C2077">
        <v>32.401189724238137</v>
      </c>
      <c r="D2077">
        <v>33.450722775371908</v>
      </c>
    </row>
    <row r="2078" spans="1:4" x14ac:dyDescent="0.25">
      <c r="A2078" s="4">
        <v>44466.5</v>
      </c>
      <c r="B2078">
        <v>62.116600195167102</v>
      </c>
      <c r="C2078">
        <v>32.400883611280115</v>
      </c>
      <c r="D2078">
        <v>33.447456765008027</v>
      </c>
    </row>
    <row r="2079" spans="1:4" x14ac:dyDescent="0.25">
      <c r="A2079" s="4">
        <v>44466.541666666664</v>
      </c>
      <c r="B2079">
        <v>62.115273206064074</v>
      </c>
      <c r="C2079">
        <v>32.400781573627441</v>
      </c>
      <c r="D2079">
        <v>33.447762953479639</v>
      </c>
    </row>
    <row r="2080" spans="1:4" x14ac:dyDescent="0.25">
      <c r="A2080" s="4">
        <v>44466.583333333336</v>
      </c>
      <c r="B2080">
        <v>62.11272130394287</v>
      </c>
      <c r="C2080">
        <v>32.402516213722919</v>
      </c>
      <c r="D2080">
        <v>33.447252639360286</v>
      </c>
    </row>
    <row r="2081" spans="1:4" x14ac:dyDescent="0.25">
      <c r="A2081" s="4">
        <v>44466.625</v>
      </c>
      <c r="B2081">
        <v>62.111904695264087</v>
      </c>
      <c r="C2081">
        <v>32.397516368741833</v>
      </c>
      <c r="D2081">
        <v>33.445925822649954</v>
      </c>
    </row>
    <row r="2082" spans="1:4" x14ac:dyDescent="0.25">
      <c r="A2082" s="4">
        <v>44466.666666666664</v>
      </c>
      <c r="B2082">
        <v>62.107821651870168</v>
      </c>
      <c r="C2082">
        <v>32.399863234753361</v>
      </c>
      <c r="D2082">
        <v>33.446742325240926</v>
      </c>
    </row>
    <row r="2083" spans="1:4" x14ac:dyDescent="0.25">
      <c r="A2083" s="4">
        <v>44466.708333333336</v>
      </c>
      <c r="B2083">
        <v>62.105167673664113</v>
      </c>
      <c r="C2083">
        <v>32.397312293436485</v>
      </c>
      <c r="D2083">
        <v>33.450008335604807</v>
      </c>
    </row>
    <row r="2084" spans="1:4" x14ac:dyDescent="0.25">
      <c r="A2084" s="4">
        <v>44466.75</v>
      </c>
      <c r="B2084">
        <v>62.101186706355037</v>
      </c>
      <c r="C2084">
        <v>32.395475615688333</v>
      </c>
      <c r="D2084">
        <v>33.449498021485454</v>
      </c>
    </row>
    <row r="2085" spans="1:4" x14ac:dyDescent="0.25">
      <c r="A2085" s="4">
        <v>44466.791666666664</v>
      </c>
      <c r="B2085">
        <v>62.103260917861796</v>
      </c>
      <c r="C2085">
        <v>32.392924674371457</v>
      </c>
      <c r="D2085">
        <v>33.450416586900296</v>
      </c>
    </row>
    <row r="2086" spans="1:4" x14ac:dyDescent="0.25">
      <c r="A2086" s="4">
        <v>44466.833333333336</v>
      </c>
      <c r="B2086">
        <v>62.133340673082181</v>
      </c>
      <c r="C2086">
        <v>32.393638937940182</v>
      </c>
      <c r="D2086">
        <v>33.451028963843527</v>
      </c>
    </row>
    <row r="2087" spans="1:4" x14ac:dyDescent="0.25">
      <c r="A2087" s="4">
        <v>44466.875</v>
      </c>
      <c r="B2087">
        <v>62.132217836148854</v>
      </c>
      <c r="C2087">
        <v>32.387210565821654</v>
      </c>
      <c r="D2087">
        <v>33.448171204775122</v>
      </c>
    </row>
    <row r="2088" spans="1:4" x14ac:dyDescent="0.25">
      <c r="A2088" s="4">
        <v>44466.916666666664</v>
      </c>
      <c r="B2088">
        <v>62.129053477518561</v>
      </c>
      <c r="C2088">
        <v>32.384047398588727</v>
      </c>
      <c r="D2088">
        <v>33.448477393246741</v>
      </c>
    </row>
    <row r="2089" spans="1:4" x14ac:dyDescent="0.25">
      <c r="A2089" s="4">
        <v>44466.958333333336</v>
      </c>
      <c r="B2089">
        <v>62.13966939034276</v>
      </c>
      <c r="C2089">
        <v>32.378741440649627</v>
      </c>
      <c r="D2089">
        <v>33.450926901019656</v>
      </c>
    </row>
    <row r="2090" spans="1:4" x14ac:dyDescent="0.25">
      <c r="A2090" s="4">
        <v>44467</v>
      </c>
      <c r="B2090">
        <v>62.14181298812457</v>
      </c>
      <c r="C2090">
        <v>32.375578273416693</v>
      </c>
      <c r="D2090">
        <v>33.448783581718352</v>
      </c>
    </row>
    <row r="2091" spans="1:4" x14ac:dyDescent="0.25">
      <c r="A2091" s="4">
        <v>44467.041666666664</v>
      </c>
      <c r="B2091">
        <v>62.140383922936699</v>
      </c>
      <c r="C2091">
        <v>32.37312936975249</v>
      </c>
      <c r="D2091">
        <v>33.449804209957065</v>
      </c>
    </row>
    <row r="2092" spans="1:4" x14ac:dyDescent="0.25">
      <c r="A2092" s="4">
        <v>44467.083333333336</v>
      </c>
      <c r="B2092">
        <v>62.140690151191244</v>
      </c>
      <c r="C2092">
        <v>32.372313068531092</v>
      </c>
      <c r="D2092">
        <v>33.450722775371908</v>
      </c>
    </row>
    <row r="2093" spans="1:4" x14ac:dyDescent="0.25">
      <c r="A2093" s="4">
        <v>44467.125</v>
      </c>
      <c r="B2093">
        <v>62.140894303360938</v>
      </c>
      <c r="C2093">
        <v>32.373537520363193</v>
      </c>
      <c r="D2093">
        <v>33.450926901019649</v>
      </c>
    </row>
    <row r="2094" spans="1:4" x14ac:dyDescent="0.25">
      <c r="A2094" s="4">
        <v>44467.166666666664</v>
      </c>
      <c r="B2094">
        <v>62.137015412136712</v>
      </c>
      <c r="C2094">
        <v>32.374966047500649</v>
      </c>
      <c r="D2094">
        <v>33.450620712548037</v>
      </c>
    </row>
    <row r="2095" spans="1:4" x14ac:dyDescent="0.25">
      <c r="A2095" s="4">
        <v>44467.208333333336</v>
      </c>
      <c r="B2095">
        <v>62.131197075300378</v>
      </c>
      <c r="C2095">
        <v>32.375578273416693</v>
      </c>
      <c r="D2095">
        <v>33.449498021485454</v>
      </c>
    </row>
    <row r="2096" spans="1:4" x14ac:dyDescent="0.25">
      <c r="A2096" s="4">
        <v>44467.25</v>
      </c>
      <c r="B2096">
        <v>62.127522336245846</v>
      </c>
      <c r="C2096">
        <v>32.379353666565677</v>
      </c>
      <c r="D2096">
        <v>33.450008335604807</v>
      </c>
    </row>
    <row r="2097" spans="1:4" x14ac:dyDescent="0.25">
      <c r="A2097" s="4">
        <v>44467.291666666664</v>
      </c>
      <c r="B2097">
        <v>62.124664205870097</v>
      </c>
      <c r="C2097">
        <v>32.382822946756626</v>
      </c>
      <c r="D2097">
        <v>33.450722775371908</v>
      </c>
    </row>
    <row r="2098" spans="1:4" x14ac:dyDescent="0.25">
      <c r="A2098" s="4">
        <v>44467.333333333336</v>
      </c>
      <c r="B2098">
        <v>62.120581162476178</v>
      </c>
      <c r="C2098">
        <v>32.385271850420828</v>
      </c>
      <c r="D2098">
        <v>33.454397037031285</v>
      </c>
    </row>
    <row r="2099" spans="1:4" x14ac:dyDescent="0.25">
      <c r="A2099" s="4">
        <v>44467.375</v>
      </c>
      <c r="B2099">
        <v>62.1191520972883</v>
      </c>
      <c r="C2099">
        <v>32.388026867043052</v>
      </c>
      <c r="D2099">
        <v>33.450518649724167</v>
      </c>
    </row>
    <row r="2100" spans="1:4" x14ac:dyDescent="0.25">
      <c r="A2100" s="4">
        <v>44467.416666666664</v>
      </c>
      <c r="B2100">
        <v>62.113537912621652</v>
      </c>
      <c r="C2100">
        <v>32.393128749676805</v>
      </c>
      <c r="D2100">
        <v>33.451335152315139</v>
      </c>
    </row>
    <row r="2101" spans="1:4" x14ac:dyDescent="0.25">
      <c r="A2101" s="4">
        <v>44467.458333333336</v>
      </c>
      <c r="B2101">
        <v>62.112210923518631</v>
      </c>
      <c r="C2101">
        <v>32.397210255783811</v>
      </c>
      <c r="D2101">
        <v>33.45215165490611</v>
      </c>
    </row>
    <row r="2102" spans="1:4" x14ac:dyDescent="0.25">
      <c r="A2102" s="4">
        <v>44467.5</v>
      </c>
      <c r="B2102">
        <v>62.105678054088351</v>
      </c>
      <c r="C2102">
        <v>32.39802655700521</v>
      </c>
      <c r="D2102">
        <v>33.449498021485454</v>
      </c>
    </row>
    <row r="2103" spans="1:4" x14ac:dyDescent="0.25">
      <c r="A2103" s="4">
        <v>44467.541666666664</v>
      </c>
      <c r="B2103">
        <v>62.103738608476242</v>
      </c>
      <c r="C2103">
        <v>32.403536590249665</v>
      </c>
      <c r="D2103">
        <v>33.450110398428677</v>
      </c>
    </row>
    <row r="2104" spans="1:4" x14ac:dyDescent="0.25">
      <c r="A2104" s="4">
        <v>44467.583333333336</v>
      </c>
      <c r="B2104">
        <v>62.099757641167159</v>
      </c>
      <c r="C2104">
        <v>32.405985493913867</v>
      </c>
      <c r="D2104">
        <v>33.450110398428677</v>
      </c>
    </row>
    <row r="2105" spans="1:4" x14ac:dyDescent="0.25">
      <c r="A2105" s="4">
        <v>44467.625</v>
      </c>
      <c r="B2105">
        <v>62.095266293433852</v>
      </c>
      <c r="C2105">
        <v>32.404659004429092</v>
      </c>
      <c r="D2105">
        <v>33.44419075464414</v>
      </c>
    </row>
    <row r="2106" spans="1:4" x14ac:dyDescent="0.25">
      <c r="A2106" s="4">
        <v>44467.666666666664</v>
      </c>
      <c r="B2106">
        <v>62.09373515216113</v>
      </c>
      <c r="C2106">
        <v>32.407414021051316</v>
      </c>
      <c r="D2106">
        <v>33.447252639360279</v>
      </c>
    </row>
    <row r="2107" spans="1:4" x14ac:dyDescent="0.25">
      <c r="A2107" s="4">
        <v>44467.708333333336</v>
      </c>
      <c r="B2107">
        <v>62.099145184658077</v>
      </c>
      <c r="C2107">
        <v>32.410781263589598</v>
      </c>
      <c r="D2107">
        <v>33.448069141951251</v>
      </c>
    </row>
    <row r="2108" spans="1:4" x14ac:dyDescent="0.25">
      <c r="A2108" s="4">
        <v>44467.75</v>
      </c>
      <c r="B2108">
        <v>62.101697086779282</v>
      </c>
      <c r="C2108">
        <v>32.410067000020874</v>
      </c>
      <c r="D2108">
        <v>33.44735470218415</v>
      </c>
    </row>
    <row r="2109" spans="1:4" x14ac:dyDescent="0.25">
      <c r="A2109" s="4">
        <v>44467.791666666664</v>
      </c>
      <c r="B2109">
        <v>62.103126151967153</v>
      </c>
      <c r="C2109">
        <v>32.407311983398642</v>
      </c>
      <c r="D2109">
        <v>33.445925822649954</v>
      </c>
    </row>
    <row r="2110" spans="1:4" x14ac:dyDescent="0.25">
      <c r="A2110" s="4">
        <v>44467.833333333336</v>
      </c>
      <c r="B2110">
        <v>62.104555217155024</v>
      </c>
      <c r="C2110">
        <v>32.403536590249665</v>
      </c>
      <c r="D2110">
        <v>33.446232011121566</v>
      </c>
    </row>
    <row r="2111" spans="1:4" x14ac:dyDescent="0.25">
      <c r="A2111" s="4">
        <v>44467.875</v>
      </c>
      <c r="B2111">
        <v>62.108332032294406</v>
      </c>
      <c r="C2111">
        <v>32.397720444047188</v>
      </c>
      <c r="D2111">
        <v>33.442863937933808</v>
      </c>
    </row>
    <row r="2112" spans="1:4" x14ac:dyDescent="0.25">
      <c r="A2112" s="4">
        <v>44467.916666666664</v>
      </c>
      <c r="B2112">
        <v>62.109352793142889</v>
      </c>
      <c r="C2112">
        <v>32.392312448455407</v>
      </c>
      <c r="D2112">
        <v>33.442251560990584</v>
      </c>
    </row>
    <row r="2113" spans="1:4" x14ac:dyDescent="0.25">
      <c r="A2113" s="4">
        <v>44467.958333333336</v>
      </c>
      <c r="B2113">
        <v>62.117212651676184</v>
      </c>
      <c r="C2113">
        <v>32.384353511546749</v>
      </c>
      <c r="D2113">
        <v>33.440618555808641</v>
      </c>
    </row>
    <row r="2114" spans="1:4" x14ac:dyDescent="0.25">
      <c r="A2114" s="4">
        <v>44468</v>
      </c>
      <c r="B2114">
        <v>62.131707455724609</v>
      </c>
      <c r="C2114">
        <v>32.381904607882547</v>
      </c>
      <c r="D2114">
        <v>33.439495864746057</v>
      </c>
    </row>
    <row r="2115" spans="1:4" x14ac:dyDescent="0.25">
      <c r="A2115" s="4">
        <v>44468.041666666664</v>
      </c>
      <c r="B2115">
        <v>62.139873542512454</v>
      </c>
      <c r="C2115">
        <v>32.378435327691598</v>
      </c>
      <c r="D2115">
        <v>33.436944294149264</v>
      </c>
    </row>
    <row r="2116" spans="1:4" x14ac:dyDescent="0.25">
      <c r="A2116" s="4">
        <v>44468.083333333336</v>
      </c>
      <c r="B2116">
        <v>62.140996379445788</v>
      </c>
      <c r="C2116">
        <v>32.371088616698991</v>
      </c>
      <c r="D2116">
        <v>33.434392723552477</v>
      </c>
    </row>
    <row r="2117" spans="1:4" x14ac:dyDescent="0.25">
      <c r="A2117" s="4">
        <v>44468.125</v>
      </c>
      <c r="B2117">
        <v>62.142833748973054</v>
      </c>
      <c r="C2117">
        <v>32.370884541393643</v>
      </c>
      <c r="D2117">
        <v>33.434086535080866</v>
      </c>
    </row>
    <row r="2118" spans="1:4" x14ac:dyDescent="0.25">
      <c r="A2118" s="4">
        <v>44468.166666666664</v>
      </c>
      <c r="B2118">
        <v>62.142527520718509</v>
      </c>
      <c r="C2118">
        <v>32.36629284702326</v>
      </c>
      <c r="D2118">
        <v>33.43112671318859</v>
      </c>
    </row>
    <row r="2119" spans="1:4" x14ac:dyDescent="0.25">
      <c r="A2119" s="4">
        <v>44468.208333333336</v>
      </c>
      <c r="B2119">
        <v>62.143344129397292</v>
      </c>
      <c r="C2119">
        <v>32.364150056317087</v>
      </c>
      <c r="D2119">
        <v>33.429391645182776</v>
      </c>
    </row>
    <row r="2120" spans="1:4" x14ac:dyDescent="0.25">
      <c r="A2120" s="4">
        <v>44468.25</v>
      </c>
      <c r="B2120">
        <v>62.13966939034276</v>
      </c>
      <c r="C2120">
        <v>32.361497077347536</v>
      </c>
      <c r="D2120">
        <v>33.428064828472451</v>
      </c>
    </row>
    <row r="2121" spans="1:4" x14ac:dyDescent="0.25">
      <c r="A2121" s="4">
        <v>44468.291666666664</v>
      </c>
      <c r="B2121">
        <v>62.138240325154889</v>
      </c>
      <c r="C2121">
        <v>32.358129834809255</v>
      </c>
      <c r="D2121">
        <v>33.425105006580182</v>
      </c>
    </row>
    <row r="2122" spans="1:4" x14ac:dyDescent="0.25">
      <c r="A2122" s="4">
        <v>44468.333333333336</v>
      </c>
      <c r="B2122">
        <v>62.133646901336732</v>
      </c>
      <c r="C2122">
        <v>32.340681396201816</v>
      </c>
      <c r="D2122">
        <v>33.423880252693721</v>
      </c>
    </row>
    <row r="2123" spans="1:4" x14ac:dyDescent="0.25">
      <c r="A2123" s="4">
        <v>44468.375</v>
      </c>
      <c r="B2123">
        <v>62.135484270863991</v>
      </c>
      <c r="C2123">
        <v>32.283967417518781</v>
      </c>
      <c r="D2123">
        <v>33.422145184687906</v>
      </c>
    </row>
    <row r="2124" spans="1:4" x14ac:dyDescent="0.25">
      <c r="A2124" s="4">
        <v>44468.416666666664</v>
      </c>
      <c r="B2124">
        <v>62.132115760064003</v>
      </c>
      <c r="C2124">
        <v>32.246213033087727</v>
      </c>
      <c r="D2124">
        <v>33.419287425619508</v>
      </c>
    </row>
    <row r="2125" spans="1:4" x14ac:dyDescent="0.25">
      <c r="A2125" s="4">
        <v>44468.458333333336</v>
      </c>
      <c r="B2125">
        <v>62.124153825445859</v>
      </c>
      <c r="C2125">
        <v>32.217948264202867</v>
      </c>
      <c r="D2125">
        <v>33.41632760372724</v>
      </c>
    </row>
    <row r="2126" spans="1:4" x14ac:dyDescent="0.25">
      <c r="A2126" s="4">
        <v>44468.5</v>
      </c>
      <c r="B2126">
        <v>62.121499847239804</v>
      </c>
      <c r="C2126">
        <v>32.193765050391619</v>
      </c>
      <c r="D2126">
        <v>33.414592535721418</v>
      </c>
    </row>
    <row r="2127" spans="1:4" x14ac:dyDescent="0.25">
      <c r="A2127" s="4">
        <v>44468.541666666664</v>
      </c>
      <c r="B2127">
        <v>62.119764553797388</v>
      </c>
      <c r="C2127">
        <v>32.173867469407689</v>
      </c>
      <c r="D2127">
        <v>33.413163656187223</v>
      </c>
    </row>
    <row r="2128" spans="1:4" x14ac:dyDescent="0.25">
      <c r="A2128" s="4">
        <v>44468.583333333336</v>
      </c>
      <c r="B2128">
        <v>62.116804347336796</v>
      </c>
      <c r="C2128">
        <v>32.16233707632469</v>
      </c>
      <c r="D2128">
        <v>33.413265719011093</v>
      </c>
    </row>
    <row r="2129" spans="1:4" x14ac:dyDescent="0.25">
      <c r="A2129" s="4">
        <v>44468.625</v>
      </c>
      <c r="B2129">
        <v>62.116089814742857</v>
      </c>
      <c r="C2129">
        <v>32.149684255596448</v>
      </c>
      <c r="D2129">
        <v>33.416735855022722</v>
      </c>
    </row>
    <row r="2130" spans="1:4" x14ac:dyDescent="0.25">
      <c r="A2130" s="4">
        <v>44468.666666666664</v>
      </c>
      <c r="B2130">
        <v>62.113639988706502</v>
      </c>
      <c r="C2130">
        <v>32.147337361429116</v>
      </c>
      <c r="D2130">
        <v>33.41581728960788</v>
      </c>
    </row>
    <row r="2131" spans="1:4" x14ac:dyDescent="0.25">
      <c r="A2131" s="4">
        <v>44468.708333333336</v>
      </c>
      <c r="B2131">
        <v>62.111598467009543</v>
      </c>
      <c r="C2131">
        <v>32.207114108850149</v>
      </c>
      <c r="D2131">
        <v>33.419083299971767</v>
      </c>
    </row>
    <row r="2132" spans="1:4" x14ac:dyDescent="0.25">
      <c r="A2132" s="4">
        <v>44468.75</v>
      </c>
      <c r="B2132">
        <v>62.109659021397427</v>
      </c>
      <c r="C2132">
        <v>32.233031672629615</v>
      </c>
      <c r="D2132">
        <v>33.419491551267249</v>
      </c>
    </row>
    <row r="2133" spans="1:4" x14ac:dyDescent="0.25">
      <c r="A2133" s="4">
        <v>44468.791666666664</v>
      </c>
      <c r="B2133">
        <v>62.108332032294399</v>
      </c>
      <c r="C2133">
        <v>32.254153466733349</v>
      </c>
      <c r="D2133">
        <v>33.420410116682092</v>
      </c>
    </row>
    <row r="2134" spans="1:4" x14ac:dyDescent="0.25">
      <c r="A2134" s="4">
        <v>44468.833333333336</v>
      </c>
      <c r="B2134">
        <v>62.10424898890048</v>
      </c>
      <c r="C2134">
        <v>32.269459114634621</v>
      </c>
      <c r="D2134">
        <v>33.419287425619508</v>
      </c>
    </row>
    <row r="2135" spans="1:4" x14ac:dyDescent="0.25">
      <c r="A2135" s="4">
        <v>44468.875</v>
      </c>
      <c r="B2135">
        <v>62.100880478100493</v>
      </c>
      <c r="C2135">
        <v>32.283132160093075</v>
      </c>
      <c r="D2135">
        <v>33.422655498807259</v>
      </c>
    </row>
    <row r="2136" spans="1:4" x14ac:dyDescent="0.25">
      <c r="A2136" s="4">
        <v>44468.916666666664</v>
      </c>
      <c r="B2136">
        <v>62.098328575979295</v>
      </c>
      <c r="C2136">
        <v>32.294356301887333</v>
      </c>
      <c r="D2136">
        <v>33.424084378341462</v>
      </c>
    </row>
    <row r="2137" spans="1:4" x14ac:dyDescent="0.25">
      <c r="A2137" s="4">
        <v>44468.958333333336</v>
      </c>
      <c r="B2137">
        <v>62.097103662961118</v>
      </c>
      <c r="C2137">
        <v>32.305886556639621</v>
      </c>
      <c r="D2137">
        <v>33.42837101694407</v>
      </c>
    </row>
    <row r="2138" spans="1:4" x14ac:dyDescent="0.25">
      <c r="A2138" s="4">
        <v>44469</v>
      </c>
      <c r="B2138">
        <v>62.088631347918728</v>
      </c>
      <c r="C2138">
        <v>32.316396434865155</v>
      </c>
      <c r="D2138">
        <v>33.431228776012468</v>
      </c>
    </row>
    <row r="2139" spans="1:4" x14ac:dyDescent="0.25">
      <c r="A2139" s="4">
        <v>44469.041666666664</v>
      </c>
      <c r="B2139">
        <v>62.088529271833877</v>
      </c>
      <c r="C2139">
        <v>32.327926689617435</v>
      </c>
      <c r="D2139">
        <v>33.435719540262809</v>
      </c>
    </row>
    <row r="2140" spans="1:4" x14ac:dyDescent="0.25">
      <c r="A2140" s="4">
        <v>44469.083333333336</v>
      </c>
      <c r="B2140">
        <v>62.089345880512667</v>
      </c>
      <c r="C2140">
        <v>32.341395659770541</v>
      </c>
      <c r="D2140">
        <v>33.438883487802826</v>
      </c>
    </row>
    <row r="2141" spans="1:4" x14ac:dyDescent="0.25">
      <c r="A2141" s="4">
        <v>44469.125</v>
      </c>
      <c r="B2141">
        <v>62.088835500088422</v>
      </c>
      <c r="C2141">
        <v>32.353640178091553</v>
      </c>
      <c r="D2141">
        <v>33.440720618632511</v>
      </c>
    </row>
    <row r="2142" spans="1:4" x14ac:dyDescent="0.25">
      <c r="A2142" s="4">
        <v>44469.166666666664</v>
      </c>
      <c r="B2142">
        <v>62.095368369518695</v>
      </c>
      <c r="C2142">
        <v>32.359966512557406</v>
      </c>
      <c r="D2142">
        <v>33.443986628996399</v>
      </c>
    </row>
    <row r="2143" spans="1:4" x14ac:dyDescent="0.25">
      <c r="A2143" s="4">
        <v>44469.208333333336</v>
      </c>
      <c r="B2143">
        <v>62.096389130367179</v>
      </c>
      <c r="C2143">
        <v>32.366190809370586</v>
      </c>
      <c r="D2143">
        <v>33.445415508530594</v>
      </c>
    </row>
    <row r="2144" spans="1:4" x14ac:dyDescent="0.25">
      <c r="A2144" s="4">
        <v>44469.25</v>
      </c>
      <c r="B2144">
        <v>62.098430652064138</v>
      </c>
      <c r="C2144">
        <v>32.370272315477592</v>
      </c>
      <c r="D2144">
        <v>33.442353623814455</v>
      </c>
    </row>
    <row r="2145" spans="1:4" x14ac:dyDescent="0.25">
      <c r="A2145" s="4">
        <v>44469.291666666664</v>
      </c>
      <c r="B2145">
        <v>62.109863173567128</v>
      </c>
      <c r="C2145">
        <v>32.37312936975249</v>
      </c>
      <c r="D2145">
        <v>33.441435058399605</v>
      </c>
    </row>
    <row r="2146" spans="1:4" x14ac:dyDescent="0.25">
      <c r="A2146" s="4">
        <v>44469.333333333336</v>
      </c>
      <c r="B2146">
        <v>62.11925417337315</v>
      </c>
      <c r="C2146">
        <v>32.356905382977153</v>
      </c>
      <c r="D2146">
        <v>33.441741246871224</v>
      </c>
    </row>
    <row r="2147" spans="1:4" x14ac:dyDescent="0.25">
      <c r="A2147" s="4">
        <v>44469.375</v>
      </c>
      <c r="B2147">
        <v>62.140077694682155</v>
      </c>
      <c r="C2147">
        <v>32.335497050323319</v>
      </c>
      <c r="D2147">
        <v>33.440924744280252</v>
      </c>
    </row>
    <row r="2148" spans="1:4" x14ac:dyDescent="0.25">
      <c r="A2148" s="4">
        <v>44469.416666666664</v>
      </c>
      <c r="B2148">
        <v>62.1586555421245</v>
      </c>
      <c r="C2148">
        <v>32.303864998502704</v>
      </c>
      <c r="D2148">
        <v>33.434698912024096</v>
      </c>
    </row>
    <row r="2149" spans="1:4" x14ac:dyDescent="0.25">
      <c r="A2149" s="4">
        <v>44469.458333333336</v>
      </c>
      <c r="B2149">
        <v>62.186624389372874</v>
      </c>
      <c r="C2149">
        <v>32.296620238247023</v>
      </c>
      <c r="D2149">
        <v>33.437556671092494</v>
      </c>
    </row>
    <row r="2150" spans="1:4" x14ac:dyDescent="0.25">
      <c r="A2150" s="4">
        <v>44469.5</v>
      </c>
      <c r="B2150">
        <v>62.20254825860917</v>
      </c>
      <c r="C2150">
        <v>32.320293257674059</v>
      </c>
      <c r="D2150">
        <v>33.437556671092494</v>
      </c>
    </row>
    <row r="2151" spans="1:4" x14ac:dyDescent="0.25">
      <c r="A2151" s="4">
        <v>44469.541666666664</v>
      </c>
      <c r="B2151">
        <v>62.208230501048249</v>
      </c>
      <c r="C2151">
        <v>32.321007529811943</v>
      </c>
      <c r="D2151">
        <v>33.438679362155085</v>
      </c>
    </row>
    <row r="2152" spans="1:4" x14ac:dyDescent="0.25">
      <c r="A2152" s="4">
        <v>44469.583333333336</v>
      </c>
      <c r="B2152">
        <v>62.214967422366449</v>
      </c>
      <c r="C2152">
        <v>32.345579203530221</v>
      </c>
      <c r="D2152">
        <v>33.441945372518973</v>
      </c>
    </row>
    <row r="2153" spans="1:4" x14ac:dyDescent="0.25">
      <c r="A2153" s="4">
        <v>44469.625</v>
      </c>
      <c r="B2153">
        <v>62.210476141487646</v>
      </c>
      <c r="C2153">
        <v>32.346395504751627</v>
      </c>
      <c r="D2153">
        <v>33.442761875109937</v>
      </c>
    </row>
    <row r="2154" spans="1:4" x14ac:dyDescent="0.25">
      <c r="A2154" s="4">
        <v>44469.666666666664</v>
      </c>
      <c r="B2154">
        <v>62.210203964972777</v>
      </c>
      <c r="C2154">
        <v>32.361803190305558</v>
      </c>
      <c r="D2154">
        <v>33.447150576536409</v>
      </c>
    </row>
    <row r="2155" spans="1:4" x14ac:dyDescent="0.25">
      <c r="A2155" s="4">
        <v>44469.708333333336</v>
      </c>
      <c r="B2155">
        <v>62.204589780306137</v>
      </c>
      <c r="C2155">
        <v>32.36782341181339</v>
      </c>
      <c r="D2155">
        <v>33.446538199593178</v>
      </c>
    </row>
    <row r="2156" spans="1:4" x14ac:dyDescent="0.25">
      <c r="A2156" s="4">
        <v>44469.75</v>
      </c>
      <c r="B2156">
        <v>62.199179747809183</v>
      </c>
      <c r="C2156">
        <v>32.37312936975249</v>
      </c>
      <c r="D2156">
        <v>33.445517571354465</v>
      </c>
    </row>
    <row r="2157" spans="1:4" x14ac:dyDescent="0.25">
      <c r="A2157" s="4">
        <v>44469.791666666664</v>
      </c>
      <c r="B2157">
        <v>62.196525769603134</v>
      </c>
      <c r="C2157">
        <v>32.382108683187894</v>
      </c>
      <c r="D2157">
        <v>33.447762953479639</v>
      </c>
    </row>
    <row r="2158" spans="1:4" x14ac:dyDescent="0.25">
      <c r="A2158" s="4">
        <v>44469.833333333336</v>
      </c>
      <c r="B2158">
        <v>62.200710889081911</v>
      </c>
      <c r="C2158">
        <v>32.393740975592856</v>
      </c>
      <c r="D2158">
        <v>33.45633623068484</v>
      </c>
    </row>
    <row r="2159" spans="1:4" x14ac:dyDescent="0.25">
      <c r="A2159" s="4">
        <v>44469.875</v>
      </c>
      <c r="B2159">
        <v>62.201731649930394</v>
      </c>
      <c r="C2159">
        <v>32.397822481699862</v>
      </c>
      <c r="D2159">
        <v>33.457765110219036</v>
      </c>
    </row>
    <row r="2160" spans="1:4" x14ac:dyDescent="0.25">
      <c r="A2160" s="4">
        <v>44469.916666666664</v>
      </c>
      <c r="B2160">
        <v>62.201731649930387</v>
      </c>
      <c r="C2160">
        <v>32.401087686585463</v>
      </c>
      <c r="D2160">
        <v>33.45888780128162</v>
      </c>
    </row>
    <row r="2161" spans="1:4" x14ac:dyDescent="0.25">
      <c r="A2161" s="4">
        <v>44469.958333333336</v>
      </c>
      <c r="B2161">
        <v>62.200812965166762</v>
      </c>
      <c r="C2161">
        <v>32.402312138417564</v>
      </c>
      <c r="D2161">
        <v>33.465011570713912</v>
      </c>
    </row>
    <row r="2162" spans="1:4" x14ac:dyDescent="0.25">
      <c r="A2162" s="4">
        <v>44470</v>
      </c>
      <c r="B2162">
        <v>62.203364867287959</v>
      </c>
      <c r="C2162">
        <v>32.40690383278794</v>
      </c>
      <c r="D2162">
        <v>33.473278659447494</v>
      </c>
    </row>
    <row r="2163" spans="1:4" x14ac:dyDescent="0.25">
      <c r="A2163" s="4">
        <v>44470.041666666664</v>
      </c>
      <c r="B2163">
        <v>62.208468671530362</v>
      </c>
      <c r="C2163">
        <v>32.411801640116344</v>
      </c>
      <c r="D2163">
        <v>33.482260187948185</v>
      </c>
    </row>
    <row r="2164" spans="1:4" x14ac:dyDescent="0.25">
      <c r="A2164" s="4">
        <v>44470.083333333336</v>
      </c>
      <c r="B2164">
        <v>62.20683545417279</v>
      </c>
      <c r="C2164">
        <v>32.412740480091713</v>
      </c>
      <c r="D2164">
        <v>33.485730323959814</v>
      </c>
    </row>
    <row r="2165" spans="1:4" x14ac:dyDescent="0.25">
      <c r="A2165" s="4">
        <v>44470.125</v>
      </c>
      <c r="B2165">
        <v>62.211428877990954</v>
      </c>
      <c r="C2165">
        <v>32.416209801904287</v>
      </c>
      <c r="D2165">
        <v>33.493895349869526</v>
      </c>
    </row>
    <row r="2166" spans="1:4" x14ac:dyDescent="0.25">
      <c r="A2166" s="4">
        <v>44470.166666666664</v>
      </c>
      <c r="B2166">
        <v>62.21112264973641</v>
      </c>
      <c r="C2166">
        <v>32.421903367731176</v>
      </c>
      <c r="D2166">
        <v>33.497059297409535</v>
      </c>
    </row>
    <row r="2167" spans="1:4" x14ac:dyDescent="0.25">
      <c r="A2167" s="4">
        <v>44470.208333333336</v>
      </c>
      <c r="B2167">
        <v>62.218778356100017</v>
      </c>
      <c r="C2167">
        <v>32.417230190672697</v>
      </c>
      <c r="D2167">
        <v>33.512470783814123</v>
      </c>
    </row>
    <row r="2168" spans="1:4" x14ac:dyDescent="0.25">
      <c r="A2168" s="4">
        <v>44470.25</v>
      </c>
      <c r="B2168">
        <v>62.22398423642727</v>
      </c>
      <c r="C2168">
        <v>32.41080174143174</v>
      </c>
      <c r="D2168">
        <v>33.534822542241969</v>
      </c>
    </row>
    <row r="2169" spans="1:4" x14ac:dyDescent="0.25">
      <c r="A2169" s="4">
        <v>44470.291666666664</v>
      </c>
      <c r="B2169">
        <v>62.224800845106053</v>
      </c>
      <c r="C2169">
        <v>32.404271253313937</v>
      </c>
      <c r="D2169">
        <v>33.550131965822679</v>
      </c>
    </row>
    <row r="2170" spans="1:4" x14ac:dyDescent="0.25">
      <c r="A2170" s="4">
        <v>44470.333333333336</v>
      </c>
      <c r="B2170">
        <v>62.22602575812423</v>
      </c>
      <c r="C2170">
        <v>32.399169309471901</v>
      </c>
      <c r="D2170">
        <v>33.568299148471795</v>
      </c>
    </row>
    <row r="2171" spans="1:4" x14ac:dyDescent="0.25">
      <c r="A2171" s="4">
        <v>44470.375</v>
      </c>
      <c r="B2171">
        <v>62.227761051566645</v>
      </c>
      <c r="C2171">
        <v>32.398761153964536</v>
      </c>
      <c r="D2171">
        <v>33.583506509228641</v>
      </c>
    </row>
    <row r="2172" spans="1:4" x14ac:dyDescent="0.25">
      <c r="A2172" s="4">
        <v>44470.416666666664</v>
      </c>
      <c r="B2172">
        <v>62.233579388402987</v>
      </c>
      <c r="C2172">
        <v>32.397230570811928</v>
      </c>
      <c r="D2172">
        <v>33.592692163377073</v>
      </c>
    </row>
    <row r="2173" spans="1:4" x14ac:dyDescent="0.25">
      <c r="A2173" s="4">
        <v>44470.458333333336</v>
      </c>
      <c r="B2173">
        <v>62.237968660051457</v>
      </c>
      <c r="C2173">
        <v>32.402842709038168</v>
      </c>
      <c r="D2173">
        <v>33.604735576593903</v>
      </c>
    </row>
    <row r="2174" spans="1:4" x14ac:dyDescent="0.25">
      <c r="A2174" s="4">
        <v>44470.5</v>
      </c>
      <c r="B2174">
        <v>62.23449807316662</v>
      </c>
      <c r="C2174">
        <v>32.403556981176052</v>
      </c>
      <c r="D2174">
        <v>33.613717105094587</v>
      </c>
    </row>
    <row r="2175" spans="1:4" x14ac:dyDescent="0.25">
      <c r="A2175" s="4">
        <v>44470.541666666664</v>
      </c>
      <c r="B2175">
        <v>62.234395997081769</v>
      </c>
      <c r="C2175">
        <v>32.414271063244321</v>
      </c>
      <c r="D2175">
        <v>33.624739890072703</v>
      </c>
    </row>
    <row r="2176" spans="1:4" x14ac:dyDescent="0.25">
      <c r="A2176" s="4">
        <v>44470.583333333336</v>
      </c>
      <c r="B2176">
        <v>62.235212605760552</v>
      </c>
      <c r="C2176">
        <v>32.418454657194786</v>
      </c>
      <c r="D2176">
        <v>33.629945094090139</v>
      </c>
    </row>
    <row r="2177" spans="1:4" x14ac:dyDescent="0.25">
      <c r="A2177" s="4">
        <v>44470.625</v>
      </c>
      <c r="B2177">
        <v>62.241541323021139</v>
      </c>
      <c r="C2177">
        <v>32.429066700386215</v>
      </c>
      <c r="D2177">
        <v>33.645633605503413</v>
      </c>
    </row>
    <row r="2178" spans="1:4" x14ac:dyDescent="0.25">
      <c r="A2178" s="4">
        <v>44470.666666666664</v>
      </c>
      <c r="B2178">
        <v>62.258690105275612</v>
      </c>
      <c r="C2178">
        <v>32.434678838612449</v>
      </c>
      <c r="D2178">
        <v>33.656350051424049</v>
      </c>
    </row>
    <row r="2179" spans="1:4" x14ac:dyDescent="0.25">
      <c r="A2179" s="4">
        <v>44470.708333333336</v>
      </c>
      <c r="B2179">
        <v>62.284515354742176</v>
      </c>
      <c r="C2179">
        <v>32.437229810533474</v>
      </c>
      <c r="D2179">
        <v>33.667066497344678</v>
      </c>
    </row>
    <row r="2180" spans="1:4" x14ac:dyDescent="0.25">
      <c r="A2180" s="4">
        <v>44470.75</v>
      </c>
      <c r="B2180">
        <v>62.330143364669269</v>
      </c>
      <c r="C2180">
        <v>32.441413404483939</v>
      </c>
      <c r="D2180">
        <v>33.678599434383074</v>
      </c>
    </row>
    <row r="2181" spans="1:4" x14ac:dyDescent="0.25">
      <c r="A2181" s="4">
        <v>44470.791666666664</v>
      </c>
      <c r="B2181">
        <v>62.354095055043807</v>
      </c>
      <c r="C2181">
        <v>32.443556220897591</v>
      </c>
      <c r="D2181">
        <v>33.687172591119584</v>
      </c>
    </row>
    <row r="2182" spans="1:4" x14ac:dyDescent="0.25">
      <c r="A2182" s="4">
        <v>44470.833333333336</v>
      </c>
      <c r="B2182">
        <v>62.355524098959791</v>
      </c>
      <c r="C2182">
        <v>32.446005153941769</v>
      </c>
      <c r="D2182">
        <v>33.696256054804692</v>
      </c>
    </row>
    <row r="2183" spans="1:4" x14ac:dyDescent="0.25">
      <c r="A2183" s="4">
        <v>44470.875</v>
      </c>
      <c r="B2183">
        <v>62.353890905912955</v>
      </c>
      <c r="C2183">
        <v>32.44957651463119</v>
      </c>
      <c r="D2183">
        <v>33.709421974078609</v>
      </c>
    </row>
    <row r="2184" spans="1:4" x14ac:dyDescent="0.25">
      <c r="A2184" s="4">
        <v>44470.916666666664</v>
      </c>
      <c r="B2184">
        <v>62.348174730249028</v>
      </c>
      <c r="C2184">
        <v>32.451311175537484</v>
      </c>
      <c r="D2184">
        <v>33.7128920613291</v>
      </c>
    </row>
    <row r="2185" spans="1:4" x14ac:dyDescent="0.25">
      <c r="A2185" s="4">
        <v>44470.958333333336</v>
      </c>
      <c r="B2185">
        <v>62.334736788487426</v>
      </c>
      <c r="C2185">
        <v>32.454576419596386</v>
      </c>
      <c r="D2185">
        <v>33.720648726947843</v>
      </c>
    </row>
    <row r="2186" spans="1:4" x14ac:dyDescent="0.25">
      <c r="A2186" s="4">
        <v>44471</v>
      </c>
      <c r="B2186">
        <v>62.320854440948089</v>
      </c>
      <c r="C2186">
        <v>32.458657974670018</v>
      </c>
      <c r="D2186">
        <v>33.726874471720784</v>
      </c>
    </row>
    <row r="2187" spans="1:4" x14ac:dyDescent="0.25">
      <c r="A2187" s="4">
        <v>44471.041666666664</v>
      </c>
      <c r="B2187">
        <v>62.313096658499632</v>
      </c>
      <c r="C2187">
        <v>32.466821084817262</v>
      </c>
      <c r="D2187">
        <v>33.73483526011897</v>
      </c>
    </row>
    <row r="2188" spans="1:4" x14ac:dyDescent="0.25">
      <c r="A2188" s="4">
        <v>44471.083333333336</v>
      </c>
      <c r="B2188">
        <v>62.298193550111819</v>
      </c>
      <c r="C2188">
        <v>32.472127106412984</v>
      </c>
      <c r="D2188">
        <v>33.739428022656384</v>
      </c>
    </row>
    <row r="2189" spans="1:4" x14ac:dyDescent="0.25">
      <c r="A2189" s="4">
        <v>44471.125</v>
      </c>
      <c r="B2189">
        <v>62.287679713372462</v>
      </c>
      <c r="C2189">
        <v>32.479575944422351</v>
      </c>
      <c r="D2189">
        <v>33.745347583260163</v>
      </c>
    </row>
    <row r="2190" spans="1:4" x14ac:dyDescent="0.25">
      <c r="A2190" s="4">
        <v>44471.166666666664</v>
      </c>
      <c r="B2190">
        <v>62.281861376536128</v>
      </c>
      <c r="C2190">
        <v>32.486310510293833</v>
      </c>
      <c r="D2190">
        <v>33.750858898305061</v>
      </c>
    </row>
    <row r="2191" spans="1:4" x14ac:dyDescent="0.25">
      <c r="A2191" s="4">
        <v>44471.208333333336</v>
      </c>
      <c r="B2191">
        <v>62.273797365833133</v>
      </c>
      <c r="C2191">
        <v>32.494167503810573</v>
      </c>
      <c r="D2191">
        <v>33.759227932262128</v>
      </c>
    </row>
    <row r="2192" spans="1:4" x14ac:dyDescent="0.25">
      <c r="A2192" s="4">
        <v>44471.25</v>
      </c>
      <c r="B2192">
        <v>62.262671072584688</v>
      </c>
      <c r="C2192">
        <v>32.498759253268396</v>
      </c>
      <c r="D2192">
        <v>33.763718633409823</v>
      </c>
    </row>
    <row r="2193" spans="1:4" x14ac:dyDescent="0.25">
      <c r="A2193" s="4">
        <v>44471.291666666664</v>
      </c>
      <c r="B2193">
        <v>62.255729898815019</v>
      </c>
      <c r="C2193">
        <v>32.500187797544164</v>
      </c>
      <c r="D2193">
        <v>33.766474290932265</v>
      </c>
    </row>
    <row r="2194" spans="1:4" x14ac:dyDescent="0.25">
      <c r="A2194" s="4">
        <v>44471.333333333336</v>
      </c>
      <c r="B2194">
        <v>62.25276969235442</v>
      </c>
      <c r="C2194">
        <v>32.505595858016726</v>
      </c>
      <c r="D2194">
        <v>33.770454685131362</v>
      </c>
    </row>
    <row r="2195" spans="1:4" x14ac:dyDescent="0.25">
      <c r="A2195" s="4">
        <v>44471.375</v>
      </c>
      <c r="B2195">
        <v>62.253994605372604</v>
      </c>
      <c r="C2195">
        <v>32.511922268380843</v>
      </c>
      <c r="D2195">
        <v>33.778109289360387</v>
      </c>
    </row>
    <row r="2196" spans="1:4" x14ac:dyDescent="0.25">
      <c r="A2196" s="4">
        <v>44471.416666666664</v>
      </c>
      <c r="B2196">
        <v>62.263181453008926</v>
      </c>
      <c r="C2196">
        <v>32.515799745700789</v>
      </c>
      <c r="D2196">
        <v>33.779742271595907</v>
      </c>
    </row>
    <row r="2197" spans="1:4" x14ac:dyDescent="0.25">
      <c r="A2197" s="4">
        <v>44471.458333333336</v>
      </c>
      <c r="B2197">
        <v>62.280738539602801</v>
      </c>
      <c r="C2197">
        <v>32.518452756498647</v>
      </c>
      <c r="D2197">
        <v>33.777905166580943</v>
      </c>
    </row>
    <row r="2198" spans="1:4" x14ac:dyDescent="0.25">
      <c r="A2198" s="4">
        <v>44471.5</v>
      </c>
      <c r="B2198">
        <v>62.336982462354086</v>
      </c>
      <c r="C2198">
        <v>32.524881205739611</v>
      </c>
      <c r="D2198">
        <v>33.779742271595907</v>
      </c>
    </row>
    <row r="2199" spans="1:4" x14ac:dyDescent="0.25">
      <c r="A2199" s="4">
        <v>44471.541666666664</v>
      </c>
      <c r="B2199">
        <v>62.382406320111471</v>
      </c>
      <c r="C2199">
        <v>32.526717905522744</v>
      </c>
      <c r="D2199">
        <v>33.778823719088422</v>
      </c>
    </row>
    <row r="2200" spans="1:4" x14ac:dyDescent="0.25">
      <c r="A2200" s="4">
        <v>44471.583333333336</v>
      </c>
      <c r="B2200">
        <v>62.399044721941713</v>
      </c>
      <c r="C2200">
        <v>32.531717810487933</v>
      </c>
      <c r="D2200">
        <v>33.779946394375351</v>
      </c>
    </row>
    <row r="2201" spans="1:4" x14ac:dyDescent="0.25">
      <c r="A2201" s="4">
        <v>44471.625</v>
      </c>
      <c r="B2201">
        <v>62.396594895905359</v>
      </c>
      <c r="C2201">
        <v>32.539880920635191</v>
      </c>
      <c r="D2201">
        <v>33.780660824103393</v>
      </c>
    </row>
    <row r="2202" spans="1:4" x14ac:dyDescent="0.25">
      <c r="A2202" s="4">
        <v>44471.666666666664</v>
      </c>
      <c r="B2202">
        <v>62.386489363505397</v>
      </c>
      <c r="C2202">
        <v>32.540391115019389</v>
      </c>
      <c r="D2202">
        <v>33.780864946882836</v>
      </c>
    </row>
    <row r="2203" spans="1:4" x14ac:dyDescent="0.25">
      <c r="A2203" s="4">
        <v>44471.708333333336</v>
      </c>
      <c r="B2203">
        <v>62.374954765917565</v>
      </c>
      <c r="C2203">
        <v>32.544778786723541</v>
      </c>
      <c r="D2203">
        <v>33.781375253831435</v>
      </c>
    </row>
    <row r="2204" spans="1:4" x14ac:dyDescent="0.25">
      <c r="A2204" s="4">
        <v>44471.75</v>
      </c>
      <c r="B2204">
        <v>62.357499755408547</v>
      </c>
      <c r="C2204">
        <v>32.546411408752995</v>
      </c>
      <c r="D2204">
        <v>33.781681438000597</v>
      </c>
    </row>
    <row r="2205" spans="1:4" x14ac:dyDescent="0.25">
      <c r="A2205" s="4">
        <v>44471.791666666664</v>
      </c>
      <c r="B2205">
        <v>62.347190070838892</v>
      </c>
      <c r="C2205">
        <v>32.549880730565576</v>
      </c>
      <c r="D2205">
        <v>33.783824727184722</v>
      </c>
    </row>
    <row r="2206" spans="1:4" x14ac:dyDescent="0.25">
      <c r="A2206" s="4">
        <v>44471.833333333336</v>
      </c>
      <c r="B2206">
        <v>62.333409799384398</v>
      </c>
      <c r="C2206">
        <v>32.547635875275077</v>
      </c>
      <c r="D2206">
        <v>33.784232972743602</v>
      </c>
    </row>
    <row r="2207" spans="1:4" x14ac:dyDescent="0.25">
      <c r="A2207" s="4">
        <v>44471.875</v>
      </c>
      <c r="B2207">
        <v>62.320037832269307</v>
      </c>
      <c r="C2207">
        <v>32.551207235964505</v>
      </c>
      <c r="D2207">
        <v>33.786376261927728</v>
      </c>
    </row>
    <row r="2208" spans="1:4" x14ac:dyDescent="0.25">
      <c r="A2208" s="4">
        <v>44471.916666666664</v>
      </c>
      <c r="B2208">
        <v>62.306359636899664</v>
      </c>
      <c r="C2208">
        <v>32.548146069659282</v>
      </c>
      <c r="D2208">
        <v>33.784539156912764</v>
      </c>
    </row>
    <row r="2209" spans="1:4" x14ac:dyDescent="0.25">
      <c r="A2209" s="4">
        <v>44471.958333333336</v>
      </c>
      <c r="B2209">
        <v>62.296560332754247</v>
      </c>
      <c r="C2209">
        <v>32.551003158210818</v>
      </c>
      <c r="D2209">
        <v>33.786070077758566</v>
      </c>
    </row>
    <row r="2210" spans="1:4" x14ac:dyDescent="0.25">
      <c r="A2210" s="4">
        <v>44472</v>
      </c>
      <c r="B2210">
        <v>62.287271409033075</v>
      </c>
      <c r="C2210">
        <v>32.553452091254997</v>
      </c>
      <c r="D2210">
        <v>33.787805121383812</v>
      </c>
    </row>
    <row r="2211" spans="1:4" x14ac:dyDescent="0.25">
      <c r="A2211" s="4">
        <v>44472.041666666664</v>
      </c>
      <c r="B2211">
        <v>62.277063800548262</v>
      </c>
      <c r="C2211">
        <v>32.554778596653925</v>
      </c>
      <c r="D2211">
        <v>33.786172139148292</v>
      </c>
    </row>
    <row r="2212" spans="1:4" x14ac:dyDescent="0.25">
      <c r="A2212" s="4">
        <v>44472.083333333336</v>
      </c>
      <c r="B2212">
        <v>62.267264496402852</v>
      </c>
      <c r="C2212">
        <v>32.559880540495961</v>
      </c>
      <c r="D2212">
        <v>33.785968016368848</v>
      </c>
    </row>
    <row r="2213" spans="1:4" x14ac:dyDescent="0.25">
      <c r="A2213" s="4">
        <v>44472.125</v>
      </c>
      <c r="B2213">
        <v>62.258588029190769</v>
      </c>
      <c r="C2213">
        <v>32.557635685205469</v>
      </c>
      <c r="D2213">
        <v>33.781273192441716</v>
      </c>
    </row>
    <row r="2214" spans="1:4" x14ac:dyDescent="0.25">
      <c r="A2214" s="4">
        <v>44472.166666666664</v>
      </c>
      <c r="B2214">
        <v>62.252973844524121</v>
      </c>
      <c r="C2214">
        <v>32.560390734880166</v>
      </c>
      <c r="D2214">
        <v>33.78311029745668</v>
      </c>
    </row>
    <row r="2215" spans="1:4" x14ac:dyDescent="0.25">
      <c r="A2215" s="4">
        <v>44472.208333333336</v>
      </c>
      <c r="B2215">
        <v>62.246338899008997</v>
      </c>
      <c r="C2215">
        <v>32.556921413067585</v>
      </c>
      <c r="D2215">
        <v>33.780456701323956</v>
      </c>
    </row>
    <row r="2216" spans="1:4" x14ac:dyDescent="0.25">
      <c r="A2216" s="4">
        <v>44472.25</v>
      </c>
      <c r="B2216">
        <v>62.23888734481509</v>
      </c>
      <c r="C2216">
        <v>32.554778596653925</v>
      </c>
      <c r="D2216">
        <v>33.778721657698703</v>
      </c>
    </row>
    <row r="2217" spans="1:4" x14ac:dyDescent="0.25">
      <c r="A2217" s="4">
        <v>44472.291666666664</v>
      </c>
      <c r="B2217">
        <v>62.229088040669666</v>
      </c>
      <c r="C2217">
        <v>32.54488082560038</v>
      </c>
      <c r="D2217">
        <v>33.773108281264086</v>
      </c>
    </row>
    <row r="2218" spans="1:4" x14ac:dyDescent="0.25">
      <c r="A2218" s="4">
        <v>44472.333333333336</v>
      </c>
      <c r="B2218">
        <v>62.231129562366633</v>
      </c>
      <c r="C2218">
        <v>32.539472765127826</v>
      </c>
      <c r="D2218">
        <v>33.771577360418284</v>
      </c>
    </row>
    <row r="2219" spans="1:4" x14ac:dyDescent="0.25">
      <c r="A2219" s="4">
        <v>44472.375</v>
      </c>
      <c r="B2219">
        <v>62.230006725433306</v>
      </c>
      <c r="C2219">
        <v>32.528758683059557</v>
      </c>
      <c r="D2219">
        <v>33.763310387850936</v>
      </c>
    </row>
    <row r="2220" spans="1:4" x14ac:dyDescent="0.25">
      <c r="A2220" s="4">
        <v>44472.416666666664</v>
      </c>
      <c r="B2220">
        <v>62.228475584160584</v>
      </c>
      <c r="C2220">
        <v>32.522126156064914</v>
      </c>
      <c r="D2220">
        <v>33.757799072806044</v>
      </c>
    </row>
    <row r="2221" spans="1:4" x14ac:dyDescent="0.25">
      <c r="A2221" s="4">
        <v>44472.458333333336</v>
      </c>
      <c r="B2221">
        <v>62.22398423642727</v>
      </c>
      <c r="C2221">
        <v>32.512330423888201</v>
      </c>
      <c r="D2221">
        <v>33.74861354773121</v>
      </c>
    </row>
    <row r="2222" spans="1:4" x14ac:dyDescent="0.25">
      <c r="A2222" s="4">
        <v>44472.5</v>
      </c>
      <c r="B2222">
        <v>62.222351019069698</v>
      </c>
      <c r="C2222">
        <v>32.50988149084403</v>
      </c>
      <c r="D2222">
        <v>33.7430001712966</v>
      </c>
    </row>
    <row r="2223" spans="1:4" x14ac:dyDescent="0.25">
      <c r="A2223" s="4">
        <v>44472.541666666664</v>
      </c>
      <c r="B2223">
        <v>62.224358282385751</v>
      </c>
      <c r="C2223">
        <v>32.507942752184057</v>
      </c>
      <c r="D2223">
        <v>33.740652759333024</v>
      </c>
    </row>
    <row r="2224" spans="1:4" x14ac:dyDescent="0.25">
      <c r="A2224" s="4">
        <v>44472.583333333336</v>
      </c>
      <c r="B2224">
        <v>62.223337536731478</v>
      </c>
      <c r="C2224">
        <v>32.511412073996638</v>
      </c>
      <c r="D2224">
        <v>33.737488856251701</v>
      </c>
    </row>
    <row r="2225" spans="1:4" x14ac:dyDescent="0.25">
      <c r="A2225" s="4">
        <v>44472.625</v>
      </c>
      <c r="B2225">
        <v>62.218131733894694</v>
      </c>
      <c r="C2225">
        <v>32.509575374213512</v>
      </c>
      <c r="D2225">
        <v>33.734222891780647</v>
      </c>
    </row>
    <row r="2226" spans="1:4" x14ac:dyDescent="0.25">
      <c r="A2226" s="4">
        <v>44472.666666666664</v>
      </c>
      <c r="B2226">
        <v>62.219050404983541</v>
      </c>
      <c r="C2226">
        <v>32.512738579395567</v>
      </c>
      <c r="D2226">
        <v>33.732589909545119</v>
      </c>
    </row>
    <row r="2227" spans="1:4" x14ac:dyDescent="0.25">
      <c r="A2227" s="4">
        <v>44472.708333333336</v>
      </c>
      <c r="B2227">
        <v>62.224868655212887</v>
      </c>
      <c r="C2227">
        <v>32.513350812656611</v>
      </c>
      <c r="D2227">
        <v>33.72901776090491</v>
      </c>
    </row>
    <row r="2228" spans="1:4" x14ac:dyDescent="0.25">
      <c r="A2228" s="4">
        <v>44472.75</v>
      </c>
      <c r="B2228">
        <v>62.230074458049685</v>
      </c>
      <c r="C2228">
        <v>32.513350812656618</v>
      </c>
      <c r="D2228">
        <v>33.726772410331066</v>
      </c>
    </row>
    <row r="2229" spans="1:4" x14ac:dyDescent="0.25">
      <c r="A2229" s="4">
        <v>44472.791666666664</v>
      </c>
      <c r="B2229">
        <v>62.233340844143356</v>
      </c>
      <c r="C2229">
        <v>32.513656929287137</v>
      </c>
      <c r="D2229">
        <v>33.726057980603024</v>
      </c>
    </row>
    <row r="2230" spans="1:4" x14ac:dyDescent="0.25">
      <c r="A2230" s="4">
        <v>44472.833333333336</v>
      </c>
      <c r="B2230">
        <v>62.233544993274208</v>
      </c>
      <c r="C2230">
        <v>32.509677413090344</v>
      </c>
      <c r="D2230">
        <v>33.722587893352532</v>
      </c>
    </row>
    <row r="2231" spans="1:4" x14ac:dyDescent="0.25">
      <c r="A2231" s="4">
        <v>44472.875</v>
      </c>
      <c r="B2231">
        <v>62.236403081106175</v>
      </c>
      <c r="C2231">
        <v>32.508248868814576</v>
      </c>
      <c r="D2231">
        <v>33.722179647793652</v>
      </c>
    </row>
    <row r="2232" spans="1:4" x14ac:dyDescent="0.25">
      <c r="A2232" s="4">
        <v>44472.916666666664</v>
      </c>
      <c r="B2232">
        <v>62.242833778728091</v>
      </c>
      <c r="C2232">
        <v>32.50416731374095</v>
      </c>
      <c r="D2232">
        <v>33.720444604168406</v>
      </c>
    </row>
    <row r="2233" spans="1:4" x14ac:dyDescent="0.25">
      <c r="A2233" s="4">
        <v>44472.958333333336</v>
      </c>
      <c r="B2233">
        <v>62.246202239387188</v>
      </c>
      <c r="C2233">
        <v>32.50437139149463</v>
      </c>
      <c r="D2233">
        <v>33.721567279455329</v>
      </c>
    </row>
    <row r="2234" spans="1:4" x14ac:dyDescent="0.25">
      <c r="A2234" s="4">
        <v>44473</v>
      </c>
      <c r="B2234">
        <v>62.242731704162665</v>
      </c>
      <c r="C2234">
        <v>32.50518770250936</v>
      </c>
      <c r="D2234">
        <v>33.719832235830083</v>
      </c>
    </row>
    <row r="2235" spans="1:4" x14ac:dyDescent="0.25">
      <c r="A2235" s="4">
        <v>44473.041666666664</v>
      </c>
      <c r="B2235">
        <v>62.241302660246681</v>
      </c>
      <c r="C2235">
        <v>32.507024402292487</v>
      </c>
      <c r="D2235">
        <v>33.721975525014209</v>
      </c>
    </row>
    <row r="2236" spans="1:4" x14ac:dyDescent="0.25">
      <c r="A2236" s="4">
        <v>44473.083333333336</v>
      </c>
      <c r="B2236">
        <v>62.2376279758913</v>
      </c>
      <c r="C2236">
        <v>32.508759063198781</v>
      </c>
      <c r="D2236">
        <v>33.720750788337568</v>
      </c>
    </row>
    <row r="2237" spans="1:4" x14ac:dyDescent="0.25">
      <c r="A2237" s="4">
        <v>44473.125</v>
      </c>
      <c r="B2237">
        <v>62.230176532615111</v>
      </c>
      <c r="C2237">
        <v>32.513044696026093</v>
      </c>
      <c r="D2237">
        <v>33.718607499153435</v>
      </c>
    </row>
    <row r="2238" spans="1:4" x14ac:dyDescent="0.25">
      <c r="A2238" s="4">
        <v>44473.166666666664</v>
      </c>
      <c r="B2238">
        <v>62.225583177170883</v>
      </c>
      <c r="C2238">
        <v>32.51477935693238</v>
      </c>
      <c r="D2238">
        <v>33.718199253594562</v>
      </c>
    </row>
    <row r="2239" spans="1:4" x14ac:dyDescent="0.25">
      <c r="A2239" s="4">
        <v>44473.208333333336</v>
      </c>
      <c r="B2239">
        <v>62.222418865642638</v>
      </c>
      <c r="C2239">
        <v>32.517024212222879</v>
      </c>
      <c r="D2239">
        <v>33.719628113050639</v>
      </c>
    </row>
    <row r="2240" spans="1:4" x14ac:dyDescent="0.25">
      <c r="A2240" s="4">
        <v>44473.25</v>
      </c>
      <c r="B2240">
        <v>62.218131733894694</v>
      </c>
      <c r="C2240">
        <v>32.517024212222879</v>
      </c>
      <c r="D2240">
        <v>33.720648726947843</v>
      </c>
    </row>
    <row r="2241" spans="1:4" x14ac:dyDescent="0.25">
      <c r="A2241" s="4">
        <v>44473.291666666664</v>
      </c>
      <c r="B2241">
        <v>62.214048751277602</v>
      </c>
      <c r="C2241">
        <v>32.513963045917656</v>
      </c>
      <c r="D2241">
        <v>33.717586885256239</v>
      </c>
    </row>
    <row r="2242" spans="1:4" x14ac:dyDescent="0.25">
      <c r="A2242" s="4">
        <v>44473.333333333336</v>
      </c>
      <c r="B2242">
        <v>62.209251246702522</v>
      </c>
      <c r="C2242">
        <v>32.510187607474556</v>
      </c>
      <c r="D2242">
        <v>33.717688946645957</v>
      </c>
    </row>
    <row r="2243" spans="1:4" x14ac:dyDescent="0.25">
      <c r="A2243" s="4">
        <v>44473.375</v>
      </c>
      <c r="B2243">
        <v>62.204657891258293</v>
      </c>
      <c r="C2243">
        <v>32.505697896893565</v>
      </c>
      <c r="D2243">
        <v>33.714525043564628</v>
      </c>
    </row>
    <row r="2244" spans="1:4" x14ac:dyDescent="0.25">
      <c r="A2244" s="4">
        <v>44473.416666666664</v>
      </c>
      <c r="B2244">
        <v>62.204351667562008</v>
      </c>
      <c r="C2244">
        <v>32.50426935261779</v>
      </c>
      <c r="D2244">
        <v>33.714218859395466</v>
      </c>
    </row>
    <row r="2245" spans="1:4" x14ac:dyDescent="0.25">
      <c r="A2245" s="4">
        <v>44473.458333333336</v>
      </c>
      <c r="B2245">
        <v>62.19924793929065</v>
      </c>
      <c r="C2245">
        <v>32.499167408775762</v>
      </c>
      <c r="D2245">
        <v>33.710136403806651</v>
      </c>
    </row>
    <row r="2246" spans="1:4" x14ac:dyDescent="0.25">
      <c r="A2246" s="4">
        <v>44473.5</v>
      </c>
      <c r="B2246">
        <v>62.194042136453859</v>
      </c>
      <c r="C2246">
        <v>32.498249058884198</v>
      </c>
      <c r="D2246">
        <v>33.707074562115046</v>
      </c>
    </row>
    <row r="2247" spans="1:4" x14ac:dyDescent="0.25">
      <c r="A2247" s="4">
        <v>44473.541666666664</v>
      </c>
      <c r="B2247">
        <v>62.186692767743097</v>
      </c>
      <c r="C2247">
        <v>32.496208281347378</v>
      </c>
      <c r="D2247">
        <v>33.705441579879519</v>
      </c>
    </row>
    <row r="2248" spans="1:4" x14ac:dyDescent="0.25">
      <c r="A2248" s="4">
        <v>44473.583333333336</v>
      </c>
      <c r="B2248">
        <v>62.182813934256856</v>
      </c>
      <c r="C2248">
        <v>32.502942847218861</v>
      </c>
      <c r="D2248">
        <v>33.704012720423435</v>
      </c>
    </row>
    <row r="2249" spans="1:4" x14ac:dyDescent="0.25">
      <c r="A2249" s="4">
        <v>44473.625</v>
      </c>
      <c r="B2249">
        <v>62.179649622728611</v>
      </c>
      <c r="C2249">
        <v>32.507228480046173</v>
      </c>
      <c r="D2249">
        <v>33.705135395710357</v>
      </c>
    </row>
    <row r="2250" spans="1:4" x14ac:dyDescent="0.25">
      <c r="A2250" s="4">
        <v>44473.666666666664</v>
      </c>
      <c r="B2250">
        <v>62.183324307083993</v>
      </c>
      <c r="C2250">
        <v>32.514167123671335</v>
      </c>
      <c r="D2250">
        <v>33.708095176012243</v>
      </c>
    </row>
    <row r="2251" spans="1:4" x14ac:dyDescent="0.25">
      <c r="A2251" s="4">
        <v>44473.708333333336</v>
      </c>
      <c r="B2251">
        <v>62.179343399032334</v>
      </c>
      <c r="C2251">
        <v>32.519779261897575</v>
      </c>
      <c r="D2251">
        <v>33.708809605740285</v>
      </c>
    </row>
    <row r="2252" spans="1:4" x14ac:dyDescent="0.25">
      <c r="A2252" s="4">
        <v>44473.75</v>
      </c>
      <c r="B2252">
        <v>62.176791534896651</v>
      </c>
      <c r="C2252">
        <v>32.522534311572272</v>
      </c>
      <c r="D2252">
        <v>33.709830219637489</v>
      </c>
    </row>
    <row r="2253" spans="1:4" x14ac:dyDescent="0.25">
      <c r="A2253" s="4">
        <v>44473.791666666664</v>
      </c>
      <c r="B2253">
        <v>62.180057920990322</v>
      </c>
      <c r="C2253">
        <v>32.525697516754335</v>
      </c>
      <c r="D2253">
        <v>33.713402368277698</v>
      </c>
    </row>
    <row r="2254" spans="1:4" x14ac:dyDescent="0.25">
      <c r="A2254" s="4">
        <v>44473.833333333336</v>
      </c>
      <c r="B2254">
        <v>62.176791534896651</v>
      </c>
      <c r="C2254">
        <v>32.527840333167987</v>
      </c>
      <c r="D2254">
        <v>33.710136403806651</v>
      </c>
    </row>
    <row r="2255" spans="1:4" x14ac:dyDescent="0.25">
      <c r="A2255" s="4">
        <v>44473.875</v>
      </c>
      <c r="B2255">
        <v>62.188530109920784</v>
      </c>
      <c r="C2255">
        <v>32.528860721936397</v>
      </c>
      <c r="D2255">
        <v>33.716566271359028</v>
      </c>
    </row>
    <row r="2256" spans="1:4" x14ac:dyDescent="0.25">
      <c r="A2256" s="4">
        <v>44473.916666666664</v>
      </c>
      <c r="B2256">
        <v>62.210476141487646</v>
      </c>
      <c r="C2256">
        <v>32.52967703295112</v>
      </c>
      <c r="D2256">
        <v>33.718403376373999</v>
      </c>
    </row>
    <row r="2257" spans="1:4" x14ac:dyDescent="0.25">
      <c r="A2257" s="4">
        <v>44473.958333333336</v>
      </c>
      <c r="B2257">
        <v>62.251101818527701</v>
      </c>
      <c r="C2257">
        <v>32.529881110704807</v>
      </c>
      <c r="D2257">
        <v>33.724527059757222</v>
      </c>
    </row>
    <row r="2258" spans="1:4" x14ac:dyDescent="0.25">
      <c r="A2258" s="4">
        <v>44474</v>
      </c>
      <c r="B2258">
        <v>62.313367303438334</v>
      </c>
      <c r="C2258">
        <v>32.534881015669995</v>
      </c>
      <c r="D2258">
        <v>33.744429030752684</v>
      </c>
    </row>
    <row r="2259" spans="1:4" x14ac:dyDescent="0.25">
      <c r="A2259" s="4">
        <v>44474.041666666664</v>
      </c>
      <c r="B2259">
        <v>62.342014878384262</v>
      </c>
      <c r="C2259">
        <v>32.532125965995299</v>
      </c>
      <c r="D2259">
        <v>33.768485190546564</v>
      </c>
    </row>
    <row r="2260" spans="1:4" x14ac:dyDescent="0.25">
      <c r="A2260" s="4">
        <v>44474.083333333336</v>
      </c>
      <c r="B2260">
        <v>62.384207051844854</v>
      </c>
      <c r="C2260">
        <v>32.534676937916316</v>
      </c>
      <c r="D2260">
        <v>33.793898125980263</v>
      </c>
    </row>
    <row r="2261" spans="1:4" x14ac:dyDescent="0.25">
      <c r="A2261" s="4">
        <v>44474.125</v>
      </c>
      <c r="B2261">
        <v>62.461644519573682</v>
      </c>
      <c r="C2261">
        <v>32.541411503787799</v>
      </c>
      <c r="D2261">
        <v>33.816555441909102</v>
      </c>
    </row>
    <row r="2262" spans="1:4" x14ac:dyDescent="0.25">
      <c r="A2262" s="4">
        <v>44474.166666666664</v>
      </c>
      <c r="B2262">
        <v>62.476343042040632</v>
      </c>
      <c r="C2262">
        <v>32.543452281324612</v>
      </c>
      <c r="D2262">
        <v>33.830945899323368</v>
      </c>
    </row>
    <row r="2263" spans="1:4" x14ac:dyDescent="0.25">
      <c r="A2263" s="4">
        <v>44474.208333333336</v>
      </c>
      <c r="B2263">
        <v>62.457867815884249</v>
      </c>
      <c r="C2263">
        <v>32.546309369876148</v>
      </c>
      <c r="D2263">
        <v>33.84268279721443</v>
      </c>
    </row>
    <row r="2264" spans="1:4" x14ac:dyDescent="0.25">
      <c r="A2264" s="4">
        <v>44474.25</v>
      </c>
      <c r="B2264">
        <v>62.438816944348446</v>
      </c>
      <c r="C2264">
        <v>32.550390924949781</v>
      </c>
      <c r="D2264">
        <v>33.853501155270543</v>
      </c>
    </row>
    <row r="2265" spans="1:4" x14ac:dyDescent="0.25">
      <c r="A2265" s="4">
        <v>44474.291666666664</v>
      </c>
      <c r="B2265">
        <v>62.419692486699233</v>
      </c>
      <c r="C2265">
        <v>32.550901119333986</v>
      </c>
      <c r="D2265">
        <v>33.859318574225242</v>
      </c>
    </row>
    <row r="2266" spans="1:4" x14ac:dyDescent="0.25">
      <c r="A2266" s="4">
        <v>44474.333333333336</v>
      </c>
      <c r="B2266">
        <v>62.404928188626585</v>
      </c>
      <c r="C2266">
        <v>32.54967665281189</v>
      </c>
      <c r="D2266">
        <v>33.865748353069918</v>
      </c>
    </row>
    <row r="2267" spans="1:4" x14ac:dyDescent="0.25">
      <c r="A2267" s="4">
        <v>44474.375</v>
      </c>
      <c r="B2267">
        <v>62.385702153494393</v>
      </c>
      <c r="C2267">
        <v>32.547839953028763</v>
      </c>
      <c r="D2267">
        <v>33.869728692354713</v>
      </c>
    </row>
    <row r="2268" spans="1:4" x14ac:dyDescent="0.25">
      <c r="A2268" s="4">
        <v>44474.416666666664</v>
      </c>
      <c r="B2268">
        <v>62.368997941596191</v>
      </c>
      <c r="C2268">
        <v>32.546819564260353</v>
      </c>
      <c r="D2268">
        <v>33.86983075233637</v>
      </c>
    </row>
    <row r="2269" spans="1:4" x14ac:dyDescent="0.25">
      <c r="A2269" s="4">
        <v>44474.458333333336</v>
      </c>
      <c r="B2269">
        <v>62.351543190908131</v>
      </c>
      <c r="C2269">
        <v>32.543350242447772</v>
      </c>
      <c r="D2269">
        <v>33.870034872299698</v>
      </c>
    </row>
    <row r="2270" spans="1:4" x14ac:dyDescent="0.25">
      <c r="A2270" s="4">
        <v>44474.5</v>
      </c>
      <c r="B2270">
        <v>62.33854439391289</v>
      </c>
      <c r="C2270">
        <v>32.541411503787799</v>
      </c>
      <c r="D2270">
        <v>33.871463712042953</v>
      </c>
    </row>
    <row r="2271" spans="1:4" x14ac:dyDescent="0.25">
      <c r="A2271" s="4">
        <v>44474.541666666664</v>
      </c>
      <c r="B2271">
        <v>62.325070748318183</v>
      </c>
      <c r="C2271">
        <v>32.543962475708817</v>
      </c>
      <c r="D2271">
        <v>33.872076071932923</v>
      </c>
    </row>
    <row r="2272" spans="1:4" x14ac:dyDescent="0.25">
      <c r="A2272" s="4">
        <v>44474.583333333336</v>
      </c>
      <c r="B2272">
        <v>62.312821979595711</v>
      </c>
      <c r="C2272">
        <v>32.547839953028763</v>
      </c>
      <c r="D2272">
        <v>33.877383190979316</v>
      </c>
    </row>
    <row r="2273" spans="1:4" x14ac:dyDescent="0.25">
      <c r="A2273" s="4">
        <v>44474.625</v>
      </c>
      <c r="B2273">
        <v>62.306187229871043</v>
      </c>
      <c r="C2273">
        <v>32.550799080457139</v>
      </c>
      <c r="D2273">
        <v>33.878812030722585</v>
      </c>
    </row>
    <row r="2274" spans="1:4" x14ac:dyDescent="0.25">
      <c r="A2274" s="4">
        <v>44474.666666666664</v>
      </c>
      <c r="B2274">
        <v>62.294040534221267</v>
      </c>
      <c r="C2274">
        <v>32.555901024299175</v>
      </c>
      <c r="D2274">
        <v>33.87687289107101</v>
      </c>
    </row>
    <row r="2275" spans="1:4" x14ac:dyDescent="0.25">
      <c r="A2275" s="4">
        <v>44474.708333333336</v>
      </c>
      <c r="B2275">
        <v>62.284241519243295</v>
      </c>
      <c r="C2275">
        <v>32.558962190604397</v>
      </c>
      <c r="D2275">
        <v>33.876872891071017</v>
      </c>
    </row>
    <row r="2276" spans="1:4" x14ac:dyDescent="0.25">
      <c r="A2276" s="4">
        <v>44474.75</v>
      </c>
      <c r="B2276">
        <v>62.275871527282945</v>
      </c>
      <c r="C2276">
        <v>32.562431512416978</v>
      </c>
      <c r="D2276">
        <v>33.878301730814272</v>
      </c>
    </row>
    <row r="2277" spans="1:4" x14ac:dyDescent="0.25">
      <c r="A2277" s="4">
        <v>44474.791666666664</v>
      </c>
      <c r="B2277">
        <v>62.270155435212459</v>
      </c>
      <c r="C2277">
        <v>32.563145784554862</v>
      </c>
      <c r="D2277">
        <v>33.879934690520855</v>
      </c>
    </row>
    <row r="2278" spans="1:4" x14ac:dyDescent="0.25">
      <c r="A2278" s="4">
        <v>44474.833333333336</v>
      </c>
      <c r="B2278">
        <v>62.266174585377655</v>
      </c>
      <c r="C2278">
        <v>32.562533551293818</v>
      </c>
      <c r="D2278">
        <v>33.880547050410826</v>
      </c>
    </row>
    <row r="2279" spans="1:4" x14ac:dyDescent="0.25">
      <c r="A2279" s="4">
        <v>44474.875</v>
      </c>
      <c r="B2279">
        <v>62.259539835652987</v>
      </c>
      <c r="C2279">
        <v>32.562227434663299</v>
      </c>
      <c r="D2279">
        <v>33.881669710209103</v>
      </c>
    </row>
    <row r="2280" spans="1:4" x14ac:dyDescent="0.25">
      <c r="A2280" s="4">
        <v>44474.916666666664</v>
      </c>
      <c r="B2280">
        <v>62.254129962800562</v>
      </c>
      <c r="C2280">
        <v>32.56110500701805</v>
      </c>
      <c r="D2280">
        <v>33.882894429989037</v>
      </c>
    </row>
    <row r="2281" spans="1:4" x14ac:dyDescent="0.25">
      <c r="A2281" s="4">
        <v>44474.958333333336</v>
      </c>
      <c r="B2281">
        <v>62.246270336203651</v>
      </c>
      <c r="C2281">
        <v>32.558656073973872</v>
      </c>
      <c r="D2281">
        <v>33.882690310025716</v>
      </c>
    </row>
    <row r="2282" spans="1:4" x14ac:dyDescent="0.25">
      <c r="A2282" s="4">
        <v>44475</v>
      </c>
      <c r="B2282">
        <v>62.241166682569286</v>
      </c>
      <c r="C2282">
        <v>32.560515264840106</v>
      </c>
      <c r="D2282">
        <v>33.881873830172424</v>
      </c>
    </row>
    <row r="2283" spans="1:4" x14ac:dyDescent="0.25">
      <c r="A2283" s="4">
        <v>44475.041666666664</v>
      </c>
      <c r="B2283">
        <v>62.238512782679422</v>
      </c>
      <c r="C2283">
        <v>32.564290749019406</v>
      </c>
      <c r="D2283">
        <v>33.884425329713963</v>
      </c>
    </row>
    <row r="2284" spans="1:4" x14ac:dyDescent="0.25">
      <c r="A2284" s="4">
        <v>44475.083333333336</v>
      </c>
      <c r="B2284">
        <v>62.2274888908292</v>
      </c>
      <c r="C2284">
        <v>32.566819184121123</v>
      </c>
      <c r="D2284">
        <v>33.881873830172424</v>
      </c>
    </row>
    <row r="2285" spans="1:4" x14ac:dyDescent="0.25">
      <c r="A2285" s="4">
        <v>44475.125</v>
      </c>
      <c r="B2285">
        <v>62.228203402338011</v>
      </c>
      <c r="C2285">
        <v>32.572839477854728</v>
      </c>
      <c r="D2285">
        <v>33.887078889237159</v>
      </c>
    </row>
    <row r="2286" spans="1:4" x14ac:dyDescent="0.25">
      <c r="A2286" s="4">
        <v>44475.166666666664</v>
      </c>
      <c r="B2286">
        <v>62.219118898868849</v>
      </c>
      <c r="C2286">
        <v>32.57875773271148</v>
      </c>
      <c r="D2286">
        <v>33.885037689603919</v>
      </c>
    </row>
    <row r="2287" spans="1:4" x14ac:dyDescent="0.25">
      <c r="A2287" s="4">
        <v>44475.208333333336</v>
      </c>
      <c r="B2287">
        <v>62.22064999495916</v>
      </c>
      <c r="C2287">
        <v>32.583553559922997</v>
      </c>
      <c r="D2287">
        <v>33.889120088870385</v>
      </c>
    </row>
    <row r="2288" spans="1:4" x14ac:dyDescent="0.25">
      <c r="A2288" s="4">
        <v>44475.25</v>
      </c>
      <c r="B2288">
        <v>62.215546341324796</v>
      </c>
      <c r="C2288">
        <v>32.586002492967168</v>
      </c>
      <c r="D2288">
        <v>33.887895369090444</v>
      </c>
    </row>
    <row r="2289" spans="1:4" x14ac:dyDescent="0.25">
      <c r="A2289" s="4">
        <v>44475.291666666664</v>
      </c>
      <c r="B2289">
        <v>62.212484149144181</v>
      </c>
      <c r="C2289">
        <v>32.588247348257667</v>
      </c>
      <c r="D2289">
        <v>33.887589189145459</v>
      </c>
    </row>
    <row r="2290" spans="1:4" x14ac:dyDescent="0.25">
      <c r="A2290" s="4">
        <v>44475.333333333336</v>
      </c>
      <c r="B2290">
        <v>62.208503299309378</v>
      </c>
      <c r="C2290">
        <v>32.584267832060881</v>
      </c>
      <c r="D2290">
        <v>33.886160349402203</v>
      </c>
    </row>
    <row r="2291" spans="1:4" x14ac:dyDescent="0.25">
      <c r="A2291" s="4">
        <v>44475.375</v>
      </c>
      <c r="B2291">
        <v>62.203807937965763</v>
      </c>
      <c r="C2291">
        <v>32.581716860139863</v>
      </c>
      <c r="D2291">
        <v>33.886772709292174</v>
      </c>
    </row>
    <row r="2292" spans="1:4" x14ac:dyDescent="0.25">
      <c r="A2292" s="4">
        <v>44475.416666666664</v>
      </c>
      <c r="B2292">
        <v>62.201051965003217</v>
      </c>
      <c r="C2292">
        <v>32.58357633036772</v>
      </c>
      <c r="D2292">
        <v>33.890006879788366</v>
      </c>
    </row>
    <row r="2293" spans="1:4" x14ac:dyDescent="0.25">
      <c r="A2293" s="4">
        <v>44475.458333333336</v>
      </c>
      <c r="B2293">
        <v>62.192852817146928</v>
      </c>
      <c r="C2293">
        <v>32.576637602686844</v>
      </c>
      <c r="D2293">
        <v>33.884597774789903</v>
      </c>
    </row>
    <row r="2294" spans="1:4" x14ac:dyDescent="0.25">
      <c r="A2294" s="4">
        <v>44475.5</v>
      </c>
      <c r="B2294">
        <v>62.192750745571701</v>
      </c>
      <c r="C2294">
        <v>32.575515161444351</v>
      </c>
      <c r="D2294">
        <v>33.88347513035626</v>
      </c>
    </row>
    <row r="2295" spans="1:4" x14ac:dyDescent="0.25">
      <c r="A2295" s="4">
        <v>44475.541666666664</v>
      </c>
      <c r="B2295">
        <v>62.188157524686531</v>
      </c>
      <c r="C2295">
        <v>32.579596765962513</v>
      </c>
      <c r="D2295">
        <v>33.884903950544533</v>
      </c>
    </row>
    <row r="2296" spans="1:4" x14ac:dyDescent="0.25">
      <c r="A2296" s="4">
        <v>44475.583333333336</v>
      </c>
      <c r="B2296">
        <v>62.189586526739696</v>
      </c>
      <c r="C2296">
        <v>32.585208972174982</v>
      </c>
      <c r="D2296">
        <v>33.889904821203494</v>
      </c>
    </row>
    <row r="2297" spans="1:4" x14ac:dyDescent="0.25">
      <c r="A2297" s="4">
        <v>44475.625</v>
      </c>
      <c r="B2297">
        <v>62.191015528792853</v>
      </c>
      <c r="C2297">
        <v>32.588678336015427</v>
      </c>
      <c r="D2297">
        <v>33.892660402995162</v>
      </c>
    </row>
    <row r="2298" spans="1:4" x14ac:dyDescent="0.25">
      <c r="A2298" s="4">
        <v>44475.666666666664</v>
      </c>
      <c r="B2298">
        <v>62.204897263023589</v>
      </c>
      <c r="C2298">
        <v>32.595208903244483</v>
      </c>
      <c r="D2298">
        <v>33.896334512050721</v>
      </c>
    </row>
    <row r="2299" spans="1:4" x14ac:dyDescent="0.25">
      <c r="A2299" s="4">
        <v>44475.708333333336</v>
      </c>
      <c r="B2299">
        <v>62.221637001360641</v>
      </c>
      <c r="C2299">
        <v>32.599188467649689</v>
      </c>
      <c r="D2299">
        <v>33.906030077614005</v>
      </c>
    </row>
    <row r="2300" spans="1:4" x14ac:dyDescent="0.25">
      <c r="A2300" s="4">
        <v>44475.75</v>
      </c>
      <c r="B2300">
        <v>62.261546987273981</v>
      </c>
      <c r="C2300">
        <v>32.600821109456959</v>
      </c>
      <c r="D2300">
        <v>33.926952087513733</v>
      </c>
    </row>
    <row r="2301" spans="1:4" x14ac:dyDescent="0.25">
      <c r="A2301" s="4">
        <v>44475.791666666664</v>
      </c>
      <c r="B2301">
        <v>62.302273545789134</v>
      </c>
      <c r="C2301">
        <v>32.597963986294246</v>
      </c>
      <c r="D2301">
        <v>33.945832925715926</v>
      </c>
    </row>
    <row r="2302" spans="1:4" x14ac:dyDescent="0.25">
      <c r="A2302" s="4">
        <v>44475.833333333336</v>
      </c>
      <c r="B2302">
        <v>62.362801989898117</v>
      </c>
      <c r="C2302">
        <v>32.59786194618129</v>
      </c>
      <c r="D2302">
        <v>33.959814951844038</v>
      </c>
    </row>
    <row r="2303" spans="1:4" x14ac:dyDescent="0.25">
      <c r="A2303" s="4">
        <v>44475.875</v>
      </c>
      <c r="B2303">
        <v>62.386788810076212</v>
      </c>
      <c r="C2303">
        <v>32.592045659742908</v>
      </c>
      <c r="D2303">
        <v>33.969510517407322</v>
      </c>
    </row>
    <row r="2304" spans="1:4" x14ac:dyDescent="0.25">
      <c r="A2304" s="4">
        <v>44475.916666666664</v>
      </c>
      <c r="B2304">
        <v>62.393321390890677</v>
      </c>
      <c r="C2304">
        <v>32.590004857483827</v>
      </c>
      <c r="D2304">
        <v>33.980124610234498</v>
      </c>
    </row>
    <row r="2305" spans="1:4" x14ac:dyDescent="0.25">
      <c r="A2305" s="4">
        <v>44475.958333333336</v>
      </c>
      <c r="B2305">
        <v>62.384951521722144</v>
      </c>
      <c r="C2305">
        <v>32.590208937709733</v>
      </c>
      <c r="D2305">
        <v>33.986962535421235</v>
      </c>
    </row>
    <row r="2306" spans="1:4" x14ac:dyDescent="0.25">
      <c r="A2306" s="4">
        <v>44476</v>
      </c>
      <c r="B2306">
        <v>62.377908583031555</v>
      </c>
      <c r="C2306">
        <v>32.591637499291096</v>
      </c>
      <c r="D2306">
        <v>33.993290167683597</v>
      </c>
    </row>
    <row r="2307" spans="1:4" x14ac:dyDescent="0.25">
      <c r="A2307" s="4">
        <v>44476.041666666664</v>
      </c>
      <c r="B2307">
        <v>62.368109711809865</v>
      </c>
      <c r="C2307">
        <v>32.595719103809252</v>
      </c>
      <c r="D2307">
        <v>34.000128092870334</v>
      </c>
    </row>
    <row r="2308" spans="1:4" x14ac:dyDescent="0.25">
      <c r="A2308" s="4">
        <v>44476.083333333336</v>
      </c>
      <c r="B2308">
        <v>62.358719126889085</v>
      </c>
      <c r="C2308">
        <v>32.605616994765796</v>
      </c>
      <c r="D2308">
        <v>34.006966018057078</v>
      </c>
    </row>
    <row r="2309" spans="1:4" x14ac:dyDescent="0.25">
      <c r="A2309" s="4">
        <v>44476.125</v>
      </c>
      <c r="B2309">
        <v>62.351574116623262</v>
      </c>
      <c r="C2309">
        <v>32.61337204335031</v>
      </c>
      <c r="D2309">
        <v>34.011150420037019</v>
      </c>
    </row>
    <row r="2310" spans="1:4" x14ac:dyDescent="0.25">
      <c r="A2310" s="4">
        <v>44476.166666666664</v>
      </c>
      <c r="B2310">
        <v>62.339937957047503</v>
      </c>
      <c r="C2310">
        <v>32.625310736565936</v>
      </c>
      <c r="D2310">
        <v>34.017580110884253</v>
      </c>
    </row>
    <row r="2311" spans="1:4" x14ac:dyDescent="0.25">
      <c r="A2311" s="4">
        <v>44476.208333333336</v>
      </c>
      <c r="B2311">
        <v>62.32677072384336</v>
      </c>
      <c r="C2311">
        <v>32.633473945602255</v>
      </c>
      <c r="D2311">
        <v>34.017784228054005</v>
      </c>
    </row>
    <row r="2312" spans="1:4" x14ac:dyDescent="0.25">
      <c r="A2312" s="4">
        <v>44476.25</v>
      </c>
      <c r="B2312">
        <v>62.32207543138297</v>
      </c>
      <c r="C2312">
        <v>32.63949431226655</v>
      </c>
      <c r="D2312">
        <v>34.018396579563266</v>
      </c>
    </row>
    <row r="2313" spans="1:4" x14ac:dyDescent="0.25">
      <c r="A2313" s="4">
        <v>44476.291666666664</v>
      </c>
      <c r="B2313">
        <v>62.314113848515341</v>
      </c>
      <c r="C2313">
        <v>32.646535080060382</v>
      </c>
      <c r="D2313">
        <v>34.022172747203705</v>
      </c>
    </row>
    <row r="2314" spans="1:4" x14ac:dyDescent="0.25">
      <c r="A2314" s="4">
        <v>44476.333333333336</v>
      </c>
      <c r="B2314">
        <v>62.312786918037403</v>
      </c>
      <c r="C2314">
        <v>32.651637085708082</v>
      </c>
      <c r="D2314">
        <v>34.030031258239205</v>
      </c>
    </row>
    <row r="2315" spans="1:4" x14ac:dyDescent="0.25">
      <c r="A2315" s="4">
        <v>44476.375</v>
      </c>
      <c r="B2315">
        <v>62.318809140975738</v>
      </c>
      <c r="C2315">
        <v>32.652351366498756</v>
      </c>
      <c r="D2315">
        <v>34.037991827859592</v>
      </c>
    </row>
    <row r="2316" spans="1:4" x14ac:dyDescent="0.25">
      <c r="A2316" s="4">
        <v>44476.416666666664</v>
      </c>
      <c r="B2316">
        <v>62.333813662533949</v>
      </c>
      <c r="C2316">
        <v>32.652555446724662</v>
      </c>
      <c r="D2316">
        <v>34.04656474898924</v>
      </c>
    </row>
    <row r="2317" spans="1:4" x14ac:dyDescent="0.25">
      <c r="A2317" s="4">
        <v>44476.458333333336</v>
      </c>
      <c r="B2317">
        <v>62.36790556865941</v>
      </c>
      <c r="C2317">
        <v>32.652555446724662</v>
      </c>
      <c r="D2317">
        <v>34.052177971157455</v>
      </c>
    </row>
    <row r="2318" spans="1:4" x14ac:dyDescent="0.25">
      <c r="A2318" s="4">
        <v>44476.5</v>
      </c>
      <c r="B2318">
        <v>62.385461879598282</v>
      </c>
      <c r="C2318">
        <v>32.651024845030356</v>
      </c>
      <c r="D2318">
        <v>34.054423260024748</v>
      </c>
    </row>
    <row r="2319" spans="1:4" x14ac:dyDescent="0.25">
      <c r="A2319" s="4">
        <v>44476.541666666664</v>
      </c>
      <c r="B2319">
        <v>62.38913645630641</v>
      </c>
      <c r="C2319">
        <v>32.650616684578537</v>
      </c>
      <c r="D2319">
        <v>34.061261185211478</v>
      </c>
    </row>
    <row r="2320" spans="1:4" x14ac:dyDescent="0.25">
      <c r="A2320" s="4">
        <v>44476.583333333336</v>
      </c>
      <c r="B2320">
        <v>62.384951521722144</v>
      </c>
      <c r="C2320">
        <v>32.652759526950575</v>
      </c>
      <c r="D2320">
        <v>34.063812649833402</v>
      </c>
    </row>
    <row r="2321" spans="1:4" x14ac:dyDescent="0.25">
      <c r="A2321" s="4">
        <v>44476.625</v>
      </c>
      <c r="B2321">
        <v>62.377500296730652</v>
      </c>
      <c r="C2321">
        <v>32.653881968193076</v>
      </c>
      <c r="D2321">
        <v>34.065139411436796</v>
      </c>
    </row>
    <row r="2322" spans="1:4" x14ac:dyDescent="0.25">
      <c r="A2322" s="4">
        <v>44476.666666666664</v>
      </c>
      <c r="B2322">
        <v>62.365353779278763</v>
      </c>
      <c r="C2322">
        <v>32.655616650113288</v>
      </c>
      <c r="D2322">
        <v>34.066772348794828</v>
      </c>
    </row>
    <row r="2323" spans="1:4" x14ac:dyDescent="0.25">
      <c r="A2323" s="4">
        <v>44476.708333333336</v>
      </c>
      <c r="B2323">
        <v>62.357662954848607</v>
      </c>
      <c r="C2323">
        <v>32.6546982890967</v>
      </c>
      <c r="D2323">
        <v>34.070038223510878</v>
      </c>
    </row>
    <row r="2324" spans="1:4" x14ac:dyDescent="0.25">
      <c r="A2324" s="4">
        <v>44476.75</v>
      </c>
      <c r="B2324">
        <v>62.350211838363407</v>
      </c>
      <c r="C2324">
        <v>32.655820730339201</v>
      </c>
      <c r="D2324">
        <v>34.071467043699158</v>
      </c>
    </row>
    <row r="2325" spans="1:4" x14ac:dyDescent="0.25">
      <c r="A2325" s="4">
        <v>44476.791666666664</v>
      </c>
      <c r="B2325">
        <v>62.345822824543355</v>
      </c>
      <c r="C2325">
        <v>32.6546982890967</v>
      </c>
      <c r="D2325">
        <v>34.07197733662354</v>
      </c>
    </row>
    <row r="2326" spans="1:4" x14ac:dyDescent="0.25">
      <c r="A2326" s="4">
        <v>44476.833333333336</v>
      </c>
      <c r="B2326">
        <v>62.345006263832644</v>
      </c>
      <c r="C2326">
        <v>32.653881968193076</v>
      </c>
      <c r="D2326">
        <v>34.075039094169838</v>
      </c>
    </row>
    <row r="2327" spans="1:4" x14ac:dyDescent="0.25">
      <c r="A2327" s="4">
        <v>44476.875</v>
      </c>
      <c r="B2327">
        <v>62.339494479035373</v>
      </c>
      <c r="C2327">
        <v>32.64837180209355</v>
      </c>
      <c r="D2327">
        <v>34.075753504263972</v>
      </c>
    </row>
    <row r="2328" spans="1:4" x14ac:dyDescent="0.25">
      <c r="A2328" s="4">
        <v>44476.916666666664</v>
      </c>
      <c r="B2328">
        <v>62.334799254948805</v>
      </c>
      <c r="C2328">
        <v>32.647963641641738</v>
      </c>
      <c r="D2328">
        <v>34.07636585577324</v>
      </c>
    </row>
    <row r="2329" spans="1:4" x14ac:dyDescent="0.25">
      <c r="A2329" s="4">
        <v>44476.958333333336</v>
      </c>
      <c r="B2329">
        <v>62.328062629085473</v>
      </c>
      <c r="C2329">
        <v>32.643473876671756</v>
      </c>
      <c r="D2329">
        <v>34.073916449736195</v>
      </c>
    </row>
    <row r="2330" spans="1:4" x14ac:dyDescent="0.25">
      <c r="A2330" s="4">
        <v>44477</v>
      </c>
      <c r="B2330">
        <v>62.322346704110522</v>
      </c>
      <c r="C2330">
        <v>32.646228959721512</v>
      </c>
      <c r="D2330">
        <v>34.077182324452252</v>
      </c>
    </row>
    <row r="2331" spans="1:4" x14ac:dyDescent="0.25">
      <c r="A2331" s="4">
        <v>44477.041666666664</v>
      </c>
      <c r="B2331">
        <v>62.32622536748638</v>
      </c>
      <c r="C2331">
        <v>32.650208524126725</v>
      </c>
      <c r="D2331">
        <v>34.081774960771696</v>
      </c>
    </row>
    <row r="2332" spans="1:4" x14ac:dyDescent="0.25">
      <c r="A2332" s="4">
        <v>44477.083333333336</v>
      </c>
      <c r="B2332">
        <v>62.334084764326938</v>
      </c>
      <c r="C2332">
        <v>32.653984008306026</v>
      </c>
      <c r="D2332">
        <v>34.08391819105411</v>
      </c>
    </row>
    <row r="2333" spans="1:4" x14ac:dyDescent="0.25">
      <c r="A2333" s="4">
        <v>44477.125</v>
      </c>
      <c r="B2333">
        <v>62.36521614142265</v>
      </c>
      <c r="C2333">
        <v>32.660820695873944</v>
      </c>
      <c r="D2333">
        <v>34.089837588976962</v>
      </c>
    </row>
    <row r="2334" spans="1:4" x14ac:dyDescent="0.25">
      <c r="A2334" s="4">
        <v>44477.166666666664</v>
      </c>
      <c r="B2334">
        <v>62.406860737668723</v>
      </c>
      <c r="C2334">
        <v>32.67061654671754</v>
      </c>
      <c r="D2334">
        <v>34.096369338409069</v>
      </c>
    </row>
    <row r="2335" spans="1:4" x14ac:dyDescent="0.25">
      <c r="A2335" s="4">
        <v>44477.208333333336</v>
      </c>
      <c r="B2335">
        <v>62.43911488574166</v>
      </c>
      <c r="C2335">
        <v>32.677453234285458</v>
      </c>
      <c r="D2335">
        <v>34.099839330294884</v>
      </c>
    </row>
    <row r="2336" spans="1:4" x14ac:dyDescent="0.25">
      <c r="A2336" s="4">
        <v>44477.25</v>
      </c>
      <c r="B2336">
        <v>62.458304062443283</v>
      </c>
      <c r="C2336">
        <v>32.687249085129054</v>
      </c>
      <c r="D2336">
        <v>34.106575196896742</v>
      </c>
    </row>
    <row r="2337" spans="1:4" x14ac:dyDescent="0.25">
      <c r="A2337" s="4">
        <v>44477.291666666664</v>
      </c>
      <c r="B2337">
        <v>62.493518243092538</v>
      </c>
      <c r="C2337">
        <v>32.690616408856535</v>
      </c>
      <c r="D2337">
        <v>34.111882243310333</v>
      </c>
    </row>
    <row r="2338" spans="1:4" x14ac:dyDescent="0.25">
      <c r="A2338" s="4">
        <v>44477.333333333336</v>
      </c>
      <c r="B2338">
        <v>62.583237851181494</v>
      </c>
      <c r="C2338">
        <v>32.697453096424454</v>
      </c>
      <c r="D2338">
        <v>34.117087231139038</v>
      </c>
    </row>
    <row r="2339" spans="1:4" x14ac:dyDescent="0.25">
      <c r="A2339" s="4">
        <v>44477.375</v>
      </c>
      <c r="B2339">
        <v>62.674488510603034</v>
      </c>
      <c r="C2339">
        <v>32.701534700942616</v>
      </c>
      <c r="D2339">
        <v>34.125353976514056</v>
      </c>
    </row>
    <row r="2340" spans="1:4" x14ac:dyDescent="0.25">
      <c r="A2340" s="4">
        <v>44477.416666666664</v>
      </c>
      <c r="B2340">
        <v>62.707253009120159</v>
      </c>
      <c r="C2340">
        <v>32.704595904331242</v>
      </c>
      <c r="D2340">
        <v>34.123925156325782</v>
      </c>
    </row>
    <row r="2341" spans="1:4" x14ac:dyDescent="0.25">
      <c r="A2341" s="4">
        <v>44477.458333333336</v>
      </c>
      <c r="B2341">
        <v>62.696025299347937</v>
      </c>
      <c r="C2341">
        <v>32.70939178964008</v>
      </c>
      <c r="D2341">
        <v>34.129946612833507</v>
      </c>
    </row>
    <row r="2342" spans="1:4" x14ac:dyDescent="0.25">
      <c r="A2342" s="4">
        <v>44477.5</v>
      </c>
      <c r="B2342">
        <v>62.666424973584803</v>
      </c>
      <c r="C2342">
        <v>32.710820351221443</v>
      </c>
      <c r="D2342">
        <v>34.130865140097399</v>
      </c>
    </row>
    <row r="2343" spans="1:4" x14ac:dyDescent="0.25">
      <c r="A2343" s="4">
        <v>44477.541666666664</v>
      </c>
      <c r="B2343">
        <v>62.634272895600702</v>
      </c>
      <c r="C2343">
        <v>32.712657073254611</v>
      </c>
      <c r="D2343">
        <v>34.129232202739374</v>
      </c>
    </row>
    <row r="2344" spans="1:4" x14ac:dyDescent="0.25">
      <c r="A2344" s="4">
        <v>44477.583333333336</v>
      </c>
      <c r="B2344">
        <v>62.597731803796549</v>
      </c>
      <c r="C2344">
        <v>32.716738677772774</v>
      </c>
      <c r="D2344">
        <v>34.132396018870551</v>
      </c>
    </row>
    <row r="2345" spans="1:4" x14ac:dyDescent="0.25">
      <c r="A2345" s="4">
        <v>44477.625</v>
      </c>
      <c r="B2345">
        <v>62.566090076256643</v>
      </c>
      <c r="C2345">
        <v>32.721330482855706</v>
      </c>
      <c r="D2345">
        <v>34.134437190568086</v>
      </c>
    </row>
    <row r="2346" spans="1:4" x14ac:dyDescent="0.25">
      <c r="A2346" s="4">
        <v>44477.666666666664</v>
      </c>
      <c r="B2346">
        <v>62.533325577739518</v>
      </c>
      <c r="C2346">
        <v>32.725820247825681</v>
      </c>
      <c r="D2346">
        <v>34.136784538020251</v>
      </c>
    </row>
    <row r="2347" spans="1:4" x14ac:dyDescent="0.25">
      <c r="A2347" s="4">
        <v>44477.708333333336</v>
      </c>
      <c r="B2347">
        <v>62.502871400380222</v>
      </c>
      <c r="C2347">
        <v>32.72877941110135</v>
      </c>
      <c r="D2347">
        <v>34.138315416793397</v>
      </c>
    </row>
    <row r="2348" spans="1:4" x14ac:dyDescent="0.25">
      <c r="A2348" s="4">
        <v>44477.75</v>
      </c>
      <c r="B2348">
        <v>62.477558384220018</v>
      </c>
      <c r="C2348">
        <v>32.734289577200869</v>
      </c>
      <c r="D2348">
        <v>34.140254529906059</v>
      </c>
    </row>
    <row r="2349" spans="1:4" x14ac:dyDescent="0.25">
      <c r="A2349" s="4">
        <v>44477.791666666664</v>
      </c>
      <c r="B2349">
        <v>62.456736387055983</v>
      </c>
      <c r="C2349">
        <v>32.735922219008138</v>
      </c>
      <c r="D2349">
        <v>34.141377174339702</v>
      </c>
    </row>
    <row r="2350" spans="1:4" x14ac:dyDescent="0.25">
      <c r="A2350" s="4">
        <v>44477.833333333336</v>
      </c>
      <c r="B2350">
        <v>62.438976448298426</v>
      </c>
      <c r="C2350">
        <v>32.737248740476545</v>
      </c>
      <c r="D2350">
        <v>34.141683350094333</v>
      </c>
    </row>
    <row r="2351" spans="1:4" x14ac:dyDescent="0.25">
      <c r="A2351" s="4">
        <v>44477.875</v>
      </c>
      <c r="B2351">
        <v>62.420093754791822</v>
      </c>
      <c r="C2351">
        <v>32.736534459685856</v>
      </c>
      <c r="D2351">
        <v>34.145561576319643</v>
      </c>
    </row>
    <row r="2352" spans="1:4" x14ac:dyDescent="0.25">
      <c r="A2352" s="4">
        <v>44477.916666666664</v>
      </c>
      <c r="B2352">
        <v>62.402435884647815</v>
      </c>
      <c r="C2352">
        <v>32.736840580024719</v>
      </c>
      <c r="D2352">
        <v>34.145526614991255</v>
      </c>
    </row>
    <row r="2353" spans="1:4" x14ac:dyDescent="0.25">
      <c r="A2353" s="4">
        <v>44477.958333333336</v>
      </c>
      <c r="B2353">
        <v>62.391616611611596</v>
      </c>
      <c r="C2353">
        <v>32.737656900928357</v>
      </c>
      <c r="D2353">
        <v>34.147465701779694</v>
      </c>
    </row>
    <row r="2354" spans="1:4" x14ac:dyDescent="0.25">
      <c r="A2354" s="4">
        <v>44478</v>
      </c>
      <c r="B2354">
        <v>62.378449760463752</v>
      </c>
      <c r="C2354">
        <v>32.739493622961533</v>
      </c>
      <c r="D2354">
        <v>34.148180102175438</v>
      </c>
    </row>
    <row r="2355" spans="1:4" x14ac:dyDescent="0.25">
      <c r="A2355" s="4">
        <v>44478.041666666664</v>
      </c>
      <c r="B2355">
        <v>62.366201526837848</v>
      </c>
      <c r="C2355">
        <v>32.741126264768795</v>
      </c>
      <c r="D2355">
        <v>34.148690388172398</v>
      </c>
    </row>
    <row r="2356" spans="1:4" x14ac:dyDescent="0.25">
      <c r="A2356" s="4">
        <v>44478.083333333336</v>
      </c>
      <c r="B2356">
        <v>62.353953293211944</v>
      </c>
      <c r="C2356">
        <v>32.745820109964683</v>
      </c>
      <c r="D2356">
        <v>34.148078044976046</v>
      </c>
    </row>
    <row r="2357" spans="1:4" x14ac:dyDescent="0.25">
      <c r="A2357" s="4">
        <v>44478.125</v>
      </c>
      <c r="B2357">
        <v>62.34711469610415</v>
      </c>
      <c r="C2357">
        <v>32.751840476628971</v>
      </c>
      <c r="D2357">
        <v>34.148996559770566</v>
      </c>
    </row>
    <row r="2358" spans="1:4" x14ac:dyDescent="0.25">
      <c r="A2358" s="4">
        <v>44478.166666666664</v>
      </c>
      <c r="B2358">
        <v>62.341092647904745</v>
      </c>
      <c r="C2358">
        <v>32.76500365120004</v>
      </c>
      <c r="D2358">
        <v>34.153589133743196</v>
      </c>
    </row>
    <row r="2359" spans="1:4" x14ac:dyDescent="0.25">
      <c r="A2359" s="4">
        <v>44478.208333333336</v>
      </c>
      <c r="B2359">
        <v>62.334049913569849</v>
      </c>
      <c r="C2359">
        <v>32.770921977751378</v>
      </c>
      <c r="D2359">
        <v>34.153385019344412</v>
      </c>
    </row>
    <row r="2360" spans="1:4" x14ac:dyDescent="0.25">
      <c r="A2360" s="4">
        <v>44478.25</v>
      </c>
      <c r="B2360">
        <v>62.333641639115655</v>
      </c>
      <c r="C2360">
        <v>32.780105587917248</v>
      </c>
      <c r="D2360">
        <v>34.15328296214502</v>
      </c>
    </row>
    <row r="2361" spans="1:4" x14ac:dyDescent="0.25">
      <c r="A2361" s="4">
        <v>44478.291666666664</v>
      </c>
      <c r="B2361">
        <v>62.350380891737728</v>
      </c>
      <c r="C2361">
        <v>32.787452476049943</v>
      </c>
      <c r="D2361">
        <v>34.157161135721907</v>
      </c>
    </row>
    <row r="2362" spans="1:4" x14ac:dyDescent="0.25">
      <c r="A2362" s="4">
        <v>44478.333333333336</v>
      </c>
      <c r="B2362">
        <v>62.421114440927312</v>
      </c>
      <c r="C2362">
        <v>32.792350401471737</v>
      </c>
      <c r="D2362">
        <v>34.168999770851343</v>
      </c>
    </row>
    <row r="2363" spans="1:4" x14ac:dyDescent="0.25">
      <c r="A2363" s="4">
        <v>44478.375</v>
      </c>
      <c r="B2363">
        <v>62.492562470411755</v>
      </c>
      <c r="C2363">
        <v>32.79479936418263</v>
      </c>
      <c r="D2363">
        <v>34.18247132117105</v>
      </c>
    </row>
    <row r="2364" spans="1:4" x14ac:dyDescent="0.25">
      <c r="A2364" s="4">
        <v>44478.416666666664</v>
      </c>
      <c r="B2364">
        <v>62.549822962612851</v>
      </c>
      <c r="C2364">
        <v>32.793676922940136</v>
      </c>
      <c r="D2364">
        <v>34.195330528294406</v>
      </c>
    </row>
    <row r="2365" spans="1:4" x14ac:dyDescent="0.25">
      <c r="A2365" s="4">
        <v>44478.458333333336</v>
      </c>
      <c r="B2365">
        <v>62.567276695529763</v>
      </c>
      <c r="C2365">
        <v>32.797350367006487</v>
      </c>
      <c r="D2365">
        <v>34.208393849816545</v>
      </c>
    </row>
    <row r="2366" spans="1:4" x14ac:dyDescent="0.25">
      <c r="A2366" s="4">
        <v>44478.5</v>
      </c>
      <c r="B2366">
        <v>62.560438098421969</v>
      </c>
      <c r="C2366">
        <v>32.792656521810599</v>
      </c>
      <c r="D2366">
        <v>34.212476137792216</v>
      </c>
    </row>
    <row r="2367" spans="1:4" x14ac:dyDescent="0.25">
      <c r="A2367" s="4">
        <v>44478.541666666664</v>
      </c>
      <c r="B2367">
        <v>62.545229875003137</v>
      </c>
      <c r="C2367">
        <v>32.796738126328755</v>
      </c>
      <c r="D2367">
        <v>34.219518084550245</v>
      </c>
    </row>
    <row r="2368" spans="1:4" x14ac:dyDescent="0.25">
      <c r="A2368" s="4">
        <v>44478.583333333336</v>
      </c>
      <c r="B2368">
        <v>62.525224426747492</v>
      </c>
      <c r="C2368">
        <v>32.795921805425124</v>
      </c>
      <c r="D2368">
        <v>34.223192143728348</v>
      </c>
    </row>
    <row r="2369" spans="1:4" x14ac:dyDescent="0.25">
      <c r="A2369" s="4">
        <v>44478.625</v>
      </c>
      <c r="B2369">
        <v>62.503790017902162</v>
      </c>
      <c r="C2369">
        <v>32.791636120681055</v>
      </c>
      <c r="D2369">
        <v>34.224825058918611</v>
      </c>
    </row>
    <row r="2370" spans="1:4" x14ac:dyDescent="0.25">
      <c r="A2370" s="4">
        <v>44478.666666666664</v>
      </c>
      <c r="B2370">
        <v>62.484907324395564</v>
      </c>
      <c r="C2370">
        <v>32.793983043278999</v>
      </c>
      <c r="D2370">
        <v>34.228192946498538</v>
      </c>
    </row>
    <row r="2371" spans="1:4" x14ac:dyDescent="0.25">
      <c r="A2371" s="4">
        <v>44478.708333333336</v>
      </c>
      <c r="B2371">
        <v>62.462962572482489</v>
      </c>
      <c r="C2371">
        <v>32.790105518986749</v>
      </c>
      <c r="D2371">
        <v>34.228601175296106</v>
      </c>
    </row>
    <row r="2372" spans="1:4" x14ac:dyDescent="0.25">
      <c r="A2372" s="4">
        <v>44478.75</v>
      </c>
      <c r="B2372">
        <v>62.446325388473966</v>
      </c>
      <c r="C2372">
        <v>32.787350435936986</v>
      </c>
      <c r="D2372">
        <v>34.229621747290025</v>
      </c>
    </row>
    <row r="2373" spans="1:4" x14ac:dyDescent="0.25">
      <c r="A2373" s="4">
        <v>44478.791666666664</v>
      </c>
      <c r="B2373">
        <v>62.430913027828041</v>
      </c>
      <c r="C2373">
        <v>32.788983077744248</v>
      </c>
      <c r="D2373">
        <v>34.234010206863864</v>
      </c>
    </row>
    <row r="2374" spans="1:4" x14ac:dyDescent="0.25">
      <c r="A2374" s="4">
        <v>44478.833333333336</v>
      </c>
      <c r="B2374">
        <v>62.416113078863404</v>
      </c>
      <c r="C2374">
        <v>32.787044315598123</v>
      </c>
      <c r="D2374">
        <v>34.233499920866905</v>
      </c>
    </row>
    <row r="2375" spans="1:4" x14ac:dyDescent="0.25">
      <c r="A2375" s="4">
        <v>44478.875</v>
      </c>
      <c r="B2375">
        <v>62.397842797038095</v>
      </c>
      <c r="C2375">
        <v>32.781636189611554</v>
      </c>
      <c r="D2375">
        <v>34.23288757767056</v>
      </c>
    </row>
    <row r="2376" spans="1:4" x14ac:dyDescent="0.25">
      <c r="A2376" s="4">
        <v>44478.916666666664</v>
      </c>
      <c r="B2376">
        <v>62.388248347364474</v>
      </c>
      <c r="C2376">
        <v>32.779391307126566</v>
      </c>
      <c r="D2376">
        <v>34.235234893256568</v>
      </c>
    </row>
    <row r="2377" spans="1:4" x14ac:dyDescent="0.25">
      <c r="A2377" s="4">
        <v>44478.958333333336</v>
      </c>
      <c r="B2377">
        <v>62.374367015921777</v>
      </c>
      <c r="C2377">
        <v>32.778370905997022</v>
      </c>
      <c r="D2377">
        <v>34.234928721658392</v>
      </c>
    </row>
    <row r="2378" spans="1:4" x14ac:dyDescent="0.25">
      <c r="A2378" s="4">
        <v>44479</v>
      </c>
      <c r="B2378">
        <v>62.36303739981782</v>
      </c>
      <c r="C2378">
        <v>32.778779066448841</v>
      </c>
      <c r="D2378">
        <v>34.236663694048055</v>
      </c>
    </row>
    <row r="2379" spans="1:4" x14ac:dyDescent="0.25">
      <c r="A2379" s="4">
        <v>44479.041666666664</v>
      </c>
      <c r="B2379">
        <v>62.353136744303555</v>
      </c>
      <c r="C2379">
        <v>32.778472946109979</v>
      </c>
      <c r="D2379">
        <v>34.237786323241359</v>
      </c>
    </row>
    <row r="2380" spans="1:4" x14ac:dyDescent="0.25">
      <c r="A2380" s="4">
        <v>44479.083333333336</v>
      </c>
      <c r="B2380">
        <v>62.342011265426692</v>
      </c>
      <c r="C2380">
        <v>32.781228029159735</v>
      </c>
      <c r="D2380">
        <v>34.235847236452919</v>
      </c>
    </row>
    <row r="2381" spans="1:4" x14ac:dyDescent="0.25">
      <c r="A2381" s="4">
        <v>44479.125</v>
      </c>
      <c r="B2381">
        <v>62.336499560295032</v>
      </c>
      <c r="C2381">
        <v>32.787452476049936</v>
      </c>
      <c r="D2381">
        <v>34.236663694048048</v>
      </c>
    </row>
    <row r="2382" spans="1:4" x14ac:dyDescent="0.25">
      <c r="A2382" s="4">
        <v>44479.166666666664</v>
      </c>
      <c r="B2382">
        <v>62.32782372814335</v>
      </c>
      <c r="C2382">
        <v>32.792656521810592</v>
      </c>
      <c r="D2382">
        <v>34.238602780836494</v>
      </c>
    </row>
    <row r="2383" spans="1:4" x14ac:dyDescent="0.25">
      <c r="A2383" s="4">
        <v>44479.208333333336</v>
      </c>
      <c r="B2383">
        <v>62.31924996460522</v>
      </c>
      <c r="C2383">
        <v>32.800207490169193</v>
      </c>
      <c r="D2383">
        <v>34.240031581627974</v>
      </c>
    </row>
    <row r="2384" spans="1:4" x14ac:dyDescent="0.25">
      <c r="A2384" s="4">
        <v>44479.25</v>
      </c>
      <c r="B2384">
        <v>62.313942396700661</v>
      </c>
      <c r="C2384">
        <v>32.808778859657338</v>
      </c>
      <c r="D2384">
        <v>34.23890895243467</v>
      </c>
    </row>
    <row r="2385" spans="1:4" x14ac:dyDescent="0.25">
      <c r="A2385" s="4">
        <v>44479.291666666664</v>
      </c>
      <c r="B2385">
        <v>62.308022417114806</v>
      </c>
      <c r="C2385">
        <v>32.813676785079132</v>
      </c>
      <c r="D2385">
        <v>34.236561636848663</v>
      </c>
    </row>
    <row r="2386" spans="1:4" x14ac:dyDescent="0.25">
      <c r="A2386" s="4">
        <v>44479.333333333336</v>
      </c>
      <c r="B2386">
        <v>62.302408643369603</v>
      </c>
      <c r="C2386">
        <v>32.819799191856376</v>
      </c>
      <c r="D2386">
        <v>34.23696986564623</v>
      </c>
    </row>
    <row r="2387" spans="1:4" x14ac:dyDescent="0.25">
      <c r="A2387" s="4">
        <v>44479.375</v>
      </c>
      <c r="B2387">
        <v>62.296386595170198</v>
      </c>
      <c r="C2387">
        <v>32.823472635922727</v>
      </c>
      <c r="D2387">
        <v>34.232683463271776</v>
      </c>
    </row>
    <row r="2388" spans="1:4" x14ac:dyDescent="0.25">
      <c r="A2388" s="4">
        <v>44479.416666666664</v>
      </c>
      <c r="B2388">
        <v>62.287370638303841</v>
      </c>
      <c r="C2388">
        <v>32.823370595809763</v>
      </c>
      <c r="D2388">
        <v>34.230744376483329</v>
      </c>
    </row>
    <row r="2389" spans="1:4" x14ac:dyDescent="0.25">
      <c r="A2389" s="4">
        <v>44479.458333333336</v>
      </c>
      <c r="B2389">
        <v>62.280736273593945</v>
      </c>
      <c r="C2389">
        <v>32.825309357955895</v>
      </c>
      <c r="D2389">
        <v>34.22829500369793</v>
      </c>
    </row>
    <row r="2390" spans="1:4" x14ac:dyDescent="0.25">
      <c r="A2390" s="4">
        <v>44479.5</v>
      </c>
      <c r="B2390">
        <v>62.278184594859368</v>
      </c>
      <c r="C2390">
        <v>32.831227684507226</v>
      </c>
      <c r="D2390">
        <v>34.229315575691849</v>
      </c>
    </row>
    <row r="2391" spans="1:4" x14ac:dyDescent="0.25">
      <c r="A2391" s="4">
        <v>44479.541666666664</v>
      </c>
      <c r="B2391">
        <v>62.270733692954408</v>
      </c>
      <c r="C2391">
        <v>32.833472566992221</v>
      </c>
      <c r="D2391">
        <v>34.226560031308274</v>
      </c>
    </row>
    <row r="2392" spans="1:4" x14ac:dyDescent="0.25">
      <c r="A2392" s="4">
        <v>44479.583333333336</v>
      </c>
      <c r="B2392">
        <v>62.269202685713665</v>
      </c>
      <c r="C2392">
        <v>32.835105208799483</v>
      </c>
      <c r="D2392">
        <v>34.226457974108882</v>
      </c>
    </row>
    <row r="2393" spans="1:4" x14ac:dyDescent="0.25">
      <c r="A2393" s="4">
        <v>44479.625</v>
      </c>
      <c r="B2393">
        <v>62.265528268335878</v>
      </c>
      <c r="C2393">
        <v>32.835717449477215</v>
      </c>
      <c r="D2393">
        <v>34.226253859710098</v>
      </c>
    </row>
    <row r="2394" spans="1:4" x14ac:dyDescent="0.25">
      <c r="A2394" s="4">
        <v>44479.666666666664</v>
      </c>
      <c r="B2394">
        <v>62.264099328244512</v>
      </c>
      <c r="C2394">
        <v>32.836329690154933</v>
      </c>
      <c r="D2394">
        <v>34.224825058918611</v>
      </c>
    </row>
    <row r="2395" spans="1:4" x14ac:dyDescent="0.25">
      <c r="A2395" s="4">
        <v>44479.708333333336</v>
      </c>
      <c r="B2395">
        <v>62.26205798525686</v>
      </c>
      <c r="C2395">
        <v>32.833268486766308</v>
      </c>
      <c r="D2395">
        <v>34.223906544124091</v>
      </c>
    </row>
    <row r="2396" spans="1:4" x14ac:dyDescent="0.25">
      <c r="A2396" s="4">
        <v>44479.75</v>
      </c>
      <c r="B2396">
        <v>62.256648426339552</v>
      </c>
      <c r="C2396">
        <v>32.829901163038826</v>
      </c>
      <c r="D2396">
        <v>34.220946885341732</v>
      </c>
    </row>
    <row r="2397" spans="1:4" x14ac:dyDescent="0.25">
      <c r="A2397" s="4">
        <v>44479.791666666664</v>
      </c>
      <c r="B2397">
        <v>62.251340934571637</v>
      </c>
      <c r="C2397">
        <v>32.82561547829475</v>
      </c>
      <c r="D2397">
        <v>34.217783112160582</v>
      </c>
    </row>
    <row r="2398" spans="1:4" x14ac:dyDescent="0.25">
      <c r="A2398" s="4">
        <v>44479.833333333336</v>
      </c>
      <c r="B2398">
        <v>62.248585121538298</v>
      </c>
      <c r="C2398">
        <v>32.821737954002501</v>
      </c>
      <c r="D2398">
        <v>34.218905741353893</v>
      </c>
    </row>
    <row r="2399" spans="1:4" x14ac:dyDescent="0.25">
      <c r="A2399" s="4">
        <v>44479.875</v>
      </c>
      <c r="B2399">
        <v>62.246237577102491</v>
      </c>
      <c r="C2399">
        <v>32.815105346660488</v>
      </c>
      <c r="D2399">
        <v>34.215231682175791</v>
      </c>
    </row>
    <row r="2400" spans="1:4" x14ac:dyDescent="0.25">
      <c r="A2400" s="4">
        <v>44479.916666666664</v>
      </c>
      <c r="B2400">
        <v>62.243583831218537</v>
      </c>
      <c r="C2400">
        <v>32.808166618979612</v>
      </c>
      <c r="D2400">
        <v>34.212578194991607</v>
      </c>
    </row>
    <row r="2401" spans="1:4" x14ac:dyDescent="0.25">
      <c r="A2401" s="4">
        <v>44479.958333333336</v>
      </c>
      <c r="B2401">
        <v>62.242052823977787</v>
      </c>
      <c r="C2401">
        <v>32.803370733670775</v>
      </c>
      <c r="D2401">
        <v>34.209312364611073</v>
      </c>
    </row>
    <row r="2402" spans="1:4" x14ac:dyDescent="0.25">
      <c r="A2402" s="4">
        <v>44480</v>
      </c>
      <c r="B2402">
        <v>62.238582540898769</v>
      </c>
      <c r="C2402">
        <v>32.798778928587836</v>
      </c>
      <c r="D2402">
        <v>34.208291792617153</v>
      </c>
    </row>
    <row r="2403" spans="1:4" x14ac:dyDescent="0.25">
      <c r="A2403" s="4">
        <v>44480.041666666664</v>
      </c>
      <c r="B2403">
        <v>62.233785384877763</v>
      </c>
      <c r="C2403">
        <v>32.798268728023068</v>
      </c>
      <c r="D2403">
        <v>34.208802078614113</v>
      </c>
    </row>
    <row r="2404" spans="1:4" x14ac:dyDescent="0.25">
      <c r="A2404" s="4">
        <v>44480.083333333336</v>
      </c>
      <c r="B2404">
        <v>62.231131638993801</v>
      </c>
      <c r="C2404">
        <v>32.795513644973312</v>
      </c>
      <c r="D2404">
        <v>34.207169163423842</v>
      </c>
    </row>
    <row r="2405" spans="1:4" x14ac:dyDescent="0.25">
      <c r="A2405" s="4">
        <v>44480.125</v>
      </c>
      <c r="B2405">
        <v>62.228273758811085</v>
      </c>
      <c r="C2405">
        <v>32.798064647797162</v>
      </c>
      <c r="D2405">
        <v>34.206862991825673</v>
      </c>
    </row>
    <row r="2406" spans="1:4" x14ac:dyDescent="0.25">
      <c r="A2406" s="4">
        <v>44480.166666666664</v>
      </c>
      <c r="B2406">
        <v>62.228886161707379</v>
      </c>
      <c r="C2406">
        <v>32.801738091863506</v>
      </c>
      <c r="D2406">
        <v>34.208189735417761</v>
      </c>
    </row>
    <row r="2407" spans="1:4" x14ac:dyDescent="0.25">
      <c r="A2407" s="4">
        <v>44480.208333333336</v>
      </c>
      <c r="B2407">
        <v>62.224293139985143</v>
      </c>
      <c r="C2407">
        <v>32.805717656268712</v>
      </c>
      <c r="D2407">
        <v>34.206046534230538</v>
      </c>
    </row>
    <row r="2408" spans="1:4" x14ac:dyDescent="0.25">
      <c r="A2408" s="4">
        <v>44480.25</v>
      </c>
      <c r="B2408">
        <v>62.221639394101189</v>
      </c>
      <c r="C2408">
        <v>32.808472739318475</v>
      </c>
      <c r="D2408">
        <v>34.205944477031146</v>
      </c>
    </row>
    <row r="2409" spans="1:4" x14ac:dyDescent="0.25">
      <c r="A2409" s="4">
        <v>44480.291666666664</v>
      </c>
      <c r="B2409">
        <v>62.216536036632036</v>
      </c>
      <c r="C2409">
        <v>32.814084945530951</v>
      </c>
      <c r="D2409">
        <v>34.201862189055475</v>
      </c>
    </row>
    <row r="2410" spans="1:4" x14ac:dyDescent="0.25">
      <c r="A2410" s="4">
        <v>44480.333333333336</v>
      </c>
      <c r="B2410">
        <v>62.214392626494998</v>
      </c>
      <c r="C2410">
        <v>32.816329828015938</v>
      </c>
      <c r="D2410">
        <v>34.200841617061556</v>
      </c>
    </row>
    <row r="2411" spans="1:4" x14ac:dyDescent="0.25">
      <c r="A2411" s="4">
        <v>44480.375</v>
      </c>
      <c r="B2411">
        <v>62.215209163690062</v>
      </c>
      <c r="C2411">
        <v>32.822452234793182</v>
      </c>
      <c r="D2411">
        <v>34.201658074656692</v>
      </c>
    </row>
    <row r="2412" spans="1:4" x14ac:dyDescent="0.25">
      <c r="A2412" s="4">
        <v>44480.416666666664</v>
      </c>
      <c r="B2412">
        <v>62.256954627787707</v>
      </c>
      <c r="C2412">
        <v>32.826023638746577</v>
      </c>
      <c r="D2412">
        <v>34.198698415874333</v>
      </c>
    </row>
    <row r="2413" spans="1:4" x14ac:dyDescent="0.25">
      <c r="A2413" s="4">
        <v>44480.458333333336</v>
      </c>
      <c r="B2413">
        <v>60.747813513689223</v>
      </c>
      <c r="C2413">
        <v>32.830615443829508</v>
      </c>
      <c r="D2413">
        <v>34.195840814291365</v>
      </c>
    </row>
    <row r="2414" spans="1:4" x14ac:dyDescent="0.25">
      <c r="A2414" s="4">
        <v>44480.5</v>
      </c>
      <c r="B2414">
        <v>62.167613915845067</v>
      </c>
      <c r="C2414">
        <v>32.831737885072002</v>
      </c>
      <c r="D2414">
        <v>34.19308526990779</v>
      </c>
    </row>
    <row r="2415" spans="1:4" x14ac:dyDescent="0.25">
      <c r="A2415" s="4">
        <v>44480.541666666664</v>
      </c>
      <c r="B2415">
        <v>62.192007617276218</v>
      </c>
      <c r="C2415">
        <v>32.785641215130688</v>
      </c>
      <c r="D2415">
        <v>31.560417887686931</v>
      </c>
    </row>
    <row r="2416" spans="1:4" x14ac:dyDescent="0.25">
      <c r="A2416" s="4">
        <v>44480.583333333336</v>
      </c>
      <c r="B2416">
        <v>62.200070807289023</v>
      </c>
      <c r="C2416">
        <v>32.81163598282005</v>
      </c>
      <c r="D2416">
        <v>34.036576421128849</v>
      </c>
    </row>
    <row r="2417" spans="1:4" x14ac:dyDescent="0.25">
      <c r="A2417" s="4">
        <v>44480.625</v>
      </c>
      <c r="B2417">
        <v>62.204459632232705</v>
      </c>
      <c r="C2417">
        <v>32.823574676035676</v>
      </c>
      <c r="D2417">
        <v>34.127940437877982</v>
      </c>
    </row>
    <row r="2418" spans="1:4" x14ac:dyDescent="0.25">
      <c r="A2418" s="4">
        <v>44480.666666666664</v>
      </c>
      <c r="B2418">
        <v>62.20262244969814</v>
      </c>
      <c r="C2418">
        <v>32.823880796374539</v>
      </c>
      <c r="D2418">
        <v>34.155424696852087</v>
      </c>
    </row>
    <row r="2419" spans="1:4" x14ac:dyDescent="0.25">
      <c r="A2419" s="4">
        <v>44480.708333333336</v>
      </c>
      <c r="B2419">
        <v>62.200581135770847</v>
      </c>
      <c r="C2419">
        <v>32.82592159863362</v>
      </c>
      <c r="D2419">
        <v>34.171377917484591</v>
      </c>
    </row>
    <row r="2420" spans="1:4" x14ac:dyDescent="0.25">
      <c r="A2420" s="4">
        <v>44480.75</v>
      </c>
      <c r="B2420">
        <v>62.201499727038133</v>
      </c>
      <c r="C2420">
        <v>32.825819558520664</v>
      </c>
      <c r="D2420">
        <v>34.177602991947637</v>
      </c>
    </row>
    <row r="2421" spans="1:4" x14ac:dyDescent="0.25">
      <c r="A2421" s="4">
        <v>44480.791666666664</v>
      </c>
      <c r="B2421">
        <v>62.200070807289023</v>
      </c>
      <c r="C2421">
        <v>32.824390996939307</v>
      </c>
      <c r="D2421">
        <v>34.183352181145928</v>
      </c>
    </row>
    <row r="2422" spans="1:4" x14ac:dyDescent="0.25">
      <c r="A2422" s="4">
        <v>44480.833333333336</v>
      </c>
      <c r="B2422">
        <v>62.20098939855631</v>
      </c>
      <c r="C2422">
        <v>32.821942034228414</v>
      </c>
      <c r="D2422">
        <v>34.187060398785853</v>
      </c>
    </row>
    <row r="2423" spans="1:4" x14ac:dyDescent="0.25">
      <c r="A2423" s="4">
        <v>44480.875</v>
      </c>
      <c r="B2423">
        <v>62.198539821843561</v>
      </c>
      <c r="C2423">
        <v>32.81837063027502</v>
      </c>
      <c r="D2423">
        <v>34.187162451868815</v>
      </c>
    </row>
    <row r="2424" spans="1:4" x14ac:dyDescent="0.25">
      <c r="A2424" s="4">
        <v>44480.916666666664</v>
      </c>
      <c r="B2424">
        <v>62.195477850952614</v>
      </c>
      <c r="C2424">
        <v>32.812044143271869</v>
      </c>
      <c r="D2424">
        <v>34.18726450495177</v>
      </c>
    </row>
    <row r="2425" spans="1:4" x14ac:dyDescent="0.25">
      <c r="A2425" s="4">
        <v>44480.958333333336</v>
      </c>
      <c r="B2425">
        <v>62.196090245130804</v>
      </c>
      <c r="C2425">
        <v>32.806661735493947</v>
      </c>
      <c r="D2425">
        <v>34.186891299641736</v>
      </c>
    </row>
    <row r="2426" spans="1:4" x14ac:dyDescent="0.25">
      <c r="A2426" s="4">
        <v>44481</v>
      </c>
      <c r="B2426">
        <v>62.192517945758041</v>
      </c>
      <c r="C2426">
        <v>32.80298824649843</v>
      </c>
      <c r="D2426">
        <v>34.186483081848586</v>
      </c>
    </row>
    <row r="2427" spans="1:4" x14ac:dyDescent="0.25">
      <c r="A2427" s="4">
        <v>44481.041666666664</v>
      </c>
      <c r="B2427">
        <v>62.191465240893358</v>
      </c>
      <c r="C2427">
        <v>32.799008633419945</v>
      </c>
      <c r="D2427">
        <v>34.186585136296877</v>
      </c>
    </row>
    <row r="2428" spans="1:4" x14ac:dyDescent="0.25">
      <c r="A2428" s="4">
        <v>44481.083333333336</v>
      </c>
      <c r="B2428">
        <v>62.188945646385278</v>
      </c>
      <c r="C2428">
        <v>32.794595283956724</v>
      </c>
      <c r="D2428">
        <v>34.184033775089681</v>
      </c>
    </row>
    <row r="2429" spans="1:4" x14ac:dyDescent="0.25">
      <c r="A2429" s="4">
        <v>44481.125</v>
      </c>
      <c r="B2429">
        <v>62.18870950602134</v>
      </c>
      <c r="C2429">
        <v>32.798294343893041</v>
      </c>
      <c r="D2429">
        <v>34.186993354090028</v>
      </c>
    </row>
    <row r="2430" spans="1:4" x14ac:dyDescent="0.25">
      <c r="A2430" s="4">
        <v>44481.166666666664</v>
      </c>
      <c r="B2430">
        <v>62.190036341330085</v>
      </c>
      <c r="C2430">
        <v>32.801763750166586</v>
      </c>
      <c r="D2430">
        <v>34.185564591814</v>
      </c>
    </row>
    <row r="2431" spans="1:4" x14ac:dyDescent="0.25">
      <c r="A2431" s="4">
        <v>44481.208333333336</v>
      </c>
      <c r="B2431">
        <v>62.183912486058944</v>
      </c>
      <c r="C2431">
        <v>32.802656452880093</v>
      </c>
      <c r="D2431">
        <v>34.185768700710575</v>
      </c>
    </row>
    <row r="2432" spans="1:4" x14ac:dyDescent="0.25">
      <c r="A2432" s="4">
        <v>44481.25</v>
      </c>
      <c r="B2432">
        <v>62.184831064349616</v>
      </c>
      <c r="C2432">
        <v>32.806840097511213</v>
      </c>
      <c r="D2432">
        <v>34.184339938434547</v>
      </c>
    </row>
    <row r="2433" spans="1:4" x14ac:dyDescent="0.25">
      <c r="A2433" s="4">
        <v>44481.291666666664</v>
      </c>
      <c r="B2433">
        <v>62.182279457986638</v>
      </c>
      <c r="C2433">
        <v>32.809595180560969</v>
      </c>
      <c r="D2433">
        <v>34.184578955356713</v>
      </c>
    </row>
    <row r="2434" spans="1:4" x14ac:dyDescent="0.25">
      <c r="A2434" s="4">
        <v>44481.333333333336</v>
      </c>
      <c r="B2434">
        <v>62.18013610864174</v>
      </c>
      <c r="C2434">
        <v>32.812758424062544</v>
      </c>
      <c r="D2434">
        <v>34.18386456467988</v>
      </c>
    </row>
    <row r="2435" spans="1:4" x14ac:dyDescent="0.25">
      <c r="A2435" s="4">
        <v>44481.375</v>
      </c>
      <c r="B2435">
        <v>62.178911337587508</v>
      </c>
      <c r="C2435">
        <v>32.815921667564126</v>
      </c>
      <c r="D2435">
        <v>34.181619336838367</v>
      </c>
    </row>
    <row r="2436" spans="1:4" x14ac:dyDescent="0.25">
      <c r="A2436" s="4">
        <v>44481.416666666664</v>
      </c>
      <c r="B2436">
        <v>62.177992759296842</v>
      </c>
      <c r="C2436">
        <v>32.817044108806613</v>
      </c>
      <c r="D2436">
        <v>34.178251495076097</v>
      </c>
    </row>
    <row r="2437" spans="1:4" x14ac:dyDescent="0.25">
      <c r="A2437" s="4">
        <v>44481.458333333336</v>
      </c>
      <c r="B2437">
        <v>62.176461795479049</v>
      </c>
      <c r="C2437">
        <v>32.823166515583857</v>
      </c>
      <c r="D2437">
        <v>34.177843271832188</v>
      </c>
    </row>
    <row r="2438" spans="1:4" x14ac:dyDescent="0.25">
      <c r="A2438" s="4">
        <v>44481.5</v>
      </c>
      <c r="B2438">
        <v>62.171766839771173</v>
      </c>
      <c r="C2438">
        <v>32.824799157391126</v>
      </c>
      <c r="D2438">
        <v>34.175495988179705</v>
      </c>
    </row>
    <row r="2439" spans="1:4" x14ac:dyDescent="0.25">
      <c r="A2439" s="4">
        <v>44481.541666666664</v>
      </c>
      <c r="B2439">
        <v>62.16717394831781</v>
      </c>
      <c r="C2439">
        <v>32.826635879424302</v>
      </c>
      <c r="D2439">
        <v>34.173454871960153</v>
      </c>
    </row>
    <row r="2440" spans="1:4" x14ac:dyDescent="0.25">
      <c r="A2440" s="4">
        <v>44481.583333333336</v>
      </c>
      <c r="B2440">
        <v>62.16727601257233</v>
      </c>
      <c r="C2440">
        <v>32.832044005410864</v>
      </c>
      <c r="D2440">
        <v>34.174985709124812</v>
      </c>
    </row>
    <row r="2441" spans="1:4" x14ac:dyDescent="0.25">
      <c r="A2441" s="4">
        <v>44481.625</v>
      </c>
      <c r="B2441">
        <v>62.164724406209352</v>
      </c>
      <c r="C2441">
        <v>32.831635844959045</v>
      </c>
      <c r="D2441">
        <v>34.173454871960146</v>
      </c>
    </row>
    <row r="2442" spans="1:4" x14ac:dyDescent="0.25">
      <c r="A2442" s="4">
        <v>44481.666666666664</v>
      </c>
      <c r="B2442">
        <v>62.164112020682239</v>
      </c>
      <c r="C2442">
        <v>32.832044005410864</v>
      </c>
      <c r="D2442">
        <v>34.171413755740595</v>
      </c>
    </row>
    <row r="2443" spans="1:4" x14ac:dyDescent="0.25">
      <c r="A2443" s="4">
        <v>44481.708333333336</v>
      </c>
      <c r="B2443">
        <v>62.165234727481952</v>
      </c>
      <c r="C2443">
        <v>32.833166446653358</v>
      </c>
      <c r="D2443">
        <v>34.17294459290526</v>
      </c>
    </row>
    <row r="2444" spans="1:4" x14ac:dyDescent="0.25">
      <c r="A2444" s="4">
        <v>44481.75</v>
      </c>
      <c r="B2444">
        <v>62.163805827918679</v>
      </c>
      <c r="C2444">
        <v>32.831049620769775</v>
      </c>
      <c r="D2444">
        <v>34.169780862764952</v>
      </c>
    </row>
    <row r="2445" spans="1:4" x14ac:dyDescent="0.25">
      <c r="A2445" s="4">
        <v>44481.791666666664</v>
      </c>
      <c r="B2445">
        <v>62.160845964537629</v>
      </c>
      <c r="C2445">
        <v>32.825947552720436</v>
      </c>
      <c r="D2445">
        <v>34.164984239649002</v>
      </c>
    </row>
    <row r="2446" spans="1:4" x14ac:dyDescent="0.25">
      <c r="A2446" s="4">
        <v>44481.833333333336</v>
      </c>
      <c r="B2446">
        <v>62.160948028792149</v>
      </c>
      <c r="C2446">
        <v>32.821763856919979</v>
      </c>
      <c r="D2446">
        <v>34.164065737350199</v>
      </c>
    </row>
    <row r="2447" spans="1:4" x14ac:dyDescent="0.25">
      <c r="A2447" s="4">
        <v>44481.875</v>
      </c>
      <c r="B2447">
        <v>62.160948028792149</v>
      </c>
      <c r="C2447">
        <v>32.816355664787686</v>
      </c>
      <c r="D2447">
        <v>34.162943123429443</v>
      </c>
    </row>
    <row r="2448" spans="1:4" x14ac:dyDescent="0.25">
      <c r="A2448" s="4">
        <v>44481.916666666664</v>
      </c>
      <c r="B2448">
        <v>62.160539771774069</v>
      </c>
      <c r="C2448">
        <v>32.810641348572432</v>
      </c>
      <c r="D2448">
        <v>34.160187616533051</v>
      </c>
    </row>
    <row r="2449" spans="1:4" x14ac:dyDescent="0.25">
      <c r="A2449" s="4">
        <v>44481.958333333336</v>
      </c>
      <c r="B2449">
        <v>62.157784036902051</v>
      </c>
      <c r="C2449">
        <v>32.806763776854936</v>
      </c>
      <c r="D2449">
        <v>34.15886089099034</v>
      </c>
    </row>
    <row r="2450" spans="1:4" x14ac:dyDescent="0.25">
      <c r="A2450" s="4">
        <v>44482</v>
      </c>
      <c r="B2450">
        <v>62.159212936465316</v>
      </c>
      <c r="C2450">
        <v>32.803804577386323</v>
      </c>
      <c r="D2450">
        <v>34.160595839776953</v>
      </c>
    </row>
    <row r="2451" spans="1:4" x14ac:dyDescent="0.25">
      <c r="A2451" s="4">
        <v>44482.041666666664</v>
      </c>
      <c r="B2451">
        <v>62.158396422429163</v>
      </c>
      <c r="C2451">
        <v>32.800845377917703</v>
      </c>
      <c r="D2451">
        <v>34.160799951398914</v>
      </c>
    </row>
    <row r="2452" spans="1:4" x14ac:dyDescent="0.25">
      <c r="A2452" s="4">
        <v>44482.083333333336</v>
      </c>
      <c r="B2452">
        <v>62.155742751811673</v>
      </c>
      <c r="C2452">
        <v>32.797069847561197</v>
      </c>
      <c r="D2452">
        <v>34.158554723557401</v>
      </c>
    </row>
    <row r="2453" spans="1:4" x14ac:dyDescent="0.25">
      <c r="A2453" s="4">
        <v>44482.125</v>
      </c>
      <c r="B2453">
        <v>62.15492623777552</v>
      </c>
      <c r="C2453">
        <v>32.794008606731595</v>
      </c>
      <c r="D2453">
        <v>34.157023886392736</v>
      </c>
    </row>
    <row r="2454" spans="1:4" x14ac:dyDescent="0.25">
      <c r="A2454" s="4">
        <v>44482.166666666664</v>
      </c>
      <c r="B2454">
        <v>62.152884952685135</v>
      </c>
      <c r="C2454">
        <v>32.791967779511864</v>
      </c>
      <c r="D2454">
        <v>34.156513607337843</v>
      </c>
    </row>
    <row r="2455" spans="1:4" x14ac:dyDescent="0.25">
      <c r="A2455" s="4">
        <v>44482.208333333336</v>
      </c>
      <c r="B2455">
        <v>62.151047796103789</v>
      </c>
      <c r="C2455">
        <v>32.790028993653117</v>
      </c>
      <c r="D2455">
        <v>34.155288937606116</v>
      </c>
    </row>
    <row r="2456" spans="1:4" x14ac:dyDescent="0.25">
      <c r="A2456" s="4">
        <v>44482.25</v>
      </c>
      <c r="B2456">
        <v>62.153395273957734</v>
      </c>
      <c r="C2456">
        <v>32.792375944955808</v>
      </c>
      <c r="D2456">
        <v>34.153758100441451</v>
      </c>
    </row>
    <row r="2457" spans="1:4" x14ac:dyDescent="0.25">
      <c r="A2457" s="4">
        <v>44482.291666666664</v>
      </c>
      <c r="B2457">
        <v>62.151456053121869</v>
      </c>
      <c r="C2457">
        <v>32.790437159097067</v>
      </c>
      <c r="D2457">
        <v>34.153962212063405</v>
      </c>
    </row>
    <row r="2458" spans="1:4" x14ac:dyDescent="0.25">
      <c r="A2458" s="4">
        <v>44482.333333333336</v>
      </c>
      <c r="B2458">
        <v>62.148802382504371</v>
      </c>
      <c r="C2458">
        <v>32.791049407262982</v>
      </c>
      <c r="D2458">
        <v>34.151308760977983</v>
      </c>
    </row>
    <row r="2459" spans="1:4" x14ac:dyDescent="0.25">
      <c r="A2459" s="4">
        <v>44482.375</v>
      </c>
      <c r="B2459">
        <v>62.146965225923026</v>
      </c>
      <c r="C2459">
        <v>32.792477986316797</v>
      </c>
      <c r="D2459">
        <v>34.148451198270607</v>
      </c>
    </row>
    <row r="2460" spans="1:4" x14ac:dyDescent="0.25">
      <c r="A2460" s="4">
        <v>44482.416666666664</v>
      </c>
      <c r="B2460">
        <v>62.14563839061428</v>
      </c>
      <c r="C2460">
        <v>32.795437185785417</v>
      </c>
      <c r="D2460">
        <v>34.147532695971812</v>
      </c>
    </row>
    <row r="2461" spans="1:4" x14ac:dyDescent="0.25">
      <c r="A2461" s="4">
        <v>44482.458333333336</v>
      </c>
      <c r="B2461">
        <v>62.144821876578121</v>
      </c>
      <c r="C2461">
        <v>32.798906592058955</v>
      </c>
      <c r="D2461">
        <v>34.14559363556323</v>
      </c>
    </row>
    <row r="2462" spans="1:4" x14ac:dyDescent="0.25">
      <c r="A2462" s="4">
        <v>44482.5</v>
      </c>
      <c r="B2462">
        <v>62.145230133596201</v>
      </c>
      <c r="C2462">
        <v>32.803702536025334</v>
      </c>
      <c r="D2462">
        <v>34.147124472727896</v>
      </c>
    </row>
    <row r="2463" spans="1:4" x14ac:dyDescent="0.25">
      <c r="A2463" s="4">
        <v>44482.541666666664</v>
      </c>
      <c r="B2463">
        <v>62.143597105523895</v>
      </c>
      <c r="C2463">
        <v>32.808396438630723</v>
      </c>
      <c r="D2463">
        <v>34.146103914618124</v>
      </c>
    </row>
    <row r="2464" spans="1:4" x14ac:dyDescent="0.25">
      <c r="A2464" s="4">
        <v>44482.583333333336</v>
      </c>
      <c r="B2464">
        <v>62.14196407745159</v>
      </c>
      <c r="C2464">
        <v>32.814314837567949</v>
      </c>
      <c r="D2464">
        <v>34.14661419367301</v>
      </c>
    </row>
    <row r="2465" spans="1:4" x14ac:dyDescent="0.25">
      <c r="A2465" s="4">
        <v>44482.625</v>
      </c>
      <c r="B2465">
        <v>62.139922792361212</v>
      </c>
      <c r="C2465">
        <v>32.815437292538803</v>
      </c>
      <c r="D2465">
        <v>34.144266910020519</v>
      </c>
    </row>
    <row r="2466" spans="1:4" x14ac:dyDescent="0.25">
      <c r="A2466" s="4">
        <v>44482.666666666664</v>
      </c>
      <c r="B2466">
        <v>62.139820728106692</v>
      </c>
      <c r="C2466">
        <v>32.818498533368405</v>
      </c>
      <c r="D2466">
        <v>34.147634751782789</v>
      </c>
    </row>
    <row r="2467" spans="1:4" x14ac:dyDescent="0.25">
      <c r="A2467" s="4">
        <v>44482.708333333336</v>
      </c>
      <c r="B2467">
        <v>62.137269121743714</v>
      </c>
      <c r="C2467">
        <v>32.81921282289531</v>
      </c>
      <c r="D2467">
        <v>34.14487924488639</v>
      </c>
    </row>
    <row r="2468" spans="1:4" x14ac:dyDescent="0.25">
      <c r="A2468" s="4">
        <v>44482.75</v>
      </c>
      <c r="B2468">
        <v>62.135942286434961</v>
      </c>
      <c r="C2468">
        <v>32.82206998100294</v>
      </c>
      <c r="D2468">
        <v>34.145287468130299</v>
      </c>
    </row>
    <row r="2469" spans="1:4" x14ac:dyDescent="0.25">
      <c r="A2469" s="4">
        <v>44482.791666666664</v>
      </c>
      <c r="B2469">
        <v>62.136146414944001</v>
      </c>
      <c r="C2469">
        <v>32.817886285202491</v>
      </c>
      <c r="D2469">
        <v>34.144062798398565</v>
      </c>
    </row>
    <row r="2470" spans="1:4" x14ac:dyDescent="0.25">
      <c r="A2470" s="4">
        <v>44482.833333333336</v>
      </c>
      <c r="B2470">
        <v>62.134309258362656</v>
      </c>
      <c r="C2470">
        <v>32.81502912709486</v>
      </c>
      <c r="D2470">
        <v>34.143348407721724</v>
      </c>
    </row>
    <row r="2471" spans="1:4" x14ac:dyDescent="0.25">
      <c r="A2471" s="4">
        <v>44482.875</v>
      </c>
      <c r="B2471">
        <v>62.134411322617183</v>
      </c>
      <c r="C2471">
        <v>32.812886258514141</v>
      </c>
      <c r="D2471">
        <v>34.143858686776611</v>
      </c>
    </row>
    <row r="2472" spans="1:4" x14ac:dyDescent="0.25">
      <c r="A2472" s="4">
        <v>44482.916666666664</v>
      </c>
      <c r="B2472">
        <v>62.134003065599103</v>
      </c>
      <c r="C2472">
        <v>32.809212769518616</v>
      </c>
      <c r="D2472">
        <v>34.141307291502173</v>
      </c>
    </row>
    <row r="2473" spans="1:4" x14ac:dyDescent="0.25">
      <c r="A2473" s="4">
        <v>44482.958333333336</v>
      </c>
      <c r="B2473">
        <v>62.131145266472565</v>
      </c>
      <c r="C2473">
        <v>32.806253570050004</v>
      </c>
      <c r="D2473">
        <v>34.142021682179013</v>
      </c>
    </row>
    <row r="2474" spans="1:4" x14ac:dyDescent="0.25">
      <c r="A2474" s="4">
        <v>44483</v>
      </c>
      <c r="B2474">
        <v>62.131247330727085</v>
      </c>
      <c r="C2474">
        <v>32.803090287859419</v>
      </c>
      <c r="D2474">
        <v>34.142123737989991</v>
      </c>
    </row>
    <row r="2475" spans="1:4" x14ac:dyDescent="0.25">
      <c r="A2475" s="4">
        <v>44483.041666666664</v>
      </c>
      <c r="B2475">
        <v>62.13267623029035</v>
      </c>
      <c r="C2475">
        <v>32.802273956971518</v>
      </c>
      <c r="D2475">
        <v>34.141409347313143</v>
      </c>
    </row>
    <row r="2476" spans="1:4" x14ac:dyDescent="0.25">
      <c r="A2476" s="4">
        <v>44483.083333333336</v>
      </c>
      <c r="B2476">
        <v>62.13267623029035</v>
      </c>
      <c r="C2476">
        <v>32.80002904702981</v>
      </c>
      <c r="D2476">
        <v>34.144368965831497</v>
      </c>
    </row>
    <row r="2477" spans="1:4" x14ac:dyDescent="0.25">
      <c r="A2477" s="4">
        <v>44483.125</v>
      </c>
      <c r="B2477">
        <v>62.131757651999678</v>
      </c>
      <c r="C2477">
        <v>32.799110674780934</v>
      </c>
      <c r="D2477">
        <v>34.143450463532702</v>
      </c>
    </row>
    <row r="2478" spans="1:4" x14ac:dyDescent="0.25">
      <c r="A2478" s="4">
        <v>44483.166666666664</v>
      </c>
      <c r="B2478">
        <v>62.129818431163812</v>
      </c>
      <c r="C2478">
        <v>32.79584535122936</v>
      </c>
      <c r="D2478">
        <v>34.143552519343679</v>
      </c>
    </row>
    <row r="2479" spans="1:4" x14ac:dyDescent="0.25">
      <c r="A2479" s="4">
        <v>44483.208333333336</v>
      </c>
      <c r="B2479">
        <v>62.130941137963525</v>
      </c>
      <c r="C2479">
        <v>32.799110674780934</v>
      </c>
      <c r="D2479">
        <v>34.143756630965633</v>
      </c>
    </row>
    <row r="2480" spans="1:4" x14ac:dyDescent="0.25">
      <c r="A2480" s="4">
        <v>44483.25</v>
      </c>
      <c r="B2480">
        <v>62.129001917127667</v>
      </c>
      <c r="C2480">
        <v>32.795029020341467</v>
      </c>
      <c r="D2480">
        <v>34.14079701244728</v>
      </c>
    </row>
    <row r="2481" spans="1:4" x14ac:dyDescent="0.25">
      <c r="A2481" s="4">
        <v>44483.291666666664</v>
      </c>
      <c r="B2481">
        <v>62.127337988496237</v>
      </c>
      <c r="C2481">
        <v>32.795743309868371</v>
      </c>
      <c r="D2481">
        <v>34.141613458935105</v>
      </c>
    </row>
    <row r="2482" spans="1:4" x14ac:dyDescent="0.25">
      <c r="A2482" s="4">
        <v>44483.333333333336</v>
      </c>
      <c r="B2482">
        <v>62.127573017564401</v>
      </c>
      <c r="C2482">
        <v>32.799824964307838</v>
      </c>
      <c r="D2482">
        <v>34.144777189075413</v>
      </c>
    </row>
    <row r="2483" spans="1:4" x14ac:dyDescent="0.25">
      <c r="A2483" s="4">
        <v>44483.375</v>
      </c>
      <c r="B2483">
        <v>62.126113234609775</v>
      </c>
      <c r="C2483">
        <v>32.799722922946856</v>
      </c>
      <c r="D2483">
        <v>34.142225793800968</v>
      </c>
    </row>
    <row r="2484" spans="1:4" x14ac:dyDescent="0.25">
      <c r="A2484" s="4">
        <v>44483.416666666664</v>
      </c>
      <c r="B2484">
        <v>62.127440051320107</v>
      </c>
      <c r="C2484">
        <v>32.803090287859412</v>
      </c>
      <c r="D2484">
        <v>34.144266910020519</v>
      </c>
    </row>
    <row r="2485" spans="1:4" x14ac:dyDescent="0.25">
      <c r="A2485" s="4">
        <v>44483.458333333336</v>
      </c>
      <c r="B2485">
        <v>62.125500857666552</v>
      </c>
      <c r="C2485">
        <v>32.805335197801128</v>
      </c>
      <c r="D2485">
        <v>34.140592900825325</v>
      </c>
    </row>
    <row r="2486" spans="1:4" x14ac:dyDescent="0.25">
      <c r="A2486" s="4">
        <v>44483.5</v>
      </c>
      <c r="B2486">
        <v>62.129379244973663</v>
      </c>
      <c r="C2486">
        <v>32.813498506680062</v>
      </c>
      <c r="D2486">
        <v>34.143450463532702</v>
      </c>
    </row>
    <row r="2487" spans="1:4" x14ac:dyDescent="0.25">
      <c r="A2487" s="4">
        <v>44483.541666666664</v>
      </c>
      <c r="B2487">
        <v>62.12468435507558</v>
      </c>
      <c r="C2487">
        <v>32.816355664787686</v>
      </c>
      <c r="D2487">
        <v>34.141613458935097</v>
      </c>
    </row>
    <row r="2488" spans="1:4" x14ac:dyDescent="0.25">
      <c r="A2488" s="4">
        <v>44483.583333333336</v>
      </c>
      <c r="B2488">
        <v>62.123255475541377</v>
      </c>
      <c r="C2488">
        <v>32.822274063724919</v>
      </c>
      <c r="D2488">
        <v>34.141307291502173</v>
      </c>
    </row>
    <row r="2489" spans="1:4" x14ac:dyDescent="0.25">
      <c r="A2489" s="4">
        <v>44483.625</v>
      </c>
      <c r="B2489">
        <v>62.122643098598147</v>
      </c>
      <c r="C2489">
        <v>32.823804684139716</v>
      </c>
      <c r="D2489">
        <v>34.140694956636302</v>
      </c>
    </row>
    <row r="2490" spans="1:4" x14ac:dyDescent="0.25">
      <c r="A2490" s="4">
        <v>44483.666666666664</v>
      </c>
      <c r="B2490">
        <v>62.123969915308479</v>
      </c>
      <c r="C2490">
        <v>32.829416958993981</v>
      </c>
      <c r="D2490">
        <v>34.142838128666838</v>
      </c>
    </row>
    <row r="2491" spans="1:4" x14ac:dyDescent="0.25">
      <c r="A2491" s="4">
        <v>44483.708333333336</v>
      </c>
      <c r="B2491">
        <v>62.123663726836867</v>
      </c>
      <c r="C2491">
        <v>32.830029207159903</v>
      </c>
      <c r="D2491">
        <v>34.14140934731315</v>
      </c>
    </row>
    <row r="2492" spans="1:4" x14ac:dyDescent="0.25">
      <c r="A2492" s="4">
        <v>44483.75</v>
      </c>
      <c r="B2492">
        <v>62.125398794842681</v>
      </c>
      <c r="C2492">
        <v>32.833906778877399</v>
      </c>
      <c r="D2492">
        <v>34.142123737989991</v>
      </c>
    </row>
    <row r="2493" spans="1:4" x14ac:dyDescent="0.25">
      <c r="A2493" s="4">
        <v>44483.791666666664</v>
      </c>
      <c r="B2493">
        <v>62.12478641789945</v>
      </c>
      <c r="C2493">
        <v>32.830029207159903</v>
      </c>
      <c r="D2493">
        <v>34.141205235691189</v>
      </c>
    </row>
    <row r="2494" spans="1:4" x14ac:dyDescent="0.25">
      <c r="A2494" s="4">
        <v>44483.833333333336</v>
      </c>
      <c r="B2494">
        <v>62.122949287069758</v>
      </c>
      <c r="C2494">
        <v>32.82707000769129</v>
      </c>
      <c r="D2494">
        <v>34.137633282306972</v>
      </c>
    </row>
    <row r="2495" spans="1:4" x14ac:dyDescent="0.25">
      <c r="A2495" s="4">
        <v>44483.875</v>
      </c>
      <c r="B2495">
        <v>62.12886893085431</v>
      </c>
      <c r="C2495">
        <v>32.820335277866164</v>
      </c>
      <c r="D2495">
        <v>34.13150993364831</v>
      </c>
    </row>
    <row r="2496" spans="1:4" x14ac:dyDescent="0.25">
      <c r="A2496" s="4">
        <v>44483.916666666664</v>
      </c>
      <c r="B2496">
        <v>62.130910187331736</v>
      </c>
      <c r="C2496">
        <v>32.813906672124006</v>
      </c>
      <c r="D2496">
        <v>34.126407143099428</v>
      </c>
    </row>
    <row r="2497" spans="1:4" x14ac:dyDescent="0.25">
      <c r="A2497" s="4">
        <v>44483.958333333336</v>
      </c>
      <c r="B2497">
        <v>62.137033956764022</v>
      </c>
      <c r="C2497">
        <v>32.807273983659869</v>
      </c>
      <c r="D2497">
        <v>34.123345468770097</v>
      </c>
    </row>
    <row r="2498" spans="1:4" x14ac:dyDescent="0.25">
      <c r="A2498" s="4">
        <v>44484</v>
      </c>
      <c r="B2498">
        <v>62.138054585002735</v>
      </c>
      <c r="C2498">
        <v>32.80298824649843</v>
      </c>
      <c r="D2498">
        <v>34.119059124709025</v>
      </c>
    </row>
    <row r="2499" spans="1:4" x14ac:dyDescent="0.25">
      <c r="A2499" s="4">
        <v>44484.041666666664</v>
      </c>
      <c r="B2499">
        <v>62.142749474900825</v>
      </c>
      <c r="C2499">
        <v>32.800233129751788</v>
      </c>
      <c r="D2499">
        <v>34.119773515385873</v>
      </c>
    </row>
    <row r="2500" spans="1:4" x14ac:dyDescent="0.25">
      <c r="A2500" s="4">
        <v>44484.083333333336</v>
      </c>
      <c r="B2500">
        <v>62.143668040315667</v>
      </c>
      <c r="C2500">
        <v>32.796865764839225</v>
      </c>
      <c r="D2500">
        <v>34.11814062241023</v>
      </c>
    </row>
    <row r="2501" spans="1:4" x14ac:dyDescent="0.25">
      <c r="A2501" s="4">
        <v>44484.125</v>
      </c>
      <c r="B2501">
        <v>62.143770103139531</v>
      </c>
      <c r="C2501">
        <v>32.792682069038769</v>
      </c>
      <c r="D2501">
        <v>34.118650901465116</v>
      </c>
    </row>
    <row r="2502" spans="1:4" x14ac:dyDescent="0.25">
      <c r="A2502" s="4">
        <v>44484.166666666664</v>
      </c>
      <c r="B2502">
        <v>62.143565977491789</v>
      </c>
      <c r="C2502">
        <v>32.787069794184504</v>
      </c>
      <c r="D2502">
        <v>34.118038566599253</v>
      </c>
    </row>
    <row r="2503" spans="1:4" x14ac:dyDescent="0.25">
      <c r="A2503" s="4">
        <v>44484.208333333336</v>
      </c>
      <c r="B2503">
        <v>62.146219610912453</v>
      </c>
      <c r="C2503">
        <v>32.784416718798852</v>
      </c>
      <c r="D2503">
        <v>34.117120064300451</v>
      </c>
    </row>
    <row r="2504" spans="1:4" x14ac:dyDescent="0.25">
      <c r="A2504" s="4">
        <v>44484.25</v>
      </c>
      <c r="B2504">
        <v>62.141320595366615</v>
      </c>
      <c r="C2504">
        <v>32.776355451280892</v>
      </c>
      <c r="D2504">
        <v>34.113037831861348</v>
      </c>
    </row>
    <row r="2505" spans="1:4" x14ac:dyDescent="0.25">
      <c r="A2505" s="4">
        <v>44484.291666666664</v>
      </c>
      <c r="B2505">
        <v>62.141524721014363</v>
      </c>
      <c r="C2505">
        <v>32.77125338323156</v>
      </c>
      <c r="D2505">
        <v>34.112425496995478</v>
      </c>
    </row>
    <row r="2506" spans="1:4" x14ac:dyDescent="0.25">
      <c r="A2506" s="4">
        <v>44484.333333333336</v>
      </c>
      <c r="B2506">
        <v>62.14050409277565</v>
      </c>
      <c r="C2506">
        <v>32.768090101040976</v>
      </c>
      <c r="D2506">
        <v>34.110384380775926</v>
      </c>
    </row>
    <row r="2507" spans="1:4" x14ac:dyDescent="0.25">
      <c r="A2507" s="4">
        <v>44484.375</v>
      </c>
      <c r="B2507">
        <v>62.140197904304031</v>
      </c>
      <c r="C2507">
        <v>32.765743149738285</v>
      </c>
      <c r="D2507">
        <v>34.110078213342987</v>
      </c>
    </row>
    <row r="2508" spans="1:4" x14ac:dyDescent="0.25">
      <c r="A2508" s="4">
        <v>44484.416666666664</v>
      </c>
      <c r="B2508">
        <v>62.133563820752393</v>
      </c>
      <c r="C2508">
        <v>32.760130874884013</v>
      </c>
      <c r="D2508">
        <v>34.10405692049531</v>
      </c>
    </row>
    <row r="2509" spans="1:4" x14ac:dyDescent="0.25">
      <c r="A2509" s="4">
        <v>44484.458333333336</v>
      </c>
      <c r="B2509">
        <v>62.130399873212376</v>
      </c>
      <c r="C2509">
        <v>32.762375784825721</v>
      </c>
      <c r="D2509">
        <v>34.10242402751966</v>
      </c>
    </row>
    <row r="2510" spans="1:4" x14ac:dyDescent="0.25">
      <c r="A2510" s="4">
        <v>44484.5</v>
      </c>
      <c r="B2510">
        <v>62.126317360257516</v>
      </c>
      <c r="C2510">
        <v>32.762579867547693</v>
      </c>
      <c r="D2510">
        <v>34.100076743867177</v>
      </c>
    </row>
    <row r="2511" spans="1:4" x14ac:dyDescent="0.25">
      <c r="A2511" s="4">
        <v>44484.541666666664</v>
      </c>
      <c r="B2511">
        <v>62.127337988496237</v>
      </c>
      <c r="C2511">
        <v>32.771151341870578</v>
      </c>
      <c r="D2511">
        <v>34.102117860086729</v>
      </c>
    </row>
    <row r="2512" spans="1:4" x14ac:dyDescent="0.25">
      <c r="A2512" s="4">
        <v>44484.583333333336</v>
      </c>
      <c r="B2512">
        <v>62.12897099367818</v>
      </c>
      <c r="C2512">
        <v>32.778090154417669</v>
      </c>
      <c r="D2512">
        <v>34.106302148336816</v>
      </c>
    </row>
    <row r="2513" spans="1:4" x14ac:dyDescent="0.25">
      <c r="A2513" s="4">
        <v>44484.625</v>
      </c>
      <c r="B2513">
        <v>62.12519466919494</v>
      </c>
      <c r="C2513">
        <v>32.783906511993912</v>
      </c>
      <c r="D2513">
        <v>34.109159711044192</v>
      </c>
    </row>
    <row r="2514" spans="1:4" x14ac:dyDescent="0.25">
      <c r="A2514" s="4">
        <v>44484.666666666664</v>
      </c>
      <c r="B2514">
        <v>62.127031800024618</v>
      </c>
      <c r="C2514">
        <v>32.786763670101543</v>
      </c>
      <c r="D2514">
        <v>34.113548110916234</v>
      </c>
    </row>
    <row r="2515" spans="1:4" x14ac:dyDescent="0.25">
      <c r="A2515" s="4">
        <v>44484.708333333336</v>
      </c>
      <c r="B2515">
        <v>62.125296732018811</v>
      </c>
      <c r="C2515">
        <v>32.790335117736078</v>
      </c>
      <c r="D2515">
        <v>34.114262501593075</v>
      </c>
    </row>
    <row r="2516" spans="1:4" x14ac:dyDescent="0.25">
      <c r="A2516" s="4">
        <v>44484.75</v>
      </c>
      <c r="B2516">
        <v>62.126725611553006</v>
      </c>
      <c r="C2516">
        <v>32.792784110399758</v>
      </c>
      <c r="D2516">
        <v>34.117834454977299</v>
      </c>
    </row>
    <row r="2517" spans="1:4" x14ac:dyDescent="0.25">
      <c r="A2517" s="4">
        <v>44484.791666666664</v>
      </c>
      <c r="B2517">
        <v>62.128154491087209</v>
      </c>
      <c r="C2517">
        <v>32.792171862233836</v>
      </c>
      <c r="D2517">
        <v>34.117834454977299</v>
      </c>
    </row>
    <row r="2518" spans="1:4" x14ac:dyDescent="0.25">
      <c r="A2518" s="4">
        <v>44484.833333333336</v>
      </c>
      <c r="B2518">
        <v>62.126419423081394</v>
      </c>
      <c r="C2518">
        <v>32.790335117736078</v>
      </c>
      <c r="D2518">
        <v>34.119263236330987</v>
      </c>
    </row>
    <row r="2519" spans="1:4" x14ac:dyDescent="0.25">
      <c r="A2519" s="4">
        <v>44484.875</v>
      </c>
      <c r="B2519">
        <v>62.12835861673495</v>
      </c>
      <c r="C2519">
        <v>32.790131035014099</v>
      </c>
      <c r="D2519">
        <v>34.123345468770097</v>
      </c>
    </row>
    <row r="2520" spans="1:4" x14ac:dyDescent="0.25">
      <c r="A2520" s="4">
        <v>44484.916666666664</v>
      </c>
      <c r="B2520">
        <v>62.129073056502051</v>
      </c>
      <c r="C2520">
        <v>32.788600414599301</v>
      </c>
      <c r="D2520">
        <v>34.123345468770097</v>
      </c>
    </row>
    <row r="2521" spans="1:4" x14ac:dyDescent="0.25">
      <c r="A2521" s="4">
        <v>44484.958333333336</v>
      </c>
      <c r="B2521">
        <v>62.125092606371062</v>
      </c>
      <c r="C2521">
        <v>32.786763670101543</v>
      </c>
      <c r="D2521">
        <v>34.124059859446938</v>
      </c>
    </row>
    <row r="2522" spans="1:4" x14ac:dyDescent="0.25">
      <c r="A2522" s="4">
        <v>44485</v>
      </c>
      <c r="B2522">
        <v>62.122030721654923</v>
      </c>
      <c r="C2522">
        <v>32.787886125072397</v>
      </c>
      <c r="D2522">
        <v>34.123447524581074</v>
      </c>
    </row>
    <row r="2523" spans="1:4" x14ac:dyDescent="0.25">
      <c r="A2523" s="4">
        <v>44485.041666666664</v>
      </c>
      <c r="B2523">
        <v>62.126113234609782</v>
      </c>
      <c r="C2523">
        <v>32.788702455960291</v>
      </c>
      <c r="D2523">
        <v>34.12569275242258</v>
      </c>
    </row>
    <row r="2524" spans="1:4" x14ac:dyDescent="0.25">
      <c r="A2524" s="4">
        <v>44485.083333333336</v>
      </c>
      <c r="B2524">
        <v>62.124786417899458</v>
      </c>
      <c r="C2524">
        <v>32.790539200458056</v>
      </c>
      <c r="D2524">
        <v>34.126203031477473</v>
      </c>
    </row>
    <row r="2525" spans="1:4" x14ac:dyDescent="0.25">
      <c r="A2525" s="4">
        <v>44485.125</v>
      </c>
      <c r="B2525">
        <v>62.12427610378009</v>
      </c>
      <c r="C2525">
        <v>32.792171862233836</v>
      </c>
      <c r="D2525">
        <v>34.130693487160485</v>
      </c>
    </row>
    <row r="2526" spans="1:4" x14ac:dyDescent="0.25">
      <c r="A2526" s="4">
        <v>44485.166666666664</v>
      </c>
      <c r="B2526">
        <v>62.123051349893636</v>
      </c>
      <c r="C2526">
        <v>32.796151475312321</v>
      </c>
      <c r="D2526">
        <v>34.131611989459287</v>
      </c>
    </row>
    <row r="2527" spans="1:4" x14ac:dyDescent="0.25">
      <c r="A2527" s="4">
        <v>44485.208333333336</v>
      </c>
      <c r="B2527">
        <v>62.12060184212072</v>
      </c>
      <c r="C2527">
        <v>32.792580027677786</v>
      </c>
      <c r="D2527">
        <v>34.132020212703196</v>
      </c>
    </row>
    <row r="2528" spans="1:4" x14ac:dyDescent="0.25">
      <c r="A2528" s="4">
        <v>44485.25</v>
      </c>
      <c r="B2528">
        <v>62.12049977929685</v>
      </c>
      <c r="C2528">
        <v>32.789212662765223</v>
      </c>
      <c r="D2528">
        <v>34.130591431349515</v>
      </c>
    </row>
    <row r="2529" spans="1:4" x14ac:dyDescent="0.25">
      <c r="A2529" s="4">
        <v>44485.291666666664</v>
      </c>
      <c r="B2529">
        <v>62.119172962586518</v>
      </c>
      <c r="C2529">
        <v>32.788804497321273</v>
      </c>
      <c r="D2529">
        <v>34.129877040672667</v>
      </c>
    </row>
    <row r="2530" spans="1:4" x14ac:dyDescent="0.25">
      <c r="A2530" s="4">
        <v>44485.333333333336</v>
      </c>
      <c r="B2530">
        <v>62.120193590825238</v>
      </c>
      <c r="C2530">
        <v>32.784416718798845</v>
      </c>
      <c r="D2530">
        <v>34.132326380136135</v>
      </c>
    </row>
    <row r="2531" spans="1:4" x14ac:dyDescent="0.25">
      <c r="A2531" s="4">
        <v>44485.375</v>
      </c>
      <c r="B2531">
        <v>62.118968836938777</v>
      </c>
      <c r="C2531">
        <v>32.778906485305562</v>
      </c>
      <c r="D2531">
        <v>34.128346203508002</v>
      </c>
    </row>
    <row r="2532" spans="1:4" x14ac:dyDescent="0.25">
      <c r="A2532" s="4">
        <v>44485.416666666664</v>
      </c>
      <c r="B2532">
        <v>62.116927580461351</v>
      </c>
      <c r="C2532">
        <v>32.777886071695697</v>
      </c>
      <c r="D2532">
        <v>34.128040036075063</v>
      </c>
    </row>
    <row r="2533" spans="1:4" x14ac:dyDescent="0.25">
      <c r="A2533" s="4">
        <v>44485.458333333336</v>
      </c>
      <c r="B2533">
        <v>62.112028564915519</v>
      </c>
      <c r="C2533">
        <v>32.776151368558928</v>
      </c>
      <c r="D2533">
        <v>34.126713310532359</v>
      </c>
    </row>
    <row r="2534" spans="1:4" x14ac:dyDescent="0.25">
      <c r="A2534" s="4">
        <v>44485.5</v>
      </c>
      <c r="B2534">
        <v>62.113661570097463</v>
      </c>
      <c r="C2534">
        <v>32.77880444394458</v>
      </c>
      <c r="D2534">
        <v>34.125284529178671</v>
      </c>
    </row>
    <row r="2535" spans="1:4" x14ac:dyDescent="0.25">
      <c r="A2535" s="4">
        <v>44485.541666666664</v>
      </c>
      <c r="B2535">
        <v>62.111007936676806</v>
      </c>
      <c r="C2535">
        <v>32.785641215130688</v>
      </c>
      <c r="D2535">
        <v>34.128550315129957</v>
      </c>
    </row>
    <row r="2536" spans="1:4" x14ac:dyDescent="0.25">
      <c r="A2536" s="4">
        <v>44485.583333333336</v>
      </c>
      <c r="B2536">
        <v>62.111314125148425</v>
      </c>
      <c r="C2536">
        <v>32.791355531345943</v>
      </c>
      <c r="D2536">
        <v>34.132224324325151</v>
      </c>
    </row>
    <row r="2537" spans="1:4" x14ac:dyDescent="0.25">
      <c r="A2537" s="4">
        <v>44485.625</v>
      </c>
      <c r="B2537">
        <v>62.111722376443907</v>
      </c>
      <c r="C2537">
        <v>32.79584535122936</v>
      </c>
      <c r="D2537">
        <v>34.134367496355679</v>
      </c>
    </row>
    <row r="2538" spans="1:4" x14ac:dyDescent="0.25">
      <c r="A2538" s="4">
        <v>44485.666666666664</v>
      </c>
      <c r="B2538">
        <v>62.109681119966474</v>
      </c>
      <c r="C2538">
        <v>32.801151502000664</v>
      </c>
      <c r="D2538">
        <v>34.136612724197192</v>
      </c>
    </row>
    <row r="2539" spans="1:4" x14ac:dyDescent="0.25">
      <c r="A2539" s="4">
        <v>44485.708333333336</v>
      </c>
      <c r="B2539">
        <v>62.109476994318733</v>
      </c>
      <c r="C2539">
        <v>32.801967832888558</v>
      </c>
      <c r="D2539">
        <v>34.136816835819154</v>
      </c>
    </row>
    <row r="2540" spans="1:4" x14ac:dyDescent="0.25">
      <c r="A2540" s="4">
        <v>44485.75</v>
      </c>
      <c r="B2540">
        <v>62.111416187972289</v>
      </c>
      <c r="C2540">
        <v>32.809212769518609</v>
      </c>
      <c r="D2540">
        <v>34.140899068258257</v>
      </c>
    </row>
    <row r="2541" spans="1:4" x14ac:dyDescent="0.25">
      <c r="A2541" s="4">
        <v>44485.791666666664</v>
      </c>
      <c r="B2541">
        <v>62.111620313620037</v>
      </c>
      <c r="C2541">
        <v>32.807171942298879</v>
      </c>
      <c r="D2541">
        <v>34.142940184477816</v>
      </c>
    </row>
    <row r="2542" spans="1:4" x14ac:dyDescent="0.25">
      <c r="A2542" s="4">
        <v>44485.833333333336</v>
      </c>
      <c r="B2542">
        <v>62.111212062324547</v>
      </c>
      <c r="C2542">
        <v>32.805641321884082</v>
      </c>
      <c r="D2542">
        <v>34.139368231093592</v>
      </c>
    </row>
    <row r="2543" spans="1:4" x14ac:dyDescent="0.25">
      <c r="A2543" s="4">
        <v>44485.875</v>
      </c>
      <c r="B2543">
        <v>62.10845636608002</v>
      </c>
      <c r="C2543">
        <v>32.801661708805597</v>
      </c>
      <c r="D2543">
        <v>34.13732711487404</v>
      </c>
    </row>
    <row r="2544" spans="1:4" x14ac:dyDescent="0.25">
      <c r="A2544" s="4">
        <v>44485.916666666664</v>
      </c>
      <c r="B2544">
        <v>62.112538879034872</v>
      </c>
      <c r="C2544">
        <v>32.801457626083625</v>
      </c>
      <c r="D2544">
        <v>34.141817570557052</v>
      </c>
    </row>
    <row r="2545" spans="1:4" x14ac:dyDescent="0.25">
      <c r="A2545" s="4">
        <v>44485.958333333336</v>
      </c>
      <c r="B2545">
        <v>62.113559507273592</v>
      </c>
      <c r="C2545">
        <v>32.80247803969349</v>
      </c>
      <c r="D2545">
        <v>34.142021682179013</v>
      </c>
    </row>
    <row r="2546" spans="1:4" x14ac:dyDescent="0.25">
      <c r="A2546" s="4">
        <v>44486</v>
      </c>
      <c r="B2546">
        <v>62.112436816211009</v>
      </c>
      <c r="C2546">
        <v>32.801253543361653</v>
      </c>
      <c r="D2546">
        <v>34.14300788687796</v>
      </c>
    </row>
    <row r="2547" spans="1:4" x14ac:dyDescent="0.25">
      <c r="A2547" s="4">
        <v>44486.041666666664</v>
      </c>
      <c r="B2547">
        <v>62.115192512455536</v>
      </c>
      <c r="C2547">
        <v>32.801865791527575</v>
      </c>
      <c r="D2547">
        <v>34.146885955912893</v>
      </c>
    </row>
    <row r="2548" spans="1:4" x14ac:dyDescent="0.25">
      <c r="A2548" s="4">
        <v>44486.083333333336</v>
      </c>
      <c r="B2548">
        <v>62.113967758569075</v>
      </c>
      <c r="C2548">
        <v>32.803804577386323</v>
      </c>
      <c r="D2548">
        <v>34.146681847016318</v>
      </c>
    </row>
    <row r="2549" spans="1:4" x14ac:dyDescent="0.25">
      <c r="A2549" s="4">
        <v>44486.125</v>
      </c>
      <c r="B2549">
        <v>62.11682551763748</v>
      </c>
      <c r="C2549">
        <v>32.804620908274217</v>
      </c>
      <c r="D2549">
        <v>34.146783901464609</v>
      </c>
    </row>
    <row r="2550" spans="1:4" x14ac:dyDescent="0.25">
      <c r="A2550" s="4">
        <v>44486.166666666664</v>
      </c>
      <c r="B2550">
        <v>62.116182320786777</v>
      </c>
      <c r="C2550">
        <v>32.804212742830266</v>
      </c>
      <c r="D2550">
        <v>34.15178456943071</v>
      </c>
    </row>
    <row r="2551" spans="1:4" x14ac:dyDescent="0.25">
      <c r="A2551" s="4">
        <v>44486.208333333336</v>
      </c>
      <c r="B2551">
        <v>62.116590566345664</v>
      </c>
      <c r="C2551">
        <v>32.805539280523092</v>
      </c>
      <c r="D2551">
        <v>34.156785237396818</v>
      </c>
    </row>
    <row r="2552" spans="1:4" x14ac:dyDescent="0.25">
      <c r="A2552" s="4">
        <v>44486.25</v>
      </c>
      <c r="B2552">
        <v>62.120264776375592</v>
      </c>
      <c r="C2552">
        <v>32.80492703235717</v>
      </c>
      <c r="D2552">
        <v>34.161581796466351</v>
      </c>
    </row>
    <row r="2553" spans="1:4" x14ac:dyDescent="0.25">
      <c r="A2553" s="4">
        <v>44486.291666666664</v>
      </c>
      <c r="B2553">
        <v>62.119856530816712</v>
      </c>
      <c r="C2553">
        <v>32.796049433951325</v>
      </c>
      <c r="D2553">
        <v>34.15760167298312</v>
      </c>
    </row>
    <row r="2554" spans="1:4" x14ac:dyDescent="0.25">
      <c r="A2554" s="4">
        <v>44486.333333333336</v>
      </c>
      <c r="B2554">
        <v>62.118427671360628</v>
      </c>
      <c r="C2554">
        <v>32.791457572706925</v>
      </c>
      <c r="D2554">
        <v>34.156479074051951</v>
      </c>
    </row>
    <row r="2555" spans="1:4" x14ac:dyDescent="0.25">
      <c r="A2555" s="4">
        <v>44486.375</v>
      </c>
      <c r="B2555">
        <v>62.117815303022304</v>
      </c>
      <c r="C2555">
        <v>32.783294263827997</v>
      </c>
      <c r="D2555">
        <v>34.156887291845109</v>
      </c>
    </row>
    <row r="2556" spans="1:4" x14ac:dyDescent="0.25">
      <c r="A2556" s="4">
        <v>44486.416666666664</v>
      </c>
      <c r="B2556">
        <v>62.11955034664755</v>
      </c>
      <c r="C2556">
        <v>32.777579947612736</v>
      </c>
      <c r="D2556">
        <v>34.15824855612447</v>
      </c>
    </row>
    <row r="2557" spans="1:4" x14ac:dyDescent="0.25">
      <c r="A2557" s="4">
        <v>44486.458333333336</v>
      </c>
      <c r="B2557">
        <v>62.118427671360628</v>
      </c>
      <c r="C2557">
        <v>32.772273796841432</v>
      </c>
      <c r="D2557">
        <v>34.153927712844762</v>
      </c>
    </row>
    <row r="2558" spans="1:4" x14ac:dyDescent="0.25">
      <c r="A2558" s="4">
        <v>44486.5</v>
      </c>
      <c r="B2558">
        <v>62.119856530816712</v>
      </c>
      <c r="C2558">
        <v>32.770539093704656</v>
      </c>
      <c r="D2558">
        <v>34.154982770173184</v>
      </c>
    </row>
    <row r="2559" spans="1:4" x14ac:dyDescent="0.25">
      <c r="A2559" s="4">
        <v>44486.541666666664</v>
      </c>
      <c r="B2559">
        <v>62.11873385552979</v>
      </c>
      <c r="C2559">
        <v>32.770437052343667</v>
      </c>
      <c r="D2559">
        <v>34.152090732775576</v>
      </c>
    </row>
    <row r="2560" spans="1:4" x14ac:dyDescent="0.25">
      <c r="A2560" s="4">
        <v>44486.583333333336</v>
      </c>
      <c r="B2560">
        <v>62.119754469426994</v>
      </c>
      <c r="C2560">
        <v>32.772579920924386</v>
      </c>
      <c r="D2560">
        <v>34.152703059465303</v>
      </c>
    </row>
    <row r="2561" spans="1:4" x14ac:dyDescent="0.25">
      <c r="A2561" s="4">
        <v>44486.625</v>
      </c>
      <c r="B2561">
        <v>62.120570960544754</v>
      </c>
      <c r="C2561">
        <v>32.774518706783134</v>
      </c>
      <c r="D2561">
        <v>34.156717718959804</v>
      </c>
    </row>
    <row r="2562" spans="1:4" x14ac:dyDescent="0.25">
      <c r="A2562" s="4">
        <v>44486.666666666664</v>
      </c>
      <c r="B2562">
        <v>62.117611180242868</v>
      </c>
      <c r="C2562">
        <v>32.774722789505113</v>
      </c>
      <c r="D2562">
        <v>34.155764692913941</v>
      </c>
    </row>
    <row r="2563" spans="1:4" x14ac:dyDescent="0.25">
      <c r="A2563" s="4">
        <v>44486.708333333336</v>
      </c>
      <c r="B2563">
        <v>62.120468899155036</v>
      </c>
      <c r="C2563">
        <v>32.773396251812287</v>
      </c>
      <c r="D2563">
        <v>34.155866747362232</v>
      </c>
    </row>
    <row r="2564" spans="1:4" x14ac:dyDescent="0.25">
      <c r="A2564" s="4">
        <v>44486.75</v>
      </c>
      <c r="B2564">
        <v>62.120570960544754</v>
      </c>
      <c r="C2564">
        <v>32.775641161753988</v>
      </c>
      <c r="D2564">
        <v>34.155968801810516</v>
      </c>
    </row>
    <row r="2565" spans="1:4" x14ac:dyDescent="0.25">
      <c r="A2565" s="4">
        <v>44486.791666666664</v>
      </c>
      <c r="B2565">
        <v>62.11914210108867</v>
      </c>
      <c r="C2565">
        <v>32.772069714119453</v>
      </c>
      <c r="D2565">
        <v>34.154131821741338</v>
      </c>
    </row>
    <row r="2566" spans="1:4" x14ac:dyDescent="0.25">
      <c r="A2566" s="4">
        <v>44486.833333333336</v>
      </c>
      <c r="B2566">
        <v>62.123428679456921</v>
      </c>
      <c r="C2566">
        <v>32.773192169090308</v>
      </c>
      <c r="D2566">
        <v>34.1569893462934</v>
      </c>
    </row>
    <row r="2567" spans="1:4" x14ac:dyDescent="0.25">
      <c r="A2567" s="4">
        <v>44486.875</v>
      </c>
      <c r="B2567">
        <v>62.123938986405527</v>
      </c>
      <c r="C2567">
        <v>32.768396225123936</v>
      </c>
      <c r="D2567">
        <v>34.15535647512079</v>
      </c>
    </row>
    <row r="2568" spans="1:4" x14ac:dyDescent="0.25">
      <c r="A2568" s="4">
        <v>44486.916666666664</v>
      </c>
      <c r="B2568">
        <v>62.124449293354132</v>
      </c>
      <c r="C2568">
        <v>32.767783976958015</v>
      </c>
      <c r="D2568">
        <v>34.157703727431411</v>
      </c>
    </row>
    <row r="2569" spans="1:4" x14ac:dyDescent="0.25">
      <c r="A2569" s="4">
        <v>44486.958333333336</v>
      </c>
      <c r="B2569">
        <v>62.122918372508323</v>
      </c>
      <c r="C2569">
        <v>32.767375811514071</v>
      </c>
      <c r="D2569">
        <v>34.155458529569081</v>
      </c>
    </row>
    <row r="2570" spans="1:4" x14ac:dyDescent="0.25">
      <c r="A2570" s="4">
        <v>44487</v>
      </c>
      <c r="B2570">
        <v>62.127511135045737</v>
      </c>
      <c r="C2570">
        <v>32.766559480626171</v>
      </c>
      <c r="D2570">
        <v>34.159336598604014</v>
      </c>
    </row>
    <row r="2571" spans="1:4" x14ac:dyDescent="0.25">
      <c r="A2571" s="4">
        <v>44487.041666666664</v>
      </c>
      <c r="B2571">
        <v>62.121591574441958</v>
      </c>
      <c r="C2571">
        <v>32.770232969621695</v>
      </c>
      <c r="D2571">
        <v>34.159132489707446</v>
      </c>
    </row>
    <row r="2572" spans="1:4" x14ac:dyDescent="0.25">
      <c r="A2572" s="4">
        <v>44487.083333333336</v>
      </c>
      <c r="B2572">
        <v>62.124143109184971</v>
      </c>
      <c r="C2572">
        <v>32.776049327197939</v>
      </c>
      <c r="D2572">
        <v>34.162092068707793</v>
      </c>
    </row>
    <row r="2573" spans="1:4" x14ac:dyDescent="0.25">
      <c r="A2573" s="4">
        <v>44487.125</v>
      </c>
      <c r="B2573">
        <v>62.123326618067203</v>
      </c>
      <c r="C2573">
        <v>32.777273823529775</v>
      </c>
      <c r="D2573">
        <v>34.161275633121491</v>
      </c>
    </row>
    <row r="2574" spans="1:4" x14ac:dyDescent="0.25">
      <c r="A2574" s="4">
        <v>44487.166666666664</v>
      </c>
      <c r="B2574">
        <v>62.123836925015802</v>
      </c>
      <c r="C2574">
        <v>32.782988139745029</v>
      </c>
      <c r="D2574">
        <v>34.166378355535876</v>
      </c>
    </row>
    <row r="2575" spans="1:4" x14ac:dyDescent="0.25">
      <c r="A2575" s="4">
        <v>44487.208333333336</v>
      </c>
      <c r="B2575">
        <v>62.122203942780281</v>
      </c>
      <c r="C2575">
        <v>32.789722869570156</v>
      </c>
      <c r="D2575">
        <v>34.170154370122532</v>
      </c>
    </row>
    <row r="2576" spans="1:4" x14ac:dyDescent="0.25">
      <c r="A2576" s="4">
        <v>44487.25</v>
      </c>
      <c r="B2576">
        <v>62.120775083324197</v>
      </c>
      <c r="C2576">
        <v>32.793498399926662</v>
      </c>
      <c r="D2576">
        <v>34.1754612014335</v>
      </c>
    </row>
    <row r="2577" spans="1:4" x14ac:dyDescent="0.25">
      <c r="A2577" s="4">
        <v>44487.291666666664</v>
      </c>
      <c r="B2577">
        <v>62.118427671360628</v>
      </c>
      <c r="C2577">
        <v>32.793192275843708</v>
      </c>
      <c r="D2577">
        <v>34.175665310330075</v>
      </c>
    </row>
    <row r="2578" spans="1:4" x14ac:dyDescent="0.25">
      <c r="A2578" s="4">
        <v>44487.333333333336</v>
      </c>
      <c r="B2578">
        <v>62.126898766707413</v>
      </c>
      <c r="C2578">
        <v>32.794110648092584</v>
      </c>
      <c r="D2578">
        <v>34.180257760503025</v>
      </c>
    </row>
    <row r="2579" spans="1:4" x14ac:dyDescent="0.25">
      <c r="A2579" s="4">
        <v>44487.375</v>
      </c>
      <c r="B2579">
        <v>62.128735871722377</v>
      </c>
      <c r="C2579">
        <v>32.790539200458049</v>
      </c>
      <c r="D2579">
        <v>34.177604344847545</v>
      </c>
    </row>
    <row r="2580" spans="1:4" x14ac:dyDescent="0.25">
      <c r="A2580" s="4">
        <v>44487.416666666664</v>
      </c>
      <c r="B2580">
        <v>62.13047091534763</v>
      </c>
      <c r="C2580">
        <v>32.78584529785266</v>
      </c>
      <c r="D2580">
        <v>34.175359146985208</v>
      </c>
    </row>
    <row r="2581" spans="1:4" x14ac:dyDescent="0.25">
      <c r="A2581" s="4">
        <v>44487.458333333336</v>
      </c>
      <c r="B2581">
        <v>62.132512143142037</v>
      </c>
      <c r="C2581">
        <v>32.781559560691221</v>
      </c>
      <c r="D2581">
        <v>34.172501622433153</v>
      </c>
    </row>
    <row r="2582" spans="1:4" x14ac:dyDescent="0.25">
      <c r="A2582" s="4">
        <v>44487.5</v>
      </c>
      <c r="B2582">
        <v>62.133634818428959</v>
      </c>
      <c r="C2582">
        <v>32.777375864890764</v>
      </c>
      <c r="D2582">
        <v>34.167909172260195</v>
      </c>
    </row>
    <row r="2583" spans="1:4" x14ac:dyDescent="0.25">
      <c r="A2583" s="4">
        <v>44487.541666666664</v>
      </c>
      <c r="B2583">
        <v>62.139554379032738</v>
      </c>
      <c r="C2583">
        <v>32.779008526666559</v>
      </c>
      <c r="D2583">
        <v>34.168929716743079</v>
      </c>
    </row>
    <row r="2584" spans="1:4" x14ac:dyDescent="0.25">
      <c r="A2584" s="4">
        <v>44487.583333333336</v>
      </c>
      <c r="B2584">
        <v>62.155475955829104</v>
      </c>
      <c r="C2584">
        <v>32.778906485305569</v>
      </c>
      <c r="D2584">
        <v>34.169235880087939</v>
      </c>
    </row>
    <row r="2585" spans="1:4" x14ac:dyDescent="0.25">
      <c r="A2585" s="4">
        <v>44487.625</v>
      </c>
      <c r="B2585">
        <v>62.168131568154422</v>
      </c>
      <c r="C2585">
        <v>32.781049353886289</v>
      </c>
      <c r="D2585">
        <v>34.16770506336362</v>
      </c>
    </row>
    <row r="2586" spans="1:4" x14ac:dyDescent="0.25">
      <c r="A2586" s="4">
        <v>44487.666666666664</v>
      </c>
      <c r="B2586">
        <v>62.178031522957291</v>
      </c>
      <c r="C2586">
        <v>32.778192195778658</v>
      </c>
      <c r="D2586">
        <v>34.165970137742725</v>
      </c>
    </row>
    <row r="2587" spans="1:4" x14ac:dyDescent="0.25">
      <c r="A2587" s="4">
        <v>44487.708333333336</v>
      </c>
      <c r="B2587">
        <v>62.183236653833028</v>
      </c>
      <c r="C2587">
        <v>32.773906458617219</v>
      </c>
      <c r="D2587">
        <v>34.16311261319067</v>
      </c>
    </row>
    <row r="2588" spans="1:4" x14ac:dyDescent="0.25">
      <c r="A2588" s="4">
        <v>44487.75</v>
      </c>
      <c r="B2588">
        <v>62.184359329119957</v>
      </c>
      <c r="C2588">
        <v>32.770845217787617</v>
      </c>
      <c r="D2588">
        <v>34.160663306431758</v>
      </c>
    </row>
    <row r="2589" spans="1:4" x14ac:dyDescent="0.25">
      <c r="A2589" s="4">
        <v>44487.791666666664</v>
      </c>
      <c r="B2589">
        <v>62.186502618304075</v>
      </c>
      <c r="C2589">
        <v>32.76880439056788</v>
      </c>
      <c r="D2589">
        <v>34.158418108569421</v>
      </c>
    </row>
    <row r="2590" spans="1:4" x14ac:dyDescent="0.25">
      <c r="A2590" s="4">
        <v>44487.833333333336</v>
      </c>
      <c r="B2590">
        <v>62.187114986642399</v>
      </c>
      <c r="C2590">
        <v>32.762885991630654</v>
      </c>
      <c r="D2590">
        <v>34.156887291845109</v>
      </c>
    </row>
    <row r="2591" spans="1:4" x14ac:dyDescent="0.25">
      <c r="A2591" s="4">
        <v>44487.875</v>
      </c>
      <c r="B2591">
        <v>62.184359329119957</v>
      </c>
      <c r="C2591">
        <v>32.763396198435586</v>
      </c>
      <c r="D2591">
        <v>34.155968801810516</v>
      </c>
    </row>
    <row r="2592" spans="1:4" x14ac:dyDescent="0.25">
      <c r="A2592" s="4">
        <v>44487.916666666664</v>
      </c>
      <c r="B2592">
        <v>62.180991303259184</v>
      </c>
      <c r="C2592">
        <v>32.758906378552169</v>
      </c>
      <c r="D2592">
        <v>34.156479074051958</v>
      </c>
    </row>
    <row r="2593" spans="1:4" x14ac:dyDescent="0.25">
      <c r="A2593" s="4">
        <v>44487.958333333336</v>
      </c>
      <c r="B2593">
        <v>62.178439768516171</v>
      </c>
      <c r="C2593">
        <v>32.758498213108226</v>
      </c>
      <c r="D2593">
        <v>34.154948257327639</v>
      </c>
    </row>
    <row r="2594" spans="1:4" x14ac:dyDescent="0.25">
      <c r="A2594" s="4">
        <v>44488</v>
      </c>
      <c r="B2594">
        <v>62.175071742655405</v>
      </c>
      <c r="C2594">
        <v>32.761559453937828</v>
      </c>
      <c r="D2594">
        <v>34.156274965155376</v>
      </c>
    </row>
    <row r="2595" spans="1:4" x14ac:dyDescent="0.25">
      <c r="A2595" s="4">
        <v>44488.041666666664</v>
      </c>
      <c r="B2595">
        <v>62.173744944589039</v>
      </c>
      <c r="C2595">
        <v>32.766559480626178</v>
      </c>
      <c r="D2595">
        <v>34.161275633121491</v>
      </c>
    </row>
    <row r="2596" spans="1:4" x14ac:dyDescent="0.25">
      <c r="A2596" s="4">
        <v>44488.083333333336</v>
      </c>
      <c r="B2596">
        <v>62.168335690933858</v>
      </c>
      <c r="C2596">
        <v>32.770743176426627</v>
      </c>
      <c r="D2596">
        <v>34.15800989077627</v>
      </c>
    </row>
    <row r="2597" spans="1:4" x14ac:dyDescent="0.25">
      <c r="A2597" s="4">
        <v>44488.125</v>
      </c>
      <c r="B2597">
        <v>62.169050120661907</v>
      </c>
      <c r="C2597">
        <v>32.783192222467008</v>
      </c>
      <c r="D2597">
        <v>34.165868083294441</v>
      </c>
    </row>
    <row r="2598" spans="1:4" x14ac:dyDescent="0.25">
      <c r="A2598" s="4">
        <v>44488.166666666664</v>
      </c>
      <c r="B2598">
        <v>62.169050120661907</v>
      </c>
      <c r="C2598">
        <v>32.791661655428904</v>
      </c>
      <c r="D2598">
        <v>34.170154370122532</v>
      </c>
    </row>
    <row r="2599" spans="1:4" x14ac:dyDescent="0.25">
      <c r="A2599" s="4">
        <v>44488.208333333336</v>
      </c>
      <c r="B2599">
        <v>62.164967665073092</v>
      </c>
      <c r="C2599">
        <v>32.797171888922186</v>
      </c>
      <c r="D2599">
        <v>34.171072860157125</v>
      </c>
    </row>
    <row r="2600" spans="1:4" x14ac:dyDescent="0.25">
      <c r="A2600" s="4">
        <v>44488.25</v>
      </c>
      <c r="B2600">
        <v>62.167110954257225</v>
      </c>
      <c r="C2600">
        <v>32.803498453303362</v>
      </c>
      <c r="D2600">
        <v>34.174236548054047</v>
      </c>
    </row>
    <row r="2601" spans="1:4" x14ac:dyDescent="0.25">
      <c r="A2601" s="4">
        <v>44488.291666666664</v>
      </c>
      <c r="B2601">
        <v>62.165447032744034</v>
      </c>
      <c r="C2601">
        <v>32.806253570050004</v>
      </c>
      <c r="D2601">
        <v>34.176889963709534</v>
      </c>
    </row>
    <row r="2602" spans="1:4" x14ac:dyDescent="0.25">
      <c r="A2602" s="4">
        <v>44488.333333333336</v>
      </c>
      <c r="B2602">
        <v>62.166161452615661</v>
      </c>
      <c r="C2602">
        <v>32.80584540460606</v>
      </c>
      <c r="D2602">
        <v>34.180155706054741</v>
      </c>
    </row>
    <row r="2603" spans="1:4" x14ac:dyDescent="0.25">
      <c r="A2603" s="4">
        <v>44488.375</v>
      </c>
      <c r="B2603">
        <v>62.169019132102179</v>
      </c>
      <c r="C2603">
        <v>32.80758010774283</v>
      </c>
      <c r="D2603">
        <v>34.180563923847892</v>
      </c>
    </row>
    <row r="2604" spans="1:4" x14ac:dyDescent="0.25">
      <c r="A2604" s="4">
        <v>44488.416666666664</v>
      </c>
      <c r="B2604">
        <v>62.172080931552031</v>
      </c>
      <c r="C2604">
        <v>32.805233156440138</v>
      </c>
      <c r="D2604">
        <v>34.181176250537618</v>
      </c>
    </row>
    <row r="2605" spans="1:4" x14ac:dyDescent="0.25">
      <c r="A2605" s="4">
        <v>44488.458333333336</v>
      </c>
      <c r="B2605">
        <v>62.177796290525066</v>
      </c>
      <c r="C2605">
        <v>32.805539280523092</v>
      </c>
      <c r="D2605">
        <v>34.184850210675982</v>
      </c>
    </row>
    <row r="2606" spans="1:4" x14ac:dyDescent="0.25">
      <c r="A2606" s="4">
        <v>44488.5</v>
      </c>
      <c r="B2606">
        <v>62.185961089057983</v>
      </c>
      <c r="C2606">
        <v>32.804110701469284</v>
      </c>
      <c r="D2606">
        <v>34.190769368676683</v>
      </c>
    </row>
    <row r="2607" spans="1:4" x14ac:dyDescent="0.25">
      <c r="A2607" s="4">
        <v>44488.541666666664</v>
      </c>
      <c r="B2607">
        <v>62.217599683373024</v>
      </c>
      <c r="C2607">
        <v>32.803906618747305</v>
      </c>
      <c r="D2607">
        <v>34.201893303540054</v>
      </c>
    </row>
    <row r="2608" spans="1:4" x14ac:dyDescent="0.25">
      <c r="A2608" s="4">
        <v>44488.583333333336</v>
      </c>
      <c r="B2608">
        <v>62.243829098660015</v>
      </c>
      <c r="C2608">
        <v>32.803498453303362</v>
      </c>
      <c r="D2608">
        <v>34.206485753713011</v>
      </c>
    </row>
    <row r="2609" spans="1:4" x14ac:dyDescent="0.25">
      <c r="A2609" s="4">
        <v>44488.625</v>
      </c>
      <c r="B2609">
        <v>62.289960210370992</v>
      </c>
      <c r="C2609">
        <v>32.808192355908751</v>
      </c>
      <c r="D2609">
        <v>34.217201470783237</v>
      </c>
    </row>
    <row r="2610" spans="1:4" x14ac:dyDescent="0.25">
      <c r="A2610" s="4">
        <v>44488.666666666664</v>
      </c>
      <c r="B2610">
        <v>62.356197138469263</v>
      </c>
      <c r="C2610">
        <v>32.814927085733871</v>
      </c>
      <c r="D2610">
        <v>34.234448672543891</v>
      </c>
    </row>
    <row r="2611" spans="1:4" x14ac:dyDescent="0.25">
      <c r="A2611" s="4">
        <v>44488.708333333336</v>
      </c>
      <c r="B2611">
        <v>62.399266450730394</v>
      </c>
      <c r="C2611">
        <v>32.813498506680055</v>
      </c>
      <c r="D2611">
        <v>34.257308868960372</v>
      </c>
    </row>
    <row r="2612" spans="1:4" x14ac:dyDescent="0.25">
      <c r="A2612" s="4">
        <v>44488.75</v>
      </c>
      <c r="B2612">
        <v>62.439171903560016</v>
      </c>
      <c r="C2612">
        <v>32.815131168455842</v>
      </c>
      <c r="D2612">
        <v>34.279658793135411</v>
      </c>
    </row>
    <row r="2613" spans="1:4" x14ac:dyDescent="0.25">
      <c r="A2613" s="4">
        <v>44488.791666666664</v>
      </c>
      <c r="B2613">
        <v>62.443662542753117</v>
      </c>
      <c r="C2613">
        <v>32.811253596738354</v>
      </c>
      <c r="D2613">
        <v>34.293538198102567</v>
      </c>
    </row>
    <row r="2614" spans="1:4" x14ac:dyDescent="0.25">
      <c r="A2614" s="4">
        <v>44488.833333333336</v>
      </c>
      <c r="B2614">
        <v>62.444887262533058</v>
      </c>
      <c r="C2614">
        <v>32.813396465319073</v>
      </c>
      <c r="D2614">
        <v>34.310887454311498</v>
      </c>
    </row>
    <row r="2615" spans="1:4" x14ac:dyDescent="0.25">
      <c r="A2615" s="4">
        <v>44488.875</v>
      </c>
      <c r="B2615">
        <v>62.42672058579732</v>
      </c>
      <c r="C2615">
        <v>32.814518920289927</v>
      </c>
      <c r="D2615">
        <v>34.322011389174875</v>
      </c>
    </row>
    <row r="2616" spans="1:4" x14ac:dyDescent="0.25">
      <c r="A2616" s="4">
        <v>44488.916666666664</v>
      </c>
      <c r="B2616">
        <v>62.410186868768164</v>
      </c>
      <c r="C2616">
        <v>32.810641348572432</v>
      </c>
      <c r="D2616">
        <v>34.3297306087631</v>
      </c>
    </row>
    <row r="2617" spans="1:4" x14ac:dyDescent="0.25">
      <c r="A2617" s="4">
        <v>44488.958333333336</v>
      </c>
      <c r="B2617">
        <v>62.391305772160798</v>
      </c>
      <c r="C2617">
        <v>32.815335251177814</v>
      </c>
      <c r="D2617">
        <v>34.338544209797512</v>
      </c>
    </row>
    <row r="2618" spans="1:4" x14ac:dyDescent="0.25">
      <c r="A2618" s="4">
        <v>44489</v>
      </c>
      <c r="B2618">
        <v>62.375180295058293</v>
      </c>
      <c r="C2618">
        <v>32.818396492007423</v>
      </c>
      <c r="D2618">
        <v>34.342793403381904</v>
      </c>
    </row>
    <row r="2619" spans="1:4" x14ac:dyDescent="0.25">
      <c r="A2619" s="4">
        <v>44489.041666666664</v>
      </c>
      <c r="B2619">
        <v>62.358952757974123</v>
      </c>
      <c r="C2619">
        <v>32.827682255857212</v>
      </c>
      <c r="D2619">
        <v>34.34983506610611</v>
      </c>
    </row>
    <row r="2620" spans="1:4" x14ac:dyDescent="0.25">
      <c r="A2620" s="4">
        <v>44489.083333333336</v>
      </c>
      <c r="B2620">
        <v>62.345889080321456</v>
      </c>
      <c r="C2620">
        <v>32.83921292964871</v>
      </c>
      <c r="D2620">
        <v>34.357591100411021</v>
      </c>
    </row>
    <row r="2621" spans="1:4" x14ac:dyDescent="0.25">
      <c r="A2621" s="4">
        <v>44489.125</v>
      </c>
      <c r="B2621">
        <v>62.332825402668796</v>
      </c>
      <c r="C2621">
        <v>32.850743603440208</v>
      </c>
      <c r="D2621">
        <v>34.363408126139703</v>
      </c>
    </row>
    <row r="2622" spans="1:4" x14ac:dyDescent="0.25">
      <c r="A2622" s="4">
        <v>44489.166666666664</v>
      </c>
      <c r="B2622">
        <v>62.321292624741048</v>
      </c>
      <c r="C2622">
        <v>32.863702856285514</v>
      </c>
      <c r="D2622">
        <v>34.368816939536558</v>
      </c>
    </row>
    <row r="2623" spans="1:4" x14ac:dyDescent="0.25">
      <c r="A2623" s="4">
        <v>44489.208333333336</v>
      </c>
      <c r="B2623">
        <v>62.313127826208131</v>
      </c>
      <c r="C2623">
        <v>32.87788660546267</v>
      </c>
      <c r="D2623">
        <v>34.373001115937889</v>
      </c>
    </row>
    <row r="2624" spans="1:4" x14ac:dyDescent="0.25">
      <c r="A2624" s="4">
        <v>44489.25</v>
      </c>
      <c r="B2624">
        <v>62.302309468152018</v>
      </c>
      <c r="C2624">
        <v>32.885131542092722</v>
      </c>
      <c r="D2624">
        <v>34.379226353998412</v>
      </c>
    </row>
    <row r="2625" spans="1:4" x14ac:dyDescent="0.25">
      <c r="A2625" s="4">
        <v>44489.291666666664</v>
      </c>
      <c r="B2625">
        <v>62.29669616916064</v>
      </c>
      <c r="C2625">
        <v>32.893396892332646</v>
      </c>
      <c r="D2625">
        <v>34.383512583482705</v>
      </c>
    </row>
    <row r="2626" spans="1:4" x14ac:dyDescent="0.25">
      <c r="A2626" s="4">
        <v>44489.333333333336</v>
      </c>
      <c r="B2626">
        <v>62.289347850481022</v>
      </c>
      <c r="C2626">
        <v>32.896560174523238</v>
      </c>
      <c r="D2626">
        <v>34.386370069805572</v>
      </c>
    </row>
    <row r="2627" spans="1:4" x14ac:dyDescent="0.25">
      <c r="A2627" s="4">
        <v>44489.375</v>
      </c>
      <c r="B2627">
        <v>62.278631552406566</v>
      </c>
      <c r="C2627">
        <v>32.89747854677212</v>
      </c>
      <c r="D2627">
        <v>34.383206424233833</v>
      </c>
    </row>
    <row r="2628" spans="1:4" x14ac:dyDescent="0.25">
      <c r="A2628" s="4">
        <v>44489.416666666664</v>
      </c>
      <c r="B2628">
        <v>62.271997653598575</v>
      </c>
      <c r="C2628">
        <v>32.896254050440277</v>
      </c>
      <c r="D2628">
        <v>34.380450990993928</v>
      </c>
    </row>
    <row r="2629" spans="1:4" x14ac:dyDescent="0.25">
      <c r="A2629" s="4">
        <v>44489.458333333336</v>
      </c>
      <c r="B2629">
        <v>62.265567874753906</v>
      </c>
      <c r="C2629">
        <v>32.896254050440277</v>
      </c>
      <c r="D2629">
        <v>34.379328407081374</v>
      </c>
    </row>
    <row r="2630" spans="1:4" x14ac:dyDescent="0.25">
      <c r="A2630" s="4">
        <v>44489.5</v>
      </c>
      <c r="B2630">
        <v>62.256892776312682</v>
      </c>
      <c r="C2630">
        <v>32.894927512747444</v>
      </c>
      <c r="D2630">
        <v>34.377389398505144</v>
      </c>
    </row>
    <row r="2631" spans="1:4" x14ac:dyDescent="0.25">
      <c r="A2631" s="4">
        <v>44489.541666666664</v>
      </c>
      <c r="B2631">
        <v>62.250156817523028</v>
      </c>
      <c r="C2631">
        <v>32.895539760913366</v>
      </c>
      <c r="D2631">
        <v>34.373817540601564</v>
      </c>
    </row>
    <row r="2632" spans="1:4" x14ac:dyDescent="0.25">
      <c r="A2632" s="4">
        <v>44489.583333333336</v>
      </c>
      <c r="B2632">
        <v>62.245666178329927</v>
      </c>
      <c r="C2632">
        <v>32.897376505411131</v>
      </c>
      <c r="D2632">
        <v>34.376470920758507</v>
      </c>
    </row>
    <row r="2633" spans="1:4" x14ac:dyDescent="0.25">
      <c r="A2633" s="4">
        <v>44489.625</v>
      </c>
      <c r="B2633">
        <v>62.24025699930187</v>
      </c>
      <c r="C2633">
        <v>32.897376505411131</v>
      </c>
      <c r="D2633">
        <v>34.37534833684596</v>
      </c>
    </row>
    <row r="2634" spans="1:4" x14ac:dyDescent="0.25">
      <c r="A2634" s="4">
        <v>44489.666666666664</v>
      </c>
      <c r="B2634">
        <v>62.237195199852025</v>
      </c>
      <c r="C2634">
        <v>32.899621415352833</v>
      </c>
      <c r="D2634">
        <v>34.372694956689017</v>
      </c>
    </row>
    <row r="2635" spans="1:4" x14ac:dyDescent="0.25">
      <c r="A2635" s="4">
        <v>44489.708333333336</v>
      </c>
      <c r="B2635">
        <v>62.230969540970676</v>
      </c>
      <c r="C2635">
        <v>32.900743870323694</v>
      </c>
      <c r="D2635">
        <v>34.371368266610538</v>
      </c>
    </row>
    <row r="2636" spans="1:4" x14ac:dyDescent="0.25">
      <c r="A2636" s="4">
        <v>44489.75</v>
      </c>
      <c r="B2636">
        <v>62.228622161392465</v>
      </c>
      <c r="C2636">
        <v>32.899417332630861</v>
      </c>
      <c r="D2636">
        <v>34.370449788863901</v>
      </c>
    </row>
    <row r="2637" spans="1:4" x14ac:dyDescent="0.25">
      <c r="A2637" s="4">
        <v>44489.791666666664</v>
      </c>
      <c r="B2637">
        <v>62.224539762126007</v>
      </c>
      <c r="C2637">
        <v>32.897376505411131</v>
      </c>
      <c r="D2637">
        <v>34.369939523449105</v>
      </c>
    </row>
    <row r="2638" spans="1:4" x14ac:dyDescent="0.25">
      <c r="A2638" s="4">
        <v>44489.833333333336</v>
      </c>
      <c r="B2638">
        <v>62.221477962676161</v>
      </c>
      <c r="C2638">
        <v>32.895437719552383</v>
      </c>
      <c r="D2638">
        <v>34.368000514872875</v>
      </c>
    </row>
    <row r="2639" spans="1:4" x14ac:dyDescent="0.25">
      <c r="A2639" s="4">
        <v>44489.875</v>
      </c>
      <c r="B2639">
        <v>62.218926463134622</v>
      </c>
      <c r="C2639">
        <v>32.892682602805735</v>
      </c>
      <c r="D2639">
        <v>34.366163559379608</v>
      </c>
    </row>
    <row r="2640" spans="1:4" x14ac:dyDescent="0.25">
      <c r="A2640" s="4">
        <v>44489.916666666664</v>
      </c>
      <c r="B2640">
        <v>62.222906802419423</v>
      </c>
      <c r="C2640">
        <v>32.891356065112916</v>
      </c>
      <c r="D2640">
        <v>34.362999913807869</v>
      </c>
    </row>
    <row r="2641" spans="1:4" x14ac:dyDescent="0.25">
      <c r="A2641" s="4">
        <v>44489.958333333336</v>
      </c>
      <c r="B2641">
        <v>62.215118872028057</v>
      </c>
      <c r="C2641">
        <v>32.877784564101681</v>
      </c>
      <c r="D2641">
        <v>34.349222747608344</v>
      </c>
    </row>
    <row r="2642" spans="1:4" x14ac:dyDescent="0.25">
      <c r="A2642" s="4">
        <v>44490</v>
      </c>
      <c r="B2642">
        <v>62.217976512404604</v>
      </c>
      <c r="C2642">
        <v>32.873294744218271</v>
      </c>
      <c r="D2642">
        <v>34.34238519105007</v>
      </c>
    </row>
    <row r="2643" spans="1:4" x14ac:dyDescent="0.25">
      <c r="A2643" s="4">
        <v>44490.041666666664</v>
      </c>
      <c r="B2643">
        <v>62.208516345005165</v>
      </c>
      <c r="C2643">
        <v>32.87002942066669</v>
      </c>
      <c r="D2643">
        <v>34.334016838247393</v>
      </c>
    </row>
    <row r="2644" spans="1:4" x14ac:dyDescent="0.25">
      <c r="A2644" s="4">
        <v>44490.083333333336</v>
      </c>
      <c r="B2644">
        <v>62.205525365049645</v>
      </c>
      <c r="C2644">
        <v>32.870845751554583</v>
      </c>
      <c r="D2644">
        <v>34.32493411386401</v>
      </c>
    </row>
    <row r="2645" spans="1:4" x14ac:dyDescent="0.25">
      <c r="A2645" s="4">
        <v>44490.125</v>
      </c>
      <c r="B2645">
        <v>62.201984506178825</v>
      </c>
      <c r="C2645">
        <v>32.869315131139786</v>
      </c>
      <c r="D2645">
        <v>34.320035565881959</v>
      </c>
    </row>
    <row r="2646" spans="1:4" x14ac:dyDescent="0.25">
      <c r="A2646" s="4">
        <v>44490.166666666664</v>
      </c>
      <c r="B2646">
        <v>62.1996059671268</v>
      </c>
      <c r="C2646">
        <v>32.870641668832612</v>
      </c>
      <c r="D2646">
        <v>34.31330006240664</v>
      </c>
    </row>
    <row r="2647" spans="1:4" x14ac:dyDescent="0.25">
      <c r="A2647" s="4">
        <v>44490.208333333336</v>
      </c>
      <c r="B2647">
        <v>62.192768041940056</v>
      </c>
      <c r="C2647">
        <v>32.869315131139786</v>
      </c>
      <c r="D2647">
        <v>34.307483036677951</v>
      </c>
    </row>
    <row r="2648" spans="1:4" x14ac:dyDescent="0.25">
      <c r="A2648" s="4">
        <v>44490.25</v>
      </c>
      <c r="B2648">
        <v>62.192461866185432</v>
      </c>
      <c r="C2648">
        <v>32.871457999720505</v>
      </c>
      <c r="D2648">
        <v>34.302176276364065</v>
      </c>
    </row>
    <row r="2649" spans="1:4" x14ac:dyDescent="0.25">
      <c r="A2649" s="4">
        <v>44490.291666666664</v>
      </c>
      <c r="B2649">
        <v>62.191747456091292</v>
      </c>
      <c r="C2649">
        <v>32.869723296583729</v>
      </c>
      <c r="D2649">
        <v>34.298196206128644</v>
      </c>
    </row>
    <row r="2650" spans="1:4" x14ac:dyDescent="0.25">
      <c r="A2650" s="4">
        <v>44490.333333333336</v>
      </c>
      <c r="B2650">
        <v>62.188991874299617</v>
      </c>
      <c r="C2650">
        <v>32.866049807588212</v>
      </c>
      <c r="D2650">
        <v>34.294012029727313</v>
      </c>
    </row>
    <row r="2651" spans="1:4" x14ac:dyDescent="0.25">
      <c r="A2651" s="4">
        <v>44490.375</v>
      </c>
      <c r="B2651">
        <v>62.183991003640664</v>
      </c>
      <c r="C2651">
        <v>32.855947712850522</v>
      </c>
      <c r="D2651">
        <v>34.285337517675764</v>
      </c>
    </row>
    <row r="2652" spans="1:4" x14ac:dyDescent="0.25">
      <c r="A2652" s="4">
        <v>44490.416666666664</v>
      </c>
      <c r="B2652">
        <v>62.182358066282639</v>
      </c>
      <c r="C2652">
        <v>32.850233396635275</v>
      </c>
      <c r="D2652">
        <v>34.279112279615234</v>
      </c>
    </row>
    <row r="2653" spans="1:4" x14ac:dyDescent="0.25">
      <c r="A2653" s="4">
        <v>44490.458333333336</v>
      </c>
      <c r="B2653">
        <v>62.176673630726796</v>
      </c>
      <c r="C2653">
        <v>32.84421295633706</v>
      </c>
      <c r="D2653">
        <v>34.273295253886552</v>
      </c>
    </row>
    <row r="2654" spans="1:4" x14ac:dyDescent="0.25">
      <c r="A2654" s="4">
        <v>44490.5</v>
      </c>
      <c r="B2654">
        <v>62.174428311130235</v>
      </c>
      <c r="C2654">
        <v>32.839927219175614</v>
      </c>
      <c r="D2654">
        <v>34.271764457642163</v>
      </c>
    </row>
    <row r="2655" spans="1:4" x14ac:dyDescent="0.25">
      <c r="A2655" s="4">
        <v>44490.541666666664</v>
      </c>
      <c r="B2655">
        <v>62.171366511680397</v>
      </c>
      <c r="C2655">
        <v>32.836968019707001</v>
      </c>
      <c r="D2655">
        <v>34.267988493572659</v>
      </c>
    </row>
    <row r="2656" spans="1:4" x14ac:dyDescent="0.25">
      <c r="A2656" s="4">
        <v>44490.583333333336</v>
      </c>
      <c r="B2656">
        <v>62.173203591350301</v>
      </c>
      <c r="C2656">
        <v>32.837682309233905</v>
      </c>
      <c r="D2656">
        <v>34.26768233432378</v>
      </c>
    </row>
    <row r="2657" spans="1:4" x14ac:dyDescent="0.25">
      <c r="A2657" s="4">
        <v>44490.625</v>
      </c>
      <c r="B2657">
        <v>62.170550031827105</v>
      </c>
      <c r="C2657">
        <v>32.838294557399827</v>
      </c>
      <c r="D2657">
        <v>34.27033571448073</v>
      </c>
    </row>
    <row r="2658" spans="1:4" x14ac:dyDescent="0.25">
      <c r="A2658" s="4">
        <v>44490.666666666664</v>
      </c>
      <c r="B2658">
        <v>62.169121192083843</v>
      </c>
      <c r="C2658">
        <v>32.837988433316866</v>
      </c>
      <c r="D2658">
        <v>34.267070015826029</v>
      </c>
    </row>
    <row r="2659" spans="1:4" x14ac:dyDescent="0.25">
      <c r="A2659" s="4">
        <v>44490.708333333336</v>
      </c>
      <c r="B2659">
        <v>62.167488232377259</v>
      </c>
      <c r="C2659">
        <v>32.834314944321349</v>
      </c>
      <c r="D2659">
        <v>34.262987892507653</v>
      </c>
    </row>
    <row r="2660" spans="1:4" x14ac:dyDescent="0.25">
      <c r="A2660" s="4">
        <v>44490.75</v>
      </c>
      <c r="B2660">
        <v>62.168682215909158</v>
      </c>
      <c r="C2660">
        <v>32.833804737516409</v>
      </c>
      <c r="D2660">
        <v>34.265335113415716</v>
      </c>
    </row>
    <row r="2661" spans="1:4" x14ac:dyDescent="0.25">
      <c r="A2661" s="4">
        <v>44490.791666666664</v>
      </c>
      <c r="B2661">
        <v>62.1692232520655</v>
      </c>
      <c r="C2661">
        <v>32.833906778877399</v>
      </c>
      <c r="D2661">
        <v>34.267172068908991</v>
      </c>
    </row>
    <row r="2662" spans="1:4" x14ac:dyDescent="0.25">
      <c r="A2662" s="4">
        <v>44490.833333333336</v>
      </c>
      <c r="B2662">
        <v>62.164528492909078</v>
      </c>
      <c r="C2662">
        <v>32.828090421301155</v>
      </c>
      <c r="D2662">
        <v>34.262885839424698</v>
      </c>
    </row>
    <row r="2663" spans="1:4" x14ac:dyDescent="0.25">
      <c r="A2663" s="4">
        <v>44490.875</v>
      </c>
      <c r="B2663">
        <v>62.164191638174586</v>
      </c>
      <c r="C2663">
        <v>32.825947552720436</v>
      </c>
      <c r="D2663">
        <v>34.264620741835003</v>
      </c>
    </row>
    <row r="2664" spans="1:4" x14ac:dyDescent="0.25">
      <c r="A2664" s="4">
        <v>44490.916666666664</v>
      </c>
      <c r="B2664">
        <v>62.164497813929216</v>
      </c>
      <c r="C2664">
        <v>32.827376131774244</v>
      </c>
      <c r="D2664">
        <v>34.266457697328271</v>
      </c>
    </row>
    <row r="2665" spans="1:4" x14ac:dyDescent="0.25">
      <c r="A2665" s="4">
        <v>44490.958333333336</v>
      </c>
      <c r="B2665">
        <v>62.163068993740943</v>
      </c>
      <c r="C2665">
        <v>32.826967966330301</v>
      </c>
      <c r="D2665">
        <v>34.266355644245309</v>
      </c>
    </row>
    <row r="2666" spans="1:4" x14ac:dyDescent="0.25">
      <c r="A2666" s="4">
        <v>44491</v>
      </c>
      <c r="B2666">
        <v>62.160109294779517</v>
      </c>
      <c r="C2666">
        <v>32.828294504023134</v>
      </c>
      <c r="D2666">
        <v>34.263804317171328</v>
      </c>
    </row>
    <row r="2667" spans="1:4" x14ac:dyDescent="0.25">
      <c r="A2667" s="4">
        <v>44491.041666666664</v>
      </c>
      <c r="B2667">
        <v>62.161538114967783</v>
      </c>
      <c r="C2667">
        <v>32.834927192487264</v>
      </c>
      <c r="D2667">
        <v>34.269825449065934</v>
      </c>
    </row>
    <row r="2668" spans="1:4" x14ac:dyDescent="0.25">
      <c r="A2668" s="4">
        <v>44491.083333333336</v>
      </c>
      <c r="B2668">
        <v>62.155108424120556</v>
      </c>
      <c r="C2668">
        <v>32.838192516038845</v>
      </c>
      <c r="D2668">
        <v>34.264075109993215</v>
      </c>
    </row>
    <row r="2669" spans="1:4" x14ac:dyDescent="0.25">
      <c r="A2669" s="4">
        <v>44491.125</v>
      </c>
      <c r="B2669">
        <v>62.15714959581809</v>
      </c>
      <c r="C2669">
        <v>32.84574357675185</v>
      </c>
      <c r="D2669">
        <v>34.26482484800092</v>
      </c>
    </row>
    <row r="2670" spans="1:4" x14ac:dyDescent="0.25">
      <c r="A2670" s="4">
        <v>44491.166666666664</v>
      </c>
      <c r="B2670">
        <v>62.153781662517162</v>
      </c>
      <c r="C2670">
        <v>32.853090554742899</v>
      </c>
      <c r="D2670">
        <v>34.26131971292763</v>
      </c>
    </row>
    <row r="2671" spans="1:4" x14ac:dyDescent="0.25">
      <c r="A2671" s="4">
        <v>44491.208333333336</v>
      </c>
      <c r="B2671">
        <v>62.154802248365925</v>
      </c>
      <c r="C2671">
        <v>32.863702856285514</v>
      </c>
      <c r="D2671">
        <v>34.263360747791026</v>
      </c>
    </row>
    <row r="2672" spans="1:4" x14ac:dyDescent="0.25">
      <c r="A2672" s="4">
        <v>44491.25</v>
      </c>
      <c r="B2672">
        <v>62.150107553461595</v>
      </c>
      <c r="C2672">
        <v>32.868804924334853</v>
      </c>
      <c r="D2672">
        <v>34.263089945590615</v>
      </c>
    </row>
    <row r="2673" spans="1:4" x14ac:dyDescent="0.25">
      <c r="A2673" s="4">
        <v>44491.291666666664</v>
      </c>
      <c r="B2673">
        <v>62.148984909027959</v>
      </c>
      <c r="C2673">
        <v>32.868804924334853</v>
      </c>
      <c r="D2673">
        <v>34.25839550377448</v>
      </c>
    </row>
    <row r="2674" spans="1:4" x14ac:dyDescent="0.25">
      <c r="A2674" s="4">
        <v>44491.333333333336</v>
      </c>
      <c r="B2674">
        <v>62.146637561575787</v>
      </c>
      <c r="C2674">
        <v>32.869723296583736</v>
      </c>
      <c r="D2674">
        <v>34.254176090905744</v>
      </c>
    </row>
    <row r="2675" spans="1:4" x14ac:dyDescent="0.25">
      <c r="A2675" s="4">
        <v>44491.375</v>
      </c>
      <c r="B2675">
        <v>62.148066381764068</v>
      </c>
      <c r="C2675">
        <v>32.870131462027679</v>
      </c>
      <c r="D2675">
        <v>34.24988991769262</v>
      </c>
    </row>
    <row r="2676" spans="1:4" x14ac:dyDescent="0.25">
      <c r="A2676" s="4">
        <v>44491.416666666664</v>
      </c>
      <c r="B2676">
        <v>62.146739620160666</v>
      </c>
      <c r="C2676">
        <v>32.866764097115116</v>
      </c>
      <c r="D2676">
        <v>34.246828365397526</v>
      </c>
    </row>
    <row r="2677" spans="1:4" x14ac:dyDescent="0.25">
      <c r="A2677" s="4">
        <v>44491.458333333336</v>
      </c>
      <c r="B2677">
        <v>62.146637561575787</v>
      </c>
      <c r="C2677">
        <v>32.863498773563542</v>
      </c>
      <c r="D2677">
        <v>34.244210125243121</v>
      </c>
    </row>
    <row r="2678" spans="1:4" x14ac:dyDescent="0.25">
      <c r="A2678" s="4">
        <v>44491.5</v>
      </c>
      <c r="B2678">
        <v>62.142351101010966</v>
      </c>
      <c r="C2678">
        <v>32.859315077763085</v>
      </c>
      <c r="D2678">
        <v>34.240332108090662</v>
      </c>
    </row>
    <row r="2679" spans="1:4" x14ac:dyDescent="0.25">
      <c r="A2679" s="4">
        <v>44491.541666666664</v>
      </c>
      <c r="B2679">
        <v>62.139289343464668</v>
      </c>
      <c r="C2679">
        <v>32.855131381962636</v>
      </c>
      <c r="D2679">
        <v>34.234684207960321</v>
      </c>
    </row>
    <row r="2680" spans="1:4" x14ac:dyDescent="0.25">
      <c r="A2680" s="4">
        <v>44491.583333333336</v>
      </c>
      <c r="B2680">
        <v>62.14010581214368</v>
      </c>
      <c r="C2680">
        <v>32.854927299240657</v>
      </c>
      <c r="D2680">
        <v>34.234480104473981</v>
      </c>
    </row>
    <row r="2681" spans="1:4" x14ac:dyDescent="0.25">
      <c r="A2681" s="4">
        <v>44491.625</v>
      </c>
      <c r="B2681">
        <v>62.140309929313432</v>
      </c>
      <c r="C2681">
        <v>32.85829466415322</v>
      </c>
      <c r="D2681">
        <v>34.237235501539566</v>
      </c>
    </row>
    <row r="2682" spans="1:4" x14ac:dyDescent="0.25">
      <c r="A2682" s="4">
        <v>44491.666666666664</v>
      </c>
      <c r="B2682">
        <v>62.140616105068062</v>
      </c>
      <c r="C2682">
        <v>32.856457919655462</v>
      </c>
      <c r="D2682">
        <v>34.235704725392019</v>
      </c>
    </row>
    <row r="2683" spans="1:4" x14ac:dyDescent="0.25">
      <c r="A2683" s="4">
        <v>44491.708333333336</v>
      </c>
      <c r="B2683">
        <v>62.139697577804171</v>
      </c>
      <c r="C2683">
        <v>32.85329463746487</v>
      </c>
      <c r="D2683">
        <v>34.233663690528623</v>
      </c>
    </row>
    <row r="2684" spans="1:4" x14ac:dyDescent="0.25">
      <c r="A2684" s="4">
        <v>44491.75</v>
      </c>
      <c r="B2684">
        <v>62.140820222237814</v>
      </c>
      <c r="C2684">
        <v>32.850233396635268</v>
      </c>
      <c r="D2684">
        <v>34.234173949244472</v>
      </c>
    </row>
    <row r="2685" spans="1:4" x14ac:dyDescent="0.25">
      <c r="A2685" s="4">
        <v>44491.791666666664</v>
      </c>
      <c r="B2685">
        <v>62.141330515162203</v>
      </c>
      <c r="C2685">
        <v>32.844314997698042</v>
      </c>
      <c r="D2685">
        <v>34.230398034747196</v>
      </c>
    </row>
    <row r="2686" spans="1:4" x14ac:dyDescent="0.25">
      <c r="A2686" s="4">
        <v>44491.833333333336</v>
      </c>
      <c r="B2686">
        <v>62.140309929313432</v>
      </c>
      <c r="C2686">
        <v>32.843192542727188</v>
      </c>
      <c r="D2686">
        <v>34.232949328326434</v>
      </c>
    </row>
    <row r="2687" spans="1:4" x14ac:dyDescent="0.25">
      <c r="A2687" s="4">
        <v>44491.875</v>
      </c>
      <c r="B2687">
        <v>62.138166699031025</v>
      </c>
      <c r="C2687">
        <v>32.836763936985022</v>
      </c>
      <c r="D2687">
        <v>34.230806241719868</v>
      </c>
    </row>
    <row r="2688" spans="1:4" x14ac:dyDescent="0.25">
      <c r="A2688" s="4">
        <v>44491.916666666664</v>
      </c>
      <c r="B2688">
        <v>62.134594648560338</v>
      </c>
      <c r="C2688">
        <v>32.835335357931214</v>
      </c>
      <c r="D2688">
        <v>34.230704189976706</v>
      </c>
    </row>
    <row r="2689" spans="1:4" x14ac:dyDescent="0.25">
      <c r="A2689" s="4">
        <v>44491.958333333336</v>
      </c>
      <c r="B2689">
        <v>62.134696707145217</v>
      </c>
      <c r="C2689">
        <v>32.834314944321342</v>
      </c>
      <c r="D2689">
        <v>34.231622655665227</v>
      </c>
    </row>
    <row r="2690" spans="1:4" x14ac:dyDescent="0.25">
      <c r="A2690" s="4">
        <v>44492</v>
      </c>
      <c r="B2690">
        <v>62.131839066768663</v>
      </c>
      <c r="C2690">
        <v>32.832478199823584</v>
      </c>
      <c r="D2690">
        <v>34.230500086490366</v>
      </c>
    </row>
    <row r="2691" spans="1:4" x14ac:dyDescent="0.25">
      <c r="A2691" s="4">
        <v>44492.041666666664</v>
      </c>
      <c r="B2691">
        <v>62.131022598089658</v>
      </c>
      <c r="C2691">
        <v>32.835845564736147</v>
      </c>
      <c r="D2691">
        <v>34.23366369052863</v>
      </c>
    </row>
    <row r="2692" spans="1:4" x14ac:dyDescent="0.25">
      <c r="A2692" s="4">
        <v>44492.083333333336</v>
      </c>
      <c r="B2692">
        <v>62.130104070825766</v>
      </c>
      <c r="C2692">
        <v>32.842274170478305</v>
      </c>
      <c r="D2692">
        <v>34.236521139337384</v>
      </c>
    </row>
    <row r="2693" spans="1:4" x14ac:dyDescent="0.25">
      <c r="A2693" s="4">
        <v>44492.125</v>
      </c>
      <c r="B2693">
        <v>62.128777309222365</v>
      </c>
      <c r="C2693">
        <v>32.850539520718236</v>
      </c>
      <c r="D2693">
        <v>34.238562174200773</v>
      </c>
    </row>
    <row r="2694" spans="1:4" x14ac:dyDescent="0.25">
      <c r="A2694" s="4">
        <v>44492.166666666664</v>
      </c>
      <c r="B2694">
        <v>62.131737008183791</v>
      </c>
      <c r="C2694">
        <v>32.862988566758609</v>
      </c>
      <c r="D2694">
        <v>34.243970916588772</v>
      </c>
    </row>
    <row r="2695" spans="1:4" x14ac:dyDescent="0.25">
      <c r="A2695" s="4">
        <v>44492.208333333336</v>
      </c>
      <c r="B2695">
        <v>62.128471133467734</v>
      </c>
      <c r="C2695">
        <v>32.871457999720505</v>
      </c>
      <c r="D2695">
        <v>34.243868864845602</v>
      </c>
    </row>
    <row r="2696" spans="1:4" x14ac:dyDescent="0.25">
      <c r="A2696" s="4">
        <v>44492.25</v>
      </c>
      <c r="B2696">
        <v>62.12714437186434</v>
      </c>
      <c r="C2696">
        <v>32.879825391321418</v>
      </c>
      <c r="D2696">
        <v>34.245807847965828</v>
      </c>
    </row>
    <row r="2697" spans="1:4" x14ac:dyDescent="0.25">
      <c r="A2697" s="4">
        <v>44492.291666666664</v>
      </c>
      <c r="B2697">
        <v>62.129389660731626</v>
      </c>
      <c r="C2697">
        <v>32.889417279254161</v>
      </c>
      <c r="D2697">
        <v>34.24519553750681</v>
      </c>
    </row>
    <row r="2698" spans="1:4" x14ac:dyDescent="0.25">
      <c r="A2698" s="4">
        <v>44492.333333333336</v>
      </c>
      <c r="B2698">
        <v>62.126123786015569</v>
      </c>
      <c r="C2698">
        <v>32.890437692864033</v>
      </c>
      <c r="D2698">
        <v>34.245501692736319</v>
      </c>
    </row>
    <row r="2699" spans="1:4" x14ac:dyDescent="0.25">
      <c r="A2699" s="4">
        <v>44492.375</v>
      </c>
      <c r="B2699">
        <v>62.123674379978532</v>
      </c>
      <c r="C2699">
        <v>32.891151982390937</v>
      </c>
      <c r="D2699">
        <v>34.243052450900244</v>
      </c>
    </row>
    <row r="2700" spans="1:4" x14ac:dyDescent="0.25">
      <c r="A2700" s="4">
        <v>44492.416666666664</v>
      </c>
      <c r="B2700">
        <v>62.123980555733162</v>
      </c>
      <c r="C2700">
        <v>32.891458106473898</v>
      </c>
      <c r="D2700">
        <v>34.241011416036848</v>
      </c>
    </row>
    <row r="2701" spans="1:4" x14ac:dyDescent="0.25">
      <c r="A2701" s="4">
        <v>44492.458333333336</v>
      </c>
      <c r="B2701">
        <v>62.12275585271464</v>
      </c>
      <c r="C2701">
        <v>32.892274437361792</v>
      </c>
      <c r="D2701">
        <v>34.241521674752697</v>
      </c>
    </row>
    <row r="2702" spans="1:4" x14ac:dyDescent="0.25">
      <c r="A2702" s="4">
        <v>44492.5</v>
      </c>
      <c r="B2702">
        <v>62.120714681017105</v>
      </c>
      <c r="C2702">
        <v>32.893396892332646</v>
      </c>
      <c r="D2702">
        <v>34.240603209064169</v>
      </c>
    </row>
    <row r="2703" spans="1:4" x14ac:dyDescent="0.25">
      <c r="A2703" s="4">
        <v>44492.541666666664</v>
      </c>
      <c r="B2703">
        <v>62.11806115781031</v>
      </c>
      <c r="C2703">
        <v>32.893805057776596</v>
      </c>
      <c r="D2703">
        <v>34.239378588146131</v>
      </c>
    </row>
    <row r="2704" spans="1:4" x14ac:dyDescent="0.25">
      <c r="A2704" s="4">
        <v>44492.583333333336</v>
      </c>
      <c r="B2704">
        <v>62.119081743659081</v>
      </c>
      <c r="C2704">
        <v>32.894825471386461</v>
      </c>
      <c r="D2704">
        <v>34.239378588146131</v>
      </c>
    </row>
    <row r="2705" spans="1:4" x14ac:dyDescent="0.25">
      <c r="A2705" s="4">
        <v>44492.625</v>
      </c>
      <c r="B2705">
        <v>62.118265274980068</v>
      </c>
      <c r="C2705">
        <v>32.891764230556859</v>
      </c>
      <c r="D2705">
        <v>34.240399105577829</v>
      </c>
    </row>
    <row r="2706" spans="1:4" x14ac:dyDescent="0.25">
      <c r="A2706" s="4">
        <v>44492.666666666664</v>
      </c>
      <c r="B2706">
        <v>62.117448806301049</v>
      </c>
      <c r="C2706">
        <v>32.892988726888703</v>
      </c>
      <c r="D2706">
        <v>34.238153967228094</v>
      </c>
    </row>
    <row r="2707" spans="1:4" x14ac:dyDescent="0.25">
      <c r="A2707" s="4">
        <v>44492.708333333336</v>
      </c>
      <c r="B2707">
        <v>62.117040571961539</v>
      </c>
      <c r="C2707">
        <v>32.895641802274355</v>
      </c>
      <c r="D2707">
        <v>34.242031933468546</v>
      </c>
    </row>
    <row r="2708" spans="1:4" x14ac:dyDescent="0.25">
      <c r="A2708" s="4">
        <v>44492.75</v>
      </c>
      <c r="B2708">
        <v>62.115917927527903</v>
      </c>
      <c r="C2708">
        <v>32.895539760913366</v>
      </c>
      <c r="D2708">
        <v>34.241623726495867</v>
      </c>
    </row>
    <row r="2709" spans="1:4" x14ac:dyDescent="0.25">
      <c r="A2709" s="4">
        <v>44492.791666666664</v>
      </c>
      <c r="B2709">
        <v>62.117550864885928</v>
      </c>
      <c r="C2709">
        <v>32.88962136197614</v>
      </c>
      <c r="D2709">
        <v>34.24019500209149</v>
      </c>
    </row>
    <row r="2710" spans="1:4" x14ac:dyDescent="0.25">
      <c r="A2710" s="4">
        <v>44492.833333333336</v>
      </c>
      <c r="B2710">
        <v>62.11877556790445</v>
      </c>
      <c r="C2710">
        <v>32.884417252565818</v>
      </c>
      <c r="D2710">
        <v>34.241419623009527</v>
      </c>
    </row>
    <row r="2711" spans="1:4" x14ac:dyDescent="0.25">
      <c r="A2711" s="4">
        <v>44492.875</v>
      </c>
      <c r="B2711">
        <v>62.121837325450748</v>
      </c>
      <c r="C2711">
        <v>32.881968259902138</v>
      </c>
      <c r="D2711">
        <v>34.241623726495867</v>
      </c>
    </row>
    <row r="2712" spans="1:4" x14ac:dyDescent="0.25">
      <c r="A2712" s="4">
        <v>44492.916666666664</v>
      </c>
      <c r="B2712">
        <v>62.131328773844281</v>
      </c>
      <c r="C2712">
        <v>32.882886632151013</v>
      </c>
      <c r="D2712">
        <v>34.250094021178953</v>
      </c>
    </row>
    <row r="2713" spans="1:4" x14ac:dyDescent="0.25">
      <c r="A2713" s="4">
        <v>44492.958333333336</v>
      </c>
      <c r="B2713">
        <v>62.132145242523293</v>
      </c>
      <c r="C2713">
        <v>32.877070274574777</v>
      </c>
      <c r="D2713">
        <v>34.255094556594273</v>
      </c>
    </row>
    <row r="2714" spans="1:4" x14ac:dyDescent="0.25">
      <c r="A2714" s="4">
        <v>44493</v>
      </c>
      <c r="B2714">
        <v>62.137554347521757</v>
      </c>
      <c r="C2714">
        <v>32.876049860964905</v>
      </c>
      <c r="D2714">
        <v>34.257645850173517</v>
      </c>
    </row>
    <row r="2715" spans="1:4" x14ac:dyDescent="0.25">
      <c r="A2715" s="4">
        <v>44493.041666666664</v>
      </c>
      <c r="B2715">
        <v>62.150005494876723</v>
      </c>
      <c r="C2715">
        <v>32.874621281911089</v>
      </c>
      <c r="D2715">
        <v>34.264075109993215</v>
      </c>
    </row>
    <row r="2716" spans="1:4" x14ac:dyDescent="0.25">
      <c r="A2716" s="4">
        <v>44493.083333333336</v>
      </c>
      <c r="B2716">
        <v>62.163579286665325</v>
      </c>
      <c r="C2716">
        <v>32.882886632151013</v>
      </c>
      <c r="D2716">
        <v>34.272341301189968</v>
      </c>
    </row>
    <row r="2717" spans="1:4" x14ac:dyDescent="0.25">
      <c r="A2717" s="4">
        <v>44493.125</v>
      </c>
      <c r="B2717">
        <v>62.188991874299624</v>
      </c>
      <c r="C2717">
        <v>32.886151955702594</v>
      </c>
      <c r="D2717">
        <v>34.277647991834797</v>
      </c>
    </row>
    <row r="2718" spans="1:4" x14ac:dyDescent="0.25">
      <c r="A2718" s="4">
        <v>44493.166666666664</v>
      </c>
      <c r="B2718">
        <v>62.21338387608516</v>
      </c>
      <c r="C2718">
        <v>32.891458106473898</v>
      </c>
      <c r="D2718">
        <v>34.285608027802041</v>
      </c>
    </row>
    <row r="2719" spans="1:4" x14ac:dyDescent="0.25">
      <c r="A2719" s="4">
        <v>44493.208333333336</v>
      </c>
      <c r="B2719">
        <v>62.247369384849101</v>
      </c>
      <c r="C2719">
        <v>32.900029580796783</v>
      </c>
      <c r="D2719">
        <v>34.299078857900447</v>
      </c>
    </row>
    <row r="2720" spans="1:4" x14ac:dyDescent="0.25">
      <c r="A2720" s="4">
        <v>44493.25</v>
      </c>
      <c r="B2720">
        <v>62.274485044081025</v>
      </c>
      <c r="C2720">
        <v>32.90421327659724</v>
      </c>
      <c r="D2720">
        <v>34.306732738638175</v>
      </c>
    </row>
    <row r="2721" spans="1:4" x14ac:dyDescent="0.25">
      <c r="A2721" s="4">
        <v>44493.291666666664</v>
      </c>
      <c r="B2721">
        <v>62.282853734431143</v>
      </c>
      <c r="C2721">
        <v>32.912682709559135</v>
      </c>
      <c r="D2721">
        <v>34.313264050201042</v>
      </c>
    </row>
    <row r="2722" spans="1:4" x14ac:dyDescent="0.25">
      <c r="A2722" s="4">
        <v>44493.333333333336</v>
      </c>
      <c r="B2722">
        <v>62.27968996125</v>
      </c>
      <c r="C2722">
        <v>32.914825578139855</v>
      </c>
      <c r="D2722">
        <v>34.317550223414173</v>
      </c>
    </row>
    <row r="2723" spans="1:4" x14ac:dyDescent="0.25">
      <c r="A2723" s="4">
        <v>44493.375</v>
      </c>
      <c r="B2723">
        <v>62.275607673274337</v>
      </c>
      <c r="C2723">
        <v>32.915029660861833</v>
      </c>
      <c r="D2723">
        <v>34.319387154791229</v>
      </c>
    </row>
    <row r="2724" spans="1:4" x14ac:dyDescent="0.25">
      <c r="A2724" s="4">
        <v>44493.416666666664</v>
      </c>
      <c r="B2724">
        <v>62.269892470108402</v>
      </c>
      <c r="C2724">
        <v>32.914723536778872</v>
      </c>
      <c r="D2724">
        <v>34.321428189654625</v>
      </c>
    </row>
    <row r="2725" spans="1:4" x14ac:dyDescent="0.25">
      <c r="A2725" s="4">
        <v>44493.458333333336</v>
      </c>
      <c r="B2725">
        <v>62.262340237353406</v>
      </c>
      <c r="C2725">
        <v>32.914519454056887</v>
      </c>
      <c r="D2725">
        <v>34.321938448370474</v>
      </c>
    </row>
    <row r="2726" spans="1:4" x14ac:dyDescent="0.25">
      <c r="A2726" s="4">
        <v>44493.5</v>
      </c>
      <c r="B2726">
        <v>62.257543548981999</v>
      </c>
      <c r="C2726">
        <v>32.916152115832681</v>
      </c>
      <c r="D2726">
        <v>34.32428563846338</v>
      </c>
    </row>
    <row r="2727" spans="1:4" x14ac:dyDescent="0.25">
      <c r="A2727" s="4">
        <v>44493.541666666664</v>
      </c>
      <c r="B2727">
        <v>62.249685144628835</v>
      </c>
      <c r="C2727">
        <v>32.918907232579322</v>
      </c>
      <c r="D2727">
        <v>34.328775915162851</v>
      </c>
    </row>
    <row r="2728" spans="1:4" x14ac:dyDescent="0.25">
      <c r="A2728" s="4">
        <v>44493.583333333336</v>
      </c>
      <c r="B2728">
        <v>62.241112339879933</v>
      </c>
      <c r="C2728">
        <v>32.924111341989644</v>
      </c>
      <c r="D2728">
        <v>34.331225156998926</v>
      </c>
    </row>
    <row r="2729" spans="1:4" x14ac:dyDescent="0.25">
      <c r="A2729" s="4">
        <v>44493.625</v>
      </c>
      <c r="B2729">
        <v>62.238356795496358</v>
      </c>
      <c r="C2729">
        <v>32.927682789624178</v>
      </c>
      <c r="D2729">
        <v>34.335103123239378</v>
      </c>
    </row>
    <row r="2730" spans="1:4" x14ac:dyDescent="0.25">
      <c r="A2730" s="4">
        <v>44493.666666666664</v>
      </c>
      <c r="B2730">
        <v>62.245602856653171</v>
      </c>
      <c r="C2730">
        <v>32.928601161873061</v>
      </c>
      <c r="D2730">
        <v>34.335715433698397</v>
      </c>
    </row>
    <row r="2731" spans="1:4" x14ac:dyDescent="0.25">
      <c r="A2731" s="4">
        <v>44493.708333333336</v>
      </c>
      <c r="B2731">
        <v>62.250399545024578</v>
      </c>
      <c r="C2731">
        <v>32.929213410038983</v>
      </c>
      <c r="D2731">
        <v>34.337654416818623</v>
      </c>
    </row>
    <row r="2732" spans="1:4" x14ac:dyDescent="0.25">
      <c r="A2732" s="4">
        <v>44493.75</v>
      </c>
      <c r="B2732">
        <v>62.25652297698808</v>
      </c>
      <c r="C2732">
        <v>32.930029740926869</v>
      </c>
      <c r="D2732">
        <v>34.338164675534472</v>
      </c>
    </row>
    <row r="2733" spans="1:4" x14ac:dyDescent="0.25">
      <c r="A2733" s="4">
        <v>44493.791666666664</v>
      </c>
      <c r="B2733">
        <v>62.270402756105355</v>
      </c>
      <c r="C2733">
        <v>32.929009327317011</v>
      </c>
      <c r="D2733">
        <v>34.342144693518094</v>
      </c>
    </row>
    <row r="2734" spans="1:4" x14ac:dyDescent="0.25">
      <c r="A2734" s="4">
        <v>44493.833333333336</v>
      </c>
      <c r="B2734">
        <v>62.278873503654864</v>
      </c>
      <c r="C2734">
        <v>32.92584604512642</v>
      </c>
      <c r="D2734">
        <v>34.343471366179301</v>
      </c>
    </row>
    <row r="2735" spans="1:4" x14ac:dyDescent="0.25">
      <c r="A2735" s="4">
        <v>44493.875</v>
      </c>
      <c r="B2735">
        <v>62.284180478023231</v>
      </c>
      <c r="C2735">
        <v>32.922478680213857</v>
      </c>
      <c r="D2735">
        <v>34.344185728381483</v>
      </c>
    </row>
    <row r="2736" spans="1:4" x14ac:dyDescent="0.25">
      <c r="A2736" s="4">
        <v>44493.916666666664</v>
      </c>
      <c r="B2736">
        <v>62.286936022406813</v>
      </c>
      <c r="C2736">
        <v>32.917886818969457</v>
      </c>
      <c r="D2736">
        <v>34.346226763244879</v>
      </c>
    </row>
    <row r="2737" spans="1:4" x14ac:dyDescent="0.25">
      <c r="A2737" s="4">
        <v>44493.958333333336</v>
      </c>
      <c r="B2737">
        <v>62.30234665951496</v>
      </c>
      <c r="C2737">
        <v>32.911968420032224</v>
      </c>
      <c r="D2737">
        <v>34.342450848747603</v>
      </c>
    </row>
    <row r="2738" spans="1:4" x14ac:dyDescent="0.25">
      <c r="A2738" s="4">
        <v>44494</v>
      </c>
      <c r="B2738">
        <v>62.304796032300359</v>
      </c>
      <c r="C2738">
        <v>32.908090848314728</v>
      </c>
      <c r="D2738">
        <v>34.342144693518094</v>
      </c>
    </row>
    <row r="2739" spans="1:4" x14ac:dyDescent="0.25">
      <c r="A2739" s="4">
        <v>44494.041666666664</v>
      </c>
      <c r="B2739">
        <v>62.302754888312528</v>
      </c>
      <c r="C2739">
        <v>32.910233716895455</v>
      </c>
      <c r="D2739">
        <v>34.346022659758546</v>
      </c>
    </row>
    <row r="2740" spans="1:4" x14ac:dyDescent="0.25">
      <c r="A2740" s="4">
        <v>44494.083333333336</v>
      </c>
      <c r="B2740">
        <v>62.309082434674814</v>
      </c>
      <c r="C2740">
        <v>32.910233716895448</v>
      </c>
      <c r="D2740">
        <v>34.345002142326841</v>
      </c>
    </row>
    <row r="2741" spans="1:4" x14ac:dyDescent="0.25">
      <c r="A2741" s="4">
        <v>44494.125</v>
      </c>
      <c r="B2741">
        <v>62.302550773913744</v>
      </c>
      <c r="C2741">
        <v>32.912274544115185</v>
      </c>
      <c r="D2741">
        <v>34.342246745261257</v>
      </c>
    </row>
    <row r="2742" spans="1:4" x14ac:dyDescent="0.25">
      <c r="A2742" s="4">
        <v>44494.166666666664</v>
      </c>
      <c r="B2742">
        <v>62.296121170352066</v>
      </c>
      <c r="C2742">
        <v>32.917580694886496</v>
      </c>
      <c r="D2742">
        <v>34.345002142326841</v>
      </c>
    </row>
    <row r="2743" spans="1:4" x14ac:dyDescent="0.25">
      <c r="A2743" s="4">
        <v>44494.208333333336</v>
      </c>
      <c r="B2743">
        <v>62.288058651600124</v>
      </c>
      <c r="C2743">
        <v>32.925539921043459</v>
      </c>
      <c r="D2743">
        <v>34.34541034929952</v>
      </c>
    </row>
    <row r="2744" spans="1:4" x14ac:dyDescent="0.25">
      <c r="A2744" s="4">
        <v>44494.25</v>
      </c>
      <c r="B2744">
        <v>62.281220819240879</v>
      </c>
      <c r="C2744">
        <v>32.928397079151082</v>
      </c>
      <c r="D2744">
        <v>34.344287780124652</v>
      </c>
    </row>
    <row r="2745" spans="1:4" x14ac:dyDescent="0.25">
      <c r="A2745" s="4">
        <v>44494.291666666664</v>
      </c>
      <c r="B2745">
        <v>62.277342645663992</v>
      </c>
      <c r="C2745">
        <v>32.93490043926856</v>
      </c>
      <c r="D2745">
        <v>34.343675469665634</v>
      </c>
    </row>
    <row r="2746" spans="1:4" x14ac:dyDescent="0.25">
      <c r="A2746" s="4">
        <v>44494.333333333336</v>
      </c>
      <c r="B2746">
        <v>62.269688355709611</v>
      </c>
      <c r="C2746">
        <v>32.937274677556928</v>
      </c>
      <c r="D2746">
        <v>34.342348797004426</v>
      </c>
    </row>
    <row r="2747" spans="1:4" x14ac:dyDescent="0.25">
      <c r="A2747" s="4">
        <v>44494.375</v>
      </c>
      <c r="B2747">
        <v>62.26305463774915</v>
      </c>
      <c r="C2747">
        <v>32.939213463415676</v>
      </c>
      <c r="D2747">
        <v>34.33918519296617</v>
      </c>
    </row>
    <row r="2748" spans="1:4" x14ac:dyDescent="0.25">
      <c r="A2748" s="4">
        <v>44494.416666666664</v>
      </c>
      <c r="B2748">
        <v>62.25652297698808</v>
      </c>
      <c r="C2748">
        <v>32.939111422054687</v>
      </c>
      <c r="D2748">
        <v>34.337246209845944</v>
      </c>
    </row>
    <row r="2749" spans="1:4" x14ac:dyDescent="0.25">
      <c r="A2749" s="4">
        <v>44494.458333333336</v>
      </c>
      <c r="B2749">
        <v>62.246725485846483</v>
      </c>
      <c r="C2749">
        <v>32.936866512112985</v>
      </c>
      <c r="D2749">
        <v>34.330984744701041</v>
      </c>
    </row>
    <row r="2750" spans="1:4" x14ac:dyDescent="0.25">
      <c r="A2750" s="4">
        <v>44494.5</v>
      </c>
      <c r="B2750">
        <v>62.241010282680541</v>
      </c>
      <c r="C2750">
        <v>32.936458346669035</v>
      </c>
      <c r="D2750">
        <v>34.331188845503107</v>
      </c>
    </row>
    <row r="2751" spans="1:4" x14ac:dyDescent="0.25">
      <c r="A2751" s="4">
        <v>44494.541666666664</v>
      </c>
      <c r="B2751">
        <v>62.235090965115823</v>
      </c>
      <c r="C2751">
        <v>32.931662402702656</v>
      </c>
      <c r="D2751">
        <v>34.325984275050402</v>
      </c>
    </row>
    <row r="2752" spans="1:4" x14ac:dyDescent="0.25">
      <c r="A2752" s="4">
        <v>44494.583333333336</v>
      </c>
      <c r="B2752">
        <v>62.230906619940761</v>
      </c>
      <c r="C2752">
        <v>32.931662402702656</v>
      </c>
      <c r="D2752">
        <v>34.327821182269005</v>
      </c>
    </row>
    <row r="2753" spans="1:4" x14ac:dyDescent="0.25">
      <c r="A2753" s="4">
        <v>44494.625</v>
      </c>
      <c r="B2753">
        <v>62.229375761949882</v>
      </c>
      <c r="C2753">
        <v>32.935539974420152</v>
      </c>
      <c r="D2753">
        <v>34.330882694300008</v>
      </c>
    </row>
    <row r="2754" spans="1:4" x14ac:dyDescent="0.25">
      <c r="A2754" s="4">
        <v>44494.666666666664</v>
      </c>
      <c r="B2754">
        <v>62.225191416774827</v>
      </c>
      <c r="C2754">
        <v>32.935539974420159</v>
      </c>
      <c r="D2754">
        <v>34.328127333472104</v>
      </c>
    </row>
    <row r="2755" spans="1:4" x14ac:dyDescent="0.25">
      <c r="A2755" s="4">
        <v>44494.708333333336</v>
      </c>
      <c r="B2755">
        <v>62.223150272786995</v>
      </c>
      <c r="C2755">
        <v>32.933499147200422</v>
      </c>
      <c r="D2755">
        <v>34.327821182269005</v>
      </c>
    </row>
    <row r="2756" spans="1:4" x14ac:dyDescent="0.25">
      <c r="A2756" s="4">
        <v>44494.75</v>
      </c>
      <c r="B2756">
        <v>62.21988444240646</v>
      </c>
      <c r="C2756">
        <v>32.929213410038983</v>
      </c>
      <c r="D2756">
        <v>34.32455556943593</v>
      </c>
    </row>
    <row r="2757" spans="1:4" x14ac:dyDescent="0.25">
      <c r="A2757" s="4">
        <v>44494.791666666664</v>
      </c>
      <c r="B2757">
        <v>62.215393925633222</v>
      </c>
      <c r="C2757">
        <v>32.925744003765431</v>
      </c>
      <c r="D2757">
        <v>34.322208410212156</v>
      </c>
    </row>
    <row r="2758" spans="1:4" x14ac:dyDescent="0.25">
      <c r="A2758" s="4">
        <v>44494.833333333336</v>
      </c>
      <c r="B2758">
        <v>62.212740438449039</v>
      </c>
      <c r="C2758">
        <v>32.92084601843807</v>
      </c>
      <c r="D2758">
        <v>34.322718662217326</v>
      </c>
    </row>
    <row r="2759" spans="1:4" x14ac:dyDescent="0.25">
      <c r="A2759" s="4">
        <v>44494.875</v>
      </c>
      <c r="B2759">
        <v>62.208658150473369</v>
      </c>
      <c r="C2759">
        <v>32.917784777608468</v>
      </c>
      <c r="D2759">
        <v>34.321800208608025</v>
      </c>
    </row>
    <row r="2760" spans="1:4" x14ac:dyDescent="0.25">
      <c r="A2760" s="4">
        <v>44494.916666666664</v>
      </c>
      <c r="B2760">
        <v>62.203861462101962</v>
      </c>
      <c r="C2760">
        <v>32.914009247251961</v>
      </c>
      <c r="D2760">
        <v>34.320983805399756</v>
      </c>
    </row>
    <row r="2761" spans="1:4" x14ac:dyDescent="0.25">
      <c r="A2761" s="4">
        <v>44494.958333333336</v>
      </c>
      <c r="B2761">
        <v>62.200799746120211</v>
      </c>
      <c r="C2761">
        <v>32.904417359319211</v>
      </c>
      <c r="D2761">
        <v>34.319657150186323</v>
      </c>
    </row>
    <row r="2762" spans="1:4" x14ac:dyDescent="0.25">
      <c r="A2762" s="4">
        <v>44495</v>
      </c>
      <c r="B2762">
        <v>62.199575059727508</v>
      </c>
      <c r="C2762">
        <v>32.906356145177959</v>
      </c>
      <c r="D2762">
        <v>34.320575603795618</v>
      </c>
    </row>
    <row r="2763" spans="1:4" x14ac:dyDescent="0.25">
      <c r="A2763" s="4">
        <v>44495.041666666664</v>
      </c>
      <c r="B2763">
        <v>62.193859856561573</v>
      </c>
      <c r="C2763">
        <v>32.902682656182435</v>
      </c>
      <c r="D2763">
        <v>34.319453049384251</v>
      </c>
    </row>
    <row r="2764" spans="1:4" x14ac:dyDescent="0.25">
      <c r="A2764" s="4">
        <v>44495.083333333336</v>
      </c>
      <c r="B2764">
        <v>62.191818712573735</v>
      </c>
      <c r="C2764">
        <v>32.905845938373027</v>
      </c>
      <c r="D2764">
        <v>34.322412511014221</v>
      </c>
    </row>
    <row r="2765" spans="1:4" x14ac:dyDescent="0.25">
      <c r="A2765" s="4">
        <v>44495.125</v>
      </c>
      <c r="B2765">
        <v>62.190594026181039</v>
      </c>
      <c r="C2765">
        <v>32.912070461393213</v>
      </c>
      <c r="D2765">
        <v>34.327617081466933</v>
      </c>
    </row>
    <row r="2766" spans="1:4" x14ac:dyDescent="0.25">
      <c r="A2766" s="4">
        <v>44495.166666666664</v>
      </c>
      <c r="B2766">
        <v>62.192094012786512</v>
      </c>
      <c r="C2766">
        <v>32.919213356662283</v>
      </c>
      <c r="D2766">
        <v>34.331597047107238</v>
      </c>
    </row>
    <row r="2767" spans="1:4" x14ac:dyDescent="0.25">
      <c r="A2767" s="4">
        <v>44495.208333333336</v>
      </c>
      <c r="B2767">
        <v>62.200462589286687</v>
      </c>
      <c r="C2767">
        <v>32.927478706902207</v>
      </c>
      <c r="D2767">
        <v>34.337107768763055</v>
      </c>
    </row>
    <row r="2768" spans="1:4" x14ac:dyDescent="0.25">
      <c r="A2768" s="4">
        <v>44495.25</v>
      </c>
      <c r="B2768">
        <v>62.209443500652725</v>
      </c>
      <c r="C2768">
        <v>32.933499147200422</v>
      </c>
      <c r="D2768">
        <v>34.340475431997156</v>
      </c>
    </row>
    <row r="2769" spans="1:4" x14ac:dyDescent="0.25">
      <c r="A2769" s="4">
        <v>44495.291666666664</v>
      </c>
      <c r="B2769">
        <v>62.220975807293208</v>
      </c>
      <c r="C2769">
        <v>32.939288164125585</v>
      </c>
      <c r="D2769">
        <v>34.344557448038501</v>
      </c>
    </row>
    <row r="2770" spans="1:4" x14ac:dyDescent="0.25">
      <c r="A2770" s="4">
        <v>44495.333333333336</v>
      </c>
      <c r="B2770">
        <v>62.243019862464394</v>
      </c>
      <c r="C2770">
        <v>32.944390169773285</v>
      </c>
      <c r="D2770">
        <v>34.349966119293278</v>
      </c>
    </row>
    <row r="2771" spans="1:4" x14ac:dyDescent="0.25">
      <c r="A2771" s="4">
        <v>44495.375</v>
      </c>
      <c r="B2771">
        <v>62.266390643178283</v>
      </c>
      <c r="C2771">
        <v>32.943369768643748</v>
      </c>
      <c r="D2771">
        <v>34.349251766486042</v>
      </c>
    </row>
    <row r="2772" spans="1:4" x14ac:dyDescent="0.25">
      <c r="A2772" s="4">
        <v>44495.416666666664</v>
      </c>
      <c r="B2772">
        <v>62.29894644688018</v>
      </c>
      <c r="C2772">
        <v>32.948267694065542</v>
      </c>
      <c r="D2772">
        <v>34.357313748167691</v>
      </c>
    </row>
    <row r="2773" spans="1:4" x14ac:dyDescent="0.25">
      <c r="A2773" s="4">
        <v>44495.458333333336</v>
      </c>
      <c r="B2773">
        <v>62.305375962971773</v>
      </c>
      <c r="C2773">
        <v>32.94632893191941</v>
      </c>
      <c r="D2773">
        <v>34.354864538542884</v>
      </c>
    </row>
    <row r="2774" spans="1:4" x14ac:dyDescent="0.25">
      <c r="A2774" s="4">
        <v>44495.5</v>
      </c>
      <c r="B2774">
        <v>62.311499311630435</v>
      </c>
      <c r="C2774">
        <v>32.951430937567117</v>
      </c>
      <c r="D2774">
        <v>34.358538352980098</v>
      </c>
    </row>
    <row r="2775" spans="1:4" x14ac:dyDescent="0.25">
      <c r="A2775" s="4">
        <v>44495.541666666664</v>
      </c>
      <c r="B2775">
        <v>62.309254083788929</v>
      </c>
      <c r="C2775">
        <v>32.953369699713242</v>
      </c>
      <c r="D2775">
        <v>34.360885512203865</v>
      </c>
    </row>
    <row r="2776" spans="1:4" x14ac:dyDescent="0.25">
      <c r="A2776" s="4">
        <v>44495.583333333336</v>
      </c>
      <c r="B2776">
        <v>62.308029414057195</v>
      </c>
      <c r="C2776">
        <v>32.955410501972324</v>
      </c>
      <c r="D2776">
        <v>34.363947024234875</v>
      </c>
    </row>
    <row r="2777" spans="1:4" x14ac:dyDescent="0.25">
      <c r="A2777" s="4">
        <v>44495.625</v>
      </c>
      <c r="B2777">
        <v>62.304763628105903</v>
      </c>
      <c r="C2777">
        <v>32.959390066377537</v>
      </c>
      <c r="D2777">
        <v>34.368845443484481</v>
      </c>
    </row>
    <row r="2778" spans="1:4" x14ac:dyDescent="0.25">
      <c r="A2778" s="4">
        <v>44495.666666666664</v>
      </c>
      <c r="B2778">
        <v>62.295170381874001</v>
      </c>
      <c r="C2778">
        <v>32.959390066377537</v>
      </c>
      <c r="D2778">
        <v>34.368845443484481</v>
      </c>
    </row>
    <row r="2779" spans="1:4" x14ac:dyDescent="0.25">
      <c r="A2779" s="4">
        <v>44495.708333333336</v>
      </c>
      <c r="B2779">
        <v>62.286903861184804</v>
      </c>
      <c r="C2779">
        <v>32.96061454773298</v>
      </c>
      <c r="D2779">
        <v>34.37221310671859</v>
      </c>
    </row>
    <row r="2780" spans="1:4" x14ac:dyDescent="0.25">
      <c r="A2780" s="4">
        <v>44495.75</v>
      </c>
      <c r="B2780">
        <v>62.280474345093211</v>
      </c>
      <c r="C2780">
        <v>32.9647981923641</v>
      </c>
      <c r="D2780">
        <v>34.374356165140291</v>
      </c>
    </row>
    <row r="2781" spans="1:4" x14ac:dyDescent="0.25">
      <c r="A2781" s="4">
        <v>44495.791666666664</v>
      </c>
      <c r="B2781">
        <v>62.274657163867481</v>
      </c>
      <c r="C2781">
        <v>32.962043109314337</v>
      </c>
      <c r="D2781">
        <v>34.374152064338226</v>
      </c>
    </row>
    <row r="2782" spans="1:4" x14ac:dyDescent="0.25">
      <c r="A2782" s="4">
        <v>44495.833333333336</v>
      </c>
      <c r="B2782">
        <v>62.266390643178291</v>
      </c>
      <c r="C2782">
        <v>32.952757459035517</v>
      </c>
      <c r="D2782">
        <v>34.369355695489645</v>
      </c>
    </row>
    <row r="2783" spans="1:4" x14ac:dyDescent="0.25">
      <c r="A2783" s="4">
        <v>44495.875</v>
      </c>
      <c r="B2783">
        <v>62.260573461952561</v>
      </c>
      <c r="C2783">
        <v>32.950540054485202</v>
      </c>
      <c r="D2783">
        <v>34.370376199499987</v>
      </c>
    </row>
    <row r="2784" spans="1:4" x14ac:dyDescent="0.25">
      <c r="A2784" s="4">
        <v>44495.916666666664</v>
      </c>
      <c r="B2784">
        <v>62.259348792220827</v>
      </c>
      <c r="C2784">
        <v>32.946050234601785</v>
      </c>
      <c r="D2784">
        <v>34.369151594687587</v>
      </c>
    </row>
    <row r="2785" spans="1:4" x14ac:dyDescent="0.25">
      <c r="A2785" s="4">
        <v>44495.958333333336</v>
      </c>
      <c r="B2785">
        <v>62.271901656971082</v>
      </c>
      <c r="C2785">
        <v>32.94122692627171</v>
      </c>
      <c r="D2785">
        <v>34.367110586666911</v>
      </c>
    </row>
    <row r="2786" spans="1:4" x14ac:dyDescent="0.25">
      <c r="A2786" s="4">
        <v>44496</v>
      </c>
      <c r="B2786">
        <v>62.392327513924783</v>
      </c>
      <c r="C2786">
        <v>32.938805297971733</v>
      </c>
      <c r="D2786">
        <v>34.372825409124793</v>
      </c>
    </row>
    <row r="2787" spans="1:4" x14ac:dyDescent="0.25">
      <c r="A2787" s="4">
        <v>44496.041666666664</v>
      </c>
      <c r="B2787">
        <v>62.592458959252063</v>
      </c>
      <c r="C2787">
        <v>32.93877796356081</v>
      </c>
      <c r="D2787">
        <v>34.380887390806443</v>
      </c>
    </row>
    <row r="2788" spans="1:4" x14ac:dyDescent="0.25">
      <c r="A2788" s="4">
        <v>44496.083333333336</v>
      </c>
      <c r="B2788">
        <v>62.7635044984507</v>
      </c>
      <c r="C2788">
        <v>32.941737126836479</v>
      </c>
      <c r="D2788">
        <v>34.400072866200745</v>
      </c>
    </row>
    <row r="2789" spans="1:4" x14ac:dyDescent="0.25">
      <c r="A2789" s="4">
        <v>44496.125</v>
      </c>
      <c r="B2789">
        <v>62.915057377752589</v>
      </c>
      <c r="C2789">
        <v>32.946533012145323</v>
      </c>
      <c r="D2789">
        <v>34.427014172073598</v>
      </c>
    </row>
    <row r="2790" spans="1:4" x14ac:dyDescent="0.25">
      <c r="A2790" s="4">
        <v>44496.166666666664</v>
      </c>
      <c r="B2790">
        <v>63.010275449394797</v>
      </c>
      <c r="C2790">
        <v>32.952247258470749</v>
      </c>
      <c r="D2790">
        <v>34.457425191581592</v>
      </c>
    </row>
    <row r="2791" spans="1:4" x14ac:dyDescent="0.25">
      <c r="A2791" s="4">
        <v>44496.208333333336</v>
      </c>
      <c r="B2791">
        <v>63.036095569572154</v>
      </c>
      <c r="C2791">
        <v>32.960002307055255</v>
      </c>
      <c r="D2791">
        <v>34.478141422991399</v>
      </c>
    </row>
    <row r="2792" spans="1:4" x14ac:dyDescent="0.25">
      <c r="A2792" s="4">
        <v>44496.25</v>
      </c>
      <c r="B2792">
        <v>63.010989840071638</v>
      </c>
      <c r="C2792">
        <v>32.9647981923641</v>
      </c>
      <c r="D2792">
        <v>34.495898192771236</v>
      </c>
    </row>
    <row r="2793" spans="1:4" x14ac:dyDescent="0.25">
      <c r="A2793" s="4">
        <v>44496.291666666664</v>
      </c>
      <c r="B2793">
        <v>62.959921382295875</v>
      </c>
      <c r="C2793">
        <v>32.971736920044975</v>
      </c>
      <c r="D2793">
        <v>34.508246291296295</v>
      </c>
    </row>
    <row r="2794" spans="1:4" x14ac:dyDescent="0.25">
      <c r="A2794" s="4">
        <v>44496.333333333336</v>
      </c>
      <c r="B2794">
        <v>62.897322211632016</v>
      </c>
      <c r="C2794">
        <v>32.981940931340382</v>
      </c>
      <c r="D2794">
        <v>34.520390289019289</v>
      </c>
    </row>
    <row r="2795" spans="1:4" x14ac:dyDescent="0.25">
      <c r="A2795" s="4">
        <v>44496.375</v>
      </c>
      <c r="B2795">
        <v>62.832990563926366</v>
      </c>
      <c r="C2795">
        <v>32.992757183313515</v>
      </c>
      <c r="D2795">
        <v>34.532330185940211</v>
      </c>
    </row>
    <row r="2796" spans="1:4" x14ac:dyDescent="0.25">
      <c r="A2796" s="4">
        <v>44496.416666666664</v>
      </c>
      <c r="B2796">
        <v>62.775331329035446</v>
      </c>
      <c r="C2796">
        <v>33.00224691381824</v>
      </c>
      <c r="D2796">
        <v>34.537738857194981</v>
      </c>
    </row>
    <row r="2797" spans="1:4" x14ac:dyDescent="0.25">
      <c r="A2797" s="4">
        <v>44496.458333333336</v>
      </c>
      <c r="B2797">
        <v>62.726281244592052</v>
      </c>
      <c r="C2797">
        <v>33.014695807598635</v>
      </c>
      <c r="D2797">
        <v>34.542803020666</v>
      </c>
    </row>
    <row r="2798" spans="1:4" x14ac:dyDescent="0.25">
      <c r="A2798" s="4">
        <v>44496.5</v>
      </c>
      <c r="B2798">
        <v>62.692705780298404</v>
      </c>
      <c r="C2798">
        <v>33.028063062395617</v>
      </c>
      <c r="D2798">
        <v>34.550762849237515</v>
      </c>
    </row>
    <row r="2799" spans="1:4" x14ac:dyDescent="0.25">
      <c r="A2799" s="4">
        <v>44496.541666666664</v>
      </c>
      <c r="B2799">
        <v>62.66576376639712</v>
      </c>
      <c r="C2799">
        <v>33.043777239790543</v>
      </c>
      <c r="D2799">
        <v>34.566580457296297</v>
      </c>
    </row>
    <row r="2800" spans="1:4" x14ac:dyDescent="0.25">
      <c r="A2800" s="4">
        <v>44496.583333333336</v>
      </c>
      <c r="B2800">
        <v>62.657191307428533</v>
      </c>
      <c r="C2800">
        <v>33.054491451650719</v>
      </c>
      <c r="D2800">
        <v>34.58739847048335</v>
      </c>
    </row>
    <row r="2801" spans="1:4" x14ac:dyDescent="0.25">
      <c r="A2801" s="4">
        <v>44496.625</v>
      </c>
      <c r="B2801">
        <v>62.693726311128003</v>
      </c>
      <c r="C2801">
        <v>33.067756666334745</v>
      </c>
      <c r="D2801">
        <v>34.609032876344401</v>
      </c>
    </row>
    <row r="2802" spans="1:4" x14ac:dyDescent="0.25">
      <c r="A2802" s="4">
        <v>44496.666666666664</v>
      </c>
      <c r="B2802">
        <v>62.808229870208457</v>
      </c>
      <c r="C2802">
        <v>33.079083118872646</v>
      </c>
      <c r="D2802">
        <v>34.633728754732957</v>
      </c>
    </row>
    <row r="2803" spans="1:4" x14ac:dyDescent="0.25">
      <c r="A2803" s="4">
        <v>44496.708333333336</v>
      </c>
      <c r="B2803">
        <v>62.951308292517538</v>
      </c>
      <c r="C2803">
        <v>33.088062648812603</v>
      </c>
      <c r="D2803">
        <v>34.65740414227902</v>
      </c>
    </row>
    <row r="2804" spans="1:4" x14ac:dyDescent="0.25">
      <c r="A2804" s="4">
        <v>44496.75</v>
      </c>
      <c r="B2804">
        <v>63.029726624924777</v>
      </c>
      <c r="C2804">
        <v>33.091736092878953</v>
      </c>
      <c r="D2804">
        <v>34.672915603085052</v>
      </c>
    </row>
    <row r="2805" spans="1:4" x14ac:dyDescent="0.25">
      <c r="A2805" s="4">
        <v>44496.791666666664</v>
      </c>
      <c r="B2805">
        <v>63.020194123515139</v>
      </c>
      <c r="C2805">
        <v>33.10071562281891</v>
      </c>
      <c r="D2805">
        <v>34.690263947407587</v>
      </c>
    </row>
    <row r="2806" spans="1:4" x14ac:dyDescent="0.25">
      <c r="A2806" s="4">
        <v>44496.833333333336</v>
      </c>
      <c r="B2806">
        <v>62.963248503223788</v>
      </c>
      <c r="C2806">
        <v>33.109899232984773</v>
      </c>
      <c r="D2806">
        <v>34.704652868286871</v>
      </c>
    </row>
    <row r="2807" spans="1:4" x14ac:dyDescent="0.25">
      <c r="A2807" s="4">
        <v>44496.875</v>
      </c>
      <c r="B2807">
        <v>62.893444194479557</v>
      </c>
      <c r="C2807">
        <v>33.117858361795193</v>
      </c>
      <c r="D2807">
        <v>34.713224991363894</v>
      </c>
    </row>
    <row r="2808" spans="1:4" x14ac:dyDescent="0.25">
      <c r="A2808" s="4">
        <v>44496.916666666664</v>
      </c>
      <c r="B2808">
        <v>62.826332109487055</v>
      </c>
      <c r="C2808">
        <v>33.127144012074012</v>
      </c>
      <c r="D2808">
        <v>34.721286869019664</v>
      </c>
    </row>
    <row r="2809" spans="1:4" x14ac:dyDescent="0.25">
      <c r="A2809" s="4">
        <v>44496.958333333336</v>
      </c>
      <c r="B2809">
        <v>62.764793277169467</v>
      </c>
      <c r="C2809">
        <v>33.130409295688537</v>
      </c>
      <c r="D2809">
        <v>34.725266783305422</v>
      </c>
    </row>
    <row r="2810" spans="1:4" x14ac:dyDescent="0.25">
      <c r="A2810" s="4">
        <v>44497</v>
      </c>
      <c r="B2810">
        <v>62.727441349096111</v>
      </c>
      <c r="C2810">
        <v>33.142143908678257</v>
      </c>
      <c r="D2810">
        <v>34.730736588178644</v>
      </c>
    </row>
    <row r="2811" spans="1:4" x14ac:dyDescent="0.25">
      <c r="A2811" s="4">
        <v>44497.041666666664</v>
      </c>
      <c r="B2811">
        <v>62.698559940230645</v>
      </c>
      <c r="C2811">
        <v>33.153674441442064</v>
      </c>
      <c r="D2811">
        <v>34.738798361646353</v>
      </c>
    </row>
    <row r="2812" spans="1:4" x14ac:dyDescent="0.25">
      <c r="A2812" s="4">
        <v>44497.083333333336</v>
      </c>
      <c r="B2812">
        <v>62.688558604298436</v>
      </c>
      <c r="C2812">
        <v>33.162858051607934</v>
      </c>
      <c r="D2812">
        <v>34.744308940978705</v>
      </c>
    </row>
    <row r="2813" spans="1:4" x14ac:dyDescent="0.25">
      <c r="A2813" s="4">
        <v>44497.125</v>
      </c>
      <c r="B2813">
        <v>62.692028455540225</v>
      </c>
      <c r="C2813">
        <v>33.173980423919922</v>
      </c>
      <c r="D2813">
        <v>34.75032975913814</v>
      </c>
    </row>
    <row r="2814" spans="1:4" x14ac:dyDescent="0.25">
      <c r="A2814" s="4">
        <v>44497.166666666664</v>
      </c>
      <c r="B2814">
        <v>62.685088753056647</v>
      </c>
      <c r="C2814">
        <v>33.184082395102379</v>
      </c>
      <c r="D2814">
        <v>34.755330099643423</v>
      </c>
    </row>
    <row r="2815" spans="1:4" x14ac:dyDescent="0.25">
      <c r="A2815" s="4">
        <v>44497.208333333336</v>
      </c>
      <c r="B2815">
        <v>62.661922393295299</v>
      </c>
      <c r="C2815">
        <v>33.190919082670298</v>
      </c>
      <c r="D2815">
        <v>34.755330099643423</v>
      </c>
    </row>
    <row r="2816" spans="1:4" x14ac:dyDescent="0.25">
      <c r="A2816" s="4">
        <v>44497.25</v>
      </c>
      <c r="B2816">
        <v>62.639776578016836</v>
      </c>
      <c r="C2816">
        <v>33.20183737475638</v>
      </c>
      <c r="D2816">
        <v>34.755534195174249</v>
      </c>
    </row>
    <row r="2817" spans="1:4" x14ac:dyDescent="0.25">
      <c r="A2817" s="4">
        <v>44497.291666666664</v>
      </c>
      <c r="B2817">
        <v>62.616610218255488</v>
      </c>
      <c r="C2817">
        <v>33.211633225599975</v>
      </c>
      <c r="D2817">
        <v>34.757779246013357</v>
      </c>
    </row>
    <row r="2818" spans="1:4" x14ac:dyDescent="0.25">
      <c r="A2818" s="4">
        <v>44497.333333333336</v>
      </c>
      <c r="B2818">
        <v>62.593647967390716</v>
      </c>
      <c r="C2818">
        <v>33.222857638024919</v>
      </c>
      <c r="D2818">
        <v>34.758493580371258</v>
      </c>
    </row>
    <row r="2819" spans="1:4" x14ac:dyDescent="0.25">
      <c r="A2819" s="4">
        <v>44497.375</v>
      </c>
      <c r="B2819">
        <v>62.574359676664308</v>
      </c>
      <c r="C2819">
        <v>33.234490210901683</v>
      </c>
      <c r="D2819">
        <v>34.759820201321645</v>
      </c>
    </row>
    <row r="2820" spans="1:4" x14ac:dyDescent="0.25">
      <c r="A2820" s="4">
        <v>44497.416666666664</v>
      </c>
      <c r="B2820">
        <v>62.55731658380023</v>
      </c>
      <c r="C2820">
        <v>33.243061580389821</v>
      </c>
      <c r="D2820">
        <v>34.759105866963743</v>
      </c>
    </row>
    <row r="2821" spans="1:4" x14ac:dyDescent="0.25">
      <c r="A2821" s="4">
        <v>44497.458333333336</v>
      </c>
      <c r="B2821">
        <v>62.536803639694369</v>
      </c>
      <c r="C2821">
        <v>33.256632915412716</v>
      </c>
      <c r="D2821">
        <v>34.761555013333677</v>
      </c>
    </row>
    <row r="2822" spans="1:4" x14ac:dyDescent="0.25">
      <c r="A2822" s="4">
        <v>44497.5</v>
      </c>
      <c r="B2822">
        <v>62.523434506968663</v>
      </c>
      <c r="C2822">
        <v>33.264592044223136</v>
      </c>
      <c r="D2822">
        <v>34.761004324041657</v>
      </c>
    </row>
    <row r="2823" spans="1:4" x14ac:dyDescent="0.25">
      <c r="A2823" s="4">
        <v>44497.541666666664</v>
      </c>
      <c r="B2823">
        <v>62.508126339725479</v>
      </c>
      <c r="C2823">
        <v>33.276938897890574</v>
      </c>
      <c r="D2823">
        <v>34.76222888170259</v>
      </c>
    </row>
    <row r="2824" spans="1:4" x14ac:dyDescent="0.25">
      <c r="A2824" s="4">
        <v>44497.583333333336</v>
      </c>
      <c r="B2824">
        <v>62.495675697034358</v>
      </c>
      <c r="C2824">
        <v>33.284795986588037</v>
      </c>
      <c r="D2824">
        <v>34.761514556400378</v>
      </c>
    </row>
    <row r="2825" spans="1:4" x14ac:dyDescent="0.25">
      <c r="A2825" s="4">
        <v>44497.625</v>
      </c>
      <c r="B2825">
        <v>62.480367529791181</v>
      </c>
      <c r="C2825">
        <v>33.289693912009831</v>
      </c>
      <c r="D2825">
        <v>34.763249346420032</v>
      </c>
    </row>
    <row r="2826" spans="1:4" x14ac:dyDescent="0.25">
      <c r="A2826" s="4">
        <v>44497.666666666664</v>
      </c>
      <c r="B2826">
        <v>62.472407282824726</v>
      </c>
      <c r="C2826">
        <v>33.295612238561162</v>
      </c>
      <c r="D2826">
        <v>34.764167764665729</v>
      </c>
    </row>
    <row r="2827" spans="1:4" x14ac:dyDescent="0.25">
      <c r="A2827" s="4">
        <v>44497.708333333336</v>
      </c>
      <c r="B2827">
        <v>62.46138540240964</v>
      </c>
      <c r="C2827">
        <v>33.29938772274047</v>
      </c>
      <c r="D2827">
        <v>34.766208694100619</v>
      </c>
    </row>
    <row r="2828" spans="1:4" x14ac:dyDescent="0.25">
      <c r="A2828" s="4">
        <v>44497.75</v>
      </c>
      <c r="B2828">
        <v>62.458527877857577</v>
      </c>
      <c r="C2828">
        <v>33.301836685451363</v>
      </c>
      <c r="D2828">
        <v>34.772127389461787</v>
      </c>
    </row>
    <row r="2829" spans="1:4" x14ac:dyDescent="0.25">
      <c r="A2829" s="4">
        <v>44497.791666666664</v>
      </c>
      <c r="B2829">
        <v>62.452506665408592</v>
      </c>
      <c r="C2829">
        <v>33.308673373019289</v>
      </c>
      <c r="D2829">
        <v>34.790903940262737</v>
      </c>
    </row>
    <row r="2830" spans="1:4" x14ac:dyDescent="0.25">
      <c r="A2830" s="4">
        <v>44497.833333333336</v>
      </c>
      <c r="B2830">
        <v>62.445260799580154</v>
      </c>
      <c r="C2830">
        <v>33.31204069674677</v>
      </c>
      <c r="D2830">
        <v>34.814374628763929</v>
      </c>
    </row>
    <row r="2831" spans="1:4" x14ac:dyDescent="0.25">
      <c r="A2831" s="4">
        <v>44497.875</v>
      </c>
      <c r="B2831">
        <v>62.446485452959607</v>
      </c>
      <c r="C2831">
        <v>33.311122335730182</v>
      </c>
      <c r="D2831">
        <v>34.827232484203712</v>
      </c>
    </row>
    <row r="2832" spans="1:4" x14ac:dyDescent="0.25">
      <c r="A2832" s="4">
        <v>44497.916666666664</v>
      </c>
      <c r="B2832">
        <v>62.44352587395926</v>
      </c>
      <c r="C2832">
        <v>33.312550897311539</v>
      </c>
      <c r="D2832">
        <v>34.83815145668035</v>
      </c>
    </row>
    <row r="2833" spans="1:4" x14ac:dyDescent="0.25">
      <c r="A2833" s="4">
        <v>44497.958333333336</v>
      </c>
      <c r="B2833">
        <v>62.438729314889727</v>
      </c>
      <c r="C2833">
        <v>33.317346782620383</v>
      </c>
      <c r="D2833">
        <v>34.845396756174196</v>
      </c>
    </row>
    <row r="2834" spans="1:4" x14ac:dyDescent="0.25">
      <c r="A2834" s="4">
        <v>44498</v>
      </c>
      <c r="B2834">
        <v>62.429850577888686</v>
      </c>
      <c r="C2834">
        <v>33.316836582055615</v>
      </c>
      <c r="D2834">
        <v>34.848152010911292</v>
      </c>
    </row>
    <row r="2835" spans="1:4" x14ac:dyDescent="0.25">
      <c r="A2835" s="4">
        <v>44498.041666666664</v>
      </c>
      <c r="B2835">
        <v>62.424849909922585</v>
      </c>
      <c r="C2835">
        <v>33.32244878826809</v>
      </c>
      <c r="D2835">
        <v>34.85192773036583</v>
      </c>
    </row>
    <row r="2836" spans="1:4" x14ac:dyDescent="0.25">
      <c r="A2836" s="4">
        <v>44498.083333333336</v>
      </c>
      <c r="B2836">
        <v>62.415971172921537</v>
      </c>
      <c r="C2836">
        <v>33.32632631256034</v>
      </c>
      <c r="D2836">
        <v>34.85131545153537</v>
      </c>
    </row>
    <row r="2837" spans="1:4" x14ac:dyDescent="0.25">
      <c r="A2837" s="4">
        <v>44498.125</v>
      </c>
      <c r="B2837">
        <v>62.411480777196871</v>
      </c>
      <c r="C2837">
        <v>33.332448719337584</v>
      </c>
      <c r="D2837">
        <v>34.852744102139788</v>
      </c>
    </row>
    <row r="2838" spans="1:4" x14ac:dyDescent="0.25">
      <c r="A2838" s="4">
        <v>44498.166666666664</v>
      </c>
      <c r="B2838">
        <v>62.405969836989328</v>
      </c>
      <c r="C2838">
        <v>33.337550724985292</v>
      </c>
      <c r="D2838">
        <v>34.852540009196296</v>
      </c>
    </row>
    <row r="2839" spans="1:4" x14ac:dyDescent="0.25">
      <c r="A2839" s="4">
        <v>44498.208333333336</v>
      </c>
      <c r="B2839">
        <v>62.401785604609529</v>
      </c>
      <c r="C2839">
        <v>33.342856810858898</v>
      </c>
      <c r="D2839">
        <v>34.851927730365837</v>
      </c>
    </row>
    <row r="2840" spans="1:4" x14ac:dyDescent="0.25">
      <c r="A2840" s="4">
        <v>44498.25</v>
      </c>
      <c r="B2840">
        <v>62.397499317781431</v>
      </c>
      <c r="C2840">
        <v>33.349285337975004</v>
      </c>
      <c r="D2840">
        <v>34.850499079761413</v>
      </c>
    </row>
    <row r="2841" spans="1:4" x14ac:dyDescent="0.25">
      <c r="A2841" s="4">
        <v>44498.291666666664</v>
      </c>
      <c r="B2841">
        <v>62.389130853021825</v>
      </c>
      <c r="C2841">
        <v>33.355815905204068</v>
      </c>
      <c r="D2841">
        <v>34.84743768560908</v>
      </c>
    </row>
    <row r="2842" spans="1:4" x14ac:dyDescent="0.25">
      <c r="A2842" s="4">
        <v>44498.333333333336</v>
      </c>
      <c r="B2842">
        <v>62.383211695021132</v>
      </c>
      <c r="C2842">
        <v>33.36163219164245</v>
      </c>
      <c r="D2842">
        <v>34.846519267363384</v>
      </c>
    </row>
    <row r="2843" spans="1:4" x14ac:dyDescent="0.25">
      <c r="A2843" s="4">
        <v>44498.375</v>
      </c>
      <c r="B2843">
        <v>62.376067883640978</v>
      </c>
      <c r="C2843">
        <v>33.3641831944663</v>
      </c>
      <c r="D2843">
        <v>34.838620197798917</v>
      </c>
    </row>
    <row r="2844" spans="1:4" x14ac:dyDescent="0.25">
      <c r="A2844" s="4">
        <v>44498.416666666664</v>
      </c>
      <c r="B2844">
        <v>62.373108304640631</v>
      </c>
      <c r="C2844">
        <v>33.369795400678768</v>
      </c>
      <c r="D2844">
        <v>34.836069068390991</v>
      </c>
    </row>
    <row r="2845" spans="1:4" x14ac:dyDescent="0.25">
      <c r="A2845" s="4">
        <v>44498.458333333336</v>
      </c>
      <c r="B2845">
        <v>62.368617908915965</v>
      </c>
      <c r="C2845">
        <v>33.377040248698506</v>
      </c>
      <c r="D2845">
        <v>34.834334300393607</v>
      </c>
    </row>
    <row r="2846" spans="1:4" x14ac:dyDescent="0.25">
      <c r="A2846" s="4">
        <v>44498.5</v>
      </c>
      <c r="B2846">
        <v>62.364331622087875</v>
      </c>
      <c r="C2846">
        <v>33.384489176944157</v>
      </c>
      <c r="D2846">
        <v>34.831068854751464</v>
      </c>
    </row>
    <row r="2847" spans="1:4" x14ac:dyDescent="0.25">
      <c r="A2847" s="4">
        <v>44498.541666666664</v>
      </c>
      <c r="B2847">
        <v>62.352697414983055</v>
      </c>
      <c r="C2847">
        <v>33.384693257170063</v>
      </c>
      <c r="D2847">
        <v>34.821986834059238</v>
      </c>
    </row>
    <row r="2848" spans="1:4" x14ac:dyDescent="0.25">
      <c r="A2848" s="4">
        <v>44498.583333333336</v>
      </c>
      <c r="B2848">
        <v>62.346778256982361</v>
      </c>
      <c r="C2848">
        <v>33.388264661123458</v>
      </c>
      <c r="D2848">
        <v>34.817088665596025</v>
      </c>
    </row>
    <row r="2849" spans="1:4" x14ac:dyDescent="0.25">
      <c r="A2849" s="4">
        <v>44498.625</v>
      </c>
      <c r="B2849">
        <v>62.341879643464544</v>
      </c>
      <c r="C2849">
        <v>33.392040145302758</v>
      </c>
      <c r="D2849">
        <v>34.813312994072298</v>
      </c>
    </row>
    <row r="2850" spans="1:4" x14ac:dyDescent="0.25">
      <c r="A2850" s="4">
        <v>44498.666666666664</v>
      </c>
      <c r="B2850">
        <v>62.337185138843296</v>
      </c>
      <c r="C2850">
        <v>33.39367278711002</v>
      </c>
      <c r="D2850">
        <v>34.81045572913542</v>
      </c>
    </row>
    <row r="2851" spans="1:4" x14ac:dyDescent="0.25">
      <c r="A2851" s="4">
        <v>44498.708333333336</v>
      </c>
      <c r="B2851">
        <v>62.333205015360079</v>
      </c>
      <c r="C2851">
        <v>33.39499930857842</v>
      </c>
      <c r="D2851">
        <v>34.808210735256445</v>
      </c>
    </row>
    <row r="2852" spans="1:4" x14ac:dyDescent="0.25">
      <c r="A2852" s="4">
        <v>44498.75</v>
      </c>
      <c r="B2852">
        <v>62.331980361980619</v>
      </c>
      <c r="C2852">
        <v>33.395917669595008</v>
      </c>
      <c r="D2852">
        <v>34.80270029573532</v>
      </c>
    </row>
    <row r="2853" spans="1:4" x14ac:dyDescent="0.25">
      <c r="A2853" s="4">
        <v>44498.791666666664</v>
      </c>
      <c r="B2853">
        <v>62.327694075152529</v>
      </c>
      <c r="C2853">
        <v>33.39367278711002</v>
      </c>
      <c r="D2853">
        <v>34.79841439833001</v>
      </c>
    </row>
    <row r="2854" spans="1:4" x14ac:dyDescent="0.25">
      <c r="A2854" s="4">
        <v>44498.833333333336</v>
      </c>
      <c r="B2854">
        <v>62.323509842772729</v>
      </c>
      <c r="C2854">
        <v>33.39367278711002</v>
      </c>
      <c r="D2854">
        <v>34.796373494803667</v>
      </c>
    </row>
    <row r="2855" spans="1:4" x14ac:dyDescent="0.25">
      <c r="A2855" s="4">
        <v>44498.875</v>
      </c>
      <c r="B2855">
        <v>62.323305733876154</v>
      </c>
      <c r="C2855">
        <v>33.394387067900702</v>
      </c>
      <c r="D2855">
        <v>34.794128500924693</v>
      </c>
    </row>
    <row r="2856" spans="1:4" x14ac:dyDescent="0.25">
      <c r="A2856" s="4">
        <v>44498.916666666664</v>
      </c>
      <c r="B2856">
        <v>62.321162590462109</v>
      </c>
      <c r="C2856">
        <v>33.395305428917283</v>
      </c>
      <c r="D2856">
        <v>34.793720320219428</v>
      </c>
    </row>
    <row r="2857" spans="1:4" x14ac:dyDescent="0.25">
      <c r="A2857" s="4">
        <v>44498.958333333336</v>
      </c>
      <c r="B2857">
        <v>62.315141378013124</v>
      </c>
      <c r="C2857">
        <v>33.394591148126608</v>
      </c>
      <c r="D2857">
        <v>34.790250784224646</v>
      </c>
    </row>
    <row r="2858" spans="1:4" x14ac:dyDescent="0.25">
      <c r="A2858" s="4">
        <v>44499</v>
      </c>
      <c r="B2858">
        <v>62.312998234599078</v>
      </c>
      <c r="C2858">
        <v>33.397652351515234</v>
      </c>
      <c r="D2858">
        <v>34.78769965481672</v>
      </c>
    </row>
    <row r="2859" spans="1:4" x14ac:dyDescent="0.25">
      <c r="A2859" s="4">
        <v>44499.041666666664</v>
      </c>
      <c r="B2859">
        <v>62.312079744564485</v>
      </c>
      <c r="C2859">
        <v>33.396631950385689</v>
      </c>
      <c r="D2859">
        <v>34.784332163998258</v>
      </c>
    </row>
    <row r="2860" spans="1:4" x14ac:dyDescent="0.25">
      <c r="A2860" s="4">
        <v>44499.083333333336</v>
      </c>
      <c r="B2860">
        <v>62.316876303634011</v>
      </c>
      <c r="C2860">
        <v>33.398264592192952</v>
      </c>
      <c r="D2860">
        <v>34.781066718356115</v>
      </c>
    </row>
    <row r="2861" spans="1:4" x14ac:dyDescent="0.25">
      <c r="A2861" s="4">
        <v>44499.125</v>
      </c>
      <c r="B2861">
        <v>62.318203011461762</v>
      </c>
      <c r="C2861">
        <v>33.396325830046827</v>
      </c>
      <c r="D2861">
        <v>34.776678775774485</v>
      </c>
    </row>
    <row r="2862" spans="1:4" x14ac:dyDescent="0.25">
      <c r="A2862" s="4">
        <v>44499.166666666664</v>
      </c>
      <c r="B2862">
        <v>62.325550931738483</v>
      </c>
      <c r="C2862">
        <v>33.395203388804333</v>
      </c>
      <c r="D2862">
        <v>34.773413330132342</v>
      </c>
    </row>
    <row r="2863" spans="1:4" x14ac:dyDescent="0.25">
      <c r="A2863" s="4">
        <v>44499.208333333336</v>
      </c>
      <c r="B2863">
        <v>62.333307069808363</v>
      </c>
      <c r="C2863">
        <v>33.391325864512083</v>
      </c>
      <c r="D2863">
        <v>34.766066077437515</v>
      </c>
    </row>
    <row r="2864" spans="1:4" x14ac:dyDescent="0.25">
      <c r="A2864" s="4">
        <v>44499.25</v>
      </c>
      <c r="B2864">
        <v>62.342594024602562</v>
      </c>
      <c r="C2864">
        <v>33.385713658299608</v>
      </c>
      <c r="D2864">
        <v>34.758718824742687</v>
      </c>
    </row>
    <row r="2865" spans="1:4" x14ac:dyDescent="0.25">
      <c r="A2865" s="4">
        <v>44499.291666666664</v>
      </c>
      <c r="B2865">
        <v>62.345553603602909</v>
      </c>
      <c r="C2865">
        <v>33.380101452087132</v>
      </c>
      <c r="D2865">
        <v>34.750657255813636</v>
      </c>
    </row>
    <row r="2866" spans="1:4" x14ac:dyDescent="0.25">
      <c r="A2866" s="4">
        <v>44499.333333333336</v>
      </c>
      <c r="B2866">
        <v>62.341165262326527</v>
      </c>
      <c r="C2866">
        <v>33.375815767343063</v>
      </c>
      <c r="D2866">
        <v>34.743514093471447</v>
      </c>
    </row>
    <row r="2867" spans="1:4" x14ac:dyDescent="0.25">
      <c r="A2867" s="4">
        <v>44499.375</v>
      </c>
      <c r="B2867">
        <v>62.339226227809057</v>
      </c>
      <c r="C2867">
        <v>33.373877005196931</v>
      </c>
      <c r="D2867">
        <v>34.739432286418761</v>
      </c>
    </row>
    <row r="2868" spans="1:4" x14ac:dyDescent="0.25">
      <c r="A2868" s="4">
        <v>44499.416666666664</v>
      </c>
      <c r="B2868">
        <v>62.333919396498089</v>
      </c>
      <c r="C2868">
        <v>33.370713761695356</v>
      </c>
      <c r="D2868">
        <v>34.731982988547621</v>
      </c>
    </row>
    <row r="2869" spans="1:4" x14ac:dyDescent="0.25">
      <c r="A2869" s="4">
        <v>44499.458333333336</v>
      </c>
      <c r="B2869">
        <v>62.331776253084044</v>
      </c>
      <c r="C2869">
        <v>33.373979045309881</v>
      </c>
      <c r="D2869">
        <v>34.728003226671255</v>
      </c>
    </row>
    <row r="2870" spans="1:4" x14ac:dyDescent="0.25">
      <c r="A2870" s="4">
        <v>44499.5</v>
      </c>
      <c r="B2870">
        <v>62.325959149531634</v>
      </c>
      <c r="C2870">
        <v>33.372448443615575</v>
      </c>
      <c r="D2870">
        <v>34.722186651621186</v>
      </c>
    </row>
    <row r="2871" spans="1:4" x14ac:dyDescent="0.25">
      <c r="A2871" s="4">
        <v>44499.541666666664</v>
      </c>
      <c r="B2871">
        <v>62.319529719289505</v>
      </c>
      <c r="C2871">
        <v>33.371428042486031</v>
      </c>
      <c r="D2871">
        <v>34.716165986218485</v>
      </c>
    </row>
    <row r="2872" spans="1:4" x14ac:dyDescent="0.25">
      <c r="A2872" s="4">
        <v>44499.583333333336</v>
      </c>
      <c r="B2872">
        <v>62.314835214668257</v>
      </c>
      <c r="C2872">
        <v>33.373162724406257</v>
      </c>
      <c r="D2872">
        <v>34.709022823876296</v>
      </c>
    </row>
    <row r="2873" spans="1:4" x14ac:dyDescent="0.25">
      <c r="A2873" s="4">
        <v>44499.625</v>
      </c>
      <c r="B2873">
        <v>62.307793457736395</v>
      </c>
      <c r="C2873">
        <v>33.370407641356493</v>
      </c>
      <c r="D2873">
        <v>34.704430790942027</v>
      </c>
    </row>
    <row r="2874" spans="1:4" x14ac:dyDescent="0.25">
      <c r="A2874" s="4">
        <v>44499.666666666664</v>
      </c>
      <c r="B2874">
        <v>62.308609893322696</v>
      </c>
      <c r="C2874">
        <v>33.373366804632163</v>
      </c>
      <c r="D2874">
        <v>34.703512384355179</v>
      </c>
    </row>
    <row r="2875" spans="1:4" x14ac:dyDescent="0.25">
      <c r="A2875" s="4">
        <v>44499.708333333336</v>
      </c>
      <c r="B2875">
        <v>62.30534415097749</v>
      </c>
      <c r="C2875">
        <v>33.366836237403106</v>
      </c>
      <c r="D2875">
        <v>34.696369222012983</v>
      </c>
    </row>
    <row r="2876" spans="1:4" x14ac:dyDescent="0.25">
      <c r="A2876" s="4">
        <v>44499.75</v>
      </c>
      <c r="B2876">
        <v>62.302078408632276</v>
      </c>
      <c r="C2876">
        <v>33.363672993901531</v>
      </c>
      <c r="D2876">
        <v>34.692389460136617</v>
      </c>
    </row>
    <row r="2877" spans="1:4" x14ac:dyDescent="0.25">
      <c r="A2877" s="4">
        <v>44499.791666666664</v>
      </c>
      <c r="B2877">
        <v>62.299220884080214</v>
      </c>
      <c r="C2877">
        <v>33.359693429496318</v>
      </c>
      <c r="D2877">
        <v>34.687389246497084</v>
      </c>
    </row>
    <row r="2878" spans="1:4" x14ac:dyDescent="0.25">
      <c r="A2878" s="4">
        <v>44499.833333333336</v>
      </c>
      <c r="B2878">
        <v>62.303609225356595</v>
      </c>
      <c r="C2878">
        <v>33.360917910851768</v>
      </c>
      <c r="D2878">
        <v>34.686879020615493</v>
      </c>
    </row>
    <row r="2879" spans="1:4" x14ac:dyDescent="0.25">
      <c r="A2879" s="4">
        <v>44499.875</v>
      </c>
      <c r="B2879">
        <v>62.298608557390487</v>
      </c>
      <c r="C2879">
        <v>33.354693463961567</v>
      </c>
      <c r="D2879">
        <v>34.682593123210182</v>
      </c>
    </row>
    <row r="2880" spans="1:4" x14ac:dyDescent="0.25">
      <c r="A2880" s="4">
        <v>44499.916666666664</v>
      </c>
      <c r="B2880">
        <v>62.300037319666515</v>
      </c>
      <c r="C2880">
        <v>33.356122025542923</v>
      </c>
      <c r="D2880">
        <v>34.681878806975959</v>
      </c>
    </row>
    <row r="2881" spans="1:4" x14ac:dyDescent="0.25">
      <c r="A2881" s="4">
        <v>44499.958333333336</v>
      </c>
      <c r="B2881">
        <v>62.300853755252817</v>
      </c>
      <c r="C2881">
        <v>33.356836306333605</v>
      </c>
      <c r="D2881">
        <v>34.682082897328598</v>
      </c>
    </row>
    <row r="2882" spans="1:4" x14ac:dyDescent="0.25">
      <c r="A2882" s="4">
        <v>44500</v>
      </c>
      <c r="B2882">
        <v>62.294118161665821</v>
      </c>
      <c r="C2882">
        <v>33.35744854701133</v>
      </c>
      <c r="D2882">
        <v>34.678919496862768</v>
      </c>
    </row>
    <row r="2883" spans="1:4" x14ac:dyDescent="0.25">
      <c r="A2883" s="4">
        <v>44500.041666666664</v>
      </c>
      <c r="B2883">
        <v>62.294832542803839</v>
      </c>
      <c r="C2883">
        <v>33.365407675821743</v>
      </c>
      <c r="D2883">
        <v>34.684531981560205</v>
      </c>
    </row>
    <row r="2884" spans="1:4" x14ac:dyDescent="0.25">
      <c r="A2884" s="4">
        <v>44500.041666666664</v>
      </c>
      <c r="B2884">
        <v>62.29330172607952</v>
      </c>
      <c r="C2884">
        <v>33.372142323276712</v>
      </c>
      <c r="D2884">
        <v>34.688409698260251</v>
      </c>
    </row>
    <row r="2885" spans="1:4" x14ac:dyDescent="0.25">
      <c r="A2885" s="4">
        <v>44500.083333333336</v>
      </c>
      <c r="B2885">
        <v>62.291770909355201</v>
      </c>
      <c r="C2885">
        <v>33.379897371861226</v>
      </c>
      <c r="D2885">
        <v>34.695042634720856</v>
      </c>
    </row>
    <row r="2886" spans="1:4" x14ac:dyDescent="0.25">
      <c r="A2886" s="4">
        <v>44500.125</v>
      </c>
      <c r="B2886">
        <v>62.317488630323737</v>
      </c>
      <c r="C2886">
        <v>33.391631984850939</v>
      </c>
      <c r="D2886">
        <v>34.705655333057834</v>
      </c>
    </row>
    <row r="2887" spans="1:4" x14ac:dyDescent="0.25">
      <c r="A2887" s="4">
        <v>44500.166666666664</v>
      </c>
      <c r="B2887">
        <v>62.463834709168552</v>
      </c>
      <c r="C2887">
        <v>33.400917635129758</v>
      </c>
      <c r="D2887">
        <v>34.734125937250283</v>
      </c>
    </row>
    <row r="2888" spans="1:4" x14ac:dyDescent="0.25">
      <c r="A2888" s="4">
        <v>44500.208333333336</v>
      </c>
      <c r="B2888">
        <v>62.994109622472315</v>
      </c>
      <c r="C2888">
        <v>33.405101279760878</v>
      </c>
      <c r="D2888">
        <v>34.767698800258586</v>
      </c>
    </row>
    <row r="2889" spans="1:4" x14ac:dyDescent="0.25">
      <c r="A2889" s="4">
        <v>44500.25</v>
      </c>
      <c r="B2889">
        <v>63.261390222538239</v>
      </c>
      <c r="C2889">
        <v>33.405305359986784</v>
      </c>
      <c r="D2889">
        <v>34.786168977171968</v>
      </c>
    </row>
    <row r="2890" spans="1:4" x14ac:dyDescent="0.25">
      <c r="A2890" s="4">
        <v>44500.291666666664</v>
      </c>
      <c r="B2890">
        <v>63.301089402922223</v>
      </c>
      <c r="C2890">
        <v>33.40550944021269</v>
      </c>
      <c r="D2890">
        <v>34.801373708443201</v>
      </c>
    </row>
    <row r="2891" spans="1:4" x14ac:dyDescent="0.25">
      <c r="A2891" s="4">
        <v>44500.333333333336</v>
      </c>
      <c r="B2891">
        <v>63.254552574502952</v>
      </c>
      <c r="C2891">
        <v>33.40795840292359</v>
      </c>
      <c r="D2891">
        <v>34.813006858543346</v>
      </c>
    </row>
    <row r="2892" spans="1:4" x14ac:dyDescent="0.25">
      <c r="A2892" s="4">
        <v>44500.375</v>
      </c>
      <c r="B2892">
        <v>63.156332936182984</v>
      </c>
      <c r="C2892">
        <v>33.412346127780616</v>
      </c>
      <c r="D2892">
        <v>34.820558201590806</v>
      </c>
    </row>
    <row r="2893" spans="1:4" x14ac:dyDescent="0.25">
      <c r="A2893" s="4">
        <v>44500.416666666664</v>
      </c>
      <c r="B2893">
        <v>63.049952569905294</v>
      </c>
      <c r="C2893">
        <v>33.421223617607616</v>
      </c>
      <c r="D2893">
        <v>34.827293183227724</v>
      </c>
    </row>
    <row r="2894" spans="1:4" x14ac:dyDescent="0.25">
      <c r="A2894" s="4">
        <v>44500.458333333336</v>
      </c>
      <c r="B2894">
        <v>62.945105682305361</v>
      </c>
      <c r="C2894">
        <v>33.428570505740311</v>
      </c>
      <c r="D2894">
        <v>34.826680912169827</v>
      </c>
    </row>
    <row r="2895" spans="1:4" x14ac:dyDescent="0.25">
      <c r="A2895" s="4">
        <v>44500.5</v>
      </c>
      <c r="B2895">
        <v>62.858464891827893</v>
      </c>
      <c r="C2895">
        <v>33.440917359407749</v>
      </c>
      <c r="D2895">
        <v>34.829742267459338</v>
      </c>
    </row>
    <row r="2896" spans="1:4" x14ac:dyDescent="0.25">
      <c r="A2896" s="4">
        <v>44500.541666666664</v>
      </c>
      <c r="B2896">
        <v>62.787883693445323</v>
      </c>
      <c r="C2896">
        <v>33.455100935108362</v>
      </c>
      <c r="D2896">
        <v>34.832191351690945</v>
      </c>
    </row>
    <row r="2897" spans="1:4" x14ac:dyDescent="0.25">
      <c r="A2897" s="4">
        <v>44500.583333333336</v>
      </c>
      <c r="B2897">
        <v>62.731040872499761</v>
      </c>
      <c r="C2897">
        <v>33.468570230018301</v>
      </c>
      <c r="D2897">
        <v>34.831640100008876</v>
      </c>
    </row>
    <row r="2898" spans="1:4" x14ac:dyDescent="0.25">
      <c r="A2898" s="4">
        <v>44500.625</v>
      </c>
      <c r="B2898">
        <v>62.684403225871179</v>
      </c>
      <c r="C2898">
        <v>33.472957954875326</v>
      </c>
      <c r="D2898">
        <v>34.827497273580363</v>
      </c>
    </row>
    <row r="2899" spans="1:4" x14ac:dyDescent="0.25">
      <c r="A2899" s="4">
        <v>44500.666666666664</v>
      </c>
      <c r="B2899">
        <v>62.645353149805246</v>
      </c>
      <c r="C2899">
        <v>33.479284441878477</v>
      </c>
      <c r="D2899">
        <v>34.824129782761901</v>
      </c>
    </row>
    <row r="2900" spans="1:4" x14ac:dyDescent="0.25">
      <c r="A2900" s="4">
        <v>44500.708333333336</v>
      </c>
      <c r="B2900">
        <v>62.614124906419669</v>
      </c>
      <c r="C2900">
        <v>33.482243605154146</v>
      </c>
      <c r="D2900">
        <v>34.820823447383063</v>
      </c>
    </row>
    <row r="2901" spans="1:4" x14ac:dyDescent="0.25">
      <c r="A2901" s="4">
        <v>44500.75</v>
      </c>
      <c r="B2901">
        <v>62.588611635679811</v>
      </c>
      <c r="C2901">
        <v>33.485406848655721</v>
      </c>
      <c r="D2901">
        <v>34.817558042816778</v>
      </c>
    </row>
    <row r="2902" spans="1:4" x14ac:dyDescent="0.25">
      <c r="A2902" s="4">
        <v>44500.791666666664</v>
      </c>
      <c r="B2902">
        <v>62.565037373516191</v>
      </c>
      <c r="C2902">
        <v>33.488570092157303</v>
      </c>
      <c r="D2902">
        <v>34.812864023752745</v>
      </c>
    </row>
    <row r="2903" spans="1:4" x14ac:dyDescent="0.25">
      <c r="A2903" s="4">
        <v>44500.833333333336</v>
      </c>
      <c r="B2903">
        <v>62.544524703841354</v>
      </c>
      <c r="C2903">
        <v>33.49254965656251</v>
      </c>
      <c r="D2903">
        <v>34.811435409254997</v>
      </c>
    </row>
    <row r="2904" spans="1:4" x14ac:dyDescent="0.25">
      <c r="A2904" s="4">
        <v>44500.875</v>
      </c>
      <c r="B2904">
        <v>62.529012635231524</v>
      </c>
      <c r="C2904">
        <v>33.492039455997741</v>
      </c>
      <c r="D2904">
        <v>34.805108687907826</v>
      </c>
    </row>
    <row r="2905" spans="1:4" x14ac:dyDescent="0.25">
      <c r="A2905" s="4">
        <v>44500.916666666664</v>
      </c>
      <c r="B2905">
        <v>62.517378583774146</v>
      </c>
      <c r="C2905">
        <v>33.493365977466141</v>
      </c>
      <c r="D2905">
        <v>34.799496273809524</v>
      </c>
    </row>
    <row r="2906" spans="1:4" x14ac:dyDescent="0.25">
      <c r="A2906" s="4">
        <v>44500.958333333336</v>
      </c>
      <c r="B2906">
        <v>62.508908177888515</v>
      </c>
      <c r="C2906">
        <v>33.49346801757909</v>
      </c>
      <c r="D2906">
        <v>34.796332913135934</v>
      </c>
    </row>
    <row r="2907" spans="1:4" x14ac:dyDescent="0.25">
      <c r="A2907" s="4">
        <v>44501</v>
      </c>
      <c r="B2907">
        <v>62.506765063146375</v>
      </c>
      <c r="C2907">
        <v>33.496733301193629</v>
      </c>
      <c r="D2907">
        <v>34.792659332998866</v>
      </c>
    </row>
    <row r="2908" spans="1:4" x14ac:dyDescent="0.25">
      <c r="A2908" s="4">
        <v>44501.041666666664</v>
      </c>
      <c r="B2908">
        <v>62.503703470657591</v>
      </c>
      <c r="C2908">
        <v>33.500100624921103</v>
      </c>
      <c r="D2908">
        <v>34.78959801621798</v>
      </c>
    </row>
    <row r="2909" spans="1:4" x14ac:dyDescent="0.25">
      <c r="A2909" s="4">
        <v>44501.083333333336</v>
      </c>
      <c r="B2909">
        <v>62.494620746274201</v>
      </c>
      <c r="C2909">
        <v>33.501835306841329</v>
      </c>
      <c r="D2909">
        <v>34.783781514334287</v>
      </c>
    </row>
    <row r="2910" spans="1:4" x14ac:dyDescent="0.25">
      <c r="A2910" s="4">
        <v>44501.125</v>
      </c>
      <c r="B2910">
        <v>62.482782588650913</v>
      </c>
      <c r="C2910">
        <v>33.499590424356342</v>
      </c>
      <c r="D2910">
        <v>34.779699758626435</v>
      </c>
    </row>
    <row r="2911" spans="1:4" x14ac:dyDescent="0.25">
      <c r="A2911" s="4">
        <v>44501.166666666664</v>
      </c>
      <c r="B2911">
        <v>62.479312783830288</v>
      </c>
      <c r="C2911">
        <v>33.501529186502466</v>
      </c>
      <c r="D2911">
        <v>34.776944573523629</v>
      </c>
    </row>
    <row r="2912" spans="1:4" x14ac:dyDescent="0.25">
      <c r="A2912" s="4">
        <v>44501.208333333336</v>
      </c>
      <c r="B2912">
        <v>62.479006624581416</v>
      </c>
      <c r="C2912">
        <v>33.491733335658878</v>
      </c>
      <c r="D2912">
        <v>34.771944422781509</v>
      </c>
    </row>
    <row r="2913" spans="1:4" x14ac:dyDescent="0.25">
      <c r="A2913" s="4">
        <v>44501.25</v>
      </c>
      <c r="B2913">
        <v>62.489109879794391</v>
      </c>
      <c r="C2913">
        <v>33.487243570688896</v>
      </c>
      <c r="D2913">
        <v>34.771740334996117</v>
      </c>
    </row>
    <row r="2914" spans="1:4" x14ac:dyDescent="0.25">
      <c r="A2914" s="4">
        <v>44501.291666666664</v>
      </c>
      <c r="B2914">
        <v>62.523365575149285</v>
      </c>
      <c r="C2914">
        <v>33.47948852210439</v>
      </c>
      <c r="D2914">
        <v>34.772760773923082</v>
      </c>
    </row>
    <row r="2915" spans="1:4" x14ac:dyDescent="0.25">
      <c r="A2915" s="4">
        <v>44501.333333333336</v>
      </c>
      <c r="B2915">
        <v>62.586331500685027</v>
      </c>
      <c r="C2915">
        <v>33.472345714197601</v>
      </c>
      <c r="D2915">
        <v>34.774393476206221</v>
      </c>
    </row>
    <row r="2916" spans="1:4" x14ac:dyDescent="0.25">
      <c r="A2916" s="4">
        <v>44501.375</v>
      </c>
      <c r="B2916">
        <v>62.645521511723494</v>
      </c>
      <c r="C2916">
        <v>33.467855949227626</v>
      </c>
      <c r="D2916">
        <v>34.775822090703969</v>
      </c>
    </row>
    <row r="2917" spans="1:4" x14ac:dyDescent="0.25">
      <c r="A2917" s="4">
        <v>44501.416666666664</v>
      </c>
      <c r="B2917">
        <v>62.666135963843786</v>
      </c>
      <c r="C2917">
        <v>33.463060063918782</v>
      </c>
      <c r="D2917">
        <v>34.773781212850039</v>
      </c>
    </row>
    <row r="2918" spans="1:4" x14ac:dyDescent="0.25">
      <c r="A2918" s="4">
        <v>44501.458333333336</v>
      </c>
      <c r="B2918">
        <v>62.651848719800022</v>
      </c>
      <c r="C2918">
        <v>33.461631502337426</v>
      </c>
      <c r="D2918">
        <v>34.771128071639936</v>
      </c>
    </row>
    <row r="2919" spans="1:4" x14ac:dyDescent="0.25">
      <c r="A2919" s="4">
        <v>44501.5</v>
      </c>
      <c r="B2919">
        <v>62.632152733368258</v>
      </c>
      <c r="C2919">
        <v>33.463264144144695</v>
      </c>
      <c r="D2919">
        <v>34.767760623180962</v>
      </c>
    </row>
    <row r="2920" spans="1:4" x14ac:dyDescent="0.25">
      <c r="A2920" s="4">
        <v>44501.541666666664</v>
      </c>
      <c r="B2920">
        <v>62.607354159777998</v>
      </c>
      <c r="C2920">
        <v>33.464080465048326</v>
      </c>
      <c r="D2920">
        <v>34.765515657541641</v>
      </c>
    </row>
    <row r="2921" spans="1:4" x14ac:dyDescent="0.25">
      <c r="A2921" s="4">
        <v>44501.583333333336</v>
      </c>
      <c r="B2921">
        <v>62.596026416286158</v>
      </c>
      <c r="C2921">
        <v>33.469896751486701</v>
      </c>
      <c r="D2921">
        <v>34.765923833112424</v>
      </c>
    </row>
    <row r="2922" spans="1:4" x14ac:dyDescent="0.25">
      <c r="A2922" s="4">
        <v>44501.625</v>
      </c>
      <c r="B2922">
        <v>62.577044792056576</v>
      </c>
      <c r="C2922">
        <v>33.471121232842151</v>
      </c>
      <c r="D2922">
        <v>34.761127770155696</v>
      </c>
    </row>
    <row r="2923" spans="1:4" x14ac:dyDescent="0.25">
      <c r="A2923" s="4">
        <v>44501.666666666664</v>
      </c>
      <c r="B2923">
        <v>62.562961651499151</v>
      </c>
      <c r="C2923">
        <v>33.468774310244207</v>
      </c>
      <c r="D2923">
        <v>34.759086892301767</v>
      </c>
    </row>
    <row r="2924" spans="1:4" x14ac:dyDescent="0.25">
      <c r="A2924" s="4">
        <v>44501.708333333336</v>
      </c>
      <c r="B2924">
        <v>62.562655496269642</v>
      </c>
      <c r="C2924">
        <v>33.468468189905352</v>
      </c>
      <c r="D2924">
        <v>34.755923531628184</v>
      </c>
    </row>
    <row r="2925" spans="1:4" x14ac:dyDescent="0.25">
      <c r="A2925" s="4">
        <v>44501.75</v>
      </c>
      <c r="B2925">
        <v>62.574493498477338</v>
      </c>
      <c r="C2925">
        <v>33.464386585387189</v>
      </c>
      <c r="D2925">
        <v>34.754699004915828</v>
      </c>
    </row>
    <row r="2926" spans="1:4" x14ac:dyDescent="0.25">
      <c r="A2926" s="4">
        <v>44501.791666666664</v>
      </c>
      <c r="B2926">
        <v>62.588984846007442</v>
      </c>
      <c r="C2926">
        <v>33.45979478030425</v>
      </c>
      <c r="D2926">
        <v>34.749698854173701</v>
      </c>
    </row>
    <row r="2927" spans="1:4" x14ac:dyDescent="0.25">
      <c r="A2927" s="4">
        <v>44501.833333333336</v>
      </c>
      <c r="B2927">
        <v>62.596638726745176</v>
      </c>
      <c r="C2927">
        <v>33.458978459400626</v>
      </c>
      <c r="D2927">
        <v>34.74673958128551</v>
      </c>
    </row>
    <row r="2928" spans="1:4" x14ac:dyDescent="0.25">
      <c r="A2928" s="4">
        <v>44501.875</v>
      </c>
      <c r="B2928">
        <v>62.587147914630393</v>
      </c>
      <c r="C2928">
        <v>33.457958058271082</v>
      </c>
      <c r="D2928">
        <v>34.745719142358546</v>
      </c>
    </row>
    <row r="2929" spans="1:4" x14ac:dyDescent="0.25">
      <c r="A2929" s="4">
        <v>44501.916666666664</v>
      </c>
      <c r="B2929">
        <v>62.572554515357112</v>
      </c>
      <c r="C2929">
        <v>33.458366218722901</v>
      </c>
      <c r="D2929">
        <v>34.742861913363051</v>
      </c>
    </row>
    <row r="2930" spans="1:4" x14ac:dyDescent="0.25">
      <c r="A2930" s="4">
        <v>44501.958333333336</v>
      </c>
      <c r="B2930">
        <v>62.557144702138473</v>
      </c>
      <c r="C2930">
        <v>33.463162104031738</v>
      </c>
      <c r="D2930">
        <v>34.740514903831034</v>
      </c>
    </row>
    <row r="2931" spans="1:4" x14ac:dyDescent="0.25">
      <c r="A2931" s="4">
        <v>44502</v>
      </c>
      <c r="B2931">
        <v>62.543980027269576</v>
      </c>
      <c r="C2931">
        <v>33.466019227194451</v>
      </c>
      <c r="D2931">
        <v>34.737249499264749</v>
      </c>
    </row>
    <row r="2932" spans="1:4" x14ac:dyDescent="0.25">
      <c r="A2932" s="4">
        <v>44502.041666666664</v>
      </c>
      <c r="B2932">
        <v>62.529794834968975</v>
      </c>
      <c r="C2932">
        <v>33.471019192729202</v>
      </c>
      <c r="D2932">
        <v>34.735106577518124</v>
      </c>
    </row>
    <row r="2933" spans="1:4" x14ac:dyDescent="0.25">
      <c r="A2933" s="4">
        <v>44502.083333333336</v>
      </c>
      <c r="B2933">
        <v>62.517752729274939</v>
      </c>
      <c r="C2933">
        <v>33.473876315891914</v>
      </c>
      <c r="D2933">
        <v>34.731943216844542</v>
      </c>
    </row>
    <row r="2934" spans="1:4" x14ac:dyDescent="0.25">
      <c r="A2934" s="4">
        <v>44502.125</v>
      </c>
      <c r="B2934">
        <v>62.506731141012608</v>
      </c>
      <c r="C2934">
        <v>33.478876281426665</v>
      </c>
      <c r="D2934">
        <v>34.727963505029379</v>
      </c>
    </row>
    <row r="2935" spans="1:4" x14ac:dyDescent="0.25">
      <c r="A2935" s="4">
        <v>44502.166666666664</v>
      </c>
      <c r="B2935">
        <v>62.494382880089063</v>
      </c>
      <c r="C2935">
        <v>33.479386481991433</v>
      </c>
      <c r="D2935">
        <v>34.72245313482378</v>
      </c>
    </row>
    <row r="2936" spans="1:4" x14ac:dyDescent="0.25">
      <c r="A2936" s="4">
        <v>44502.208333333336</v>
      </c>
      <c r="B2936">
        <v>62.485402326690128</v>
      </c>
      <c r="C2936">
        <v>33.481121163911652</v>
      </c>
      <c r="D2936">
        <v>34.721534739789512</v>
      </c>
    </row>
    <row r="2937" spans="1:4" x14ac:dyDescent="0.25">
      <c r="A2937" s="4">
        <v>44502.25</v>
      </c>
      <c r="B2937">
        <v>62.475809462832167</v>
      </c>
      <c r="C2937">
        <v>33.47785588029712</v>
      </c>
      <c r="D2937">
        <v>34.715105974549644</v>
      </c>
    </row>
    <row r="2938" spans="1:4" x14ac:dyDescent="0.25">
      <c r="A2938" s="4">
        <v>44502.291666666664</v>
      </c>
      <c r="B2938">
        <v>62.467237116405904</v>
      </c>
      <c r="C2938">
        <v>33.473570195553052</v>
      </c>
      <c r="D2938">
        <v>34.711840569983359</v>
      </c>
    </row>
    <row r="2939" spans="1:4" x14ac:dyDescent="0.25">
      <c r="A2939" s="4">
        <v>44502.333333333336</v>
      </c>
      <c r="B2939">
        <v>62.456725786859423</v>
      </c>
      <c r="C2939">
        <v>33.469488591034889</v>
      </c>
      <c r="D2939">
        <v>34.702860707426076</v>
      </c>
    </row>
    <row r="2940" spans="1:4" x14ac:dyDescent="0.25">
      <c r="A2940" s="4">
        <v>44502.375</v>
      </c>
      <c r="B2940">
        <v>62.449071906121688</v>
      </c>
      <c r="C2940">
        <v>33.462855983692876</v>
      </c>
      <c r="D2940">
        <v>34.698983039503617</v>
      </c>
    </row>
    <row r="2941" spans="1:4" x14ac:dyDescent="0.25">
      <c r="A2941" s="4">
        <v>44502.416666666664</v>
      </c>
      <c r="B2941">
        <v>62.438764680061546</v>
      </c>
      <c r="C2941">
        <v>33.462243743015151</v>
      </c>
      <c r="D2941">
        <v>34.695105371581157</v>
      </c>
    </row>
    <row r="2942" spans="1:4" x14ac:dyDescent="0.25">
      <c r="A2942" s="4">
        <v>44502.458333333336</v>
      </c>
      <c r="B2942">
        <v>62.429580023176264</v>
      </c>
      <c r="C2942">
        <v>33.459386619852438</v>
      </c>
      <c r="D2942">
        <v>34.689084781912072</v>
      </c>
    </row>
    <row r="2943" spans="1:4" x14ac:dyDescent="0.25">
      <c r="A2943" s="4">
        <v>44502.5</v>
      </c>
      <c r="B2943">
        <v>62.419681004088794</v>
      </c>
      <c r="C2943">
        <v>33.456937657141538</v>
      </c>
      <c r="D2943">
        <v>34.684492806740735</v>
      </c>
    </row>
    <row r="2944" spans="1:4" x14ac:dyDescent="0.25">
      <c r="A2944" s="4">
        <v>44502.541666666664</v>
      </c>
      <c r="B2944">
        <v>62.412639433810085</v>
      </c>
      <c r="C2944">
        <v>33.457447857706313</v>
      </c>
      <c r="D2944">
        <v>34.680002875462094</v>
      </c>
    </row>
    <row r="2945" spans="1:4" x14ac:dyDescent="0.25">
      <c r="A2945" s="4">
        <v>44502.583333333336</v>
      </c>
      <c r="B2945">
        <v>62.409577881514991</v>
      </c>
      <c r="C2945">
        <v>33.462958023805825</v>
      </c>
      <c r="D2945">
        <v>34.682247841101415</v>
      </c>
    </row>
    <row r="2946" spans="1:4" x14ac:dyDescent="0.25">
      <c r="A2946" s="4">
        <v>44502.625</v>
      </c>
      <c r="B2946">
        <v>62.404373242613332</v>
      </c>
      <c r="C2946">
        <v>33.459896820417207</v>
      </c>
      <c r="D2946">
        <v>34.67734973425199</v>
      </c>
    </row>
    <row r="2947" spans="1:4" x14ac:dyDescent="0.25">
      <c r="A2947" s="4">
        <v>44502.666666666664</v>
      </c>
      <c r="B2947">
        <v>62.401005535088728</v>
      </c>
      <c r="C2947">
        <v>33.457549897819263</v>
      </c>
      <c r="D2947">
        <v>34.674696593041887</v>
      </c>
    </row>
    <row r="2948" spans="1:4" x14ac:dyDescent="0.25">
      <c r="A2948" s="4">
        <v>44502.708333333336</v>
      </c>
      <c r="B2948">
        <v>62.398148086279974</v>
      </c>
      <c r="C2948">
        <v>33.453672373527013</v>
      </c>
      <c r="D2948">
        <v>34.67081892511942</v>
      </c>
    </row>
    <row r="2949" spans="1:4" x14ac:dyDescent="0.25">
      <c r="A2949" s="4">
        <v>44502.75</v>
      </c>
      <c r="B2949">
        <v>62.392433188662466</v>
      </c>
      <c r="C2949">
        <v>33.44163164019843</v>
      </c>
      <c r="D2949">
        <v>34.66510446712843</v>
      </c>
    </row>
    <row r="2950" spans="1:4" x14ac:dyDescent="0.25">
      <c r="A2950" s="4">
        <v>44502.791666666664</v>
      </c>
      <c r="B2950">
        <v>62.388453170678844</v>
      </c>
      <c r="C2950">
        <v>33.437652075793224</v>
      </c>
      <c r="D2950">
        <v>34.658573657995859</v>
      </c>
    </row>
    <row r="2951" spans="1:4" x14ac:dyDescent="0.25">
      <c r="A2951" s="4">
        <v>44502.833333333336</v>
      </c>
      <c r="B2951">
        <v>62.381513652143305</v>
      </c>
      <c r="C2951">
        <v>33.428570505740311</v>
      </c>
      <c r="D2951">
        <v>34.654798033966095</v>
      </c>
    </row>
    <row r="2952" spans="1:4" x14ac:dyDescent="0.25">
      <c r="A2952" s="4">
        <v>44502.875</v>
      </c>
      <c r="B2952">
        <v>62.382125962602316</v>
      </c>
      <c r="C2952">
        <v>33.426019502916461</v>
      </c>
      <c r="D2952">
        <v>34.651838761077904</v>
      </c>
    </row>
    <row r="2953" spans="1:4" x14ac:dyDescent="0.25">
      <c r="A2953" s="4">
        <v>44502.916666666664</v>
      </c>
      <c r="B2953">
        <v>62.37406387489191</v>
      </c>
      <c r="C2953">
        <v>33.420101176365122</v>
      </c>
      <c r="D2953">
        <v>34.647348829799263</v>
      </c>
    </row>
    <row r="2954" spans="1:4" x14ac:dyDescent="0.25">
      <c r="A2954" s="4">
        <v>44502.958333333336</v>
      </c>
      <c r="B2954">
        <v>62.370287960394627</v>
      </c>
      <c r="C2954">
        <v>33.418570574670809</v>
      </c>
      <c r="D2954">
        <v>34.644287513018369</v>
      </c>
    </row>
    <row r="2955" spans="1:4" x14ac:dyDescent="0.25">
      <c r="A2955" s="4">
        <v>44503</v>
      </c>
      <c r="B2955">
        <v>62.367022304613194</v>
      </c>
      <c r="C2955">
        <v>33.419590975800354</v>
      </c>
      <c r="D2955">
        <v>34.642756854627926</v>
      </c>
    </row>
    <row r="2956" spans="1:4" x14ac:dyDescent="0.25">
      <c r="A2956" s="4">
        <v>44503.041666666664</v>
      </c>
      <c r="B2956">
        <v>62.359368423875466</v>
      </c>
      <c r="C2956">
        <v>33.422652179188979</v>
      </c>
      <c r="D2956">
        <v>34.637960791671205</v>
      </c>
    </row>
    <row r="2957" spans="1:4" x14ac:dyDescent="0.25">
      <c r="A2957" s="4">
        <v>44503.083333333336</v>
      </c>
      <c r="B2957">
        <v>62.359878682591308</v>
      </c>
      <c r="C2957">
        <v>33.426529703481229</v>
      </c>
      <c r="D2957">
        <v>34.637042396636936</v>
      </c>
    </row>
    <row r="2958" spans="1:4" x14ac:dyDescent="0.25">
      <c r="A2958" s="4">
        <v>44503.125</v>
      </c>
      <c r="B2958">
        <v>62.353245319285278</v>
      </c>
      <c r="C2958">
        <v>33.426427663368273</v>
      </c>
      <c r="D2958">
        <v>34.633266772607172</v>
      </c>
    </row>
    <row r="2959" spans="1:4" x14ac:dyDescent="0.25">
      <c r="A2959" s="4">
        <v>44503.166666666664</v>
      </c>
      <c r="B2959">
        <v>62.350796077449203</v>
      </c>
      <c r="C2959">
        <v>33.429386826643949</v>
      </c>
      <c r="D2959">
        <v>34.63040954361167</v>
      </c>
    </row>
    <row r="2960" spans="1:4" x14ac:dyDescent="0.25">
      <c r="A2960" s="4">
        <v>44503.208333333336</v>
      </c>
      <c r="B2960">
        <v>62.345591438547544</v>
      </c>
      <c r="C2960">
        <v>33.426325623255323</v>
      </c>
      <c r="D2960">
        <v>34.625511436762245</v>
      </c>
    </row>
    <row r="2961" spans="1:4" x14ac:dyDescent="0.25">
      <c r="A2961" s="4">
        <v>44503.25</v>
      </c>
      <c r="B2961">
        <v>62.344366817629506</v>
      </c>
      <c r="C2961">
        <v>33.424080740770336</v>
      </c>
      <c r="D2961">
        <v>34.62224603219596</v>
      </c>
    </row>
    <row r="2962" spans="1:4" x14ac:dyDescent="0.25">
      <c r="A2962" s="4">
        <v>44503.291666666664</v>
      </c>
      <c r="B2962">
        <v>62.339264230471017</v>
      </c>
      <c r="C2962">
        <v>33.420101176365122</v>
      </c>
      <c r="D2962">
        <v>34.618164276488109</v>
      </c>
    </row>
    <row r="2963" spans="1:4" x14ac:dyDescent="0.25">
      <c r="A2963" s="4">
        <v>44503.333333333336</v>
      </c>
      <c r="B2963">
        <v>62.333447281110338</v>
      </c>
      <c r="C2963">
        <v>33.41214204755471</v>
      </c>
      <c r="D2963">
        <v>34.611633467355539</v>
      </c>
    </row>
    <row r="2964" spans="1:4" x14ac:dyDescent="0.25">
      <c r="A2964" s="4">
        <v>44503.375</v>
      </c>
      <c r="B2964">
        <v>62.333549332853508</v>
      </c>
      <c r="C2964">
        <v>33.40704004190701</v>
      </c>
      <c r="D2964">
        <v>34.608878282252739</v>
      </c>
    </row>
    <row r="2965" spans="1:4" x14ac:dyDescent="0.25">
      <c r="A2965" s="4">
        <v>44503.416666666664</v>
      </c>
      <c r="B2965">
        <v>62.329161107897207</v>
      </c>
      <c r="C2965">
        <v>33.400509474677946</v>
      </c>
      <c r="D2965">
        <v>34.604490394866801</v>
      </c>
    </row>
    <row r="2966" spans="1:4" x14ac:dyDescent="0.25">
      <c r="A2966" s="4">
        <v>44503.458333333336</v>
      </c>
      <c r="B2966">
        <v>62.323956468995547</v>
      </c>
      <c r="C2966">
        <v>33.392142185415707</v>
      </c>
      <c r="D2966">
        <v>34.599286156339289</v>
      </c>
    </row>
    <row r="2967" spans="1:4" x14ac:dyDescent="0.25">
      <c r="A2967" s="4">
        <v>44503.5</v>
      </c>
      <c r="B2967">
        <v>62.319466192296076</v>
      </c>
      <c r="C2967">
        <v>33.387754460558682</v>
      </c>
      <c r="D2967">
        <v>34.595510532309518</v>
      </c>
    </row>
    <row r="2968" spans="1:4" x14ac:dyDescent="0.25">
      <c r="A2968" s="4">
        <v>44503.541666666664</v>
      </c>
      <c r="B2968">
        <v>62.318343623121208</v>
      </c>
      <c r="C2968">
        <v>33.388774861688226</v>
      </c>
      <c r="D2968">
        <v>34.594388049489858</v>
      </c>
    </row>
    <row r="2969" spans="1:4" x14ac:dyDescent="0.25">
      <c r="A2969" s="4">
        <v>44503.583333333336</v>
      </c>
      <c r="B2969">
        <v>62.318037467891699</v>
      </c>
      <c r="C2969">
        <v>33.388366701236407</v>
      </c>
      <c r="D2969">
        <v>34.59295943499211</v>
      </c>
    </row>
    <row r="2970" spans="1:4" x14ac:dyDescent="0.25">
      <c r="A2970" s="4">
        <v>44503.625</v>
      </c>
      <c r="B2970">
        <v>62.315384122569284</v>
      </c>
      <c r="C2970">
        <v>33.382550414798033</v>
      </c>
      <c r="D2970">
        <v>34.591734908279754</v>
      </c>
    </row>
    <row r="2971" spans="1:4" x14ac:dyDescent="0.25">
      <c r="A2971" s="4">
        <v>44503.666666666664</v>
      </c>
      <c r="B2971">
        <v>62.313343087705896</v>
      </c>
      <c r="C2971">
        <v>33.377346369037369</v>
      </c>
      <c r="D2971">
        <v>34.586122494181453</v>
      </c>
    </row>
    <row r="2972" spans="1:4" x14ac:dyDescent="0.25">
      <c r="A2972" s="4">
        <v>44503.708333333336</v>
      </c>
      <c r="B2972">
        <v>62.314159501651254</v>
      </c>
      <c r="C2972">
        <v>33.372856604067394</v>
      </c>
      <c r="D2972">
        <v>34.585204099147191</v>
      </c>
    </row>
    <row r="2973" spans="1:4" x14ac:dyDescent="0.25">
      <c r="A2973" s="4">
        <v>44503.75</v>
      </c>
      <c r="B2973">
        <v>62.309567173208606</v>
      </c>
      <c r="C2973">
        <v>33.36510155548288</v>
      </c>
      <c r="D2973">
        <v>34.581020299546637</v>
      </c>
    </row>
    <row r="2974" spans="1:4" x14ac:dyDescent="0.25">
      <c r="A2974" s="4">
        <v>44503.791666666664</v>
      </c>
      <c r="B2974">
        <v>62.309975380181285</v>
      </c>
      <c r="C2974">
        <v>33.356938346446562</v>
      </c>
      <c r="D2974">
        <v>34.577040587731474</v>
      </c>
    </row>
    <row r="2975" spans="1:4" x14ac:dyDescent="0.25">
      <c r="A2975" s="4">
        <v>44503.833333333336</v>
      </c>
      <c r="B2975">
        <v>62.304872793022803</v>
      </c>
      <c r="C2975">
        <v>33.350815939669317</v>
      </c>
      <c r="D2975">
        <v>34.573775183165196</v>
      </c>
    </row>
    <row r="2976" spans="1:4" x14ac:dyDescent="0.25">
      <c r="A2976" s="4">
        <v>44503.875</v>
      </c>
      <c r="B2976">
        <v>62.307117931372538</v>
      </c>
      <c r="C2976">
        <v>33.345611893908661</v>
      </c>
      <c r="D2976">
        <v>34.572448612560144</v>
      </c>
    </row>
    <row r="2977" spans="1:4" x14ac:dyDescent="0.25">
      <c r="A2977" s="4">
        <v>44503.916666666664</v>
      </c>
      <c r="B2977">
        <v>62.303514811007524</v>
      </c>
      <c r="C2977">
        <v>33.341326209164592</v>
      </c>
      <c r="D2977">
        <v>34.569591383564642</v>
      </c>
    </row>
    <row r="2978" spans="1:4" x14ac:dyDescent="0.25">
      <c r="A2978" s="4">
        <v>44503.958333333336</v>
      </c>
      <c r="B2978">
        <v>62.306066071033364</v>
      </c>
      <c r="C2978">
        <v>33.342958850971854</v>
      </c>
      <c r="D2978">
        <v>34.567958681281503</v>
      </c>
    </row>
    <row r="2979" spans="1:4" x14ac:dyDescent="0.25">
      <c r="A2979" s="4">
        <v>44504</v>
      </c>
      <c r="B2979">
        <v>62.299228694164114</v>
      </c>
      <c r="C2979">
        <v>33.342448650407079</v>
      </c>
      <c r="D2979">
        <v>34.566632110676451</v>
      </c>
    </row>
    <row r="2980" spans="1:4" x14ac:dyDescent="0.25">
      <c r="A2980" s="4">
        <v>44504.041666666664</v>
      </c>
      <c r="B2980">
        <v>62.296473333336209</v>
      </c>
      <c r="C2980">
        <v>33.345203733456842</v>
      </c>
      <c r="D2980">
        <v>34.5625503549686</v>
      </c>
    </row>
    <row r="2981" spans="1:4" x14ac:dyDescent="0.25">
      <c r="A2981" s="4">
        <v>44504.083333333336</v>
      </c>
      <c r="B2981">
        <v>62.296677434138275</v>
      </c>
      <c r="C2981">
        <v>33.352958782041355</v>
      </c>
      <c r="D2981">
        <v>34.562754442753992</v>
      </c>
    </row>
    <row r="2982" spans="1:4" x14ac:dyDescent="0.25">
      <c r="A2982" s="4">
        <v>44504.125</v>
      </c>
      <c r="B2982">
        <v>62.292187216492806</v>
      </c>
      <c r="C2982">
        <v>33.359183228931549</v>
      </c>
      <c r="D2982">
        <v>34.56214217939781</v>
      </c>
    </row>
    <row r="2983" spans="1:4" x14ac:dyDescent="0.25">
      <c r="A2983" s="4">
        <v>44504.166666666664</v>
      </c>
      <c r="B2983">
        <v>62.291166712482465</v>
      </c>
      <c r="C2983">
        <v>33.363570953788575</v>
      </c>
      <c r="D2983">
        <v>34.561121740470846</v>
      </c>
    </row>
    <row r="2984" spans="1:4" x14ac:dyDescent="0.25">
      <c r="A2984" s="4">
        <v>44504.208333333336</v>
      </c>
      <c r="B2984">
        <v>62.289431855664901</v>
      </c>
      <c r="C2984">
        <v>33.368468879210369</v>
      </c>
      <c r="D2984">
        <v>34.557958379797263</v>
      </c>
    </row>
    <row r="2985" spans="1:4" x14ac:dyDescent="0.25">
      <c r="A2985" s="4">
        <v>44504.25</v>
      </c>
      <c r="B2985">
        <v>62.284329335613222</v>
      </c>
      <c r="C2985">
        <v>33.367652558306737</v>
      </c>
      <c r="D2985">
        <v>34.552550053484353</v>
      </c>
    </row>
    <row r="2986" spans="1:4" x14ac:dyDescent="0.25">
      <c r="A2986" s="4">
        <v>44504.291666666664</v>
      </c>
      <c r="B2986">
        <v>62.284431386014255</v>
      </c>
      <c r="C2986">
        <v>33.36673419729015</v>
      </c>
      <c r="D2986">
        <v>34.549488736703466</v>
      </c>
    </row>
    <row r="2987" spans="1:4" x14ac:dyDescent="0.25">
      <c r="A2987" s="4">
        <v>44504.333333333336</v>
      </c>
      <c r="B2987">
        <v>62.280961672379107</v>
      </c>
      <c r="C2987">
        <v>33.363264833449705</v>
      </c>
      <c r="D2987">
        <v>34.549080561132676</v>
      </c>
    </row>
    <row r="2988" spans="1:4" x14ac:dyDescent="0.25">
      <c r="A2988" s="4">
        <v>44504.375</v>
      </c>
      <c r="B2988">
        <v>62.27861451315534</v>
      </c>
      <c r="C2988">
        <v>33.357754667350193</v>
      </c>
      <c r="D2988">
        <v>34.544284498175948</v>
      </c>
    </row>
    <row r="2989" spans="1:4" x14ac:dyDescent="0.25">
      <c r="A2989" s="4">
        <v>44504.416666666664</v>
      </c>
      <c r="B2989">
        <v>62.274226345910904</v>
      </c>
      <c r="C2989">
        <v>33.35244858147658</v>
      </c>
      <c r="D2989">
        <v>34.539590479111915</v>
      </c>
    </row>
    <row r="2990" spans="1:4" x14ac:dyDescent="0.25">
      <c r="A2990" s="4">
        <v>44504.458333333336</v>
      </c>
      <c r="B2990">
        <v>62.274226345910904</v>
      </c>
      <c r="C2990">
        <v>33.348060856619554</v>
      </c>
      <c r="D2990">
        <v>34.538467996292255</v>
      </c>
    </row>
    <row r="2991" spans="1:4" x14ac:dyDescent="0.25">
      <c r="A2991" s="4">
        <v>44504.5</v>
      </c>
      <c r="B2991">
        <v>62.268919725057152</v>
      </c>
      <c r="C2991">
        <v>33.343775171875485</v>
      </c>
      <c r="D2991">
        <v>34.535304635618672</v>
      </c>
    </row>
    <row r="2992" spans="1:4" x14ac:dyDescent="0.25">
      <c r="A2992" s="4">
        <v>44504.541666666664</v>
      </c>
      <c r="B2992">
        <v>62.265960263427189</v>
      </c>
      <c r="C2992">
        <v>33.341938449842317</v>
      </c>
      <c r="D2992">
        <v>34.534488284477099</v>
      </c>
    </row>
    <row r="2993" spans="1:4" x14ac:dyDescent="0.25">
      <c r="A2993" s="4">
        <v>44504.583333333336</v>
      </c>
      <c r="B2993">
        <v>62.264225406609611</v>
      </c>
      <c r="C2993">
        <v>33.337958885437104</v>
      </c>
      <c r="D2993">
        <v>34.530202440983857</v>
      </c>
    </row>
    <row r="2994" spans="1:4" x14ac:dyDescent="0.25">
      <c r="A2994" s="4">
        <v>44504.625</v>
      </c>
      <c r="B2994">
        <v>62.26453155781271</v>
      </c>
      <c r="C2994">
        <v>33.336122163403928</v>
      </c>
      <c r="D2994">
        <v>34.530508572661944</v>
      </c>
    </row>
    <row r="2995" spans="1:4" x14ac:dyDescent="0.25">
      <c r="A2995" s="4">
        <v>44504.666666666664</v>
      </c>
      <c r="B2995">
        <v>62.263409003401343</v>
      </c>
      <c r="C2995">
        <v>33.332856879789396</v>
      </c>
      <c r="D2995">
        <v>34.527243168095659</v>
      </c>
    </row>
    <row r="2996" spans="1:4" x14ac:dyDescent="0.25">
      <c r="A2996" s="4">
        <v>44504.708333333336</v>
      </c>
      <c r="B2996">
        <v>62.262490549792041</v>
      </c>
      <c r="C2996">
        <v>33.324489590527165</v>
      </c>
      <c r="D2996">
        <v>34.523977763529373</v>
      </c>
    </row>
    <row r="2997" spans="1:4" x14ac:dyDescent="0.25">
      <c r="A2997" s="4">
        <v>44504.75</v>
      </c>
      <c r="B2997">
        <v>62.262184398588943</v>
      </c>
      <c r="C2997">
        <v>33.317754943072195</v>
      </c>
      <c r="D2997">
        <v>34.521120534533878</v>
      </c>
    </row>
    <row r="2998" spans="1:4" x14ac:dyDescent="0.25">
      <c r="A2998" s="4">
        <v>44504.791666666664</v>
      </c>
      <c r="B2998">
        <v>62.260449541771372</v>
      </c>
      <c r="C2998">
        <v>33.309591734035877</v>
      </c>
      <c r="D2998">
        <v>34.517957173860289</v>
      </c>
    </row>
    <row r="2999" spans="1:4" x14ac:dyDescent="0.25">
      <c r="A2999" s="4">
        <v>44504.833333333336</v>
      </c>
      <c r="B2999">
        <v>62.261163894578608</v>
      </c>
      <c r="C2999">
        <v>33.303877487710444</v>
      </c>
      <c r="D2999">
        <v>34.516528559362541</v>
      </c>
    </row>
    <row r="3000" spans="1:4" x14ac:dyDescent="0.25">
      <c r="A3000" s="4">
        <v>44504.875</v>
      </c>
      <c r="B3000">
        <v>62.260551592172405</v>
      </c>
      <c r="C3000">
        <v>33.297857121046157</v>
      </c>
      <c r="D3000">
        <v>34.514895857079402</v>
      </c>
    </row>
    <row r="3001" spans="1:4" x14ac:dyDescent="0.25">
      <c r="A3001" s="4">
        <v>44504.916666666664</v>
      </c>
      <c r="B3001">
        <v>62.257898281745533</v>
      </c>
      <c r="C3001">
        <v>33.29520407810935</v>
      </c>
      <c r="D3001">
        <v>34.513263154796263</v>
      </c>
    </row>
    <row r="3002" spans="1:4" x14ac:dyDescent="0.25">
      <c r="A3002" s="4">
        <v>44504.958333333336</v>
      </c>
      <c r="B3002">
        <v>62.262286448989975</v>
      </c>
      <c r="C3002">
        <v>33.297448960594338</v>
      </c>
      <c r="D3002">
        <v>34.513773374259742</v>
      </c>
    </row>
    <row r="3003" spans="1:4" x14ac:dyDescent="0.25">
      <c r="A3003" s="4">
        <v>44505</v>
      </c>
      <c r="B3003">
        <v>62.2590208361569</v>
      </c>
      <c r="C3003">
        <v>33.298469361723882</v>
      </c>
      <c r="D3003">
        <v>34.510507969693457</v>
      </c>
    </row>
    <row r="3004" spans="1:4" x14ac:dyDescent="0.25">
      <c r="A3004" s="4">
        <v>44505.041666666664</v>
      </c>
      <c r="B3004">
        <v>62.260857743375503</v>
      </c>
      <c r="C3004">
        <v>33.304693808614076</v>
      </c>
      <c r="D3004">
        <v>34.511732496405813</v>
      </c>
    </row>
    <row r="3005" spans="1:4" x14ac:dyDescent="0.25">
      <c r="A3005" s="4">
        <v>44505.083333333336</v>
      </c>
      <c r="B3005">
        <v>62.256469576131067</v>
      </c>
      <c r="C3005">
        <v>33.310918255504276</v>
      </c>
      <c r="D3005">
        <v>34.509691618551884</v>
      </c>
    </row>
    <row r="3006" spans="1:4" x14ac:dyDescent="0.25">
      <c r="A3006" s="4">
        <v>44505.125</v>
      </c>
      <c r="B3006">
        <v>62.255142920917628</v>
      </c>
      <c r="C3006">
        <v>33.318265143636971</v>
      </c>
      <c r="D3006">
        <v>34.510507969693457</v>
      </c>
    </row>
    <row r="3007" spans="1:4" x14ac:dyDescent="0.25">
      <c r="A3007" s="4">
        <v>44505.166666666664</v>
      </c>
      <c r="B3007">
        <v>62.253612164902123</v>
      </c>
      <c r="C3007">
        <v>33.325305911430803</v>
      </c>
      <c r="D3007">
        <v>34.510405925800761</v>
      </c>
    </row>
    <row r="3008" spans="1:4" x14ac:dyDescent="0.25">
      <c r="A3008" s="4">
        <v>44505.208333333336</v>
      </c>
      <c r="B3008">
        <v>62.250346552069047</v>
      </c>
      <c r="C3008">
        <v>33.333877280918941</v>
      </c>
      <c r="D3008">
        <v>34.504997599487851</v>
      </c>
    </row>
    <row r="3009" spans="1:4" x14ac:dyDescent="0.25">
      <c r="A3009" s="4">
        <v>44505.25</v>
      </c>
      <c r="B3009">
        <v>62.250040400865956</v>
      </c>
      <c r="C3009">
        <v>33.335918083178022</v>
      </c>
      <c r="D3009">
        <v>34.504385336131676</v>
      </c>
    </row>
    <row r="3010" spans="1:4" x14ac:dyDescent="0.25">
      <c r="A3010" s="4">
        <v>44505.291666666664</v>
      </c>
      <c r="B3010">
        <v>62.249428098459745</v>
      </c>
      <c r="C3010">
        <v>33.34071396848686</v>
      </c>
      <c r="D3010">
        <v>34.503773072775495</v>
      </c>
    </row>
    <row r="3011" spans="1:4" x14ac:dyDescent="0.25">
      <c r="A3011" s="4">
        <v>44505.333333333336</v>
      </c>
      <c r="B3011">
        <v>62.24799939284528</v>
      </c>
      <c r="C3011">
        <v>33.340305808035048</v>
      </c>
      <c r="D3011">
        <v>34.498466790355288</v>
      </c>
    </row>
    <row r="3012" spans="1:4" x14ac:dyDescent="0.25">
      <c r="A3012" s="4">
        <v>44505.375</v>
      </c>
      <c r="B3012">
        <v>62.24667273763184</v>
      </c>
      <c r="C3012">
        <v>33.340101727809135</v>
      </c>
      <c r="D3012">
        <v>34.496732044179453</v>
      </c>
    </row>
    <row r="3013" spans="1:4" x14ac:dyDescent="0.25">
      <c r="A3013" s="4">
        <v>44505.416666666664</v>
      </c>
      <c r="B3013">
        <v>62.247693241642182</v>
      </c>
      <c r="C3013">
        <v>33.337958885437104</v>
      </c>
      <c r="D3013">
        <v>34.494589122432828</v>
      </c>
    </row>
    <row r="3014" spans="1:4" x14ac:dyDescent="0.25">
      <c r="A3014" s="4">
        <v>44505.458333333336</v>
      </c>
      <c r="B3014">
        <v>62.241468167179136</v>
      </c>
      <c r="C3014">
        <v>33.331632398433953</v>
      </c>
      <c r="D3014">
        <v>34.489793059476099</v>
      </c>
    </row>
    <row r="3015" spans="1:4" x14ac:dyDescent="0.25">
      <c r="A3015" s="4">
        <v>44505.5</v>
      </c>
      <c r="B3015">
        <v>62.242386620788437</v>
      </c>
      <c r="C3015">
        <v>33.329387515948959</v>
      </c>
      <c r="D3015">
        <v>34.489282840012613</v>
      </c>
    </row>
    <row r="3016" spans="1:4" x14ac:dyDescent="0.25">
      <c r="A3016" s="4">
        <v>44505.541666666664</v>
      </c>
      <c r="B3016">
        <v>62.239193170009116</v>
      </c>
      <c r="C3016">
        <v>33.325407951543752</v>
      </c>
      <c r="D3016">
        <v>34.488262401085649</v>
      </c>
    </row>
    <row r="3017" spans="1:4" x14ac:dyDescent="0.25">
      <c r="A3017" s="4">
        <v>44505.583333333336</v>
      </c>
      <c r="B3017">
        <v>62.240417759020119</v>
      </c>
      <c r="C3017">
        <v>33.323367149284678</v>
      </c>
      <c r="D3017">
        <v>34.48775218162217</v>
      </c>
    </row>
    <row r="3018" spans="1:4" x14ac:dyDescent="0.25">
      <c r="A3018" s="4">
        <v>44505.625</v>
      </c>
      <c r="B3018">
        <v>62.239907513598865</v>
      </c>
      <c r="C3018">
        <v>33.320612066234915</v>
      </c>
      <c r="D3018">
        <v>34.487241962158691</v>
      </c>
    </row>
    <row r="3019" spans="1:4" x14ac:dyDescent="0.25">
      <c r="A3019" s="4">
        <v>44505.666666666664</v>
      </c>
      <c r="B3019">
        <v>62.239499317261867</v>
      </c>
      <c r="C3019">
        <v>33.318061063411065</v>
      </c>
      <c r="D3019">
        <v>34.487139918265996</v>
      </c>
    </row>
    <row r="3020" spans="1:4" x14ac:dyDescent="0.25">
      <c r="A3020" s="4">
        <v>44505.708333333336</v>
      </c>
      <c r="B3020">
        <v>62.240417759020119</v>
      </c>
      <c r="C3020">
        <v>33.312550897311546</v>
      </c>
      <c r="D3020">
        <v>34.485303128197458</v>
      </c>
    </row>
    <row r="3021" spans="1:4" x14ac:dyDescent="0.25">
      <c r="A3021" s="4">
        <v>44505.75</v>
      </c>
      <c r="B3021">
        <v>62.241234151694115</v>
      </c>
      <c r="C3021">
        <v>33.307857052115651</v>
      </c>
      <c r="D3021">
        <v>34.487548093836779</v>
      </c>
    </row>
    <row r="3022" spans="1:4" x14ac:dyDescent="0.25">
      <c r="A3022" s="4">
        <v>44505.791666666664</v>
      </c>
      <c r="B3022">
        <v>62.240825955357124</v>
      </c>
      <c r="C3022">
        <v>33.300918324434782</v>
      </c>
      <c r="D3022">
        <v>34.484588820948588</v>
      </c>
    </row>
    <row r="3023" spans="1:4" x14ac:dyDescent="0.25">
      <c r="A3023" s="4">
        <v>44505.833333333336</v>
      </c>
      <c r="B3023">
        <v>62.238070630082362</v>
      </c>
      <c r="C3023">
        <v>33.29387755664095</v>
      </c>
      <c r="D3023">
        <v>34.481221372489607</v>
      </c>
    </row>
    <row r="3024" spans="1:4" x14ac:dyDescent="0.25">
      <c r="A3024" s="4">
        <v>44505.875</v>
      </c>
      <c r="B3024">
        <v>62.237254237408365</v>
      </c>
      <c r="C3024">
        <v>33.288571470767337</v>
      </c>
      <c r="D3024">
        <v>34.481017284704208</v>
      </c>
    </row>
    <row r="3025" spans="1:4" x14ac:dyDescent="0.25">
      <c r="A3025" s="4">
        <v>44505.916666666664</v>
      </c>
      <c r="B3025">
        <v>62.235315304807607</v>
      </c>
      <c r="C3025">
        <v>33.284489866249174</v>
      </c>
      <c r="D3025">
        <v>34.479486626313765</v>
      </c>
    </row>
    <row r="3026" spans="1:4" x14ac:dyDescent="0.25">
      <c r="A3026" s="4">
        <v>44505.958333333336</v>
      </c>
      <c r="B3026">
        <v>62.233070224954105</v>
      </c>
      <c r="C3026">
        <v>33.286428628395299</v>
      </c>
      <c r="D3026">
        <v>34.479384582421069</v>
      </c>
    </row>
    <row r="3027" spans="1:4" x14ac:dyDescent="0.25">
      <c r="A3027" s="4">
        <v>44506</v>
      </c>
      <c r="B3027">
        <v>62.233988666712357</v>
      </c>
      <c r="C3027">
        <v>33.287346989411894</v>
      </c>
      <c r="D3027">
        <v>34.479894801884555</v>
      </c>
    </row>
    <row r="3028" spans="1:4" x14ac:dyDescent="0.25">
      <c r="A3028" s="4">
        <v>44506.041666666664</v>
      </c>
      <c r="B3028">
        <v>62.232764077701354</v>
      </c>
      <c r="C3028">
        <v>33.295612238561169</v>
      </c>
      <c r="D3028">
        <v>34.481833635845788</v>
      </c>
    </row>
    <row r="3029" spans="1:4" x14ac:dyDescent="0.25">
      <c r="A3029" s="4">
        <v>44506.083333333336</v>
      </c>
      <c r="B3029">
        <v>62.234600961217851</v>
      </c>
      <c r="C3029">
        <v>33.306020330082482</v>
      </c>
      <c r="D3029">
        <v>34.482343855309267</v>
      </c>
    </row>
    <row r="3030" spans="1:4" x14ac:dyDescent="0.25">
      <c r="A3030" s="4">
        <v>44506.125</v>
      </c>
      <c r="B3030">
        <v>62.231233341437601</v>
      </c>
      <c r="C3030">
        <v>33.315408020474258</v>
      </c>
      <c r="D3030">
        <v>34.486425611017118</v>
      </c>
    </row>
    <row r="3031" spans="1:4" x14ac:dyDescent="0.25">
      <c r="A3031" s="4">
        <v>44506.166666666664</v>
      </c>
      <c r="B3031">
        <v>62.233070224954105</v>
      </c>
      <c r="C3031">
        <v>33.327958954367602</v>
      </c>
      <c r="D3031">
        <v>34.486833786587901</v>
      </c>
    </row>
    <row r="3032" spans="1:4" x14ac:dyDescent="0.25">
      <c r="A3032" s="4">
        <v>44506.208333333336</v>
      </c>
      <c r="B3032">
        <v>62.228580065247094</v>
      </c>
      <c r="C3032">
        <v>33.337346644759378</v>
      </c>
      <c r="D3032">
        <v>34.48887466444183</v>
      </c>
    </row>
    <row r="3033" spans="1:4" x14ac:dyDescent="0.25">
      <c r="A3033" s="4">
        <v>44506.25</v>
      </c>
      <c r="B3033">
        <v>62.22909031066834</v>
      </c>
      <c r="C3033">
        <v>33.345203733456842</v>
      </c>
      <c r="D3033">
        <v>34.489588971690708</v>
      </c>
    </row>
    <row r="3034" spans="1:4" x14ac:dyDescent="0.25">
      <c r="A3034" s="4">
        <v>44506.291666666664</v>
      </c>
      <c r="B3034">
        <v>62.226334985393585</v>
      </c>
      <c r="C3034">
        <v>33.354183263396799</v>
      </c>
      <c r="D3034">
        <v>34.490201235046882</v>
      </c>
    </row>
    <row r="3035" spans="1:4" x14ac:dyDescent="0.25">
      <c r="A3035" s="4">
        <v>44506.333333333336</v>
      </c>
      <c r="B3035">
        <v>62.226641132646336</v>
      </c>
      <c r="C3035">
        <v>33.364897475256974</v>
      </c>
      <c r="D3035">
        <v>34.494691166325524</v>
      </c>
    </row>
    <row r="3036" spans="1:4" x14ac:dyDescent="0.25">
      <c r="A3036" s="4">
        <v>44506.375</v>
      </c>
      <c r="B3036">
        <v>62.228273917994343</v>
      </c>
      <c r="C3036">
        <v>33.370713761695356</v>
      </c>
      <c r="D3036">
        <v>34.498874965926078</v>
      </c>
    </row>
    <row r="3037" spans="1:4" x14ac:dyDescent="0.25">
      <c r="A3037" s="4">
        <v>44506.416666666664</v>
      </c>
      <c r="B3037">
        <v>62.230416948763597</v>
      </c>
      <c r="C3037">
        <v>33.376019847568969</v>
      </c>
      <c r="D3037">
        <v>34.498262702569896</v>
      </c>
    </row>
    <row r="3038" spans="1:4" x14ac:dyDescent="0.25">
      <c r="A3038" s="4">
        <v>44506.458333333336</v>
      </c>
      <c r="B3038">
        <v>62.228682114331342</v>
      </c>
      <c r="C3038">
        <v>33.373060684293307</v>
      </c>
      <c r="D3038">
        <v>34.496119780823271</v>
      </c>
    </row>
    <row r="3039" spans="1:4" x14ac:dyDescent="0.25">
      <c r="A3039" s="4">
        <v>44506.5</v>
      </c>
      <c r="B3039">
        <v>62.227253427151837</v>
      </c>
      <c r="C3039">
        <v>33.372652523841481</v>
      </c>
      <c r="D3039">
        <v>34.493976859076646</v>
      </c>
    </row>
    <row r="3040" spans="1:4" x14ac:dyDescent="0.25">
      <c r="A3040" s="4">
        <v>44506.541666666664</v>
      </c>
      <c r="B3040">
        <v>62.236131697481611</v>
      </c>
      <c r="C3040">
        <v>33.370917841921269</v>
      </c>
      <c r="D3040">
        <v>34.493364595720472</v>
      </c>
    </row>
    <row r="3041" spans="1:4" x14ac:dyDescent="0.25">
      <c r="A3041" s="4">
        <v>44506.583333333336</v>
      </c>
      <c r="B3041">
        <v>62.241948495283872</v>
      </c>
      <c r="C3041">
        <v>33.35867302836678</v>
      </c>
      <c r="D3041">
        <v>34.486425611017118</v>
      </c>
    </row>
    <row r="3042" spans="1:4" x14ac:dyDescent="0.25">
      <c r="A3042" s="4">
        <v>44506.625</v>
      </c>
      <c r="B3042">
        <v>62.23926528283021</v>
      </c>
      <c r="C3042">
        <v>33.353060822154305</v>
      </c>
      <c r="D3042">
        <v>34.483670425914319</v>
      </c>
    </row>
    <row r="3043" spans="1:4" x14ac:dyDescent="0.25">
      <c r="A3043" s="4">
        <v>44506.666666666664</v>
      </c>
      <c r="B3043">
        <v>62.237530470818172</v>
      </c>
      <c r="C3043">
        <v>33.344999653230936</v>
      </c>
      <c r="D3043">
        <v>34.479180494635678</v>
      </c>
    </row>
    <row r="3044" spans="1:4" x14ac:dyDescent="0.25">
      <c r="A3044" s="4">
        <v>44506.708333333336</v>
      </c>
      <c r="B3044">
        <v>62.240795999311423</v>
      </c>
      <c r="C3044">
        <v>33.334387481483716</v>
      </c>
      <c r="D3044">
        <v>34.476323265640175</v>
      </c>
    </row>
    <row r="3045" spans="1:4" x14ac:dyDescent="0.25">
      <c r="A3045" s="4">
        <v>44506.75</v>
      </c>
      <c r="B3045">
        <v>62.243449241212183</v>
      </c>
      <c r="C3045">
        <v>33.323163069058765</v>
      </c>
      <c r="D3045">
        <v>34.472955817181195</v>
      </c>
    </row>
    <row r="3046" spans="1:4" x14ac:dyDescent="0.25">
      <c r="A3046" s="4">
        <v>44506.791666666664</v>
      </c>
      <c r="B3046">
        <v>62.245286100989638</v>
      </c>
      <c r="C3046">
        <v>33.314285579231758</v>
      </c>
      <c r="D3046">
        <v>34.46846588590256</v>
      </c>
    </row>
    <row r="3047" spans="1:4" x14ac:dyDescent="0.25">
      <c r="A3047" s="4">
        <v>44506.833333333336</v>
      </c>
      <c r="B3047">
        <v>62.24691886523626</v>
      </c>
      <c r="C3047">
        <v>33.307346851550882</v>
      </c>
      <c r="D3047">
        <v>34.467547490868292</v>
      </c>
    </row>
    <row r="3048" spans="1:4" x14ac:dyDescent="0.25">
      <c r="A3048" s="4">
        <v>44506.875</v>
      </c>
      <c r="B3048">
        <v>62.24855162948289</v>
      </c>
      <c r="C3048">
        <v>33.294999997883444</v>
      </c>
      <c r="D3048">
        <v>34.465608656907065</v>
      </c>
    </row>
    <row r="3049" spans="1:4" x14ac:dyDescent="0.25">
      <c r="A3049" s="4">
        <v>44506.916666666664</v>
      </c>
      <c r="B3049">
        <v>62.249265963840784</v>
      </c>
      <c r="C3049">
        <v>33.287244949298938</v>
      </c>
      <c r="D3049">
        <v>34.461833032877301</v>
      </c>
    </row>
    <row r="3050" spans="1:4" x14ac:dyDescent="0.25">
      <c r="A3050" s="4">
        <v>44506.958333333336</v>
      </c>
      <c r="B3050">
        <v>62.246714769705434</v>
      </c>
      <c r="C3050">
        <v>33.282551104103042</v>
      </c>
      <c r="D3050">
        <v>34.458873759989103</v>
      </c>
    </row>
    <row r="3051" spans="1:4" x14ac:dyDescent="0.25">
      <c r="A3051" s="4">
        <v>44507</v>
      </c>
      <c r="B3051">
        <v>62.246714769705434</v>
      </c>
      <c r="C3051">
        <v>33.280510301843961</v>
      </c>
      <c r="D3051">
        <v>34.455710399315521</v>
      </c>
    </row>
    <row r="3052" spans="1:4" x14ac:dyDescent="0.25">
      <c r="A3052" s="4">
        <v>44507.041666666664</v>
      </c>
      <c r="B3052">
        <v>62.244163575570084</v>
      </c>
      <c r="C3052">
        <v>33.282244983764187</v>
      </c>
      <c r="D3052">
        <v>34.453771565354288</v>
      </c>
    </row>
    <row r="3053" spans="1:4" x14ac:dyDescent="0.25">
      <c r="A3053" s="4">
        <v>44507.083333333336</v>
      </c>
      <c r="B3053">
        <v>62.239163235064794</v>
      </c>
      <c r="C3053">
        <v>33.285918427830531</v>
      </c>
      <c r="D3053">
        <v>34.451730687500358</v>
      </c>
    </row>
    <row r="3054" spans="1:4" x14ac:dyDescent="0.25">
      <c r="A3054" s="4">
        <v>44507.125</v>
      </c>
      <c r="B3054">
        <v>62.241612381434734</v>
      </c>
      <c r="C3054">
        <v>33.2926530752855</v>
      </c>
      <c r="D3054">
        <v>34.452342950856533</v>
      </c>
    </row>
    <row r="3055" spans="1:4" x14ac:dyDescent="0.25">
      <c r="A3055" s="4">
        <v>44507.166666666664</v>
      </c>
      <c r="B3055">
        <v>62.236816136460277</v>
      </c>
      <c r="C3055">
        <v>33.298571401836838</v>
      </c>
      <c r="D3055">
        <v>34.451730687500358</v>
      </c>
    </row>
    <row r="3056" spans="1:4" x14ac:dyDescent="0.25">
      <c r="A3056" s="4">
        <v>44507.208333333336</v>
      </c>
      <c r="B3056">
        <v>62.232734225843707</v>
      </c>
      <c r="C3056">
        <v>33.306326450421345</v>
      </c>
      <c r="D3056">
        <v>34.450200029109915</v>
      </c>
    </row>
    <row r="3057" spans="1:4" x14ac:dyDescent="0.25">
      <c r="A3057" s="4">
        <v>44507.25</v>
      </c>
      <c r="B3057">
        <v>62.231509652658744</v>
      </c>
      <c r="C3057">
        <v>33.309591734035877</v>
      </c>
      <c r="D3057">
        <v>34.44622031729476</v>
      </c>
    </row>
    <row r="3058" spans="1:4" x14ac:dyDescent="0.25">
      <c r="A3058" s="4">
        <v>44507.291666666664</v>
      </c>
      <c r="B3058">
        <v>62.23171374818957</v>
      </c>
      <c r="C3058">
        <v>33.314081499005852</v>
      </c>
      <c r="D3058">
        <v>34.446016229509361</v>
      </c>
    </row>
    <row r="3059" spans="1:4" x14ac:dyDescent="0.25">
      <c r="A3059" s="4">
        <v>44507.333333333336</v>
      </c>
      <c r="B3059">
        <v>62.233142416905366</v>
      </c>
      <c r="C3059">
        <v>33.316632501829702</v>
      </c>
      <c r="D3059">
        <v>34.441424254338024</v>
      </c>
    </row>
    <row r="3060" spans="1:4" x14ac:dyDescent="0.25">
      <c r="A3060" s="4">
        <v>44507.375</v>
      </c>
      <c r="B3060">
        <v>62.229672792881289</v>
      </c>
      <c r="C3060">
        <v>33.318571263975834</v>
      </c>
      <c r="D3060">
        <v>34.439281332591406</v>
      </c>
    </row>
    <row r="3061" spans="1:4" x14ac:dyDescent="0.25">
      <c r="A3061" s="4">
        <v>44507.416666666664</v>
      </c>
      <c r="B3061">
        <v>62.227529789807598</v>
      </c>
      <c r="C3061">
        <v>33.318673304088783</v>
      </c>
      <c r="D3061">
        <v>34.436117971917817</v>
      </c>
    </row>
    <row r="3062" spans="1:4" x14ac:dyDescent="0.25">
      <c r="A3062" s="4">
        <v>44507.458333333336</v>
      </c>
      <c r="B3062">
        <v>62.220998732821101</v>
      </c>
      <c r="C3062">
        <v>33.316428421603796</v>
      </c>
      <c r="D3062">
        <v>34.43417913795659</v>
      </c>
    </row>
    <row r="3063" spans="1:4" x14ac:dyDescent="0.25">
      <c r="A3063" s="4">
        <v>44507.5</v>
      </c>
      <c r="B3063">
        <v>62.223141735894792</v>
      </c>
      <c r="C3063">
        <v>33.31744882273334</v>
      </c>
      <c r="D3063">
        <v>34.433158699029619</v>
      </c>
    </row>
    <row r="3064" spans="1:4" x14ac:dyDescent="0.25">
      <c r="A3064" s="4">
        <v>44507.541666666664</v>
      </c>
      <c r="B3064">
        <v>62.219161873043646</v>
      </c>
      <c r="C3064">
        <v>33.314387619344714</v>
      </c>
      <c r="D3064">
        <v>34.432750523458836</v>
      </c>
    </row>
    <row r="3065" spans="1:4" x14ac:dyDescent="0.25">
      <c r="A3065" s="4">
        <v>44507.583333333336</v>
      </c>
      <c r="B3065">
        <v>62.219876207401541</v>
      </c>
      <c r="C3065">
        <v>33.312959057763358</v>
      </c>
      <c r="D3065">
        <v>34.431628040639183</v>
      </c>
    </row>
    <row r="3066" spans="1:4" x14ac:dyDescent="0.25">
      <c r="A3066" s="4">
        <v>44507.625</v>
      </c>
      <c r="B3066">
        <v>62.217222965500781</v>
      </c>
      <c r="C3066">
        <v>33.307040731212027</v>
      </c>
      <c r="D3066">
        <v>34.430403513926819</v>
      </c>
    </row>
    <row r="3067" spans="1:4" x14ac:dyDescent="0.25">
      <c r="A3067" s="4">
        <v>44507.666666666664</v>
      </c>
      <c r="B3067">
        <v>62.214467675834605</v>
      </c>
      <c r="C3067">
        <v>33.304285648162264</v>
      </c>
      <c r="D3067">
        <v>34.428056504394803</v>
      </c>
    </row>
    <row r="3068" spans="1:4" x14ac:dyDescent="0.25">
      <c r="A3068" s="4">
        <v>44507.708333333336</v>
      </c>
      <c r="B3068">
        <v>62.217835252093266</v>
      </c>
      <c r="C3068">
        <v>33.296836719916612</v>
      </c>
      <c r="D3068">
        <v>34.427444241038629</v>
      </c>
    </row>
    <row r="3069" spans="1:4" x14ac:dyDescent="0.25">
      <c r="A3069" s="4">
        <v>44507.75</v>
      </c>
      <c r="B3069">
        <v>62.218447538685751</v>
      </c>
      <c r="C3069">
        <v>33.292142874720724</v>
      </c>
      <c r="D3069">
        <v>34.425301319292004</v>
      </c>
    </row>
    <row r="3070" spans="1:4" x14ac:dyDescent="0.25">
      <c r="A3070" s="4">
        <v>44507.791666666664</v>
      </c>
      <c r="B3070">
        <v>62.214365628069189</v>
      </c>
      <c r="C3070">
        <v>33.282653144215999</v>
      </c>
      <c r="D3070">
        <v>34.422954309759987</v>
      </c>
    </row>
    <row r="3071" spans="1:4" x14ac:dyDescent="0.25">
      <c r="A3071" s="4">
        <v>44507.833333333336</v>
      </c>
      <c r="B3071">
        <v>62.212805881639355</v>
      </c>
      <c r="C3071">
        <v>33.274898095631492</v>
      </c>
      <c r="D3071">
        <v>34.420811388013362</v>
      </c>
    </row>
    <row r="3072" spans="1:4" x14ac:dyDescent="0.25">
      <c r="A3072" s="4">
        <v>44507.875</v>
      </c>
      <c r="B3072">
        <v>62.212193602808888</v>
      </c>
      <c r="C3072">
        <v>33.266632846482217</v>
      </c>
      <c r="D3072">
        <v>34.419382773515615</v>
      </c>
    </row>
    <row r="3073" spans="1:4" x14ac:dyDescent="0.25">
      <c r="A3073" s="4">
        <v>44507.916666666664</v>
      </c>
      <c r="B3073">
        <v>62.212091556337143</v>
      </c>
      <c r="C3073">
        <v>33.265408365126767</v>
      </c>
      <c r="D3073">
        <v>34.419688905193702</v>
      </c>
    </row>
    <row r="3074" spans="1:4" x14ac:dyDescent="0.25">
      <c r="A3074" s="4">
        <v>44507.958333333336</v>
      </c>
      <c r="B3074">
        <v>62.211479277506683</v>
      </c>
      <c r="C3074">
        <v>33.260408399592016</v>
      </c>
      <c r="D3074">
        <v>34.421627739154935</v>
      </c>
    </row>
    <row r="3075" spans="1:4" x14ac:dyDescent="0.25">
      <c r="A3075" s="4">
        <v>44508</v>
      </c>
      <c r="B3075">
        <v>62.21086699867621</v>
      </c>
      <c r="C3075">
        <v>33.260816560043835</v>
      </c>
      <c r="D3075">
        <v>34.421423651369537</v>
      </c>
    </row>
    <row r="3076" spans="1:4" x14ac:dyDescent="0.25">
      <c r="A3076" s="4">
        <v>44508.041666666664</v>
      </c>
      <c r="B3076">
        <v>62.207907650995629</v>
      </c>
      <c r="C3076">
        <v>33.263061442528823</v>
      </c>
      <c r="D3076">
        <v>34.422342046403813</v>
      </c>
    </row>
    <row r="3077" spans="1:4" x14ac:dyDescent="0.25">
      <c r="A3077" s="4">
        <v>44508.083333333336</v>
      </c>
      <c r="B3077">
        <v>62.206989232749933</v>
      </c>
      <c r="C3077">
        <v>33.26530632501381</v>
      </c>
      <c r="D3077">
        <v>34.421423651369544</v>
      </c>
    </row>
    <row r="3078" spans="1:4" x14ac:dyDescent="0.25">
      <c r="A3078" s="4">
        <v>44508.125</v>
      </c>
      <c r="B3078">
        <v>62.203213513295395</v>
      </c>
      <c r="C3078">
        <v>33.271122611452192</v>
      </c>
      <c r="D3078">
        <v>34.420811388013362</v>
      </c>
    </row>
    <row r="3079" spans="1:4" x14ac:dyDescent="0.25">
      <c r="A3079" s="4">
        <v>44508.166666666664</v>
      </c>
      <c r="B3079">
        <v>62.203723745654116</v>
      </c>
      <c r="C3079">
        <v>33.278979700149655</v>
      </c>
      <c r="D3079">
        <v>34.424178836472343</v>
      </c>
    </row>
    <row r="3080" spans="1:4" x14ac:dyDescent="0.25">
      <c r="A3080" s="4">
        <v>44508.208333333336</v>
      </c>
      <c r="B3080">
        <v>62.201172583860512</v>
      </c>
      <c r="C3080">
        <v>33.287142909185981</v>
      </c>
      <c r="D3080">
        <v>34.42417883647235</v>
      </c>
    </row>
    <row r="3081" spans="1:4" x14ac:dyDescent="0.25">
      <c r="A3081" s="4">
        <v>44508.25</v>
      </c>
      <c r="B3081">
        <v>62.200560305030038</v>
      </c>
      <c r="C3081">
        <v>33.295102037996394</v>
      </c>
      <c r="D3081">
        <v>34.425301319292004</v>
      </c>
    </row>
    <row r="3082" spans="1:4" x14ac:dyDescent="0.25">
      <c r="A3082" s="4">
        <v>44508.291666666664</v>
      </c>
      <c r="B3082">
        <v>62.199845979727826</v>
      </c>
      <c r="C3082">
        <v>33.302857086580907</v>
      </c>
      <c r="D3082">
        <v>34.425607450970091</v>
      </c>
    </row>
    <row r="3083" spans="1:4" x14ac:dyDescent="0.25">
      <c r="A3083" s="4">
        <v>44508.333333333336</v>
      </c>
      <c r="B3083">
        <v>62.202193048577946</v>
      </c>
      <c r="C3083">
        <v>33.308469292793376</v>
      </c>
      <c r="D3083">
        <v>34.425607450970091</v>
      </c>
    </row>
    <row r="3084" spans="1:4" x14ac:dyDescent="0.25">
      <c r="A3084" s="4">
        <v>44508.375</v>
      </c>
      <c r="B3084">
        <v>62.202397141521438</v>
      </c>
      <c r="C3084">
        <v>33.311396868427529</v>
      </c>
      <c r="D3084">
        <v>34.424689055935829</v>
      </c>
    </row>
    <row r="3085" spans="1:4" x14ac:dyDescent="0.25">
      <c r="A3085" s="4">
        <v>44508.416666666664</v>
      </c>
      <c r="B3085">
        <v>62.208621976297842</v>
      </c>
      <c r="C3085">
        <v>33.318265143636971</v>
      </c>
      <c r="D3085">
        <v>34.426729933789751</v>
      </c>
    </row>
    <row r="3086" spans="1:4" x14ac:dyDescent="0.25">
      <c r="A3086" s="4">
        <v>44508.458333333336</v>
      </c>
      <c r="B3086">
        <v>62.214540671659009</v>
      </c>
      <c r="C3086">
        <v>33.321600756111593</v>
      </c>
      <c r="D3086">
        <v>34.44417943944083</v>
      </c>
    </row>
    <row r="3087" spans="1:4" x14ac:dyDescent="0.25">
      <c r="A3087" s="4">
        <v>44508.5</v>
      </c>
      <c r="B3087">
        <v>62.219847088189717</v>
      </c>
      <c r="C3087">
        <v>33.324763961293655</v>
      </c>
      <c r="D3087">
        <v>34.463261647375049</v>
      </c>
    </row>
    <row r="3088" spans="1:4" x14ac:dyDescent="0.25">
      <c r="A3088" s="4">
        <v>44508.541666666664</v>
      </c>
      <c r="B3088">
        <v>62.22637806238135</v>
      </c>
      <c r="C3088">
        <v>33.323743572525245</v>
      </c>
      <c r="D3088">
        <v>34.477241660674451</v>
      </c>
    </row>
    <row r="3089" spans="1:4" x14ac:dyDescent="0.25">
      <c r="A3089" s="4">
        <v>44508.583333333336</v>
      </c>
      <c r="B3089">
        <v>62.23862363899066</v>
      </c>
      <c r="C3089">
        <v>33.327519010968352</v>
      </c>
      <c r="D3089">
        <v>34.492956420149689</v>
      </c>
    </row>
    <row r="3090" spans="1:4" x14ac:dyDescent="0.25">
      <c r="A3090" s="4">
        <v>44508.625</v>
      </c>
      <c r="B3090">
        <v>62.25178763384568</v>
      </c>
      <c r="C3090">
        <v>33.32510183120489</v>
      </c>
      <c r="D3090">
        <v>34.497242263642931</v>
      </c>
    </row>
    <row r="3091" spans="1:4" x14ac:dyDescent="0.25">
      <c r="A3091" s="4">
        <v>44508.666666666664</v>
      </c>
      <c r="B3091">
        <v>62.26260455985058</v>
      </c>
      <c r="C3091">
        <v>33.323061028945816</v>
      </c>
      <c r="D3091">
        <v>34.503568984990103</v>
      </c>
    </row>
    <row r="3092" spans="1:4" x14ac:dyDescent="0.25">
      <c r="A3092" s="4">
        <v>44508.708333333336</v>
      </c>
      <c r="B3092">
        <v>62.26944167345745</v>
      </c>
      <c r="C3092">
        <v>33.316938622168564</v>
      </c>
      <c r="D3092">
        <v>34.508875267410318</v>
      </c>
    </row>
    <row r="3093" spans="1:4" x14ac:dyDescent="0.25">
      <c r="A3093" s="4">
        <v>44508.75</v>
      </c>
      <c r="B3093">
        <v>62.268829394626984</v>
      </c>
      <c r="C3093">
        <v>33.313061097876314</v>
      </c>
      <c r="D3093">
        <v>34.508263004054136</v>
      </c>
    </row>
    <row r="3094" spans="1:4" x14ac:dyDescent="0.25">
      <c r="A3094" s="4">
        <v>44508.791666666664</v>
      </c>
      <c r="B3094">
        <v>62.26821711579651</v>
      </c>
      <c r="C3094">
        <v>33.303979527823401</v>
      </c>
      <c r="D3094">
        <v>34.505609862844032</v>
      </c>
    </row>
    <row r="3095" spans="1:4" x14ac:dyDescent="0.25">
      <c r="A3095" s="4">
        <v>44508.833333333336</v>
      </c>
      <c r="B3095">
        <v>62.266380279305118</v>
      </c>
      <c r="C3095">
        <v>33.297653040820251</v>
      </c>
      <c r="D3095">
        <v>34.509283442981101</v>
      </c>
    </row>
    <row r="3096" spans="1:4" x14ac:dyDescent="0.25">
      <c r="A3096" s="4">
        <v>44508.875</v>
      </c>
      <c r="B3096">
        <v>62.262400466907089</v>
      </c>
      <c r="C3096">
        <v>33.290510232913462</v>
      </c>
      <c r="D3096">
        <v>34.50856913573223</v>
      </c>
    </row>
    <row r="3097" spans="1:4" x14ac:dyDescent="0.25">
      <c r="A3097" s="4">
        <v>44508.916666666664</v>
      </c>
      <c r="B3097">
        <v>62.260563630415689</v>
      </c>
      <c r="C3097">
        <v>33.285408227265762</v>
      </c>
      <c r="D3097">
        <v>34.507752784590657</v>
      </c>
    </row>
    <row r="3098" spans="1:4" x14ac:dyDescent="0.25">
      <c r="A3098" s="4">
        <v>44508.958333333336</v>
      </c>
      <c r="B3098">
        <v>62.263931163983251</v>
      </c>
      <c r="C3098">
        <v>33.281224582634643</v>
      </c>
      <c r="D3098">
        <v>34.508977311303013</v>
      </c>
    </row>
    <row r="3099" spans="1:4" x14ac:dyDescent="0.25">
      <c r="A3099" s="4">
        <v>44509</v>
      </c>
      <c r="B3099">
        <v>62.264951628700693</v>
      </c>
      <c r="C3099">
        <v>33.278061339133068</v>
      </c>
      <c r="D3099">
        <v>34.506185534369436</v>
      </c>
    </row>
    <row r="3100" spans="1:4" x14ac:dyDescent="0.25">
      <c r="A3100" s="4">
        <v>44509.041666666664</v>
      </c>
      <c r="B3100">
        <v>62.272196928194539</v>
      </c>
      <c r="C3100">
        <v>33.278877660036699</v>
      </c>
      <c r="D3100">
        <v>34.51516528500953</v>
      </c>
    </row>
    <row r="3101" spans="1:4" x14ac:dyDescent="0.25">
      <c r="A3101" s="4">
        <v>44509.083333333336</v>
      </c>
      <c r="B3101">
        <v>62.280360645934081</v>
      </c>
      <c r="C3101">
        <v>33.280612341956925</v>
      </c>
      <c r="D3101">
        <v>34.529247166695143</v>
      </c>
    </row>
    <row r="3102" spans="1:4" x14ac:dyDescent="0.25">
      <c r="A3102" s="4">
        <v>44509.125</v>
      </c>
      <c r="B3102">
        <v>62.291687804297702</v>
      </c>
      <c r="C3102">
        <v>33.285714347604625</v>
      </c>
      <c r="D3102">
        <v>34.544043346727122</v>
      </c>
    </row>
    <row r="3103" spans="1:4" x14ac:dyDescent="0.25">
      <c r="A3103" s="4">
        <v>44509.166666666664</v>
      </c>
      <c r="B3103">
        <v>62.320464909329601</v>
      </c>
      <c r="C3103">
        <v>33.293265315963225</v>
      </c>
      <c r="D3103">
        <v>34.559655867726391</v>
      </c>
    </row>
    <row r="3104" spans="1:4" x14ac:dyDescent="0.25">
      <c r="A3104" s="4">
        <v>44509.208333333336</v>
      </c>
      <c r="B3104">
        <v>62.370671773427794</v>
      </c>
      <c r="C3104">
        <v>33.29897956228865</v>
      </c>
      <c r="D3104">
        <v>34.574452047758371</v>
      </c>
    </row>
    <row r="3105" spans="1:4" x14ac:dyDescent="0.25">
      <c r="A3105" s="4">
        <v>44509.25</v>
      </c>
      <c r="B3105">
        <v>62.419520339469635</v>
      </c>
      <c r="C3105">
        <v>33.306499002339173</v>
      </c>
      <c r="D3105">
        <v>34.587513503234874</v>
      </c>
    </row>
    <row r="3106" spans="1:4" x14ac:dyDescent="0.25">
      <c r="A3106" s="4">
        <v>44509.291666666664</v>
      </c>
      <c r="B3106">
        <v>62.453093202477937</v>
      </c>
      <c r="C3106">
        <v>33.312519296072772</v>
      </c>
      <c r="D3106">
        <v>34.597921850567715</v>
      </c>
    </row>
    <row r="3107" spans="1:4" x14ac:dyDescent="0.25">
      <c r="A3107" s="4">
        <v>44509.333333333336</v>
      </c>
      <c r="B3107">
        <v>62.454011609064793</v>
      </c>
      <c r="C3107">
        <v>33.316906967776916</v>
      </c>
      <c r="D3107">
        <v>34.602411725887762</v>
      </c>
    </row>
    <row r="3108" spans="1:4" x14ac:dyDescent="0.25">
      <c r="A3108" s="4">
        <v>44509.375</v>
      </c>
      <c r="B3108">
        <v>62.446868446722597</v>
      </c>
      <c r="C3108">
        <v>33.322723183756843</v>
      </c>
      <c r="D3108">
        <v>34.605268919273257</v>
      </c>
    </row>
    <row r="3109" spans="1:4" x14ac:dyDescent="0.25">
      <c r="A3109" s="4">
        <v>44509.416666666664</v>
      </c>
      <c r="B3109">
        <v>62.437276200148801</v>
      </c>
      <c r="C3109">
        <v>33.328233283106236</v>
      </c>
      <c r="D3109">
        <v>34.609350624109659</v>
      </c>
    </row>
    <row r="3110" spans="1:4" x14ac:dyDescent="0.25">
      <c r="A3110" s="4">
        <v>44509.458333333336</v>
      </c>
      <c r="B3110">
        <v>62.42288783028809</v>
      </c>
      <c r="C3110">
        <v>33.329865905135684</v>
      </c>
      <c r="D3110">
        <v>34.609554709351478</v>
      </c>
    </row>
    <row r="3111" spans="1:4" x14ac:dyDescent="0.25">
      <c r="A3111" s="4">
        <v>44509.5</v>
      </c>
      <c r="B3111">
        <v>62.412887403009023</v>
      </c>
      <c r="C3111">
        <v>33.340171831696594</v>
      </c>
      <c r="D3111">
        <v>34.616187479710639</v>
      </c>
    </row>
    <row r="3112" spans="1:4" x14ac:dyDescent="0.25">
      <c r="A3112" s="4">
        <v>44509.541666666664</v>
      </c>
      <c r="B3112">
        <v>62.394825406800919</v>
      </c>
      <c r="C3112">
        <v>33.342314648110253</v>
      </c>
      <c r="D3112">
        <v>34.618228332128851</v>
      </c>
    </row>
    <row r="3113" spans="1:4" x14ac:dyDescent="0.25">
      <c r="A3113" s="4">
        <v>44509.583333333336</v>
      </c>
      <c r="B3113">
        <v>62.384212708463942</v>
      </c>
      <c r="C3113">
        <v>33.34986552499646</v>
      </c>
      <c r="D3113">
        <v>34.620779397651603</v>
      </c>
    </row>
    <row r="3114" spans="1:4" x14ac:dyDescent="0.25">
      <c r="A3114" s="4">
        <v>44509.625</v>
      </c>
      <c r="B3114">
        <v>62.375334778124362</v>
      </c>
      <c r="C3114">
        <v>33.349559408365934</v>
      </c>
      <c r="D3114">
        <v>34.619350800958863</v>
      </c>
    </row>
    <row r="3115" spans="1:4" x14ac:dyDescent="0.25">
      <c r="A3115" s="4">
        <v>44509.666666666664</v>
      </c>
      <c r="B3115">
        <v>62.362681176261049</v>
      </c>
      <c r="C3115">
        <v>33.349661447242774</v>
      </c>
      <c r="D3115">
        <v>34.618024246887025</v>
      </c>
    </row>
    <row r="3116" spans="1:4" x14ac:dyDescent="0.25">
      <c r="A3116" s="4">
        <v>44509.708333333336</v>
      </c>
      <c r="B3116">
        <v>62.356252330153076</v>
      </c>
      <c r="C3116">
        <v>33.350681836011184</v>
      </c>
      <c r="D3116">
        <v>34.619656928821591</v>
      </c>
    </row>
    <row r="3117" spans="1:4" x14ac:dyDescent="0.25">
      <c r="A3117" s="4">
        <v>44509.75</v>
      </c>
      <c r="B3117">
        <v>62.349517348516152</v>
      </c>
      <c r="C3117">
        <v>33.351396108149068</v>
      </c>
      <c r="D3117">
        <v>34.619350800958863</v>
      </c>
    </row>
    <row r="3118" spans="1:4" x14ac:dyDescent="0.25">
      <c r="A3118" s="4">
        <v>44509.791666666664</v>
      </c>
      <c r="B3118">
        <v>62.347578490166129</v>
      </c>
      <c r="C3118">
        <v>33.350477758257497</v>
      </c>
      <c r="D3118">
        <v>34.618840587854308</v>
      </c>
    </row>
    <row r="3119" spans="1:4" x14ac:dyDescent="0.25">
      <c r="A3119" s="4">
        <v>44509.833333333336</v>
      </c>
      <c r="B3119">
        <v>62.336047385242303</v>
      </c>
      <c r="C3119">
        <v>33.349661447242781</v>
      </c>
      <c r="D3119">
        <v>34.614758883017899</v>
      </c>
    </row>
    <row r="3120" spans="1:4" x14ac:dyDescent="0.25">
      <c r="A3120" s="4">
        <v>44509.875</v>
      </c>
      <c r="B3120">
        <v>62.32829195184221</v>
      </c>
      <c r="C3120">
        <v>33.346090086553353</v>
      </c>
      <c r="D3120">
        <v>34.612309860116056</v>
      </c>
    </row>
    <row r="3121" spans="1:4" x14ac:dyDescent="0.25">
      <c r="A3121" s="4">
        <v>44509.916666666664</v>
      </c>
      <c r="B3121">
        <v>62.321352879852654</v>
      </c>
      <c r="C3121">
        <v>33.339151442928184</v>
      </c>
      <c r="D3121">
        <v>34.60924858148875</v>
      </c>
    </row>
    <row r="3122" spans="1:4" x14ac:dyDescent="0.25">
      <c r="A3122" s="4">
        <v>44509.958333333336</v>
      </c>
      <c r="B3122">
        <v>62.319209931149999</v>
      </c>
      <c r="C3122">
        <v>33.335886198869289</v>
      </c>
      <c r="D3122">
        <v>34.605983217619624</v>
      </c>
    </row>
    <row r="3123" spans="1:4" x14ac:dyDescent="0.25">
      <c r="A3123" s="4">
        <v>44510</v>
      </c>
      <c r="B3123">
        <v>62.315944485507849</v>
      </c>
      <c r="C3123">
        <v>33.334865810100879</v>
      </c>
      <c r="D3123">
        <v>34.60384032258051</v>
      </c>
    </row>
    <row r="3124" spans="1:4" x14ac:dyDescent="0.25">
      <c r="A3124" s="4">
        <v>44510.041666666664</v>
      </c>
      <c r="B3124">
        <v>62.307066555168269</v>
      </c>
      <c r="C3124">
        <v>33.331396488288298</v>
      </c>
      <c r="D3124">
        <v>34.596799381737704</v>
      </c>
    </row>
    <row r="3125" spans="1:4" x14ac:dyDescent="0.25">
      <c r="A3125" s="4">
        <v>44510.083333333336</v>
      </c>
      <c r="B3125">
        <v>62.303290883644536</v>
      </c>
      <c r="C3125">
        <v>33.331906682672496</v>
      </c>
      <c r="D3125">
        <v>34.595166699803137</v>
      </c>
    </row>
    <row r="3126" spans="1:4" x14ac:dyDescent="0.25">
      <c r="A3126" s="4">
        <v>44510.125</v>
      </c>
      <c r="B3126">
        <v>62.301454070470825</v>
      </c>
      <c r="C3126">
        <v>33.335376004485084</v>
      </c>
      <c r="D3126">
        <v>34.59465648669859</v>
      </c>
    </row>
    <row r="3127" spans="1:4" x14ac:dyDescent="0.25">
      <c r="A3127" s="4">
        <v>44510.166666666664</v>
      </c>
      <c r="B3127">
        <v>62.301352025294513</v>
      </c>
      <c r="C3127">
        <v>33.337416782021897</v>
      </c>
      <c r="D3127">
        <v>34.593431975247668</v>
      </c>
    </row>
    <row r="3128" spans="1:4" x14ac:dyDescent="0.25">
      <c r="A3128" s="4">
        <v>44510.208333333336</v>
      </c>
      <c r="B3128">
        <v>62.294106817776004</v>
      </c>
      <c r="C3128">
        <v>33.337824937529255</v>
      </c>
      <c r="D3128">
        <v>34.587003290130326</v>
      </c>
    </row>
    <row r="3129" spans="1:4" x14ac:dyDescent="0.25">
      <c r="A3129" s="4">
        <v>44510.25</v>
      </c>
      <c r="B3129">
        <v>62.294208862952324</v>
      </c>
      <c r="C3129">
        <v>33.34425338677022</v>
      </c>
      <c r="D3129">
        <v>34.586288991783952</v>
      </c>
    </row>
    <row r="3130" spans="1:4" x14ac:dyDescent="0.25">
      <c r="A3130" s="4">
        <v>44510.291666666664</v>
      </c>
      <c r="B3130">
        <v>62.289412739665423</v>
      </c>
      <c r="C3130">
        <v>33.347110475321756</v>
      </c>
      <c r="D3130">
        <v>34.582309329568453</v>
      </c>
    </row>
    <row r="3131" spans="1:4" x14ac:dyDescent="0.25">
      <c r="A3131" s="4">
        <v>44510.333333333336</v>
      </c>
      <c r="B3131">
        <v>62.289310694489103</v>
      </c>
      <c r="C3131">
        <v>33.350375719380665</v>
      </c>
      <c r="D3131">
        <v>34.579043965699327</v>
      </c>
    </row>
    <row r="3132" spans="1:4" x14ac:dyDescent="0.25">
      <c r="A3132" s="4">
        <v>44510.375</v>
      </c>
      <c r="B3132">
        <v>62.28614729402328</v>
      </c>
      <c r="C3132">
        <v>33.352518535794317</v>
      </c>
      <c r="D3132">
        <v>34.576084729692937</v>
      </c>
    </row>
    <row r="3133" spans="1:4" x14ac:dyDescent="0.25">
      <c r="A3133" s="4">
        <v>44510.416666666664</v>
      </c>
      <c r="B3133">
        <v>62.280432764149523</v>
      </c>
      <c r="C3133">
        <v>33.355477663222693</v>
      </c>
      <c r="D3133">
        <v>34.572513237961076</v>
      </c>
    </row>
    <row r="3134" spans="1:4" x14ac:dyDescent="0.25">
      <c r="A3134" s="4">
        <v>44510.458333333336</v>
      </c>
      <c r="B3134">
        <v>62.274616189099447</v>
      </c>
      <c r="C3134">
        <v>33.35935514054264</v>
      </c>
      <c r="D3134">
        <v>34.569962172438316</v>
      </c>
    </row>
    <row r="3135" spans="1:4" x14ac:dyDescent="0.25">
      <c r="A3135" s="4">
        <v>44510.5</v>
      </c>
      <c r="B3135">
        <v>62.27533050533367</v>
      </c>
      <c r="C3135">
        <v>33.365375434276245</v>
      </c>
      <c r="D3135">
        <v>34.568533575745576</v>
      </c>
    </row>
    <row r="3136" spans="1:4" x14ac:dyDescent="0.25">
      <c r="A3136" s="4">
        <v>44510.541666666664</v>
      </c>
      <c r="B3136">
        <v>62.268085297815162</v>
      </c>
      <c r="C3136">
        <v>33.372007961270882</v>
      </c>
      <c r="D3136">
        <v>34.568431533124667</v>
      </c>
    </row>
    <row r="3137" spans="1:4" x14ac:dyDescent="0.25">
      <c r="A3137" s="4">
        <v>44510.583333333336</v>
      </c>
      <c r="B3137">
        <v>62.266758710523035</v>
      </c>
      <c r="C3137">
        <v>33.370579416995113</v>
      </c>
      <c r="D3137">
        <v>34.568431533124667</v>
      </c>
    </row>
    <row r="3138" spans="1:4" x14ac:dyDescent="0.25">
      <c r="A3138" s="4">
        <v>44510.625</v>
      </c>
      <c r="B3138">
        <v>62.265125987701971</v>
      </c>
      <c r="C3138">
        <v>33.371089611379318</v>
      </c>
      <c r="D3138">
        <v>34.564655956150986</v>
      </c>
    </row>
    <row r="3139" spans="1:4" x14ac:dyDescent="0.25">
      <c r="A3139" s="4">
        <v>44510.666666666664</v>
      </c>
      <c r="B3139">
        <v>62.261656451707189</v>
      </c>
      <c r="C3139">
        <v>33.36966106710355</v>
      </c>
      <c r="D3139">
        <v>34.564757998771896</v>
      </c>
    </row>
    <row r="3140" spans="1:4" x14ac:dyDescent="0.25">
      <c r="A3140" s="4">
        <v>44510.708333333336</v>
      </c>
      <c r="B3140">
        <v>62.259921683709798</v>
      </c>
      <c r="C3140">
        <v>33.368028445074103</v>
      </c>
      <c r="D3140">
        <v>34.560574251314577</v>
      </c>
    </row>
    <row r="3141" spans="1:4" x14ac:dyDescent="0.25">
      <c r="A3141" s="4">
        <v>44510.75</v>
      </c>
      <c r="B3141">
        <v>62.259615548180847</v>
      </c>
      <c r="C3141">
        <v>33.365477473153078</v>
      </c>
      <c r="D3141">
        <v>34.561696720144596</v>
      </c>
    </row>
    <row r="3142" spans="1:4" x14ac:dyDescent="0.25">
      <c r="A3142" s="4">
        <v>44510.791666666664</v>
      </c>
      <c r="B3142">
        <v>62.256962373596608</v>
      </c>
      <c r="C3142">
        <v>33.360579607064729</v>
      </c>
      <c r="D3142">
        <v>34.556492546478168</v>
      </c>
    </row>
    <row r="3143" spans="1:4" x14ac:dyDescent="0.25">
      <c r="A3143" s="4">
        <v>44510.833333333336</v>
      </c>
      <c r="B3143">
        <v>62.257778735007143</v>
      </c>
      <c r="C3143">
        <v>33.36037552931105</v>
      </c>
      <c r="D3143">
        <v>34.555370077648156</v>
      </c>
    </row>
    <row r="3144" spans="1:4" x14ac:dyDescent="0.25">
      <c r="A3144" s="4">
        <v>44510.875</v>
      </c>
      <c r="B3144">
        <v>62.254309199012361</v>
      </c>
      <c r="C3144">
        <v>33.35455931333113</v>
      </c>
      <c r="D3144">
        <v>34.553635353092687</v>
      </c>
    </row>
    <row r="3145" spans="1:4" x14ac:dyDescent="0.25">
      <c r="A3145" s="4">
        <v>44510.916666666664</v>
      </c>
      <c r="B3145">
        <v>62.253798973130777</v>
      </c>
      <c r="C3145">
        <v>33.34874309735121</v>
      </c>
      <c r="D3145">
        <v>34.54924752039355</v>
      </c>
    </row>
    <row r="3146" spans="1:4" x14ac:dyDescent="0.25">
      <c r="A3146" s="4">
        <v>44510.958333333336</v>
      </c>
      <c r="B3146">
        <v>62.250941708193899</v>
      </c>
      <c r="C3146">
        <v>33.345681931045988</v>
      </c>
      <c r="D3146">
        <v>34.547002582733519</v>
      </c>
    </row>
    <row r="3147" spans="1:4" x14ac:dyDescent="0.25">
      <c r="A3147" s="4">
        <v>44511</v>
      </c>
      <c r="B3147">
        <v>62.248492623962292</v>
      </c>
      <c r="C3147">
        <v>33.344355425647059</v>
      </c>
      <c r="D3147">
        <v>34.546084199145326</v>
      </c>
    </row>
    <row r="3148" spans="1:4" x14ac:dyDescent="0.25">
      <c r="A3148" s="4">
        <v>44511.041666666664</v>
      </c>
      <c r="B3148">
        <v>62.246043539730678</v>
      </c>
      <c r="C3148">
        <v>33.341804453726041</v>
      </c>
      <c r="D3148">
        <v>34.544247431968941</v>
      </c>
    </row>
    <row r="3149" spans="1:4" x14ac:dyDescent="0.25">
      <c r="A3149" s="4">
        <v>44511.083333333336</v>
      </c>
      <c r="B3149">
        <v>62.245635359025414</v>
      </c>
      <c r="C3149">
        <v>33.342416686987086</v>
      </c>
      <c r="D3149">
        <v>34.543839261485303</v>
      </c>
    </row>
    <row r="3150" spans="1:4" x14ac:dyDescent="0.25">
      <c r="A3150" s="4">
        <v>44511.125</v>
      </c>
      <c r="B3150">
        <v>62.24091212218751</v>
      </c>
      <c r="C3150">
        <v>33.344457464523899</v>
      </c>
      <c r="D3150">
        <v>34.541288195962551</v>
      </c>
    </row>
    <row r="3151" spans="1:4" x14ac:dyDescent="0.25">
      <c r="A3151" s="4">
        <v>44511.166666666664</v>
      </c>
      <c r="B3151">
        <v>62.239687595475161</v>
      </c>
      <c r="C3151">
        <v>33.343130959124977</v>
      </c>
      <c r="D3151">
        <v>34.538022832093425</v>
      </c>
    </row>
    <row r="3152" spans="1:4" x14ac:dyDescent="0.25">
      <c r="A3152" s="4">
        <v>44511.208333333336</v>
      </c>
      <c r="B3152">
        <v>62.239483507689762</v>
      </c>
      <c r="C3152">
        <v>33.347212514198603</v>
      </c>
      <c r="D3152">
        <v>34.539553471407075</v>
      </c>
    </row>
    <row r="3153" spans="1:4" x14ac:dyDescent="0.25">
      <c r="A3153" s="4">
        <v>44511.25</v>
      </c>
      <c r="B3153">
        <v>62.236524234801571</v>
      </c>
      <c r="C3153">
        <v>33.349559408365934</v>
      </c>
      <c r="D3153">
        <v>34.534859510845209</v>
      </c>
    </row>
    <row r="3154" spans="1:4" x14ac:dyDescent="0.25">
      <c r="A3154" s="4">
        <v>44511.291666666664</v>
      </c>
      <c r="B3154">
        <v>62.234687444733034</v>
      </c>
      <c r="C3154">
        <v>33.354049118946925</v>
      </c>
      <c r="D3154">
        <v>34.537169857590193</v>
      </c>
    </row>
    <row r="3155" spans="1:4" x14ac:dyDescent="0.25">
      <c r="A3155" s="4">
        <v>44511.333333333336</v>
      </c>
      <c r="B3155">
        <v>62.234585400840338</v>
      </c>
      <c r="C3155">
        <v>33.358130674020551</v>
      </c>
      <c r="D3155">
        <v>34.53421065812158</v>
      </c>
    </row>
    <row r="3156" spans="1:4" x14ac:dyDescent="0.25">
      <c r="A3156" s="4">
        <v>44511.375</v>
      </c>
      <c r="B3156">
        <v>62.231830215737531</v>
      </c>
      <c r="C3156">
        <v>33.367110095182532</v>
      </c>
      <c r="D3156">
        <v>34.536492192779768</v>
      </c>
    </row>
    <row r="3157" spans="1:4" x14ac:dyDescent="0.25">
      <c r="A3157" s="4">
        <v>44511.416666666664</v>
      </c>
      <c r="B3157">
        <v>62.229585250098218</v>
      </c>
      <c r="C3157">
        <v>33.37435485543822</v>
      </c>
      <c r="D3157">
        <v>34.538496395283019</v>
      </c>
    </row>
    <row r="3158" spans="1:4" x14ac:dyDescent="0.25">
      <c r="A3158" s="4">
        <v>44511.458333333336</v>
      </c>
      <c r="B3158">
        <v>62.225197362712272</v>
      </c>
      <c r="C3158">
        <v>33.381599615693908</v>
      </c>
      <c r="D3158">
        <v>34.536659650785261</v>
      </c>
    </row>
    <row r="3159" spans="1:4" x14ac:dyDescent="0.25">
      <c r="A3159" s="4">
        <v>44511.5</v>
      </c>
      <c r="B3159">
        <v>62.225197362712272</v>
      </c>
      <c r="C3159">
        <v>33.390987192363255</v>
      </c>
      <c r="D3159">
        <v>34.542986215166437</v>
      </c>
    </row>
    <row r="3160" spans="1:4" x14ac:dyDescent="0.25">
      <c r="A3160" s="4">
        <v>44511.541666666664</v>
      </c>
      <c r="B3160">
        <v>62.221115607004421</v>
      </c>
      <c r="C3160">
        <v>33.400680885663114</v>
      </c>
      <c r="D3160">
        <v>34.544618876942224</v>
      </c>
    </row>
    <row r="3161" spans="1:4" x14ac:dyDescent="0.25">
      <c r="A3161" s="4">
        <v>44511.583333333336</v>
      </c>
      <c r="B3161">
        <v>62.21591136847691</v>
      </c>
      <c r="C3161">
        <v>33.402721663199927</v>
      </c>
      <c r="D3161">
        <v>34.546863786883932</v>
      </c>
    </row>
    <row r="3162" spans="1:4" x14ac:dyDescent="0.25">
      <c r="A3162" s="4">
        <v>44511.625</v>
      </c>
      <c r="B3162">
        <v>62.21662567572578</v>
      </c>
      <c r="C3162">
        <v>33.409762345701935</v>
      </c>
      <c r="D3162">
        <v>34.549414820908602</v>
      </c>
    </row>
    <row r="3163" spans="1:4" x14ac:dyDescent="0.25">
      <c r="A3163" s="4">
        <v>44511.666666666664</v>
      </c>
      <c r="B3163">
        <v>62.216115456262301</v>
      </c>
      <c r="C3163">
        <v>33.411088851100857</v>
      </c>
      <c r="D3163">
        <v>34.552067896294254</v>
      </c>
    </row>
    <row r="3164" spans="1:4" x14ac:dyDescent="0.25">
      <c r="A3164" s="4">
        <v>44511.708333333336</v>
      </c>
      <c r="B3164">
        <v>62.218972685257796</v>
      </c>
      <c r="C3164">
        <v>33.412823512007158</v>
      </c>
      <c r="D3164">
        <v>34.552169937655236</v>
      </c>
    </row>
    <row r="3165" spans="1:4" x14ac:dyDescent="0.25">
      <c r="A3165" s="4">
        <v>44511.75</v>
      </c>
      <c r="B3165">
        <v>62.220605387540935</v>
      </c>
      <c r="C3165">
        <v>33.413129628637677</v>
      </c>
      <c r="D3165">
        <v>34.552067896294247</v>
      </c>
    </row>
    <row r="3166" spans="1:4" x14ac:dyDescent="0.25">
      <c r="A3166" s="4">
        <v>44511.791666666664</v>
      </c>
      <c r="B3166">
        <v>62.219891080292065</v>
      </c>
      <c r="C3166">
        <v>33.413333706391356</v>
      </c>
      <c r="D3166">
        <v>34.552374020377215</v>
      </c>
    </row>
    <row r="3167" spans="1:4" x14ac:dyDescent="0.25">
      <c r="A3167" s="4">
        <v>44511.833333333336</v>
      </c>
      <c r="B3167">
        <v>62.224074879892612</v>
      </c>
      <c r="C3167">
        <v>33.411088851100864</v>
      </c>
      <c r="D3167">
        <v>34.54921073818663</v>
      </c>
    </row>
    <row r="3168" spans="1:4" x14ac:dyDescent="0.25">
      <c r="A3168" s="4">
        <v>44511.875</v>
      </c>
      <c r="B3168">
        <v>62.231115908488661</v>
      </c>
      <c r="C3168">
        <v>33.410476617839819</v>
      </c>
      <c r="D3168">
        <v>34.551251565406361</v>
      </c>
    </row>
    <row r="3169" spans="1:4" x14ac:dyDescent="0.25">
      <c r="A3169" s="4">
        <v>44511.916666666664</v>
      </c>
      <c r="B3169">
        <v>62.232136347415626</v>
      </c>
      <c r="C3169">
        <v>33.407211373780918</v>
      </c>
      <c r="D3169">
        <v>34.54880257274268</v>
      </c>
    </row>
    <row r="3170" spans="1:4" x14ac:dyDescent="0.25">
      <c r="A3170" s="4">
        <v>44511.958333333336</v>
      </c>
      <c r="B3170">
        <v>62.237238542050441</v>
      </c>
      <c r="C3170">
        <v>33.408946034687212</v>
      </c>
      <c r="D3170">
        <v>34.551149524045371</v>
      </c>
    </row>
    <row r="3171" spans="1:4" x14ac:dyDescent="0.25">
      <c r="A3171" s="4">
        <v>44512</v>
      </c>
      <c r="B3171">
        <v>62.248055194676255</v>
      </c>
      <c r="C3171">
        <v>33.406905257150399</v>
      </c>
      <c r="D3171">
        <v>34.556251592094711</v>
      </c>
    </row>
    <row r="3172" spans="1:4" x14ac:dyDescent="0.25">
      <c r="A3172" s="4">
        <v>44512.041666666664</v>
      </c>
      <c r="B3172">
        <v>62.283056249871102</v>
      </c>
      <c r="C3172">
        <v>33.410986812224024</v>
      </c>
      <c r="D3172">
        <v>34.56084345333911</v>
      </c>
    </row>
    <row r="3173" spans="1:4" x14ac:dyDescent="0.25">
      <c r="A3173" s="4">
        <v>44512.083333333336</v>
      </c>
      <c r="B3173">
        <v>62.292342244106472</v>
      </c>
      <c r="C3173">
        <v>33.410476617839819</v>
      </c>
      <c r="D3173">
        <v>34.561353660144043</v>
      </c>
    </row>
    <row r="3174" spans="1:4" x14ac:dyDescent="0.25">
      <c r="A3174" s="4">
        <v>44512.125</v>
      </c>
      <c r="B3174">
        <v>62.290913629608724</v>
      </c>
      <c r="C3174">
        <v>33.409048073564051</v>
      </c>
      <c r="D3174">
        <v>34.561047536061082</v>
      </c>
    </row>
    <row r="3175" spans="1:4" x14ac:dyDescent="0.25">
      <c r="A3175" s="4">
        <v>44512.166666666664</v>
      </c>
      <c r="B3175">
        <v>62.292648375784566</v>
      </c>
      <c r="C3175">
        <v>33.410680695593499</v>
      </c>
      <c r="D3175">
        <v>34.559210791563324</v>
      </c>
    </row>
    <row r="3176" spans="1:4" x14ac:dyDescent="0.25">
      <c r="A3176" s="4">
        <v>44512.208333333336</v>
      </c>
      <c r="B3176">
        <v>62.294995385316582</v>
      </c>
      <c r="C3176">
        <v>33.416088756066053</v>
      </c>
      <c r="D3176">
        <v>34.560843453339103</v>
      </c>
    </row>
    <row r="3177" spans="1:4" x14ac:dyDescent="0.25">
      <c r="A3177" s="4">
        <v>44512.25</v>
      </c>
      <c r="B3177">
        <v>62.293056551355349</v>
      </c>
      <c r="C3177">
        <v>33.418333611356552</v>
      </c>
      <c r="D3177">
        <v>34.560741411978121</v>
      </c>
    </row>
    <row r="3178" spans="1:4" x14ac:dyDescent="0.25">
      <c r="A3178" s="4">
        <v>44512.291666666664</v>
      </c>
      <c r="B3178">
        <v>62.293770858604219</v>
      </c>
      <c r="C3178">
        <v>33.424251866213311</v>
      </c>
      <c r="D3178">
        <v>34.566455728193382</v>
      </c>
    </row>
    <row r="3179" spans="1:4" x14ac:dyDescent="0.25">
      <c r="A3179" s="4">
        <v>44512.333333333336</v>
      </c>
      <c r="B3179">
        <v>62.294587209745792</v>
      </c>
      <c r="C3179">
        <v>33.429455848932186</v>
      </c>
      <c r="D3179">
        <v>34.563700611446734</v>
      </c>
    </row>
    <row r="3180" spans="1:4" x14ac:dyDescent="0.25">
      <c r="A3180" s="4">
        <v>44512.375</v>
      </c>
      <c r="B3180">
        <v>62.302852765054197</v>
      </c>
      <c r="C3180">
        <v>33.430272159946909</v>
      </c>
      <c r="D3180">
        <v>34.561353660144043</v>
      </c>
    </row>
    <row r="3181" spans="1:4" x14ac:dyDescent="0.25">
      <c r="A3181" s="4">
        <v>44512.416666666664</v>
      </c>
      <c r="B3181">
        <v>62.31254693486035</v>
      </c>
      <c r="C3181">
        <v>33.431700704222678</v>
      </c>
      <c r="D3181">
        <v>34.557680171148519</v>
      </c>
    </row>
    <row r="3182" spans="1:4" x14ac:dyDescent="0.25">
      <c r="A3182" s="4">
        <v>44512.458333333336</v>
      </c>
      <c r="B3182">
        <v>62.3307107477603</v>
      </c>
      <c r="C3182">
        <v>33.434047598390016</v>
      </c>
      <c r="D3182">
        <v>34.553802599431023</v>
      </c>
    </row>
    <row r="3183" spans="1:4" x14ac:dyDescent="0.25">
      <c r="A3183" s="4">
        <v>44512.5</v>
      </c>
      <c r="B3183">
        <v>62.343466234347339</v>
      </c>
      <c r="C3183">
        <v>33.434251676143695</v>
      </c>
      <c r="D3183">
        <v>34.549210738186623</v>
      </c>
    </row>
    <row r="3184" spans="1:4" x14ac:dyDescent="0.25">
      <c r="A3184" s="4">
        <v>44512.541666666664</v>
      </c>
      <c r="B3184">
        <v>62.359078949929888</v>
      </c>
      <c r="C3184">
        <v>33.430986432084794</v>
      </c>
      <c r="D3184">
        <v>34.543190297888408</v>
      </c>
    </row>
    <row r="3185" spans="1:4" x14ac:dyDescent="0.25">
      <c r="A3185" s="4">
        <v>44512.583333333336</v>
      </c>
      <c r="B3185">
        <v>62.373773270478161</v>
      </c>
      <c r="C3185">
        <v>33.430986432084794</v>
      </c>
      <c r="D3185">
        <v>34.537782105756115</v>
      </c>
    </row>
    <row r="3186" spans="1:4" x14ac:dyDescent="0.25">
      <c r="A3186" s="4">
        <v>44512.625</v>
      </c>
      <c r="B3186">
        <v>62.387345108206773</v>
      </c>
      <c r="C3186">
        <v>33.430782354331114</v>
      </c>
      <c r="D3186">
        <v>34.537884147117097</v>
      </c>
    </row>
    <row r="3187" spans="1:4" x14ac:dyDescent="0.25">
      <c r="A3187" s="4">
        <v>44512.666666666664</v>
      </c>
      <c r="B3187">
        <v>62.394355334142553</v>
      </c>
      <c r="C3187">
        <v>33.428843615671141</v>
      </c>
      <c r="D3187">
        <v>34.5317616654579</v>
      </c>
    </row>
    <row r="3188" spans="1:4" x14ac:dyDescent="0.25">
      <c r="A3188" s="4">
        <v>44512.708333333336</v>
      </c>
      <c r="B3188">
        <v>62.399896507008428</v>
      </c>
      <c r="C3188">
        <v>33.421394777661774</v>
      </c>
      <c r="D3188">
        <v>34.526557556047578</v>
      </c>
    </row>
    <row r="3189" spans="1:4" x14ac:dyDescent="0.25">
      <c r="A3189" s="4">
        <v>44512.75</v>
      </c>
      <c r="B3189">
        <v>62.392110396482522</v>
      </c>
      <c r="C3189">
        <v>33.409864384578775</v>
      </c>
      <c r="D3189">
        <v>34.515333006339041</v>
      </c>
    </row>
    <row r="3190" spans="1:4" x14ac:dyDescent="0.25">
      <c r="A3190" s="4">
        <v>44512.791666666664</v>
      </c>
      <c r="B3190">
        <v>62.389457288338861</v>
      </c>
      <c r="C3190">
        <v>33.406190985012515</v>
      </c>
      <c r="D3190">
        <v>34.515435047700024</v>
      </c>
    </row>
    <row r="3191" spans="1:4" x14ac:dyDescent="0.25">
      <c r="A3191" s="4">
        <v>44512.833333333336</v>
      </c>
      <c r="B3191">
        <v>62.378028514796917</v>
      </c>
      <c r="C3191">
        <v>33.400170691278916</v>
      </c>
      <c r="D3191">
        <v>34.51002685556773</v>
      </c>
    </row>
    <row r="3192" spans="1:4" x14ac:dyDescent="0.25">
      <c r="A3192" s="4">
        <v>44512.875</v>
      </c>
      <c r="B3192">
        <v>62.369967147745008</v>
      </c>
      <c r="C3192">
        <v>33.396497291712649</v>
      </c>
      <c r="D3192">
        <v>34.507271738821089</v>
      </c>
    </row>
    <row r="3193" spans="1:4" x14ac:dyDescent="0.25">
      <c r="A3193" s="4">
        <v>44512.916666666664</v>
      </c>
      <c r="B3193">
        <v>62.364048675732221</v>
      </c>
      <c r="C3193">
        <v>33.394864669683194</v>
      </c>
      <c r="D3193">
        <v>34.504516622074448</v>
      </c>
    </row>
    <row r="3194" spans="1:4" x14ac:dyDescent="0.25">
      <c r="A3194" s="4">
        <v>44512.958333333336</v>
      </c>
      <c r="B3194">
        <v>62.352926030053005</v>
      </c>
      <c r="C3194">
        <v>33.391293308993774</v>
      </c>
      <c r="D3194">
        <v>34.498598223137222</v>
      </c>
    </row>
    <row r="3195" spans="1:4" x14ac:dyDescent="0.25">
      <c r="A3195" s="4">
        <v>44513</v>
      </c>
      <c r="B3195">
        <v>62.34578304658929</v>
      </c>
      <c r="C3195">
        <v>33.38843622044223</v>
      </c>
      <c r="D3195">
        <v>34.497169644083407</v>
      </c>
    </row>
    <row r="3196" spans="1:4" x14ac:dyDescent="0.25">
      <c r="A3196" s="4">
        <v>44513.041666666664</v>
      </c>
      <c r="B3196">
        <v>62.341395213890152</v>
      </c>
      <c r="C3196">
        <v>33.387313792796988</v>
      </c>
      <c r="D3196">
        <v>34.49553698230762</v>
      </c>
    </row>
    <row r="3197" spans="1:4" x14ac:dyDescent="0.25">
      <c r="A3197" s="4">
        <v>44513.083333333336</v>
      </c>
      <c r="B3197">
        <v>62.333363888970403</v>
      </c>
      <c r="C3197">
        <v>33.382211848954952</v>
      </c>
      <c r="D3197">
        <v>34.487781838872628</v>
      </c>
    </row>
    <row r="3198" spans="1:4" x14ac:dyDescent="0.25">
      <c r="A3198" s="4">
        <v>44513.125</v>
      </c>
      <c r="B3198">
        <v>62.326935123730536</v>
      </c>
      <c r="C3198">
        <v>33.383232237723362</v>
      </c>
      <c r="D3198">
        <v>34.489618583370387</v>
      </c>
    </row>
    <row r="3199" spans="1:4" x14ac:dyDescent="0.25">
      <c r="A3199" s="4">
        <v>44513.166666666664</v>
      </c>
      <c r="B3199">
        <v>62.321628841310329</v>
      </c>
      <c r="C3199">
        <v>33.381191460186542</v>
      </c>
      <c r="D3199">
        <v>34.487373673428685</v>
      </c>
    </row>
    <row r="3200" spans="1:4" x14ac:dyDescent="0.25">
      <c r="A3200" s="4">
        <v>44513.208333333336</v>
      </c>
      <c r="B3200">
        <v>62.313363286001923</v>
      </c>
      <c r="C3200">
        <v>33.377313982866596</v>
      </c>
      <c r="D3200">
        <v>34.482679770823296</v>
      </c>
    </row>
    <row r="3201" spans="1:4" x14ac:dyDescent="0.25">
      <c r="A3201" s="4">
        <v>44513.25</v>
      </c>
      <c r="B3201">
        <v>62.310506057006421</v>
      </c>
      <c r="C3201">
        <v>33.377620099497122</v>
      </c>
      <c r="D3201">
        <v>34.484414473960072</v>
      </c>
    </row>
    <row r="3202" spans="1:4" x14ac:dyDescent="0.25">
      <c r="A3202" s="4">
        <v>44513.291666666664</v>
      </c>
      <c r="B3202">
        <v>62.305607950156997</v>
      </c>
      <c r="C3202">
        <v>33.372824272285612</v>
      </c>
      <c r="D3202">
        <v>34.479822612715665</v>
      </c>
    </row>
    <row r="3203" spans="1:4" x14ac:dyDescent="0.25">
      <c r="A3203" s="4">
        <v>44513.333333333336</v>
      </c>
      <c r="B3203">
        <v>62.299689404380608</v>
      </c>
      <c r="C3203">
        <v>33.370069222610908</v>
      </c>
      <c r="D3203">
        <v>34.477067495969024</v>
      </c>
    </row>
    <row r="3204" spans="1:4" x14ac:dyDescent="0.25">
      <c r="A3204" s="4">
        <v>44513.375</v>
      </c>
      <c r="B3204">
        <v>62.297444438741294</v>
      </c>
      <c r="C3204">
        <v>33.369048833842506</v>
      </c>
      <c r="D3204">
        <v>34.474822586027315</v>
      </c>
    </row>
    <row r="3205" spans="1:4" x14ac:dyDescent="0.25">
      <c r="A3205" s="4">
        <v>44513.416666666664</v>
      </c>
      <c r="B3205">
        <v>62.293464726926132</v>
      </c>
      <c r="C3205">
        <v>33.370375339241434</v>
      </c>
      <c r="D3205">
        <v>34.475740958276205</v>
      </c>
    </row>
    <row r="3206" spans="1:4" x14ac:dyDescent="0.25">
      <c r="A3206" s="4">
        <v>44513.458333333336</v>
      </c>
      <c r="B3206">
        <v>62.293362683033436</v>
      </c>
      <c r="C3206">
        <v>33.370375339241434</v>
      </c>
      <c r="D3206">
        <v>34.477169537330013</v>
      </c>
    </row>
    <row r="3207" spans="1:4" x14ac:dyDescent="0.25">
      <c r="A3207" s="4">
        <v>44513.5</v>
      </c>
      <c r="B3207">
        <v>62.287852312827837</v>
      </c>
      <c r="C3207">
        <v>33.373436505546657</v>
      </c>
      <c r="D3207">
        <v>34.477577702773957</v>
      </c>
    </row>
    <row r="3208" spans="1:4" x14ac:dyDescent="0.25">
      <c r="A3208" s="4">
        <v>44513.541666666664</v>
      </c>
      <c r="B3208">
        <v>62.2860155227593</v>
      </c>
      <c r="C3208">
        <v>33.373742622177176</v>
      </c>
      <c r="D3208">
        <v>34.475332792832255</v>
      </c>
    </row>
    <row r="3209" spans="1:4" x14ac:dyDescent="0.25">
      <c r="A3209" s="4">
        <v>44513.583333333336</v>
      </c>
      <c r="B3209">
        <v>62.285505303295821</v>
      </c>
      <c r="C3209">
        <v>33.372212039024561</v>
      </c>
      <c r="D3209">
        <v>34.47380217241745</v>
      </c>
    </row>
    <row r="3210" spans="1:4" x14ac:dyDescent="0.25">
      <c r="A3210" s="4">
        <v>44513.625</v>
      </c>
      <c r="B3210">
        <v>62.279790845304824</v>
      </c>
      <c r="C3210">
        <v>33.371803883517202</v>
      </c>
      <c r="D3210">
        <v>34.471251138392788</v>
      </c>
    </row>
    <row r="3211" spans="1:4" x14ac:dyDescent="0.25">
      <c r="A3211" s="4">
        <v>44513.666666666664</v>
      </c>
      <c r="B3211">
        <v>62.283056249871109</v>
      </c>
      <c r="C3211">
        <v>33.370783494748792</v>
      </c>
      <c r="D3211">
        <v>34.47594504099817</v>
      </c>
    </row>
    <row r="3212" spans="1:4" x14ac:dyDescent="0.25">
      <c r="A3212" s="4">
        <v>44513.708333333336</v>
      </c>
      <c r="B3212">
        <v>62.27826018691438</v>
      </c>
      <c r="C3212">
        <v>33.365987667537283</v>
      </c>
      <c r="D3212">
        <v>34.471419737050695</v>
      </c>
    </row>
    <row r="3213" spans="1:4" x14ac:dyDescent="0.25">
      <c r="A3213" s="4">
        <v>44513.75</v>
      </c>
      <c r="B3213">
        <v>62.276627484631234</v>
      </c>
      <c r="C3213">
        <v>33.362212229094183</v>
      </c>
      <c r="D3213">
        <v>34.468766694113881</v>
      </c>
    </row>
    <row r="3214" spans="1:4" x14ac:dyDescent="0.25">
      <c r="A3214" s="4">
        <v>44513.791666666664</v>
      </c>
      <c r="B3214">
        <v>62.273974343421131</v>
      </c>
      <c r="C3214">
        <v>33.355375624345854</v>
      </c>
      <c r="D3214">
        <v>34.466557235787391</v>
      </c>
    </row>
    <row r="3215" spans="1:4" x14ac:dyDescent="0.25">
      <c r="A3215" s="4">
        <v>44513.833333333336</v>
      </c>
      <c r="B3215">
        <v>62.272822572638489</v>
      </c>
      <c r="C3215">
        <v>33.355579702099533</v>
      </c>
      <c r="D3215">
        <v>34.469312352534033</v>
      </c>
    </row>
    <row r="3216" spans="1:4" x14ac:dyDescent="0.25">
      <c r="A3216" s="4">
        <v>44513.875</v>
      </c>
      <c r="B3216">
        <v>62.267953753752046</v>
      </c>
      <c r="C3216">
        <v>33.350375719380665</v>
      </c>
      <c r="D3216">
        <v>34.464108243123718</v>
      </c>
    </row>
    <row r="3217" spans="1:4" x14ac:dyDescent="0.25">
      <c r="A3217" s="4">
        <v>44513.916666666664</v>
      </c>
      <c r="B3217">
        <v>62.263871998044195</v>
      </c>
      <c r="C3217">
        <v>33.347416591952282</v>
      </c>
      <c r="D3217">
        <v>34.461353126377077</v>
      </c>
    </row>
    <row r="3218" spans="1:4" x14ac:dyDescent="0.25">
      <c r="A3218" s="4">
        <v>44513.958333333336</v>
      </c>
      <c r="B3218">
        <v>62.264994480863848</v>
      </c>
      <c r="C3218">
        <v>33.349559408365934</v>
      </c>
      <c r="D3218">
        <v>34.465332739455555</v>
      </c>
    </row>
    <row r="3219" spans="1:4" x14ac:dyDescent="0.25">
      <c r="A3219" s="4">
        <v>44514</v>
      </c>
      <c r="B3219">
        <v>62.263332608893833</v>
      </c>
      <c r="C3219">
        <v>33.351498147025907</v>
      </c>
      <c r="D3219">
        <v>34.465128656733583</v>
      </c>
    </row>
    <row r="3220" spans="1:4" x14ac:dyDescent="0.25">
      <c r="A3220" s="4">
        <v>44514.041666666664</v>
      </c>
      <c r="B3220">
        <v>62.259075935087466</v>
      </c>
      <c r="C3220">
        <v>33.349049213981729</v>
      </c>
      <c r="D3220">
        <v>34.463291912235817</v>
      </c>
    </row>
    <row r="3221" spans="1:4" x14ac:dyDescent="0.25">
      <c r="A3221" s="4">
        <v>44514.083333333336</v>
      </c>
      <c r="B3221">
        <v>62.25955703192016</v>
      </c>
      <c r="C3221">
        <v>33.350987952641709</v>
      </c>
      <c r="D3221">
        <v>34.461353126377077</v>
      </c>
    </row>
    <row r="3222" spans="1:4" x14ac:dyDescent="0.25">
      <c r="A3222" s="4">
        <v>44514.125</v>
      </c>
      <c r="B3222">
        <v>62.255985540188298</v>
      </c>
      <c r="C3222">
        <v>33.352722613547996</v>
      </c>
      <c r="D3222">
        <v>34.462067415903981</v>
      </c>
    </row>
    <row r="3223" spans="1:4" x14ac:dyDescent="0.25">
      <c r="A3223" s="4">
        <v>44514.166666666664</v>
      </c>
      <c r="B3223">
        <v>62.255198267164999</v>
      </c>
      <c r="C3223">
        <v>33.351600185902754</v>
      </c>
      <c r="D3223">
        <v>34.459822505962272</v>
      </c>
    </row>
    <row r="3224" spans="1:4" x14ac:dyDescent="0.25">
      <c r="A3224" s="4">
        <v>44514.208333333336</v>
      </c>
      <c r="B3224">
        <v>62.250679323900975</v>
      </c>
      <c r="C3224">
        <v>33.348436980720692</v>
      </c>
      <c r="D3224">
        <v>34.456317800333487</v>
      </c>
    </row>
    <row r="3225" spans="1:4" x14ac:dyDescent="0.25">
      <c r="A3225" s="4">
        <v>44514.25</v>
      </c>
      <c r="B3225">
        <v>62.249994028637488</v>
      </c>
      <c r="C3225">
        <v>33.345273775538629</v>
      </c>
      <c r="D3225">
        <v>34.454889238752131</v>
      </c>
    </row>
    <row r="3226" spans="1:4" x14ac:dyDescent="0.25">
      <c r="A3226" s="4">
        <v>44514.291666666664</v>
      </c>
      <c r="B3226">
        <v>62.248259282461653</v>
      </c>
      <c r="C3226">
        <v>33.342518725863933</v>
      </c>
      <c r="D3226">
        <v>34.452746396380093</v>
      </c>
    </row>
    <row r="3227" spans="1:4" x14ac:dyDescent="0.25">
      <c r="A3227" s="4">
        <v>44514.333333333336</v>
      </c>
      <c r="B3227">
        <v>62.243944510920898</v>
      </c>
      <c r="C3227">
        <v>33.339661637312389</v>
      </c>
      <c r="D3227">
        <v>34.452067362527288</v>
      </c>
    </row>
    <row r="3228" spans="1:4" x14ac:dyDescent="0.25">
      <c r="A3228" s="4">
        <v>44514.375</v>
      </c>
      <c r="B3228">
        <v>62.245066979750909</v>
      </c>
      <c r="C3228">
        <v>33.338641248543979</v>
      </c>
      <c r="D3228">
        <v>34.45176123844432</v>
      </c>
    </row>
    <row r="3229" spans="1:4" x14ac:dyDescent="0.25">
      <c r="A3229" s="4">
        <v>44514.416666666664</v>
      </c>
      <c r="B3229">
        <v>62.239993727153248</v>
      </c>
      <c r="C3229">
        <v>33.336396393253494</v>
      </c>
      <c r="D3229">
        <v>34.447644390732393</v>
      </c>
    </row>
    <row r="3230" spans="1:4" x14ac:dyDescent="0.25">
      <c r="A3230" s="4">
        <v>44514.458333333336</v>
      </c>
      <c r="B3230">
        <v>62.240066891326308</v>
      </c>
      <c r="C3230">
        <v>33.336906587637692</v>
      </c>
      <c r="D3230">
        <v>34.448495914892746</v>
      </c>
    </row>
    <row r="3231" spans="1:4" x14ac:dyDescent="0.25">
      <c r="A3231" s="4">
        <v>44514.5</v>
      </c>
      <c r="B3231">
        <v>62.237413783182646</v>
      </c>
      <c r="C3231">
        <v>33.338539209667147</v>
      </c>
      <c r="D3231">
        <v>34.447985708087813</v>
      </c>
    </row>
    <row r="3232" spans="1:4" x14ac:dyDescent="0.25">
      <c r="A3232" s="4">
        <v>44514.541666666664</v>
      </c>
      <c r="B3232">
        <v>62.236699484836272</v>
      </c>
      <c r="C3232">
        <v>33.339967753942915</v>
      </c>
      <c r="D3232">
        <v>34.447950511071255</v>
      </c>
    </row>
    <row r="3233" spans="1:4" x14ac:dyDescent="0.25">
      <c r="A3233" s="4">
        <v>44514.583333333336</v>
      </c>
      <c r="B3233">
        <v>62.237005612699001</v>
      </c>
      <c r="C3233">
        <v>33.340273870573434</v>
      </c>
      <c r="D3233">
        <v>34.450128576668533</v>
      </c>
    </row>
    <row r="3234" spans="1:4" x14ac:dyDescent="0.25">
      <c r="A3234" s="4">
        <v>44514.625</v>
      </c>
      <c r="B3234">
        <v>62.234760675038977</v>
      </c>
      <c r="C3234">
        <v>33.339049404051352</v>
      </c>
      <c r="D3234">
        <v>34.449583152878517</v>
      </c>
    </row>
    <row r="3235" spans="1:4" x14ac:dyDescent="0.25">
      <c r="A3235" s="4">
        <v>44514.666666666664</v>
      </c>
      <c r="B3235">
        <v>62.235270888143532</v>
      </c>
      <c r="C3235">
        <v>33.3384371707903</v>
      </c>
      <c r="D3235">
        <v>34.448358671523067</v>
      </c>
    </row>
    <row r="3236" spans="1:4" x14ac:dyDescent="0.25">
      <c r="A3236" s="4">
        <v>44514.708333333336</v>
      </c>
      <c r="B3236">
        <v>62.234760675038977</v>
      </c>
      <c r="C3236">
        <v>33.335784159992443</v>
      </c>
      <c r="D3236">
        <v>34.449583152878517</v>
      </c>
    </row>
    <row r="3237" spans="1:4" x14ac:dyDescent="0.25">
      <c r="A3237" s="4">
        <v>44514.75</v>
      </c>
      <c r="B3237">
        <v>62.232107566895309</v>
      </c>
      <c r="C3237">
        <v>33.329865905135684</v>
      </c>
      <c r="D3237">
        <v>34.446215829151036</v>
      </c>
    </row>
    <row r="3238" spans="1:4" x14ac:dyDescent="0.25">
      <c r="A3238" s="4">
        <v>44514.791666666664</v>
      </c>
      <c r="B3238">
        <v>62.228331989921635</v>
      </c>
      <c r="C3238">
        <v>33.325070077924174</v>
      </c>
      <c r="D3238">
        <v>34.44356278621423</v>
      </c>
    </row>
    <row r="3239" spans="1:4" x14ac:dyDescent="0.25">
      <c r="A3239" s="4">
        <v>44514.833333333336</v>
      </c>
      <c r="B3239">
        <v>62.228434032542545</v>
      </c>
      <c r="C3239">
        <v>33.325070077924174</v>
      </c>
      <c r="D3239">
        <v>34.444685227456723</v>
      </c>
    </row>
    <row r="3240" spans="1:4" x14ac:dyDescent="0.25">
      <c r="A3240" s="4">
        <v>44514.875</v>
      </c>
      <c r="B3240">
        <v>62.22874016040528</v>
      </c>
      <c r="C3240">
        <v>33.32527415567786</v>
      </c>
      <c r="D3240">
        <v>34.444175026891955</v>
      </c>
    </row>
    <row r="3241" spans="1:4" x14ac:dyDescent="0.25">
      <c r="A3241" s="4">
        <v>44514.916666666664</v>
      </c>
      <c r="B3241">
        <v>62.2249645834316</v>
      </c>
      <c r="C3241">
        <v>33.323743572525245</v>
      </c>
      <c r="D3241">
        <v>34.441521983955148</v>
      </c>
    </row>
    <row r="3242" spans="1:4" x14ac:dyDescent="0.25">
      <c r="A3242" s="4">
        <v>44514.958333333336</v>
      </c>
      <c r="B3242">
        <v>62.228434032542545</v>
      </c>
      <c r="C3242">
        <v>33.322008911618958</v>
      </c>
      <c r="D3242">
        <v>34.440093422373792</v>
      </c>
    </row>
    <row r="3243" spans="1:4" x14ac:dyDescent="0.25">
      <c r="A3243" s="4">
        <v>44515</v>
      </c>
      <c r="B3243">
        <v>62.235372930764441</v>
      </c>
      <c r="C3243">
        <v>33.325784350062058</v>
      </c>
      <c r="D3243">
        <v>34.439175061357204</v>
      </c>
    </row>
    <row r="3244" spans="1:4" x14ac:dyDescent="0.25">
      <c r="A3244" s="4">
        <v>44515.041666666664</v>
      </c>
      <c r="B3244">
        <v>62.233434120967146</v>
      </c>
      <c r="C3244">
        <v>33.328131244229397</v>
      </c>
      <c r="D3244">
        <v>34.441419943842192</v>
      </c>
    </row>
    <row r="3245" spans="1:4" x14ac:dyDescent="0.25">
      <c r="A3245" s="4">
        <v>44515.083333333336</v>
      </c>
      <c r="B3245">
        <v>62.235168845522622</v>
      </c>
      <c r="C3245">
        <v>33.32996794401253</v>
      </c>
      <c r="D3245">
        <v>34.444277067004911</v>
      </c>
    </row>
    <row r="3246" spans="1:4" x14ac:dyDescent="0.25">
      <c r="A3246" s="4">
        <v>44515.125</v>
      </c>
      <c r="B3246">
        <v>62.244148596162717</v>
      </c>
      <c r="C3246">
        <v>33.33374338245563</v>
      </c>
      <c r="D3246">
        <v>34.448256631410118</v>
      </c>
    </row>
    <row r="3247" spans="1:4" x14ac:dyDescent="0.25">
      <c r="A3247" s="4">
        <v>44515.166666666664</v>
      </c>
      <c r="B3247">
        <v>62.251291579626432</v>
      </c>
      <c r="C3247">
        <v>33.334457654593521</v>
      </c>
      <c r="D3247">
        <v>34.44866479186193</v>
      </c>
    </row>
    <row r="3248" spans="1:4" x14ac:dyDescent="0.25">
      <c r="A3248" s="4">
        <v>44515.208333333336</v>
      </c>
      <c r="B3248">
        <v>62.258944776194696</v>
      </c>
      <c r="C3248">
        <v>33.33262095481038</v>
      </c>
      <c r="D3248">
        <v>34.453868837622593</v>
      </c>
    </row>
    <row r="3249" spans="1:4" x14ac:dyDescent="0.25">
      <c r="A3249" s="4">
        <v>44515.25</v>
      </c>
      <c r="B3249">
        <v>62.270985805462104</v>
      </c>
      <c r="C3249">
        <v>33.333029110317746</v>
      </c>
      <c r="D3249">
        <v>34.456317800333487</v>
      </c>
    </row>
    <row r="3250" spans="1:4" x14ac:dyDescent="0.25">
      <c r="A3250" s="4">
        <v>44515.291666666664</v>
      </c>
      <c r="B3250">
        <v>62.283537047834059</v>
      </c>
      <c r="C3250">
        <v>33.329661827382004</v>
      </c>
      <c r="D3250">
        <v>34.456725960785299</v>
      </c>
    </row>
    <row r="3251" spans="1:4" x14ac:dyDescent="0.25">
      <c r="A3251" s="4">
        <v>44515.333333333336</v>
      </c>
      <c r="B3251">
        <v>62.295271949238739</v>
      </c>
      <c r="C3251">
        <v>33.324457844663129</v>
      </c>
      <c r="D3251">
        <v>34.4578484020278</v>
      </c>
    </row>
    <row r="3252" spans="1:4" x14ac:dyDescent="0.25">
      <c r="A3252" s="4">
        <v>44515.375</v>
      </c>
      <c r="B3252">
        <v>62.298945483591503</v>
      </c>
      <c r="C3252">
        <v>33.31955997857478</v>
      </c>
      <c r="D3252">
        <v>34.459685124060968</v>
      </c>
    </row>
    <row r="3253" spans="1:4" x14ac:dyDescent="0.25">
      <c r="A3253" s="4">
        <v>44515.416666666664</v>
      </c>
      <c r="B3253">
        <v>62.303231273669731</v>
      </c>
      <c r="C3253">
        <v>33.316498812269558</v>
      </c>
      <c r="D3253">
        <v>34.461215725755281</v>
      </c>
    </row>
    <row r="3254" spans="1:4" x14ac:dyDescent="0.25">
      <c r="A3254" s="4">
        <v>44515.458333333336</v>
      </c>
      <c r="B3254">
        <v>62.298639355728767</v>
      </c>
      <c r="C3254">
        <v>33.316192695639032</v>
      </c>
      <c r="D3254">
        <v>34.459787164173932</v>
      </c>
    </row>
    <row r="3255" spans="1:4" x14ac:dyDescent="0.25">
      <c r="A3255" s="4">
        <v>44515.5</v>
      </c>
      <c r="B3255">
        <v>62.291394329644149</v>
      </c>
      <c r="C3255">
        <v>33.316396773392718</v>
      </c>
      <c r="D3255">
        <v>34.46039940485165</v>
      </c>
    </row>
    <row r="3256" spans="1:4" x14ac:dyDescent="0.25">
      <c r="A3256" s="4">
        <v>44515.541666666664</v>
      </c>
      <c r="B3256">
        <v>62.28874122150048</v>
      </c>
      <c r="C3256">
        <v>33.315886579008513</v>
      </c>
      <c r="D3256">
        <v>34.462644287336644</v>
      </c>
    </row>
    <row r="3257" spans="1:4" x14ac:dyDescent="0.25">
      <c r="A3257" s="4">
        <v>44515.583333333336</v>
      </c>
      <c r="B3257">
        <v>62.286394241219547</v>
      </c>
      <c r="C3257">
        <v>33.320886483973709</v>
      </c>
      <c r="D3257">
        <v>34.468766694113881</v>
      </c>
    </row>
    <row r="3258" spans="1:4" x14ac:dyDescent="0.25">
      <c r="A3258" s="4">
        <v>44515.625</v>
      </c>
      <c r="B3258">
        <v>62.285986070735902</v>
      </c>
      <c r="C3258">
        <v>33.324661922416809</v>
      </c>
      <c r="D3258">
        <v>34.4705013760341</v>
      </c>
    </row>
    <row r="3259" spans="1:4" x14ac:dyDescent="0.25">
      <c r="A3259" s="4">
        <v>44515.666666666664</v>
      </c>
      <c r="B3259">
        <v>62.280781897069488</v>
      </c>
      <c r="C3259">
        <v>33.321600756111593</v>
      </c>
      <c r="D3259">
        <v>34.471011576598876</v>
      </c>
    </row>
    <row r="3260" spans="1:4" x14ac:dyDescent="0.25">
      <c r="A3260" s="4">
        <v>44515.708333333336</v>
      </c>
      <c r="B3260">
        <v>62.277924703683993</v>
      </c>
      <c r="C3260">
        <v>33.320886483973709</v>
      </c>
      <c r="D3260">
        <v>34.469889135356375</v>
      </c>
    </row>
    <row r="3261" spans="1:4" x14ac:dyDescent="0.25">
      <c r="A3261" s="4">
        <v>44515.75</v>
      </c>
      <c r="B3261">
        <v>62.275475680782158</v>
      </c>
      <c r="C3261">
        <v>33.318335512052691</v>
      </c>
      <c r="D3261">
        <v>34.468868734226838</v>
      </c>
    </row>
    <row r="3262" spans="1:4" x14ac:dyDescent="0.25">
      <c r="A3262" s="4">
        <v>44515.791666666664</v>
      </c>
      <c r="B3262">
        <v>62.271496018566651</v>
      </c>
      <c r="C3262">
        <v>33.317417162161121</v>
      </c>
      <c r="D3262">
        <v>34.4705013760341</v>
      </c>
    </row>
    <row r="3263" spans="1:4" x14ac:dyDescent="0.25">
      <c r="A3263" s="4">
        <v>44515.833333333336</v>
      </c>
      <c r="B3263">
        <v>62.271496018566658</v>
      </c>
      <c r="C3263">
        <v>33.318437550929531</v>
      </c>
      <c r="D3263">
        <v>34.471929937615457</v>
      </c>
    </row>
    <row r="3264" spans="1:4" x14ac:dyDescent="0.25">
      <c r="A3264" s="4">
        <v>44515.875</v>
      </c>
      <c r="B3264">
        <v>62.266495930142057</v>
      </c>
      <c r="C3264">
        <v>33.316702890023237</v>
      </c>
      <c r="D3264">
        <v>34.469889135356382</v>
      </c>
    </row>
    <row r="3265" spans="1:4" x14ac:dyDescent="0.25">
      <c r="A3265" s="4">
        <v>44515.916666666664</v>
      </c>
      <c r="B3265">
        <v>62.260883585991991</v>
      </c>
      <c r="C3265">
        <v>33.317315123284288</v>
      </c>
      <c r="D3265">
        <v>34.470909536485919</v>
      </c>
    </row>
    <row r="3266" spans="1:4" x14ac:dyDescent="0.25">
      <c r="A3266" s="4">
        <v>44515.958333333336</v>
      </c>
      <c r="B3266">
        <v>62.260679500750172</v>
      </c>
      <c r="C3266">
        <v>33.326804738830468</v>
      </c>
      <c r="D3266">
        <v>34.472848298632044</v>
      </c>
    </row>
    <row r="3267" spans="1:4" x14ac:dyDescent="0.25">
      <c r="A3267" s="4">
        <v>44516</v>
      </c>
      <c r="B3267">
        <v>62.258434563090148</v>
      </c>
      <c r="C3267">
        <v>33.332927071440906</v>
      </c>
      <c r="D3267">
        <v>34.476929903150207</v>
      </c>
    </row>
    <row r="3268" spans="1:4" x14ac:dyDescent="0.25">
      <c r="A3268" s="4">
        <v>44516.041666666664</v>
      </c>
      <c r="B3268">
        <v>62.25414877301192</v>
      </c>
      <c r="C3268">
        <v>33.338233093036621</v>
      </c>
      <c r="D3268">
        <v>34.47601154213362</v>
      </c>
    </row>
    <row r="3269" spans="1:4" x14ac:dyDescent="0.25">
      <c r="A3269" s="4">
        <v>44516.083333333336</v>
      </c>
      <c r="B3269">
        <v>62.253026304181901</v>
      </c>
      <c r="C3269">
        <v>33.34884513622805</v>
      </c>
      <c r="D3269">
        <v>34.479072745522245</v>
      </c>
    </row>
    <row r="3270" spans="1:4" x14ac:dyDescent="0.25">
      <c r="A3270" s="4">
        <v>44516.125</v>
      </c>
      <c r="B3270">
        <v>62.250679323900975</v>
      </c>
      <c r="C3270">
        <v>33.354967468838495</v>
      </c>
      <c r="D3270">
        <v>34.479174785635195</v>
      </c>
    </row>
    <row r="3271" spans="1:4" x14ac:dyDescent="0.25">
      <c r="A3271" s="4">
        <v>44516.166666666664</v>
      </c>
      <c r="B3271">
        <v>62.251291579626432</v>
      </c>
      <c r="C3271">
        <v>33.36404892887731</v>
      </c>
      <c r="D3271">
        <v>34.483766590718133</v>
      </c>
    </row>
    <row r="3272" spans="1:4" x14ac:dyDescent="0.25">
      <c r="A3272" s="4">
        <v>44516.208333333336</v>
      </c>
      <c r="B3272">
        <v>62.247924173136397</v>
      </c>
      <c r="C3272">
        <v>33.370171261487755</v>
      </c>
      <c r="D3272">
        <v>34.483970670944039</v>
      </c>
    </row>
    <row r="3273" spans="1:4" x14ac:dyDescent="0.25">
      <c r="A3273" s="4">
        <v>44516.25</v>
      </c>
      <c r="B3273">
        <v>62.245475150234547</v>
      </c>
      <c r="C3273">
        <v>33.370783494748792</v>
      </c>
      <c r="D3273">
        <v>34.484684951734721</v>
      </c>
    </row>
    <row r="3274" spans="1:4" x14ac:dyDescent="0.25">
      <c r="A3274" s="4">
        <v>44516.291666666664</v>
      </c>
      <c r="B3274">
        <v>62.237923996287194</v>
      </c>
      <c r="C3274">
        <v>33.372722233408766</v>
      </c>
      <c r="D3274">
        <v>34.482031908797907</v>
      </c>
    </row>
    <row r="3275" spans="1:4" x14ac:dyDescent="0.25">
      <c r="A3275" s="4">
        <v>44516.333333333336</v>
      </c>
      <c r="B3275">
        <v>62.239862806084489</v>
      </c>
      <c r="C3275">
        <v>33.372416116778247</v>
      </c>
      <c r="D3275">
        <v>34.48478699184767</v>
      </c>
    </row>
    <row r="3276" spans="1:4" x14ac:dyDescent="0.25">
      <c r="A3276" s="4">
        <v>44516.375</v>
      </c>
      <c r="B3276">
        <v>62.235474973385351</v>
      </c>
      <c r="C3276">
        <v>33.37547728308347</v>
      </c>
      <c r="D3276">
        <v>34.482950269814495</v>
      </c>
    </row>
    <row r="3277" spans="1:4" x14ac:dyDescent="0.25">
      <c r="A3277" s="4">
        <v>44516.416666666664</v>
      </c>
      <c r="B3277">
        <v>62.234964760280796</v>
      </c>
      <c r="C3277">
        <v>33.375987477467667</v>
      </c>
      <c r="D3277">
        <v>34.484582911621764</v>
      </c>
    </row>
    <row r="3278" spans="1:4" x14ac:dyDescent="0.25">
      <c r="A3278" s="4">
        <v>44516.458333333336</v>
      </c>
      <c r="B3278">
        <v>62.235474973385351</v>
      </c>
      <c r="C3278">
        <v>33.37527320532979</v>
      </c>
      <c r="D3278">
        <v>34.482542109362683</v>
      </c>
    </row>
    <row r="3279" spans="1:4" x14ac:dyDescent="0.25">
      <c r="A3279" s="4">
        <v>44516.5</v>
      </c>
      <c r="B3279">
        <v>62.23271982262078</v>
      </c>
      <c r="C3279">
        <v>33.378742527142371</v>
      </c>
      <c r="D3279">
        <v>34.481623748346095</v>
      </c>
    </row>
    <row r="3280" spans="1:4" x14ac:dyDescent="0.25">
      <c r="A3280" s="4">
        <v>44516.541666666664</v>
      </c>
      <c r="B3280">
        <v>62.233127993104411</v>
      </c>
      <c r="C3280">
        <v>33.3800690325413</v>
      </c>
      <c r="D3280">
        <v>34.481725788459045</v>
      </c>
    </row>
    <row r="3281" spans="1:4" x14ac:dyDescent="0.25">
      <c r="A3281" s="4">
        <v>44516.583333333336</v>
      </c>
      <c r="B3281">
        <v>62.233638206208965</v>
      </c>
      <c r="C3281">
        <v>33.380477188048658</v>
      </c>
      <c r="D3281">
        <v>34.481827828572001</v>
      </c>
    </row>
    <row r="3282" spans="1:4" x14ac:dyDescent="0.25">
      <c r="A3282" s="4">
        <v>44516.625</v>
      </c>
      <c r="B3282">
        <v>62.23323003572532</v>
      </c>
      <c r="C3282">
        <v>33.374865049822425</v>
      </c>
      <c r="D3282">
        <v>34.475807461907714</v>
      </c>
    </row>
    <row r="3283" spans="1:4" x14ac:dyDescent="0.25">
      <c r="A3283" s="4">
        <v>44516.666666666664</v>
      </c>
      <c r="B3283">
        <v>62.01557312532384</v>
      </c>
      <c r="C3283">
        <v>33.370477378118274</v>
      </c>
      <c r="D3283">
        <v>34.474991141004082</v>
      </c>
    </row>
    <row r="3284" spans="1:4" x14ac:dyDescent="0.25">
      <c r="A3284" s="4">
        <v>44516.708333333336</v>
      </c>
      <c r="B3284">
        <v>62.016287423670207</v>
      </c>
      <c r="C3284">
        <v>33.359559218296326</v>
      </c>
      <c r="D3284">
        <v>34.468970774339795</v>
      </c>
    </row>
    <row r="3285" spans="1:4" x14ac:dyDescent="0.25">
      <c r="A3285" s="4">
        <v>44516.75</v>
      </c>
      <c r="B3285">
        <v>62.018430318709328</v>
      </c>
      <c r="C3285">
        <v>33.354253196700611</v>
      </c>
      <c r="D3285">
        <v>34.468970774339795</v>
      </c>
    </row>
    <row r="3286" spans="1:4" x14ac:dyDescent="0.25">
      <c r="A3286" s="4">
        <v>44516.791666666664</v>
      </c>
      <c r="B3286">
        <v>62.019858915402068</v>
      </c>
      <c r="C3286">
        <v>33.336294354376648</v>
      </c>
      <c r="D3286">
        <v>34.469685055130469</v>
      </c>
    </row>
    <row r="3287" spans="1:4" x14ac:dyDescent="0.25">
      <c r="A3287" s="4">
        <v>44516.833333333336</v>
      </c>
      <c r="B3287">
        <v>62.021389554715725</v>
      </c>
      <c r="C3287">
        <v>33.336804548760853</v>
      </c>
      <c r="D3287">
        <v>34.4705013760341</v>
      </c>
    </row>
    <row r="3288" spans="1:4" x14ac:dyDescent="0.25">
      <c r="A3288" s="4">
        <v>44516.875</v>
      </c>
      <c r="B3288">
        <v>62.017716020362954</v>
      </c>
      <c r="C3288">
        <v>33.320172211835825</v>
      </c>
      <c r="D3288">
        <v>34.468562613887968</v>
      </c>
    </row>
    <row r="3289" spans="1:4" ht="14.1" customHeight="1" x14ac:dyDescent="0.25">
      <c r="A3289" s="4">
        <v>44516.916666666664</v>
      </c>
      <c r="B3289">
        <v>62.021899767820273</v>
      </c>
      <c r="C3289">
        <v>33.322417067126317</v>
      </c>
      <c r="D3289">
        <v>34.467848333097301</v>
      </c>
    </row>
    <row r="3290" spans="1:4" x14ac:dyDescent="0.25">
      <c r="A3290" s="4">
        <v>44516.958333333336</v>
      </c>
      <c r="B3290">
        <v>62.02343040713393</v>
      </c>
      <c r="C3290">
        <v>33.328233283106236</v>
      </c>
      <c r="D3290">
        <v>34.467236092419576</v>
      </c>
    </row>
    <row r="3291" spans="1:4" x14ac:dyDescent="0.25">
      <c r="A3291" s="4">
        <v>44517</v>
      </c>
      <c r="B3291">
        <v>62.025063089068489</v>
      </c>
      <c r="C3291">
        <v>33.332110760426183</v>
      </c>
      <c r="D3291">
        <v>34.465297330273444</v>
      </c>
    </row>
    <row r="3292" spans="1:4" x14ac:dyDescent="0.25">
      <c r="A3292" s="4">
        <v>44517.041666666664</v>
      </c>
      <c r="B3292">
        <v>62.02240998092482</v>
      </c>
      <c r="C3292">
        <v>33.335988237746122</v>
      </c>
      <c r="D3292">
        <v>34.462338166997782</v>
      </c>
    </row>
    <row r="3293" spans="1:4" x14ac:dyDescent="0.25">
      <c r="A3293" s="4">
        <v>44517.083333333336</v>
      </c>
      <c r="B3293">
        <v>62.021389554715725</v>
      </c>
      <c r="C3293">
        <v>33.341498337095523</v>
      </c>
      <c r="D3293">
        <v>34.463766728579131</v>
      </c>
    </row>
    <row r="3294" spans="1:4" x14ac:dyDescent="0.25">
      <c r="A3294" s="4">
        <v>44517.125</v>
      </c>
      <c r="B3294">
        <v>62.020675256369351</v>
      </c>
      <c r="C3294">
        <v>33.34404930901654</v>
      </c>
      <c r="D3294">
        <v>34.458766763044387</v>
      </c>
    </row>
    <row r="3295" spans="1:4" x14ac:dyDescent="0.25">
      <c r="A3295" s="4">
        <v>44517.166666666664</v>
      </c>
      <c r="B3295">
        <v>62.023124279271194</v>
      </c>
      <c r="C3295">
        <v>33.34884513622805</v>
      </c>
      <c r="D3295">
        <v>34.458460642705525</v>
      </c>
    </row>
    <row r="3296" spans="1:4" x14ac:dyDescent="0.25">
      <c r="A3296" s="4">
        <v>44517.208333333336</v>
      </c>
      <c r="B3296">
        <v>62.025267174310315</v>
      </c>
      <c r="C3296">
        <v>33.350987952641702</v>
      </c>
      <c r="D3296">
        <v>34.458052482253706</v>
      </c>
    </row>
    <row r="3297" spans="1:4" x14ac:dyDescent="0.25">
      <c r="A3297" s="4">
        <v>44517.25</v>
      </c>
      <c r="B3297">
        <v>62.025573302173044</v>
      </c>
      <c r="C3297">
        <v>33.351396108149068</v>
      </c>
      <c r="D3297">
        <v>34.460501444964606</v>
      </c>
    </row>
    <row r="3298" spans="1:4" x14ac:dyDescent="0.25">
      <c r="A3298" s="4">
        <v>44517.291666666664</v>
      </c>
      <c r="B3298">
        <v>62.029859092251272</v>
      </c>
      <c r="C3298">
        <v>33.351498147025907</v>
      </c>
      <c r="D3298">
        <v>34.457746361914843</v>
      </c>
    </row>
    <row r="3299" spans="1:4" x14ac:dyDescent="0.25">
      <c r="A3299" s="4">
        <v>44517.333333333336</v>
      </c>
      <c r="B3299">
        <v>62.030981561081283</v>
      </c>
      <c r="C3299">
        <v>33.346396203183872</v>
      </c>
      <c r="D3299">
        <v>34.454276998074405</v>
      </c>
    </row>
    <row r="3300" spans="1:4" x14ac:dyDescent="0.25">
      <c r="A3300" s="4">
        <v>44517.375</v>
      </c>
      <c r="B3300">
        <v>62.03792045930318</v>
      </c>
      <c r="C3300">
        <v>33.343641153509175</v>
      </c>
      <c r="D3300">
        <v>34.455501479429856</v>
      </c>
    </row>
    <row r="3301" spans="1:4" x14ac:dyDescent="0.25">
      <c r="A3301" s="4">
        <v>44517.416666666664</v>
      </c>
      <c r="B3301">
        <v>62.040369482205023</v>
      </c>
      <c r="C3301">
        <v>33.340886103834478</v>
      </c>
      <c r="D3301">
        <v>34.454072917848499</v>
      </c>
    </row>
    <row r="3302" spans="1:4" x14ac:dyDescent="0.25">
      <c r="A3302" s="4">
        <v>44517.458333333336</v>
      </c>
      <c r="B3302">
        <v>62.040675610067751</v>
      </c>
      <c r="C3302">
        <v>33.335886198869289</v>
      </c>
      <c r="D3302">
        <v>34.452542316154187</v>
      </c>
    </row>
    <row r="3303" spans="1:4" x14ac:dyDescent="0.25">
      <c r="A3303" s="4">
        <v>44517.5</v>
      </c>
      <c r="B3303">
        <v>62.042512377244137</v>
      </c>
      <c r="C3303">
        <v>33.335580082238764</v>
      </c>
      <c r="D3303">
        <v>34.453358637057818</v>
      </c>
    </row>
    <row r="3304" spans="1:4" x14ac:dyDescent="0.25">
      <c r="A3304" s="4">
        <v>44517.541666666664</v>
      </c>
      <c r="B3304">
        <v>62.039553141237739</v>
      </c>
      <c r="C3304">
        <v>33.333539304701951</v>
      </c>
      <c r="D3304">
        <v>34.450705594121018</v>
      </c>
    </row>
    <row r="3305" spans="1:4" x14ac:dyDescent="0.25">
      <c r="A3305" s="4">
        <v>44517.583333333336</v>
      </c>
      <c r="B3305">
        <v>62.042614419865046</v>
      </c>
      <c r="C3305">
        <v>33.333539304701951</v>
      </c>
      <c r="D3305">
        <v>34.453460677170774</v>
      </c>
    </row>
    <row r="3306" spans="1:4" x14ac:dyDescent="0.25">
      <c r="A3306" s="4">
        <v>44517.625</v>
      </c>
      <c r="B3306">
        <v>62.038634757649547</v>
      </c>
      <c r="C3306">
        <v>33.331600566041978</v>
      </c>
      <c r="D3306">
        <v>34.453052516718962</v>
      </c>
    </row>
    <row r="3307" spans="1:4" x14ac:dyDescent="0.25">
      <c r="A3307" s="4">
        <v>44517.666666666664</v>
      </c>
      <c r="B3307">
        <v>62.036287777368614</v>
      </c>
      <c r="C3307">
        <v>33.327008816584147</v>
      </c>
      <c r="D3307">
        <v>34.448154591297161</v>
      </c>
    </row>
    <row r="3308" spans="1:4" x14ac:dyDescent="0.25">
      <c r="A3308" s="4">
        <v>44517.708333333336</v>
      </c>
      <c r="B3308">
        <v>62.033838754466771</v>
      </c>
      <c r="C3308">
        <v>33.322417067126317</v>
      </c>
      <c r="D3308">
        <v>34.447848470958306</v>
      </c>
    </row>
    <row r="3309" spans="1:4" x14ac:dyDescent="0.25">
      <c r="A3309" s="4">
        <v>44517.75</v>
      </c>
      <c r="B3309">
        <v>62.03261424301585</v>
      </c>
      <c r="C3309">
        <v>33.316804928900083</v>
      </c>
      <c r="D3309">
        <v>34.447032150054667</v>
      </c>
    </row>
    <row r="3310" spans="1:4" x14ac:dyDescent="0.25">
      <c r="A3310" s="4">
        <v>44517.791666666664</v>
      </c>
      <c r="B3310">
        <v>62.032001987290386</v>
      </c>
      <c r="C3310">
        <v>33.314049879225379</v>
      </c>
      <c r="D3310">
        <v>34.446419909376942</v>
      </c>
    </row>
    <row r="3311" spans="1:4" x14ac:dyDescent="0.25">
      <c r="A3311" s="4">
        <v>44517.833333333336</v>
      </c>
      <c r="B3311">
        <v>62.026695771003055</v>
      </c>
      <c r="C3311">
        <v>33.308539779875986</v>
      </c>
      <c r="D3311">
        <v>34.446726029715805</v>
      </c>
    </row>
    <row r="3312" spans="1:4" x14ac:dyDescent="0.25">
      <c r="A3312" s="4">
        <v>44517.875</v>
      </c>
      <c r="B3312">
        <v>62.023022236650291</v>
      </c>
      <c r="C3312">
        <v>33.306907157846531</v>
      </c>
      <c r="D3312">
        <v>34.446521949489899</v>
      </c>
    </row>
    <row r="3313" spans="1:4" x14ac:dyDescent="0.25">
      <c r="A3313" s="4">
        <v>44517.916666666664</v>
      </c>
      <c r="B3313">
        <v>62.020573213748442</v>
      </c>
      <c r="C3313">
        <v>33.30445822480236</v>
      </c>
      <c r="D3313">
        <v>34.440603622938561</v>
      </c>
    </row>
    <row r="3314" spans="1:4" x14ac:dyDescent="0.25">
      <c r="A3314" s="4">
        <v>44517.958333333336</v>
      </c>
      <c r="B3314">
        <v>62.016899679395671</v>
      </c>
      <c r="C3314">
        <v>33.303029680526592</v>
      </c>
      <c r="D3314">
        <v>34.441521983955148</v>
      </c>
    </row>
    <row r="3315" spans="1:4" x14ac:dyDescent="0.25">
      <c r="A3315" s="4">
        <v>44518</v>
      </c>
      <c r="B3315">
        <v>62.018532361330237</v>
      </c>
      <c r="C3315">
        <v>33.311090751797003</v>
      </c>
      <c r="D3315">
        <v>34.442440344971736</v>
      </c>
    </row>
    <row r="3316" spans="1:4" x14ac:dyDescent="0.25">
      <c r="A3316" s="4">
        <v>44518.041666666664</v>
      </c>
      <c r="B3316">
        <v>62.01700172201658</v>
      </c>
      <c r="C3316">
        <v>33.317111045530602</v>
      </c>
      <c r="D3316">
        <v>34.441317903729242</v>
      </c>
    </row>
    <row r="3317" spans="1:4" x14ac:dyDescent="0.25">
      <c r="A3317" s="4">
        <v>44518.083333333336</v>
      </c>
      <c r="B3317">
        <v>62.016389466291123</v>
      </c>
      <c r="C3317">
        <v>33.323947650278924</v>
      </c>
      <c r="D3317">
        <v>34.441726064181054</v>
      </c>
    </row>
    <row r="3318" spans="1:4" x14ac:dyDescent="0.25">
      <c r="A3318" s="4">
        <v>44518.125</v>
      </c>
      <c r="B3318">
        <v>62.013940443389274</v>
      </c>
      <c r="C3318">
        <v>33.328131244229397</v>
      </c>
      <c r="D3318">
        <v>34.436113857968579</v>
      </c>
    </row>
    <row r="3319" spans="1:4" x14ac:dyDescent="0.25">
      <c r="A3319" s="4">
        <v>44518.166666666664</v>
      </c>
      <c r="B3319">
        <v>62.012613889317443</v>
      </c>
      <c r="C3319">
        <v>33.336396393253494</v>
      </c>
      <c r="D3319">
        <v>34.437950580001754</v>
      </c>
    </row>
    <row r="3320" spans="1:4" x14ac:dyDescent="0.25">
      <c r="A3320" s="4">
        <v>44518.208333333336</v>
      </c>
      <c r="B3320">
        <v>62.009144440206498</v>
      </c>
      <c r="C3320">
        <v>33.33833513191346</v>
      </c>
      <c r="D3320">
        <v>34.437338339324029</v>
      </c>
    </row>
    <row r="3321" spans="1:4" x14ac:dyDescent="0.25">
      <c r="A3321" s="4">
        <v>44518.25</v>
      </c>
      <c r="B3321">
        <v>62.009246482827407</v>
      </c>
      <c r="C3321">
        <v>33.341702414849209</v>
      </c>
      <c r="D3321">
        <v>34.435297537064955</v>
      </c>
    </row>
    <row r="3322" spans="1:4" x14ac:dyDescent="0.25">
      <c r="A3322" s="4">
        <v>44518.291666666664</v>
      </c>
      <c r="B3322">
        <v>62.008838312343769</v>
      </c>
      <c r="C3322">
        <v>33.340375909450273</v>
      </c>
      <c r="D3322">
        <v>34.433460815031779</v>
      </c>
    </row>
    <row r="3323" spans="1:4" x14ac:dyDescent="0.25">
      <c r="A3323" s="4">
        <v>44518.333333333336</v>
      </c>
      <c r="B3323">
        <v>62.003532096056432</v>
      </c>
      <c r="C3323">
        <v>33.337110665391371</v>
      </c>
      <c r="D3323">
        <v>34.430603691869059</v>
      </c>
    </row>
    <row r="3324" spans="1:4" x14ac:dyDescent="0.25">
      <c r="A3324" s="4">
        <v>44518.375</v>
      </c>
      <c r="B3324">
        <v>62.003328010814613</v>
      </c>
      <c r="C3324">
        <v>33.33384542133247</v>
      </c>
      <c r="D3324">
        <v>34.426215967012041</v>
      </c>
    </row>
    <row r="3325" spans="1:4" x14ac:dyDescent="0.25">
      <c r="A3325" s="4">
        <v>44518.416666666664</v>
      </c>
      <c r="B3325">
        <v>62.001899414121873</v>
      </c>
      <c r="C3325">
        <v>33.331294449411459</v>
      </c>
      <c r="D3325">
        <v>34.426522087350904</v>
      </c>
    </row>
    <row r="3326" spans="1:4" x14ac:dyDescent="0.25">
      <c r="A3326" s="4">
        <v>44518.458333333336</v>
      </c>
      <c r="B3326">
        <v>62.001389201017318</v>
      </c>
      <c r="C3326">
        <v>33.329763866258844</v>
      </c>
      <c r="D3326">
        <v>34.427848608819303</v>
      </c>
    </row>
    <row r="3327" spans="1:4" x14ac:dyDescent="0.25">
      <c r="A3327" s="4">
        <v>44518.5</v>
      </c>
      <c r="B3327">
        <v>62.002613712468246</v>
      </c>
      <c r="C3327">
        <v>33.327825127598871</v>
      </c>
      <c r="D3327">
        <v>34.424073124640003</v>
      </c>
    </row>
    <row r="3328" spans="1:4" x14ac:dyDescent="0.25">
      <c r="A3328" s="4">
        <v>44518.541666666664</v>
      </c>
      <c r="B3328">
        <v>61.998021794527283</v>
      </c>
      <c r="C3328">
        <v>33.324151728032611</v>
      </c>
      <c r="D3328">
        <v>34.421522121816153</v>
      </c>
    </row>
    <row r="3329" spans="1:4" x14ac:dyDescent="0.25">
      <c r="A3329" s="4">
        <v>44518.583333333336</v>
      </c>
      <c r="B3329">
        <v>61.998838135494566</v>
      </c>
      <c r="C3329">
        <v>33.322927261510522</v>
      </c>
      <c r="D3329">
        <v>34.42131804159024</v>
      </c>
    </row>
    <row r="3330" spans="1:4" x14ac:dyDescent="0.25">
      <c r="A3330" s="4">
        <v>44518.625</v>
      </c>
      <c r="B3330">
        <v>61.998838135494566</v>
      </c>
      <c r="C3330">
        <v>33.321702794988433</v>
      </c>
      <c r="D3330">
        <v>34.420603760799565</v>
      </c>
    </row>
    <row r="3331" spans="1:4" x14ac:dyDescent="0.25">
      <c r="A3331" s="4">
        <v>44518.666666666664</v>
      </c>
      <c r="B3331">
        <v>61.998838135494566</v>
      </c>
      <c r="C3331">
        <v>33.316396773392718</v>
      </c>
      <c r="D3331">
        <v>34.41999152012184</v>
      </c>
    </row>
    <row r="3332" spans="1:4" x14ac:dyDescent="0.25">
      <c r="A3332" s="4">
        <v>44518.708333333336</v>
      </c>
      <c r="B3332">
        <v>61.996287069971814</v>
      </c>
      <c r="C3332">
        <v>33.3138458014717</v>
      </c>
      <c r="D3332">
        <v>34.418120298164006</v>
      </c>
    </row>
    <row r="3333" spans="1:4" x14ac:dyDescent="0.25">
      <c r="A3333" s="4">
        <v>44518.75</v>
      </c>
      <c r="B3333">
        <v>61.996082984729988</v>
      </c>
      <c r="C3333">
        <v>33.303845991541316</v>
      </c>
      <c r="D3333">
        <v>34.416113995829591</v>
      </c>
    </row>
    <row r="3334" spans="1:4" x14ac:dyDescent="0.25">
      <c r="A3334" s="4">
        <v>44518.791666666664</v>
      </c>
      <c r="B3334">
        <v>61.996491155213633</v>
      </c>
      <c r="C3334">
        <v>33.298948125452959</v>
      </c>
      <c r="D3334">
        <v>34.41301835432197</v>
      </c>
    </row>
    <row r="3335" spans="1:4" x14ac:dyDescent="0.25">
      <c r="A3335" s="4">
        <v>44518.833333333336</v>
      </c>
      <c r="B3335">
        <v>61.994654388037247</v>
      </c>
      <c r="C3335">
        <v>33.292825792842521</v>
      </c>
      <c r="D3335">
        <v>34.412644631989153</v>
      </c>
    </row>
    <row r="3336" spans="1:4" x14ac:dyDescent="0.25">
      <c r="A3336" s="4">
        <v>44518.875</v>
      </c>
      <c r="B3336">
        <v>61.993838047069964</v>
      </c>
      <c r="C3336">
        <v>33.287723849000486</v>
      </c>
      <c r="D3336">
        <v>34.408834760371505</v>
      </c>
    </row>
    <row r="3337" spans="1:4" x14ac:dyDescent="0.25">
      <c r="A3337" s="4">
        <v>44518.916666666664</v>
      </c>
      <c r="B3337">
        <v>61.99169515203085</v>
      </c>
      <c r="C3337">
        <v>33.283336177296341</v>
      </c>
      <c r="D3337">
        <v>34.40842660486414</v>
      </c>
    </row>
    <row r="3338" spans="1:4" x14ac:dyDescent="0.25">
      <c r="A3338" s="4">
        <v>44518.958333333336</v>
      </c>
      <c r="B3338">
        <v>61.988735916024453</v>
      </c>
      <c r="C3338">
        <v>33.28364229392686</v>
      </c>
      <c r="D3338">
        <v>34.407610293849416</v>
      </c>
    </row>
    <row r="3339" spans="1:4" x14ac:dyDescent="0.25">
      <c r="A3339" s="4">
        <v>44519</v>
      </c>
      <c r="B3339">
        <v>61.991184938926295</v>
      </c>
      <c r="C3339">
        <v>33.288234043384691</v>
      </c>
      <c r="D3339">
        <v>34.407916410479935</v>
      </c>
    </row>
    <row r="3340" spans="1:4" x14ac:dyDescent="0.25">
      <c r="A3340" s="4">
        <v>44519.041666666664</v>
      </c>
      <c r="B3340">
        <v>61.989246129129</v>
      </c>
      <c r="C3340">
        <v>33.293948220487771</v>
      </c>
      <c r="D3340">
        <v>34.407100099465211</v>
      </c>
    </row>
    <row r="3341" spans="1:4" x14ac:dyDescent="0.25">
      <c r="A3341" s="4">
        <v>44519.083333333336</v>
      </c>
      <c r="B3341">
        <v>61.987715489815358</v>
      </c>
      <c r="C3341">
        <v>33.29884608657612</v>
      </c>
      <c r="D3341">
        <v>34.408732721494658</v>
      </c>
    </row>
    <row r="3342" spans="1:4" x14ac:dyDescent="0.25">
      <c r="A3342" s="4">
        <v>44519.125</v>
      </c>
      <c r="B3342">
        <v>61.990674725821748</v>
      </c>
      <c r="C3342">
        <v>33.30823366324546</v>
      </c>
      <c r="D3342">
        <v>34.411420150633703</v>
      </c>
    </row>
    <row r="3343" spans="1:4" x14ac:dyDescent="0.25">
      <c r="A3343" s="4">
        <v>44519.166666666664</v>
      </c>
      <c r="B3343">
        <v>61.988429788161724</v>
      </c>
      <c r="C3343">
        <v>33.316804928900083</v>
      </c>
      <c r="D3343">
        <v>34.408120488233621</v>
      </c>
    </row>
    <row r="3344" spans="1:4" x14ac:dyDescent="0.25">
      <c r="A3344" s="4">
        <v>44519.208333333336</v>
      </c>
      <c r="B3344">
        <v>61.988735916024453</v>
      </c>
      <c r="C3344">
        <v>33.320274250712664</v>
      </c>
      <c r="D3344">
        <v>34.40730417721889</v>
      </c>
    </row>
    <row r="3345" spans="1:4" x14ac:dyDescent="0.25">
      <c r="A3345" s="4">
        <v>44519.25</v>
      </c>
      <c r="B3345">
        <v>61.985572594776244</v>
      </c>
      <c r="C3345">
        <v>33.323641533648406</v>
      </c>
      <c r="D3345">
        <v>34.408052826906214</v>
      </c>
    </row>
    <row r="3346" spans="1:4" x14ac:dyDescent="0.25">
      <c r="A3346" s="4">
        <v>44519.291666666664</v>
      </c>
      <c r="B3346">
        <v>61.981286804698009</v>
      </c>
      <c r="C3346">
        <v>33.323641533648406</v>
      </c>
      <c r="D3346">
        <v>34.403324661022104</v>
      </c>
    </row>
    <row r="3347" spans="1:4" x14ac:dyDescent="0.25">
      <c r="A3347" s="4">
        <v>44519.333333333336</v>
      </c>
      <c r="B3347">
        <v>61.98098067683528</v>
      </c>
      <c r="C3347">
        <v>33.294254337118289</v>
      </c>
      <c r="D3347">
        <v>34.402814466637906</v>
      </c>
    </row>
    <row r="3348" spans="1:4" x14ac:dyDescent="0.25">
      <c r="A3348" s="4">
        <v>44519.375</v>
      </c>
      <c r="B3348">
        <v>61.983225614495304</v>
      </c>
      <c r="C3348">
        <v>33.231806544491796</v>
      </c>
      <c r="D3348">
        <v>34.401487961238971</v>
      </c>
    </row>
    <row r="3349" spans="1:4" x14ac:dyDescent="0.25">
      <c r="A3349" s="4">
        <v>44519.416666666664</v>
      </c>
      <c r="B3349">
        <v>61.977307142482509</v>
      </c>
      <c r="C3349">
        <v>33.190174682740803</v>
      </c>
      <c r="D3349">
        <v>34.39801863942639</v>
      </c>
    </row>
    <row r="3350" spans="1:4" x14ac:dyDescent="0.25">
      <c r="A3350" s="4">
        <v>44519.458333333336</v>
      </c>
      <c r="B3350">
        <v>61.980062293247087</v>
      </c>
      <c r="C3350">
        <v>33.158440592043355</v>
      </c>
      <c r="D3350">
        <v>34.39893698931796</v>
      </c>
    </row>
    <row r="3351" spans="1:4" x14ac:dyDescent="0.25">
      <c r="A3351" s="4">
        <v>44519.5</v>
      </c>
      <c r="B3351">
        <v>61.977001014619781</v>
      </c>
      <c r="C3351">
        <v>33.130583978665854</v>
      </c>
      <c r="D3351">
        <v>34.395263589751693</v>
      </c>
    </row>
    <row r="3352" spans="1:4" x14ac:dyDescent="0.25">
      <c r="A3352" s="4">
        <v>44519.541666666664</v>
      </c>
      <c r="B3352">
        <v>61.974449949097028</v>
      </c>
      <c r="C3352">
        <v>33.106400764854612</v>
      </c>
      <c r="D3352">
        <v>34.394753395367488</v>
      </c>
    </row>
    <row r="3353" spans="1:4" x14ac:dyDescent="0.25">
      <c r="A3353" s="4">
        <v>44519.583333333336</v>
      </c>
      <c r="B3353">
        <v>61.972205011436998</v>
      </c>
      <c r="C3353">
        <v>33.086809300501201</v>
      </c>
      <c r="D3353">
        <v>34.395059511998014</v>
      </c>
    </row>
    <row r="3354" spans="1:4" x14ac:dyDescent="0.25">
      <c r="A3354" s="4">
        <v>44519.625</v>
      </c>
      <c r="B3354">
        <v>61.972102968816088</v>
      </c>
      <c r="C3354">
        <v>33.06834026379304</v>
      </c>
      <c r="D3354">
        <v>34.397406406165345</v>
      </c>
    </row>
    <row r="3355" spans="1:4" x14ac:dyDescent="0.25">
      <c r="A3355" s="4">
        <v>44519.666666666664</v>
      </c>
      <c r="B3355">
        <v>61.972409096678824</v>
      </c>
      <c r="C3355">
        <v>33.052320160129057</v>
      </c>
      <c r="D3355">
        <v>34.396283978520103</v>
      </c>
    </row>
    <row r="3356" spans="1:4" x14ac:dyDescent="0.25">
      <c r="A3356" s="4">
        <v>44519.708333333336</v>
      </c>
      <c r="B3356">
        <v>61.971082542606993</v>
      </c>
      <c r="C3356">
        <v>33.095278527278978</v>
      </c>
      <c r="D3356">
        <v>34.396386017396942</v>
      </c>
    </row>
    <row r="3357" spans="1:4" x14ac:dyDescent="0.25">
      <c r="A3357" s="4">
        <v>44519.75</v>
      </c>
      <c r="B3357">
        <v>61.968837604946962</v>
      </c>
      <c r="C3357">
        <v>33.124359607178569</v>
      </c>
      <c r="D3357">
        <v>34.392406501200149</v>
      </c>
    </row>
    <row r="3358" spans="1:4" x14ac:dyDescent="0.25">
      <c r="A3358" s="4">
        <v>44519.791666666664</v>
      </c>
      <c r="B3358">
        <v>61.967613093496041</v>
      </c>
      <c r="C3358">
        <v>33.13925728319731</v>
      </c>
      <c r="D3358">
        <v>34.391182034678067</v>
      </c>
    </row>
    <row r="3359" spans="1:4" x14ac:dyDescent="0.25">
      <c r="A3359" s="4">
        <v>44519.833333333336</v>
      </c>
      <c r="B3359">
        <v>61.970674372123348</v>
      </c>
      <c r="C3359">
        <v>33.153134570447641</v>
      </c>
      <c r="D3359">
        <v>34.393528928845399</v>
      </c>
    </row>
    <row r="3360" spans="1:4" x14ac:dyDescent="0.25">
      <c r="A3360" s="4">
        <v>44519.875</v>
      </c>
      <c r="B3360">
        <v>61.966796752528758</v>
      </c>
      <c r="C3360">
        <v>33.162113991609615</v>
      </c>
      <c r="D3360">
        <v>34.390365723663336</v>
      </c>
    </row>
    <row r="3361" spans="1:4" x14ac:dyDescent="0.25">
      <c r="A3361" s="4">
        <v>44519.916666666664</v>
      </c>
      <c r="B3361">
        <v>61.969041690188782</v>
      </c>
      <c r="C3361">
        <v>33.170787296141071</v>
      </c>
      <c r="D3361">
        <v>34.394039123229604</v>
      </c>
    </row>
    <row r="3362" spans="1:4" x14ac:dyDescent="0.25">
      <c r="A3362" s="4">
        <v>44519.958333333336</v>
      </c>
      <c r="B3362">
        <v>61.967306965633313</v>
      </c>
      <c r="C3362">
        <v>33.179766717303053</v>
      </c>
      <c r="D3362">
        <v>34.393733006599078</v>
      </c>
    </row>
    <row r="3363" spans="1:4" x14ac:dyDescent="0.25">
      <c r="A3363" s="4">
        <v>44520</v>
      </c>
      <c r="B3363">
        <v>61.967715136116951</v>
      </c>
      <c r="C3363">
        <v>33.188848177341875</v>
      </c>
      <c r="D3363">
        <v>34.392712617830675</v>
      </c>
    </row>
    <row r="3364" spans="1:4" x14ac:dyDescent="0.25">
      <c r="A3364" s="4">
        <v>44520.041666666664</v>
      </c>
      <c r="B3364">
        <v>61.967613093496041</v>
      </c>
      <c r="C3364">
        <v>33.201603036946963</v>
      </c>
      <c r="D3364">
        <v>34.392610578953835</v>
      </c>
    </row>
    <row r="3365" spans="1:4" x14ac:dyDescent="0.25">
      <c r="A3365" s="4">
        <v>44520.083333333336</v>
      </c>
      <c r="B3365">
        <v>61.968939647567872</v>
      </c>
      <c r="C3365">
        <v>33.217827218364626</v>
      </c>
      <c r="D3365">
        <v>34.395977861889577</v>
      </c>
    </row>
    <row r="3366" spans="1:4" x14ac:dyDescent="0.25">
      <c r="A3366" s="4">
        <v>44520.125</v>
      </c>
      <c r="B3366">
        <v>61.968225349221498</v>
      </c>
      <c r="C3366">
        <v>33.234255477535974</v>
      </c>
      <c r="D3366">
        <v>34.397100289534826</v>
      </c>
    </row>
    <row r="3367" spans="1:4" x14ac:dyDescent="0.25">
      <c r="A3367" s="4">
        <v>44520.166666666664</v>
      </c>
      <c r="B3367">
        <v>61.969960073776974</v>
      </c>
      <c r="C3367">
        <v>33.246265563693107</v>
      </c>
      <c r="D3367">
        <v>34.400569611347407</v>
      </c>
    </row>
    <row r="3368" spans="1:4" x14ac:dyDescent="0.25">
      <c r="A3368" s="4">
        <v>44520.208333333336</v>
      </c>
      <c r="B3368">
        <v>61.966694709907841</v>
      </c>
      <c r="C3368">
        <v>33.257081554876663</v>
      </c>
      <c r="D3368">
        <v>34.398834950441113</v>
      </c>
    </row>
    <row r="3369" spans="1:4" x14ac:dyDescent="0.25">
      <c r="A3369" s="4">
        <v>44520.25</v>
      </c>
      <c r="B3369">
        <v>61.969653945914246</v>
      </c>
      <c r="C3369">
        <v>33.267489395449523</v>
      </c>
      <c r="D3369">
        <v>34.398528833810595</v>
      </c>
    </row>
    <row r="3370" spans="1:4" x14ac:dyDescent="0.25">
      <c r="A3370" s="4">
        <v>44520.291666666664</v>
      </c>
      <c r="B3370">
        <v>61.969653945914246</v>
      </c>
      <c r="C3370">
        <v>33.236500332826466</v>
      </c>
      <c r="D3370">
        <v>34.399345144825318</v>
      </c>
    </row>
    <row r="3371" spans="1:4" x14ac:dyDescent="0.25">
      <c r="A3371" s="4">
        <v>44520.333333333336</v>
      </c>
      <c r="B3371">
        <v>61.968837604946962</v>
      </c>
      <c r="C3371">
        <v>33.255173447288314</v>
      </c>
      <c r="D3371">
        <v>34.396692134027461</v>
      </c>
    </row>
    <row r="3372" spans="1:4" x14ac:dyDescent="0.25">
      <c r="A3372" s="4">
        <v>44520.375</v>
      </c>
      <c r="B3372">
        <v>61.969653945914246</v>
      </c>
      <c r="C3372">
        <v>33.265244567090669</v>
      </c>
      <c r="D3372">
        <v>34.396181939643256</v>
      </c>
    </row>
    <row r="3373" spans="1:4" x14ac:dyDescent="0.25">
      <c r="A3373" s="4">
        <v>44520.416666666664</v>
      </c>
      <c r="B3373">
        <v>61.969858031156065</v>
      </c>
      <c r="C3373">
        <v>33.271877014514551</v>
      </c>
      <c r="D3373">
        <v>34.396386017396942</v>
      </c>
    </row>
    <row r="3374" spans="1:4" x14ac:dyDescent="0.25">
      <c r="A3374" s="4">
        <v>44520.458333333336</v>
      </c>
      <c r="B3374">
        <v>61.972715224541552</v>
      </c>
      <c r="C3374">
        <v>33.275856482968877</v>
      </c>
      <c r="D3374">
        <v>34.394345239860129</v>
      </c>
    </row>
    <row r="3375" spans="1:4" x14ac:dyDescent="0.25">
      <c r="A3375" s="4">
        <v>44520.5</v>
      </c>
      <c r="B3375">
        <v>61.972817267162462</v>
      </c>
      <c r="C3375">
        <v>33.27323432848911</v>
      </c>
      <c r="D3375">
        <v>34.390875918047541</v>
      </c>
    </row>
    <row r="3376" spans="1:4" x14ac:dyDescent="0.25">
      <c r="A3376" s="4">
        <v>44520.541666666664</v>
      </c>
      <c r="B3376">
        <v>61.979041867037978</v>
      </c>
      <c r="C3376">
        <v>33.277315883562736</v>
      </c>
      <c r="D3376">
        <v>34.391386112431746</v>
      </c>
    </row>
    <row r="3377" spans="1:4" x14ac:dyDescent="0.25">
      <c r="A3377" s="4">
        <v>44520.583333333336</v>
      </c>
      <c r="B3377">
        <v>61.97710305724069</v>
      </c>
      <c r="C3377">
        <v>33.276397533671172</v>
      </c>
      <c r="D3377">
        <v>34.388324946126524</v>
      </c>
    </row>
    <row r="3378" spans="1:4" x14ac:dyDescent="0.25">
      <c r="A3378" s="4">
        <v>44520.625</v>
      </c>
      <c r="B3378">
        <v>61.984858296429863</v>
      </c>
      <c r="C3378">
        <v>33.275581222656449</v>
      </c>
      <c r="D3378">
        <v>34.389039218264415</v>
      </c>
    </row>
    <row r="3379" spans="1:4" x14ac:dyDescent="0.25">
      <c r="A3379" s="4">
        <v>44520.666666666664</v>
      </c>
      <c r="B3379">
        <v>61.987409361952622</v>
      </c>
      <c r="C3379">
        <v>33.270785395444939</v>
      </c>
      <c r="D3379">
        <v>34.385978051959192</v>
      </c>
    </row>
    <row r="3380" spans="1:4" x14ac:dyDescent="0.25">
      <c r="A3380" s="4">
        <v>44520.708333333336</v>
      </c>
      <c r="B3380">
        <v>61.99567481424635</v>
      </c>
      <c r="C3380">
        <v>33.267316073632358</v>
      </c>
      <c r="D3380">
        <v>34.383937274422379</v>
      </c>
    </row>
    <row r="3381" spans="1:4" x14ac:dyDescent="0.25">
      <c r="A3381" s="4">
        <v>44520.75</v>
      </c>
      <c r="B3381">
        <v>62.003021882951884</v>
      </c>
      <c r="C3381">
        <v>33.261908013159797</v>
      </c>
      <c r="D3381">
        <v>34.382406691269765</v>
      </c>
    </row>
    <row r="3382" spans="1:4" x14ac:dyDescent="0.25">
      <c r="A3382" s="4">
        <v>44520.791666666664</v>
      </c>
      <c r="B3382">
        <v>62.005879076337372</v>
      </c>
      <c r="C3382">
        <v>33.254153058519904</v>
      </c>
      <c r="D3382">
        <v>34.379753680471907</v>
      </c>
    </row>
    <row r="3383" spans="1:4" x14ac:dyDescent="0.25">
      <c r="A3383" s="4">
        <v>44520.833333333336</v>
      </c>
      <c r="B3383">
        <v>62.009144440206498</v>
      </c>
      <c r="C3383">
        <v>33.24884703692419</v>
      </c>
      <c r="D3383">
        <v>34.377712902935095</v>
      </c>
    </row>
    <row r="3384" spans="1:4" x14ac:dyDescent="0.25">
      <c r="A3384" s="4">
        <v>44520.875</v>
      </c>
      <c r="B3384">
        <v>62.00781788613466</v>
      </c>
      <c r="C3384">
        <v>33.240071693515894</v>
      </c>
      <c r="D3384">
        <v>34.373223192354104</v>
      </c>
    </row>
    <row r="3385" spans="1:4" x14ac:dyDescent="0.25">
      <c r="A3385" s="4">
        <v>44520.916666666664</v>
      </c>
      <c r="B3385">
        <v>62.008532184481041</v>
      </c>
      <c r="C3385">
        <v>33.237520721594876</v>
      </c>
      <c r="D3385">
        <v>34.371794648078335</v>
      </c>
    </row>
    <row r="3386" spans="1:4" x14ac:dyDescent="0.25">
      <c r="A3386" s="4">
        <v>44520.958333333336</v>
      </c>
      <c r="B3386">
        <v>62.007001545167384</v>
      </c>
      <c r="C3386">
        <v>33.238132954855921</v>
      </c>
      <c r="D3386">
        <v>34.37240688133938</v>
      </c>
    </row>
    <row r="3387" spans="1:4" x14ac:dyDescent="0.25">
      <c r="A3387" s="4">
        <v>44521</v>
      </c>
      <c r="B3387">
        <v>62.00485865012827</v>
      </c>
      <c r="C3387">
        <v>33.237112566087518</v>
      </c>
      <c r="D3387">
        <v>34.371590570324656</v>
      </c>
    </row>
    <row r="3388" spans="1:4" x14ac:dyDescent="0.25">
      <c r="A3388" s="4">
        <v>44521.041666666664</v>
      </c>
      <c r="B3388">
        <v>62.002409627226427</v>
      </c>
      <c r="C3388">
        <v>33.238949265870644</v>
      </c>
      <c r="D3388">
        <v>34.368427365142594</v>
      </c>
    </row>
    <row r="3389" spans="1:4" x14ac:dyDescent="0.25">
      <c r="A3389" s="4">
        <v>44521.083333333336</v>
      </c>
      <c r="B3389">
        <v>61.997715666664554</v>
      </c>
      <c r="C3389">
        <v>33.248234803663152</v>
      </c>
      <c r="D3389">
        <v>34.369753870541523</v>
      </c>
    </row>
    <row r="3390" spans="1:4" x14ac:dyDescent="0.25">
      <c r="A3390" s="4">
        <v>44521.125</v>
      </c>
      <c r="B3390">
        <v>62.000470817429132</v>
      </c>
      <c r="C3390">
        <v>33.25493876417049</v>
      </c>
      <c r="D3390">
        <v>34.36761105412787</v>
      </c>
    </row>
    <row r="3391" spans="1:4" x14ac:dyDescent="0.25">
      <c r="A3391" s="4">
        <v>44521.166666666664</v>
      </c>
      <c r="B3391">
        <v>61.997817709285464</v>
      </c>
      <c r="C3391">
        <v>33.261979362205068</v>
      </c>
      <c r="D3391">
        <v>34.36771309300471</v>
      </c>
    </row>
    <row r="3392" spans="1:4" x14ac:dyDescent="0.25">
      <c r="A3392" s="4">
        <v>44521.208333333336</v>
      </c>
      <c r="B3392">
        <v>61.995878899488169</v>
      </c>
      <c r="C3392">
        <v>33.270754600335124</v>
      </c>
      <c r="D3392">
        <v>34.364447848945808</v>
      </c>
    </row>
    <row r="3393" spans="1:4" x14ac:dyDescent="0.25">
      <c r="A3393" s="4">
        <v>44521.25</v>
      </c>
      <c r="B3393">
        <v>61.994654388037247</v>
      </c>
      <c r="C3393">
        <v>33.272897391041298</v>
      </c>
      <c r="D3393">
        <v>34.363529499054238</v>
      </c>
    </row>
    <row r="3394" spans="1:4" x14ac:dyDescent="0.25">
      <c r="A3394" s="4">
        <v>44521.291666666664</v>
      </c>
      <c r="B3394">
        <v>61.989858384854472</v>
      </c>
      <c r="C3394">
        <v>33.275550370010855</v>
      </c>
      <c r="D3394">
        <v>34.359039788473254</v>
      </c>
    </row>
    <row r="3395" spans="1:4" x14ac:dyDescent="0.25">
      <c r="A3395" s="4">
        <v>44521.333333333336</v>
      </c>
      <c r="B3395">
        <v>61.987205276710796</v>
      </c>
      <c r="C3395">
        <v>33.278509461938427</v>
      </c>
      <c r="D3395">
        <v>34.357815321951165</v>
      </c>
    </row>
    <row r="3396" spans="1:4" x14ac:dyDescent="0.25">
      <c r="A3396" s="4">
        <v>44521.375</v>
      </c>
      <c r="B3396">
        <v>61.989756342233555</v>
      </c>
      <c r="C3396">
        <v>33.275754445316203</v>
      </c>
      <c r="D3396">
        <v>34.354346000138584</v>
      </c>
    </row>
    <row r="3397" spans="1:4" x14ac:dyDescent="0.25">
      <c r="A3397" s="4">
        <v>44521.416666666664</v>
      </c>
      <c r="B3397">
        <v>61.98638893574352</v>
      </c>
      <c r="C3397">
        <v>33.271366826251175</v>
      </c>
      <c r="D3397">
        <v>34.349142017419709</v>
      </c>
    </row>
    <row r="3398" spans="1:4" x14ac:dyDescent="0.25">
      <c r="A3398" s="4">
        <v>44521.458333333336</v>
      </c>
      <c r="B3398">
        <v>61.983735827599858</v>
      </c>
      <c r="C3398">
        <v>33.269836261461052</v>
      </c>
      <c r="D3398">
        <v>34.345774734483967</v>
      </c>
    </row>
    <row r="3399" spans="1:4" x14ac:dyDescent="0.25">
      <c r="A3399" s="4">
        <v>44521.5</v>
      </c>
      <c r="B3399">
        <v>61.976490801515226</v>
      </c>
      <c r="C3399">
        <v>33.263714002300546</v>
      </c>
      <c r="D3399">
        <v>34.341387062779816</v>
      </c>
    </row>
    <row r="3400" spans="1:4" x14ac:dyDescent="0.25">
      <c r="A3400" s="4">
        <v>44521.541666666664</v>
      </c>
      <c r="B3400">
        <v>61.978225526070702</v>
      </c>
      <c r="C3400">
        <v>33.262285475163097</v>
      </c>
      <c r="D3400">
        <v>34.342815607055584</v>
      </c>
    </row>
    <row r="3401" spans="1:4" x14ac:dyDescent="0.25">
      <c r="A3401" s="4">
        <v>44521.583333333336</v>
      </c>
      <c r="B3401">
        <v>61.97557241792704</v>
      </c>
      <c r="C3401">
        <v>33.261673249247046</v>
      </c>
      <c r="D3401">
        <v>34.342917645932431</v>
      </c>
    </row>
    <row r="3402" spans="1:4" x14ac:dyDescent="0.25">
      <c r="A3402" s="4">
        <v>44521.625</v>
      </c>
      <c r="B3402">
        <v>61.971898883574269</v>
      </c>
      <c r="C3402">
        <v>33.255857103044569</v>
      </c>
      <c r="D3402">
        <v>34.339244246366164</v>
      </c>
    </row>
    <row r="3403" spans="1:4" x14ac:dyDescent="0.25">
      <c r="A3403" s="4">
        <v>44521.666666666664</v>
      </c>
      <c r="B3403">
        <v>61.973939735992474</v>
      </c>
      <c r="C3403">
        <v>33.254734688865142</v>
      </c>
      <c r="D3403">
        <v>34.339244246366164</v>
      </c>
    </row>
    <row r="3404" spans="1:4" x14ac:dyDescent="0.25">
      <c r="A3404" s="4">
        <v>44521.708333333336</v>
      </c>
      <c r="B3404">
        <v>61.972205011436998</v>
      </c>
      <c r="C3404">
        <v>33.249734843884056</v>
      </c>
      <c r="D3404">
        <v>34.338121818720914</v>
      </c>
    </row>
    <row r="3405" spans="1:4" x14ac:dyDescent="0.25">
      <c r="A3405" s="4">
        <v>44521.75</v>
      </c>
      <c r="B3405">
        <v>61.969347818051517</v>
      </c>
      <c r="C3405">
        <v>33.24044941749063</v>
      </c>
      <c r="D3405">
        <v>34.336693274445146</v>
      </c>
    </row>
    <row r="3406" spans="1:4" x14ac:dyDescent="0.25">
      <c r="A3406" s="4">
        <v>44521.791666666664</v>
      </c>
      <c r="B3406">
        <v>61.970980499986076</v>
      </c>
      <c r="C3406">
        <v>33.234051399782288</v>
      </c>
      <c r="D3406">
        <v>34.333734147016763</v>
      </c>
    </row>
    <row r="3407" spans="1:4" x14ac:dyDescent="0.25">
      <c r="A3407" s="4">
        <v>44521.833333333336</v>
      </c>
      <c r="B3407">
        <v>61.969755988535155</v>
      </c>
      <c r="C3407">
        <v>33.229663728078144</v>
      </c>
      <c r="D3407">
        <v>34.333223952632565</v>
      </c>
    </row>
    <row r="3408" spans="1:4" x14ac:dyDescent="0.25">
      <c r="A3408" s="4">
        <v>44521.875</v>
      </c>
      <c r="B3408">
        <v>61.967715136116951</v>
      </c>
      <c r="C3408">
        <v>33.222214890068777</v>
      </c>
      <c r="D3408">
        <v>34.330877058465227</v>
      </c>
    </row>
    <row r="3409" spans="1:4" x14ac:dyDescent="0.25">
      <c r="A3409" s="4">
        <v>44521.916666666664</v>
      </c>
      <c r="B3409">
        <v>61.967715136116951</v>
      </c>
      <c r="C3409">
        <v>33.214327778405803</v>
      </c>
      <c r="D3409">
        <v>34.329040358682093</v>
      </c>
    </row>
    <row r="3410" spans="1:4" x14ac:dyDescent="0.25">
      <c r="A3410" s="4">
        <v>44521.958333333336</v>
      </c>
      <c r="B3410">
        <v>61.964653857489644</v>
      </c>
      <c r="C3410">
        <v>33.209021820466702</v>
      </c>
      <c r="D3410">
        <v>34.327713853283164</v>
      </c>
    </row>
    <row r="3411" spans="1:4" x14ac:dyDescent="0.25">
      <c r="A3411" s="4">
        <v>44522</v>
      </c>
      <c r="B3411">
        <v>61.963327303417813</v>
      </c>
      <c r="C3411">
        <v>33.206674954455181</v>
      </c>
      <c r="D3411">
        <v>34.325673075746352</v>
      </c>
    </row>
    <row r="3412" spans="1:4" x14ac:dyDescent="0.25">
      <c r="A3412" s="4">
        <v>44522.041666666664</v>
      </c>
      <c r="B3412">
        <v>61.964041601764187</v>
      </c>
      <c r="C3412">
        <v>33.208613669856007</v>
      </c>
      <c r="D3412">
        <v>34.324958803608467</v>
      </c>
    </row>
    <row r="3413" spans="1:4" x14ac:dyDescent="0.25">
      <c r="A3413" s="4">
        <v>44522.083333333336</v>
      </c>
      <c r="B3413">
        <v>61.961694621483247</v>
      </c>
      <c r="C3413">
        <v>33.213715552489759</v>
      </c>
      <c r="D3413">
        <v>34.326591425637922</v>
      </c>
    </row>
    <row r="3414" spans="1:4" x14ac:dyDescent="0.25">
      <c r="A3414" s="4">
        <v>44522.125</v>
      </c>
      <c r="B3414">
        <v>61.961898706725066</v>
      </c>
      <c r="C3414">
        <v>33.218409284512816</v>
      </c>
      <c r="D3414">
        <v>34.325366959115833</v>
      </c>
    </row>
    <row r="3415" spans="1:4" x14ac:dyDescent="0.25">
      <c r="A3415" s="4">
        <v>44522.166666666664</v>
      </c>
      <c r="B3415">
        <v>61.958225172372302</v>
      </c>
      <c r="C3415">
        <v>33.223307091841214</v>
      </c>
      <c r="D3415">
        <v>34.324448609224262</v>
      </c>
    </row>
    <row r="3416" spans="1:4" x14ac:dyDescent="0.25">
      <c r="A3416" s="4">
        <v>44522.208333333336</v>
      </c>
      <c r="B3416">
        <v>61.958735385476849</v>
      </c>
      <c r="C3416">
        <v>33.233510857108726</v>
      </c>
      <c r="D3416">
        <v>34.324550648101109</v>
      </c>
    </row>
    <row r="3417" spans="1:4" x14ac:dyDescent="0.25">
      <c r="A3417" s="4">
        <v>44522.25</v>
      </c>
      <c r="B3417">
        <v>61.955878192091369</v>
      </c>
      <c r="C3417">
        <v>33.23718421260503</v>
      </c>
      <c r="D3417">
        <v>34.322509870564289</v>
      </c>
    </row>
    <row r="3418" spans="1:4" x14ac:dyDescent="0.25">
      <c r="A3418" s="4">
        <v>44522.291666666664</v>
      </c>
      <c r="B3418">
        <v>61.955367978986814</v>
      </c>
      <c r="C3418">
        <v>33.242082019933427</v>
      </c>
      <c r="D3418">
        <v>34.321183365165361</v>
      </c>
    </row>
    <row r="3419" spans="1:4" x14ac:dyDescent="0.25">
      <c r="A3419" s="4">
        <v>44522.333333333336</v>
      </c>
      <c r="B3419">
        <v>61.952816913464055</v>
      </c>
      <c r="C3419">
        <v>33.240755530448652</v>
      </c>
      <c r="D3419">
        <v>34.316897732338056</v>
      </c>
    </row>
    <row r="3420" spans="1:4" x14ac:dyDescent="0.25">
      <c r="A3420" s="4">
        <v>44522.375</v>
      </c>
      <c r="B3420">
        <v>61.953531211810429</v>
      </c>
      <c r="C3420">
        <v>33.243612584723557</v>
      </c>
      <c r="D3420">
        <v>34.317203848968575</v>
      </c>
    </row>
    <row r="3421" spans="1:4" x14ac:dyDescent="0.25">
      <c r="A3421" s="4">
        <v>44522.416666666664</v>
      </c>
      <c r="B3421">
        <v>61.951286274150405</v>
      </c>
      <c r="C3421">
        <v>33.24249017054413</v>
      </c>
      <c r="D3421">
        <v>34.315673265815967</v>
      </c>
    </row>
    <row r="3422" spans="1:4" x14ac:dyDescent="0.25">
      <c r="A3422" s="4">
        <v>44522.458333333336</v>
      </c>
      <c r="B3422">
        <v>61.948020910281279</v>
      </c>
      <c r="C3422">
        <v>33.240347379837949</v>
      </c>
      <c r="D3422">
        <v>34.312408021757065</v>
      </c>
    </row>
    <row r="3423" spans="1:4" x14ac:dyDescent="0.25">
      <c r="A3423" s="4">
        <v>44522.5</v>
      </c>
      <c r="B3423">
        <v>61.945265759516701</v>
      </c>
      <c r="C3423">
        <v>33.235449572509552</v>
      </c>
      <c r="D3423">
        <v>34.310469283097092</v>
      </c>
    </row>
    <row r="3424" spans="1:4" x14ac:dyDescent="0.25">
      <c r="A3424" s="4">
        <v>44522.541666666664</v>
      </c>
      <c r="B3424">
        <v>61.940775884196654</v>
      </c>
      <c r="C3424">
        <v>33.23626587373095</v>
      </c>
      <c r="D3424">
        <v>34.30832646668344</v>
      </c>
    </row>
    <row r="3425" spans="1:4" x14ac:dyDescent="0.25">
      <c r="A3425" s="4">
        <v>44522.583333333336</v>
      </c>
      <c r="B3425">
        <v>61.942816736614859</v>
      </c>
      <c r="C3425">
        <v>33.23830662678445</v>
      </c>
      <c r="D3425">
        <v>34.311489671865502</v>
      </c>
    </row>
    <row r="3426" spans="1:4" x14ac:dyDescent="0.25">
      <c r="A3426" s="4">
        <v>44522.625</v>
      </c>
      <c r="B3426">
        <v>61.943531034961232</v>
      </c>
      <c r="C3426">
        <v>33.239020890353174</v>
      </c>
      <c r="D3426">
        <v>34.313632488279154</v>
      </c>
    </row>
    <row r="3427" spans="1:4" x14ac:dyDescent="0.25">
      <c r="A3427" s="4">
        <v>44522.666666666664</v>
      </c>
      <c r="B3427">
        <v>61.945469844758527</v>
      </c>
      <c r="C3427">
        <v>33.236571986688979</v>
      </c>
      <c r="D3427">
        <v>34.311252709351329</v>
      </c>
    </row>
    <row r="3428" spans="1:4" x14ac:dyDescent="0.25">
      <c r="A3428" s="4">
        <v>44522.708333333336</v>
      </c>
      <c r="B3428">
        <v>61.943531034961232</v>
      </c>
      <c r="C3428">
        <v>33.232490480581973</v>
      </c>
      <c r="D3428">
        <v>34.309313993950504</v>
      </c>
    </row>
    <row r="3429" spans="1:4" x14ac:dyDescent="0.25">
      <c r="A3429" s="4">
        <v>44522.75</v>
      </c>
      <c r="B3429">
        <v>61.941184054680292</v>
      </c>
      <c r="C3429">
        <v>33.226878409684844</v>
      </c>
      <c r="D3429">
        <v>34.308089542118402</v>
      </c>
    </row>
    <row r="3430" spans="1:4" x14ac:dyDescent="0.25">
      <c r="A3430" s="4">
        <v>44522.791666666664</v>
      </c>
      <c r="B3430">
        <v>61.94393920544487</v>
      </c>
      <c r="C3430">
        <v>33.219939849302939</v>
      </c>
      <c r="D3430">
        <v>34.310163166466573</v>
      </c>
    </row>
    <row r="3431" spans="1:4" x14ac:dyDescent="0.25">
      <c r="A3431" s="4">
        <v>44522.833333333336</v>
      </c>
      <c r="B3431">
        <v>61.943224907098504</v>
      </c>
      <c r="C3431">
        <v>33.215960380848614</v>
      </c>
      <c r="D3431">
        <v>34.30717120324433</v>
      </c>
    </row>
    <row r="3432" spans="1:4" x14ac:dyDescent="0.25">
      <c r="A3432" s="4">
        <v>44522.875</v>
      </c>
      <c r="B3432">
        <v>61.938939117020269</v>
      </c>
      <c r="C3432">
        <v>33.207287180371232</v>
      </c>
      <c r="D3432">
        <v>34.305028412538149</v>
      </c>
    </row>
    <row r="3433" spans="1:4" x14ac:dyDescent="0.25">
      <c r="A3433" s="4">
        <v>44522.916666666664</v>
      </c>
      <c r="B3433">
        <v>61.940061585850287</v>
      </c>
      <c r="C3433">
        <v>33.199838431725944</v>
      </c>
      <c r="D3433">
        <v>34.304008036011396</v>
      </c>
    </row>
    <row r="3434" spans="1:4" x14ac:dyDescent="0.25">
      <c r="A3434" s="4">
        <v>44522.958333333336</v>
      </c>
      <c r="B3434">
        <v>61.941082012059383</v>
      </c>
      <c r="C3434">
        <v>33.197593603367096</v>
      </c>
      <c r="D3434">
        <v>34.303293772442672</v>
      </c>
    </row>
    <row r="3435" spans="1:4" x14ac:dyDescent="0.25">
      <c r="A3435" s="4">
        <v>44523</v>
      </c>
      <c r="B3435">
        <v>61.937918690811173</v>
      </c>
      <c r="C3435">
        <v>33.196573226840343</v>
      </c>
      <c r="D3435">
        <v>34.304008036011396</v>
      </c>
    </row>
    <row r="3436" spans="1:4" x14ac:dyDescent="0.25">
      <c r="A3436" s="4">
        <v>44523.041666666664</v>
      </c>
      <c r="B3436">
        <v>61.936796221981155</v>
      </c>
      <c r="C3436">
        <v>33.19769564101977</v>
      </c>
      <c r="D3436">
        <v>34.302273395915918</v>
      </c>
    </row>
    <row r="3437" spans="1:4" x14ac:dyDescent="0.25">
      <c r="A3437" s="4">
        <v>44523.083333333336</v>
      </c>
      <c r="B3437">
        <v>61.937918690811173</v>
      </c>
      <c r="C3437">
        <v>33.20187918477945</v>
      </c>
      <c r="D3437">
        <v>34.303701923053374</v>
      </c>
    </row>
    <row r="3438" spans="1:4" x14ac:dyDescent="0.25">
      <c r="A3438" s="4">
        <v>44523.125</v>
      </c>
      <c r="B3438">
        <v>61.935571710530226</v>
      </c>
      <c r="C3438">
        <v>33.208205519245304</v>
      </c>
      <c r="D3438">
        <v>34.306048789064896</v>
      </c>
    </row>
    <row r="3439" spans="1:4" x14ac:dyDescent="0.25">
      <c r="A3439" s="4">
        <v>44523.166666666664</v>
      </c>
      <c r="B3439">
        <v>61.936592136739336</v>
      </c>
      <c r="C3439">
        <v>33.212389063004984</v>
      </c>
      <c r="D3439">
        <v>34.3056406384542</v>
      </c>
    </row>
    <row r="3440" spans="1:4" x14ac:dyDescent="0.25">
      <c r="A3440" s="4">
        <v>44523.208333333336</v>
      </c>
      <c r="B3440">
        <v>61.935265582667505</v>
      </c>
      <c r="C3440">
        <v>33.220756150524338</v>
      </c>
      <c r="D3440">
        <v>34.305334525496178</v>
      </c>
    </row>
    <row r="3441" spans="1:4" x14ac:dyDescent="0.25">
      <c r="A3441" s="4">
        <v>44523.25</v>
      </c>
      <c r="B3441">
        <v>61.934245156458402</v>
      </c>
      <c r="C3441">
        <v>33.227184522642872</v>
      </c>
      <c r="D3441">
        <v>34.305742676106874</v>
      </c>
    </row>
    <row r="3442" spans="1:4" x14ac:dyDescent="0.25">
      <c r="A3442" s="4">
        <v>44523.291666666664</v>
      </c>
      <c r="B3442">
        <v>61.933122687628384</v>
      </c>
      <c r="C3442">
        <v>33.233612894761393</v>
      </c>
      <c r="D3442">
        <v>34.303191734789998</v>
      </c>
    </row>
    <row r="3443" spans="1:4" x14ac:dyDescent="0.25">
      <c r="A3443" s="4">
        <v>44523.333333333336</v>
      </c>
      <c r="B3443">
        <v>61.934041071216576</v>
      </c>
      <c r="C3443">
        <v>33.237796438521073</v>
      </c>
      <c r="D3443">
        <v>34.303701923053374</v>
      </c>
    </row>
    <row r="3444" spans="1:4" x14ac:dyDescent="0.25">
      <c r="A3444" s="4">
        <v>44523.375</v>
      </c>
      <c r="B3444">
        <v>61.931898176177469</v>
      </c>
      <c r="C3444">
        <v>33.23779643852108</v>
      </c>
      <c r="D3444">
        <v>34.301559132347201</v>
      </c>
    </row>
    <row r="3445" spans="1:4" x14ac:dyDescent="0.25">
      <c r="A3445" s="4">
        <v>44523.416666666664</v>
      </c>
      <c r="B3445">
        <v>61.933530858112029</v>
      </c>
      <c r="C3445">
        <v>33.239531078616551</v>
      </c>
      <c r="D3445">
        <v>34.302171358263251</v>
      </c>
    </row>
    <row r="3446" spans="1:4" x14ac:dyDescent="0.25">
      <c r="A3446" s="4">
        <v>44523.458333333336</v>
      </c>
      <c r="B3446">
        <v>61.932408389282017</v>
      </c>
      <c r="C3446">
        <v>33.241571831670058</v>
      </c>
      <c r="D3446">
        <v>34.30145709469452</v>
      </c>
    </row>
    <row r="3447" spans="1:4" x14ac:dyDescent="0.25">
      <c r="A3447" s="4">
        <v>44523.5</v>
      </c>
      <c r="B3447">
        <v>61.93179613355656</v>
      </c>
      <c r="C3447">
        <v>33.244122772986934</v>
      </c>
      <c r="D3447">
        <v>34.303701923053374</v>
      </c>
    </row>
    <row r="3448" spans="1:4" x14ac:dyDescent="0.25">
      <c r="A3448" s="4">
        <v>44523.541666666664</v>
      </c>
      <c r="B3448">
        <v>61.929143025412891</v>
      </c>
      <c r="C3448">
        <v>33.244530923597637</v>
      </c>
      <c r="D3448">
        <v>34.303803960706048</v>
      </c>
    </row>
    <row r="3449" spans="1:4" x14ac:dyDescent="0.25">
      <c r="A3449" s="4">
        <v>44523.583333333336</v>
      </c>
      <c r="B3449">
        <v>61.928020556582879</v>
      </c>
      <c r="C3449">
        <v>33.244326848292275</v>
      </c>
      <c r="D3449">
        <v>34.304416186622099</v>
      </c>
    </row>
    <row r="3450" spans="1:4" x14ac:dyDescent="0.25">
      <c r="A3450" s="4">
        <v>44523.625</v>
      </c>
      <c r="B3450">
        <v>61.924857235334663</v>
      </c>
      <c r="C3450">
        <v>33.243306471765536</v>
      </c>
      <c r="D3450">
        <v>34.303497847748019</v>
      </c>
    </row>
    <row r="3451" spans="1:4" x14ac:dyDescent="0.25">
      <c r="A3451" s="4">
        <v>44523.666666666664</v>
      </c>
      <c r="B3451">
        <v>61.927510343478325</v>
      </c>
      <c r="C3451">
        <v>33.241673869322724</v>
      </c>
      <c r="D3451">
        <v>34.303701923053374</v>
      </c>
    </row>
    <row r="3452" spans="1:4" x14ac:dyDescent="0.25">
      <c r="A3452" s="4">
        <v>44523.708333333336</v>
      </c>
      <c r="B3452">
        <v>61.926081746785584</v>
      </c>
      <c r="C3452">
        <v>33.240143304532602</v>
      </c>
      <c r="D3452">
        <v>34.301865245305223</v>
      </c>
    </row>
    <row r="3453" spans="1:4" x14ac:dyDescent="0.25">
      <c r="A3453" s="4">
        <v>44523.75</v>
      </c>
      <c r="B3453">
        <v>61.926387874648313</v>
      </c>
      <c r="C3453">
        <v>33.236061798425595</v>
      </c>
      <c r="D3453">
        <v>34.300436718167774</v>
      </c>
    </row>
    <row r="3454" spans="1:4" x14ac:dyDescent="0.25">
      <c r="A3454" s="4">
        <v>44523.791666666664</v>
      </c>
      <c r="B3454">
        <v>61.926796045131958</v>
      </c>
      <c r="C3454">
        <v>33.234123083024777</v>
      </c>
      <c r="D3454">
        <v>34.301559132347194</v>
      </c>
    </row>
    <row r="3455" spans="1:4" x14ac:dyDescent="0.25">
      <c r="A3455" s="4">
        <v>44523.833333333336</v>
      </c>
      <c r="B3455">
        <v>61.92261229767464</v>
      </c>
      <c r="C3455">
        <v>33.229837501612423</v>
      </c>
      <c r="D3455">
        <v>34.301253019389172</v>
      </c>
    </row>
    <row r="3456" spans="1:4" x14ac:dyDescent="0.25">
      <c r="A3456" s="4">
        <v>44523.875</v>
      </c>
      <c r="B3456">
        <v>61.925877661543765</v>
      </c>
      <c r="C3456">
        <v>33.224429506020641</v>
      </c>
      <c r="D3456">
        <v>34.301763207652549</v>
      </c>
    </row>
    <row r="3457" spans="1:4" x14ac:dyDescent="0.25">
      <c r="A3457" s="4">
        <v>44523.916666666664</v>
      </c>
      <c r="B3457">
        <v>61.921693914086447</v>
      </c>
      <c r="C3457">
        <v>33.22116430113504</v>
      </c>
      <c r="D3457">
        <v>34.302885621831969</v>
      </c>
    </row>
    <row r="3458" spans="1:4" x14ac:dyDescent="0.25">
      <c r="A3458" s="4">
        <v>44523.958333333336</v>
      </c>
      <c r="B3458">
        <v>61.921795956707356</v>
      </c>
      <c r="C3458">
        <v>33.217797058596766</v>
      </c>
      <c r="D3458">
        <v>34.303293772442672</v>
      </c>
    </row>
    <row r="3459" spans="1:4" x14ac:dyDescent="0.25">
      <c r="A3459" s="4">
        <v>44524</v>
      </c>
      <c r="B3459">
        <v>61.923505979202517</v>
      </c>
      <c r="C3459">
        <v>33.219735773997591</v>
      </c>
      <c r="D3459">
        <v>34.305742676106874</v>
      </c>
    </row>
    <row r="3460" spans="1:4" x14ac:dyDescent="0.25">
      <c r="A3460" s="4">
        <v>44524.041666666664</v>
      </c>
      <c r="B3460">
        <v>61.923097813758567</v>
      </c>
      <c r="C3460">
        <v>33.223409129493895</v>
      </c>
      <c r="D3460">
        <v>34.308905843339801</v>
      </c>
    </row>
    <row r="3461" spans="1:4" x14ac:dyDescent="0.25">
      <c r="A3461" s="4">
        <v>44524.083333333336</v>
      </c>
      <c r="B3461">
        <v>61.923812103285471</v>
      </c>
      <c r="C3461">
        <v>33.227286560295539</v>
      </c>
      <c r="D3461">
        <v>34.312171048225409</v>
      </c>
    </row>
    <row r="3462" spans="1:4" x14ac:dyDescent="0.25">
      <c r="A3462" s="4">
        <v>44524.125</v>
      </c>
      <c r="B3462">
        <v>61.921261069260808</v>
      </c>
      <c r="C3462">
        <v>33.23412308302477</v>
      </c>
      <c r="D3462">
        <v>34.315538290763683</v>
      </c>
    </row>
    <row r="3463" spans="1:4" x14ac:dyDescent="0.25">
      <c r="A3463" s="4">
        <v>44524.166666666664</v>
      </c>
      <c r="B3463">
        <v>61.921159027899819</v>
      </c>
      <c r="C3463">
        <v>33.243612584723557</v>
      </c>
      <c r="D3463">
        <v>34.317272930859161</v>
      </c>
    </row>
    <row r="3464" spans="1:4" x14ac:dyDescent="0.25">
      <c r="A3464" s="4">
        <v>44524.208333333336</v>
      </c>
      <c r="B3464">
        <v>61.920240655650943</v>
      </c>
      <c r="C3464">
        <v>33.251061333368838</v>
      </c>
      <c r="D3464">
        <v>34.320334060439414</v>
      </c>
    </row>
    <row r="3465" spans="1:4" x14ac:dyDescent="0.25">
      <c r="A3465" s="4">
        <v>44524.25</v>
      </c>
      <c r="B3465">
        <v>61.918710035236138</v>
      </c>
      <c r="C3465">
        <v>33.25912230793017</v>
      </c>
      <c r="D3465">
        <v>34.320538135744762</v>
      </c>
    </row>
    <row r="3466" spans="1:4" x14ac:dyDescent="0.25">
      <c r="A3466" s="4">
        <v>44524.291666666664</v>
      </c>
      <c r="B3466">
        <v>61.924526392812382</v>
      </c>
      <c r="C3466">
        <v>33.2659588306594</v>
      </c>
      <c r="D3466">
        <v>34.320334060439414</v>
      </c>
    </row>
    <row r="3467" spans="1:4" x14ac:dyDescent="0.25">
      <c r="A3467" s="4">
        <v>44524.333333333336</v>
      </c>
      <c r="B3467">
        <v>61.924220268729421</v>
      </c>
      <c r="C3467">
        <v>33.269938299113726</v>
      </c>
      <c r="D3467">
        <v>34.316966817901132</v>
      </c>
    </row>
    <row r="3468" spans="1:4" x14ac:dyDescent="0.25">
      <c r="A3468" s="4">
        <v>44524.375</v>
      </c>
      <c r="B3468">
        <v>61.926261095949151</v>
      </c>
      <c r="C3468">
        <v>33.272999428693979</v>
      </c>
      <c r="D3468">
        <v>34.31543625311101</v>
      </c>
    </row>
    <row r="3469" spans="1:4" x14ac:dyDescent="0.25">
      <c r="A3469" s="4">
        <v>44524.416666666664</v>
      </c>
      <c r="B3469">
        <v>61.927077426837045</v>
      </c>
      <c r="C3469">
        <v>33.273815729915377</v>
      </c>
      <c r="D3469">
        <v>34.314926064847633</v>
      </c>
    </row>
    <row r="3470" spans="1:4" x14ac:dyDescent="0.25">
      <c r="A3470" s="4">
        <v>44524.458333333336</v>
      </c>
      <c r="B3470">
        <v>61.925036599617314</v>
      </c>
      <c r="C3470">
        <v>33.275040181747478</v>
      </c>
      <c r="D3470">
        <v>34.311456784656684</v>
      </c>
    </row>
    <row r="3471" spans="1:4" x14ac:dyDescent="0.25">
      <c r="A3471" s="4">
        <v>44524.5</v>
      </c>
      <c r="B3471">
        <v>61.923097813758567</v>
      </c>
      <c r="C3471">
        <v>33.275142219400152</v>
      </c>
      <c r="D3471">
        <v>34.308395655076424</v>
      </c>
    </row>
    <row r="3472" spans="1:4" x14ac:dyDescent="0.25">
      <c r="A3472" s="4">
        <v>44524.541666666664</v>
      </c>
      <c r="B3472">
        <v>61.922995772397584</v>
      </c>
      <c r="C3472">
        <v>33.273917767568051</v>
      </c>
      <c r="D3472">
        <v>34.306252864370251</v>
      </c>
    </row>
    <row r="3473" spans="1:4" x14ac:dyDescent="0.25">
      <c r="A3473" s="4">
        <v>44524.583333333336</v>
      </c>
      <c r="B3473">
        <v>61.920342697011925</v>
      </c>
      <c r="C3473">
        <v>33.272183127472573</v>
      </c>
      <c r="D3473">
        <v>34.306456939675606</v>
      </c>
    </row>
    <row r="3474" spans="1:4" x14ac:dyDescent="0.25">
      <c r="A3474" s="4">
        <v>44524.625</v>
      </c>
      <c r="B3474">
        <v>61.918710035236138</v>
      </c>
      <c r="C3474">
        <v>33.269428110850349</v>
      </c>
      <c r="D3474">
        <v>34.304110073664077</v>
      </c>
    </row>
    <row r="3475" spans="1:4" x14ac:dyDescent="0.25">
      <c r="A3475" s="4">
        <v>44524.666666666664</v>
      </c>
      <c r="B3475">
        <v>61.923710061924481</v>
      </c>
      <c r="C3475">
        <v>33.26912199789232</v>
      </c>
      <c r="D3475">
        <v>34.304926374885468</v>
      </c>
    </row>
    <row r="3476" spans="1:4" x14ac:dyDescent="0.25">
      <c r="A3476" s="4">
        <v>44524.708333333336</v>
      </c>
      <c r="B3476">
        <v>61.924118227368432</v>
      </c>
      <c r="C3476">
        <v>33.265244567090669</v>
      </c>
      <c r="D3476">
        <v>34.302171358263251</v>
      </c>
    </row>
    <row r="3477" spans="1:4" x14ac:dyDescent="0.25">
      <c r="A3477" s="4">
        <v>44524.75</v>
      </c>
      <c r="B3477">
        <v>61.92391414464646</v>
      </c>
      <c r="C3477">
        <v>33.259632496193547</v>
      </c>
      <c r="D3477">
        <v>34.295538910839369</v>
      </c>
    </row>
    <row r="3478" spans="1:4" x14ac:dyDescent="0.25">
      <c r="A3478" s="4">
        <v>44524.791666666664</v>
      </c>
      <c r="B3478">
        <v>61.924832516895336</v>
      </c>
      <c r="C3478">
        <v>33.253102086422338</v>
      </c>
      <c r="D3478">
        <v>34.291865555343065</v>
      </c>
    </row>
    <row r="3479" spans="1:4" x14ac:dyDescent="0.25">
      <c r="A3479" s="4">
        <v>44524.833333333336</v>
      </c>
      <c r="B3479">
        <v>61.926159054588169</v>
      </c>
      <c r="C3479">
        <v>33.242796283502152</v>
      </c>
      <c r="D3479">
        <v>34.286559597403958</v>
      </c>
    </row>
    <row r="3480" spans="1:4" x14ac:dyDescent="0.25">
      <c r="A3480" s="4">
        <v>44524.875</v>
      </c>
      <c r="B3480">
        <v>61.925546806422247</v>
      </c>
      <c r="C3480">
        <v>33.235755685467574</v>
      </c>
      <c r="D3480">
        <v>34.279792922645228</v>
      </c>
    </row>
    <row r="3481" spans="1:4" x14ac:dyDescent="0.25">
      <c r="A3481" s="4">
        <v>44524.916666666664</v>
      </c>
      <c r="B3481">
        <v>61.926465178671123</v>
      </c>
      <c r="C3481">
        <v>33.226062108463438</v>
      </c>
      <c r="D3481">
        <v>34.275099246382872</v>
      </c>
    </row>
    <row r="3482" spans="1:4" x14ac:dyDescent="0.25">
      <c r="A3482" s="4">
        <v>44524.958333333336</v>
      </c>
      <c r="B3482">
        <v>61.925444765061258</v>
      </c>
      <c r="C3482">
        <v>33.216470569111983</v>
      </c>
      <c r="D3482">
        <v>34.272956481132667</v>
      </c>
    </row>
    <row r="3483" spans="1:4" x14ac:dyDescent="0.25">
      <c r="A3483" s="4">
        <v>44525</v>
      </c>
      <c r="B3483">
        <v>61.927383550920013</v>
      </c>
      <c r="C3483">
        <v>33.211878874741608</v>
      </c>
      <c r="D3483">
        <v>34.271017788763437</v>
      </c>
    </row>
    <row r="3484" spans="1:4" x14ac:dyDescent="0.25">
      <c r="A3484" s="4">
        <v>44525.041666666664</v>
      </c>
      <c r="B3484">
        <v>61.923199855119549</v>
      </c>
      <c r="C3484">
        <v>33.208817745161355</v>
      </c>
      <c r="D3484">
        <v>34.267956695548861</v>
      </c>
    </row>
    <row r="3485" spans="1:4" x14ac:dyDescent="0.25">
      <c r="A3485" s="4">
        <v>44525.083333333336</v>
      </c>
      <c r="B3485">
        <v>61.924526392812382</v>
      </c>
      <c r="C3485">
        <v>33.204838276707029</v>
      </c>
      <c r="D3485">
        <v>34.267446513346428</v>
      </c>
    </row>
    <row r="3486" spans="1:4" x14ac:dyDescent="0.25">
      <c r="A3486" s="4">
        <v>44525.125</v>
      </c>
      <c r="B3486">
        <v>61.929424378139743</v>
      </c>
      <c r="C3486">
        <v>33.207695330981934</v>
      </c>
      <c r="D3486">
        <v>34.269793351477603</v>
      </c>
    </row>
    <row r="3487" spans="1:4" x14ac:dyDescent="0.25">
      <c r="A3487" s="4">
        <v>44525.166666666664</v>
      </c>
      <c r="B3487">
        <v>61.919934531567975</v>
      </c>
      <c r="C3487">
        <v>33.206674954455181</v>
      </c>
      <c r="D3487">
        <v>34.267752622667885</v>
      </c>
    </row>
    <row r="3488" spans="1:4" x14ac:dyDescent="0.25">
      <c r="A3488" s="4">
        <v>44525.208333333336</v>
      </c>
      <c r="B3488">
        <v>61.918710035236138</v>
      </c>
      <c r="C3488">
        <v>33.210960535867528</v>
      </c>
      <c r="D3488">
        <v>34.265507820977191</v>
      </c>
    </row>
    <row r="3489" spans="1:4" x14ac:dyDescent="0.25">
      <c r="A3489" s="4">
        <v>44525.25</v>
      </c>
      <c r="B3489">
        <v>61.920318266772966</v>
      </c>
      <c r="C3489">
        <v>33.216062418501288</v>
      </c>
      <c r="D3489">
        <v>34.267140404024971</v>
      </c>
    </row>
    <row r="3490" spans="1:4" x14ac:dyDescent="0.25">
      <c r="A3490" s="4">
        <v>44525.291666666664</v>
      </c>
      <c r="B3490">
        <v>61.920828467337735</v>
      </c>
      <c r="C3490">
        <v>33.216674644417338</v>
      </c>
      <c r="D3490">
        <v>34.264079310810388</v>
      </c>
    </row>
    <row r="3491" spans="1:4" x14ac:dyDescent="0.25">
      <c r="A3491" s="4">
        <v>44525.333333333336</v>
      </c>
      <c r="B3491">
        <v>61.919910106321147</v>
      </c>
      <c r="C3491">
        <v>33.21902151042886</v>
      </c>
      <c r="D3491">
        <v>34.261018217595812</v>
      </c>
    </row>
    <row r="3492" spans="1:4" x14ac:dyDescent="0.25">
      <c r="A3492" s="4">
        <v>44525.375</v>
      </c>
      <c r="B3492">
        <v>61.922461109145004</v>
      </c>
      <c r="C3492">
        <v>33.221776527051091</v>
      </c>
      <c r="D3492">
        <v>34.26285487352456</v>
      </c>
    </row>
    <row r="3493" spans="1:4" x14ac:dyDescent="0.25">
      <c r="A3493" s="4">
        <v>44525.416666666664</v>
      </c>
      <c r="B3493">
        <v>61.920930507450691</v>
      </c>
      <c r="C3493">
        <v>33.223409129493895</v>
      </c>
      <c r="D3493">
        <v>34.260610071833874</v>
      </c>
    </row>
    <row r="3494" spans="1:4" x14ac:dyDescent="0.25">
      <c r="A3494" s="4">
        <v>44525.458333333336</v>
      </c>
      <c r="B3494">
        <v>61.922767229483867</v>
      </c>
      <c r="C3494">
        <v>33.224123393062619</v>
      </c>
      <c r="D3494">
        <v>34.262446727762622</v>
      </c>
    </row>
    <row r="3495" spans="1:4" x14ac:dyDescent="0.25">
      <c r="A3495" s="4">
        <v>44525.5</v>
      </c>
      <c r="B3495">
        <v>61.920828467337735</v>
      </c>
      <c r="C3495">
        <v>33.229633426307075</v>
      </c>
      <c r="D3495">
        <v>34.26367116504845</v>
      </c>
    </row>
    <row r="3496" spans="1:4" x14ac:dyDescent="0.25">
      <c r="A3496" s="4">
        <v>44525.541666666664</v>
      </c>
      <c r="B3496">
        <v>61.920522346998872</v>
      </c>
      <c r="C3496">
        <v>33.227184522642872</v>
      </c>
      <c r="D3496">
        <v>34.262752837084072</v>
      </c>
    </row>
    <row r="3497" spans="1:4" x14ac:dyDescent="0.25">
      <c r="A3497" s="4">
        <v>44525.583333333336</v>
      </c>
      <c r="B3497">
        <v>61.920420306885916</v>
      </c>
      <c r="C3497">
        <v>33.231163991097191</v>
      </c>
      <c r="D3497">
        <v>34.265507820977191</v>
      </c>
    </row>
    <row r="3498" spans="1:4" x14ac:dyDescent="0.25">
      <c r="A3498" s="4">
        <v>44525.625</v>
      </c>
      <c r="B3498">
        <v>61.91766522383616</v>
      </c>
      <c r="C3498">
        <v>33.2356536478149</v>
      </c>
      <c r="D3498">
        <v>34.269487242156146</v>
      </c>
    </row>
    <row r="3499" spans="1:4" x14ac:dyDescent="0.25">
      <c r="A3499" s="4">
        <v>44525.666666666664</v>
      </c>
      <c r="B3499">
        <v>61.918481544739791</v>
      </c>
      <c r="C3499">
        <v>33.237490325563051</v>
      </c>
      <c r="D3499">
        <v>34.272854444692186</v>
      </c>
    </row>
    <row r="3500" spans="1:4" x14ac:dyDescent="0.25">
      <c r="A3500" s="4">
        <v>44525.708333333336</v>
      </c>
      <c r="B3500">
        <v>61.917869304062066</v>
      </c>
      <c r="C3500">
        <v>33.236571986688979</v>
      </c>
      <c r="D3500">
        <v>34.276119610787731</v>
      </c>
    </row>
    <row r="3501" spans="1:4" x14ac:dyDescent="0.25">
      <c r="A3501" s="4">
        <v>44525.75</v>
      </c>
      <c r="B3501">
        <v>61.916746862819572</v>
      </c>
      <c r="C3501">
        <v>33.239531078616551</v>
      </c>
      <c r="D3501">
        <v>34.281425505693008</v>
      </c>
    </row>
    <row r="3502" spans="1:4" x14ac:dyDescent="0.25">
      <c r="A3502" s="4">
        <v>44525.791666666664</v>
      </c>
      <c r="B3502">
        <v>61.917869304062066</v>
      </c>
      <c r="C3502">
        <v>33.241367756364703</v>
      </c>
      <c r="D3502">
        <v>34.28499678111001</v>
      </c>
    </row>
    <row r="3503" spans="1:4" x14ac:dyDescent="0.25">
      <c r="A3503" s="4">
        <v>44525.833333333336</v>
      </c>
      <c r="B3503">
        <v>61.921338667902504</v>
      </c>
      <c r="C3503">
        <v>33.245653337777057</v>
      </c>
      <c r="D3503">
        <v>34.29030267601528</v>
      </c>
    </row>
    <row r="3504" spans="1:4" x14ac:dyDescent="0.25">
      <c r="A3504" s="4">
        <v>44525.875</v>
      </c>
      <c r="B3504">
        <v>61.919910106321147</v>
      </c>
      <c r="C3504">
        <v>33.245041111861006</v>
      </c>
      <c r="D3504">
        <v>34.292547477705973</v>
      </c>
    </row>
    <row r="3505" spans="1:4" x14ac:dyDescent="0.25">
      <c r="A3505" s="4">
        <v>44525.916666666664</v>
      </c>
      <c r="B3505">
        <v>61.918175424400928</v>
      </c>
      <c r="C3505">
        <v>33.248306316746607</v>
      </c>
      <c r="D3505">
        <v>34.297139117527841</v>
      </c>
    </row>
    <row r="3506" spans="1:4" x14ac:dyDescent="0.25">
      <c r="A3506" s="4">
        <v>44525.958333333336</v>
      </c>
      <c r="B3506">
        <v>61.920624387111829</v>
      </c>
      <c r="C3506">
        <v>33.250449107452788</v>
      </c>
      <c r="D3506">
        <v>34.299690028539992</v>
      </c>
    </row>
    <row r="3507" spans="1:4" x14ac:dyDescent="0.25">
      <c r="A3507" s="4">
        <v>44526</v>
      </c>
      <c r="B3507">
        <v>61.922869269596816</v>
      </c>
      <c r="C3507">
        <v>33.258714157319474</v>
      </c>
      <c r="D3507">
        <v>34.307240725135948</v>
      </c>
    </row>
    <row r="3508" spans="1:4" x14ac:dyDescent="0.25">
      <c r="A3508" s="4">
        <v>44526.041666666664</v>
      </c>
      <c r="B3508">
        <v>61.919195825530473</v>
      </c>
      <c r="C3508">
        <v>33.257999893750736</v>
      </c>
      <c r="D3508">
        <v>34.30795498021935</v>
      </c>
    </row>
    <row r="3509" spans="1:4" x14ac:dyDescent="0.25">
      <c r="A3509" s="4">
        <v>44526.083333333336</v>
      </c>
      <c r="B3509">
        <v>61.921746828354323</v>
      </c>
      <c r="C3509">
        <v>33.262387512815771</v>
      </c>
      <c r="D3509">
        <v>34.312036437838785</v>
      </c>
    </row>
    <row r="3510" spans="1:4" x14ac:dyDescent="0.25">
      <c r="A3510" s="4">
        <v>44526.125</v>
      </c>
      <c r="B3510">
        <v>61.929297796712923</v>
      </c>
      <c r="C3510">
        <v>33.271877014514551</v>
      </c>
      <c r="D3510">
        <v>34.317546405625031</v>
      </c>
    </row>
    <row r="3511" spans="1:4" x14ac:dyDescent="0.25">
      <c r="A3511" s="4">
        <v>44526.166666666664</v>
      </c>
      <c r="B3511">
        <v>61.929910037390648</v>
      </c>
      <c r="C3511">
        <v>33.270244412071747</v>
      </c>
      <c r="D3511">
        <v>34.312852729362675</v>
      </c>
    </row>
    <row r="3512" spans="1:4" x14ac:dyDescent="0.25">
      <c r="A3512" s="4">
        <v>44526.208333333336</v>
      </c>
      <c r="B3512">
        <v>61.937563045862206</v>
      </c>
      <c r="C3512">
        <v>33.277795198369702</v>
      </c>
      <c r="D3512">
        <v>34.314893458172392</v>
      </c>
    </row>
    <row r="3513" spans="1:4" x14ac:dyDescent="0.25">
      <c r="A3513" s="4">
        <v>44526.25</v>
      </c>
      <c r="B3513">
        <v>61.939195687669468</v>
      </c>
      <c r="C3513">
        <v>33.279427800812506</v>
      </c>
      <c r="D3513">
        <v>34.31132218275539</v>
      </c>
    </row>
    <row r="3514" spans="1:4" x14ac:dyDescent="0.25">
      <c r="A3514" s="4">
        <v>44526.291666666664</v>
      </c>
      <c r="B3514">
        <v>61.948150683230892</v>
      </c>
      <c r="C3514">
        <v>33.283407269266831</v>
      </c>
      <c r="D3514">
        <v>34.309995709029067</v>
      </c>
    </row>
    <row r="3515" spans="1:4" x14ac:dyDescent="0.25">
      <c r="A3515" s="4">
        <v>44526.333333333336</v>
      </c>
      <c r="B3515">
        <v>61.953966899210812</v>
      </c>
      <c r="C3515">
        <v>33.282999118656136</v>
      </c>
      <c r="D3515">
        <v>34.305914251409632</v>
      </c>
    </row>
    <row r="3516" spans="1:4" x14ac:dyDescent="0.25">
      <c r="A3516" s="4">
        <v>44526.375</v>
      </c>
      <c r="B3516">
        <v>61.965497292293811</v>
      </c>
      <c r="C3516">
        <v>33.286060248236389</v>
      </c>
      <c r="D3516">
        <v>34.304689814123797</v>
      </c>
    </row>
    <row r="3517" spans="1:4" x14ac:dyDescent="0.25">
      <c r="A3517" s="4">
        <v>44526.416666666664</v>
      </c>
      <c r="B3517">
        <v>61.981619434834634</v>
      </c>
      <c r="C3517">
        <v>33.28524394701499</v>
      </c>
      <c r="D3517">
        <v>34.302138903111654</v>
      </c>
    </row>
    <row r="3518" spans="1:4" x14ac:dyDescent="0.25">
      <c r="A3518" s="4">
        <v>44526.458333333336</v>
      </c>
      <c r="B3518">
        <v>61.986517300922984</v>
      </c>
      <c r="C3518">
        <v>33.283917457530208</v>
      </c>
      <c r="D3518">
        <v>34.301016502266307</v>
      </c>
    </row>
    <row r="3519" spans="1:4" x14ac:dyDescent="0.25">
      <c r="A3519" s="4">
        <v>44526.5</v>
      </c>
      <c r="B3519">
        <v>61.994170216686037</v>
      </c>
      <c r="C3519">
        <v>33.28310115630881</v>
      </c>
      <c r="D3519">
        <v>34.299485955659016</v>
      </c>
    </row>
    <row r="3520" spans="1:4" x14ac:dyDescent="0.25">
      <c r="A3520" s="4">
        <v>44526.541666666664</v>
      </c>
      <c r="B3520">
        <v>62.000598665927001</v>
      </c>
      <c r="C3520">
        <v>33.279937989075883</v>
      </c>
      <c r="D3520">
        <v>34.298873737016102</v>
      </c>
    </row>
    <row r="3521" spans="1:4" x14ac:dyDescent="0.25">
      <c r="A3521" s="4">
        <v>44526.583333333336</v>
      </c>
      <c r="B3521">
        <v>62.015496341945735</v>
      </c>
      <c r="C3521">
        <v>33.28310115630881</v>
      </c>
      <c r="D3521">
        <v>34.306628506493034</v>
      </c>
    </row>
    <row r="3522" spans="1:4" x14ac:dyDescent="0.25">
      <c r="A3522" s="4">
        <v>44526.625</v>
      </c>
      <c r="B3522">
        <v>62.026516540644529</v>
      </c>
      <c r="C3522">
        <v>33.279223725507158</v>
      </c>
      <c r="D3522">
        <v>34.309587563267129</v>
      </c>
    </row>
    <row r="3523" spans="1:4" x14ac:dyDescent="0.25">
      <c r="A3523" s="4">
        <v>44526.666666666664</v>
      </c>
      <c r="B3523">
        <v>62.111540349220235</v>
      </c>
      <c r="C3523">
        <v>33.278713537243782</v>
      </c>
      <c r="D3523">
        <v>34.311220146314902</v>
      </c>
    </row>
    <row r="3524" spans="1:4" x14ac:dyDescent="0.25">
      <c r="A3524" s="4">
        <v>44526.708333333336</v>
      </c>
      <c r="B3524">
        <v>62.087750236412504</v>
      </c>
      <c r="C3524">
        <v>33.274529993484101</v>
      </c>
      <c r="D3524">
        <v>34.313158838684132</v>
      </c>
    </row>
    <row r="3525" spans="1:4" x14ac:dyDescent="0.25">
      <c r="A3525" s="4">
        <v>44526.75</v>
      </c>
      <c r="B3525">
        <v>62.097238555739835</v>
      </c>
      <c r="C3525">
        <v>33.268305696670922</v>
      </c>
      <c r="D3525">
        <v>34.308261089540807</v>
      </c>
    </row>
    <row r="3526" spans="1:4" x14ac:dyDescent="0.25">
      <c r="A3526" s="4">
        <v>44526.791666666664</v>
      </c>
      <c r="B3526">
        <v>62.098054755251859</v>
      </c>
      <c r="C3526">
        <v>33.260550835067619</v>
      </c>
      <c r="D3526">
        <v>34.305780038041192</v>
      </c>
    </row>
    <row r="3527" spans="1:4" x14ac:dyDescent="0.25">
      <c r="A3527" s="4">
        <v>44526.833333333336</v>
      </c>
      <c r="B3527">
        <v>62.100503353787943</v>
      </c>
      <c r="C3527">
        <v>33.256571366613287</v>
      </c>
      <c r="D3527">
        <v>34.306086143762101</v>
      </c>
    </row>
    <row r="3528" spans="1:4" x14ac:dyDescent="0.25">
      <c r="A3528" s="4">
        <v>44526.875</v>
      </c>
      <c r="B3528">
        <v>62.104686376287091</v>
      </c>
      <c r="C3528">
        <v>33.250142994494759</v>
      </c>
      <c r="D3528">
        <v>34.306290214242701</v>
      </c>
    </row>
    <row r="3529" spans="1:4" x14ac:dyDescent="0.25">
      <c r="A3529" s="4">
        <v>44526.916666666664</v>
      </c>
      <c r="B3529">
        <v>62.102849927385023</v>
      </c>
      <c r="C3529">
        <v>33.241979982280753</v>
      </c>
      <c r="D3529">
        <v>34.302616945591829</v>
      </c>
    </row>
    <row r="3530" spans="1:4" x14ac:dyDescent="0.25">
      <c r="A3530" s="4">
        <v>44526.958333333336</v>
      </c>
      <c r="B3530">
        <v>62.097646655495844</v>
      </c>
      <c r="C3530">
        <v>33.228408974474974</v>
      </c>
      <c r="D3530">
        <v>34.298535535979738</v>
      </c>
    </row>
    <row r="3531" spans="1:4" x14ac:dyDescent="0.25">
      <c r="A3531" s="4">
        <v>44527</v>
      </c>
      <c r="B3531">
        <v>62.098156780190862</v>
      </c>
      <c r="C3531">
        <v>33.22055207521899</v>
      </c>
      <c r="D3531">
        <v>34.291903245360103</v>
      </c>
    </row>
    <row r="3532" spans="1:4" x14ac:dyDescent="0.25">
      <c r="A3532" s="4">
        <v>44527.041666666664</v>
      </c>
      <c r="B3532">
        <v>62.089892760131576</v>
      </c>
      <c r="C3532">
        <v>33.214429816058484</v>
      </c>
      <c r="D3532">
        <v>34.289250329112242</v>
      </c>
    </row>
    <row r="3533" spans="1:4" x14ac:dyDescent="0.25">
      <c r="A3533" s="4">
        <v>44527.083333333336</v>
      </c>
      <c r="B3533">
        <v>62.098054755251859</v>
      </c>
      <c r="C3533">
        <v>33.213103326573709</v>
      </c>
      <c r="D3533">
        <v>34.292107315840703</v>
      </c>
    </row>
    <row r="3534" spans="1:4" x14ac:dyDescent="0.25">
      <c r="A3534" s="4">
        <v>44527.125</v>
      </c>
      <c r="B3534">
        <v>62.086219862327454</v>
      </c>
      <c r="C3534">
        <v>33.209838121688101</v>
      </c>
      <c r="D3534">
        <v>34.289454399592849</v>
      </c>
    </row>
    <row r="3535" spans="1:4" x14ac:dyDescent="0.25">
      <c r="A3535" s="4">
        <v>44527.166666666664</v>
      </c>
      <c r="B3535">
        <v>62.087444161595499</v>
      </c>
      <c r="C3535">
        <v>33.211062573520209</v>
      </c>
      <c r="D3535">
        <v>34.292413421561612</v>
      </c>
    </row>
    <row r="3536" spans="1:4" x14ac:dyDescent="0.25">
      <c r="A3536" s="4">
        <v>44527.208333333336</v>
      </c>
      <c r="B3536">
        <v>62.089382635436564</v>
      </c>
      <c r="C3536">
        <v>33.208919782814036</v>
      </c>
      <c r="D3536">
        <v>34.290984928197382</v>
      </c>
    </row>
    <row r="3537" spans="1:4" x14ac:dyDescent="0.25">
      <c r="A3537" s="4">
        <v>44527.25</v>
      </c>
      <c r="B3537">
        <v>62.07387484470803</v>
      </c>
      <c r="C3537">
        <v>33.206368841497152</v>
      </c>
      <c r="D3537">
        <v>34.28578113094197</v>
      </c>
    </row>
    <row r="3538" spans="1:4" x14ac:dyDescent="0.25">
      <c r="A3538" s="4">
        <v>44527.291666666664</v>
      </c>
      <c r="B3538">
        <v>62.07568831352841</v>
      </c>
      <c r="C3538">
        <v>33.206470879149826</v>
      </c>
      <c r="D3538">
        <v>34.28435263757774</v>
      </c>
    </row>
    <row r="3539" spans="1:4" x14ac:dyDescent="0.25">
      <c r="A3539" s="4">
        <v>44527.333333333336</v>
      </c>
      <c r="B3539">
        <v>62.073137717279621</v>
      </c>
      <c r="C3539">
        <v>33.204021975485631</v>
      </c>
      <c r="D3539">
        <v>34.280985474647771</v>
      </c>
    </row>
    <row r="3540" spans="1:4" x14ac:dyDescent="0.25">
      <c r="A3540" s="4">
        <v>44527.375</v>
      </c>
      <c r="B3540">
        <v>62.070485097180878</v>
      </c>
      <c r="C3540">
        <v>33.205960690886457</v>
      </c>
      <c r="D3540">
        <v>34.279761051764147</v>
      </c>
    </row>
    <row r="3541" spans="1:4" x14ac:dyDescent="0.25">
      <c r="A3541" s="4">
        <v>44527.416666666664</v>
      </c>
      <c r="B3541">
        <v>62.066302119332853</v>
      </c>
      <c r="C3541">
        <v>33.202899561306204</v>
      </c>
      <c r="D3541">
        <v>34.274863360229645</v>
      </c>
    </row>
    <row r="3542" spans="1:4" x14ac:dyDescent="0.25">
      <c r="A3542" s="4">
        <v>44527.458333333336</v>
      </c>
      <c r="B3542">
        <v>62.066018924404759</v>
      </c>
      <c r="C3542">
        <v>33.205552540275754</v>
      </c>
      <c r="D3542">
        <v>34.27557760691176</v>
      </c>
    </row>
    <row r="3543" spans="1:4" x14ac:dyDescent="0.25">
      <c r="A3543" s="4">
        <v>44527.5</v>
      </c>
      <c r="B3543">
        <v>62.063468300929671</v>
      </c>
      <c r="C3543">
        <v>33.208307556897978</v>
      </c>
      <c r="D3543">
        <v>34.280475298446262</v>
      </c>
    </row>
    <row r="3544" spans="1:4" x14ac:dyDescent="0.25">
      <c r="A3544" s="4">
        <v>44527.541666666664</v>
      </c>
      <c r="B3544">
        <v>62.057040729772453</v>
      </c>
      <c r="C3544">
        <v>33.210348309951478</v>
      </c>
      <c r="D3544">
        <v>34.279965122244747</v>
      </c>
    </row>
    <row r="3545" spans="1:4" x14ac:dyDescent="0.25">
      <c r="A3545" s="4">
        <v>44527.583333333336</v>
      </c>
      <c r="B3545">
        <v>62.056122505321419</v>
      </c>
      <c r="C3545">
        <v>33.210654422909506</v>
      </c>
      <c r="D3545">
        <v>34.280577333686566</v>
      </c>
    </row>
    <row r="3546" spans="1:4" x14ac:dyDescent="0.25">
      <c r="A3546" s="4">
        <v>44527.625</v>
      </c>
      <c r="B3546">
        <v>62.054796181114376</v>
      </c>
      <c r="C3546">
        <v>33.211368686478231</v>
      </c>
      <c r="D3546">
        <v>34.284556708058346</v>
      </c>
    </row>
    <row r="3547" spans="1:4" x14ac:dyDescent="0.25">
      <c r="A3547" s="4">
        <v>44527.666666666664</v>
      </c>
      <c r="B3547">
        <v>62.050919233432239</v>
      </c>
      <c r="C3547">
        <v>33.20749125567658</v>
      </c>
      <c r="D3547">
        <v>34.284148567097134</v>
      </c>
    </row>
    <row r="3548" spans="1:4" x14ac:dyDescent="0.25">
      <c r="A3548" s="4">
        <v>44527.708333333336</v>
      </c>
      <c r="B3548">
        <v>62.052755682334308</v>
      </c>
      <c r="C3548">
        <v>33.206266803844478</v>
      </c>
      <c r="D3548">
        <v>34.284250602337437</v>
      </c>
    </row>
    <row r="3549" spans="1:4" x14ac:dyDescent="0.25">
      <c r="A3549" s="4">
        <v>44527.75</v>
      </c>
      <c r="B3549">
        <v>62.047042285750109</v>
      </c>
      <c r="C3549">
        <v>33.203613824874921</v>
      </c>
      <c r="D3549">
        <v>34.286597412864388</v>
      </c>
    </row>
    <row r="3550" spans="1:4" x14ac:dyDescent="0.25">
      <c r="A3550" s="4">
        <v>44527.791666666664</v>
      </c>
      <c r="B3550">
        <v>62.046430136116086</v>
      </c>
      <c r="C3550">
        <v>33.199838431725951</v>
      </c>
      <c r="D3550">
        <v>34.286393342383789</v>
      </c>
    </row>
    <row r="3551" spans="1:4" x14ac:dyDescent="0.25">
      <c r="A3551" s="4">
        <v>44527.833333333336</v>
      </c>
      <c r="B3551">
        <v>62.046430136116086</v>
      </c>
      <c r="C3551">
        <v>33.199838431725951</v>
      </c>
      <c r="D3551">
        <v>34.288536082430127</v>
      </c>
    </row>
    <row r="3552" spans="1:4" x14ac:dyDescent="0.25">
      <c r="A3552" s="4">
        <v>44527.875</v>
      </c>
      <c r="B3552">
        <v>62.037655991361788</v>
      </c>
      <c r="C3552">
        <v>33.198409904588502</v>
      </c>
      <c r="D3552">
        <v>34.29037271675557</v>
      </c>
    </row>
    <row r="3553" spans="1:4" x14ac:dyDescent="0.25">
      <c r="A3553" s="4">
        <v>44527.916666666664</v>
      </c>
      <c r="B3553">
        <v>62.033370943923636</v>
      </c>
      <c r="C3553">
        <v>33.196165076229647</v>
      </c>
      <c r="D3553">
        <v>34.289556434833152</v>
      </c>
    </row>
    <row r="3554" spans="1:4" x14ac:dyDescent="0.25">
      <c r="A3554" s="4">
        <v>44527.958333333336</v>
      </c>
      <c r="B3554">
        <v>62.034187143435666</v>
      </c>
      <c r="C3554">
        <v>33.200042507031299</v>
      </c>
      <c r="D3554">
        <v>34.295372443530368</v>
      </c>
    </row>
    <row r="3555" spans="1:4" x14ac:dyDescent="0.25">
      <c r="A3555" s="4">
        <v>44528</v>
      </c>
      <c r="B3555">
        <v>62.031126395265559</v>
      </c>
      <c r="C3555">
        <v>33.199124168157219</v>
      </c>
      <c r="D3555">
        <v>34.294045985406441</v>
      </c>
    </row>
    <row r="3556" spans="1:4" x14ac:dyDescent="0.25">
      <c r="A3556" s="4">
        <v>44528.041666666664</v>
      </c>
      <c r="B3556">
        <v>62.027147422644425</v>
      </c>
      <c r="C3556">
        <v>33.202491410695501</v>
      </c>
      <c r="D3556">
        <v>34.297209077855811</v>
      </c>
    </row>
    <row r="3557" spans="1:4" x14ac:dyDescent="0.25">
      <c r="A3557" s="4">
        <v>44528.083333333336</v>
      </c>
      <c r="B3557">
        <v>62.029902095997521</v>
      </c>
      <c r="C3557">
        <v>33.207287180371232</v>
      </c>
      <c r="D3557">
        <v>34.302718980832125</v>
      </c>
    </row>
    <row r="3558" spans="1:4" x14ac:dyDescent="0.25">
      <c r="A3558" s="4">
        <v>44528.125</v>
      </c>
      <c r="B3558">
        <v>62.023474524840296</v>
      </c>
      <c r="C3558">
        <v>33.210348309951478</v>
      </c>
      <c r="D3558">
        <v>34.302718980832125</v>
      </c>
    </row>
    <row r="3559" spans="1:4" x14ac:dyDescent="0.25">
      <c r="A3559" s="4">
        <v>44528.166666666664</v>
      </c>
      <c r="B3559">
        <v>62.026535273010403</v>
      </c>
      <c r="C3559">
        <v>33.211164611172883</v>
      </c>
      <c r="D3559">
        <v>34.304351544676962</v>
      </c>
    </row>
    <row r="3560" spans="1:4" x14ac:dyDescent="0.25">
      <c r="A3560" s="4">
        <v>44528.208333333336</v>
      </c>
      <c r="B3560">
        <v>62.02286237520628</v>
      </c>
      <c r="C3560">
        <v>33.214735929016513</v>
      </c>
      <c r="D3560">
        <v>34.308432954289046</v>
      </c>
    </row>
    <row r="3561" spans="1:4" x14ac:dyDescent="0.25">
      <c r="A3561" s="4">
        <v>44528.25</v>
      </c>
      <c r="B3561">
        <v>62.020617826548204</v>
      </c>
      <c r="C3561">
        <v>33.213613514837085</v>
      </c>
      <c r="D3561">
        <v>34.305984108521798</v>
      </c>
    </row>
    <row r="3562" spans="1:4" x14ac:dyDescent="0.25">
      <c r="A3562" s="4">
        <v>44528.291666666664</v>
      </c>
      <c r="B3562">
        <v>62.019087452463147</v>
      </c>
      <c r="C3562">
        <v>33.217286870333389</v>
      </c>
      <c r="D3562">
        <v>34.308228883808447</v>
      </c>
    </row>
    <row r="3563" spans="1:4" x14ac:dyDescent="0.25">
      <c r="A3563" s="4">
        <v>44528.333333333336</v>
      </c>
      <c r="B3563">
        <v>62.017761128256097</v>
      </c>
      <c r="C3563">
        <v>33.221266338787714</v>
      </c>
      <c r="D3563">
        <v>34.304861720878471</v>
      </c>
    </row>
    <row r="3564" spans="1:4" x14ac:dyDescent="0.25">
      <c r="A3564" s="4">
        <v>44528.375</v>
      </c>
      <c r="B3564">
        <v>62.012455831427921</v>
      </c>
      <c r="C3564">
        <v>33.220347999913642</v>
      </c>
      <c r="D3564">
        <v>34.304555615157568</v>
      </c>
    </row>
    <row r="3565" spans="1:4" x14ac:dyDescent="0.25">
      <c r="A3565" s="4">
        <v>44528.416666666664</v>
      </c>
      <c r="B3565">
        <v>62.016332779110051</v>
      </c>
      <c r="C3565">
        <v>33.226266183768793</v>
      </c>
      <c r="D3565">
        <v>34.307310566645725</v>
      </c>
    </row>
    <row r="3566" spans="1:4" x14ac:dyDescent="0.25">
      <c r="A3566" s="4">
        <v>44528.458333333336</v>
      </c>
      <c r="B3566">
        <v>62.011945706732902</v>
      </c>
      <c r="C3566">
        <v>33.226164146116119</v>
      </c>
      <c r="D3566">
        <v>34.303197332449109</v>
      </c>
    </row>
    <row r="3567" spans="1:4" x14ac:dyDescent="0.25">
      <c r="A3567" s="4">
        <v>44528.5</v>
      </c>
      <c r="B3567">
        <v>62.009701158074826</v>
      </c>
      <c r="C3567">
        <v>33.225041731936692</v>
      </c>
      <c r="D3567">
        <v>34.300270135064878</v>
      </c>
    </row>
    <row r="3568" spans="1:4" x14ac:dyDescent="0.25">
      <c r="A3568" s="4">
        <v>44528.541666666664</v>
      </c>
      <c r="B3568">
        <v>62.010109257830841</v>
      </c>
      <c r="C3568">
        <v>33.223409129493895</v>
      </c>
      <c r="D3568">
        <v>34.296902972134909</v>
      </c>
    </row>
    <row r="3569" spans="1:4" x14ac:dyDescent="0.25">
      <c r="A3569" s="4">
        <v>44528.583333333336</v>
      </c>
      <c r="B3569">
        <v>62.005722185453692</v>
      </c>
      <c r="C3569">
        <v>33.22208264000912</v>
      </c>
      <c r="D3569">
        <v>34.295238676381203</v>
      </c>
    </row>
    <row r="3570" spans="1:4" x14ac:dyDescent="0.25">
      <c r="A3570" s="4">
        <v>44528.625</v>
      </c>
      <c r="B3570">
        <v>62.005416110636681</v>
      </c>
      <c r="C3570">
        <v>33.222898941230518</v>
      </c>
      <c r="D3570">
        <v>34.293912233703217</v>
      </c>
    </row>
    <row r="3571" spans="1:4" x14ac:dyDescent="0.25">
      <c r="A3571" s="4">
        <v>44528.666666666664</v>
      </c>
      <c r="B3571">
        <v>62.002457387405578</v>
      </c>
      <c r="C3571">
        <v>33.214633891363832</v>
      </c>
      <c r="D3571">
        <v>34.290239007825726</v>
      </c>
    </row>
    <row r="3572" spans="1:4" x14ac:dyDescent="0.25">
      <c r="A3572" s="4">
        <v>44528.708333333336</v>
      </c>
      <c r="B3572">
        <v>62.002763462222589</v>
      </c>
      <c r="C3572">
        <v>33.211776837088934</v>
      </c>
      <c r="D3572">
        <v>34.288096292730522</v>
      </c>
    </row>
    <row r="3573" spans="1:4" x14ac:dyDescent="0.25">
      <c r="A3573" s="4">
        <v>44528.75</v>
      </c>
      <c r="B3573">
        <v>62.004599911124657</v>
      </c>
      <c r="C3573">
        <v>33.203103636611552</v>
      </c>
      <c r="D3573">
        <v>34.279627466401848</v>
      </c>
    </row>
    <row r="3574" spans="1:4" x14ac:dyDescent="0.25">
      <c r="A3574" s="4">
        <v>44528.791666666664</v>
      </c>
      <c r="B3574">
        <v>62.001029038259531</v>
      </c>
      <c r="C3574">
        <v>33.199430281115255</v>
      </c>
      <c r="D3574">
        <v>34.280239670714764</v>
      </c>
    </row>
    <row r="3575" spans="1:4" x14ac:dyDescent="0.25">
      <c r="A3575" s="4">
        <v>44528.833333333336</v>
      </c>
      <c r="B3575">
        <v>62.001743212832551</v>
      </c>
      <c r="C3575">
        <v>33.194838586744872</v>
      </c>
      <c r="D3575">
        <v>34.27881119398463</v>
      </c>
    </row>
    <row r="3576" spans="1:4" x14ac:dyDescent="0.25">
      <c r="A3576" s="4">
        <v>44528.875</v>
      </c>
      <c r="B3576">
        <v>61.996437916004368</v>
      </c>
      <c r="C3576">
        <v>33.190553005332518</v>
      </c>
      <c r="D3576">
        <v>34.275648138367899</v>
      </c>
    </row>
    <row r="3577" spans="1:4" x14ac:dyDescent="0.25">
      <c r="A3577" s="4">
        <v>44528.916666666664</v>
      </c>
      <c r="B3577">
        <v>61.996539940943379</v>
      </c>
      <c r="C3577">
        <v>33.189634666458439</v>
      </c>
      <c r="D3577">
        <v>34.275342036211441</v>
      </c>
    </row>
    <row r="3578" spans="1:4" x14ac:dyDescent="0.25">
      <c r="A3578" s="4">
        <v>44528.958333333336</v>
      </c>
      <c r="B3578">
        <v>61.993479192773272</v>
      </c>
      <c r="C3578">
        <v>33.19085911829054</v>
      </c>
      <c r="D3578">
        <v>34.274015593533456</v>
      </c>
    </row>
    <row r="3579" spans="1:4" x14ac:dyDescent="0.25">
      <c r="A3579" s="4">
        <v>44529</v>
      </c>
      <c r="B3579">
        <v>61.990316419664161</v>
      </c>
      <c r="C3579">
        <v>33.188716327584366</v>
      </c>
      <c r="D3579">
        <v>34.272995253011928</v>
      </c>
    </row>
    <row r="3580" spans="1:4" x14ac:dyDescent="0.25">
      <c r="A3580" s="4">
        <v>44529.041666666664</v>
      </c>
      <c r="B3580">
        <v>61.989908319908146</v>
      </c>
      <c r="C3580">
        <v>33.191573381859264</v>
      </c>
      <c r="D3580">
        <v>34.273403389220533</v>
      </c>
    </row>
    <row r="3581" spans="1:4" x14ac:dyDescent="0.25">
      <c r="A3581" s="4">
        <v>44529.083333333336</v>
      </c>
      <c r="B3581">
        <v>61.988684020640108</v>
      </c>
      <c r="C3581">
        <v>33.191369306553916</v>
      </c>
      <c r="D3581">
        <v>34.274933900002829</v>
      </c>
    </row>
    <row r="3582" spans="1:4" x14ac:dyDescent="0.25">
      <c r="A3582" s="4">
        <v>44529.125</v>
      </c>
      <c r="B3582">
        <v>61.986337447043027</v>
      </c>
      <c r="C3582">
        <v>33.192185607775315</v>
      </c>
      <c r="D3582">
        <v>34.275750172420047</v>
      </c>
    </row>
    <row r="3583" spans="1:4" x14ac:dyDescent="0.25">
      <c r="A3583" s="4">
        <v>44529.166666666664</v>
      </c>
      <c r="B3583">
        <v>61.981848349726874</v>
      </c>
      <c r="C3583">
        <v>33.189838741763793</v>
      </c>
      <c r="D3583">
        <v>34.272076946542555</v>
      </c>
    </row>
    <row r="3584" spans="1:4" x14ac:dyDescent="0.25">
      <c r="A3584" s="4">
        <v>44529.208333333336</v>
      </c>
      <c r="B3584">
        <v>61.979603801068791</v>
      </c>
      <c r="C3584">
        <v>33.190757080637866</v>
      </c>
      <c r="D3584">
        <v>34.273403389220533</v>
      </c>
    </row>
    <row r="3585" spans="1:4" x14ac:dyDescent="0.25">
      <c r="A3585" s="4">
        <v>44529.25</v>
      </c>
      <c r="B3585">
        <v>61.981440249970859</v>
      </c>
      <c r="C3585">
        <v>33.19238968308067</v>
      </c>
      <c r="D3585">
        <v>34.275852206472202</v>
      </c>
    </row>
    <row r="3586" spans="1:4" x14ac:dyDescent="0.25">
      <c r="A3586" s="4">
        <v>44529.291666666664</v>
      </c>
      <c r="B3586">
        <v>61.978379501800752</v>
      </c>
      <c r="C3586">
        <v>33.192593758386018</v>
      </c>
      <c r="D3586">
        <v>34.274525763794216</v>
      </c>
    </row>
    <row r="3587" spans="1:4" x14ac:dyDescent="0.25">
      <c r="A3587" s="4">
        <v>44529.333333333336</v>
      </c>
      <c r="B3587">
        <v>61.981236200092852</v>
      </c>
      <c r="C3587">
        <v>33.190144854721815</v>
      </c>
      <c r="D3587">
        <v>34.273607457324843</v>
      </c>
    </row>
    <row r="3588" spans="1:4" x14ac:dyDescent="0.25">
      <c r="A3588" s="4">
        <v>44529.375</v>
      </c>
      <c r="B3588">
        <v>61.979807850946798</v>
      </c>
      <c r="C3588">
        <v>33.19085911829054</v>
      </c>
      <c r="D3588">
        <v>34.273913559481301</v>
      </c>
    </row>
    <row r="3589" spans="1:4" x14ac:dyDescent="0.25">
      <c r="A3589" s="4">
        <v>44529.416666666664</v>
      </c>
      <c r="B3589">
        <v>61.982154424543879</v>
      </c>
      <c r="C3589">
        <v>33.192185607775315</v>
      </c>
      <c r="D3589">
        <v>34.274831865950674</v>
      </c>
    </row>
    <row r="3590" spans="1:4" x14ac:dyDescent="0.25">
      <c r="A3590" s="4">
        <v>44529.458333333336</v>
      </c>
      <c r="B3590">
        <v>61.979909875885802</v>
      </c>
      <c r="C3590">
        <v>33.190961155943214</v>
      </c>
      <c r="D3590">
        <v>34.274321695689913</v>
      </c>
    </row>
    <row r="3591" spans="1:4" x14ac:dyDescent="0.25">
      <c r="A3591" s="4">
        <v>44529.5</v>
      </c>
      <c r="B3591">
        <v>61.975114703752638</v>
      </c>
      <c r="C3591">
        <v>33.193716172565445</v>
      </c>
      <c r="D3591">
        <v>34.272791184907625</v>
      </c>
    </row>
    <row r="3592" spans="1:4" x14ac:dyDescent="0.25">
      <c r="A3592" s="4">
        <v>44529.541666666664</v>
      </c>
      <c r="B3592">
        <v>61.974830557170961</v>
      </c>
      <c r="C3592">
        <v>33.192083570122641</v>
      </c>
      <c r="D3592">
        <v>34.271770844386097</v>
      </c>
    </row>
    <row r="3593" spans="1:4" x14ac:dyDescent="0.25">
      <c r="A3593" s="4">
        <v>44529.583333333336</v>
      </c>
      <c r="B3593">
        <v>61.975646765405436</v>
      </c>
      <c r="C3593">
        <v>33.193920247870793</v>
      </c>
      <c r="D3593">
        <v>34.274423729742068</v>
      </c>
    </row>
    <row r="3594" spans="1:4" x14ac:dyDescent="0.25">
      <c r="A3594" s="4">
        <v>44529.625</v>
      </c>
      <c r="B3594">
        <v>61.974932583200271</v>
      </c>
      <c r="C3594">
        <v>33.189940779416467</v>
      </c>
      <c r="D3594">
        <v>34.273301355168385</v>
      </c>
    </row>
    <row r="3595" spans="1:4" x14ac:dyDescent="0.25">
      <c r="A3595" s="4">
        <v>44529.666666666664</v>
      </c>
      <c r="B3595">
        <v>61.975850817464057</v>
      </c>
      <c r="C3595">
        <v>33.188716327584366</v>
      </c>
      <c r="D3595">
        <v>34.273097287064083</v>
      </c>
    </row>
    <row r="3596" spans="1:4" x14ac:dyDescent="0.25">
      <c r="A3596" s="4">
        <v>44529.708333333336</v>
      </c>
      <c r="B3596">
        <v>61.972892062614079</v>
      </c>
      <c r="C3596">
        <v>33.182492030771186</v>
      </c>
      <c r="D3596">
        <v>34.272995253011928</v>
      </c>
    </row>
    <row r="3597" spans="1:4" x14ac:dyDescent="0.25">
      <c r="A3597" s="4">
        <v>44529.75</v>
      </c>
      <c r="B3597">
        <v>61.972688010555459</v>
      </c>
      <c r="C3597">
        <v>33.178002374053484</v>
      </c>
      <c r="D3597">
        <v>34.273199321116238</v>
      </c>
    </row>
    <row r="3598" spans="1:4" x14ac:dyDescent="0.25">
      <c r="A3598" s="4">
        <v>44529.791666666664</v>
      </c>
      <c r="B3598">
        <v>61.970953568057197</v>
      </c>
      <c r="C3598">
        <v>33.174022905599159</v>
      </c>
      <c r="D3598">
        <v>34.270750503864569</v>
      </c>
    </row>
    <row r="3599" spans="1:4" x14ac:dyDescent="0.25">
      <c r="A3599" s="4">
        <v>44529.833333333336</v>
      </c>
      <c r="B3599">
        <v>61.972177880408914</v>
      </c>
      <c r="C3599">
        <v>33.174124943251826</v>
      </c>
      <c r="D3599">
        <v>34.273301355168385</v>
      </c>
    </row>
    <row r="3600" spans="1:4" x14ac:dyDescent="0.25">
      <c r="A3600" s="4">
        <v>44529.875</v>
      </c>
      <c r="B3600">
        <v>61.969627229676178</v>
      </c>
      <c r="C3600">
        <v>33.172594378461703</v>
      </c>
      <c r="D3600">
        <v>34.270750503864569</v>
      </c>
    </row>
    <row r="3601" spans="1:4" x14ac:dyDescent="0.25">
      <c r="A3601" s="4">
        <v>44529.916666666664</v>
      </c>
      <c r="B3601">
        <v>61.967404980672875</v>
      </c>
      <c r="C3601">
        <v>33.17106381367158</v>
      </c>
      <c r="D3601">
        <v>34.268913890925823</v>
      </c>
    </row>
    <row r="3602" spans="1:4" x14ac:dyDescent="0.25">
      <c r="A3602" s="4">
        <v>44529.958333333336</v>
      </c>
      <c r="B3602">
        <v>61.962915786366821</v>
      </c>
      <c r="C3602">
        <v>33.174124943251826</v>
      </c>
      <c r="D3602">
        <v>34.271158640073182</v>
      </c>
    </row>
    <row r="3603" spans="1:4" x14ac:dyDescent="0.25">
      <c r="A3603" s="4">
        <v>44530</v>
      </c>
      <c r="B3603">
        <v>61.962813759223501</v>
      </c>
      <c r="C3603">
        <v>33.178308487011506</v>
      </c>
      <c r="D3603">
        <v>34.268199652560753</v>
      </c>
    </row>
    <row r="3604" spans="1:4" x14ac:dyDescent="0.25">
      <c r="A3604" s="4">
        <v>44530.041666666664</v>
      </c>
      <c r="B3604">
        <v>61.961487406360348</v>
      </c>
      <c r="C3604">
        <v>33.179124788232905</v>
      </c>
      <c r="D3604">
        <v>34.266261005569852</v>
      </c>
    </row>
    <row r="3605" spans="1:4" x14ac:dyDescent="0.25">
      <c r="A3605" s="4">
        <v>44530.083333333336</v>
      </c>
      <c r="B3605">
        <v>61.959038754920684</v>
      </c>
      <c r="C3605">
        <v>33.180859428328382</v>
      </c>
      <c r="D3605">
        <v>34.270138299551654</v>
      </c>
    </row>
    <row r="3606" spans="1:4" x14ac:dyDescent="0.25">
      <c r="A3606" s="4">
        <v>44530.125</v>
      </c>
      <c r="B3606">
        <v>61.963119840653462</v>
      </c>
      <c r="C3606">
        <v>33.183920557908635</v>
      </c>
      <c r="D3606">
        <v>34.271464742229639</v>
      </c>
    </row>
    <row r="3607" spans="1:4" x14ac:dyDescent="0.25">
      <c r="A3607" s="4">
        <v>44530.166666666664</v>
      </c>
      <c r="B3607">
        <v>61.963119840653462</v>
      </c>
      <c r="C3607">
        <v>33.188206139320997</v>
      </c>
      <c r="D3607">
        <v>34.271056606021034</v>
      </c>
    </row>
    <row r="3608" spans="1:4" x14ac:dyDescent="0.25">
      <c r="A3608" s="4">
        <v>44530.208333333336</v>
      </c>
      <c r="B3608">
        <v>61.962099569220271</v>
      </c>
      <c r="C3608">
        <v>33.187083725141562</v>
      </c>
      <c r="D3608">
        <v>34.270342367655957</v>
      </c>
    </row>
    <row r="3609" spans="1:4" x14ac:dyDescent="0.25">
      <c r="A3609" s="4">
        <v>44530.25</v>
      </c>
      <c r="B3609">
        <v>61.962201596363585</v>
      </c>
      <c r="C3609">
        <v>33.19034893002717</v>
      </c>
      <c r="D3609">
        <v>34.272995253011928</v>
      </c>
    </row>
    <row r="3610" spans="1:4" x14ac:dyDescent="0.25">
      <c r="A3610" s="4">
        <v>44530.291666666664</v>
      </c>
      <c r="B3610">
        <v>61.960263080640516</v>
      </c>
      <c r="C3610">
        <v>33.18616538626749</v>
      </c>
      <c r="D3610">
        <v>34.272383048699012</v>
      </c>
    </row>
    <row r="3611" spans="1:4" x14ac:dyDescent="0.25">
      <c r="A3611" s="4">
        <v>44530.333333333336</v>
      </c>
      <c r="B3611">
        <v>61.958653123521884</v>
      </c>
      <c r="C3611">
        <v>33.186369461572838</v>
      </c>
      <c r="D3611">
        <v>34.271872878438245</v>
      </c>
    </row>
    <row r="3612" spans="1:4" x14ac:dyDescent="0.25">
      <c r="A3612" s="4">
        <v>44530.375</v>
      </c>
      <c r="B3612">
        <v>61.953653738300439</v>
      </c>
      <c r="C3612">
        <v>33.182389993118512</v>
      </c>
      <c r="D3612">
        <v>34.268301686612908</v>
      </c>
    </row>
    <row r="3613" spans="1:4" x14ac:dyDescent="0.25">
      <c r="A3613" s="4">
        <v>44530.416666666664</v>
      </c>
      <c r="B3613">
        <v>61.957632840823628</v>
      </c>
      <c r="C3613">
        <v>33.186267423920164</v>
      </c>
      <c r="D3613">
        <v>34.271260674125337</v>
      </c>
    </row>
    <row r="3614" spans="1:4" x14ac:dyDescent="0.25">
      <c r="A3614" s="4">
        <v>44530.458333333336</v>
      </c>
      <c r="B3614">
        <v>61.986892165046861</v>
      </c>
      <c r="C3614">
        <v>33.190348930027163</v>
      </c>
      <c r="D3614">
        <v>34.275546104315744</v>
      </c>
    </row>
    <row r="3615" spans="1:4" x14ac:dyDescent="0.25">
      <c r="A3615" s="4">
        <v>44530.5</v>
      </c>
      <c r="B3615">
        <v>61.947940155190224</v>
      </c>
      <c r="C3615">
        <v>33.196471189187676</v>
      </c>
      <c r="D3615">
        <v>34.281055943131989</v>
      </c>
    </row>
    <row r="3616" spans="1:4" x14ac:dyDescent="0.25">
      <c r="A3616" s="4">
        <v>44530.541666666664</v>
      </c>
      <c r="B3616">
        <v>61.943496036021202</v>
      </c>
      <c r="C3616">
        <v>33.201777147126776</v>
      </c>
      <c r="D3616">
        <v>34.284831203061636</v>
      </c>
    </row>
    <row r="3617" spans="1:4" x14ac:dyDescent="0.25">
      <c r="A3617" s="4">
        <v>44530.583333333336</v>
      </c>
      <c r="B3617">
        <v>61.944845257300479</v>
      </c>
      <c r="C3617">
        <v>33.208919782814029</v>
      </c>
      <c r="D3617">
        <v>34.29360613154676</v>
      </c>
    </row>
    <row r="3618" spans="1:4" x14ac:dyDescent="0.25">
      <c r="A3618" s="4">
        <v>44530.625</v>
      </c>
      <c r="B3618">
        <v>61.943722908598978</v>
      </c>
      <c r="C3618">
        <v>33.213817590142433</v>
      </c>
      <c r="D3618">
        <v>34.299932242780223</v>
      </c>
    </row>
    <row r="3619" spans="1:4" x14ac:dyDescent="0.25">
      <c r="A3619" s="4">
        <v>44530.666666666664</v>
      </c>
      <c r="B3619">
        <v>61.946579796202798</v>
      </c>
      <c r="C3619">
        <v>33.222694865925163</v>
      </c>
      <c r="D3619">
        <v>34.311768192829931</v>
      </c>
    </row>
    <row r="3620" spans="1:4" x14ac:dyDescent="0.25">
      <c r="A3620" s="4">
        <v>44530.708333333336</v>
      </c>
      <c r="B3620">
        <v>61.953517951812067</v>
      </c>
      <c r="C3620">
        <v>33.228306936822293</v>
      </c>
      <c r="D3620">
        <v>34.318094304063393</v>
      </c>
    </row>
    <row r="3621" spans="1:4" x14ac:dyDescent="0.25">
      <c r="A3621" s="4">
        <v>44530.75</v>
      </c>
      <c r="B3621">
        <v>61.990147332161044</v>
      </c>
      <c r="C3621">
        <v>33.228613049780321</v>
      </c>
      <c r="D3621">
        <v>34.324420415296856</v>
      </c>
    </row>
    <row r="3622" spans="1:4" x14ac:dyDescent="0.25">
      <c r="A3622" s="4">
        <v>44530.791666666664</v>
      </c>
      <c r="B3622">
        <v>62.032490487717652</v>
      </c>
      <c r="C3622">
        <v>33.224225430715293</v>
      </c>
      <c r="D3622">
        <v>34.336256365346557</v>
      </c>
    </row>
    <row r="3623" spans="1:4" x14ac:dyDescent="0.25">
      <c r="A3623" s="4">
        <v>44530.833333333336</v>
      </c>
      <c r="B3623">
        <v>62.251246452810122</v>
      </c>
      <c r="C3623">
        <v>33.222388752967142</v>
      </c>
      <c r="D3623">
        <v>34.360948605967494</v>
      </c>
    </row>
    <row r="3624" spans="1:4" x14ac:dyDescent="0.25">
      <c r="A3624" s="4">
        <v>44530.875</v>
      </c>
      <c r="B3624">
        <v>62.43133240355089</v>
      </c>
      <c r="C3624">
        <v>33.216878719722686</v>
      </c>
      <c r="D3624">
        <v>34.380233041824347</v>
      </c>
    </row>
    <row r="3625" spans="1:4" x14ac:dyDescent="0.25">
      <c r="A3625" s="4">
        <v>44530.916666666664</v>
      </c>
      <c r="B3625">
        <v>62.559178123821809</v>
      </c>
      <c r="C3625">
        <v>33.213307401879057</v>
      </c>
      <c r="D3625">
        <v>34.399211375524736</v>
      </c>
    </row>
    <row r="3626" spans="1:4" x14ac:dyDescent="0.25">
      <c r="A3626" s="4">
        <v>44530.958333333336</v>
      </c>
      <c r="B3626">
        <v>62.569789420635999</v>
      </c>
      <c r="C3626">
        <v>33.216572606764657</v>
      </c>
      <c r="D3626">
        <v>34.419005981642343</v>
      </c>
    </row>
    <row r="3627" spans="1:4" x14ac:dyDescent="0.25">
      <c r="A3627" s="4">
        <v>44531</v>
      </c>
      <c r="B3627">
        <v>62.535375247234072</v>
      </c>
      <c r="C3627">
        <v>33.215552230237911</v>
      </c>
      <c r="D3627">
        <v>34.43033176143129</v>
      </c>
    </row>
    <row r="3628" spans="1:4" x14ac:dyDescent="0.25">
      <c r="A3628" s="4">
        <v>44531.041666666664</v>
      </c>
      <c r="B3628">
        <v>62.496603638845706</v>
      </c>
      <c r="C3628">
        <v>33.225755995505416</v>
      </c>
      <c r="D3628">
        <v>34.447032186237898</v>
      </c>
    </row>
    <row r="3629" spans="1:4" x14ac:dyDescent="0.25">
      <c r="A3629" s="4">
        <v>44531.083333333336</v>
      </c>
      <c r="B3629">
        <v>62.457395309345429</v>
      </c>
      <c r="C3629">
        <v>33.232796593540002</v>
      </c>
      <c r="D3629">
        <v>34.457337506720627</v>
      </c>
    </row>
    <row r="3630" spans="1:4" x14ac:dyDescent="0.25">
      <c r="A3630" s="4">
        <v>44531.125</v>
      </c>
      <c r="B3630">
        <v>62.429773629649979</v>
      </c>
      <c r="C3630">
        <v>33.241745757407514</v>
      </c>
      <c r="D3630">
        <v>34.46896925459221</v>
      </c>
    </row>
    <row r="3631" spans="1:4" x14ac:dyDescent="0.25">
      <c r="A3631" s="4">
        <v>44531.166666666664</v>
      </c>
      <c r="B3631">
        <v>62.406102542423397</v>
      </c>
      <c r="C3631">
        <v>33.252153474337085</v>
      </c>
      <c r="D3631">
        <v>34.478050180562136</v>
      </c>
    </row>
    <row r="3632" spans="1:4" x14ac:dyDescent="0.25">
      <c r="A3632" s="4">
        <v>44531.208333333336</v>
      </c>
      <c r="B3632">
        <v>62.378962416551545</v>
      </c>
      <c r="C3632">
        <v>33.259193988730615</v>
      </c>
      <c r="D3632">
        <v>34.483457922993672</v>
      </c>
    </row>
    <row r="3633" spans="1:4" x14ac:dyDescent="0.25">
      <c r="A3633" s="4">
        <v>44531.25</v>
      </c>
      <c r="B3633">
        <v>62.348353252034421</v>
      </c>
      <c r="C3633">
        <v>33.266846721767067</v>
      </c>
      <c r="D3633">
        <v>34.49172258595506</v>
      </c>
    </row>
    <row r="3634" spans="1:4" x14ac:dyDescent="0.25">
      <c r="A3634" s="4">
        <v>44531.291666666664</v>
      </c>
      <c r="B3634">
        <v>62.321825309452905</v>
      </c>
      <c r="C3634">
        <v>33.272356689553305</v>
      </c>
      <c r="D3634">
        <v>34.495599835245592</v>
      </c>
    </row>
    <row r="3635" spans="1:4" x14ac:dyDescent="0.25">
      <c r="A3635" s="4">
        <v>44531.333333333336</v>
      </c>
      <c r="B3635">
        <v>62.295399397419786</v>
      </c>
      <c r="C3635">
        <v>33.27470352768448</v>
      </c>
      <c r="D3635">
        <v>34.497130328386589</v>
      </c>
    </row>
    <row r="3636" spans="1:4" x14ac:dyDescent="0.25">
      <c r="A3636" s="4">
        <v>44531.375</v>
      </c>
      <c r="B3636">
        <v>62.279992784612837</v>
      </c>
      <c r="C3636">
        <v>33.279499240387324</v>
      </c>
      <c r="D3636">
        <v>34.502129939313853</v>
      </c>
    </row>
    <row r="3637" spans="1:4" x14ac:dyDescent="0.25">
      <c r="A3637" s="4">
        <v>44531.416666666664</v>
      </c>
      <c r="B3637">
        <v>62.261219163708994</v>
      </c>
      <c r="C3637">
        <v>33.287560119185713</v>
      </c>
      <c r="D3637">
        <v>34.514067785813637</v>
      </c>
    </row>
    <row r="3638" spans="1:4" x14ac:dyDescent="0.25">
      <c r="A3638" s="4">
        <v>44531.458333333336</v>
      </c>
      <c r="B3638">
        <v>62.24826128406341</v>
      </c>
      <c r="C3638">
        <v>33.287458082745225</v>
      </c>
      <c r="D3638">
        <v>34.525801566561299</v>
      </c>
    </row>
    <row r="3639" spans="1:4" x14ac:dyDescent="0.25">
      <c r="A3639" s="4">
        <v>44531.5</v>
      </c>
      <c r="B3639">
        <v>62.233160762901626</v>
      </c>
      <c r="C3639">
        <v>33.288478447150084</v>
      </c>
      <c r="D3639">
        <v>34.536412985672222</v>
      </c>
    </row>
    <row r="3640" spans="1:4" x14ac:dyDescent="0.25">
      <c r="A3640" s="4">
        <v>44531.541666666664</v>
      </c>
      <c r="B3640">
        <v>62.236935893192076</v>
      </c>
      <c r="C3640">
        <v>33.290315103078832</v>
      </c>
      <c r="D3640">
        <v>34.547942700667747</v>
      </c>
    </row>
    <row r="3641" spans="1:4" x14ac:dyDescent="0.25">
      <c r="A3641" s="4">
        <v>44531.583333333336</v>
      </c>
      <c r="B3641">
        <v>62.249077528450535</v>
      </c>
      <c r="C3641">
        <v>33.28868252003106</v>
      </c>
      <c r="D3641">
        <v>34.557533791018002</v>
      </c>
    </row>
    <row r="3642" spans="1:4" x14ac:dyDescent="0.25">
      <c r="A3642" s="4">
        <v>44531.625</v>
      </c>
      <c r="B3642">
        <v>62.304276055129755</v>
      </c>
      <c r="C3642">
        <v>33.287968264947658</v>
      </c>
      <c r="D3642">
        <v>34.560696810176069</v>
      </c>
    </row>
    <row r="3643" spans="1:4" x14ac:dyDescent="0.25">
      <c r="A3643" s="4">
        <v>44531.666666666664</v>
      </c>
      <c r="B3643">
        <v>62.309581643646055</v>
      </c>
      <c r="C3643">
        <v>33.284805135292594</v>
      </c>
      <c r="D3643">
        <v>34.567635045748595</v>
      </c>
    </row>
    <row r="3644" spans="1:4" x14ac:dyDescent="0.25">
      <c r="A3644" s="4">
        <v>44531.708333333336</v>
      </c>
      <c r="B3644">
        <v>62.292134419871296</v>
      </c>
      <c r="C3644">
        <v>33.27807073022052</v>
      </c>
      <c r="D3644">
        <v>34.571716360791257</v>
      </c>
    </row>
    <row r="3645" spans="1:4" x14ac:dyDescent="0.25">
      <c r="A3645" s="4">
        <v>44531.75</v>
      </c>
      <c r="B3645">
        <v>62.277339990354683</v>
      </c>
      <c r="C3645">
        <v>33.276234074291771</v>
      </c>
      <c r="D3645">
        <v>34.575389544329653</v>
      </c>
    </row>
    <row r="3646" spans="1:4" x14ac:dyDescent="0.25">
      <c r="A3646" s="4">
        <v>44531.791666666664</v>
      </c>
      <c r="B3646">
        <v>62.259688705483143</v>
      </c>
      <c r="C3646">
        <v>33.275723892089346</v>
      </c>
      <c r="D3646">
        <v>34.579674925124451</v>
      </c>
    </row>
    <row r="3647" spans="1:4" x14ac:dyDescent="0.25">
      <c r="A3647" s="4">
        <v>44531.833333333336</v>
      </c>
      <c r="B3647">
        <v>62.245404428708483</v>
      </c>
      <c r="C3647">
        <v>33.274193345482054</v>
      </c>
      <c r="D3647">
        <v>34.580899319637247</v>
      </c>
    </row>
    <row r="3648" spans="1:4" x14ac:dyDescent="0.25">
      <c r="A3648" s="4">
        <v>44531.875</v>
      </c>
      <c r="B3648">
        <v>62.227651113288545</v>
      </c>
      <c r="C3648">
        <v>33.27888702174441</v>
      </c>
      <c r="D3648">
        <v>34.58181761552185</v>
      </c>
    </row>
    <row r="3649" spans="1:4" x14ac:dyDescent="0.25">
      <c r="A3649" s="4">
        <v>44531.916666666664</v>
      </c>
      <c r="B3649">
        <v>62.215203386384914</v>
      </c>
      <c r="C3649">
        <v>33.284601062411625</v>
      </c>
      <c r="D3649">
        <v>34.587021292201243</v>
      </c>
    </row>
    <row r="3650" spans="1:4" x14ac:dyDescent="0.25">
      <c r="A3650" s="4">
        <v>44531.958333333336</v>
      </c>
      <c r="B3650">
        <v>62.204592209352313</v>
      </c>
      <c r="C3650">
        <v>33.294294524257786</v>
      </c>
      <c r="D3650">
        <v>34.590592442863574</v>
      </c>
    </row>
    <row r="3651" spans="1:4" x14ac:dyDescent="0.25">
      <c r="A3651" s="4">
        <v>44532</v>
      </c>
      <c r="B3651">
        <v>62.189593718738919</v>
      </c>
      <c r="C3651">
        <v>33.30184522085375</v>
      </c>
      <c r="D3651">
        <v>34.588653818218312</v>
      </c>
    </row>
    <row r="3652" spans="1:4" x14ac:dyDescent="0.25">
      <c r="A3652" s="4">
        <v>44532.041666666664</v>
      </c>
      <c r="B3652">
        <v>62.181431274867677</v>
      </c>
      <c r="C3652">
        <v>33.313069229307203</v>
      </c>
      <c r="D3652">
        <v>34.588959916846505</v>
      </c>
    </row>
    <row r="3653" spans="1:4" x14ac:dyDescent="0.25">
      <c r="A3653" s="4">
        <v>44532.083333333336</v>
      </c>
      <c r="B3653">
        <v>62.172146494964153</v>
      </c>
      <c r="C3653">
        <v>33.325211565725027</v>
      </c>
      <c r="D3653">
        <v>34.590694475739639</v>
      </c>
    </row>
    <row r="3654" spans="1:4" x14ac:dyDescent="0.25">
      <c r="A3654" s="4">
        <v>44532.125</v>
      </c>
      <c r="B3654">
        <v>62.162249531770279</v>
      </c>
      <c r="C3654">
        <v>33.332456152999526</v>
      </c>
      <c r="D3654">
        <v>34.58855178534224</v>
      </c>
    </row>
    <row r="3655" spans="1:4" x14ac:dyDescent="0.25">
      <c r="A3655" s="4">
        <v>44532.166666666664</v>
      </c>
      <c r="B3655">
        <v>62.153883026802262</v>
      </c>
      <c r="C3655">
        <v>33.339190558071607</v>
      </c>
      <c r="D3655">
        <v>34.584333699270545</v>
      </c>
    </row>
    <row r="3656" spans="1:4" x14ac:dyDescent="0.25">
      <c r="A3656" s="4">
        <v>44532.208333333336</v>
      </c>
      <c r="B3656">
        <v>62.147659163350447</v>
      </c>
      <c r="C3656">
        <v>33.34704736398902</v>
      </c>
      <c r="D3656">
        <v>34.584878601803851</v>
      </c>
    </row>
    <row r="3657" spans="1:4" x14ac:dyDescent="0.25">
      <c r="A3657" s="4">
        <v>44532.25</v>
      </c>
      <c r="B3657">
        <v>62.139088597285657</v>
      </c>
      <c r="C3657">
        <v>33.349190129239226</v>
      </c>
      <c r="D3657">
        <v>34.583348108662847</v>
      </c>
    </row>
    <row r="3658" spans="1:4" x14ac:dyDescent="0.25">
      <c r="A3658" s="4">
        <v>44532.291666666664</v>
      </c>
      <c r="B3658">
        <v>62.131028183962812</v>
      </c>
      <c r="C3658">
        <v>33.351843076691864</v>
      </c>
      <c r="D3658">
        <v>34.579572892248379</v>
      </c>
    </row>
    <row r="3659" spans="1:4" x14ac:dyDescent="0.25">
      <c r="A3659" s="4">
        <v>44532.333333333336</v>
      </c>
      <c r="B3659">
        <v>62.125926656543285</v>
      </c>
      <c r="C3659">
        <v>33.355210279227897</v>
      </c>
      <c r="D3659">
        <v>34.580797286761182</v>
      </c>
    </row>
    <row r="3660" spans="1:4" x14ac:dyDescent="0.25">
      <c r="A3660" s="4">
        <v>44532.375</v>
      </c>
      <c r="B3660">
        <v>62.120723098575375</v>
      </c>
      <c r="C3660">
        <v>33.354291951263519</v>
      </c>
      <c r="D3660">
        <v>34.576273194959768</v>
      </c>
    </row>
    <row r="3661" spans="1:4" x14ac:dyDescent="0.25">
      <c r="A3661" s="4">
        <v>44532.416666666664</v>
      </c>
      <c r="B3661">
        <v>62.115723601704246</v>
      </c>
      <c r="C3661">
        <v>33.354598060584983</v>
      </c>
      <c r="D3661">
        <v>34.57729351196113</v>
      </c>
    </row>
    <row r="3662" spans="1:4" x14ac:dyDescent="0.25">
      <c r="A3662" s="4">
        <v>44532.458333333336</v>
      </c>
      <c r="B3662">
        <v>62.10735709673623</v>
      </c>
      <c r="C3662">
        <v>33.353679732620606</v>
      </c>
      <c r="D3662">
        <v>34.574538656057449</v>
      </c>
    </row>
    <row r="3663" spans="1:4" x14ac:dyDescent="0.25">
      <c r="A3663" s="4">
        <v>44532.5</v>
      </c>
      <c r="B3663">
        <v>62.103581966445788</v>
      </c>
      <c r="C3663">
        <v>33.355210279227897</v>
      </c>
      <c r="D3663">
        <v>34.573348886808319</v>
      </c>
    </row>
    <row r="3664" spans="1:4" x14ac:dyDescent="0.25">
      <c r="A3664" s="4">
        <v>44532.541666666664</v>
      </c>
      <c r="B3664">
        <v>62.101031202736024</v>
      </c>
      <c r="C3664">
        <v>33.35684286227567</v>
      </c>
      <c r="D3664">
        <v>34.574640687757579</v>
      </c>
    </row>
    <row r="3665" spans="1:4" x14ac:dyDescent="0.25">
      <c r="A3665" s="4">
        <v>44532.583333333336</v>
      </c>
      <c r="B3665">
        <v>62.097052011348801</v>
      </c>
      <c r="C3665">
        <v>33.357965263121017</v>
      </c>
      <c r="D3665">
        <v>34.577736300479181</v>
      </c>
    </row>
    <row r="3666" spans="1:4" x14ac:dyDescent="0.25">
      <c r="A3666" s="4">
        <v>44532.625</v>
      </c>
      <c r="B3666">
        <v>62.090624086800204</v>
      </c>
      <c r="C3666">
        <v>33.3610263563356</v>
      </c>
      <c r="D3666">
        <v>34.578109765562218</v>
      </c>
    </row>
    <row r="3667" spans="1:4" x14ac:dyDescent="0.25">
      <c r="A3667" s="4">
        <v>44532.666666666664</v>
      </c>
      <c r="B3667">
        <v>62.089093628574346</v>
      </c>
      <c r="C3667">
        <v>33.362454866502404</v>
      </c>
      <c r="D3667">
        <v>34.581817615521842</v>
      </c>
    </row>
    <row r="3668" spans="1:4" x14ac:dyDescent="0.25">
      <c r="A3668" s="4">
        <v>44532.708333333336</v>
      </c>
      <c r="B3668">
        <v>62.084400223348389</v>
      </c>
      <c r="C3668">
        <v>33.359699882609277</v>
      </c>
      <c r="D3668">
        <v>34.581782906767131</v>
      </c>
    </row>
    <row r="3669" spans="1:4" x14ac:dyDescent="0.25">
      <c r="A3669" s="4">
        <v>44532.75</v>
      </c>
      <c r="B3669">
        <v>62.084604284445163</v>
      </c>
      <c r="C3669">
        <v>33.35857748176393</v>
      </c>
      <c r="D3669">
        <v>34.584129635870269</v>
      </c>
    </row>
    <row r="3670" spans="1:4" x14ac:dyDescent="0.25">
      <c r="A3670" s="4">
        <v>44532.791666666664</v>
      </c>
      <c r="B3670">
        <v>62.105724607961982</v>
      </c>
      <c r="C3670">
        <v>33.364597631752602</v>
      </c>
      <c r="D3670">
        <v>34.59708766178759</v>
      </c>
    </row>
    <row r="3671" spans="1:4" x14ac:dyDescent="0.25">
      <c r="A3671" s="4">
        <v>44532.833333333336</v>
      </c>
      <c r="B3671">
        <v>62.1640607926497</v>
      </c>
      <c r="C3671">
        <v>33.371127963943707</v>
      </c>
      <c r="D3671">
        <v>34.633140152183337</v>
      </c>
    </row>
    <row r="3672" spans="1:4" x14ac:dyDescent="0.25">
      <c r="A3672" s="4">
        <v>44532.875</v>
      </c>
      <c r="B3672">
        <v>62.416787609295028</v>
      </c>
      <c r="C3672">
        <v>33.377454223253835</v>
      </c>
      <c r="D3672">
        <v>34.673509405189762</v>
      </c>
    </row>
    <row r="3673" spans="1:4" x14ac:dyDescent="0.25">
      <c r="A3673" s="4">
        <v>44532.916666666664</v>
      </c>
      <c r="B3673">
        <v>62.617785521604802</v>
      </c>
      <c r="C3673">
        <v>33.387249721540485</v>
      </c>
      <c r="D3673">
        <v>34.711975356141195</v>
      </c>
    </row>
    <row r="3674" spans="1:4" x14ac:dyDescent="0.25">
      <c r="A3674" s="4">
        <v>44532.958333333336</v>
      </c>
      <c r="B3674">
        <v>62.733792946120644</v>
      </c>
      <c r="C3674">
        <v>33.395922818981795</v>
      </c>
      <c r="D3674">
        <v>34.740034073678707</v>
      </c>
    </row>
    <row r="3675" spans="1:4" x14ac:dyDescent="0.25">
      <c r="A3675" s="4">
        <v>44533</v>
      </c>
      <c r="B3675">
        <v>62.74471009161158</v>
      </c>
      <c r="C3675">
        <v>33.409187556244966</v>
      </c>
      <c r="D3675">
        <v>34.758399779703254</v>
      </c>
    </row>
    <row r="3676" spans="1:4" x14ac:dyDescent="0.25">
      <c r="A3676" s="4">
        <v>44533.041666666664</v>
      </c>
      <c r="B3676">
        <v>62.704918626738078</v>
      </c>
      <c r="C3676">
        <v>33.424901168079799</v>
      </c>
      <c r="D3676">
        <v>34.772072027521538</v>
      </c>
    </row>
    <row r="3677" spans="1:4" x14ac:dyDescent="0.25">
      <c r="A3677" s="4">
        <v>44533.083333333336</v>
      </c>
      <c r="B3677">
        <v>62.650945075666058</v>
      </c>
      <c r="C3677">
        <v>33.441431071438529</v>
      </c>
      <c r="D3677">
        <v>34.776459390627409</v>
      </c>
    </row>
    <row r="3678" spans="1:4" x14ac:dyDescent="0.25">
      <c r="A3678" s="4">
        <v>44533.125</v>
      </c>
      <c r="B3678">
        <v>62.597685730373826</v>
      </c>
      <c r="C3678">
        <v>33.461838359535719</v>
      </c>
      <c r="D3678">
        <v>34.783091451136272</v>
      </c>
    </row>
    <row r="3679" spans="1:4" x14ac:dyDescent="0.25">
      <c r="A3679" s="4">
        <v>44533.166666666664</v>
      </c>
      <c r="B3679">
        <v>62.5515684428794</v>
      </c>
      <c r="C3679">
        <v>33.480817137466104</v>
      </c>
      <c r="D3679">
        <v>34.789723511645136</v>
      </c>
    </row>
    <row r="3680" spans="1:4" x14ac:dyDescent="0.25">
      <c r="A3680" s="4">
        <v>44533.208333333336</v>
      </c>
      <c r="B3680">
        <v>62.524326593850617</v>
      </c>
      <c r="C3680">
        <v>33.502754972170585</v>
      </c>
      <c r="D3680">
        <v>34.792988526049506</v>
      </c>
    </row>
    <row r="3681" spans="1:4" x14ac:dyDescent="0.25">
      <c r="A3681" s="4">
        <v>44533.25</v>
      </c>
      <c r="B3681">
        <v>62.499839538543839</v>
      </c>
      <c r="C3681">
        <v>33.518876729767364</v>
      </c>
      <c r="D3681">
        <v>34.7971718257551</v>
      </c>
    </row>
    <row r="3682" spans="1:4" x14ac:dyDescent="0.25">
      <c r="A3682" s="4">
        <v>44533.291666666664</v>
      </c>
      <c r="B3682">
        <v>62.464027220157675</v>
      </c>
      <c r="C3682">
        <v>33.53428423228074</v>
      </c>
      <c r="D3682">
        <v>34.797069794054963</v>
      </c>
    </row>
    <row r="3683" spans="1:4" x14ac:dyDescent="0.25">
      <c r="A3683" s="4">
        <v>44533.333333333336</v>
      </c>
      <c r="B3683">
        <v>62.43566304776067</v>
      </c>
      <c r="C3683">
        <v>33.546426568698571</v>
      </c>
      <c r="D3683">
        <v>34.800538871859601</v>
      </c>
    </row>
    <row r="3684" spans="1:4" x14ac:dyDescent="0.25">
      <c r="A3684" s="4">
        <v>44533.375</v>
      </c>
      <c r="B3684">
        <v>62.403217699479193</v>
      </c>
      <c r="C3684">
        <v>33.555609848342307</v>
      </c>
      <c r="D3684">
        <v>34.796421185646082</v>
      </c>
    </row>
    <row r="3685" spans="1:4" x14ac:dyDescent="0.25">
      <c r="A3685" s="4">
        <v>44533.416666666664</v>
      </c>
      <c r="B3685">
        <v>62.376179909244627</v>
      </c>
      <c r="C3685">
        <v>33.562548326295357</v>
      </c>
      <c r="D3685">
        <v>34.799073979904236</v>
      </c>
    </row>
    <row r="3686" spans="1:4" x14ac:dyDescent="0.25">
      <c r="A3686" s="4">
        <v>44533.458333333336</v>
      </c>
      <c r="B3686">
        <v>62.353427353688751</v>
      </c>
      <c r="C3686">
        <v>33.571731605939085</v>
      </c>
      <c r="D3686">
        <v>34.798563827162283</v>
      </c>
    </row>
    <row r="3687" spans="1:4" x14ac:dyDescent="0.25">
      <c r="A3687" s="4">
        <v>44533.5</v>
      </c>
      <c r="B3687">
        <v>62.332613356677996</v>
      </c>
      <c r="C3687">
        <v>33.58275154151157</v>
      </c>
      <c r="D3687">
        <v>34.804583629517317</v>
      </c>
    </row>
    <row r="3688" spans="1:4" x14ac:dyDescent="0.25">
      <c r="A3688" s="4">
        <v>44533.541666666664</v>
      </c>
      <c r="B3688">
        <v>62.309860801122113</v>
      </c>
      <c r="C3688">
        <v>33.591832784714825</v>
      </c>
      <c r="D3688">
        <v>34.803869415678584</v>
      </c>
    </row>
    <row r="3689" spans="1:4" x14ac:dyDescent="0.25">
      <c r="A3689" s="4">
        <v>44533.583333333336</v>
      </c>
      <c r="B3689">
        <v>62.293536097584266</v>
      </c>
      <c r="C3689">
        <v>33.59764886182252</v>
      </c>
      <c r="D3689">
        <v>34.805910026646394</v>
      </c>
    </row>
    <row r="3690" spans="1:4" x14ac:dyDescent="0.25">
      <c r="A3690" s="4">
        <v>44533.625</v>
      </c>
      <c r="B3690">
        <v>62.275068776707073</v>
      </c>
      <c r="C3690">
        <v>33.601526246560979</v>
      </c>
      <c r="D3690">
        <v>34.803053171291459</v>
      </c>
    </row>
    <row r="3691" spans="1:4" x14ac:dyDescent="0.25">
      <c r="A3691" s="4">
        <v>44533.666666666664</v>
      </c>
      <c r="B3691">
        <v>62.260784661111458</v>
      </c>
      <c r="C3691">
        <v>33.606219922823342</v>
      </c>
      <c r="D3691">
        <v>34.802543018549507</v>
      </c>
    </row>
    <row r="3692" spans="1:4" x14ac:dyDescent="0.25">
      <c r="A3692" s="4">
        <v>44533.708333333336</v>
      </c>
      <c r="B3692">
        <v>62.250581721400302</v>
      </c>
      <c r="C3692">
        <v>33.604383266894587</v>
      </c>
      <c r="D3692">
        <v>34.803665354581803</v>
      </c>
    </row>
    <row r="3693" spans="1:4" x14ac:dyDescent="0.25">
      <c r="A3693" s="4">
        <v>44533.75</v>
      </c>
      <c r="B3693">
        <v>62.237930076158463</v>
      </c>
      <c r="C3693">
        <v>33.601118100799042</v>
      </c>
      <c r="D3693">
        <v>34.796625246742863</v>
      </c>
    </row>
    <row r="3694" spans="1:4" x14ac:dyDescent="0.25">
      <c r="A3694" s="4">
        <v>44533.791666666664</v>
      </c>
      <c r="B3694">
        <v>62.225992636696411</v>
      </c>
      <c r="C3694">
        <v>33.601832355882436</v>
      </c>
      <c r="D3694">
        <v>34.795706971807348</v>
      </c>
    </row>
    <row r="3695" spans="1:4" x14ac:dyDescent="0.25">
      <c r="A3695" s="4">
        <v>44533.833333333336</v>
      </c>
      <c r="B3695">
        <v>62.214973461808363</v>
      </c>
      <c r="C3695">
        <v>33.601118100799042</v>
      </c>
      <c r="D3695">
        <v>34.795196819065396</v>
      </c>
    </row>
    <row r="3696" spans="1:4" x14ac:dyDescent="0.25">
      <c r="A3696" s="4">
        <v>44533.875</v>
      </c>
      <c r="B3696">
        <v>62.20609690425966</v>
      </c>
      <c r="C3696">
        <v>33.600811991477585</v>
      </c>
      <c r="D3696">
        <v>34.789585138903924</v>
      </c>
    </row>
    <row r="3697" spans="1:4" x14ac:dyDescent="0.25">
      <c r="A3697" s="4">
        <v>44533.916666666664</v>
      </c>
      <c r="B3697">
        <v>62.206607051245221</v>
      </c>
      <c r="C3697">
        <v>33.603260866049247</v>
      </c>
      <c r="D3697">
        <v>34.787646558484504</v>
      </c>
    </row>
    <row r="3698" spans="1:4" x14ac:dyDescent="0.25">
      <c r="A3698" s="4">
        <v>44533.958333333336</v>
      </c>
      <c r="B3698">
        <v>62.19854672887341</v>
      </c>
      <c r="C3698">
        <v>33.60581177706139</v>
      </c>
      <c r="D3698">
        <v>34.784483611484404</v>
      </c>
    </row>
    <row r="3699" spans="1:4" x14ac:dyDescent="0.25">
      <c r="A3699" s="4">
        <v>44534</v>
      </c>
      <c r="B3699">
        <v>62.191098582884266</v>
      </c>
      <c r="C3699">
        <v>33.608056578752084</v>
      </c>
      <c r="D3699">
        <v>34.781014572839126</v>
      </c>
    </row>
    <row r="3700" spans="1:4" x14ac:dyDescent="0.25">
      <c r="A3700" s="4">
        <v>44534.041666666664</v>
      </c>
      <c r="B3700">
        <v>62.187629583382467</v>
      </c>
      <c r="C3700">
        <v>33.620505024491372</v>
      </c>
      <c r="D3700">
        <v>34.783055183806937</v>
      </c>
    </row>
    <row r="3701" spans="1:4" x14ac:dyDescent="0.25">
      <c r="A3701" s="4">
        <v>44534.083333333336</v>
      </c>
      <c r="B3701">
        <v>62.189772200721812</v>
      </c>
      <c r="C3701">
        <v>33.62703535668247</v>
      </c>
      <c r="D3701">
        <v>34.778565839677754</v>
      </c>
    </row>
    <row r="3702" spans="1:4" x14ac:dyDescent="0.25">
      <c r="A3702" s="4">
        <v>44534.125</v>
      </c>
      <c r="B3702">
        <v>62.197730493696511</v>
      </c>
      <c r="C3702">
        <v>33.641524531231482</v>
      </c>
      <c r="D3702">
        <v>34.779075992419706</v>
      </c>
    </row>
    <row r="3703" spans="1:4" x14ac:dyDescent="0.25">
      <c r="A3703" s="4">
        <v>44534.166666666664</v>
      </c>
      <c r="B3703">
        <v>62.20640299245099</v>
      </c>
      <c r="C3703">
        <v>33.651422065958613</v>
      </c>
      <c r="D3703">
        <v>34.779280053516487</v>
      </c>
    </row>
    <row r="3704" spans="1:4" x14ac:dyDescent="0.25">
      <c r="A3704" s="4">
        <v>44534.208333333336</v>
      </c>
      <c r="B3704">
        <v>62.226604813079085</v>
      </c>
      <c r="C3704">
        <v>33.660299236280892</v>
      </c>
      <c r="D3704">
        <v>34.786830314097379</v>
      </c>
    </row>
    <row r="3705" spans="1:4" x14ac:dyDescent="0.25">
      <c r="A3705" s="4">
        <v>44534.25</v>
      </c>
      <c r="B3705">
        <v>62.292107686024707</v>
      </c>
      <c r="C3705">
        <v>33.665401058305193</v>
      </c>
      <c r="D3705">
        <v>34.796115094000911</v>
      </c>
    </row>
    <row r="3706" spans="1:4" x14ac:dyDescent="0.25">
      <c r="A3706" s="4">
        <v>44534.291666666664</v>
      </c>
      <c r="B3706">
        <v>62.374037291905282</v>
      </c>
      <c r="C3706">
        <v>33.67019677100803</v>
      </c>
      <c r="D3706">
        <v>34.799482102097791</v>
      </c>
    </row>
    <row r="3707" spans="1:4" x14ac:dyDescent="0.25">
      <c r="A3707" s="4">
        <v>44534.333333333336</v>
      </c>
      <c r="B3707">
        <v>62.422983779496931</v>
      </c>
      <c r="C3707">
        <v>33.668564187960257</v>
      </c>
      <c r="D3707">
        <v>34.803869415678584</v>
      </c>
    </row>
    <row r="3708" spans="1:4" x14ac:dyDescent="0.25">
      <c r="A3708" s="4">
        <v>44534.375</v>
      </c>
      <c r="B3708">
        <v>62.436961652462998</v>
      </c>
      <c r="C3708">
        <v>33.665809204067131</v>
      </c>
      <c r="D3708">
        <v>34.80121662142043</v>
      </c>
    </row>
    <row r="3709" spans="1:4" x14ac:dyDescent="0.25">
      <c r="A3709" s="4">
        <v>44534.416666666664</v>
      </c>
      <c r="B3709">
        <v>62.439002217859503</v>
      </c>
      <c r="C3709">
        <v>33.661421637126239</v>
      </c>
      <c r="D3709">
        <v>34.801726774162383</v>
      </c>
    </row>
    <row r="3710" spans="1:4" x14ac:dyDescent="0.25">
      <c r="A3710" s="4">
        <v>44534.458333333336</v>
      </c>
      <c r="B3710">
        <v>62.440736698446536</v>
      </c>
      <c r="C3710">
        <v>33.657952398149718</v>
      </c>
      <c r="D3710">
        <v>34.799686163194572</v>
      </c>
    </row>
    <row r="3711" spans="1:4" x14ac:dyDescent="0.25">
      <c r="A3711" s="4">
        <v>44534.5</v>
      </c>
      <c r="B3711">
        <v>62.429411560495922</v>
      </c>
      <c r="C3711">
        <v>33.656115742220969</v>
      </c>
      <c r="D3711">
        <v>34.79744149112998</v>
      </c>
    </row>
    <row r="3712" spans="1:4" x14ac:dyDescent="0.25">
      <c r="A3712" s="4">
        <v>44534.541666666664</v>
      </c>
      <c r="B3712">
        <v>62.411862698085969</v>
      </c>
      <c r="C3712">
        <v>33.651422065958613</v>
      </c>
      <c r="D3712">
        <v>34.795604941258958</v>
      </c>
    </row>
    <row r="3713" spans="1:4" x14ac:dyDescent="0.25">
      <c r="A3713" s="4">
        <v>44534.583333333336</v>
      </c>
      <c r="B3713">
        <v>62.38676374370894</v>
      </c>
      <c r="C3713">
        <v>33.647442644779659</v>
      </c>
      <c r="D3713">
        <v>34.790197322194267</v>
      </c>
    </row>
    <row r="3714" spans="1:4" x14ac:dyDescent="0.25">
      <c r="A3714" s="4">
        <v>44534.625</v>
      </c>
      <c r="B3714">
        <v>62.36697025936283</v>
      </c>
      <c r="C3714">
        <v>33.638361401576411</v>
      </c>
      <c r="D3714">
        <v>34.784891733677966</v>
      </c>
    </row>
    <row r="3715" spans="1:4" x14ac:dyDescent="0.25">
      <c r="A3715" s="4">
        <v>44534.666666666664</v>
      </c>
      <c r="B3715">
        <v>62.355339036602743</v>
      </c>
      <c r="C3715">
        <v>33.632035142266282</v>
      </c>
      <c r="D3715">
        <v>34.780300359000393</v>
      </c>
    </row>
    <row r="3716" spans="1:4" x14ac:dyDescent="0.25">
      <c r="A3716" s="4">
        <v>44534.708333333336</v>
      </c>
      <c r="B3716">
        <v>62.353502527745889</v>
      </c>
      <c r="C3716">
        <v>33.62509666431324</v>
      </c>
      <c r="D3716">
        <v>34.772546037322719</v>
      </c>
    </row>
    <row r="3717" spans="1:4" x14ac:dyDescent="0.25">
      <c r="A3717" s="4">
        <v>44534.75</v>
      </c>
      <c r="B3717">
        <v>62.339830739589289</v>
      </c>
      <c r="C3717">
        <v>33.615709311788535</v>
      </c>
      <c r="D3717">
        <v>34.765914051677349</v>
      </c>
    </row>
    <row r="3718" spans="1:4" x14ac:dyDescent="0.25">
      <c r="A3718" s="4">
        <v>44534.791666666664</v>
      </c>
      <c r="B3718">
        <v>62.328097488559379</v>
      </c>
      <c r="C3718">
        <v>33.606117886382854</v>
      </c>
      <c r="D3718">
        <v>34.761934860290118</v>
      </c>
    </row>
    <row r="3719" spans="1:4" x14ac:dyDescent="0.25">
      <c r="A3719" s="4">
        <v>44534.833333333336</v>
      </c>
      <c r="B3719">
        <v>62.317384520227719</v>
      </c>
      <c r="C3719">
        <v>33.597444788941544</v>
      </c>
      <c r="D3719">
        <v>34.756119119031865</v>
      </c>
    </row>
    <row r="3720" spans="1:4" x14ac:dyDescent="0.25">
      <c r="A3720" s="4">
        <v>44534.875</v>
      </c>
      <c r="B3720">
        <v>62.299937686087588</v>
      </c>
      <c r="C3720">
        <v>33.585404488964208</v>
      </c>
      <c r="D3720">
        <v>34.748670888999364</v>
      </c>
    </row>
    <row r="3721" spans="1:4" x14ac:dyDescent="0.25">
      <c r="A3721" s="4">
        <v>44534.916666666664</v>
      </c>
      <c r="B3721">
        <v>62.29228556585069</v>
      </c>
      <c r="C3721">
        <v>33.58530245252372</v>
      </c>
      <c r="D3721">
        <v>34.751629774902689</v>
      </c>
    </row>
    <row r="3722" spans="1:4" x14ac:dyDescent="0.25">
      <c r="A3722" s="4">
        <v>44534.958333333336</v>
      </c>
      <c r="B3722">
        <v>62.282184767137984</v>
      </c>
      <c r="C3722">
        <v>33.581629140666223</v>
      </c>
      <c r="D3722">
        <v>34.750303377773605</v>
      </c>
    </row>
    <row r="3723" spans="1:4" x14ac:dyDescent="0.25">
      <c r="A3723" s="4">
        <v>44535</v>
      </c>
      <c r="B3723">
        <v>62.270757600917548</v>
      </c>
      <c r="C3723">
        <v>33.582037286428168</v>
      </c>
      <c r="D3723">
        <v>34.750915561063955</v>
      </c>
    </row>
    <row r="3724" spans="1:4" x14ac:dyDescent="0.25">
      <c r="A3724" s="4">
        <v>44535.041666666664</v>
      </c>
      <c r="B3724">
        <v>62.26830892244174</v>
      </c>
      <c r="C3724">
        <v>33.583975978797397</v>
      </c>
      <c r="D3724">
        <v>34.746324186386381</v>
      </c>
    </row>
    <row r="3725" spans="1:4" x14ac:dyDescent="0.25">
      <c r="A3725" s="4">
        <v>44535.083333333336</v>
      </c>
      <c r="B3725">
        <v>62.261983169712572</v>
      </c>
      <c r="C3725">
        <v>33.592751112679196</v>
      </c>
      <c r="D3725">
        <v>34.745712003096038</v>
      </c>
    </row>
    <row r="3726" spans="1:4" x14ac:dyDescent="0.25">
      <c r="A3726" s="4">
        <v>44535.125</v>
      </c>
      <c r="B3726">
        <v>62.257391897570429</v>
      </c>
      <c r="C3726">
        <v>33.599077371989317</v>
      </c>
      <c r="D3726">
        <v>34.743875453225016</v>
      </c>
    </row>
    <row r="3727" spans="1:4" x14ac:dyDescent="0.25">
      <c r="A3727" s="4">
        <v>44535.166666666664</v>
      </c>
      <c r="B3727">
        <v>62.253514823317062</v>
      </c>
      <c r="C3727">
        <v>33.608158615192572</v>
      </c>
      <c r="D3727">
        <v>34.742549056095939</v>
      </c>
    </row>
    <row r="3728" spans="1:4" x14ac:dyDescent="0.25">
      <c r="A3728" s="4">
        <v>44535.208333333336</v>
      </c>
      <c r="B3728">
        <v>62.249331664254228</v>
      </c>
      <c r="C3728">
        <v>33.617035785514851</v>
      </c>
      <c r="D3728">
        <v>34.739284078547442</v>
      </c>
    </row>
    <row r="3729" spans="1:4" x14ac:dyDescent="0.25">
      <c r="A3729" s="4">
        <v>44535.25</v>
      </c>
      <c r="B3729">
        <v>62.241067374398376</v>
      </c>
      <c r="C3729">
        <v>33.6217294617772</v>
      </c>
      <c r="D3729">
        <v>34.735304887160211</v>
      </c>
    </row>
    <row r="3730" spans="1:4" x14ac:dyDescent="0.25">
      <c r="A3730" s="4">
        <v>44535.291666666664</v>
      </c>
      <c r="B3730">
        <v>62.234333508589906</v>
      </c>
      <c r="C3730">
        <v>33.629653890064532</v>
      </c>
      <c r="D3730">
        <v>34.734284581676306</v>
      </c>
    </row>
    <row r="3731" spans="1:4" x14ac:dyDescent="0.25">
      <c r="A3731" s="4">
        <v>44535.333333333336</v>
      </c>
      <c r="B3731">
        <v>62.226885444892659</v>
      </c>
      <c r="C3731">
        <v>33.634143440637828</v>
      </c>
      <c r="D3731">
        <v>34.732141940160119</v>
      </c>
    </row>
    <row r="3732" spans="1:4" x14ac:dyDescent="0.25">
      <c r="A3732" s="4">
        <v>44535.375</v>
      </c>
      <c r="B3732">
        <v>62.219437381195412</v>
      </c>
      <c r="C3732">
        <v>33.632102735831779</v>
      </c>
      <c r="D3732">
        <v>34.725714015611516</v>
      </c>
    </row>
    <row r="3733" spans="1:4" x14ac:dyDescent="0.25">
      <c r="A3733" s="4">
        <v>44535.416666666664</v>
      </c>
      <c r="B3733">
        <v>62.21515219386275</v>
      </c>
      <c r="C3733">
        <v>33.63332715871541</v>
      </c>
      <c r="D3733">
        <v>34.722857160256581</v>
      </c>
    </row>
    <row r="3734" spans="1:4" x14ac:dyDescent="0.25">
      <c r="A3734" s="4">
        <v>44535.458333333336</v>
      </c>
      <c r="B3734">
        <v>62.206071677848293</v>
      </c>
      <c r="C3734">
        <v>33.630674242467549</v>
      </c>
      <c r="D3734">
        <v>34.720510457643599</v>
      </c>
    </row>
    <row r="3735" spans="1:4" x14ac:dyDescent="0.25">
      <c r="A3735" s="4">
        <v>44535.5</v>
      </c>
      <c r="B3735">
        <v>62.198011444532092</v>
      </c>
      <c r="C3735">
        <v>33.62904167862272</v>
      </c>
      <c r="D3735">
        <v>34.717755632837061</v>
      </c>
    </row>
    <row r="3736" spans="1:4" x14ac:dyDescent="0.25">
      <c r="A3736" s="4">
        <v>44535.541666666664</v>
      </c>
      <c r="B3736">
        <v>62.19076743737449</v>
      </c>
      <c r="C3736">
        <v>33.627000973816678</v>
      </c>
      <c r="D3736">
        <v>34.714388624740181</v>
      </c>
    </row>
    <row r="3737" spans="1:4" x14ac:dyDescent="0.25">
      <c r="A3737" s="4">
        <v>44535.583333333336</v>
      </c>
      <c r="B3737">
        <v>62.185461967343578</v>
      </c>
      <c r="C3737">
        <v>33.622715493723987</v>
      </c>
      <c r="D3737">
        <v>34.715510960772477</v>
      </c>
    </row>
    <row r="3738" spans="1:4" x14ac:dyDescent="0.25">
      <c r="A3738" s="4">
        <v>44535.625</v>
      </c>
      <c r="B3738">
        <v>62.179646355963534</v>
      </c>
      <c r="C3738">
        <v>33.618838154592503</v>
      </c>
      <c r="D3738">
        <v>34.712450044320761</v>
      </c>
    </row>
    <row r="3739" spans="1:4" x14ac:dyDescent="0.25">
      <c r="A3739" s="4">
        <v>44535.666666666664</v>
      </c>
      <c r="B3739">
        <v>62.177605790567029</v>
      </c>
      <c r="C3739">
        <v>33.620980894638848</v>
      </c>
      <c r="D3739">
        <v>34.715306899675696</v>
      </c>
    </row>
    <row r="3740" spans="1:4" x14ac:dyDescent="0.25">
      <c r="A3740" s="4">
        <v>44535.708333333336</v>
      </c>
      <c r="B3740">
        <v>62.172810461885234</v>
      </c>
      <c r="C3740">
        <v>33.613940463058</v>
      </c>
      <c r="D3740">
        <v>34.712654105417542</v>
      </c>
    </row>
    <row r="3741" spans="1:4" x14ac:dyDescent="0.25">
      <c r="A3741" s="4">
        <v>44535.75</v>
      </c>
      <c r="B3741">
        <v>62.167300935314671</v>
      </c>
      <c r="C3741">
        <v>33.608328524841383</v>
      </c>
      <c r="D3741">
        <v>34.707144455804453</v>
      </c>
    </row>
    <row r="3742" spans="1:4" x14ac:dyDescent="0.25">
      <c r="A3742" s="4">
        <v>44535.791666666664</v>
      </c>
      <c r="B3742">
        <v>62.160465041236371</v>
      </c>
      <c r="C3742">
        <v>33.602410480903856</v>
      </c>
      <c r="D3742">
        <v>34.706430241965727</v>
      </c>
    </row>
    <row r="3743" spans="1:4" x14ac:dyDescent="0.25">
      <c r="A3743" s="4">
        <v>44535.833333333336</v>
      </c>
      <c r="B3743">
        <v>62.159342730268293</v>
      </c>
      <c r="C3743">
        <v>33.598839247493288</v>
      </c>
      <c r="D3743">
        <v>34.708062730739975</v>
      </c>
    </row>
    <row r="3744" spans="1:4" x14ac:dyDescent="0.25">
      <c r="A3744" s="4">
        <v>44535.875</v>
      </c>
      <c r="B3744">
        <v>62.155669712554584</v>
      </c>
      <c r="C3744">
        <v>33.597104648408148</v>
      </c>
      <c r="D3744">
        <v>34.710103341707779</v>
      </c>
    </row>
    <row r="3745" spans="1:4" x14ac:dyDescent="0.25">
      <c r="A3745" s="4">
        <v>44535.916666666664</v>
      </c>
      <c r="B3745">
        <v>62.147711507508205</v>
      </c>
      <c r="C3745">
        <v>33.597410754129058</v>
      </c>
      <c r="D3745">
        <v>34.709149647677897</v>
      </c>
    </row>
    <row r="3746" spans="1:4" x14ac:dyDescent="0.25">
      <c r="A3746" s="4">
        <v>44535.958333333336</v>
      </c>
      <c r="B3746">
        <v>62.146589196540134</v>
      </c>
      <c r="C3746">
        <v>33.601390128500839</v>
      </c>
      <c r="D3746">
        <v>34.714796746933743</v>
      </c>
    </row>
    <row r="3747" spans="1:4" x14ac:dyDescent="0.25">
      <c r="A3747" s="4">
        <v>44536</v>
      </c>
      <c r="B3747">
        <v>62.143120235366069</v>
      </c>
      <c r="C3747">
        <v>33.605165432392013</v>
      </c>
      <c r="D3747">
        <v>34.714490655288571</v>
      </c>
    </row>
    <row r="3748" spans="1:4" x14ac:dyDescent="0.25">
      <c r="A3748" s="4">
        <v>44536.041666666664</v>
      </c>
      <c r="B3748">
        <v>62.13495797378004</v>
      </c>
      <c r="C3748">
        <v>33.611899758251958</v>
      </c>
      <c r="D3748">
        <v>34.712756135965932</v>
      </c>
    </row>
    <row r="3749" spans="1:4" x14ac:dyDescent="0.25">
      <c r="A3749" s="4">
        <v>44536.083333333336</v>
      </c>
      <c r="B3749">
        <v>62.13781476533515</v>
      </c>
      <c r="C3749">
        <v>33.622001247041872</v>
      </c>
      <c r="D3749">
        <v>34.715919082966039</v>
      </c>
    </row>
    <row r="3750" spans="1:4" x14ac:dyDescent="0.25">
      <c r="A3750" s="4">
        <v>44536.125</v>
      </c>
      <c r="B3750">
        <v>62.144548631143621</v>
      </c>
      <c r="C3750">
        <v>33.637204497846888</v>
      </c>
      <c r="D3750">
        <v>34.728672901514841</v>
      </c>
    </row>
    <row r="3751" spans="1:4" x14ac:dyDescent="0.25">
      <c r="A3751" s="4">
        <v>44536.166666666664</v>
      </c>
      <c r="B3751">
        <v>62.143630376715194</v>
      </c>
      <c r="C3751">
        <v>33.652203678171304</v>
      </c>
      <c r="D3751">
        <v>34.747650583515458</v>
      </c>
    </row>
    <row r="3752" spans="1:4" x14ac:dyDescent="0.25">
      <c r="A3752" s="4">
        <v>44536.208333333336</v>
      </c>
      <c r="B3752">
        <v>62.144140518064319</v>
      </c>
      <c r="C3752">
        <v>33.664447907007563</v>
      </c>
      <c r="D3752">
        <v>34.757955668902888</v>
      </c>
    </row>
    <row r="3753" spans="1:4" x14ac:dyDescent="0.25">
      <c r="A3753" s="4">
        <v>44536.25</v>
      </c>
      <c r="B3753">
        <v>62.155975797364057</v>
      </c>
      <c r="C3753">
        <v>33.670978162386902</v>
      </c>
      <c r="D3753">
        <v>34.762036890838509</v>
      </c>
    </row>
    <row r="3754" spans="1:4" x14ac:dyDescent="0.25">
      <c r="A3754" s="4">
        <v>44536.291666666664</v>
      </c>
      <c r="B3754">
        <v>62.162199521823403</v>
      </c>
      <c r="C3754">
        <v>33.678528770169251</v>
      </c>
      <c r="D3754">
        <v>34.763531316338359</v>
      </c>
    </row>
    <row r="3755" spans="1:4" x14ac:dyDescent="0.25">
      <c r="A3755" s="4">
        <v>44536.333333333336</v>
      </c>
      <c r="B3755">
        <v>62.176483479598943</v>
      </c>
      <c r="C3755">
        <v>33.687609906556148</v>
      </c>
      <c r="D3755">
        <v>34.772509903284174</v>
      </c>
    </row>
    <row r="3756" spans="1:4" x14ac:dyDescent="0.25">
      <c r="A3756" s="4">
        <v>44536.375</v>
      </c>
      <c r="B3756">
        <v>62.196072907405409</v>
      </c>
      <c r="C3756">
        <v>33.694650338136995</v>
      </c>
      <c r="D3756">
        <v>34.779447902287764</v>
      </c>
    </row>
    <row r="3757" spans="1:4" x14ac:dyDescent="0.25">
      <c r="A3757" s="4">
        <v>44536.416666666664</v>
      </c>
      <c r="B3757">
        <v>62.227905727590908</v>
      </c>
      <c r="C3757">
        <v>33.697711395346062</v>
      </c>
      <c r="D3757">
        <v>34.783631107569335</v>
      </c>
    </row>
    <row r="3758" spans="1:4" x14ac:dyDescent="0.25">
      <c r="A3758" s="4">
        <v>44536.458333333336</v>
      </c>
      <c r="B3758">
        <v>62.250658031761958</v>
      </c>
      <c r="C3758">
        <v>33.698323606787874</v>
      </c>
      <c r="D3758">
        <v>34.782406754804001</v>
      </c>
    </row>
    <row r="3759" spans="1:4" x14ac:dyDescent="0.25">
      <c r="A3759" s="4">
        <v>44536.5</v>
      </c>
      <c r="B3759">
        <v>62.298483060744033</v>
      </c>
      <c r="C3759">
        <v>33.705057932647811</v>
      </c>
      <c r="D3759">
        <v>34.798731458341848</v>
      </c>
    </row>
    <row r="3760" spans="1:4" x14ac:dyDescent="0.25">
      <c r="A3760" s="4">
        <v>44536.541666666664</v>
      </c>
      <c r="B3760">
        <v>62.411631162685154</v>
      </c>
      <c r="C3760">
        <v>33.706690496492648</v>
      </c>
      <c r="D3760">
        <v>34.811485132980792</v>
      </c>
    </row>
    <row r="3761" spans="1:4" x14ac:dyDescent="0.25">
      <c r="A3761" s="4">
        <v>44536.583333333336</v>
      </c>
      <c r="B3761">
        <v>62.531002920368749</v>
      </c>
      <c r="C3761">
        <v>33.705057932647811</v>
      </c>
      <c r="D3761">
        <v>34.820361690529495</v>
      </c>
    </row>
    <row r="3762" spans="1:4" x14ac:dyDescent="0.25">
      <c r="A3762" s="4">
        <v>44536.625</v>
      </c>
      <c r="B3762">
        <v>62.608645576434739</v>
      </c>
      <c r="C3762">
        <v>33.701996875438752</v>
      </c>
      <c r="D3762">
        <v>34.82678954254753</v>
      </c>
    </row>
    <row r="3763" spans="1:4" x14ac:dyDescent="0.25">
      <c r="A3763" s="4">
        <v>44536.666666666664</v>
      </c>
      <c r="B3763">
        <v>62.665372668120277</v>
      </c>
      <c r="C3763">
        <v>33.703527404043278</v>
      </c>
      <c r="D3763">
        <v>34.844236569453599</v>
      </c>
    </row>
    <row r="3764" spans="1:4" x14ac:dyDescent="0.25">
      <c r="A3764" s="4">
        <v>44536.708333333336</v>
      </c>
      <c r="B3764">
        <v>62.734240989860815</v>
      </c>
      <c r="C3764">
        <v>33.701282628756637</v>
      </c>
      <c r="D3764">
        <v>34.856071979518539</v>
      </c>
    </row>
    <row r="3765" spans="1:4" x14ac:dyDescent="0.25">
      <c r="A3765" s="4">
        <v>44536.75</v>
      </c>
      <c r="B3765">
        <v>62.803721474461263</v>
      </c>
      <c r="C3765">
        <v>33.700466346834212</v>
      </c>
      <c r="D3765">
        <v>34.874437270998627</v>
      </c>
    </row>
    <row r="3766" spans="1:4" x14ac:dyDescent="0.25">
      <c r="A3766" s="4">
        <v>44536.791666666664</v>
      </c>
      <c r="B3766">
        <v>62.86850871046903</v>
      </c>
      <c r="C3766">
        <v>33.697303254384849</v>
      </c>
      <c r="D3766">
        <v>34.883211799150217</v>
      </c>
    </row>
    <row r="3767" spans="1:4" x14ac:dyDescent="0.25">
      <c r="A3767" s="4">
        <v>44536.833333333336</v>
      </c>
      <c r="B3767">
        <v>62.865447896169449</v>
      </c>
      <c r="C3767">
        <v>33.697405289625152</v>
      </c>
      <c r="D3767">
        <v>34.892765852402462</v>
      </c>
    </row>
    <row r="3768" spans="1:4" x14ac:dyDescent="0.25">
      <c r="A3768" s="4">
        <v>44536.875</v>
      </c>
      <c r="B3768">
        <v>62.833105291737226</v>
      </c>
      <c r="C3768">
        <v>33.701384663996933</v>
      </c>
      <c r="D3768">
        <v>34.89909160513163</v>
      </c>
    </row>
    <row r="3769" spans="1:4" x14ac:dyDescent="0.25">
      <c r="A3769" s="4">
        <v>44536.916666666664</v>
      </c>
      <c r="B3769">
        <v>62.773011304322154</v>
      </c>
      <c r="C3769">
        <v>33.702472134302567</v>
      </c>
      <c r="D3769">
        <v>34.900928113988485</v>
      </c>
    </row>
    <row r="3770" spans="1:4" x14ac:dyDescent="0.25">
      <c r="A3770" s="4">
        <v>44536.958333333336</v>
      </c>
      <c r="B3770">
        <v>62.716794348353211</v>
      </c>
      <c r="C3770">
        <v>33.712369437361367</v>
      </c>
      <c r="D3770">
        <v>34.906131555749582</v>
      </c>
    </row>
    <row r="3771" spans="1:4" x14ac:dyDescent="0.25">
      <c r="A3771" s="4">
        <v>44537</v>
      </c>
      <c r="B3771">
        <v>62.655986170934902</v>
      </c>
      <c r="C3771">
        <v>33.724342593064918</v>
      </c>
      <c r="D3771">
        <v>34.90694778190818</v>
      </c>
    </row>
    <row r="3772" spans="1:4" x14ac:dyDescent="0.25">
      <c r="A3772" s="4">
        <v>44537.041666666664</v>
      </c>
      <c r="B3772">
        <v>62.597320563526296</v>
      </c>
      <c r="C3772">
        <v>33.737469814190924</v>
      </c>
      <c r="D3772">
        <v>34.90949848865381</v>
      </c>
    </row>
    <row r="3773" spans="1:4" x14ac:dyDescent="0.25">
      <c r="A3773" s="4">
        <v>44537.083333333336</v>
      </c>
      <c r="B3773">
        <v>62.543960367570293</v>
      </c>
      <c r="C3773">
        <v>33.75597351755858</v>
      </c>
      <c r="D3773">
        <v>34.91245730847875</v>
      </c>
    </row>
    <row r="3774" spans="1:4" x14ac:dyDescent="0.25">
      <c r="A3774" s="4">
        <v>44537.125</v>
      </c>
      <c r="B3774">
        <v>62.50416978167577</v>
      </c>
      <c r="C3774">
        <v>33.778385469104123</v>
      </c>
      <c r="D3774">
        <v>34.91766075023984</v>
      </c>
    </row>
    <row r="3775" spans="1:4" x14ac:dyDescent="0.25">
      <c r="A3775" s="4">
        <v>44537.166666666664</v>
      </c>
      <c r="B3775">
        <v>62.467848118654089</v>
      </c>
      <c r="C3775">
        <v>33.805256538624512</v>
      </c>
      <c r="D3775">
        <v>34.923476361619883</v>
      </c>
    </row>
    <row r="3776" spans="1:4" x14ac:dyDescent="0.25">
      <c r="A3776" s="4">
        <v>44537.208333333336</v>
      </c>
      <c r="B3776">
        <v>62.442545387110904</v>
      </c>
      <c r="C3776">
        <v>33.830320801649812</v>
      </c>
      <c r="D3776">
        <v>34.932760934173984</v>
      </c>
    </row>
    <row r="3777" spans="1:4" x14ac:dyDescent="0.25">
      <c r="A3777" s="4">
        <v>44537.25</v>
      </c>
      <c r="B3777">
        <v>62.410508864108635</v>
      </c>
      <c r="C3777">
        <v>33.856543553053044</v>
      </c>
      <c r="D3777">
        <v>34.933985273411892</v>
      </c>
    </row>
    <row r="3778" spans="1:4" x14ac:dyDescent="0.25">
      <c r="A3778" s="4">
        <v>44537.291666666664</v>
      </c>
      <c r="B3778">
        <v>62.396327091187253</v>
      </c>
      <c r="C3778">
        <v>33.891133096732787</v>
      </c>
      <c r="D3778">
        <v>34.947146920219353</v>
      </c>
    </row>
    <row r="3779" spans="1:4" x14ac:dyDescent="0.25">
      <c r="A3779" s="4">
        <v>44537.333333333336</v>
      </c>
      <c r="B3779">
        <v>62.397449389763764</v>
      </c>
      <c r="C3779">
        <v>33.925824674464678</v>
      </c>
      <c r="D3779">
        <v>34.964491726089662</v>
      </c>
    </row>
    <row r="3780" spans="1:4" x14ac:dyDescent="0.25">
      <c r="A3780" s="4">
        <v>44537.375</v>
      </c>
      <c r="B3780">
        <v>62.468970417230608</v>
      </c>
      <c r="C3780">
        <v>33.961026422457344</v>
      </c>
      <c r="D3780">
        <v>34.992957613370933</v>
      </c>
    </row>
    <row r="3781" spans="1:4" x14ac:dyDescent="0.25">
      <c r="A3781" s="4">
        <v>44537.416666666664</v>
      </c>
      <c r="B3781">
        <v>62.693124051103126</v>
      </c>
      <c r="C3781">
        <v>33.98969799111223</v>
      </c>
      <c r="D3781">
        <v>35.015505861002325</v>
      </c>
    </row>
    <row r="3782" spans="1:4" x14ac:dyDescent="0.25">
      <c r="A3782" s="4">
        <v>44537.458333333336</v>
      </c>
      <c r="B3782">
        <v>63.01328522683913</v>
      </c>
      <c r="C3782">
        <v>34.012349550690118</v>
      </c>
      <c r="D3782">
        <v>35.039074391331972</v>
      </c>
    </row>
    <row r="3783" spans="1:4" x14ac:dyDescent="0.25">
      <c r="A3783" s="4">
        <v>44537.5</v>
      </c>
      <c r="B3783">
        <v>63.256926045085642</v>
      </c>
      <c r="C3783">
        <v>34.039082472354103</v>
      </c>
      <c r="D3783">
        <v>35.056725282011755</v>
      </c>
    </row>
    <row r="3784" spans="1:4" x14ac:dyDescent="0.25">
      <c r="A3784" s="4">
        <v>44537.541666666664</v>
      </c>
      <c r="B3784">
        <v>63.289027058346569</v>
      </c>
      <c r="C3784">
        <v>34.05581605690714</v>
      </c>
      <c r="D3784">
        <v>35.061073954211025</v>
      </c>
    </row>
    <row r="3785" spans="1:4" x14ac:dyDescent="0.25">
      <c r="A3785" s="4">
        <v>44537.583333333336</v>
      </c>
      <c r="B3785">
        <v>63.246714879546751</v>
      </c>
      <c r="C3785">
        <v>34.071019130677875</v>
      </c>
      <c r="D3785">
        <v>35.057298949908208</v>
      </c>
    </row>
    <row r="3786" spans="1:4" x14ac:dyDescent="0.25">
      <c r="A3786" s="4">
        <v>44537.625</v>
      </c>
      <c r="B3786">
        <v>63.18686466317682</v>
      </c>
      <c r="C3786">
        <v>34.087242544970152</v>
      </c>
      <c r="D3786">
        <v>35.054952325611865</v>
      </c>
    </row>
    <row r="3787" spans="1:4" x14ac:dyDescent="0.25">
      <c r="A3787" s="4">
        <v>44537.666666666664</v>
      </c>
      <c r="B3787">
        <v>63.095559696045527</v>
      </c>
      <c r="C3787">
        <v>34.094588996725136</v>
      </c>
      <c r="D3787">
        <v>35.046688127002994</v>
      </c>
    </row>
    <row r="3788" spans="1:4" x14ac:dyDescent="0.25">
      <c r="A3788" s="4">
        <v>44537.708333333336</v>
      </c>
      <c r="B3788">
        <v>63.01048732765404</v>
      </c>
      <c r="C3788">
        <v>34.097241882081107</v>
      </c>
      <c r="D3788">
        <v>35.038321901250811</v>
      </c>
    </row>
    <row r="3789" spans="1:4" x14ac:dyDescent="0.25">
      <c r="A3789" s="4">
        <v>44537.75</v>
      </c>
      <c r="B3789">
        <v>62.931487942824177</v>
      </c>
      <c r="C3789">
        <v>34.098976460967705</v>
      </c>
      <c r="D3789">
        <v>35.031077974075139</v>
      </c>
    </row>
    <row r="3790" spans="1:4" x14ac:dyDescent="0.25">
      <c r="A3790" s="4">
        <v>44537.791666666664</v>
      </c>
      <c r="B3790">
        <v>62.859503641029107</v>
      </c>
      <c r="C3790">
        <v>34.099690699332768</v>
      </c>
      <c r="D3790">
        <v>35.030159729785268</v>
      </c>
    </row>
    <row r="3791" spans="1:4" x14ac:dyDescent="0.25">
      <c r="A3791" s="4">
        <v>44537.833333333336</v>
      </c>
      <c r="B3791">
        <v>62.785276670211644</v>
      </c>
      <c r="C3791">
        <v>34.097610900491325</v>
      </c>
      <c r="D3791">
        <v>35.028629322635481</v>
      </c>
    </row>
    <row r="3792" spans="1:4" x14ac:dyDescent="0.25">
      <c r="A3792" s="4">
        <v>44537.875</v>
      </c>
      <c r="B3792">
        <v>62.718948687473997</v>
      </c>
      <c r="C3792">
        <v>34.091897059431595</v>
      </c>
      <c r="D3792">
        <v>35.022405666893</v>
      </c>
    </row>
    <row r="3793" spans="1:4" x14ac:dyDescent="0.25">
      <c r="A3793" s="4">
        <v>44537.916666666664</v>
      </c>
      <c r="B3793">
        <v>62.664395191660297</v>
      </c>
      <c r="C3793">
        <v>34.092203158059789</v>
      </c>
      <c r="D3793">
        <v>35.018732689733511</v>
      </c>
    </row>
    <row r="3794" spans="1:4" x14ac:dyDescent="0.25">
      <c r="A3794" s="4">
        <v>44537.958333333336</v>
      </c>
      <c r="B3794">
        <v>62.617900619909086</v>
      </c>
      <c r="C3794">
        <v>34.094243815581123</v>
      </c>
      <c r="D3794">
        <v>35.014753631144046</v>
      </c>
    </row>
    <row r="3795" spans="1:4" x14ac:dyDescent="0.25">
      <c r="A3795" s="4">
        <v>44538</v>
      </c>
      <c r="B3795">
        <v>62.583546899178188</v>
      </c>
      <c r="C3795">
        <v>34.092611289564054</v>
      </c>
      <c r="D3795">
        <v>35.004652943955442</v>
      </c>
    </row>
    <row r="3796" spans="1:4" x14ac:dyDescent="0.25">
      <c r="A3796" s="4">
        <v>44538.041666666664</v>
      </c>
      <c r="B3796">
        <v>62.572425940556386</v>
      </c>
      <c r="C3796">
        <v>34.094447881333259</v>
      </c>
      <c r="D3796">
        <v>34.99955158678948</v>
      </c>
    </row>
    <row r="3797" spans="1:4" x14ac:dyDescent="0.25">
      <c r="A3797" s="4">
        <v>44538.083333333336</v>
      </c>
      <c r="B3797">
        <v>62.578139460582264</v>
      </c>
      <c r="C3797">
        <v>34.091080796423064</v>
      </c>
      <c r="D3797">
        <v>34.987920492451074</v>
      </c>
    </row>
    <row r="3798" spans="1:4" x14ac:dyDescent="0.25">
      <c r="A3798" s="4">
        <v>44538.125</v>
      </c>
      <c r="B3798">
        <v>62.60191178497567</v>
      </c>
      <c r="C3798">
        <v>34.095060078589654</v>
      </c>
      <c r="D3798">
        <v>34.979860348128852</v>
      </c>
    </row>
    <row r="3799" spans="1:4" x14ac:dyDescent="0.25">
      <c r="A3799" s="4">
        <v>44538.166666666664</v>
      </c>
      <c r="B3799">
        <v>62.603850300698731</v>
      </c>
      <c r="C3799">
        <v>34.094243815581123</v>
      </c>
      <c r="D3799">
        <v>34.968637362363722</v>
      </c>
    </row>
    <row r="3800" spans="1:4" x14ac:dyDescent="0.25">
      <c r="A3800" s="4">
        <v>44538.208333333336</v>
      </c>
      <c r="B3800">
        <v>62.633234117974695</v>
      </c>
      <c r="C3800">
        <v>34.098529196375921</v>
      </c>
      <c r="D3800">
        <v>34.967719118073852</v>
      </c>
    </row>
    <row r="3801" spans="1:4" x14ac:dyDescent="0.25">
      <c r="A3801" s="4">
        <v>44538.25</v>
      </c>
      <c r="B3801">
        <v>62.750157224218626</v>
      </c>
      <c r="C3801">
        <v>34.106487760709115</v>
      </c>
      <c r="D3801">
        <v>34.966698846640661</v>
      </c>
    </row>
    <row r="3802" spans="1:4" x14ac:dyDescent="0.25">
      <c r="A3802" s="4">
        <v>44538.291666666664</v>
      </c>
      <c r="B3802">
        <v>62.83841070318983</v>
      </c>
      <c r="C3802">
        <v>34.111181273008178</v>
      </c>
      <c r="D3802">
        <v>34.964352222344317</v>
      </c>
    </row>
    <row r="3803" spans="1:4" x14ac:dyDescent="0.25">
      <c r="A3803" s="4">
        <v>44538.333333333336</v>
      </c>
      <c r="B3803">
        <v>62.863203299016426</v>
      </c>
      <c r="C3803">
        <v>34.118221541456769</v>
      </c>
      <c r="D3803">
        <v>34.967106955213936</v>
      </c>
    </row>
    <row r="3804" spans="1:4" x14ac:dyDescent="0.25">
      <c r="A3804" s="4">
        <v>44538.375</v>
      </c>
      <c r="B3804">
        <v>62.837798540329914</v>
      </c>
      <c r="C3804">
        <v>34.120772363358434</v>
      </c>
      <c r="D3804">
        <v>34.962515733764562</v>
      </c>
    </row>
    <row r="3805" spans="1:4" x14ac:dyDescent="0.25">
      <c r="A3805" s="4">
        <v>44538.416666666664</v>
      </c>
      <c r="B3805">
        <v>62.806476207330888</v>
      </c>
      <c r="C3805">
        <v>34.124751645525031</v>
      </c>
      <c r="D3805">
        <v>34.962005598047966</v>
      </c>
    </row>
    <row r="3806" spans="1:4" x14ac:dyDescent="0.25">
      <c r="A3806" s="4">
        <v>44538.458333333336</v>
      </c>
      <c r="B3806">
        <v>62.80545593589769</v>
      </c>
      <c r="C3806">
        <v>34.129241092071958</v>
      </c>
      <c r="D3806">
        <v>34.962005598047966</v>
      </c>
    </row>
    <row r="3807" spans="1:4" x14ac:dyDescent="0.25">
      <c r="A3807" s="4">
        <v>44538.5</v>
      </c>
      <c r="B3807">
        <v>62.907279024930361</v>
      </c>
      <c r="C3807">
        <v>34.132404111230024</v>
      </c>
      <c r="D3807">
        <v>34.967106955213936</v>
      </c>
    </row>
    <row r="3808" spans="1:4" x14ac:dyDescent="0.25">
      <c r="A3808" s="4">
        <v>44538.541666666664</v>
      </c>
      <c r="B3808">
        <v>63.098681945797388</v>
      </c>
      <c r="C3808">
        <v>34.13260817698216</v>
      </c>
      <c r="D3808">
        <v>34.972718448096501</v>
      </c>
    </row>
    <row r="3809" spans="1:4" x14ac:dyDescent="0.25">
      <c r="A3809" s="4">
        <v>44538.583333333336</v>
      </c>
      <c r="B3809">
        <v>63.231317232112495</v>
      </c>
      <c r="C3809">
        <v>34.129241092071965</v>
      </c>
      <c r="D3809">
        <v>34.975065072392844</v>
      </c>
    </row>
    <row r="3810" spans="1:4" x14ac:dyDescent="0.25">
      <c r="A3810" s="4">
        <v>44538.625</v>
      </c>
      <c r="B3810">
        <v>63.3132080096537</v>
      </c>
      <c r="C3810">
        <v>34.128628894815563</v>
      </c>
      <c r="D3810">
        <v>34.972106285236578</v>
      </c>
    </row>
    <row r="3811" spans="1:4" x14ac:dyDescent="0.25">
      <c r="A3811" s="4">
        <v>44538.666666666664</v>
      </c>
      <c r="B3811">
        <v>63.337651699392126</v>
      </c>
      <c r="C3811">
        <v>34.127098401674566</v>
      </c>
      <c r="D3811">
        <v>34.973942773816333</v>
      </c>
    </row>
    <row r="3812" spans="1:4" x14ac:dyDescent="0.25">
      <c r="A3812" s="4">
        <v>44538.708333333336</v>
      </c>
      <c r="B3812">
        <v>63.386890023572448</v>
      </c>
      <c r="C3812">
        <v>34.123731316764363</v>
      </c>
      <c r="D3812">
        <v>34.974963045249524</v>
      </c>
    </row>
    <row r="3813" spans="1:4" x14ac:dyDescent="0.25">
      <c r="A3813" s="4">
        <v>44538.75</v>
      </c>
      <c r="B3813">
        <v>63.501487854210232</v>
      </c>
      <c r="C3813">
        <v>34.121180494862699</v>
      </c>
      <c r="D3813">
        <v>34.993429958190319</v>
      </c>
    </row>
    <row r="3814" spans="1:4" x14ac:dyDescent="0.25">
      <c r="A3814" s="4">
        <v>44538.791666666664</v>
      </c>
      <c r="B3814">
        <v>63.590342756795863</v>
      </c>
      <c r="C3814">
        <v>34.118731705837106</v>
      </c>
      <c r="D3814">
        <v>35.010162409694686</v>
      </c>
    </row>
    <row r="3815" spans="1:4" x14ac:dyDescent="0.25">
      <c r="A3815" s="4">
        <v>44538.833333333336</v>
      </c>
      <c r="B3815">
        <v>63.665047694064469</v>
      </c>
      <c r="C3815">
        <v>34.119650001721702</v>
      </c>
      <c r="D3815">
        <v>35.028833376922123</v>
      </c>
    </row>
    <row r="3816" spans="1:4" x14ac:dyDescent="0.25">
      <c r="A3816" s="4">
        <v>44538.875</v>
      </c>
      <c r="B3816">
        <v>63.74114776003934</v>
      </c>
      <c r="C3816">
        <v>34.12444554689683</v>
      </c>
      <c r="D3816">
        <v>35.045871909856444</v>
      </c>
    </row>
    <row r="3817" spans="1:4" x14ac:dyDescent="0.25">
      <c r="A3817" s="4">
        <v>44538.916666666664</v>
      </c>
      <c r="B3817">
        <v>63.774690388928732</v>
      </c>
      <c r="C3817">
        <v>34.132302078353959</v>
      </c>
      <c r="D3817">
        <v>35.055972597045056</v>
      </c>
    </row>
    <row r="3818" spans="1:4" x14ac:dyDescent="0.25">
      <c r="A3818" s="4">
        <v>44538.958333333336</v>
      </c>
      <c r="B3818">
        <v>63.740274110953742</v>
      </c>
      <c r="C3818">
        <v>34.135771196140226</v>
      </c>
      <c r="D3818">
        <v>35.056278678475017</v>
      </c>
    </row>
    <row r="3819" spans="1:4" x14ac:dyDescent="0.25">
      <c r="A3819" s="4">
        <v>44539</v>
      </c>
      <c r="B3819">
        <v>63.695831242613792</v>
      </c>
      <c r="C3819">
        <v>34.145464319366553</v>
      </c>
      <c r="D3819">
        <v>35.057911112768124</v>
      </c>
    </row>
    <row r="3820" spans="1:4" x14ac:dyDescent="0.25">
      <c r="A3820" s="4">
        <v>44539.041666666664</v>
      </c>
      <c r="B3820">
        <v>63.631731738100868</v>
      </c>
      <c r="C3820">
        <v>34.154443212460407</v>
      </c>
      <c r="D3820">
        <v>35.054812250579324</v>
      </c>
    </row>
    <row r="3821" spans="1:4" x14ac:dyDescent="0.25">
      <c r="A3821" s="4">
        <v>44539.083333333336</v>
      </c>
      <c r="B3821">
        <v>63.558655639347023</v>
      </c>
      <c r="C3821">
        <v>34.167197321968729</v>
      </c>
      <c r="D3821">
        <v>35.053932054178667</v>
      </c>
    </row>
    <row r="3822" spans="1:4" x14ac:dyDescent="0.25">
      <c r="A3822" s="4">
        <v>44539.125</v>
      </c>
      <c r="B3822">
        <v>63.438239992891013</v>
      </c>
      <c r="C3822">
        <v>34.180359562981316</v>
      </c>
      <c r="D3822">
        <v>35.053013809888796</v>
      </c>
    </row>
    <row r="3823" spans="1:4" x14ac:dyDescent="0.25">
      <c r="A3823" s="4">
        <v>44539.166666666664</v>
      </c>
      <c r="B3823">
        <v>63.269263752508976</v>
      </c>
      <c r="C3823">
        <v>34.193725869746039</v>
      </c>
      <c r="D3823">
        <v>35.050667185592445</v>
      </c>
    </row>
    <row r="3824" spans="1:4" x14ac:dyDescent="0.25">
      <c r="A3824" s="4">
        <v>44539.208333333336</v>
      </c>
      <c r="B3824">
        <v>63.027778765520161</v>
      </c>
      <c r="C3824">
        <v>34.206888110758626</v>
      </c>
      <c r="D3824">
        <v>35.046484072716353</v>
      </c>
    </row>
    <row r="3825" spans="1:4" x14ac:dyDescent="0.25">
      <c r="A3825" s="4">
        <v>44539.25</v>
      </c>
      <c r="B3825">
        <v>62.894405076456877</v>
      </c>
      <c r="C3825">
        <v>34.220152384647278</v>
      </c>
      <c r="D3825">
        <v>35.042198932696948</v>
      </c>
    </row>
    <row r="3826" spans="1:4" x14ac:dyDescent="0.25">
      <c r="A3826" s="4">
        <v>44539.291666666664</v>
      </c>
      <c r="B3826">
        <v>62.805759081855321</v>
      </c>
      <c r="C3826">
        <v>34.235457316057264</v>
      </c>
      <c r="D3826">
        <v>35.038423928394138</v>
      </c>
    </row>
    <row r="3827" spans="1:4" x14ac:dyDescent="0.25">
      <c r="A3827" s="4">
        <v>44539.333333333336</v>
      </c>
      <c r="B3827">
        <v>62.744451759291039</v>
      </c>
      <c r="C3827">
        <v>34.251374444723652</v>
      </c>
      <c r="D3827">
        <v>35.040056362687238</v>
      </c>
    </row>
    <row r="3828" spans="1:4" x14ac:dyDescent="0.25">
      <c r="A3828" s="4">
        <v>44539.375</v>
      </c>
      <c r="B3828">
        <v>62.697019664312272</v>
      </c>
      <c r="C3828">
        <v>34.266944410104585</v>
      </c>
      <c r="D3828">
        <v>35.037913792677536</v>
      </c>
    </row>
    <row r="3829" spans="1:4" x14ac:dyDescent="0.25">
      <c r="A3829" s="4">
        <v>44539.416666666664</v>
      </c>
      <c r="B3829">
        <v>62.650785673887491</v>
      </c>
      <c r="C3829">
        <v>34.278167897119594</v>
      </c>
      <c r="D3829">
        <v>35.036689466957704</v>
      </c>
    </row>
    <row r="3830" spans="1:4" x14ac:dyDescent="0.25">
      <c r="A3830" s="4">
        <v>44539.458333333336</v>
      </c>
      <c r="B3830">
        <v>62.617146625063562</v>
      </c>
      <c r="C3830">
        <v>34.29092185963664</v>
      </c>
      <c r="D3830">
        <v>35.031588109791741</v>
      </c>
    </row>
    <row r="3831" spans="1:4" x14ac:dyDescent="0.25">
      <c r="A3831" s="4">
        <v>44539.5</v>
      </c>
      <c r="B3831">
        <v>62.585575421012166</v>
      </c>
      <c r="C3831">
        <v>34.307553026758875</v>
      </c>
      <c r="D3831">
        <v>35.035159059807917</v>
      </c>
    </row>
    <row r="3832" spans="1:4" x14ac:dyDescent="0.25">
      <c r="A3832" s="4">
        <v>44539.541666666664</v>
      </c>
      <c r="B3832">
        <v>62.566395139596054</v>
      </c>
      <c r="C3832">
        <v>34.320000894175521</v>
      </c>
      <c r="D3832">
        <v>35.037199602674299</v>
      </c>
    </row>
    <row r="3833" spans="1:4" x14ac:dyDescent="0.25">
      <c r="A3833" s="4">
        <v>44539.583333333336</v>
      </c>
      <c r="B3833">
        <v>62.5469364764554</v>
      </c>
      <c r="C3833">
        <v>34.327857335086023</v>
      </c>
      <c r="D3833">
        <v>35.037199602674306</v>
      </c>
    </row>
    <row r="3834" spans="1:4" x14ac:dyDescent="0.25">
      <c r="A3834" s="4">
        <v>44539.625</v>
      </c>
      <c r="B3834">
        <v>62.532476945528771</v>
      </c>
      <c r="C3834">
        <v>34.333162983493118</v>
      </c>
      <c r="D3834">
        <v>35.03434284266136</v>
      </c>
    </row>
    <row r="3835" spans="1:4" x14ac:dyDescent="0.25">
      <c r="A3835" s="4">
        <v>44539.666666666664</v>
      </c>
      <c r="B3835">
        <v>62.5246210252255</v>
      </c>
      <c r="C3835">
        <v>34.335917839396799</v>
      </c>
      <c r="D3835">
        <v>35.028591561046767</v>
      </c>
    </row>
    <row r="3836" spans="1:4" x14ac:dyDescent="0.25">
      <c r="A3836" s="4">
        <v>44539.708333333336</v>
      </c>
      <c r="B3836">
        <v>62.519315728397316</v>
      </c>
      <c r="C3836">
        <v>34.337142219798437</v>
      </c>
      <c r="D3836">
        <v>35.023629992612832</v>
      </c>
    </row>
    <row r="3837" spans="1:4" x14ac:dyDescent="0.25">
      <c r="A3837" s="4">
        <v>44539.75</v>
      </c>
      <c r="B3837">
        <v>62.517479279495255</v>
      </c>
      <c r="C3837">
        <v>34.332244698191893</v>
      </c>
      <c r="D3837">
        <v>35.015059712574008</v>
      </c>
    </row>
    <row r="3838" spans="1:4" x14ac:dyDescent="0.25">
      <c r="A3838" s="4">
        <v>44539.791666666664</v>
      </c>
      <c r="B3838">
        <v>62.509623359191984</v>
      </c>
      <c r="C3838">
        <v>34.330918286090117</v>
      </c>
      <c r="D3838">
        <v>35.008019839684977</v>
      </c>
    </row>
    <row r="3839" spans="1:4" x14ac:dyDescent="0.25">
      <c r="A3839" s="4">
        <v>44539.833333333336</v>
      </c>
      <c r="B3839">
        <v>62.505848436448858</v>
      </c>
      <c r="C3839">
        <v>34.330306095889298</v>
      </c>
      <c r="D3839">
        <v>35.007407676825061</v>
      </c>
    </row>
    <row r="3840" spans="1:4" x14ac:dyDescent="0.25">
      <c r="A3840" s="4">
        <v>44539.875</v>
      </c>
      <c r="B3840">
        <v>62.497918009441051</v>
      </c>
      <c r="C3840">
        <v>34.332652824992437</v>
      </c>
      <c r="D3840">
        <v>35.008632002544893</v>
      </c>
    </row>
    <row r="3841" spans="1:4" x14ac:dyDescent="0.25">
      <c r="A3841" s="4">
        <v>44539.916666666664</v>
      </c>
      <c r="B3841">
        <v>62.483709024685098</v>
      </c>
      <c r="C3841">
        <v>34.328367493586711</v>
      </c>
      <c r="D3841">
        <v>35.003938753952198</v>
      </c>
    </row>
    <row r="3842" spans="1:4" x14ac:dyDescent="0.25">
      <c r="A3842" s="4">
        <v>44539.958333333336</v>
      </c>
      <c r="B3842">
        <v>62.471670081882678</v>
      </c>
      <c r="C3842">
        <v>34.328061398486298</v>
      </c>
      <c r="D3842">
        <v>35.001081993939266</v>
      </c>
    </row>
    <row r="3843" spans="1:4" x14ac:dyDescent="0.25">
      <c r="A3843" s="4">
        <v>44540</v>
      </c>
      <c r="B3843">
        <v>62.456162291154151</v>
      </c>
      <c r="C3843">
        <v>34.32755123998561</v>
      </c>
      <c r="D3843">
        <v>34.996184691059938</v>
      </c>
    </row>
    <row r="3844" spans="1:4" x14ac:dyDescent="0.25">
      <c r="A3844" s="4">
        <v>44540.041666666664</v>
      </c>
      <c r="B3844">
        <v>62.448204345911876</v>
      </c>
      <c r="C3844">
        <v>34.330306095889298</v>
      </c>
      <c r="D3844">
        <v>34.993225903903678</v>
      </c>
    </row>
    <row r="3845" spans="1:4" x14ac:dyDescent="0.25">
      <c r="A3845" s="4">
        <v>44540.083333333336</v>
      </c>
      <c r="B3845">
        <v>62.435961353231455</v>
      </c>
      <c r="C3845">
        <v>34.327755303385885</v>
      </c>
      <c r="D3845">
        <v>34.989144818170907</v>
      </c>
    </row>
    <row r="3846" spans="1:4" x14ac:dyDescent="0.25">
      <c r="A3846" s="4">
        <v>44540.125</v>
      </c>
      <c r="B3846">
        <v>62.425554809453104</v>
      </c>
      <c r="C3846">
        <v>34.330306095889298</v>
      </c>
      <c r="D3846">
        <v>34.98547184101141</v>
      </c>
    </row>
    <row r="3847" spans="1:4" x14ac:dyDescent="0.25">
      <c r="A3847" s="4">
        <v>44540.166666666664</v>
      </c>
      <c r="B3847">
        <v>62.414536116040722</v>
      </c>
      <c r="C3847">
        <v>34.332142666491748</v>
      </c>
      <c r="D3847">
        <v>34.982308999568517</v>
      </c>
    </row>
    <row r="3848" spans="1:4" x14ac:dyDescent="0.25">
      <c r="A3848" s="4">
        <v>44540.208333333336</v>
      </c>
      <c r="B3848">
        <v>62.406680195737451</v>
      </c>
      <c r="C3848">
        <v>34.338264568499937</v>
      </c>
      <c r="D3848">
        <v>34.978496780655775</v>
      </c>
    </row>
    <row r="3849" spans="1:4" x14ac:dyDescent="0.25">
      <c r="A3849" s="4">
        <v>44540.25</v>
      </c>
      <c r="B3849">
        <v>62.398212125800157</v>
      </c>
      <c r="C3849">
        <v>34.340611297603076</v>
      </c>
      <c r="D3849">
        <v>34.976799533829265</v>
      </c>
    </row>
    <row r="3850" spans="1:4" x14ac:dyDescent="0.25">
      <c r="A3850" s="4">
        <v>44540.291666666664</v>
      </c>
      <c r="B3850">
        <v>62.388621781533836</v>
      </c>
      <c r="C3850">
        <v>34.341835678004713</v>
      </c>
      <c r="D3850">
        <v>34.974656963819569</v>
      </c>
    </row>
    <row r="3851" spans="1:4" x14ac:dyDescent="0.25">
      <c r="A3851" s="4">
        <v>44540.333333333336</v>
      </c>
      <c r="B3851">
        <v>62.387601532143798</v>
      </c>
      <c r="C3851">
        <v>34.346427104510852</v>
      </c>
      <c r="D3851">
        <v>34.97333061095641</v>
      </c>
    </row>
    <row r="3852" spans="1:4" x14ac:dyDescent="0.25">
      <c r="A3852" s="4">
        <v>44540.375</v>
      </c>
      <c r="B3852">
        <v>62.385663058302733</v>
      </c>
      <c r="C3852">
        <v>34.347753516612627</v>
      </c>
      <c r="D3852">
        <v>34.973534665243051</v>
      </c>
    </row>
    <row r="3853" spans="1:4" x14ac:dyDescent="0.25">
      <c r="A3853" s="4">
        <v>44540.416666666664</v>
      </c>
      <c r="B3853">
        <v>62.380663836291561</v>
      </c>
      <c r="C3853">
        <v>34.349386023814809</v>
      </c>
      <c r="D3853">
        <v>34.969861688083562</v>
      </c>
    </row>
    <row r="3854" spans="1:4" x14ac:dyDescent="0.25">
      <c r="A3854" s="4">
        <v>44540.458333333336</v>
      </c>
      <c r="B3854">
        <v>62.371965573788202</v>
      </c>
      <c r="C3854">
        <v>34.346529136210989</v>
      </c>
      <c r="D3854">
        <v>34.967208982357249</v>
      </c>
    </row>
    <row r="3855" spans="1:4" x14ac:dyDescent="0.25">
      <c r="A3855" s="4">
        <v>44540.5</v>
      </c>
      <c r="B3855">
        <v>62.368598786739796</v>
      </c>
      <c r="C3855">
        <v>34.346529136210989</v>
      </c>
      <c r="D3855">
        <v>34.966392765210699</v>
      </c>
    </row>
    <row r="3856" spans="1:4" x14ac:dyDescent="0.25">
      <c r="A3856" s="4">
        <v>44540.541666666664</v>
      </c>
      <c r="B3856">
        <v>62.363089498842399</v>
      </c>
      <c r="C3856">
        <v>34.347447421512214</v>
      </c>
      <c r="D3856">
        <v>34.963638032341073</v>
      </c>
    </row>
    <row r="3857" spans="1:4" x14ac:dyDescent="0.25">
      <c r="A3857" s="4">
        <v>44540.583333333336</v>
      </c>
      <c r="B3857">
        <v>62.354621519296408</v>
      </c>
      <c r="C3857">
        <v>34.343264121806619</v>
      </c>
      <c r="D3857">
        <v>34.961560459790391</v>
      </c>
    </row>
    <row r="3858" spans="1:4" x14ac:dyDescent="0.25">
      <c r="A3858" s="4">
        <v>44540.625</v>
      </c>
      <c r="B3858">
        <v>62.345541396650709</v>
      </c>
      <c r="C3858">
        <v>34.339590980601713</v>
      </c>
      <c r="D3858">
        <v>34.959250865178348</v>
      </c>
    </row>
    <row r="3859" spans="1:4" x14ac:dyDescent="0.25">
      <c r="A3859" s="4">
        <v>44540.666666666664</v>
      </c>
      <c r="B3859">
        <v>62.345541396650702</v>
      </c>
      <c r="C3859">
        <v>34.334387363894756</v>
      </c>
      <c r="D3859">
        <v>34.956357132295601</v>
      </c>
    </row>
    <row r="3860" spans="1:4" x14ac:dyDescent="0.25">
      <c r="A3860" s="4">
        <v>44540.708333333336</v>
      </c>
      <c r="B3860">
        <v>62.347275802099887</v>
      </c>
      <c r="C3860">
        <v>34.327653271685755</v>
      </c>
      <c r="D3860">
        <v>34.956357132295601</v>
      </c>
    </row>
    <row r="3861" spans="1:4" x14ac:dyDescent="0.25">
      <c r="A3861" s="4">
        <v>44540.75</v>
      </c>
      <c r="B3861">
        <v>62.355539733945974</v>
      </c>
      <c r="C3861">
        <v>34.323163876879747</v>
      </c>
      <c r="D3861">
        <v>34.958332620888477</v>
      </c>
    </row>
    <row r="3862" spans="1:4" x14ac:dyDescent="0.25">
      <c r="A3862" s="4">
        <v>44540.791666666664</v>
      </c>
      <c r="B3862">
        <v>62.367680572090229</v>
      </c>
      <c r="C3862">
        <v>34.315205404269108</v>
      </c>
      <c r="D3862">
        <v>34.960169109468218</v>
      </c>
    </row>
    <row r="3863" spans="1:4" x14ac:dyDescent="0.25">
      <c r="A3863" s="4">
        <v>44540.833333333336</v>
      </c>
      <c r="B3863">
        <v>62.37227164533806</v>
      </c>
      <c r="C3863">
        <v>34.311328199663926</v>
      </c>
      <c r="D3863">
        <v>34.957720458028561</v>
      </c>
    </row>
    <row r="3864" spans="1:4" x14ac:dyDescent="0.25">
      <c r="A3864" s="4">
        <v>44540.875</v>
      </c>
      <c r="B3864">
        <v>62.371557478388397</v>
      </c>
      <c r="C3864">
        <v>34.307450995058744</v>
      </c>
      <c r="D3864">
        <v>34.956561184354221</v>
      </c>
    </row>
    <row r="3865" spans="1:4" x14ac:dyDescent="0.25">
      <c r="A3865" s="4">
        <v>44540.916666666664</v>
      </c>
      <c r="B3865">
        <v>62.365334023541337</v>
      </c>
      <c r="C3865">
        <v>34.302349410051917</v>
      </c>
      <c r="D3865">
        <v>34.9510517787715</v>
      </c>
    </row>
    <row r="3866" spans="1:4" x14ac:dyDescent="0.25">
      <c r="A3866" s="4">
        <v>44540.958333333336</v>
      </c>
      <c r="B3866">
        <v>62.355207998471791</v>
      </c>
      <c r="C3866">
        <v>34.296737666544416</v>
      </c>
      <c r="D3866">
        <v>34.949864367992973</v>
      </c>
    </row>
    <row r="3867" spans="1:4" x14ac:dyDescent="0.25">
      <c r="A3867" s="4">
        <v>44541</v>
      </c>
      <c r="B3867">
        <v>62.349698768703334</v>
      </c>
      <c r="C3867">
        <v>34.294962590790398</v>
      </c>
      <c r="D3867">
        <v>34.951394775142759</v>
      </c>
    </row>
    <row r="3868" spans="1:4" x14ac:dyDescent="0.25">
      <c r="A3868" s="4">
        <v>44541.041666666664</v>
      </c>
      <c r="B3868">
        <v>62.339904582448291</v>
      </c>
      <c r="C3868">
        <v>34.29159558269351</v>
      </c>
      <c r="D3868">
        <v>34.94972544039048</v>
      </c>
    </row>
    <row r="3869" spans="1:4" x14ac:dyDescent="0.25">
      <c r="A3869" s="4">
        <v>44541.083333333336</v>
      </c>
      <c r="B3869">
        <v>62.335415580414733</v>
      </c>
      <c r="C3869">
        <v>34.291738113237734</v>
      </c>
      <c r="D3869">
        <v>34.947990997892219</v>
      </c>
    </row>
    <row r="3870" spans="1:4" x14ac:dyDescent="0.25">
      <c r="A3870" s="4">
        <v>44541.125</v>
      </c>
      <c r="B3870">
        <v>62.325927462480166</v>
      </c>
      <c r="C3870">
        <v>34.290717796236372</v>
      </c>
      <c r="D3870">
        <v>34.944930217012931</v>
      </c>
    </row>
    <row r="3871" spans="1:4" x14ac:dyDescent="0.25">
      <c r="A3871" s="4">
        <v>44541.166666666664</v>
      </c>
      <c r="B3871">
        <v>62.319295982203322</v>
      </c>
      <c r="C3871">
        <v>34.293472652140053</v>
      </c>
      <c r="D3871">
        <v>34.945375173686919</v>
      </c>
    </row>
    <row r="3872" spans="1:4" x14ac:dyDescent="0.25">
      <c r="A3872" s="4">
        <v>44541.208333333336</v>
      </c>
      <c r="B3872">
        <v>62.316031253451641</v>
      </c>
      <c r="C3872">
        <v>34.297553920145511</v>
      </c>
      <c r="D3872">
        <v>34.946803553693393</v>
      </c>
    </row>
    <row r="3873" spans="1:4" x14ac:dyDescent="0.25">
      <c r="A3873" s="4">
        <v>44541.25</v>
      </c>
      <c r="B3873">
        <v>62.306849203837544</v>
      </c>
      <c r="C3873">
        <v>34.296839698244554</v>
      </c>
      <c r="D3873">
        <v>34.943844766537133</v>
      </c>
    </row>
    <row r="3874" spans="1:4" x14ac:dyDescent="0.25">
      <c r="A3874" s="4">
        <v>44541.291666666664</v>
      </c>
      <c r="B3874">
        <v>62.301033905748611</v>
      </c>
      <c r="C3874">
        <v>34.297921476693716</v>
      </c>
      <c r="D3874">
        <v>34.940849175840555</v>
      </c>
    </row>
    <row r="3875" spans="1:4" x14ac:dyDescent="0.25">
      <c r="A3875" s="4">
        <v>44541.333333333336</v>
      </c>
      <c r="B3875">
        <v>62.300625814654651</v>
      </c>
      <c r="C3875">
        <v>34.302716912468071</v>
      </c>
      <c r="D3875">
        <v>34.94319577451467</v>
      </c>
    </row>
    <row r="3876" spans="1:4" x14ac:dyDescent="0.25">
      <c r="A3876" s="4">
        <v>44541.375</v>
      </c>
      <c r="B3876">
        <v>62.303278406765386</v>
      </c>
      <c r="C3876">
        <v>34.300166148758301</v>
      </c>
      <c r="D3876">
        <v>34.943807930690525</v>
      </c>
    </row>
    <row r="3877" spans="1:4" x14ac:dyDescent="0.25">
      <c r="A3877" s="4">
        <v>44541.416666666664</v>
      </c>
      <c r="B3877">
        <v>62.310803191764947</v>
      </c>
      <c r="C3877">
        <v>34.305308329355874</v>
      </c>
      <c r="D3877">
        <v>34.951394775142759</v>
      </c>
    </row>
    <row r="3878" spans="1:4" x14ac:dyDescent="0.25">
      <c r="A3878" s="4">
        <v>44541.458333333336</v>
      </c>
      <c r="B3878">
        <v>62.33518638037129</v>
      </c>
      <c r="C3878">
        <v>34.306900164952069</v>
      </c>
      <c r="D3878">
        <v>34.953500403474933</v>
      </c>
    </row>
    <row r="3879" spans="1:4" x14ac:dyDescent="0.25">
      <c r="A3879" s="4">
        <v>44541.5</v>
      </c>
      <c r="B3879">
        <v>62.38027997603659</v>
      </c>
      <c r="C3879">
        <v>34.309450928661839</v>
      </c>
      <c r="D3879">
        <v>34.964352222344317</v>
      </c>
    </row>
    <row r="3880" spans="1:4" x14ac:dyDescent="0.25">
      <c r="A3880" s="4">
        <v>44541.541666666664</v>
      </c>
      <c r="B3880">
        <v>62.441697045245888</v>
      </c>
      <c r="C3880">
        <v>34.310267173048963</v>
      </c>
      <c r="D3880">
        <v>34.970167769513516</v>
      </c>
    </row>
    <row r="3881" spans="1:4" x14ac:dyDescent="0.25">
      <c r="A3881" s="4">
        <v>44541.583333333336</v>
      </c>
      <c r="B3881">
        <v>62.465392593840967</v>
      </c>
      <c r="C3881">
        <v>34.307002195500466</v>
      </c>
      <c r="D3881">
        <v>34.96757999551965</v>
      </c>
    </row>
    <row r="3882" spans="1:4" x14ac:dyDescent="0.25">
      <c r="A3882" s="4">
        <v>44541.625</v>
      </c>
      <c r="B3882">
        <v>62.468147208725199</v>
      </c>
      <c r="C3882">
        <v>34.300166148758308</v>
      </c>
      <c r="D3882">
        <v>34.967208982357256</v>
      </c>
    </row>
    <row r="3883" spans="1:4" x14ac:dyDescent="0.25">
      <c r="A3883" s="4">
        <v>44541.666666666664</v>
      </c>
      <c r="B3883">
        <v>62.473758461267153</v>
      </c>
      <c r="C3883">
        <v>34.297309293403373</v>
      </c>
      <c r="D3883">
        <v>34.965066412347547</v>
      </c>
    </row>
    <row r="3884" spans="1:4" x14ac:dyDescent="0.25">
      <c r="A3884" s="4">
        <v>44541.708333333336</v>
      </c>
      <c r="B3884">
        <v>62.471105869156411</v>
      </c>
      <c r="C3884">
        <v>34.290473246661215</v>
      </c>
      <c r="D3884">
        <v>34.960271136611539</v>
      </c>
    </row>
    <row r="3885" spans="1:4" x14ac:dyDescent="0.25">
      <c r="A3885" s="4">
        <v>44541.75</v>
      </c>
      <c r="B3885">
        <v>62.484368829710107</v>
      </c>
      <c r="C3885">
        <v>34.286698116370772</v>
      </c>
      <c r="D3885">
        <v>34.962923842337844</v>
      </c>
    </row>
    <row r="3886" spans="1:4" x14ac:dyDescent="0.25">
      <c r="A3886" s="4">
        <v>44541.791666666664</v>
      </c>
      <c r="B3886">
        <v>62.493040765456755</v>
      </c>
      <c r="C3886">
        <v>34.283739230467447</v>
      </c>
      <c r="D3886">
        <v>34.962413706621248</v>
      </c>
    </row>
    <row r="3887" spans="1:4" x14ac:dyDescent="0.25">
      <c r="A3887" s="4">
        <v>44541.833333333336</v>
      </c>
      <c r="B3887">
        <v>62.498754040772198</v>
      </c>
      <c r="C3887">
        <v>34.282004711144808</v>
      </c>
      <c r="D3887">
        <v>34.959250865178348</v>
      </c>
    </row>
    <row r="3888" spans="1:4" x14ac:dyDescent="0.25">
      <c r="A3888" s="4">
        <v>44541.875</v>
      </c>
      <c r="B3888">
        <v>62.484470852483597</v>
      </c>
      <c r="C3888">
        <v>34.279555977983442</v>
      </c>
      <c r="D3888">
        <v>34.955985996592133</v>
      </c>
    </row>
    <row r="3889" spans="1:4" x14ac:dyDescent="0.25">
      <c r="A3889" s="4">
        <v>44541.916666666664</v>
      </c>
      <c r="B3889">
        <v>62.466004730481913</v>
      </c>
      <c r="C3889">
        <v>34.277107244822069</v>
      </c>
      <c r="D3889">
        <v>34.952823155149233</v>
      </c>
    </row>
    <row r="3890" spans="1:4" x14ac:dyDescent="0.25">
      <c r="A3890" s="4">
        <v>44541.958333333336</v>
      </c>
      <c r="B3890">
        <v>62.450395246137944</v>
      </c>
      <c r="C3890">
        <v>34.274148358918751</v>
      </c>
      <c r="D3890">
        <v>34.950170449422927</v>
      </c>
    </row>
    <row r="3891" spans="1:4" x14ac:dyDescent="0.25">
      <c r="A3891" s="4">
        <v>44542</v>
      </c>
      <c r="B3891">
        <v>62.426930008235246</v>
      </c>
      <c r="C3891">
        <v>34.273128053434846</v>
      </c>
      <c r="D3891">
        <v>34.944456929397049</v>
      </c>
    </row>
    <row r="3892" spans="1:4" x14ac:dyDescent="0.25">
      <c r="A3892" s="4">
        <v>44542.041666666664</v>
      </c>
      <c r="B3892">
        <v>62.40979018228893</v>
      </c>
      <c r="C3892">
        <v>34.27404632837036</v>
      </c>
      <c r="D3892">
        <v>34.941804223670751</v>
      </c>
    </row>
    <row r="3893" spans="1:4" x14ac:dyDescent="0.25">
      <c r="A3893" s="4">
        <v>44542.083333333336</v>
      </c>
      <c r="B3893">
        <v>62.392752379116104</v>
      </c>
      <c r="C3893">
        <v>34.273026022886455</v>
      </c>
      <c r="D3893">
        <v>34.93864138222785</v>
      </c>
    </row>
    <row r="3894" spans="1:4" x14ac:dyDescent="0.25">
      <c r="A3894" s="4">
        <v>44542.125</v>
      </c>
      <c r="B3894">
        <v>62.379055715520792</v>
      </c>
      <c r="C3894">
        <v>34.271393534112207</v>
      </c>
      <c r="D3894">
        <v>34.933744079348521</v>
      </c>
    </row>
    <row r="3895" spans="1:4" x14ac:dyDescent="0.25">
      <c r="A3895" s="4">
        <v>44542.166666666664</v>
      </c>
      <c r="B3895">
        <v>62.366915132072442</v>
      </c>
      <c r="C3895">
        <v>34.269863075886349</v>
      </c>
      <c r="D3895">
        <v>34.930785292192262</v>
      </c>
    </row>
    <row r="3896" spans="1:4" x14ac:dyDescent="0.25">
      <c r="A3896" s="4">
        <v>44542.208333333336</v>
      </c>
      <c r="B3896">
        <v>62.353346244688993</v>
      </c>
      <c r="C3896">
        <v>34.271189473015426</v>
      </c>
      <c r="D3896">
        <v>34.928234613609277</v>
      </c>
    </row>
    <row r="3897" spans="1:4" x14ac:dyDescent="0.25">
      <c r="A3897" s="4">
        <v>44542.25</v>
      </c>
      <c r="B3897">
        <v>62.344062269110843</v>
      </c>
      <c r="C3897">
        <v>34.270475259176692</v>
      </c>
      <c r="D3897">
        <v>34.922827175013353</v>
      </c>
    </row>
    <row r="3898" spans="1:4" x14ac:dyDescent="0.25">
      <c r="A3898" s="4">
        <v>44542.291666666664</v>
      </c>
      <c r="B3898">
        <v>62.334370206694089</v>
      </c>
      <c r="C3898">
        <v>34.274454450563923</v>
      </c>
      <c r="D3898">
        <v>34.922623120726719</v>
      </c>
    </row>
    <row r="3899" spans="1:4" x14ac:dyDescent="0.25">
      <c r="A3899" s="4">
        <v>44542.333333333336</v>
      </c>
      <c r="B3899">
        <v>62.323657927180847</v>
      </c>
      <c r="C3899">
        <v>34.269148862047615</v>
      </c>
      <c r="D3899">
        <v>34.916195410697597</v>
      </c>
    </row>
    <row r="3900" spans="1:4" x14ac:dyDescent="0.25">
      <c r="A3900" s="4">
        <v>44542.375</v>
      </c>
      <c r="B3900">
        <v>62.318148754859742</v>
      </c>
      <c r="C3900">
        <v>34.27210774795094</v>
      </c>
      <c r="D3900">
        <v>34.913848786401253</v>
      </c>
    </row>
    <row r="3901" spans="1:4" x14ac:dyDescent="0.25">
      <c r="A3901" s="4">
        <v>44542.416666666664</v>
      </c>
      <c r="B3901">
        <v>62.311211278603544</v>
      </c>
      <c r="C3901">
        <v>34.273638206176798</v>
      </c>
      <c r="D3901">
        <v>34.912930542111383</v>
      </c>
    </row>
    <row r="3902" spans="1:4" x14ac:dyDescent="0.25">
      <c r="A3902" s="4">
        <v>44542.458333333336</v>
      </c>
      <c r="B3902">
        <v>62.305906149701741</v>
      </c>
      <c r="C3902">
        <v>34.275576786596218</v>
      </c>
      <c r="D3902">
        <v>34.914358922117849</v>
      </c>
    </row>
    <row r="3903" spans="1:4" x14ac:dyDescent="0.25">
      <c r="A3903" s="4">
        <v>44542.5</v>
      </c>
      <c r="B3903">
        <v>62.302743476702595</v>
      </c>
      <c r="C3903">
        <v>34.279760039080223</v>
      </c>
      <c r="D3903">
        <v>34.922521093583399</v>
      </c>
    </row>
    <row r="3904" spans="1:4" x14ac:dyDescent="0.25">
      <c r="A3904" s="4">
        <v>44542.541666666664</v>
      </c>
      <c r="B3904">
        <v>62.298866651735892</v>
      </c>
      <c r="C3904">
        <v>34.279964100177004</v>
      </c>
      <c r="D3904">
        <v>34.92752042360604</v>
      </c>
    </row>
    <row r="3905" spans="1:4" x14ac:dyDescent="0.25">
      <c r="A3905" s="4">
        <v>44542.583333333336</v>
      </c>
      <c r="B3905">
        <v>62.300498999090294</v>
      </c>
      <c r="C3905">
        <v>34.281392527854464</v>
      </c>
      <c r="D3905">
        <v>34.9304792107623</v>
      </c>
    </row>
    <row r="3906" spans="1:4" x14ac:dyDescent="0.25">
      <c r="A3906" s="4">
        <v>44542.625</v>
      </c>
      <c r="B3906">
        <v>62.305906149701741</v>
      </c>
      <c r="C3906">
        <v>34.278025519757584</v>
      </c>
      <c r="D3906">
        <v>34.931193400765537</v>
      </c>
    </row>
    <row r="3907" spans="1:4" x14ac:dyDescent="0.25">
      <c r="A3907" s="4">
        <v>44542.666666666664</v>
      </c>
      <c r="B3907">
        <v>62.312741604248295</v>
      </c>
      <c r="C3907">
        <v>34.27731130591885</v>
      </c>
      <c r="D3907">
        <v>34.929254885042468</v>
      </c>
    </row>
    <row r="3908" spans="1:4" x14ac:dyDescent="0.25">
      <c r="A3908" s="4">
        <v>44542.708333333336</v>
      </c>
      <c r="B3908">
        <v>62.310497126635994</v>
      </c>
      <c r="C3908">
        <v>34.280066130725395</v>
      </c>
      <c r="D3908">
        <v>34.9304792107623</v>
      </c>
    </row>
    <row r="3909" spans="1:4" x14ac:dyDescent="0.25">
      <c r="A3909" s="4">
        <v>44542.75</v>
      </c>
      <c r="B3909">
        <v>62.313353734506194</v>
      </c>
      <c r="C3909">
        <v>34.278535672499537</v>
      </c>
      <c r="D3909">
        <v>34.932009617912094</v>
      </c>
    </row>
    <row r="3910" spans="1:4" x14ac:dyDescent="0.25">
      <c r="A3910" s="4">
        <v>44542.791666666664</v>
      </c>
      <c r="B3910">
        <v>62.309170844410545</v>
      </c>
      <c r="C3910">
        <v>34.27731130591885</v>
      </c>
      <c r="D3910">
        <v>34.927826505036002</v>
      </c>
    </row>
    <row r="3911" spans="1:4" x14ac:dyDescent="0.25">
      <c r="A3911" s="4">
        <v>44542.833333333336</v>
      </c>
      <c r="B3911">
        <v>62.300678542509345</v>
      </c>
      <c r="C3911">
        <v>34.274454450563923</v>
      </c>
      <c r="D3911">
        <v>34.919664333570459</v>
      </c>
    </row>
    <row r="3912" spans="1:4" x14ac:dyDescent="0.25">
      <c r="A3912" s="4">
        <v>44542.875</v>
      </c>
      <c r="B3912">
        <v>62.300882583826265</v>
      </c>
      <c r="C3912">
        <v>34.268434648208881</v>
      </c>
      <c r="D3912">
        <v>34.909971754955123</v>
      </c>
    </row>
    <row r="3913" spans="1:4" x14ac:dyDescent="0.25">
      <c r="A3913" s="4">
        <v>44542.916666666664</v>
      </c>
      <c r="B3913">
        <v>62.292822951807636</v>
      </c>
      <c r="C3913">
        <v>34.254558493627783</v>
      </c>
      <c r="D3913">
        <v>34.894157547740626</v>
      </c>
    </row>
    <row r="3914" spans="1:4" x14ac:dyDescent="0.25">
      <c r="A3914" s="4">
        <v>44542.958333333336</v>
      </c>
      <c r="B3914">
        <v>62.288946166786019</v>
      </c>
      <c r="C3914">
        <v>34.244457469337135</v>
      </c>
      <c r="D3914">
        <v>34.88283253483219</v>
      </c>
    </row>
    <row r="3915" spans="1:4" x14ac:dyDescent="0.25">
      <c r="A3915" s="4">
        <v>44543</v>
      </c>
      <c r="B3915">
        <v>62.280478452133536</v>
      </c>
      <c r="C3915">
        <v>34.238335636433703</v>
      </c>
      <c r="D3915">
        <v>34.875078471939915</v>
      </c>
    </row>
    <row r="3916" spans="1:4" x14ac:dyDescent="0.25">
      <c r="A3916" s="4">
        <v>44543.041666666664</v>
      </c>
      <c r="B3916">
        <v>62.273439026699549</v>
      </c>
      <c r="C3916">
        <v>34.230479284207647</v>
      </c>
      <c r="D3916">
        <v>34.86558994761122</v>
      </c>
    </row>
    <row r="3917" spans="1:4" x14ac:dyDescent="0.25">
      <c r="A3917" s="4">
        <v>44543.083333333336</v>
      </c>
      <c r="B3917">
        <v>62.26833799377637</v>
      </c>
      <c r="C3917">
        <v>34.231907711885107</v>
      </c>
      <c r="D3917">
        <v>34.866508191901097</v>
      </c>
    </row>
    <row r="3918" spans="1:4" x14ac:dyDescent="0.25">
      <c r="A3918" s="4">
        <v>44543.125</v>
      </c>
      <c r="B3918">
        <v>62.261196547683909</v>
      </c>
      <c r="C3918">
        <v>34.225887909530073</v>
      </c>
      <c r="D3918">
        <v>34.8596723732987</v>
      </c>
    </row>
    <row r="3919" spans="1:4" x14ac:dyDescent="0.25">
      <c r="A3919" s="4">
        <v>44543.166666666664</v>
      </c>
      <c r="B3919">
        <v>62.25558541146841</v>
      </c>
      <c r="C3919">
        <v>34.222418870884802</v>
      </c>
      <c r="D3919">
        <v>34.859774400442021</v>
      </c>
    </row>
    <row r="3920" spans="1:4" x14ac:dyDescent="0.25">
      <c r="A3920" s="4">
        <v>44543.208333333336</v>
      </c>
      <c r="B3920">
        <v>62.252116709080646</v>
      </c>
      <c r="C3920">
        <v>34.219051862787921</v>
      </c>
      <c r="D3920">
        <v>34.854162907559456</v>
      </c>
    </row>
    <row r="3921" spans="1:4" x14ac:dyDescent="0.25">
      <c r="A3921" s="4">
        <v>44543.25</v>
      </c>
      <c r="B3921">
        <v>62.248137903400561</v>
      </c>
      <c r="C3921">
        <v>34.215072671400691</v>
      </c>
      <c r="D3921">
        <v>34.850183848970005</v>
      </c>
    </row>
    <row r="3922" spans="1:4" x14ac:dyDescent="0.25">
      <c r="A3922" s="4">
        <v>44543.291666666664</v>
      </c>
      <c r="B3922">
        <v>62.237935837554204</v>
      </c>
      <c r="C3922">
        <v>34.207012258077853</v>
      </c>
      <c r="D3922">
        <v>34.84671492609715</v>
      </c>
    </row>
    <row r="3923" spans="1:4" x14ac:dyDescent="0.25">
      <c r="A3923" s="4">
        <v>44543.333333333336</v>
      </c>
      <c r="B3923">
        <v>62.236609568994176</v>
      </c>
      <c r="C3923">
        <v>34.20782850246497</v>
      </c>
      <c r="D3923">
        <v>34.844980464660722</v>
      </c>
    </row>
    <row r="3924" spans="1:4" x14ac:dyDescent="0.25">
      <c r="A3924" s="4">
        <v>44543.375</v>
      </c>
      <c r="B3924">
        <v>62.232936825289485</v>
      </c>
      <c r="C3924">
        <v>34.199972150238906</v>
      </c>
      <c r="D3924">
        <v>34.838858836061561</v>
      </c>
    </row>
    <row r="3925" spans="1:4" x14ac:dyDescent="0.25">
      <c r="A3925" s="4">
        <v>44543.416666666664</v>
      </c>
      <c r="B3925">
        <v>62.225999420513951</v>
      </c>
      <c r="C3925">
        <v>34.19731935598076</v>
      </c>
      <c r="D3925">
        <v>34.834369641755515</v>
      </c>
    </row>
    <row r="3926" spans="1:4" x14ac:dyDescent="0.25">
      <c r="A3926" s="4">
        <v>44543.458333333336</v>
      </c>
      <c r="B3926">
        <v>62.22161253220002</v>
      </c>
      <c r="C3926">
        <v>34.188646759367572</v>
      </c>
      <c r="D3926">
        <v>34.828962203159591</v>
      </c>
    </row>
    <row r="3927" spans="1:4" x14ac:dyDescent="0.25">
      <c r="A3927" s="4">
        <v>44543.5</v>
      </c>
      <c r="B3927">
        <v>62.215491292692199</v>
      </c>
      <c r="C3927">
        <v>34.186810209496542</v>
      </c>
      <c r="D3927">
        <v>34.827125714579843</v>
      </c>
    </row>
    <row r="3928" spans="1:4" x14ac:dyDescent="0.25">
      <c r="A3928" s="4">
        <v>44543.541666666664</v>
      </c>
      <c r="B3928">
        <v>62.211716528329042</v>
      </c>
      <c r="C3928">
        <v>34.184055384690005</v>
      </c>
      <c r="D3928">
        <v>34.826513551719927</v>
      </c>
    </row>
    <row r="3929" spans="1:4" x14ac:dyDescent="0.25">
      <c r="A3929" s="4">
        <v>44543.583333333336</v>
      </c>
      <c r="B3929">
        <v>62.207023578039717</v>
      </c>
      <c r="C3929">
        <v>34.178137612883361</v>
      </c>
      <c r="D3929">
        <v>34.824268954566904</v>
      </c>
    </row>
    <row r="3930" spans="1:4" x14ac:dyDescent="0.25">
      <c r="A3930" s="4">
        <v>44543.625</v>
      </c>
      <c r="B3930">
        <v>62.20386093762734</v>
      </c>
      <c r="C3930">
        <v>34.170689382850853</v>
      </c>
      <c r="D3930">
        <v>34.822228411700515</v>
      </c>
    </row>
    <row r="3931" spans="1:4" x14ac:dyDescent="0.25">
      <c r="A3931" s="4">
        <v>44543.666666666664</v>
      </c>
      <c r="B3931">
        <v>62.200188193922656</v>
      </c>
      <c r="C3931">
        <v>34.162731000076398</v>
      </c>
      <c r="D3931">
        <v>34.81671894596127</v>
      </c>
    </row>
    <row r="3932" spans="1:4" x14ac:dyDescent="0.25">
      <c r="A3932" s="4">
        <v>44543.708333333336</v>
      </c>
      <c r="B3932">
        <v>62.199780111288796</v>
      </c>
      <c r="C3932">
        <v>34.157935564302051</v>
      </c>
      <c r="D3932">
        <v>34.814576375951567</v>
      </c>
    </row>
    <row r="3933" spans="1:4" x14ac:dyDescent="0.25">
      <c r="A3933" s="4">
        <v>44543.75</v>
      </c>
      <c r="B3933">
        <v>62.196311408901032</v>
      </c>
      <c r="C3933">
        <v>34.151201548108283</v>
      </c>
      <c r="D3933">
        <v>34.813862185948331</v>
      </c>
    </row>
    <row r="3934" spans="1:4" x14ac:dyDescent="0.25">
      <c r="A3934" s="4">
        <v>44543.791666666664</v>
      </c>
      <c r="B3934">
        <v>62.192842706513268</v>
      </c>
      <c r="C3934">
        <v>34.141202554366025</v>
      </c>
      <c r="D3934">
        <v>34.806516231629345</v>
      </c>
    </row>
    <row r="3935" spans="1:4" x14ac:dyDescent="0.25">
      <c r="A3935" s="4">
        <v>44543.833333333336</v>
      </c>
      <c r="B3935">
        <v>62.188863900833191</v>
      </c>
      <c r="C3935">
        <v>34.132938079946399</v>
      </c>
      <c r="D3935">
        <v>34.803659471616399</v>
      </c>
    </row>
    <row r="3936" spans="1:4" x14ac:dyDescent="0.25">
      <c r="A3936" s="4">
        <v>44543.875</v>
      </c>
      <c r="B3936">
        <v>62.184170950543859</v>
      </c>
      <c r="C3936">
        <v>34.129264980204347</v>
      </c>
      <c r="D3936">
        <v>34.799374331596987</v>
      </c>
    </row>
    <row r="3937" spans="1:4" x14ac:dyDescent="0.25">
      <c r="A3937" s="4">
        <v>44543.916666666664</v>
      </c>
      <c r="B3937">
        <v>62.183150743959224</v>
      </c>
      <c r="C3937">
        <v>34.12926498020434</v>
      </c>
      <c r="D3937">
        <v>34.798966223023704</v>
      </c>
    </row>
    <row r="3938" spans="1:4" x14ac:dyDescent="0.25">
      <c r="A3938" s="4">
        <v>44543.958333333336</v>
      </c>
      <c r="B3938">
        <v>62.1792739589376</v>
      </c>
      <c r="C3938">
        <v>34.12742843033331</v>
      </c>
      <c r="D3938">
        <v>34.79866014159375</v>
      </c>
    </row>
    <row r="3939" spans="1:4" x14ac:dyDescent="0.25">
      <c r="A3939" s="4">
        <v>44544</v>
      </c>
      <c r="B3939">
        <v>62.176519401159091</v>
      </c>
      <c r="C3939">
        <v>34.129979194043074</v>
      </c>
      <c r="D3939">
        <v>34.795905408724131</v>
      </c>
    </row>
    <row r="3940" spans="1:4" x14ac:dyDescent="0.25">
      <c r="A3940" s="4">
        <v>44544.041666666664</v>
      </c>
      <c r="B3940">
        <v>62.174376967331355</v>
      </c>
      <c r="C3940">
        <v>34.132019805010884</v>
      </c>
      <c r="D3940">
        <v>34.794068920144383</v>
      </c>
    </row>
    <row r="3941" spans="1:4" x14ac:dyDescent="0.25">
      <c r="A3941" s="4">
        <v>44544.083333333336</v>
      </c>
      <c r="B3941">
        <v>62.169581996383563</v>
      </c>
      <c r="C3941">
        <v>34.133652293785133</v>
      </c>
      <c r="D3941">
        <v>34.792436485851276</v>
      </c>
    </row>
    <row r="3942" spans="1:4" x14ac:dyDescent="0.25">
      <c r="A3942" s="4">
        <v>44544.125</v>
      </c>
      <c r="B3942">
        <v>62.167745624531214</v>
      </c>
      <c r="C3942">
        <v>34.130693407881807</v>
      </c>
      <c r="D3942">
        <v>34.788559454405139</v>
      </c>
    </row>
    <row r="3943" spans="1:4" x14ac:dyDescent="0.25">
      <c r="A3943" s="4">
        <v>44544.166666666664</v>
      </c>
      <c r="B3943">
        <v>62.16743956255582</v>
      </c>
      <c r="C3943">
        <v>34.130183255139855</v>
      </c>
      <c r="D3943">
        <v>34.788559454405139</v>
      </c>
    </row>
    <row r="3944" spans="1:4" x14ac:dyDescent="0.25">
      <c r="A3944" s="4">
        <v>44544.208333333336</v>
      </c>
      <c r="B3944">
        <v>62.164889046094231</v>
      </c>
      <c r="C3944">
        <v>34.13304011049479</v>
      </c>
      <c r="D3944">
        <v>34.786314857252115</v>
      </c>
    </row>
    <row r="3945" spans="1:4" x14ac:dyDescent="0.25">
      <c r="A3945" s="4">
        <v>44544.25</v>
      </c>
      <c r="B3945">
        <v>62.159890033829512</v>
      </c>
      <c r="C3945">
        <v>34.128958888559168</v>
      </c>
      <c r="D3945">
        <v>34.785600667248879</v>
      </c>
    </row>
    <row r="3946" spans="1:4" x14ac:dyDescent="0.25">
      <c r="A3946" s="4">
        <v>44544.291666666664</v>
      </c>
      <c r="B3946">
        <v>62.160502157780293</v>
      </c>
      <c r="C3946">
        <v>34.123041116752532</v>
      </c>
      <c r="D3946">
        <v>34.780907418656192</v>
      </c>
    </row>
    <row r="3947" spans="1:4" x14ac:dyDescent="0.25">
      <c r="A3947" s="4">
        <v>44544.333333333336</v>
      </c>
      <c r="B3947">
        <v>62.156319310783289</v>
      </c>
      <c r="C3947">
        <v>34.11885786426852</v>
      </c>
      <c r="D3947">
        <v>34.776010115776863</v>
      </c>
    </row>
    <row r="3948" spans="1:4" x14ac:dyDescent="0.25">
      <c r="A3948" s="4">
        <v>44544.375</v>
      </c>
      <c r="B3948">
        <v>62.149177864690827</v>
      </c>
      <c r="C3948">
        <v>34.110491359300504</v>
      </c>
      <c r="D3948">
        <v>34.771418894327496</v>
      </c>
    </row>
    <row r="3949" spans="1:4" x14ac:dyDescent="0.25">
      <c r="A3949" s="4">
        <v>44544.416666666664</v>
      </c>
      <c r="B3949">
        <v>62.148973823373908</v>
      </c>
      <c r="C3949">
        <v>34.106002015171327</v>
      </c>
      <c r="D3949">
        <v>34.767235781451404</v>
      </c>
    </row>
    <row r="3950" spans="1:4" x14ac:dyDescent="0.25">
      <c r="A3950" s="4">
        <v>44544.458333333336</v>
      </c>
      <c r="B3950">
        <v>62.147545534155412</v>
      </c>
      <c r="C3950">
        <v>34.100186273913074</v>
      </c>
      <c r="D3950">
        <v>34.763358750005267</v>
      </c>
    </row>
    <row r="3951" spans="1:4" x14ac:dyDescent="0.25">
      <c r="A3951" s="4">
        <v>44544.5</v>
      </c>
      <c r="B3951">
        <v>62.143260666499941</v>
      </c>
      <c r="C3951">
        <v>34.092636013332182</v>
      </c>
      <c r="D3951">
        <v>34.761216179995564</v>
      </c>
    </row>
    <row r="3952" spans="1:4" x14ac:dyDescent="0.25">
      <c r="A3952" s="4">
        <v>44544.541666666664</v>
      </c>
      <c r="B3952">
        <v>62.137853571601369</v>
      </c>
      <c r="C3952">
        <v>34.0849837222029</v>
      </c>
      <c r="D3952">
        <v>34.755400632826365</v>
      </c>
    </row>
    <row r="3953" spans="1:4" x14ac:dyDescent="0.25">
      <c r="A3953" s="4">
        <v>44544.583333333336</v>
      </c>
      <c r="B3953">
        <v>62.140200046746031</v>
      </c>
      <c r="C3953">
        <v>34.080800469718895</v>
      </c>
      <c r="D3953">
        <v>34.754584415679815</v>
      </c>
    </row>
    <row r="3954" spans="1:4" x14ac:dyDescent="0.25">
      <c r="A3954" s="4">
        <v>44544.625</v>
      </c>
      <c r="B3954">
        <v>62.137751550942902</v>
      </c>
      <c r="C3954">
        <v>34.074984728460635</v>
      </c>
      <c r="D3954">
        <v>34.753870225676579</v>
      </c>
    </row>
    <row r="3955" spans="1:4" x14ac:dyDescent="0.25">
      <c r="A3955" s="4">
        <v>44544.666666666664</v>
      </c>
      <c r="B3955">
        <v>62.133058600653577</v>
      </c>
      <c r="C3955">
        <v>34.064781673621596</v>
      </c>
      <c r="D3955">
        <v>34.749176977083884</v>
      </c>
    </row>
    <row r="3956" spans="1:4" x14ac:dyDescent="0.25">
      <c r="A3956" s="4">
        <v>44544.708333333336</v>
      </c>
      <c r="B3956">
        <v>62.130304042875061</v>
      </c>
      <c r="C3956">
        <v>34.059782176750467</v>
      </c>
      <c r="D3956">
        <v>34.748258732794014</v>
      </c>
    </row>
    <row r="3957" spans="1:4" x14ac:dyDescent="0.25">
      <c r="A3957" s="4">
        <v>44544.75</v>
      </c>
      <c r="B3957">
        <v>62.12734544377961</v>
      </c>
      <c r="C3957">
        <v>34.047028358201658</v>
      </c>
      <c r="D3957">
        <v>34.743463457058006</v>
      </c>
    </row>
    <row r="3958" spans="1:4" x14ac:dyDescent="0.25">
      <c r="A3958" s="4">
        <v>44544.791666666664</v>
      </c>
      <c r="B3958">
        <v>62.128365650364252</v>
      </c>
      <c r="C3958">
        <v>34.039478097620766</v>
      </c>
      <c r="D3958">
        <v>34.739994534185151</v>
      </c>
    </row>
    <row r="3959" spans="1:4" x14ac:dyDescent="0.25">
      <c r="A3959" s="4">
        <v>44544.833333333336</v>
      </c>
      <c r="B3959">
        <v>62.130712125508907</v>
      </c>
      <c r="C3959">
        <v>34.035294845136761</v>
      </c>
      <c r="D3959">
        <v>34.73979047989851</v>
      </c>
    </row>
    <row r="3960" spans="1:4" x14ac:dyDescent="0.25">
      <c r="A3960" s="4">
        <v>44544.875</v>
      </c>
      <c r="B3960">
        <v>62.130916166825841</v>
      </c>
      <c r="C3960">
        <v>34.030091287168851</v>
      </c>
      <c r="D3960">
        <v>34.734995204162502</v>
      </c>
    </row>
    <row r="3961" spans="1:4" x14ac:dyDescent="0.25">
      <c r="A3961" s="4">
        <v>44544.916666666664</v>
      </c>
      <c r="B3961">
        <v>62.123876741391847</v>
      </c>
      <c r="C3961">
        <v>34.024173515362207</v>
      </c>
      <c r="D3961">
        <v>34.728363439846746</v>
      </c>
    </row>
    <row r="3962" spans="1:4" x14ac:dyDescent="0.25">
      <c r="A3962" s="4">
        <v>44544.958333333336</v>
      </c>
      <c r="B3962">
        <v>62.120918142296404</v>
      </c>
      <c r="C3962">
        <v>34.020092293426586</v>
      </c>
      <c r="D3962">
        <v>34.723874245540699</v>
      </c>
    </row>
    <row r="3963" spans="1:4" x14ac:dyDescent="0.25">
      <c r="A3963" s="4">
        <v>44545</v>
      </c>
      <c r="B3963">
        <v>62.116735295299392</v>
      </c>
      <c r="C3963">
        <v>34.021316660007273</v>
      </c>
      <c r="D3963">
        <v>34.723670191254058</v>
      </c>
    </row>
    <row r="3964" spans="1:4" x14ac:dyDescent="0.25">
      <c r="A3964" s="4">
        <v>44545.041666666664</v>
      </c>
      <c r="B3964">
        <v>62.116633274640932</v>
      </c>
      <c r="C3964">
        <v>34.024377576458988</v>
      </c>
      <c r="D3964">
        <v>34.72489451697389</v>
      </c>
    </row>
    <row r="3965" spans="1:4" x14ac:dyDescent="0.25">
      <c r="A3965" s="4">
        <v>44545.083333333336</v>
      </c>
      <c r="B3965">
        <v>62.116531253982465</v>
      </c>
      <c r="C3965">
        <v>34.026520217975182</v>
      </c>
      <c r="D3965">
        <v>34.724180326970654</v>
      </c>
    </row>
    <row r="3966" spans="1:4" x14ac:dyDescent="0.25">
      <c r="A3966" s="4">
        <v>44545.125</v>
      </c>
      <c r="B3966">
        <v>62.116531253982465</v>
      </c>
      <c r="C3966">
        <v>34.025397881942887</v>
      </c>
      <c r="D3966">
        <v>34.718160725514814</v>
      </c>
    </row>
    <row r="3967" spans="1:4" x14ac:dyDescent="0.25">
      <c r="A3967" s="4">
        <v>44545.166666666664</v>
      </c>
      <c r="B3967">
        <v>62.115204985422437</v>
      </c>
      <c r="C3967">
        <v>34.025295851394496</v>
      </c>
      <c r="D3967">
        <v>34.713977612638722</v>
      </c>
    </row>
    <row r="3968" spans="1:4" x14ac:dyDescent="0.25">
      <c r="A3968" s="4">
        <v>44545.208333333336</v>
      </c>
      <c r="B3968">
        <v>62.113878716862409</v>
      </c>
      <c r="C3968">
        <v>34.024887729200934</v>
      </c>
      <c r="D3968">
        <v>34.714079639782042</v>
      </c>
    </row>
    <row r="3969" spans="1:4" x14ac:dyDescent="0.25">
      <c r="A3969" s="4">
        <v>44545.25</v>
      </c>
      <c r="B3969">
        <v>62.107451415379202</v>
      </c>
      <c r="C3969">
        <v>34.021724782200835</v>
      </c>
      <c r="D3969">
        <v>34.711528961199058</v>
      </c>
    </row>
    <row r="3970" spans="1:4" x14ac:dyDescent="0.25">
      <c r="A3970" s="4">
        <v>44545.291666666664</v>
      </c>
      <c r="B3970">
        <v>62.105002919576073</v>
      </c>
      <c r="C3970">
        <v>34.014990766007067</v>
      </c>
      <c r="D3970">
        <v>34.7059174683165</v>
      </c>
    </row>
    <row r="3971" spans="1:4" x14ac:dyDescent="0.25">
      <c r="A3971" s="4">
        <v>44545.333333333336</v>
      </c>
      <c r="B3971">
        <v>62.109083745914617</v>
      </c>
      <c r="C3971">
        <v>34.009481116393985</v>
      </c>
      <c r="D3971">
        <v>34.704387061166713</v>
      </c>
    </row>
    <row r="3972" spans="1:4" x14ac:dyDescent="0.25">
      <c r="A3972" s="4">
        <v>44545.375</v>
      </c>
      <c r="B3972">
        <v>62.103064527065264</v>
      </c>
      <c r="C3972">
        <v>33.999278061554939</v>
      </c>
      <c r="D3972">
        <v>34.696530971131125</v>
      </c>
    </row>
    <row r="3973" spans="1:4" x14ac:dyDescent="0.25">
      <c r="A3973" s="4">
        <v>44545.416666666664</v>
      </c>
      <c r="B3973">
        <v>62.101738258505236</v>
      </c>
      <c r="C3973">
        <v>33.993666381393467</v>
      </c>
      <c r="D3973">
        <v>34.694490428264736</v>
      </c>
    </row>
    <row r="3974" spans="1:4" x14ac:dyDescent="0.25">
      <c r="A3974" s="4">
        <v>44545.458333333336</v>
      </c>
      <c r="B3974">
        <v>62.099697845335967</v>
      </c>
      <c r="C3974">
        <v>33.984177540393155</v>
      </c>
      <c r="D3974">
        <v>34.6879606910923</v>
      </c>
    </row>
    <row r="3975" spans="1:4" x14ac:dyDescent="0.25">
      <c r="A3975" s="4">
        <v>44545.5</v>
      </c>
      <c r="B3975">
        <v>62.099697845335967</v>
      </c>
      <c r="C3975">
        <v>33.977647585296168</v>
      </c>
      <c r="D3975">
        <v>34.686838392515789</v>
      </c>
    </row>
    <row r="3976" spans="1:4" x14ac:dyDescent="0.25">
      <c r="A3976" s="4">
        <v>44545.541666666664</v>
      </c>
      <c r="B3976">
        <v>62.098269556117472</v>
      </c>
      <c r="C3976">
        <v>33.971933874586306</v>
      </c>
      <c r="D3976">
        <v>34.686124202512552</v>
      </c>
    </row>
    <row r="3977" spans="1:4" x14ac:dyDescent="0.25">
      <c r="A3977" s="4">
        <v>44545.583333333336</v>
      </c>
      <c r="B3977">
        <v>62.094902874388175</v>
      </c>
      <c r="C3977">
        <v>33.965301888940928</v>
      </c>
      <c r="D3977">
        <v>34.682757306783017</v>
      </c>
    </row>
    <row r="3978" spans="1:4" x14ac:dyDescent="0.25">
      <c r="A3978" s="4">
        <v>44545.625</v>
      </c>
      <c r="B3978">
        <v>62.089597800148063</v>
      </c>
      <c r="C3978">
        <v>33.95469071190832</v>
      </c>
      <c r="D3978">
        <v>34.67888027533688</v>
      </c>
    </row>
    <row r="3979" spans="1:4" x14ac:dyDescent="0.25">
      <c r="A3979" s="4">
        <v>44545.666666666664</v>
      </c>
      <c r="B3979">
        <v>62.088985676197282</v>
      </c>
      <c r="C3979">
        <v>33.945405932004789</v>
      </c>
      <c r="D3979">
        <v>34.678268112476964</v>
      </c>
    </row>
    <row r="3980" spans="1:4" x14ac:dyDescent="0.25">
      <c r="A3980" s="4">
        <v>44545.708333333336</v>
      </c>
      <c r="B3980">
        <v>62.088373552246502</v>
      </c>
      <c r="C3980">
        <v>33.934080541133454</v>
      </c>
      <c r="D3980">
        <v>34.672656619594399</v>
      </c>
    </row>
    <row r="3981" spans="1:4" x14ac:dyDescent="0.25">
      <c r="A3981" s="4">
        <v>44545.75</v>
      </c>
      <c r="B3981">
        <v>62.084496767224877</v>
      </c>
      <c r="C3981">
        <v>33.921632814229824</v>
      </c>
      <c r="D3981">
        <v>34.668473506718314</v>
      </c>
    </row>
    <row r="3982" spans="1:4" x14ac:dyDescent="0.25">
      <c r="A3982" s="4">
        <v>44545.791666666664</v>
      </c>
      <c r="B3982">
        <v>62.082966457347929</v>
      </c>
      <c r="C3982">
        <v>33.912654125971471</v>
      </c>
      <c r="D3982">
        <v>34.665106610988772</v>
      </c>
    </row>
    <row r="3983" spans="1:4" x14ac:dyDescent="0.25">
      <c r="A3983" s="4">
        <v>44545.833333333336</v>
      </c>
      <c r="B3983">
        <v>62.084088684591023</v>
      </c>
      <c r="C3983">
        <v>33.904083559906667</v>
      </c>
      <c r="D3983">
        <v>34.664902556702131</v>
      </c>
    </row>
    <row r="3984" spans="1:4" x14ac:dyDescent="0.25">
      <c r="A3984" s="4">
        <v>44545.875</v>
      </c>
      <c r="B3984">
        <v>62.085312932492592</v>
      </c>
      <c r="C3984">
        <v>33.896737360422563</v>
      </c>
      <c r="D3984">
        <v>34.660413362396085</v>
      </c>
    </row>
    <row r="3985" spans="1:4" x14ac:dyDescent="0.25">
      <c r="A3985" s="4">
        <v>44545.916666666664</v>
      </c>
      <c r="B3985">
        <v>62.081232106154047</v>
      </c>
      <c r="C3985">
        <v>33.891737863551427</v>
      </c>
      <c r="D3985">
        <v>34.656740385236589</v>
      </c>
    </row>
    <row r="3986" spans="1:4" x14ac:dyDescent="0.25">
      <c r="A3986" s="4">
        <v>44545.958333333336</v>
      </c>
      <c r="B3986">
        <v>62.079191692984772</v>
      </c>
      <c r="C3986">
        <v>33.888676947099718</v>
      </c>
      <c r="D3986">
        <v>34.655414032373443</v>
      </c>
    </row>
    <row r="3987" spans="1:4" x14ac:dyDescent="0.25">
      <c r="A3987" s="4">
        <v>44546</v>
      </c>
      <c r="B3987">
        <v>62.078477548375524</v>
      </c>
      <c r="C3987">
        <v>33.890105374777178</v>
      </c>
      <c r="D3987">
        <v>34.65398565236697</v>
      </c>
    </row>
    <row r="3988" spans="1:4" x14ac:dyDescent="0.25">
      <c r="A3988" s="4">
        <v>44546.041666666664</v>
      </c>
      <c r="B3988">
        <v>62.074702784012374</v>
      </c>
      <c r="C3988">
        <v>33.892860199583723</v>
      </c>
      <c r="D3988">
        <v>34.653067408077092</v>
      </c>
    </row>
    <row r="3989" spans="1:4" x14ac:dyDescent="0.25">
      <c r="A3989" s="4">
        <v>44546.083333333336</v>
      </c>
      <c r="B3989">
        <v>62.07429470137852</v>
      </c>
      <c r="C3989">
        <v>33.893574413422456</v>
      </c>
      <c r="D3989">
        <v>34.651128892354023</v>
      </c>
    </row>
    <row r="3990" spans="1:4" x14ac:dyDescent="0.25">
      <c r="A3990" s="4">
        <v>44546.125</v>
      </c>
      <c r="B3990">
        <v>62.073682577427732</v>
      </c>
      <c r="C3990">
        <v>33.897451574261297</v>
      </c>
      <c r="D3990">
        <v>34.649904566634198</v>
      </c>
    </row>
    <row r="3991" spans="1:4" x14ac:dyDescent="0.25">
      <c r="A3991" s="4">
        <v>44546.166666666664</v>
      </c>
      <c r="B3991">
        <v>62.073682577427732</v>
      </c>
      <c r="C3991">
        <v>33.898471879745202</v>
      </c>
      <c r="D3991">
        <v>34.648374159484412</v>
      </c>
    </row>
    <row r="3992" spans="1:4" x14ac:dyDescent="0.25">
      <c r="A3992" s="4">
        <v>44546.208333333336</v>
      </c>
      <c r="B3992">
        <v>62.071132060966143</v>
      </c>
      <c r="C3992">
        <v>33.89816578810003</v>
      </c>
      <c r="D3992">
        <v>34.648374159484412</v>
      </c>
    </row>
    <row r="3993" spans="1:4" x14ac:dyDescent="0.25">
      <c r="A3993" s="4">
        <v>44546.25</v>
      </c>
      <c r="B3993">
        <v>62.070928019649216</v>
      </c>
      <c r="C3993">
        <v>33.894696749454752</v>
      </c>
      <c r="D3993">
        <v>34.645619426614786</v>
      </c>
    </row>
    <row r="3994" spans="1:4" x14ac:dyDescent="0.25">
      <c r="A3994" s="4">
        <v>44546.291666666664</v>
      </c>
      <c r="B3994">
        <v>62.07133610228307</v>
      </c>
      <c r="C3994">
        <v>33.890921619164303</v>
      </c>
      <c r="D3994">
        <v>34.644293073751633</v>
      </c>
    </row>
    <row r="3995" spans="1:4" x14ac:dyDescent="0.25">
      <c r="A3995" s="4">
        <v>44546.333333333336</v>
      </c>
      <c r="B3995">
        <v>62.070111854381508</v>
      </c>
      <c r="C3995">
        <v>33.886636336131907</v>
      </c>
      <c r="D3995">
        <v>34.638885635155717</v>
      </c>
    </row>
    <row r="3996" spans="1:4" x14ac:dyDescent="0.25">
      <c r="A3996" s="4">
        <v>44546.375</v>
      </c>
      <c r="B3996">
        <v>62.067357296602992</v>
      </c>
      <c r="C3996">
        <v>33.880718564325264</v>
      </c>
      <c r="D3996">
        <v>34.634396440849663</v>
      </c>
    </row>
    <row r="3997" spans="1:4" x14ac:dyDescent="0.25">
      <c r="A3997" s="4">
        <v>44546.416666666664</v>
      </c>
      <c r="B3997">
        <v>62.066031028042957</v>
      </c>
      <c r="C3997">
        <v>33.875106884163792</v>
      </c>
      <c r="D3997">
        <v>34.632253870839961</v>
      </c>
    </row>
    <row r="3998" spans="1:4" x14ac:dyDescent="0.25">
      <c r="A3998" s="4">
        <v>44546.458333333336</v>
      </c>
      <c r="B3998">
        <v>62.066745172652205</v>
      </c>
      <c r="C3998">
        <v>33.868372867970024</v>
      </c>
      <c r="D3998">
        <v>34.630213327973564</v>
      </c>
    </row>
    <row r="3999" spans="1:4" x14ac:dyDescent="0.25">
      <c r="A3999" s="4">
        <v>44546.5</v>
      </c>
      <c r="B3999">
        <v>62.061542119070566</v>
      </c>
      <c r="C3999">
        <v>33.863169310002107</v>
      </c>
      <c r="D3999">
        <v>34.627152513673991</v>
      </c>
    </row>
    <row r="4000" spans="1:4" x14ac:dyDescent="0.25">
      <c r="A4000" s="4">
        <v>44546.541666666664</v>
      </c>
      <c r="B4000">
        <v>62.06205222236288</v>
      </c>
      <c r="C4000">
        <v>33.856129202163174</v>
      </c>
      <c r="D4000">
        <v>34.624397780804372</v>
      </c>
    </row>
    <row r="4001" spans="1:4" x14ac:dyDescent="0.25">
      <c r="A4001" s="4">
        <v>44546.583333333336</v>
      </c>
      <c r="B4001">
        <v>62.059705747218217</v>
      </c>
      <c r="C4001">
        <v>33.8515378274856</v>
      </c>
      <c r="D4001">
        <v>34.62388764508777</v>
      </c>
    </row>
    <row r="4002" spans="1:4" x14ac:dyDescent="0.25">
      <c r="A4002" s="4">
        <v>44546.625</v>
      </c>
      <c r="B4002">
        <v>62.058277457999722</v>
      </c>
      <c r="C4002">
        <v>33.845824116775738</v>
      </c>
      <c r="D4002">
        <v>34.622459265081304</v>
      </c>
    </row>
    <row r="4003" spans="1:4" x14ac:dyDescent="0.25">
      <c r="A4003" s="4">
        <v>44546.666666666664</v>
      </c>
      <c r="B4003">
        <v>62.057563313390482</v>
      </c>
      <c r="C4003">
        <v>33.836641367420597</v>
      </c>
      <c r="D4003">
        <v>34.618888315065128</v>
      </c>
    </row>
    <row r="4004" spans="1:4" x14ac:dyDescent="0.25">
      <c r="A4004" s="4">
        <v>44546.708333333336</v>
      </c>
      <c r="B4004">
        <v>62.05593098285506</v>
      </c>
      <c r="C4004">
        <v>33.826438312581558</v>
      </c>
      <c r="D4004">
        <v>34.615929527908868</v>
      </c>
    </row>
    <row r="4005" spans="1:4" x14ac:dyDescent="0.25">
      <c r="A4005" s="4">
        <v>44546.75</v>
      </c>
      <c r="B4005">
        <v>62.05654310680584</v>
      </c>
      <c r="C4005">
        <v>33.816337288290903</v>
      </c>
      <c r="D4005">
        <v>34.611236279316181</v>
      </c>
    </row>
    <row r="4006" spans="1:4" x14ac:dyDescent="0.25">
      <c r="A4006" s="4">
        <v>44546.791666666664</v>
      </c>
      <c r="B4006">
        <v>62.053890569685791</v>
      </c>
      <c r="C4006">
        <v>33.806134233451864</v>
      </c>
      <c r="D4006">
        <v>34.609909926453028</v>
      </c>
    </row>
    <row r="4007" spans="1:4" x14ac:dyDescent="0.25">
      <c r="A4007" s="4">
        <v>44546.833333333336</v>
      </c>
      <c r="B4007">
        <v>62.054298652319645</v>
      </c>
      <c r="C4007">
        <v>33.798992095064534</v>
      </c>
      <c r="D4007">
        <v>34.609603845023067</v>
      </c>
    </row>
    <row r="4008" spans="1:4" x14ac:dyDescent="0.25">
      <c r="A4008" s="4">
        <v>44546.875</v>
      </c>
      <c r="B4008">
        <v>62.05031984663956</v>
      </c>
      <c r="C4008">
        <v>33.790727620644908</v>
      </c>
      <c r="D4008">
        <v>34.606338976436852</v>
      </c>
    </row>
    <row r="4009" spans="1:4" x14ac:dyDescent="0.25">
      <c r="A4009" s="4">
        <v>44546.916666666664</v>
      </c>
      <c r="B4009">
        <v>62.051544094541129</v>
      </c>
      <c r="C4009">
        <v>33.792054017773985</v>
      </c>
      <c r="D4009">
        <v>34.606543030723486</v>
      </c>
    </row>
    <row r="4010" spans="1:4" x14ac:dyDescent="0.25">
      <c r="A4010" s="4">
        <v>44546.958333333336</v>
      </c>
      <c r="B4010">
        <v>62.04970772268878</v>
      </c>
      <c r="C4010">
        <v>33.790115437354565</v>
      </c>
      <c r="D4010">
        <v>34.607563302156684</v>
      </c>
    </row>
    <row r="4011" spans="1:4" x14ac:dyDescent="0.25">
      <c r="A4011" s="4">
        <v>44547</v>
      </c>
      <c r="B4011">
        <v>62.047667309519504</v>
      </c>
      <c r="C4011">
        <v>33.793482445451453</v>
      </c>
      <c r="D4011">
        <v>34.605522759290295</v>
      </c>
    </row>
    <row r="4012" spans="1:4" x14ac:dyDescent="0.25">
      <c r="A4012" s="4">
        <v>44547.041666666664</v>
      </c>
      <c r="B4012">
        <v>62.047973371494898</v>
      </c>
      <c r="C4012">
        <v>33.799094125612925</v>
      </c>
      <c r="D4012">
        <v>34.603278162137272</v>
      </c>
    </row>
    <row r="4013" spans="1:4" x14ac:dyDescent="0.25">
      <c r="A4013" s="4">
        <v>44547.083333333336</v>
      </c>
      <c r="B4013">
        <v>62.045014772399455</v>
      </c>
      <c r="C4013">
        <v>33.801542858774297</v>
      </c>
      <c r="D4013">
        <v>34.60419640642715</v>
      </c>
    </row>
    <row r="4014" spans="1:4" x14ac:dyDescent="0.25">
      <c r="A4014" s="4">
        <v>44547.125</v>
      </c>
      <c r="B4014">
        <v>62.046034978984089</v>
      </c>
      <c r="C4014">
        <v>33.809093119355182</v>
      </c>
      <c r="D4014">
        <v>34.601339646414203</v>
      </c>
    </row>
    <row r="4015" spans="1:4" x14ac:dyDescent="0.25">
      <c r="A4015" s="4">
        <v>44547.166666666664</v>
      </c>
      <c r="B4015">
        <v>62.045218813716374</v>
      </c>
      <c r="C4015">
        <v>33.813684494032756</v>
      </c>
      <c r="D4015">
        <v>34.602665999277356</v>
      </c>
    </row>
    <row r="4016" spans="1:4" x14ac:dyDescent="0.25">
      <c r="A4016" s="4">
        <v>44547.208333333336</v>
      </c>
      <c r="B4016">
        <v>62.044096586473273</v>
      </c>
      <c r="C4016">
        <v>33.81582713554895</v>
      </c>
      <c r="D4016">
        <v>34.600523429267646</v>
      </c>
    </row>
    <row r="4017" spans="1:4" x14ac:dyDescent="0.25">
      <c r="A4017" s="4">
        <v>44547.25</v>
      </c>
      <c r="B4017">
        <v>62.043076379888646</v>
      </c>
      <c r="C4017">
        <v>33.817051502129637</v>
      </c>
      <c r="D4017">
        <v>34.599503157834455</v>
      </c>
    </row>
    <row r="4018" spans="1:4" x14ac:dyDescent="0.25">
      <c r="A4018" s="4">
        <v>44547.291666666664</v>
      </c>
      <c r="B4018">
        <v>62.042872338571712</v>
      </c>
      <c r="C4018">
        <v>33.818888052000666</v>
      </c>
      <c r="D4018">
        <v>34.598584913544585</v>
      </c>
    </row>
    <row r="4019" spans="1:4" x14ac:dyDescent="0.25">
      <c r="A4019" s="4">
        <v>44547.333333333336</v>
      </c>
      <c r="B4019">
        <v>62.04419860713174</v>
      </c>
      <c r="C4019">
        <v>33.816949471581246</v>
      </c>
      <c r="D4019">
        <v>34.598074777827989</v>
      </c>
    </row>
    <row r="4020" spans="1:4" x14ac:dyDescent="0.25">
      <c r="A4020" s="4">
        <v>44547.375</v>
      </c>
      <c r="B4020">
        <v>62.041954152645545</v>
      </c>
      <c r="C4020">
        <v>33.81256215800046</v>
      </c>
      <c r="D4020">
        <v>34.595524099245004</v>
      </c>
    </row>
    <row r="4021" spans="1:4" x14ac:dyDescent="0.25">
      <c r="A4021" s="4">
        <v>44547.416666666664</v>
      </c>
      <c r="B4021">
        <v>62.039403636183948</v>
      </c>
      <c r="C4021">
        <v>33.807868752774496</v>
      </c>
      <c r="D4021">
        <v>34.59297342066202</v>
      </c>
    </row>
    <row r="4022" spans="1:4" x14ac:dyDescent="0.25">
      <c r="A4022" s="4">
        <v>44547.458333333336</v>
      </c>
      <c r="B4022">
        <v>62.036138975113111</v>
      </c>
      <c r="C4022">
        <v>33.801338797677516</v>
      </c>
      <c r="D4022">
        <v>34.589708552075805</v>
      </c>
    </row>
    <row r="4023" spans="1:4" x14ac:dyDescent="0.25">
      <c r="A4023" s="4">
        <v>44547.5</v>
      </c>
      <c r="B4023">
        <v>62.035322809845404</v>
      </c>
      <c r="C4023">
        <v>33.799502247806487</v>
      </c>
      <c r="D4023">
        <v>34.58919841635921</v>
      </c>
    </row>
    <row r="4024" spans="1:4" x14ac:dyDescent="0.25">
      <c r="A4024" s="4">
        <v>44547.541666666664</v>
      </c>
      <c r="B4024">
        <v>62.032772293383815</v>
      </c>
      <c r="C4024">
        <v>33.796849453548333</v>
      </c>
      <c r="D4024">
        <v>34.584505167766523</v>
      </c>
    </row>
    <row r="4025" spans="1:4" x14ac:dyDescent="0.25">
      <c r="A4025" s="4">
        <v>44547.583333333336</v>
      </c>
      <c r="B4025">
        <v>62.033690479309989</v>
      </c>
      <c r="C4025">
        <v>33.793380414903055</v>
      </c>
      <c r="D4025">
        <v>34.586953819206187</v>
      </c>
    </row>
    <row r="4026" spans="1:4" x14ac:dyDescent="0.25">
      <c r="A4026" s="4">
        <v>44547.625</v>
      </c>
      <c r="B4026">
        <v>62.030731880214546</v>
      </c>
      <c r="C4026">
        <v>33.787054520902849</v>
      </c>
      <c r="D4026">
        <v>34.584607194909836</v>
      </c>
    </row>
    <row r="4027" spans="1:4" x14ac:dyDescent="0.25">
      <c r="A4027" s="4">
        <v>44547.666666666664</v>
      </c>
      <c r="B4027">
        <v>62.0311399628484</v>
      </c>
      <c r="C4027">
        <v>33.781034718547815</v>
      </c>
      <c r="D4027">
        <v>34.582566652043454</v>
      </c>
    </row>
    <row r="4028" spans="1:4" x14ac:dyDescent="0.25">
      <c r="A4028" s="4">
        <v>44547.708333333336</v>
      </c>
      <c r="B4028">
        <v>62.029507632312978</v>
      </c>
      <c r="C4028">
        <v>33.773892580160485</v>
      </c>
      <c r="D4028">
        <v>34.581240299180301</v>
      </c>
    </row>
    <row r="4029" spans="1:4" x14ac:dyDescent="0.25">
      <c r="A4029" s="4">
        <v>44547.75</v>
      </c>
      <c r="B4029">
        <v>62.030935921531466</v>
      </c>
      <c r="C4029">
        <v>33.76450576970857</v>
      </c>
      <c r="D4029">
        <v>34.5780774577374</v>
      </c>
    </row>
    <row r="4030" spans="1:4" x14ac:dyDescent="0.25">
      <c r="A4030" s="4">
        <v>44547.791666666664</v>
      </c>
      <c r="B4030">
        <v>62.030323797580685</v>
      </c>
      <c r="C4030">
        <v>33.758485967353529</v>
      </c>
      <c r="D4030">
        <v>34.577465294877484</v>
      </c>
    </row>
    <row r="4031" spans="1:4" x14ac:dyDescent="0.25">
      <c r="A4031" s="4">
        <v>44547.833333333336</v>
      </c>
      <c r="B4031">
        <v>62.028487425728343</v>
      </c>
      <c r="C4031">
        <v>33.747976820869319</v>
      </c>
      <c r="D4031">
        <v>34.572433184003742</v>
      </c>
    </row>
    <row r="4032" spans="1:4" x14ac:dyDescent="0.25">
      <c r="A4032" s="4">
        <v>44547.875</v>
      </c>
      <c r="B4032">
        <v>62.027467219143702</v>
      </c>
      <c r="C4032">
        <v>33.743691537836924</v>
      </c>
      <c r="D4032">
        <v>34.572159883424881</v>
      </c>
    </row>
    <row r="4033" spans="1:4" x14ac:dyDescent="0.25">
      <c r="A4033" s="4">
        <v>44547.916666666664</v>
      </c>
      <c r="B4033">
        <v>62.027671260460629</v>
      </c>
      <c r="C4033">
        <v>33.739508285352912</v>
      </c>
      <c r="D4033">
        <v>34.570527449131774</v>
      </c>
    </row>
    <row r="4034" spans="1:4" x14ac:dyDescent="0.25">
      <c r="A4034" s="4">
        <v>44547.958333333336</v>
      </c>
      <c r="B4034">
        <v>62.027875301777556</v>
      </c>
      <c r="C4034">
        <v>33.739712346449693</v>
      </c>
      <c r="D4034">
        <v>34.571412923710653</v>
      </c>
    </row>
    <row r="4035" spans="1:4" x14ac:dyDescent="0.25">
      <c r="A4035" s="4">
        <v>44548</v>
      </c>
      <c r="B4035">
        <v>62.024916702682113</v>
      </c>
      <c r="C4035">
        <v>33.739916407546474</v>
      </c>
      <c r="D4035">
        <v>34.569609204841903</v>
      </c>
    </row>
    <row r="4036" spans="1:4" x14ac:dyDescent="0.25">
      <c r="A4036" s="4">
        <v>44548.041666666664</v>
      </c>
      <c r="B4036">
        <v>62.024814682023646</v>
      </c>
      <c r="C4036">
        <v>33.747364637578976</v>
      </c>
      <c r="D4036">
        <v>34.569813259128537</v>
      </c>
    </row>
    <row r="4037" spans="1:4" x14ac:dyDescent="0.25">
      <c r="A4037" s="4">
        <v>44548.083333333336</v>
      </c>
      <c r="B4037">
        <v>62.026242971242141</v>
      </c>
      <c r="C4037">
        <v>33.751956012256542</v>
      </c>
      <c r="D4037">
        <v>34.569099069125301</v>
      </c>
    </row>
    <row r="4038" spans="1:4" x14ac:dyDescent="0.25">
      <c r="A4038" s="4">
        <v>44548.125</v>
      </c>
      <c r="B4038">
        <v>62.026344991900601</v>
      </c>
      <c r="C4038">
        <v>33.762873280934322</v>
      </c>
      <c r="D4038">
        <v>34.571751774851606</v>
      </c>
    </row>
    <row r="4039" spans="1:4" x14ac:dyDescent="0.25">
      <c r="A4039" s="4">
        <v>44548.166666666664</v>
      </c>
      <c r="B4039">
        <v>62.023386392805158</v>
      </c>
      <c r="C4039">
        <v>33.767362625063498</v>
      </c>
      <c r="D4039">
        <v>34.568792987695346</v>
      </c>
    </row>
    <row r="4040" spans="1:4" x14ac:dyDescent="0.25">
      <c r="A4040" s="4">
        <v>44548.208333333336</v>
      </c>
      <c r="B4040">
        <v>62.023998516755938</v>
      </c>
      <c r="C4040">
        <v>33.773280396870149</v>
      </c>
      <c r="D4040">
        <v>34.570833530561728</v>
      </c>
    </row>
    <row r="4041" spans="1:4" x14ac:dyDescent="0.25">
      <c r="A4041" s="4">
        <v>44548.25</v>
      </c>
      <c r="B4041">
        <v>62.020835876343568</v>
      </c>
      <c r="C4041">
        <v>33.775627099483124</v>
      </c>
      <c r="D4041">
        <v>34.56522203767917</v>
      </c>
    </row>
    <row r="4042" spans="1:4" x14ac:dyDescent="0.25">
      <c r="A4042" s="4">
        <v>44548.291666666664</v>
      </c>
      <c r="B4042">
        <v>62.021550020952816</v>
      </c>
      <c r="C4042">
        <v>33.776239282773467</v>
      </c>
      <c r="D4042">
        <v>34.563079467669461</v>
      </c>
    </row>
    <row r="4043" spans="1:4" x14ac:dyDescent="0.25">
      <c r="A4043" s="4">
        <v>44548.333333333336</v>
      </c>
      <c r="B4043">
        <v>62.020019711075861</v>
      </c>
      <c r="C4043">
        <v>33.773688519063704</v>
      </c>
      <c r="D4043">
        <v>34.562263250522911</v>
      </c>
    </row>
    <row r="4044" spans="1:4" x14ac:dyDescent="0.25">
      <c r="A4044" s="4">
        <v>44548.375</v>
      </c>
      <c r="B4044">
        <v>62.019713649100467</v>
      </c>
      <c r="C4044">
        <v>33.771341816450729</v>
      </c>
      <c r="D4044">
        <v>34.558794327650055</v>
      </c>
    </row>
    <row r="4045" spans="1:4" x14ac:dyDescent="0.25">
      <c r="A4045" s="4">
        <v>44548.416666666664</v>
      </c>
      <c r="B4045">
        <v>62.019305566466613</v>
      </c>
      <c r="C4045">
        <v>33.767566686160279</v>
      </c>
      <c r="D4045">
        <v>34.558692300506735</v>
      </c>
    </row>
    <row r="4046" spans="1:4" x14ac:dyDescent="0.25">
      <c r="A4046" s="4">
        <v>44548.458333333336</v>
      </c>
      <c r="B4046">
        <v>62.019611628442007</v>
      </c>
      <c r="C4046">
        <v>33.76583216683764</v>
      </c>
      <c r="D4046">
        <v>34.555121350490559</v>
      </c>
    </row>
    <row r="4047" spans="1:4" x14ac:dyDescent="0.25">
      <c r="A4047" s="4">
        <v>44548.5</v>
      </c>
      <c r="B4047">
        <v>62.017469194614264</v>
      </c>
      <c r="C4047">
        <v>33.761342822708471</v>
      </c>
      <c r="D4047">
        <v>34.553692970484086</v>
      </c>
    </row>
    <row r="4048" spans="1:4" x14ac:dyDescent="0.25">
      <c r="A4048" s="4">
        <v>44548.541666666664</v>
      </c>
      <c r="B4048">
        <v>62.016244946712703</v>
      </c>
      <c r="C4048">
        <v>33.758996120095489</v>
      </c>
      <c r="D4048">
        <v>34.553456342552174</v>
      </c>
    </row>
    <row r="4049" spans="1:4" x14ac:dyDescent="0.25">
      <c r="A4049" s="4">
        <v>44548.583333333336</v>
      </c>
      <c r="B4049">
        <v>62.015632822761923</v>
      </c>
      <c r="C4049">
        <v>33.756139264740554</v>
      </c>
      <c r="D4049">
        <v>34.554305133344002</v>
      </c>
    </row>
    <row r="4050" spans="1:4" x14ac:dyDescent="0.25">
      <c r="A4050" s="4">
        <v>44548.625</v>
      </c>
      <c r="B4050">
        <v>62.015632822761923</v>
      </c>
      <c r="C4050">
        <v>33.751751951159768</v>
      </c>
      <c r="D4050">
        <v>34.552978780480856</v>
      </c>
    </row>
    <row r="4051" spans="1:4" x14ac:dyDescent="0.25">
      <c r="A4051" s="4">
        <v>44548.666666666664</v>
      </c>
      <c r="B4051">
        <v>62.013490388934187</v>
      </c>
      <c r="C4051">
        <v>33.74634433209507</v>
      </c>
      <c r="D4051">
        <v>34.550428101897872</v>
      </c>
    </row>
    <row r="4052" spans="1:4" x14ac:dyDescent="0.25">
      <c r="A4052" s="4">
        <v>44548.708333333336</v>
      </c>
      <c r="B4052">
        <v>62.012572203008006</v>
      </c>
      <c r="C4052">
        <v>33.737773766030273</v>
      </c>
      <c r="D4052">
        <v>34.546620598588433</v>
      </c>
    </row>
    <row r="4053" spans="1:4" x14ac:dyDescent="0.25">
      <c r="A4053" s="4">
        <v>44548.75</v>
      </c>
      <c r="B4053">
        <v>62.010429769180277</v>
      </c>
      <c r="C4053">
        <v>33.727978833384796</v>
      </c>
      <c r="D4053">
        <v>34.545906416383268</v>
      </c>
    </row>
    <row r="4054" spans="1:4" x14ac:dyDescent="0.25">
      <c r="A4054" s="4">
        <v>44548.791666666664</v>
      </c>
      <c r="B4054">
        <v>62.011551996423378</v>
      </c>
      <c r="C4054">
        <v>33.719408267319999</v>
      </c>
      <c r="D4054">
        <v>34.541315245064339</v>
      </c>
    </row>
    <row r="4055" spans="1:4" x14ac:dyDescent="0.25">
      <c r="A4055" s="4">
        <v>44548.833333333336</v>
      </c>
      <c r="B4055">
        <v>62.01267422366648</v>
      </c>
      <c r="C4055">
        <v>33.710837701255201</v>
      </c>
      <c r="D4055">
        <v>34.541755794715726</v>
      </c>
    </row>
    <row r="4056" spans="1:4" x14ac:dyDescent="0.25">
      <c r="A4056" s="4">
        <v>44548.875</v>
      </c>
      <c r="B4056">
        <v>62.008593397327928</v>
      </c>
      <c r="C4056">
        <v>33.704511807255003</v>
      </c>
      <c r="D4056">
        <v>34.538388898986192</v>
      </c>
    </row>
    <row r="4057" spans="1:4" x14ac:dyDescent="0.25">
      <c r="A4057" s="4">
        <v>44548.916666666664</v>
      </c>
      <c r="B4057">
        <v>62.009511583254103</v>
      </c>
      <c r="C4057">
        <v>33.698900127093523</v>
      </c>
      <c r="D4057">
        <v>34.538184844699551</v>
      </c>
    </row>
    <row r="4058" spans="1:4" x14ac:dyDescent="0.25">
      <c r="A4058" s="4">
        <v>44548.958333333336</v>
      </c>
      <c r="B4058">
        <v>62.008920952910614</v>
      </c>
      <c r="C4058">
        <v>33.695839210641807</v>
      </c>
      <c r="D4058">
        <v>34.534919976113336</v>
      </c>
    </row>
    <row r="4059" spans="1:4" x14ac:dyDescent="0.25">
      <c r="A4059" s="4">
        <v>44549</v>
      </c>
      <c r="B4059">
        <v>62.007471170084827</v>
      </c>
      <c r="C4059">
        <v>33.696859516125713</v>
      </c>
      <c r="D4059">
        <v>34.534103758966779</v>
      </c>
    </row>
    <row r="4060" spans="1:4" x14ac:dyDescent="0.25">
      <c r="A4060" s="4">
        <v>44549.041666666664</v>
      </c>
      <c r="B4060">
        <v>62.006655004817119</v>
      </c>
      <c r="C4060">
        <v>33.699308249287085</v>
      </c>
      <c r="D4060">
        <v>34.533695650393504</v>
      </c>
    </row>
    <row r="4061" spans="1:4" x14ac:dyDescent="0.25">
      <c r="A4061" s="4">
        <v>44549.083333333336</v>
      </c>
      <c r="B4061">
        <v>62.006655004817119</v>
      </c>
      <c r="C4061">
        <v>33.706756479319587</v>
      </c>
      <c r="D4061">
        <v>34.532165243243711</v>
      </c>
    </row>
    <row r="4062" spans="1:4" x14ac:dyDescent="0.25">
      <c r="A4062" s="4">
        <v>44549.125</v>
      </c>
      <c r="B4062">
        <v>62.004410550330917</v>
      </c>
      <c r="C4062">
        <v>33.713082373319793</v>
      </c>
      <c r="D4062">
        <v>34.531757134670436</v>
      </c>
    </row>
    <row r="4063" spans="1:4" x14ac:dyDescent="0.25">
      <c r="A4063" s="4">
        <v>44549.166666666664</v>
      </c>
      <c r="B4063">
        <v>62.005328736257098</v>
      </c>
      <c r="C4063">
        <v>33.7215509088362</v>
      </c>
      <c r="D4063">
        <v>34.534103758966779</v>
      </c>
    </row>
    <row r="4064" spans="1:4" x14ac:dyDescent="0.25">
      <c r="A4064" s="4">
        <v>44549.208333333336</v>
      </c>
      <c r="B4064">
        <v>62.004512570989391</v>
      </c>
      <c r="C4064">
        <v>33.726040252965376</v>
      </c>
      <c r="D4064">
        <v>34.531859161813756</v>
      </c>
    </row>
    <row r="4065" spans="1:4" x14ac:dyDescent="0.25">
      <c r="A4065" s="4">
        <v>44549.25</v>
      </c>
      <c r="B4065">
        <v>62.004512570989384</v>
      </c>
      <c r="C4065">
        <v>33.732468177513972</v>
      </c>
      <c r="D4065">
        <v>34.532165243243711</v>
      </c>
    </row>
    <row r="4066" spans="1:4" x14ac:dyDescent="0.25">
      <c r="A4066" s="4">
        <v>44549.291666666664</v>
      </c>
      <c r="B4066">
        <v>62.003594385063209</v>
      </c>
      <c r="C4066">
        <v>33.732672238610753</v>
      </c>
      <c r="D4066">
        <v>34.530634836093924</v>
      </c>
    </row>
    <row r="4067" spans="1:4" x14ac:dyDescent="0.25">
      <c r="A4067" s="4">
        <v>44549.333333333336</v>
      </c>
      <c r="B4067">
        <v>62.004818632964778</v>
      </c>
      <c r="C4067">
        <v>33.734916910675345</v>
      </c>
      <c r="D4067">
        <v>34.528868069488567</v>
      </c>
    </row>
    <row r="4068" spans="1:4" x14ac:dyDescent="0.25">
      <c r="A4068" s="4">
        <v>44549.375</v>
      </c>
      <c r="B4068">
        <v>62.002880240453962</v>
      </c>
      <c r="C4068">
        <v>33.73399863573983</v>
      </c>
      <c r="D4068">
        <v>34.528798347514176</v>
      </c>
    </row>
    <row r="4069" spans="1:4" x14ac:dyDescent="0.25">
      <c r="A4069" s="4">
        <v>44549.416666666664</v>
      </c>
      <c r="B4069">
        <v>62.002064075186254</v>
      </c>
      <c r="C4069">
        <v>33.731039749836512</v>
      </c>
      <c r="D4069">
        <v>34.525501210521355</v>
      </c>
    </row>
    <row r="4070" spans="1:4" x14ac:dyDescent="0.25">
      <c r="A4070" s="4">
        <v>44549.458333333336</v>
      </c>
      <c r="B4070">
        <v>61.999921641358519</v>
      </c>
      <c r="C4070">
        <v>33.727774772288015</v>
      </c>
      <c r="D4070">
        <v>34.524787028316183</v>
      </c>
    </row>
    <row r="4071" spans="1:4" x14ac:dyDescent="0.25">
      <c r="A4071" s="4">
        <v>44549.5</v>
      </c>
      <c r="B4071">
        <v>62.000635785967759</v>
      </c>
      <c r="C4071">
        <v>33.725019947481471</v>
      </c>
      <c r="D4071">
        <v>34.524685002286873</v>
      </c>
    </row>
    <row r="4072" spans="1:4" x14ac:dyDescent="0.25">
      <c r="A4072" s="4">
        <v>44549.541666666664</v>
      </c>
      <c r="B4072">
        <v>61.999411538066205</v>
      </c>
      <c r="C4072">
        <v>33.723693550352394</v>
      </c>
      <c r="D4072">
        <v>34.527063886077741</v>
      </c>
    </row>
    <row r="4073" spans="1:4" x14ac:dyDescent="0.25">
      <c r="A4073" s="4">
        <v>44549.583333333336</v>
      </c>
      <c r="B4073">
        <v>62.000759216138611</v>
      </c>
      <c r="C4073">
        <v>33.722469183771707</v>
      </c>
      <c r="D4073">
        <v>34.525501210521348</v>
      </c>
    </row>
    <row r="4074" spans="1:4" x14ac:dyDescent="0.25">
      <c r="A4074" s="4">
        <v>44549.625</v>
      </c>
      <c r="B4074">
        <v>61.998391331481571</v>
      </c>
      <c r="C4074">
        <v>33.719204206223218</v>
      </c>
      <c r="D4074">
        <v>34.525603236550666</v>
      </c>
    </row>
    <row r="4075" spans="1:4" x14ac:dyDescent="0.25">
      <c r="A4075" s="4">
        <v>44549.666666666664</v>
      </c>
      <c r="B4075">
        <v>62.000737806626226</v>
      </c>
      <c r="C4075">
        <v>33.712878312223012</v>
      </c>
      <c r="D4075">
        <v>34.52532942464132</v>
      </c>
    </row>
    <row r="4076" spans="1:4" x14ac:dyDescent="0.25">
      <c r="A4076" s="4">
        <v>44549.708333333336</v>
      </c>
      <c r="B4076">
        <v>61.999105476090811</v>
      </c>
      <c r="C4076">
        <v>33.707878815351883</v>
      </c>
      <c r="D4076">
        <v>34.524309153208129</v>
      </c>
    </row>
    <row r="4077" spans="1:4" x14ac:dyDescent="0.25">
      <c r="A4077" s="4">
        <v>44549.75</v>
      </c>
      <c r="B4077">
        <v>61.997698564849117</v>
      </c>
      <c r="C4077">
        <v>33.699716371480648</v>
      </c>
      <c r="D4077">
        <v>34.518665466557607</v>
      </c>
    </row>
    <row r="4078" spans="1:4" x14ac:dyDescent="0.25">
      <c r="A4078" s="4">
        <v>44549.791666666664</v>
      </c>
      <c r="B4078">
        <v>61.996882391171908</v>
      </c>
      <c r="C4078">
        <v>33.689105194448047</v>
      </c>
      <c r="D4078">
        <v>34.516861171745816</v>
      </c>
    </row>
    <row r="4079" spans="1:4" x14ac:dyDescent="0.25">
      <c r="A4079" s="4">
        <v>44549.833333333336</v>
      </c>
      <c r="B4079">
        <v>61.995636773703048</v>
      </c>
      <c r="C4079">
        <v>33.681554933867147</v>
      </c>
      <c r="D4079">
        <v>34.512237826711115</v>
      </c>
    </row>
    <row r="4080" spans="1:4" x14ac:dyDescent="0.25">
      <c r="A4080" s="4">
        <v>44549.875</v>
      </c>
      <c r="B4080">
        <v>61.996168239204366</v>
      </c>
      <c r="C4080">
        <v>33.674310764931427</v>
      </c>
      <c r="D4080">
        <v>34.510095280095605</v>
      </c>
    </row>
    <row r="4081" spans="1:4" x14ac:dyDescent="0.25">
      <c r="A4081" s="4">
        <v>44549.916666666664</v>
      </c>
      <c r="B4081">
        <v>61.995942835678434</v>
      </c>
      <c r="C4081">
        <v>33.669923451350641</v>
      </c>
      <c r="D4081">
        <v>34.511931748623184</v>
      </c>
    </row>
    <row r="4082" spans="1:4" x14ac:dyDescent="0.25">
      <c r="A4082" s="4">
        <v>44549.958333333336</v>
      </c>
      <c r="B4082">
        <v>61.993923761592065</v>
      </c>
      <c r="C4082">
        <v>33.664311771189169</v>
      </c>
      <c r="D4082">
        <v>34.509177045831819</v>
      </c>
    </row>
    <row r="4083" spans="1:4" x14ac:dyDescent="0.25">
      <c r="A4083" s="4">
        <v>44550</v>
      </c>
      <c r="B4083">
        <v>61.991475240560462</v>
      </c>
      <c r="C4083">
        <v>33.664923954479512</v>
      </c>
      <c r="D4083">
        <v>34.508564889655965</v>
      </c>
    </row>
    <row r="4084" spans="1:4" x14ac:dyDescent="0.25">
      <c r="A4084" s="4">
        <v>44550.041666666664</v>
      </c>
      <c r="B4084">
        <v>61.988903410244447</v>
      </c>
      <c r="C4084">
        <v>33.665944259963418</v>
      </c>
      <c r="D4084">
        <v>34.507034499216324</v>
      </c>
    </row>
    <row r="4085" spans="1:4" x14ac:dyDescent="0.25">
      <c r="A4085" s="4">
        <v>44550.083333333336</v>
      </c>
      <c r="B4085">
        <v>61.990455023463966</v>
      </c>
      <c r="C4085">
        <v>33.674514826028215</v>
      </c>
      <c r="D4085">
        <v>34.506422343040462</v>
      </c>
    </row>
    <row r="4086" spans="1:4" x14ac:dyDescent="0.25">
      <c r="A4086" s="4">
        <v>44550.125</v>
      </c>
      <c r="B4086">
        <v>61.991045844072183</v>
      </c>
      <c r="C4086">
        <v>33.679820414544515</v>
      </c>
      <c r="D4086">
        <v>34.506728421128393</v>
      </c>
    </row>
    <row r="4087" spans="1:4" x14ac:dyDescent="0.25">
      <c r="A4087" s="4">
        <v>44550.166666666664</v>
      </c>
      <c r="B4087">
        <v>61.992189392528019</v>
      </c>
      <c r="C4087">
        <v>33.686044277996331</v>
      </c>
      <c r="D4087">
        <v>34.506116264952539</v>
      </c>
    </row>
    <row r="4088" spans="1:4" x14ac:dyDescent="0.25">
      <c r="A4088" s="4">
        <v>44550.208333333336</v>
      </c>
      <c r="B4088">
        <v>61.988597348269053</v>
      </c>
      <c r="C4088">
        <v>33.692268141448146</v>
      </c>
      <c r="D4088">
        <v>34.505606134805987</v>
      </c>
    </row>
    <row r="4089" spans="1:4" x14ac:dyDescent="0.25">
      <c r="A4089" s="4">
        <v>44550.25</v>
      </c>
      <c r="B4089">
        <v>61.989740871496416</v>
      </c>
      <c r="C4089">
        <v>33.698389974351571</v>
      </c>
      <c r="D4089">
        <v>34.505300056718063</v>
      </c>
    </row>
    <row r="4090" spans="1:4" x14ac:dyDescent="0.25">
      <c r="A4090" s="4">
        <v>44550.291666666664</v>
      </c>
      <c r="B4090">
        <v>61.986965017733638</v>
      </c>
      <c r="C4090">
        <v>33.701348860254896</v>
      </c>
      <c r="D4090">
        <v>34.504381822454278</v>
      </c>
    </row>
    <row r="4091" spans="1:4" x14ac:dyDescent="0.25">
      <c r="A4091" s="4">
        <v>44550.333333333336</v>
      </c>
      <c r="B4091">
        <v>61.987088307045518</v>
      </c>
      <c r="C4091">
        <v>33.70216510464202</v>
      </c>
      <c r="D4091">
        <v>34.501627119662913</v>
      </c>
    </row>
    <row r="4092" spans="1:4" x14ac:dyDescent="0.25">
      <c r="A4092" s="4">
        <v>44550.375</v>
      </c>
      <c r="B4092">
        <v>61.987088307045518</v>
      </c>
      <c r="C4092">
        <v>33.701144799158115</v>
      </c>
      <c r="D4092">
        <v>34.499892677164652</v>
      </c>
    </row>
    <row r="4093" spans="1:4" x14ac:dyDescent="0.25">
      <c r="A4093" s="4">
        <v>44550.416666666664</v>
      </c>
      <c r="B4093">
        <v>61.987088307045518</v>
      </c>
      <c r="C4093">
        <v>33.701042768609724</v>
      </c>
      <c r="D4093">
        <v>34.499178494959487</v>
      </c>
    </row>
    <row r="4094" spans="1:4" x14ac:dyDescent="0.25">
      <c r="A4094" s="4">
        <v>44550.458333333336</v>
      </c>
      <c r="B4094">
        <v>61.987700437303417</v>
      </c>
      <c r="C4094">
        <v>33.69308438583527</v>
      </c>
      <c r="D4094">
        <v>34.49775013054915</v>
      </c>
    </row>
    <row r="4095" spans="1:4" x14ac:dyDescent="0.25">
      <c r="A4095" s="4">
        <v>44550.5</v>
      </c>
      <c r="B4095">
        <v>61.986680220206914</v>
      </c>
      <c r="C4095">
        <v>33.691962049802974</v>
      </c>
      <c r="D4095">
        <v>34.496729870256061</v>
      </c>
    </row>
    <row r="4096" spans="1:4" x14ac:dyDescent="0.25">
      <c r="A4096" s="4">
        <v>44550.541666666664</v>
      </c>
      <c r="B4096">
        <v>61.984333720884962</v>
      </c>
      <c r="C4096">
        <v>33.691655958157803</v>
      </c>
      <c r="D4096">
        <v>34.497546078490537</v>
      </c>
    </row>
    <row r="4097" spans="1:4" x14ac:dyDescent="0.25">
      <c r="A4097" s="4">
        <v>44550.583333333336</v>
      </c>
      <c r="B4097">
        <v>61.985149894562163</v>
      </c>
      <c r="C4097">
        <v>33.689105194448047</v>
      </c>
      <c r="D4097">
        <v>34.497240000402606</v>
      </c>
    </row>
    <row r="4098" spans="1:4" x14ac:dyDescent="0.25">
      <c r="A4098" s="4">
        <v>44550.625</v>
      </c>
      <c r="B4098">
        <v>61.982905416949862</v>
      </c>
      <c r="C4098">
        <v>33.684615850318863</v>
      </c>
      <c r="D4098">
        <v>34.493975167464697</v>
      </c>
    </row>
    <row r="4099" spans="1:4" x14ac:dyDescent="0.25">
      <c r="A4099" s="4">
        <v>44550.666666666664</v>
      </c>
      <c r="B4099">
        <v>61.982191264982319</v>
      </c>
      <c r="C4099">
        <v>33.679514322899344</v>
      </c>
      <c r="D4099">
        <v>34.494721281645525</v>
      </c>
    </row>
    <row r="4100" spans="1:4" x14ac:dyDescent="0.25">
      <c r="A4100" s="4">
        <v>44550.708333333336</v>
      </c>
      <c r="B4100">
        <v>61.980456895918266</v>
      </c>
      <c r="C4100">
        <v>33.673290459447529</v>
      </c>
      <c r="D4100">
        <v>34.491526542761271</v>
      </c>
    </row>
    <row r="4101" spans="1:4" x14ac:dyDescent="0.25">
      <c r="A4101" s="4">
        <v>44550.75</v>
      </c>
      <c r="B4101">
        <v>61.983925634046365</v>
      </c>
      <c r="C4101">
        <v>33.667066595995713</v>
      </c>
      <c r="D4101">
        <v>34.491526542761271</v>
      </c>
    </row>
    <row r="4102" spans="1:4" x14ac:dyDescent="0.25">
      <c r="A4102" s="4">
        <v>44550.791666666664</v>
      </c>
      <c r="B4102">
        <v>61.980864982756863</v>
      </c>
      <c r="C4102">
        <v>33.657475724447011</v>
      </c>
      <c r="D4102">
        <v>34.487649553647508</v>
      </c>
    </row>
    <row r="4103" spans="1:4" x14ac:dyDescent="0.25">
      <c r="A4103" s="4">
        <v>44550.833333333336</v>
      </c>
      <c r="B4103">
        <v>61.979946787370018</v>
      </c>
      <c r="C4103">
        <v>33.650027494414509</v>
      </c>
      <c r="D4103">
        <v>34.485711059090626</v>
      </c>
    </row>
    <row r="4104" spans="1:4" x14ac:dyDescent="0.25">
      <c r="A4104" s="4">
        <v>44550.875</v>
      </c>
      <c r="B4104">
        <v>61.979844765660367</v>
      </c>
      <c r="C4104">
        <v>33.643293478220741</v>
      </c>
      <c r="D4104">
        <v>34.486048974463387</v>
      </c>
    </row>
    <row r="4105" spans="1:4" x14ac:dyDescent="0.25">
      <c r="A4105" s="4">
        <v>44550.916666666664</v>
      </c>
      <c r="B4105">
        <v>61.978620505144569</v>
      </c>
      <c r="C4105">
        <v>33.635539156543075</v>
      </c>
      <c r="D4105">
        <v>34.481323939830318</v>
      </c>
    </row>
    <row r="4106" spans="1:4" x14ac:dyDescent="0.25">
      <c r="A4106" s="4">
        <v>44550.958333333336</v>
      </c>
      <c r="B4106">
        <v>61.977702309757717</v>
      </c>
      <c r="C4106">
        <v>33.630233568026767</v>
      </c>
      <c r="D4106">
        <v>34.482140148064794</v>
      </c>
    </row>
    <row r="4107" spans="1:4" x14ac:dyDescent="0.25">
      <c r="A4107" s="4">
        <v>44551</v>
      </c>
      <c r="B4107">
        <v>61.978722526854213</v>
      </c>
      <c r="C4107">
        <v>33.626866559929887</v>
      </c>
      <c r="D4107">
        <v>34.480609757625146</v>
      </c>
    </row>
    <row r="4108" spans="1:4" x14ac:dyDescent="0.25">
      <c r="A4108" s="4">
        <v>44551.041666666664</v>
      </c>
      <c r="B4108">
        <v>61.978620505144569</v>
      </c>
      <c r="C4108">
        <v>33.631049812413892</v>
      </c>
      <c r="D4108">
        <v>34.479589497332057</v>
      </c>
    </row>
    <row r="4109" spans="1:4" x14ac:dyDescent="0.25">
      <c r="A4109" s="4">
        <v>44551.083333333336</v>
      </c>
      <c r="B4109">
        <v>61.978518483434918</v>
      </c>
      <c r="C4109">
        <v>33.634110728865608</v>
      </c>
      <c r="D4109">
        <v>34.479487471302747</v>
      </c>
    </row>
    <row r="4110" spans="1:4" x14ac:dyDescent="0.25">
      <c r="A4110" s="4">
        <v>44551.125</v>
      </c>
      <c r="B4110">
        <v>61.975355810435765</v>
      </c>
      <c r="C4110">
        <v>33.638396011898003</v>
      </c>
      <c r="D4110">
        <v>34.477651002775168</v>
      </c>
    </row>
    <row r="4111" spans="1:4" x14ac:dyDescent="0.25">
      <c r="A4111" s="4">
        <v>44551.166666666664</v>
      </c>
      <c r="B4111">
        <v>61.975253788726121</v>
      </c>
      <c r="C4111">
        <v>33.645742211382114</v>
      </c>
      <c r="D4111">
        <v>34.47826315895103</v>
      </c>
    </row>
    <row r="4112" spans="1:4" x14ac:dyDescent="0.25">
      <c r="A4112" s="4">
        <v>44551.208333333336</v>
      </c>
      <c r="B4112">
        <v>61.974233571629618</v>
      </c>
      <c r="C4112">
        <v>33.654414807995295</v>
      </c>
      <c r="D4112">
        <v>34.478365184980341</v>
      </c>
    </row>
    <row r="4113" spans="1:4" x14ac:dyDescent="0.25">
      <c r="A4113" s="4">
        <v>44551.25</v>
      </c>
      <c r="B4113">
        <v>61.974131549919967</v>
      </c>
      <c r="C4113">
        <v>33.659618365963212</v>
      </c>
      <c r="D4113">
        <v>34.477855054833796</v>
      </c>
    </row>
    <row r="4114" spans="1:4" x14ac:dyDescent="0.25">
      <c r="A4114" s="4">
        <v>44551.291666666664</v>
      </c>
      <c r="B4114">
        <v>61.974131549919967</v>
      </c>
      <c r="C4114">
        <v>33.662781312963311</v>
      </c>
      <c r="D4114">
        <v>34.474692247925198</v>
      </c>
    </row>
    <row r="4115" spans="1:4" x14ac:dyDescent="0.25">
      <c r="A4115" s="4">
        <v>44551.333333333336</v>
      </c>
      <c r="B4115">
        <v>61.97300931111382</v>
      </c>
      <c r="C4115">
        <v>33.664923954479512</v>
      </c>
      <c r="D4115">
        <v>34.473569961602792</v>
      </c>
    </row>
    <row r="4116" spans="1:4" x14ac:dyDescent="0.25">
      <c r="A4116" s="4">
        <v>44551.375</v>
      </c>
      <c r="B4116">
        <v>61.971070898630465</v>
      </c>
      <c r="C4116">
        <v>33.661863038027803</v>
      </c>
      <c r="D4116">
        <v>34.468774738225235</v>
      </c>
    </row>
    <row r="4117" spans="1:4" x14ac:dyDescent="0.25">
      <c r="A4117" s="4">
        <v>44551.416666666664</v>
      </c>
      <c r="B4117">
        <v>61.970764833501519</v>
      </c>
      <c r="C4117">
        <v>33.66257725186653</v>
      </c>
      <c r="D4117">
        <v>34.469897024547649</v>
      </c>
    </row>
    <row r="4118" spans="1:4" x14ac:dyDescent="0.25">
      <c r="A4118" s="4">
        <v>44551.458333333336</v>
      </c>
      <c r="B4118">
        <v>61.969315443819426</v>
      </c>
      <c r="C4118">
        <v>33.658291968834135</v>
      </c>
      <c r="D4118">
        <v>34.467142321756285</v>
      </c>
    </row>
    <row r="4119" spans="1:4" x14ac:dyDescent="0.25">
      <c r="A4119" s="4">
        <v>44551.5</v>
      </c>
      <c r="B4119">
        <v>61.970458768372566</v>
      </c>
      <c r="C4119">
        <v>33.656761510608277</v>
      </c>
      <c r="D4119">
        <v>34.467856503961457</v>
      </c>
    </row>
    <row r="4120" spans="1:4" x14ac:dyDescent="0.25">
      <c r="A4120" s="4">
        <v>44551.541666666664</v>
      </c>
      <c r="B4120">
        <v>61.968928442727815</v>
      </c>
      <c r="C4120">
        <v>33.658393999382525</v>
      </c>
      <c r="D4120">
        <v>34.467754477932147</v>
      </c>
    </row>
    <row r="4121" spans="1:4" x14ac:dyDescent="0.25">
      <c r="A4121" s="4">
        <v>44551.583333333336</v>
      </c>
      <c r="B4121">
        <v>61.969621505794819</v>
      </c>
      <c r="C4121">
        <v>33.653904655253342</v>
      </c>
      <c r="D4121">
        <v>34.467754477932147</v>
      </c>
    </row>
    <row r="4122" spans="1:4" x14ac:dyDescent="0.25">
      <c r="A4122" s="4">
        <v>44551.625</v>
      </c>
      <c r="B4122">
        <v>61.969948659824311</v>
      </c>
      <c r="C4122">
        <v>33.652680288672663</v>
      </c>
      <c r="D4122">
        <v>34.469488920430408</v>
      </c>
    </row>
    <row r="4123" spans="1:4" x14ac:dyDescent="0.25">
      <c r="A4123" s="4">
        <v>44551.666666666664</v>
      </c>
      <c r="B4123">
        <v>61.968907361185572</v>
      </c>
      <c r="C4123">
        <v>33.650843738801633</v>
      </c>
      <c r="D4123">
        <v>34.466020035433885</v>
      </c>
    </row>
    <row r="4124" spans="1:4" x14ac:dyDescent="0.25">
      <c r="A4124" s="4">
        <v>44551.708333333336</v>
      </c>
      <c r="B4124">
        <v>61.969009381844039</v>
      </c>
      <c r="C4124">
        <v>33.644415814253037</v>
      </c>
      <c r="D4124">
        <v>34.466122061463189</v>
      </c>
    </row>
    <row r="4125" spans="1:4" x14ac:dyDescent="0.25">
      <c r="A4125" s="4">
        <v>44551.75</v>
      </c>
      <c r="B4125">
        <v>61.96707098933323</v>
      </c>
      <c r="C4125">
        <v>33.63594727873663</v>
      </c>
      <c r="D4125">
        <v>34.460612655880482</v>
      </c>
    </row>
    <row r="4126" spans="1:4" x14ac:dyDescent="0.25">
      <c r="A4126" s="4">
        <v>44551.791666666664</v>
      </c>
      <c r="B4126">
        <v>61.967070989333223</v>
      </c>
      <c r="C4126">
        <v>33.63258027063975</v>
      </c>
      <c r="D4126">
        <v>34.46132683808564</v>
      </c>
    </row>
    <row r="4127" spans="1:4" x14ac:dyDescent="0.25">
      <c r="A4127" s="4">
        <v>44551.833333333336</v>
      </c>
      <c r="B4127">
        <v>61.968907361185572</v>
      </c>
      <c r="C4127">
        <v>33.621458940865189</v>
      </c>
      <c r="D4127">
        <v>34.459592395587379</v>
      </c>
    </row>
    <row r="4128" spans="1:4" x14ac:dyDescent="0.25">
      <c r="A4128" s="4">
        <v>44551.875</v>
      </c>
      <c r="B4128">
        <v>61.966866948016303</v>
      </c>
      <c r="C4128">
        <v>33.610847763832581</v>
      </c>
      <c r="D4128">
        <v>34.453062729711569</v>
      </c>
    </row>
    <row r="4129" spans="1:4" x14ac:dyDescent="0.25">
      <c r="A4129" s="4">
        <v>44551.916666666664</v>
      </c>
      <c r="B4129">
        <v>61.963500266286999</v>
      </c>
      <c r="C4129">
        <v>33.605134053122725</v>
      </c>
      <c r="D4129">
        <v>34.452858677652948</v>
      </c>
    </row>
    <row r="4130" spans="1:4" x14ac:dyDescent="0.25">
      <c r="A4130" s="4">
        <v>44551.958333333336</v>
      </c>
      <c r="B4130">
        <v>61.963398245628539</v>
      </c>
      <c r="C4130">
        <v>33.602685319961353</v>
      </c>
      <c r="D4130">
        <v>34.453776911916741</v>
      </c>
    </row>
    <row r="4131" spans="1:4" x14ac:dyDescent="0.25">
      <c r="A4131" s="4">
        <v>44552</v>
      </c>
      <c r="B4131">
        <v>61.965336638139348</v>
      </c>
      <c r="C4131">
        <v>33.60023658679998</v>
      </c>
      <c r="D4131">
        <v>34.452960703682258</v>
      </c>
    </row>
    <row r="4132" spans="1:4" x14ac:dyDescent="0.25">
      <c r="A4132" s="4">
        <v>44552.041666666664</v>
      </c>
      <c r="B4132">
        <v>61.965030576163954</v>
      </c>
      <c r="C4132">
        <v>33.602889381058134</v>
      </c>
      <c r="D4132">
        <v>34.457653901030497</v>
      </c>
    </row>
    <row r="4133" spans="1:4" x14ac:dyDescent="0.25">
      <c r="A4133" s="4">
        <v>44552.083333333336</v>
      </c>
      <c r="B4133">
        <v>61.961459853117731</v>
      </c>
      <c r="C4133">
        <v>33.604623900380773</v>
      </c>
      <c r="D4133">
        <v>34.455409328385691</v>
      </c>
    </row>
    <row r="4134" spans="1:4" x14ac:dyDescent="0.25">
      <c r="A4134" s="4">
        <v>44552.125</v>
      </c>
      <c r="B4134">
        <v>61.959317419289988</v>
      </c>
      <c r="C4134">
        <v>33.610949794380979</v>
      </c>
      <c r="D4134">
        <v>34.453644071657763</v>
      </c>
    </row>
    <row r="4135" spans="1:4" x14ac:dyDescent="0.25">
      <c r="A4135" s="4">
        <v>44552.166666666664</v>
      </c>
      <c r="B4135">
        <v>61.961051770483877</v>
      </c>
      <c r="C4135">
        <v>33.614826955219812</v>
      </c>
      <c r="D4135">
        <v>34.454082990004665</v>
      </c>
    </row>
    <row r="4136" spans="1:4" x14ac:dyDescent="0.25">
      <c r="A4136" s="4">
        <v>44552.208333333336</v>
      </c>
      <c r="B4136">
        <v>61.959827522582309</v>
      </c>
      <c r="C4136">
        <v>33.624213765671726</v>
      </c>
      <c r="D4136">
        <v>34.455307302356381</v>
      </c>
    </row>
    <row r="4137" spans="1:4" x14ac:dyDescent="0.25">
      <c r="A4137" s="4">
        <v>44552.25</v>
      </c>
      <c r="B4137">
        <v>61.958705295339207</v>
      </c>
      <c r="C4137">
        <v>33.631559965155844</v>
      </c>
      <c r="D4137">
        <v>34.458470109264972</v>
      </c>
    </row>
    <row r="4138" spans="1:4" x14ac:dyDescent="0.25">
      <c r="A4138" s="4">
        <v>44552.291666666664</v>
      </c>
      <c r="B4138">
        <v>61.959623481265382</v>
      </c>
      <c r="C4138">
        <v>33.639926470123854</v>
      </c>
      <c r="D4138">
        <v>34.459388343528758</v>
      </c>
    </row>
    <row r="4139" spans="1:4" x14ac:dyDescent="0.25">
      <c r="A4139" s="4">
        <v>44552.333333333336</v>
      </c>
      <c r="B4139">
        <v>61.958807315997674</v>
      </c>
      <c r="C4139">
        <v>33.640130531220635</v>
      </c>
      <c r="D4139">
        <v>34.453266781770189</v>
      </c>
    </row>
    <row r="4140" spans="1:4" x14ac:dyDescent="0.25">
      <c r="A4140" s="4">
        <v>44552.375</v>
      </c>
      <c r="B4140">
        <v>61.956766902828406</v>
      </c>
      <c r="C4140">
        <v>33.645436119736942</v>
      </c>
      <c r="D4140">
        <v>34.457959979118428</v>
      </c>
    </row>
    <row r="4141" spans="1:4" x14ac:dyDescent="0.25">
      <c r="A4141" s="4">
        <v>44552.416666666664</v>
      </c>
      <c r="B4141">
        <v>61.962888142336219</v>
      </c>
      <c r="C4141">
        <v>33.649313280575775</v>
      </c>
      <c r="D4141">
        <v>34.463367358671832</v>
      </c>
    </row>
    <row r="4142" spans="1:4" x14ac:dyDescent="0.25">
      <c r="A4142" s="4">
        <v>44552.458333333336</v>
      </c>
      <c r="B4142">
        <v>61.966560886040909</v>
      </c>
      <c r="C4142">
        <v>33.650843738801633</v>
      </c>
      <c r="D4142">
        <v>34.47305983145624</v>
      </c>
    </row>
    <row r="4143" spans="1:4" x14ac:dyDescent="0.25">
      <c r="A4143" s="4">
        <v>44552.5</v>
      </c>
      <c r="B4143">
        <v>61.966152803407056</v>
      </c>
      <c r="C4143">
        <v>33.65023155551129</v>
      </c>
      <c r="D4143">
        <v>34.486425241295791</v>
      </c>
    </row>
    <row r="4144" spans="1:4" x14ac:dyDescent="0.25">
      <c r="A4144" s="4">
        <v>44552.541666666664</v>
      </c>
      <c r="B4144">
        <v>61.972172022256409</v>
      </c>
      <c r="C4144">
        <v>33.652442956767878</v>
      </c>
      <c r="D4144">
        <v>34.499790651135342</v>
      </c>
    </row>
    <row r="4145" spans="1:4" x14ac:dyDescent="0.25">
      <c r="A4145" s="4">
        <v>44552.583333333336</v>
      </c>
      <c r="B4145">
        <v>61.986454914441325</v>
      </c>
      <c r="C4145">
        <v>33.657577754995401</v>
      </c>
      <c r="D4145">
        <v>34.521828273466213</v>
      </c>
    </row>
    <row r="4146" spans="1:4" x14ac:dyDescent="0.25">
      <c r="A4146" s="4">
        <v>44552.625</v>
      </c>
      <c r="B4146">
        <v>61.995432732386121</v>
      </c>
      <c r="C4146">
        <v>33.655741205124372</v>
      </c>
      <c r="D4146">
        <v>34.540397010800547</v>
      </c>
    </row>
    <row r="4147" spans="1:4" x14ac:dyDescent="0.25">
      <c r="A4147" s="4">
        <v>44552.666666666664</v>
      </c>
      <c r="B4147">
        <v>62.003594385063209</v>
      </c>
      <c r="C4147">
        <v>33.654789632901448</v>
      </c>
      <c r="D4147">
        <v>34.556485210173292</v>
      </c>
    </row>
    <row r="4148" spans="1:4" x14ac:dyDescent="0.25">
      <c r="A4148" s="4">
        <v>44552.708333333336</v>
      </c>
      <c r="B4148">
        <v>62.022060124245129</v>
      </c>
      <c r="C4148">
        <v>33.651932809782323</v>
      </c>
      <c r="D4148">
        <v>34.570086585329626</v>
      </c>
    </row>
    <row r="4149" spans="1:4" x14ac:dyDescent="0.25">
      <c r="A4149" s="4">
        <v>44552.75</v>
      </c>
      <c r="B4149">
        <v>62.038485450257781</v>
      </c>
      <c r="C4149">
        <v>33.650639677704852</v>
      </c>
      <c r="D4149">
        <v>34.581207422524372</v>
      </c>
    </row>
    <row r="4150" spans="1:4" x14ac:dyDescent="0.25">
      <c r="A4150" s="4">
        <v>44552.791666666664</v>
      </c>
      <c r="B4150">
        <v>62.043076379888646</v>
      </c>
      <c r="C4150">
        <v>33.645538150285333</v>
      </c>
      <c r="D4150">
        <v>34.585390489726059</v>
      </c>
    </row>
    <row r="4151" spans="1:4" x14ac:dyDescent="0.25">
      <c r="A4151" s="4">
        <v>44552.833333333336</v>
      </c>
      <c r="B4151">
        <v>62.048585495445678</v>
      </c>
      <c r="C4151">
        <v>33.642954222836501</v>
      </c>
      <c r="D4151">
        <v>34.591275714373488</v>
      </c>
    </row>
    <row r="4152" spans="1:4" x14ac:dyDescent="0.25">
      <c r="A4152" s="4">
        <v>44552.875</v>
      </c>
      <c r="B4152">
        <v>62.048891557421072</v>
      </c>
      <c r="C4152">
        <v>33.63683245900981</v>
      </c>
      <c r="D4152">
        <v>34.592704063519534</v>
      </c>
    </row>
    <row r="4153" spans="1:4" x14ac:dyDescent="0.25">
      <c r="A4153" s="4">
        <v>44552.916666666664</v>
      </c>
      <c r="B4153">
        <v>62.051646115199588</v>
      </c>
      <c r="C4153">
        <v>33.637444635392477</v>
      </c>
      <c r="D4153">
        <v>34.596103222803563</v>
      </c>
    </row>
    <row r="4154" spans="1:4" x14ac:dyDescent="0.25">
      <c r="A4154" s="4">
        <v>44552.958333333336</v>
      </c>
      <c r="B4154">
        <v>62.051238032565735</v>
      </c>
      <c r="C4154">
        <v>33.635812165038693</v>
      </c>
      <c r="D4154">
        <v>34.597805310469717</v>
      </c>
    </row>
    <row r="4155" spans="1:4" x14ac:dyDescent="0.25">
      <c r="A4155" s="4">
        <v>44553</v>
      </c>
      <c r="B4155">
        <v>62.050523887956487</v>
      </c>
      <c r="C4155">
        <v>33.637579767510879</v>
      </c>
      <c r="D4155">
        <v>34.601408576327657</v>
      </c>
    </row>
    <row r="4156" spans="1:4" x14ac:dyDescent="0.25">
      <c r="A4156" s="4">
        <v>44553.041666666664</v>
      </c>
      <c r="B4156">
        <v>62.04674912359333</v>
      </c>
      <c r="C4156">
        <v>33.637546664789589</v>
      </c>
      <c r="D4156">
        <v>34.600049859127793</v>
      </c>
    </row>
    <row r="4157" spans="1:4" x14ac:dyDescent="0.25">
      <c r="A4157" s="4">
        <v>44553.083333333336</v>
      </c>
      <c r="B4157">
        <v>62.047361247544117</v>
      </c>
      <c r="C4157">
        <v>33.647749604500746</v>
      </c>
      <c r="D4157">
        <v>34.605285565441427</v>
      </c>
    </row>
    <row r="4158" spans="1:4" x14ac:dyDescent="0.25">
      <c r="A4158" s="4">
        <v>44553.125</v>
      </c>
      <c r="B4158">
        <v>62.045932958325622</v>
      </c>
      <c r="C4158">
        <v>33.653769338930331</v>
      </c>
      <c r="D4158">
        <v>34.605253131016966</v>
      </c>
    </row>
    <row r="4159" spans="1:4" x14ac:dyDescent="0.25">
      <c r="A4159" s="4">
        <v>44553.166666666664</v>
      </c>
      <c r="B4159">
        <v>62.044606689765601</v>
      </c>
      <c r="C4159">
        <v>33.663054014067484</v>
      </c>
      <c r="D4159">
        <v>34.604232881626942</v>
      </c>
    </row>
    <row r="4160" spans="1:4" x14ac:dyDescent="0.25">
      <c r="A4160" s="4">
        <v>44553.208333333336</v>
      </c>
      <c r="B4160">
        <v>62.041750111328611</v>
      </c>
      <c r="C4160">
        <v>33.674073188955532</v>
      </c>
      <c r="D4160">
        <v>34.605763255711985</v>
      </c>
    </row>
    <row r="4161" spans="1:4" x14ac:dyDescent="0.25">
      <c r="A4161" s="4">
        <v>44553.25</v>
      </c>
      <c r="B4161">
        <v>62.042668297254785</v>
      </c>
      <c r="C4161">
        <v>33.681317276150452</v>
      </c>
      <c r="D4161">
        <v>34.608448372350018</v>
      </c>
    </row>
    <row r="4162" spans="1:4" x14ac:dyDescent="0.25">
      <c r="A4162" s="4">
        <v>44553.291666666664</v>
      </c>
      <c r="B4162">
        <v>62.039097574208562</v>
      </c>
      <c r="C4162">
        <v>33.691622245258721</v>
      </c>
      <c r="D4162">
        <v>34.607326086027612</v>
      </c>
    </row>
    <row r="4163" spans="1:4" x14ac:dyDescent="0.25">
      <c r="A4163" s="4">
        <v>44553.333333333336</v>
      </c>
      <c r="B4163">
        <v>62.040117780793196</v>
      </c>
      <c r="C4163">
        <v>33.69692777390852</v>
      </c>
      <c r="D4163">
        <v>34.608313879187072</v>
      </c>
    </row>
    <row r="4164" spans="1:4" x14ac:dyDescent="0.25">
      <c r="A4164" s="4">
        <v>44553.375</v>
      </c>
      <c r="B4164">
        <v>62.037771305648533</v>
      </c>
      <c r="C4164">
        <v>33.699886626424757</v>
      </c>
      <c r="D4164">
        <v>34.605253131016966</v>
      </c>
    </row>
    <row r="4165" spans="1:4" x14ac:dyDescent="0.25">
      <c r="A4165" s="4">
        <v>44553.416666666664</v>
      </c>
      <c r="B4165">
        <v>62.040729904743984</v>
      </c>
      <c r="C4165">
        <v>33.701723155572765</v>
      </c>
      <c r="D4165">
        <v>34.607938242203474</v>
      </c>
    </row>
    <row r="4166" spans="1:4" x14ac:dyDescent="0.25">
      <c r="A4166" s="4">
        <v>44553.458333333336</v>
      </c>
      <c r="B4166">
        <v>62.039913739476269</v>
      </c>
      <c r="C4166">
        <v>33.701008949792978</v>
      </c>
      <c r="D4166">
        <v>34.602498457663877</v>
      </c>
    </row>
    <row r="4167" spans="1:4" x14ac:dyDescent="0.25">
      <c r="A4167" s="4">
        <v>44553.5</v>
      </c>
      <c r="B4167">
        <v>62.03491472721155</v>
      </c>
      <c r="C4167">
        <v>33.695091244760512</v>
      </c>
      <c r="D4167">
        <v>34.596785061079679</v>
      </c>
    </row>
    <row r="4168" spans="1:4" x14ac:dyDescent="0.25">
      <c r="A4168" s="4">
        <v>44553.541666666664</v>
      </c>
      <c r="B4168">
        <v>62.035628871820798</v>
      </c>
      <c r="C4168">
        <v>33.691520215861608</v>
      </c>
      <c r="D4168">
        <v>34.592602038580537</v>
      </c>
    </row>
    <row r="4169" spans="1:4" x14ac:dyDescent="0.25">
      <c r="A4169" s="4">
        <v>44553.583333333336</v>
      </c>
      <c r="B4169">
        <v>62.035220789186937</v>
      </c>
      <c r="C4169">
        <v>33.688969480933821</v>
      </c>
      <c r="D4169">
        <v>34.591512051484635</v>
      </c>
    </row>
    <row r="4170" spans="1:4" x14ac:dyDescent="0.25">
      <c r="A4170" s="4">
        <v>44553.625</v>
      </c>
      <c r="B4170">
        <v>62.033588458651522</v>
      </c>
      <c r="C4170">
        <v>33.683051775901347</v>
      </c>
      <c r="D4170">
        <v>34.587296741752354</v>
      </c>
    </row>
    <row r="4171" spans="1:4" x14ac:dyDescent="0.25">
      <c r="A4171" s="4">
        <v>44553.666666666664</v>
      </c>
      <c r="B4171">
        <v>62.035832913137725</v>
      </c>
      <c r="C4171">
        <v>33.67784827664866</v>
      </c>
      <c r="D4171">
        <v>34.584676307520894</v>
      </c>
    </row>
    <row r="4172" spans="1:4" x14ac:dyDescent="0.25">
      <c r="A4172" s="4">
        <v>44553.708333333336</v>
      </c>
      <c r="B4172">
        <v>62.032466231408421</v>
      </c>
      <c r="C4172">
        <v>33.672338689204636</v>
      </c>
      <c r="D4172">
        <v>34.581991444924171</v>
      </c>
    </row>
    <row r="4173" spans="1:4" x14ac:dyDescent="0.25">
      <c r="A4173" s="4">
        <v>44553.75</v>
      </c>
      <c r="B4173">
        <v>62.032364210749961</v>
      </c>
      <c r="C4173">
        <v>33.666829101760605</v>
      </c>
      <c r="D4173">
        <v>34.57801247230303</v>
      </c>
    </row>
    <row r="4174" spans="1:4" x14ac:dyDescent="0.25">
      <c r="A4174" s="4">
        <v>44553.791666666664</v>
      </c>
      <c r="B4174">
        <v>62.030731880214546</v>
      </c>
      <c r="C4174">
        <v>33.661931690699255</v>
      </c>
      <c r="D4174">
        <v>34.578114497242041</v>
      </c>
    </row>
    <row r="4175" spans="1:4" x14ac:dyDescent="0.25">
      <c r="A4175" s="4">
        <v>44553.833333333336</v>
      </c>
      <c r="B4175">
        <v>62.027467219143709</v>
      </c>
      <c r="C4175">
        <v>33.651116574605432</v>
      </c>
      <c r="D4175">
        <v>34.572707175474854</v>
      </c>
    </row>
    <row r="4176" spans="1:4" x14ac:dyDescent="0.25">
      <c r="A4176" s="4">
        <v>44553.875</v>
      </c>
      <c r="B4176">
        <v>62.027467219143702</v>
      </c>
      <c r="C4176">
        <v>33.645811045955625</v>
      </c>
      <c r="D4176">
        <v>34.573147366208914</v>
      </c>
    </row>
    <row r="4177" spans="1:4" x14ac:dyDescent="0.25">
      <c r="A4177" s="4">
        <v>44553.916666666664</v>
      </c>
      <c r="B4177">
        <v>62.024916702682113</v>
      </c>
      <c r="C4177">
        <v>33.637852752980926</v>
      </c>
      <c r="D4177">
        <v>34.5712788263288</v>
      </c>
    </row>
    <row r="4178" spans="1:4" x14ac:dyDescent="0.25">
      <c r="A4178" s="4">
        <v>44553.958333333336</v>
      </c>
      <c r="B4178">
        <v>62.021856082928203</v>
      </c>
      <c r="C4178">
        <v>33.630302577594676</v>
      </c>
      <c r="D4178">
        <v>34.564953280110586</v>
      </c>
    </row>
    <row r="4179" spans="1:4" x14ac:dyDescent="0.25">
      <c r="A4179" s="4">
        <v>44554</v>
      </c>
      <c r="B4179">
        <v>62.018387380540439</v>
      </c>
      <c r="C4179">
        <v>33.626731548695773</v>
      </c>
      <c r="D4179">
        <v>34.566789729012655</v>
      </c>
    </row>
    <row r="4180" spans="1:4" x14ac:dyDescent="0.25">
      <c r="A4180" s="4">
        <v>44554.041666666664</v>
      </c>
      <c r="B4180">
        <v>62.017265153297345</v>
      </c>
      <c r="C4180">
        <v>33.622446314017083</v>
      </c>
      <c r="D4180">
        <v>34.56505530504959</v>
      </c>
    </row>
    <row r="4181" spans="1:4" x14ac:dyDescent="0.25">
      <c r="A4181" s="4">
        <v>44554.083333333336</v>
      </c>
      <c r="B4181">
        <v>62.015326760786529</v>
      </c>
      <c r="C4181">
        <v>33.622548343414195</v>
      </c>
      <c r="D4181">
        <v>34.563116831208518</v>
      </c>
    </row>
    <row r="4182" spans="1:4" x14ac:dyDescent="0.25">
      <c r="A4182" s="4">
        <v>44554.125</v>
      </c>
      <c r="B4182">
        <v>62.014714636835748</v>
      </c>
      <c r="C4182">
        <v>33.622956461002644</v>
      </c>
      <c r="D4182">
        <v>34.562810756391514</v>
      </c>
    </row>
    <row r="4183" spans="1:4" x14ac:dyDescent="0.25">
      <c r="A4183" s="4">
        <v>44554.166666666664</v>
      </c>
      <c r="B4183">
        <v>62.00961360391257</v>
      </c>
      <c r="C4183">
        <v>33.626425460504436</v>
      </c>
      <c r="D4183">
        <v>34.560158107977422</v>
      </c>
    </row>
    <row r="4184" spans="1:4" x14ac:dyDescent="0.25">
      <c r="A4184" s="4">
        <v>44554.208333333336</v>
      </c>
      <c r="B4184">
        <v>62.007879252718688</v>
      </c>
      <c r="C4184">
        <v>33.628976195432216</v>
      </c>
      <c r="D4184">
        <v>34.55750545956333</v>
      </c>
    </row>
    <row r="4185" spans="1:4" x14ac:dyDescent="0.25">
      <c r="A4185" s="4">
        <v>44554.25</v>
      </c>
      <c r="B4185">
        <v>62.005940860207872</v>
      </c>
      <c r="C4185">
        <v>33.634485782876247</v>
      </c>
      <c r="D4185">
        <v>34.557913559319346</v>
      </c>
    </row>
    <row r="4186" spans="1:4" x14ac:dyDescent="0.25">
      <c r="A4186" s="4">
        <v>44554.291666666664</v>
      </c>
      <c r="B4186">
        <v>62.006246922183266</v>
      </c>
      <c r="C4186">
        <v>33.639077105746267</v>
      </c>
      <c r="D4186">
        <v>34.556893309929308</v>
      </c>
    </row>
    <row r="4187" spans="1:4" x14ac:dyDescent="0.25">
      <c r="A4187" s="4">
        <v>44554.333333333336</v>
      </c>
      <c r="B4187">
        <v>62.004512570989384</v>
      </c>
      <c r="C4187">
        <v>33.644790751984509</v>
      </c>
      <c r="D4187">
        <v>34.557231305636627</v>
      </c>
    </row>
    <row r="4188" spans="1:4" x14ac:dyDescent="0.25">
      <c r="A4188" s="4">
        <v>44554.375</v>
      </c>
      <c r="B4188">
        <v>62.003798426380143</v>
      </c>
      <c r="C4188">
        <v>33.645096840175853</v>
      </c>
      <c r="D4188">
        <v>34.55587306053927</v>
      </c>
    </row>
    <row r="4189" spans="1:4" x14ac:dyDescent="0.25">
      <c r="A4189" s="4">
        <v>44554.416666666664</v>
      </c>
      <c r="B4189">
        <v>62.003696405721676</v>
      </c>
      <c r="C4189">
        <v>33.649178016060311</v>
      </c>
      <c r="D4189">
        <v>34.556791284990304</v>
      </c>
    </row>
    <row r="4190" spans="1:4" x14ac:dyDescent="0.25">
      <c r="A4190" s="4">
        <v>44554.458333333336</v>
      </c>
      <c r="B4190">
        <v>61.998493352140031</v>
      </c>
      <c r="C4190">
        <v>33.647137428118079</v>
      </c>
      <c r="D4190">
        <v>34.553322437064182</v>
      </c>
    </row>
    <row r="4191" spans="1:4" x14ac:dyDescent="0.25">
      <c r="A4191" s="4">
        <v>44554.5</v>
      </c>
      <c r="B4191">
        <v>61.994616567118413</v>
      </c>
      <c r="C4191">
        <v>33.648463810280525</v>
      </c>
      <c r="D4191">
        <v>34.549853589138067</v>
      </c>
    </row>
    <row r="4192" spans="1:4" x14ac:dyDescent="0.25">
      <c r="A4192" s="4">
        <v>44554.541666666664</v>
      </c>
      <c r="B4192">
        <v>61.994106463826093</v>
      </c>
      <c r="C4192">
        <v>33.644688722587404</v>
      </c>
      <c r="D4192">
        <v>34.551179913345109</v>
      </c>
    </row>
    <row r="4193" spans="1:4" x14ac:dyDescent="0.25">
      <c r="A4193" s="4">
        <v>44554.583333333336</v>
      </c>
      <c r="B4193">
        <v>61.990331699462942</v>
      </c>
      <c r="C4193">
        <v>33.642954222836508</v>
      </c>
      <c r="D4193">
        <v>34.544548292309884</v>
      </c>
    </row>
    <row r="4194" spans="1:4" x14ac:dyDescent="0.25">
      <c r="A4194" s="4">
        <v>44554.625</v>
      </c>
      <c r="B4194">
        <v>61.988597348269053</v>
      </c>
      <c r="C4194">
        <v>33.637852752980933</v>
      </c>
      <c r="D4194">
        <v>34.545364491821914</v>
      </c>
    </row>
    <row r="4195" spans="1:4" x14ac:dyDescent="0.25">
      <c r="A4195" s="4">
        <v>44554.666666666664</v>
      </c>
      <c r="B4195">
        <v>61.990739782096796</v>
      </c>
      <c r="C4195">
        <v>33.635710135641588</v>
      </c>
      <c r="D4195">
        <v>34.543528042919853</v>
      </c>
    </row>
    <row r="4196" spans="1:4" x14ac:dyDescent="0.25">
      <c r="A4196" s="4">
        <v>44554.708333333336</v>
      </c>
      <c r="B4196">
        <v>61.993698381192239</v>
      </c>
      <c r="C4196">
        <v>33.633261430110906</v>
      </c>
      <c r="D4196">
        <v>34.540875394505761</v>
      </c>
    </row>
    <row r="4197" spans="1:4" x14ac:dyDescent="0.25">
      <c r="A4197" s="4">
        <v>44554.75</v>
      </c>
      <c r="B4197">
        <v>61.997575166213856</v>
      </c>
      <c r="C4197">
        <v>33.626527489901548</v>
      </c>
      <c r="D4197">
        <v>34.53842679596967</v>
      </c>
    </row>
    <row r="4198" spans="1:4" x14ac:dyDescent="0.25">
      <c r="A4198" s="4">
        <v>44554.791666666664</v>
      </c>
      <c r="B4198">
        <v>62.00655298415866</v>
      </c>
      <c r="C4198">
        <v>33.621732108237296</v>
      </c>
      <c r="D4198">
        <v>34.537234203891956</v>
      </c>
    </row>
    <row r="4199" spans="1:4" x14ac:dyDescent="0.25">
      <c r="A4199" s="4">
        <v>44554.833333333336</v>
      </c>
      <c r="B4199">
        <v>62.015326760786529</v>
      </c>
      <c r="C4199">
        <v>33.616630638381721</v>
      </c>
      <c r="D4199">
        <v>34.535672122616575</v>
      </c>
    </row>
    <row r="4200" spans="1:4" x14ac:dyDescent="0.25">
      <c r="A4200" s="4">
        <v>44554.875</v>
      </c>
      <c r="B4200">
        <v>62.044402648448667</v>
      </c>
      <c r="C4200">
        <v>33.610712933349248</v>
      </c>
      <c r="D4200">
        <v>34.535774147555586</v>
      </c>
    </row>
    <row r="4201" spans="1:4" x14ac:dyDescent="0.25">
      <c r="A4201" s="4">
        <v>44554.916666666664</v>
      </c>
      <c r="B4201">
        <v>62.103064527065264</v>
      </c>
      <c r="C4201">
        <v>33.605611463493673</v>
      </c>
      <c r="D4201">
        <v>34.5390389456037</v>
      </c>
    </row>
    <row r="4202" spans="1:4" x14ac:dyDescent="0.25">
      <c r="A4202" s="4">
        <v>44554.958333333336</v>
      </c>
      <c r="B4202">
        <v>62.137241447650581</v>
      </c>
      <c r="C4202">
        <v>33.599387670269863</v>
      </c>
      <c r="D4202">
        <v>34.536386297189608</v>
      </c>
    </row>
    <row r="4203" spans="1:4" x14ac:dyDescent="0.25">
      <c r="A4203" s="4">
        <v>44555</v>
      </c>
      <c r="B4203">
        <v>62.170296140992804</v>
      </c>
      <c r="C4203">
        <v>33.594286200414288</v>
      </c>
      <c r="D4203">
        <v>34.536998446823631</v>
      </c>
    </row>
    <row r="4204" spans="1:4" x14ac:dyDescent="0.25">
      <c r="A4204" s="4">
        <v>44555.041666666664</v>
      </c>
      <c r="B4204">
        <v>62.201004359190364</v>
      </c>
      <c r="C4204">
        <v>33.591123289103834</v>
      </c>
      <c r="D4204">
        <v>34.536998446823631</v>
      </c>
    </row>
    <row r="4205" spans="1:4" x14ac:dyDescent="0.25">
      <c r="A4205" s="4">
        <v>44555.083333333336</v>
      </c>
      <c r="B4205">
        <v>62.235079259117221</v>
      </c>
      <c r="C4205">
        <v>33.588980671764489</v>
      </c>
      <c r="D4205">
        <v>34.538120721152666</v>
      </c>
    </row>
    <row r="4206" spans="1:4" x14ac:dyDescent="0.25">
      <c r="A4206" s="4">
        <v>44555.125</v>
      </c>
      <c r="B4206">
        <v>62.263951105462432</v>
      </c>
      <c r="C4206">
        <v>33.588164436587597</v>
      </c>
      <c r="D4206">
        <v>34.537304521640635</v>
      </c>
    </row>
    <row r="4207" spans="1:4" x14ac:dyDescent="0.25">
      <c r="A4207" s="4">
        <v>44555.166666666664</v>
      </c>
      <c r="B4207">
        <v>62.278744100939662</v>
      </c>
      <c r="C4207">
        <v>33.588062407190485</v>
      </c>
      <c r="D4207">
        <v>34.534447823348543</v>
      </c>
    </row>
    <row r="4208" spans="1:4" x14ac:dyDescent="0.25">
      <c r="A4208" s="4">
        <v>44555.208333333336</v>
      </c>
      <c r="B4208">
        <v>62.3022088523863</v>
      </c>
      <c r="C4208">
        <v>33.592653730060505</v>
      </c>
      <c r="D4208">
        <v>34.536794396945623</v>
      </c>
    </row>
    <row r="4209" spans="1:4" x14ac:dyDescent="0.25">
      <c r="A4209" s="4">
        <v>44555.25</v>
      </c>
      <c r="B4209">
        <v>62.345669652891814</v>
      </c>
      <c r="C4209">
        <v>33.598877523284308</v>
      </c>
      <c r="D4209">
        <v>34.53454984828754</v>
      </c>
    </row>
    <row r="4210" spans="1:4" x14ac:dyDescent="0.25">
      <c r="A4210" s="4">
        <v>44555.291666666664</v>
      </c>
      <c r="B4210">
        <v>62.376377871089367</v>
      </c>
      <c r="C4210">
        <v>33.602142463991882</v>
      </c>
      <c r="D4210">
        <v>34.536284272250597</v>
      </c>
    </row>
    <row r="4211" spans="1:4" x14ac:dyDescent="0.25">
      <c r="A4211" s="4">
        <v>44555.333333333336</v>
      </c>
      <c r="B4211">
        <v>62.388008226154227</v>
      </c>
      <c r="C4211">
        <v>33.605305375302343</v>
      </c>
      <c r="D4211">
        <v>34.53383567371452</v>
      </c>
    </row>
    <row r="4212" spans="1:4" x14ac:dyDescent="0.25">
      <c r="A4212" s="4">
        <v>44555.375</v>
      </c>
      <c r="B4212">
        <v>62.380356676769445</v>
      </c>
      <c r="C4212">
        <v>33.611631197923252</v>
      </c>
      <c r="D4212">
        <v>34.533255188748882</v>
      </c>
    </row>
    <row r="4213" spans="1:4" x14ac:dyDescent="0.25">
      <c r="A4213" s="4">
        <v>44555.416666666664</v>
      </c>
      <c r="B4213">
        <v>62.363523268122947</v>
      </c>
      <c r="C4213">
        <v>33.611733227320371</v>
      </c>
      <c r="D4213">
        <v>34.532305299629463</v>
      </c>
    </row>
    <row r="4214" spans="1:4" x14ac:dyDescent="0.25">
      <c r="A4214" s="4">
        <v>44555.458333333336</v>
      </c>
      <c r="B4214">
        <v>62.348220169353397</v>
      </c>
      <c r="C4214">
        <v>33.614488021042384</v>
      </c>
      <c r="D4214">
        <v>34.530366825788398</v>
      </c>
    </row>
    <row r="4215" spans="1:4" x14ac:dyDescent="0.25">
      <c r="A4215" s="4">
        <v>44555.5</v>
      </c>
      <c r="B4215">
        <v>62.328938264903769</v>
      </c>
      <c r="C4215">
        <v>33.618671226323954</v>
      </c>
      <c r="D4215">
        <v>34.528224302069326</v>
      </c>
    </row>
    <row r="4216" spans="1:4" x14ac:dyDescent="0.25">
      <c r="A4216" s="4">
        <v>44555.541666666664</v>
      </c>
      <c r="B4216">
        <v>62.310574546380316</v>
      </c>
      <c r="C4216">
        <v>33.619283402706628</v>
      </c>
      <c r="D4216">
        <v>34.529958726032383</v>
      </c>
    </row>
    <row r="4217" spans="1:4" x14ac:dyDescent="0.25">
      <c r="A4217" s="4">
        <v>44555.583333333336</v>
      </c>
      <c r="B4217">
        <v>62.31404324876808</v>
      </c>
      <c r="C4217">
        <v>33.620609784869075</v>
      </c>
      <c r="D4217">
        <v>34.531591125056444</v>
      </c>
    </row>
    <row r="4218" spans="1:4" x14ac:dyDescent="0.25">
      <c r="A4218" s="4">
        <v>44555.625</v>
      </c>
      <c r="B4218">
        <v>62.425551828468841</v>
      </c>
      <c r="C4218">
        <v>33.626017342915986</v>
      </c>
      <c r="D4218">
        <v>34.538834895725692</v>
      </c>
    </row>
    <row r="4219" spans="1:4" x14ac:dyDescent="0.25">
      <c r="A4219" s="4">
        <v>44555.666666666664</v>
      </c>
      <c r="B4219">
        <v>62.716616767065617</v>
      </c>
      <c r="C4219">
        <v>33.630404606991782</v>
      </c>
      <c r="D4219">
        <v>34.560158107977422</v>
      </c>
    </row>
    <row r="4220" spans="1:4" x14ac:dyDescent="0.25">
      <c r="A4220" s="4">
        <v>44555.708333333336</v>
      </c>
      <c r="B4220">
        <v>62.999418032326844</v>
      </c>
      <c r="C4220">
        <v>33.633669547699355</v>
      </c>
      <c r="D4220">
        <v>34.593622287970575</v>
      </c>
    </row>
    <row r="4221" spans="1:4" x14ac:dyDescent="0.25">
      <c r="A4221" s="4">
        <v>44555.75</v>
      </c>
      <c r="B4221">
        <v>63.204581576497226</v>
      </c>
      <c r="C4221">
        <v>33.642035958262504</v>
      </c>
      <c r="D4221">
        <v>34.636064662596027</v>
      </c>
    </row>
    <row r="4222" spans="1:4" x14ac:dyDescent="0.25">
      <c r="A4222" s="4">
        <v>44555.791666666664</v>
      </c>
      <c r="B4222">
        <v>63.356017773176035</v>
      </c>
      <c r="C4222">
        <v>33.645402928367176</v>
      </c>
      <c r="D4222">
        <v>34.676364513502406</v>
      </c>
    </row>
    <row r="4223" spans="1:4" x14ac:dyDescent="0.25">
      <c r="A4223" s="4">
        <v>44555.833333333336</v>
      </c>
      <c r="B4223">
        <v>63.479497356284561</v>
      </c>
      <c r="C4223">
        <v>33.652647015562103</v>
      </c>
      <c r="D4223">
        <v>34.712379316970647</v>
      </c>
    </row>
    <row r="4224" spans="1:4" x14ac:dyDescent="0.25">
      <c r="A4224" s="4">
        <v>44555.875</v>
      </c>
      <c r="B4224">
        <v>63.565808872238364</v>
      </c>
      <c r="C4224">
        <v>33.666318954775051</v>
      </c>
      <c r="D4224">
        <v>34.742884773732698</v>
      </c>
    </row>
    <row r="4225" spans="1:4" x14ac:dyDescent="0.25">
      <c r="A4225" s="4">
        <v>44555.916666666664</v>
      </c>
      <c r="B4225">
        <v>63.614620292725149</v>
      </c>
      <c r="C4225">
        <v>33.678256394237103</v>
      </c>
      <c r="D4225">
        <v>34.762269512143362</v>
      </c>
    </row>
    <row r="4226" spans="1:4" x14ac:dyDescent="0.25">
      <c r="A4226" s="4">
        <v>44555.958333333336</v>
      </c>
      <c r="B4226">
        <v>63.633825341336106</v>
      </c>
      <c r="C4226">
        <v>33.692948627421174</v>
      </c>
      <c r="D4226">
        <v>34.779205652017936</v>
      </c>
    </row>
    <row r="4227" spans="1:4" x14ac:dyDescent="0.25">
      <c r="A4227" s="4">
        <v>44556</v>
      </c>
      <c r="B4227">
        <v>63.605978738879344</v>
      </c>
      <c r="C4227">
        <v>33.710089566135906</v>
      </c>
      <c r="D4227">
        <v>34.794611417807467</v>
      </c>
    </row>
    <row r="4228" spans="1:4" x14ac:dyDescent="0.25">
      <c r="A4228" s="4">
        <v>44556.041666666664</v>
      </c>
      <c r="B4228">
        <v>63.52348737149336</v>
      </c>
      <c r="C4228">
        <v>33.725393975702644</v>
      </c>
      <c r="D4228">
        <v>34.801957213415719</v>
      </c>
    </row>
    <row r="4229" spans="1:4" x14ac:dyDescent="0.25">
      <c r="A4229" s="4">
        <v>44556.083333333336</v>
      </c>
      <c r="B4229">
        <v>63.364214108525275</v>
      </c>
      <c r="C4229">
        <v>33.744473472962511</v>
      </c>
      <c r="D4229">
        <v>34.811512958506896</v>
      </c>
    </row>
    <row r="4230" spans="1:4" x14ac:dyDescent="0.25">
      <c r="A4230" s="4">
        <v>44556.125</v>
      </c>
      <c r="B4230">
        <v>63.207515484118886</v>
      </c>
      <c r="C4230">
        <v>33.761410352883019</v>
      </c>
      <c r="D4230">
        <v>34.81838322859528</v>
      </c>
    </row>
    <row r="4231" spans="1:4" x14ac:dyDescent="0.25">
      <c r="A4231" s="4">
        <v>44556.166666666664</v>
      </c>
      <c r="B4231">
        <v>63.080259365025327</v>
      </c>
      <c r="C4231">
        <v>33.77610258606709</v>
      </c>
      <c r="D4231">
        <v>34.822464226155425</v>
      </c>
    </row>
    <row r="4232" spans="1:4" x14ac:dyDescent="0.25">
      <c r="A4232" s="4">
        <v>44556.208333333336</v>
      </c>
      <c r="B4232">
        <v>63.040580506579616</v>
      </c>
      <c r="C4232">
        <v>33.793039465987604</v>
      </c>
      <c r="D4232">
        <v>34.830932296092712</v>
      </c>
    </row>
    <row r="4233" spans="1:4" x14ac:dyDescent="0.25">
      <c r="A4233" s="4">
        <v>44556.25</v>
      </c>
      <c r="B4233">
        <v>63.008192676484512</v>
      </c>
      <c r="C4233">
        <v>33.810078375305238</v>
      </c>
      <c r="D4233">
        <v>34.839773564943513</v>
      </c>
    </row>
    <row r="4234" spans="1:4" x14ac:dyDescent="0.25">
      <c r="A4234" s="4">
        <v>44556.291666666664</v>
      </c>
      <c r="B4234">
        <v>62.987434086203642</v>
      </c>
      <c r="C4234">
        <v>33.824974667283527</v>
      </c>
      <c r="D4234">
        <v>34.848445592189421</v>
      </c>
    </row>
    <row r="4235" spans="1:4" x14ac:dyDescent="0.25">
      <c r="A4235" s="4">
        <v>44556.333333333336</v>
      </c>
      <c r="B4235">
        <v>62.9426027382614</v>
      </c>
      <c r="C4235">
        <v>33.837014136142692</v>
      </c>
      <c r="D4235">
        <v>34.854602081941529</v>
      </c>
    </row>
    <row r="4236" spans="1:4" x14ac:dyDescent="0.25">
      <c r="A4236" s="4">
        <v>44556.375</v>
      </c>
      <c r="B4236">
        <v>62.892466722145272</v>
      </c>
      <c r="C4236">
        <v>33.852318545709423</v>
      </c>
      <c r="D4236">
        <v>34.858581054562663</v>
      </c>
    </row>
    <row r="4237" spans="1:4" x14ac:dyDescent="0.25">
      <c r="A4237" s="4">
        <v>44556.416666666664</v>
      </c>
      <c r="B4237">
        <v>62.830727551203857</v>
      </c>
      <c r="C4237">
        <v>33.862011338435025</v>
      </c>
      <c r="D4237">
        <v>34.860621553342732</v>
      </c>
    </row>
    <row r="4238" spans="1:4" x14ac:dyDescent="0.25">
      <c r="A4238" s="4">
        <v>44556.458333333336</v>
      </c>
      <c r="B4238">
        <v>62.774341474398348</v>
      </c>
      <c r="C4238">
        <v>33.874458924882632</v>
      </c>
      <c r="D4238">
        <v>34.861845852610777</v>
      </c>
    </row>
    <row r="4239" spans="1:4" x14ac:dyDescent="0.25">
      <c r="A4239" s="4">
        <v>44556.5</v>
      </c>
      <c r="B4239">
        <v>62.721449553463174</v>
      </c>
      <c r="C4239">
        <v>33.881498953283327</v>
      </c>
      <c r="D4239">
        <v>34.863478251634831</v>
      </c>
    </row>
    <row r="4240" spans="1:4" x14ac:dyDescent="0.25">
      <c r="A4240" s="4">
        <v>44556.541666666664</v>
      </c>
      <c r="B4240">
        <v>62.67271310772324</v>
      </c>
      <c r="C4240">
        <v>33.891564643793529</v>
      </c>
      <c r="D4240">
        <v>34.865314700536899</v>
      </c>
    </row>
    <row r="4241" spans="1:4" x14ac:dyDescent="0.25">
      <c r="A4241" s="4">
        <v>44556.583333333336</v>
      </c>
      <c r="B4241">
        <v>62.628974611616862</v>
      </c>
      <c r="C4241">
        <v>33.901767470776065</v>
      </c>
      <c r="D4241">
        <v>34.868375448706999</v>
      </c>
    </row>
    <row r="4242" spans="1:4" x14ac:dyDescent="0.25">
      <c r="A4242" s="4">
        <v>44556.625</v>
      </c>
      <c r="B4242">
        <v>62.591126463865741</v>
      </c>
      <c r="C4242">
        <v>33.908026596532331</v>
      </c>
      <c r="D4242">
        <v>34.866503813630871</v>
      </c>
    </row>
    <row r="4243" spans="1:4" x14ac:dyDescent="0.25">
      <c r="A4243" s="4">
        <v>44556.666666666664</v>
      </c>
      <c r="B4243">
        <v>62.558405247070766</v>
      </c>
      <c r="C4243">
        <v>33.916290977698374</v>
      </c>
      <c r="D4243">
        <v>34.867457224255972</v>
      </c>
    </row>
    <row r="4244" spans="1:4" x14ac:dyDescent="0.25">
      <c r="A4244" s="4">
        <v>44556.708333333336</v>
      </c>
      <c r="B4244">
        <v>62.526167691428043</v>
      </c>
      <c r="C4244">
        <v>33.919826474535142</v>
      </c>
      <c r="D4244">
        <v>34.865314700536892</v>
      </c>
    </row>
    <row r="4245" spans="1:4" x14ac:dyDescent="0.25">
      <c r="A4245" s="4">
        <v>44556.75</v>
      </c>
      <c r="B4245">
        <v>62.497092680800904</v>
      </c>
      <c r="C4245">
        <v>33.925846142454844</v>
      </c>
      <c r="D4245">
        <v>34.866641024743942</v>
      </c>
    </row>
    <row r="4246" spans="1:4" x14ac:dyDescent="0.25">
      <c r="A4246" s="4">
        <v>44556.791666666664</v>
      </c>
      <c r="B4246">
        <v>62.475975041503297</v>
      </c>
      <c r="C4246">
        <v>33.936763167326149</v>
      </c>
      <c r="D4246">
        <v>34.870619997365075</v>
      </c>
    </row>
    <row r="4247" spans="1:4" x14ac:dyDescent="0.25">
      <c r="A4247" s="4">
        <v>44556.833333333336</v>
      </c>
      <c r="B4247">
        <v>62.45559667481615</v>
      </c>
      <c r="C4247">
        <v>33.942680806976014</v>
      </c>
      <c r="D4247">
        <v>34.873272645779167</v>
      </c>
    </row>
    <row r="4248" spans="1:4" x14ac:dyDescent="0.25">
      <c r="A4248" s="4">
        <v>44556.875</v>
      </c>
      <c r="B4248">
        <v>62.442130220384357</v>
      </c>
      <c r="C4248">
        <v>33.95155726645082</v>
      </c>
      <c r="D4248">
        <v>34.876129344071266</v>
      </c>
    </row>
    <row r="4249" spans="1:4" x14ac:dyDescent="0.25">
      <c r="A4249" s="4">
        <v>44556.916666666664</v>
      </c>
      <c r="B4249">
        <v>62.429173858923463</v>
      </c>
      <c r="C4249">
        <v>33.957678962640344</v>
      </c>
      <c r="D4249">
        <v>34.87541516949824</v>
      </c>
    </row>
    <row r="4250" spans="1:4" x14ac:dyDescent="0.25">
      <c r="A4250" s="4">
        <v>44556.958333333336</v>
      </c>
      <c r="B4250">
        <v>62.417543739186911</v>
      </c>
      <c r="C4250">
        <v>33.964208771909163</v>
      </c>
      <c r="D4250">
        <v>34.877353643339305</v>
      </c>
    </row>
    <row r="4251" spans="1:4" x14ac:dyDescent="0.25">
      <c r="A4251" s="4">
        <v>44557</v>
      </c>
      <c r="B4251">
        <v>62.400506633958813</v>
      </c>
      <c r="C4251">
        <v>33.970534524638332</v>
      </c>
      <c r="D4251">
        <v>34.877557693217312</v>
      </c>
    </row>
    <row r="4252" spans="1:4" x14ac:dyDescent="0.25">
      <c r="A4252" s="4">
        <v>44557.041666666664</v>
      </c>
      <c r="B4252">
        <v>62.386938160932843</v>
      </c>
      <c r="C4252">
        <v>33.976146079478724</v>
      </c>
      <c r="D4252">
        <v>34.872727268477931</v>
      </c>
    </row>
    <row r="4253" spans="1:4" x14ac:dyDescent="0.25">
      <c r="A4253" s="4">
        <v>44557.083333333336</v>
      </c>
      <c r="B4253">
        <v>62.37510400400793</v>
      </c>
      <c r="C4253">
        <v>33.984614425874227</v>
      </c>
      <c r="D4253">
        <v>34.874190870230201</v>
      </c>
    </row>
    <row r="4254" spans="1:4" x14ac:dyDescent="0.25">
      <c r="A4254" s="4">
        <v>44557.125</v>
      </c>
      <c r="B4254">
        <v>62.362453698329574</v>
      </c>
      <c r="C4254">
        <v>33.993184800539552</v>
      </c>
      <c r="D4254">
        <v>34.875583936276577</v>
      </c>
    </row>
    <row r="4255" spans="1:4" x14ac:dyDescent="0.25">
      <c r="A4255" s="4">
        <v>44557.166666666664</v>
      </c>
      <c r="B4255">
        <v>62.350415504216308</v>
      </c>
      <c r="C4255">
        <v>34.000224751157496</v>
      </c>
      <c r="D4255">
        <v>34.875925294193259</v>
      </c>
    </row>
    <row r="4256" spans="1:4" x14ac:dyDescent="0.25">
      <c r="A4256" s="4">
        <v>44557.208333333336</v>
      </c>
      <c r="B4256">
        <v>62.336745012596154</v>
      </c>
      <c r="C4256">
        <v>34.006754560426316</v>
      </c>
      <c r="D4256">
        <v>34.875721244315251</v>
      </c>
    </row>
    <row r="4257" spans="1:4" x14ac:dyDescent="0.25">
      <c r="A4257" s="4">
        <v>44557.25</v>
      </c>
      <c r="B4257">
        <v>62.331236008510423</v>
      </c>
      <c r="C4257">
        <v>34.016039132980424</v>
      </c>
      <c r="D4257">
        <v>34.87623136901027</v>
      </c>
    </row>
    <row r="4258" spans="1:4" x14ac:dyDescent="0.25">
      <c r="A4258" s="4">
        <v>44557.291666666664</v>
      </c>
      <c r="B4258">
        <v>62.319503870179688</v>
      </c>
      <c r="C4258">
        <v>34.020324320313094</v>
      </c>
      <c r="D4258">
        <v>34.87541516949824</v>
      </c>
    </row>
    <row r="4259" spans="1:4" x14ac:dyDescent="0.25">
      <c r="A4259" s="4">
        <v>44557.333333333336</v>
      </c>
      <c r="B4259">
        <v>62.311240364051095</v>
      </c>
      <c r="C4259">
        <v>34.025935875153479</v>
      </c>
      <c r="D4259">
        <v>34.872150371450132</v>
      </c>
    </row>
    <row r="4260" spans="1:4" x14ac:dyDescent="0.25">
      <c r="A4260" s="4">
        <v>44557.375</v>
      </c>
      <c r="B4260">
        <v>62.300834467444709</v>
      </c>
      <c r="C4260">
        <v>34.028282525359465</v>
      </c>
      <c r="D4260">
        <v>34.867049124499957</v>
      </c>
    </row>
    <row r="4261" spans="1:4" x14ac:dyDescent="0.25">
      <c r="A4261" s="4">
        <v>44557.416666666664</v>
      </c>
      <c r="B4261">
        <v>62.293081054287001</v>
      </c>
      <c r="C4261">
        <v>34.032159599612825</v>
      </c>
      <c r="D4261">
        <v>34.867355199316961</v>
      </c>
    </row>
    <row r="4262" spans="1:4" x14ac:dyDescent="0.25">
      <c r="A4262" s="4">
        <v>44557.458333333336</v>
      </c>
      <c r="B4262">
        <v>62.284409473781686</v>
      </c>
      <c r="C4262">
        <v>34.036342758675666</v>
      </c>
      <c r="D4262">
        <v>34.865824825231911</v>
      </c>
    </row>
    <row r="4263" spans="1:4" x14ac:dyDescent="0.25">
      <c r="A4263" s="4">
        <v>44557.5</v>
      </c>
      <c r="B4263">
        <v>62.280124692826114</v>
      </c>
      <c r="C4263">
        <v>34.038281295802342</v>
      </c>
      <c r="D4263">
        <v>34.865008625719881</v>
      </c>
    </row>
    <row r="4264" spans="1:4" x14ac:dyDescent="0.25">
      <c r="A4264" s="4">
        <v>44557.541666666664</v>
      </c>
      <c r="B4264">
        <v>62.269718796219728</v>
      </c>
      <c r="C4264">
        <v>34.038383324072171</v>
      </c>
      <c r="D4264">
        <v>34.864906600780884</v>
      </c>
    </row>
    <row r="4265" spans="1:4" x14ac:dyDescent="0.25">
      <c r="A4265" s="4">
        <v>44557.583333333336</v>
      </c>
      <c r="B4265">
        <v>62.259925011178424</v>
      </c>
      <c r="C4265">
        <v>34.035934645596363</v>
      </c>
      <c r="D4265">
        <v>34.859397254074693</v>
      </c>
    </row>
    <row r="4266" spans="1:4" x14ac:dyDescent="0.25">
      <c r="A4266" s="4">
        <v>44557.625</v>
      </c>
      <c r="B4266">
        <v>62.256252341787942</v>
      </c>
      <c r="C4266">
        <v>34.035322475977409</v>
      </c>
      <c r="D4266">
        <v>34.859907378769712</v>
      </c>
    </row>
    <row r="4267" spans="1:4" x14ac:dyDescent="0.25">
      <c r="A4267" s="4">
        <v>44557.666666666664</v>
      </c>
      <c r="B4267">
        <v>62.249825170354576</v>
      </c>
      <c r="C4267">
        <v>34.030833232105095</v>
      </c>
      <c r="D4267">
        <v>34.85490815675854</v>
      </c>
    </row>
    <row r="4268" spans="1:4" x14ac:dyDescent="0.25">
      <c r="A4268" s="4">
        <v>44557.708333333336</v>
      </c>
      <c r="B4268">
        <v>62.245211272946861</v>
      </c>
      <c r="C4268">
        <v>34.027670355740511</v>
      </c>
      <c r="D4268">
        <v>34.852153483405445</v>
      </c>
    </row>
    <row r="4269" spans="1:4" x14ac:dyDescent="0.25">
      <c r="A4269" s="4">
        <v>44557.75</v>
      </c>
      <c r="B4269">
        <v>62.239192235659139</v>
      </c>
      <c r="C4269">
        <v>34.025833846883657</v>
      </c>
      <c r="D4269">
        <v>34.847460336211284</v>
      </c>
    </row>
    <row r="4270" spans="1:4" x14ac:dyDescent="0.25">
      <c r="A4270" s="4">
        <v>44557.791666666664</v>
      </c>
      <c r="B4270">
        <v>62.234193374182894</v>
      </c>
      <c r="C4270">
        <v>34.023997338026803</v>
      </c>
      <c r="D4270">
        <v>34.840691779593087</v>
      </c>
    </row>
    <row r="4271" spans="1:4" x14ac:dyDescent="0.25">
      <c r="A4271" s="4">
        <v>44557.833333333336</v>
      </c>
      <c r="B4271">
        <v>62.225419862204177</v>
      </c>
      <c r="C4271">
        <v>34.020528376852738</v>
      </c>
      <c r="D4271">
        <v>34.835523418347876</v>
      </c>
    </row>
    <row r="4272" spans="1:4" x14ac:dyDescent="0.25">
      <c r="A4272" s="4">
        <v>44557.875</v>
      </c>
      <c r="B4272">
        <v>62.222563369932033</v>
      </c>
      <c r="C4272">
        <v>34.022875027058724</v>
      </c>
      <c r="D4272">
        <v>34.832631895446895</v>
      </c>
    </row>
    <row r="4273" spans="1:4" x14ac:dyDescent="0.25">
      <c r="A4273" s="4">
        <v>44557.916666666664</v>
      </c>
      <c r="B4273">
        <v>62.217870561199234</v>
      </c>
      <c r="C4273">
        <v>34.021344603011343</v>
      </c>
      <c r="D4273">
        <v>34.829401922007662</v>
      </c>
    </row>
    <row r="4274" spans="1:4" x14ac:dyDescent="0.25">
      <c r="A4274" s="4">
        <v>44557.958333333336</v>
      </c>
      <c r="B4274">
        <v>62.211953541492662</v>
      </c>
      <c r="C4274">
        <v>34.022875027058717</v>
      </c>
      <c r="D4274">
        <v>34.824776059000612</v>
      </c>
    </row>
    <row r="4275" spans="1:4" x14ac:dyDescent="0.25">
      <c r="A4275" s="4">
        <v>44558</v>
      </c>
      <c r="B4275">
        <v>62.207668803084452</v>
      </c>
      <c r="C4275">
        <v>34.020630405122567</v>
      </c>
      <c r="D4275">
        <v>34.819505502924322</v>
      </c>
    </row>
    <row r="4276" spans="1:4" x14ac:dyDescent="0.25">
      <c r="A4276" s="4">
        <v>44558.041666666664</v>
      </c>
      <c r="B4276">
        <v>62.20430222290657</v>
      </c>
      <c r="C4276">
        <v>34.0235892249475</v>
      </c>
      <c r="D4276">
        <v>34.817838437203903</v>
      </c>
    </row>
    <row r="4277" spans="1:4" x14ac:dyDescent="0.25">
      <c r="A4277" s="4">
        <v>44558.083333333336</v>
      </c>
      <c r="B4277">
        <v>62.19777309771311</v>
      </c>
      <c r="C4277">
        <v>34.025527762074177</v>
      </c>
      <c r="D4277">
        <v>34.814471650155497</v>
      </c>
    </row>
    <row r="4278" spans="1:4" x14ac:dyDescent="0.25">
      <c r="A4278" s="4">
        <v>44558.125</v>
      </c>
      <c r="B4278">
        <v>62.196344851577038</v>
      </c>
      <c r="C4278">
        <v>34.025119648994881</v>
      </c>
      <c r="D4278">
        <v>34.812023077756649</v>
      </c>
    </row>
    <row r="4279" spans="1:4" x14ac:dyDescent="0.25">
      <c r="A4279" s="4">
        <v>44558.166666666664</v>
      </c>
      <c r="B4279">
        <v>62.195120640603271</v>
      </c>
      <c r="C4279">
        <v>34.029200779787892</v>
      </c>
      <c r="D4279">
        <v>34.811206886957038</v>
      </c>
    </row>
    <row r="4280" spans="1:4" x14ac:dyDescent="0.25">
      <c r="A4280" s="4">
        <v>44558.208333333336</v>
      </c>
      <c r="B4280">
        <v>62.190937919776204</v>
      </c>
      <c r="C4280">
        <v>34.025017620725052</v>
      </c>
      <c r="D4280">
        <v>34.803453074360711</v>
      </c>
    </row>
    <row r="4281" spans="1:4" x14ac:dyDescent="0.25">
      <c r="A4281" s="4">
        <v>44558.25</v>
      </c>
      <c r="B4281">
        <v>62.184918882488482</v>
      </c>
      <c r="C4281">
        <v>34.017977670107108</v>
      </c>
      <c r="D4281">
        <v>34.796447866709528</v>
      </c>
    </row>
    <row r="4282" spans="1:4" x14ac:dyDescent="0.25">
      <c r="A4282" s="4">
        <v>44558.291666666664</v>
      </c>
      <c r="B4282">
        <v>62.182062390216345</v>
      </c>
      <c r="C4282">
        <v>34.01318234142532</v>
      </c>
      <c r="D4282">
        <v>34.790428395308325</v>
      </c>
    </row>
    <row r="4283" spans="1:4" x14ac:dyDescent="0.25">
      <c r="A4283" s="4">
        <v>44558.333333333336</v>
      </c>
      <c r="B4283">
        <v>62.178083704551575</v>
      </c>
      <c r="C4283">
        <v>34.007162673505626</v>
      </c>
      <c r="D4283">
        <v>34.782130089720795</v>
      </c>
    </row>
    <row r="4284" spans="1:4" x14ac:dyDescent="0.25">
      <c r="A4284" s="4">
        <v>44558.375</v>
      </c>
      <c r="B4284">
        <v>62.174921159535991</v>
      </c>
      <c r="C4284">
        <v>33.997776072681688</v>
      </c>
      <c r="D4284">
        <v>34.772982130738725</v>
      </c>
    </row>
    <row r="4285" spans="1:4" x14ac:dyDescent="0.25">
      <c r="A4285" s="4">
        <v>44558.416666666664</v>
      </c>
      <c r="B4285">
        <v>62.172268702426145</v>
      </c>
      <c r="C4285">
        <v>33.98889961320689</v>
      </c>
      <c r="D4285">
        <v>34.767472784032535</v>
      </c>
    </row>
    <row r="4286" spans="1:4" x14ac:dyDescent="0.25">
      <c r="A4286" s="4">
        <v>44558.458333333336</v>
      </c>
      <c r="B4286">
        <v>62.164515366258911</v>
      </c>
      <c r="C4286">
        <v>33.978084616605408</v>
      </c>
      <c r="D4286">
        <v>34.757984464705217</v>
      </c>
    </row>
    <row r="4287" spans="1:4" x14ac:dyDescent="0.25">
      <c r="A4287" s="4">
        <v>44558.5</v>
      </c>
      <c r="B4287">
        <v>62.159210452039218</v>
      </c>
      <c r="C4287">
        <v>33.970636552908154</v>
      </c>
      <c r="D4287">
        <v>34.751522934735284</v>
      </c>
    </row>
    <row r="4288" spans="1:4" x14ac:dyDescent="0.25">
      <c r="A4288" s="4">
        <v>44558.541666666664</v>
      </c>
      <c r="B4288">
        <v>62.153395449913795</v>
      </c>
      <c r="C4288">
        <v>33.958495188798942</v>
      </c>
      <c r="D4288">
        <v>34.747169821170843</v>
      </c>
    </row>
    <row r="4289" spans="1:4" x14ac:dyDescent="0.25">
      <c r="A4289" s="4">
        <v>44558.583333333336</v>
      </c>
      <c r="B4289">
        <v>62.151049045547396</v>
      </c>
      <c r="C4289">
        <v>33.949720757593965</v>
      </c>
      <c r="D4289">
        <v>34.743088823610698</v>
      </c>
    </row>
    <row r="4290" spans="1:4" x14ac:dyDescent="0.25">
      <c r="A4290" s="4">
        <v>44558.625</v>
      </c>
      <c r="B4290">
        <v>62.145642113746561</v>
      </c>
      <c r="C4290">
        <v>33.940028071960555</v>
      </c>
      <c r="D4290">
        <v>34.739109850989564</v>
      </c>
    </row>
    <row r="4291" spans="1:4" x14ac:dyDescent="0.25">
      <c r="A4291" s="4">
        <v>44558.666666666664</v>
      </c>
      <c r="B4291">
        <v>62.145336061003114</v>
      </c>
      <c r="C4291">
        <v>33.930233358057329</v>
      </c>
      <c r="D4291">
        <v>34.735199118743012</v>
      </c>
    </row>
    <row r="4292" spans="1:4" x14ac:dyDescent="0.25">
      <c r="A4292" s="4">
        <v>44558.708333333336</v>
      </c>
      <c r="B4292">
        <v>62.144009832448191</v>
      </c>
      <c r="C4292">
        <v>33.923499492248858</v>
      </c>
      <c r="D4292">
        <v>34.735028853429426</v>
      </c>
    </row>
    <row r="4293" spans="1:4" x14ac:dyDescent="0.25">
      <c r="A4293" s="4">
        <v>44558.75</v>
      </c>
      <c r="B4293">
        <v>62.142785621474417</v>
      </c>
      <c r="C4293">
        <v>33.914827089313704</v>
      </c>
      <c r="D4293">
        <v>34.731968105259327</v>
      </c>
    </row>
    <row r="4294" spans="1:4" x14ac:dyDescent="0.25">
      <c r="A4294" s="4">
        <v>44558.791666666664</v>
      </c>
      <c r="B4294">
        <v>62.137786759998178</v>
      </c>
      <c r="C4294">
        <v>33.908603364854358</v>
      </c>
      <c r="D4294">
        <v>34.728397232394194</v>
      </c>
    </row>
    <row r="4295" spans="1:4" x14ac:dyDescent="0.25">
      <c r="A4295" s="4">
        <v>44558.833333333336</v>
      </c>
      <c r="B4295">
        <v>62.137174654511284</v>
      </c>
      <c r="C4295">
        <v>33.907889166965582</v>
      </c>
      <c r="D4295">
        <v>34.729077687745907</v>
      </c>
    </row>
    <row r="4296" spans="1:4" x14ac:dyDescent="0.25">
      <c r="A4296" s="4">
        <v>44558.875</v>
      </c>
      <c r="B4296">
        <v>62.131155617223563</v>
      </c>
      <c r="C4296">
        <v>33.899726905379552</v>
      </c>
      <c r="D4296">
        <v>34.725336484224087</v>
      </c>
    </row>
    <row r="4297" spans="1:4" x14ac:dyDescent="0.25">
      <c r="A4297" s="4">
        <v>44558.916666666664</v>
      </c>
      <c r="B4297">
        <v>62.128503160113716</v>
      </c>
      <c r="C4297">
        <v>33.902277612125189</v>
      </c>
      <c r="D4297">
        <v>34.726866858309144</v>
      </c>
    </row>
    <row r="4298" spans="1:4" x14ac:dyDescent="0.25">
      <c r="A4298" s="4">
        <v>44558.958333333336</v>
      </c>
      <c r="B4298">
        <v>62.122076052501406</v>
      </c>
      <c r="C4298">
        <v>33.905338460219951</v>
      </c>
      <c r="D4298">
        <v>34.725744583980102</v>
      </c>
    </row>
    <row r="4299" spans="1:4" x14ac:dyDescent="0.25">
      <c r="A4299" s="4">
        <v>44559</v>
      </c>
      <c r="B4299">
        <v>62.120851841527632</v>
      </c>
      <c r="C4299">
        <v>33.907276997346628</v>
      </c>
      <c r="D4299">
        <v>34.724792686047934</v>
      </c>
    </row>
    <row r="4300" spans="1:4" x14ac:dyDescent="0.25">
      <c r="A4300" s="4">
        <v>44559.041666666664</v>
      </c>
      <c r="B4300">
        <v>62.115852980051386</v>
      </c>
      <c r="C4300">
        <v>33.909725675822443</v>
      </c>
      <c r="D4300">
        <v>34.725914948397403</v>
      </c>
    </row>
    <row r="4301" spans="1:4" x14ac:dyDescent="0.25">
      <c r="A4301" s="4">
        <v>44559.083333333336</v>
      </c>
      <c r="B4301">
        <v>62.116261050375975</v>
      </c>
      <c r="C4301">
        <v>33.91421491969475</v>
      </c>
      <c r="D4301">
        <v>34.726662808431136</v>
      </c>
    </row>
    <row r="4302" spans="1:4" x14ac:dyDescent="0.25">
      <c r="A4302" s="4">
        <v>44559.125</v>
      </c>
      <c r="B4302">
        <v>62.115036839402201</v>
      </c>
      <c r="C4302">
        <v>33.920336615884267</v>
      </c>
      <c r="D4302">
        <v>34.729417481784232</v>
      </c>
    </row>
    <row r="4303" spans="1:4" x14ac:dyDescent="0.25">
      <c r="A4303" s="4">
        <v>44559.166666666664</v>
      </c>
      <c r="B4303">
        <v>62.110650083412843</v>
      </c>
      <c r="C4303">
        <v>33.92625425553414</v>
      </c>
      <c r="D4303">
        <v>34.732240427094411</v>
      </c>
    </row>
    <row r="4304" spans="1:4" x14ac:dyDescent="0.25">
      <c r="A4304" s="4">
        <v>44559.208333333336</v>
      </c>
      <c r="B4304">
        <v>62.109323854857919</v>
      </c>
      <c r="C4304">
        <v>33.934212460580511</v>
      </c>
      <c r="D4304">
        <v>34.736321381092473</v>
      </c>
    </row>
    <row r="4305" spans="1:4" x14ac:dyDescent="0.25">
      <c r="A4305" s="4">
        <v>44559.25</v>
      </c>
      <c r="B4305">
        <v>62.111160171318588</v>
      </c>
      <c r="C4305">
        <v>33.942068637357067</v>
      </c>
      <c r="D4305">
        <v>34.749924494523938</v>
      </c>
    </row>
    <row r="4306" spans="1:4" x14ac:dyDescent="0.25">
      <c r="A4306" s="4">
        <v>44559.291666666664</v>
      </c>
      <c r="B4306">
        <v>62.113608593266136</v>
      </c>
      <c r="C4306">
        <v>33.950536983752571</v>
      </c>
      <c r="D4306">
        <v>34.771451756653676</v>
      </c>
    </row>
    <row r="4307" spans="1:4" x14ac:dyDescent="0.25">
      <c r="A4307" s="4">
        <v>44559.333333333336</v>
      </c>
      <c r="B4307">
        <v>62.127789037045687</v>
      </c>
      <c r="C4307">
        <v>33.961147923814401</v>
      </c>
      <c r="D4307">
        <v>34.795529642258501</v>
      </c>
    </row>
    <row r="4308" spans="1:4" x14ac:dyDescent="0.25">
      <c r="A4308" s="4">
        <v>44559.375</v>
      </c>
      <c r="B4308">
        <v>62.13564439079407</v>
      </c>
      <c r="C4308">
        <v>33.958393160529113</v>
      </c>
      <c r="D4308">
        <v>34.807262510243902</v>
      </c>
    </row>
    <row r="4309" spans="1:4" x14ac:dyDescent="0.25">
      <c r="A4309" s="4">
        <v>44559.416666666664</v>
      </c>
      <c r="B4309">
        <v>62.151967203777723</v>
      </c>
      <c r="C4309">
        <v>33.941048354658811</v>
      </c>
      <c r="D4309">
        <v>34.801514621211624</v>
      </c>
    </row>
    <row r="4310" spans="1:4" x14ac:dyDescent="0.25">
      <c r="A4310" s="4">
        <v>44559.458333333336</v>
      </c>
      <c r="B4310">
        <v>62.23327521595256</v>
      </c>
      <c r="C4310">
        <v>33.924111661867812</v>
      </c>
      <c r="D4310">
        <v>34.796719500263897</v>
      </c>
    </row>
    <row r="4311" spans="1:4" x14ac:dyDescent="0.25">
      <c r="A4311" s="4">
        <v>44559.5</v>
      </c>
      <c r="B4311">
        <v>62.258167505752638</v>
      </c>
      <c r="C4311">
        <v>33.911052043330173</v>
      </c>
      <c r="D4311">
        <v>34.792536522415872</v>
      </c>
    </row>
    <row r="4312" spans="1:4" x14ac:dyDescent="0.25">
      <c r="A4312" s="4">
        <v>44559.541666666664</v>
      </c>
      <c r="B4312">
        <v>62.259697769469852</v>
      </c>
      <c r="C4312">
        <v>33.903093838283795</v>
      </c>
      <c r="D4312">
        <v>34.790530420247329</v>
      </c>
    </row>
    <row r="4313" spans="1:4" x14ac:dyDescent="0.25">
      <c r="A4313" s="4">
        <v>44559.583333333336</v>
      </c>
      <c r="B4313">
        <v>62.246537501501784</v>
      </c>
      <c r="C4313">
        <v>33.894217378808989</v>
      </c>
      <c r="D4313">
        <v>34.791550669637367</v>
      </c>
    </row>
    <row r="4314" spans="1:4" x14ac:dyDescent="0.25">
      <c r="A4314" s="4">
        <v>44559.625</v>
      </c>
      <c r="B4314">
        <v>62.232867145627971</v>
      </c>
      <c r="C4314">
        <v>33.889115965317721</v>
      </c>
      <c r="D4314">
        <v>34.789067711517518</v>
      </c>
    </row>
    <row r="4315" spans="1:4" x14ac:dyDescent="0.25">
      <c r="A4315" s="4">
        <v>44559.666666666664</v>
      </c>
      <c r="B4315">
        <v>62.217768543618085</v>
      </c>
      <c r="C4315">
        <v>33.883606438747151</v>
      </c>
      <c r="D4315">
        <v>34.788863663817608</v>
      </c>
    </row>
    <row r="4316" spans="1:4" x14ac:dyDescent="0.25">
      <c r="A4316" s="4">
        <v>44559.708333333336</v>
      </c>
      <c r="B4316">
        <v>62.206546609691827</v>
      </c>
      <c r="C4316">
        <v>33.877790827367114</v>
      </c>
      <c r="D4316">
        <v>34.783660447470069</v>
      </c>
    </row>
    <row r="4317" spans="1:4" x14ac:dyDescent="0.25">
      <c r="A4317" s="4">
        <v>44559.75</v>
      </c>
      <c r="B4317">
        <v>62.198362666448467</v>
      </c>
      <c r="C4317">
        <v>33.875240120621484</v>
      </c>
      <c r="D4317">
        <v>34.784578662119642</v>
      </c>
    </row>
    <row r="4318" spans="1:4" x14ac:dyDescent="0.25">
      <c r="A4318" s="4">
        <v>44559.791666666664</v>
      </c>
      <c r="B4318">
        <v>62.187446893377384</v>
      </c>
      <c r="C4318">
        <v>33.877076629478331</v>
      </c>
      <c r="D4318">
        <v>34.786006996018962</v>
      </c>
    </row>
    <row r="4319" spans="1:4" x14ac:dyDescent="0.25">
      <c r="A4319" s="4">
        <v>44559.833333333336</v>
      </c>
      <c r="B4319">
        <v>62.178979518004496</v>
      </c>
      <c r="C4319">
        <v>33.875036064081826</v>
      </c>
      <c r="D4319">
        <v>34.781824018170944</v>
      </c>
    </row>
    <row r="4320" spans="1:4" x14ac:dyDescent="0.25">
      <c r="A4320" s="4">
        <v>44559.875</v>
      </c>
      <c r="B4320">
        <v>62.172552474046753</v>
      </c>
      <c r="C4320">
        <v>33.878776055451262</v>
      </c>
      <c r="D4320">
        <v>34.782130089720802</v>
      </c>
    </row>
    <row r="4321" spans="1:4" x14ac:dyDescent="0.25">
      <c r="A4321" s="4">
        <v>44559.916666666664</v>
      </c>
      <c r="B4321">
        <v>62.167859711791905</v>
      </c>
      <c r="C4321">
        <v>33.883096297398033</v>
      </c>
      <c r="D4321">
        <v>34.782028065870847</v>
      </c>
    </row>
    <row r="4322" spans="1:4" x14ac:dyDescent="0.25">
      <c r="A4322" s="4">
        <v>44559.958333333336</v>
      </c>
      <c r="B4322">
        <v>62.160718551838862</v>
      </c>
      <c r="C4322">
        <v>33.888911908778077</v>
      </c>
      <c r="D4322">
        <v>34.779171398072201</v>
      </c>
    </row>
    <row r="4323" spans="1:4" x14ac:dyDescent="0.25">
      <c r="A4323" s="4">
        <v>44560</v>
      </c>
      <c r="B4323">
        <v>62.156841922150065</v>
      </c>
      <c r="C4323">
        <v>33.898910679220954</v>
      </c>
      <c r="D4323">
        <v>34.779477469622059</v>
      </c>
    </row>
    <row r="4324" spans="1:4" x14ac:dyDescent="0.25">
      <c r="A4324" s="4">
        <v>44560.041666666664</v>
      </c>
      <c r="B4324">
        <v>62.155413690159463</v>
      </c>
      <c r="C4324">
        <v>33.908195251775062</v>
      </c>
      <c r="D4324">
        <v>34.78059973197152</v>
      </c>
    </row>
    <row r="4325" spans="1:4" x14ac:dyDescent="0.25">
      <c r="A4325" s="4">
        <v>44560.083333333336</v>
      </c>
      <c r="B4325">
        <v>62.149394712484749</v>
      </c>
      <c r="C4325">
        <v>33.915133174123184</v>
      </c>
      <c r="D4325">
        <v>34.777028897223218</v>
      </c>
    </row>
    <row r="4326" spans="1:4" x14ac:dyDescent="0.25">
      <c r="A4326" s="4">
        <v>44560.125</v>
      </c>
      <c r="B4326">
        <v>62.141947502819441</v>
      </c>
      <c r="C4326">
        <v>33.917377796059341</v>
      </c>
      <c r="D4326">
        <v>34.77390035518976</v>
      </c>
    </row>
    <row r="4327" spans="1:4" x14ac:dyDescent="0.25">
      <c r="A4327" s="4">
        <v>44560.166666666664</v>
      </c>
      <c r="B4327">
        <v>62.144497917088387</v>
      </c>
      <c r="C4327">
        <v>33.920030531074801</v>
      </c>
      <c r="D4327">
        <v>34.77213175242553</v>
      </c>
    </row>
    <row r="4328" spans="1:4" x14ac:dyDescent="0.25">
      <c r="A4328" s="4">
        <v>44560.208333333336</v>
      </c>
      <c r="B4328">
        <v>62.13582650857397</v>
      </c>
      <c r="C4328">
        <v>33.919928502804972</v>
      </c>
      <c r="D4328">
        <v>34.769513282812611</v>
      </c>
    </row>
    <row r="4329" spans="1:4" x14ac:dyDescent="0.25">
      <c r="A4329" s="4">
        <v>44560.25</v>
      </c>
      <c r="B4329">
        <v>62.134194243441854</v>
      </c>
      <c r="C4329">
        <v>33.917377796059334</v>
      </c>
      <c r="D4329">
        <v>34.765738360069477</v>
      </c>
    </row>
    <row r="4330" spans="1:4" x14ac:dyDescent="0.25">
      <c r="A4330" s="4">
        <v>44560.291666666664</v>
      </c>
      <c r="B4330">
        <v>62.135928525144735</v>
      </c>
      <c r="C4330">
        <v>33.91458758275634</v>
      </c>
      <c r="D4330">
        <v>34.763595836350405</v>
      </c>
    </row>
    <row r="4331" spans="1:4" x14ac:dyDescent="0.25">
      <c r="A4331" s="4">
        <v>44560.333333333336</v>
      </c>
      <c r="B4331">
        <v>62.132459961738974</v>
      </c>
      <c r="C4331">
        <v>33.908399308314713</v>
      </c>
      <c r="D4331">
        <v>34.757542341882441</v>
      </c>
    </row>
    <row r="4332" spans="1:4" x14ac:dyDescent="0.25">
      <c r="A4332" s="4">
        <v>44560.375</v>
      </c>
      <c r="B4332">
        <v>62.135010376007912</v>
      </c>
      <c r="C4332">
        <v>33.901359357696762</v>
      </c>
      <c r="D4332">
        <v>34.755195793333549</v>
      </c>
    </row>
    <row r="4333" spans="1:4" x14ac:dyDescent="0.25">
      <c r="A4333" s="4">
        <v>44560.416666666664</v>
      </c>
      <c r="B4333">
        <v>62.133990210300333</v>
      </c>
      <c r="C4333">
        <v>33.894488235522438</v>
      </c>
      <c r="D4333">
        <v>34.752033053985045</v>
      </c>
    </row>
    <row r="4334" spans="1:4" x14ac:dyDescent="0.25">
      <c r="A4334" s="4">
        <v>44560.458333333336</v>
      </c>
      <c r="B4334">
        <v>62.130521646894572</v>
      </c>
      <c r="C4334">
        <v>33.891666672063359</v>
      </c>
      <c r="D4334">
        <v>34.749414369828919</v>
      </c>
    </row>
    <row r="4335" spans="1:4" x14ac:dyDescent="0.25">
      <c r="A4335" s="4">
        <v>44560.5</v>
      </c>
      <c r="B4335">
        <v>62.130623663465329</v>
      </c>
      <c r="C4335">
        <v>33.886938226916811</v>
      </c>
      <c r="D4335">
        <v>34.749822469584927</v>
      </c>
    </row>
    <row r="4336" spans="1:4" x14ac:dyDescent="0.25">
      <c r="A4336" s="4">
        <v>44560.541666666664</v>
      </c>
      <c r="B4336">
        <v>62.130011564040785</v>
      </c>
      <c r="C4336">
        <v>33.883504410477329</v>
      </c>
      <c r="D4336">
        <v>34.747033885337409</v>
      </c>
    </row>
    <row r="4337" spans="1:4" x14ac:dyDescent="0.25">
      <c r="A4337" s="4">
        <v>44560.583333333336</v>
      </c>
      <c r="B4337">
        <v>62.12633896749351</v>
      </c>
      <c r="C4337">
        <v>33.877586770827463</v>
      </c>
      <c r="D4337">
        <v>34.746251596719809</v>
      </c>
    </row>
    <row r="4338" spans="1:4" x14ac:dyDescent="0.25">
      <c r="A4338" s="4">
        <v>44560.625</v>
      </c>
      <c r="B4338">
        <v>62.123176453800014</v>
      </c>
      <c r="C4338">
        <v>33.870138707130209</v>
      </c>
      <c r="D4338">
        <v>34.742374649037671</v>
      </c>
    </row>
    <row r="4339" spans="1:4" x14ac:dyDescent="0.25">
      <c r="A4339" s="4">
        <v>44560.666666666664</v>
      </c>
      <c r="B4339">
        <v>62.120319989818796</v>
      </c>
      <c r="C4339">
        <v>33.862894699972614</v>
      </c>
      <c r="D4339">
        <v>34.739517950745579</v>
      </c>
    </row>
    <row r="4340" spans="1:4" x14ac:dyDescent="0.25">
      <c r="A4340" s="4">
        <v>44560.708333333336</v>
      </c>
      <c r="B4340">
        <v>62.118891757828194</v>
      </c>
      <c r="C4340">
        <v>33.855854749354663</v>
      </c>
      <c r="D4340">
        <v>34.741558449525648</v>
      </c>
    </row>
    <row r="4341" spans="1:4" x14ac:dyDescent="0.25">
      <c r="A4341" s="4">
        <v>44560.75</v>
      </c>
      <c r="B4341">
        <v>62.115015128139397</v>
      </c>
      <c r="C4341">
        <v>33.846672205070391</v>
      </c>
      <c r="D4341">
        <v>34.738803776172553</v>
      </c>
    </row>
    <row r="4342" spans="1:4" x14ac:dyDescent="0.25">
      <c r="A4342" s="4">
        <v>44560.791666666664</v>
      </c>
      <c r="B4342">
        <v>62.11705545955455</v>
      </c>
      <c r="C4342">
        <v>33.84378074529274</v>
      </c>
      <c r="D4342">
        <v>34.739994239690738</v>
      </c>
    </row>
    <row r="4343" spans="1:4" x14ac:dyDescent="0.25">
      <c r="A4343" s="4">
        <v>44560.833333333336</v>
      </c>
      <c r="B4343">
        <v>62.116443360130006</v>
      </c>
      <c r="C4343">
        <v>33.839224141373137</v>
      </c>
      <c r="D4343">
        <v>34.744823247573763</v>
      </c>
    </row>
    <row r="4344" spans="1:4" x14ac:dyDescent="0.25">
      <c r="A4344" s="4">
        <v>44560.875</v>
      </c>
      <c r="B4344">
        <v>62.112566730441216</v>
      </c>
      <c r="C4344">
        <v>33.837489660786112</v>
      </c>
      <c r="D4344">
        <v>34.752271068121019</v>
      </c>
    </row>
    <row r="4345" spans="1:4" x14ac:dyDescent="0.25">
      <c r="A4345" s="4">
        <v>44560.916666666664</v>
      </c>
      <c r="B4345">
        <v>62.120319989818796</v>
      </c>
      <c r="C4345">
        <v>33.83993833926192</v>
      </c>
      <c r="D4345">
        <v>34.767336631477804</v>
      </c>
    </row>
    <row r="4346" spans="1:4" x14ac:dyDescent="0.25">
      <c r="A4346" s="4">
        <v>44560.958333333336</v>
      </c>
      <c r="B4346">
        <v>62.131439796031394</v>
      </c>
      <c r="C4346">
        <v>33.850039137974619</v>
      </c>
      <c r="D4346">
        <v>34.79624381683152</v>
      </c>
    </row>
    <row r="4347" spans="1:4" x14ac:dyDescent="0.25">
      <c r="A4347" s="4">
        <v>44561</v>
      </c>
      <c r="B4347">
        <v>62.141131370253376</v>
      </c>
      <c r="C4347">
        <v>33.858166572500764</v>
      </c>
      <c r="D4347">
        <v>34.823892575301471</v>
      </c>
    </row>
    <row r="4348" spans="1:4" x14ac:dyDescent="0.25">
      <c r="A4348" s="4">
        <v>44561.041666666664</v>
      </c>
      <c r="B4348">
        <v>62.169287943782514</v>
      </c>
      <c r="C4348">
        <v>33.872179272526715</v>
      </c>
      <c r="D4348">
        <v>34.846031987065231</v>
      </c>
    </row>
    <row r="4349" spans="1:4" x14ac:dyDescent="0.25">
      <c r="A4349" s="4">
        <v>44561.083333333336</v>
      </c>
      <c r="B4349">
        <v>62.203565511557109</v>
      </c>
      <c r="C4349">
        <v>33.885442947604012</v>
      </c>
      <c r="D4349">
        <v>34.866197742081013</v>
      </c>
    </row>
    <row r="4350" spans="1:4" x14ac:dyDescent="0.25">
      <c r="A4350" s="4">
        <v>44561.125</v>
      </c>
      <c r="B4350">
        <v>62.248044736407486</v>
      </c>
      <c r="C4350">
        <v>33.896155915935672</v>
      </c>
      <c r="D4350">
        <v>34.879460842574737</v>
      </c>
    </row>
    <row r="4351" spans="1:4" x14ac:dyDescent="0.25">
      <c r="A4351" s="4">
        <v>44561.166666666664</v>
      </c>
      <c r="B4351">
        <v>62.305480065744085</v>
      </c>
      <c r="C4351">
        <v>33.905711221287561</v>
      </c>
      <c r="D4351">
        <v>34.890683466069426</v>
      </c>
    </row>
    <row r="4352" spans="1:4" x14ac:dyDescent="0.25">
      <c r="A4352" s="4">
        <v>44561.208333333336</v>
      </c>
      <c r="B4352">
        <v>62.338125368386557</v>
      </c>
      <c r="C4352">
        <v>33.917240288482645</v>
      </c>
      <c r="D4352">
        <v>34.89598870626692</v>
      </c>
    </row>
    <row r="4353" spans="1:4" x14ac:dyDescent="0.25">
      <c r="A4353" s="4">
        <v>44561.25</v>
      </c>
      <c r="B4353">
        <v>62.354141969995524</v>
      </c>
      <c r="C4353">
        <v>33.923974079941715</v>
      </c>
      <c r="D4353">
        <v>34.901533553883141</v>
      </c>
    </row>
    <row r="4354" spans="1:4" x14ac:dyDescent="0.25">
      <c r="A4354" s="4">
        <v>44561.291666666664</v>
      </c>
      <c r="B4354">
        <v>62.361589179660839</v>
      </c>
      <c r="C4354">
        <v>33.933192177882262</v>
      </c>
      <c r="D4354">
        <v>34.899355493315326</v>
      </c>
    </row>
    <row r="4355" spans="1:4" x14ac:dyDescent="0.25">
      <c r="A4355" s="4">
        <v>44561.333333333336</v>
      </c>
      <c r="B4355">
        <v>62.379442079543438</v>
      </c>
      <c r="C4355">
        <v>33.933870712843692</v>
      </c>
      <c r="D4355">
        <v>34.897554581262</v>
      </c>
    </row>
    <row r="4356" spans="1:4" x14ac:dyDescent="0.25">
      <c r="A4356" s="4">
        <v>44561.375</v>
      </c>
      <c r="B4356">
        <v>62.397192962855293</v>
      </c>
      <c r="C4356">
        <v>33.933192177882269</v>
      </c>
      <c r="D4356">
        <v>34.891535109860797</v>
      </c>
    </row>
    <row r="4357" spans="1:4" x14ac:dyDescent="0.25">
      <c r="A4357" s="4">
        <v>44561.416666666664</v>
      </c>
      <c r="B4357">
        <v>62.421880972978663</v>
      </c>
      <c r="C4357">
        <v>33.933258549983776</v>
      </c>
      <c r="D4357">
        <v>34.890106760714744</v>
      </c>
    </row>
    <row r="4358" spans="1:4" x14ac:dyDescent="0.25">
      <c r="A4358" s="4">
        <v>44561.458333333336</v>
      </c>
      <c r="B4358">
        <v>62.412087382185916</v>
      </c>
      <c r="C4358">
        <v>33.932136251407265</v>
      </c>
      <c r="D4358">
        <v>34.883031677323046</v>
      </c>
    </row>
    <row r="4359" spans="1:4" x14ac:dyDescent="0.25">
      <c r="A4359" s="4">
        <v>44561.5</v>
      </c>
      <c r="B4359">
        <v>62.386073156642695</v>
      </c>
      <c r="C4359">
        <v>33.934993011420204</v>
      </c>
      <c r="D4359">
        <v>34.880822491265427</v>
      </c>
    </row>
    <row r="4360" spans="1:4" x14ac:dyDescent="0.25">
      <c r="A4360" s="4">
        <v>44561.541666666664</v>
      </c>
      <c r="B4360">
        <v>62.358732715679622</v>
      </c>
      <c r="C4360">
        <v>33.935401119993486</v>
      </c>
      <c r="D4360">
        <v>34.877149593461297</v>
      </c>
    </row>
    <row r="4361" spans="1:4" x14ac:dyDescent="0.25">
      <c r="A4361" s="4">
        <v>44561.583333333336</v>
      </c>
      <c r="B4361">
        <v>62.326903545603216</v>
      </c>
      <c r="C4361">
        <v>33.933360577127097</v>
      </c>
      <c r="D4361">
        <v>34.874292895169205</v>
      </c>
    </row>
    <row r="4362" spans="1:4" x14ac:dyDescent="0.25">
      <c r="A4362" s="4">
        <v>44561.625</v>
      </c>
      <c r="B4362">
        <v>62.305990148597878</v>
      </c>
      <c r="C4362">
        <v>33.930503817114158</v>
      </c>
      <c r="D4362">
        <v>34.868544290629906</v>
      </c>
    </row>
    <row r="4363" spans="1:4" x14ac:dyDescent="0.25">
      <c r="A4363" s="4">
        <v>44561.666666666664</v>
      </c>
      <c r="B4363">
        <v>62.28375053617269</v>
      </c>
      <c r="C4363">
        <v>33.927545029957898</v>
      </c>
      <c r="D4363">
        <v>34.866232924987926</v>
      </c>
    </row>
    <row r="4364" spans="1:4" x14ac:dyDescent="0.25">
      <c r="A4364" s="4">
        <v>44561.708333333336</v>
      </c>
      <c r="B4364">
        <v>62.264877470582505</v>
      </c>
      <c r="C4364">
        <v>33.928667328534409</v>
      </c>
      <c r="D4364">
        <v>34.864906600780884</v>
      </c>
    </row>
    <row r="4365" spans="1:4" x14ac:dyDescent="0.25">
      <c r="A4365" s="4">
        <v>44561.75</v>
      </c>
      <c r="B4365">
        <v>62.246004404992327</v>
      </c>
      <c r="C4365">
        <v>33.924586242801631</v>
      </c>
      <c r="D4365">
        <v>34.862764077061804</v>
      </c>
    </row>
    <row r="4366" spans="1:4" x14ac:dyDescent="0.25">
      <c r="A4366" s="4">
        <v>44561.791666666664</v>
      </c>
      <c r="B4366">
        <v>62.234170482784428</v>
      </c>
      <c r="C4366">
        <v>33.9265247585247</v>
      </c>
      <c r="D4366">
        <v>34.865008625719881</v>
      </c>
    </row>
    <row r="4367" spans="1:4" x14ac:dyDescent="0.25">
      <c r="A4367" s="4">
        <v>44561.833333333336</v>
      </c>
      <c r="B4367">
        <v>62.221418411439714</v>
      </c>
      <c r="C4367">
        <v>33.924382188514997</v>
      </c>
      <c r="D4367">
        <v>34.861845852610777</v>
      </c>
    </row>
    <row r="4368" spans="1:4" x14ac:dyDescent="0.25">
      <c r="A4368" s="4">
        <v>44561.875</v>
      </c>
      <c r="B4368">
        <v>62.210094572085609</v>
      </c>
      <c r="C4368">
        <v>33.926728812811341</v>
      </c>
      <c r="D4368">
        <v>34.860417503464731</v>
      </c>
    </row>
    <row r="4369" spans="1:4" x14ac:dyDescent="0.25">
      <c r="A4369" s="4">
        <v>44561.916666666664</v>
      </c>
      <c r="B4369">
        <v>62.201831229854228</v>
      </c>
      <c r="C4369">
        <v>33.932238278550585</v>
      </c>
      <c r="D4369">
        <v>34.857458780233621</v>
      </c>
    </row>
    <row r="4370" spans="1:4" x14ac:dyDescent="0.25">
      <c r="A4370" s="4">
        <v>44561.958333333336</v>
      </c>
      <c r="B4370">
        <v>62.191833605919967</v>
      </c>
      <c r="C4370">
        <v>33.942338965739197</v>
      </c>
      <c r="D4370">
        <v>34.862253952366792</v>
      </c>
    </row>
    <row r="4371" spans="1:4" x14ac:dyDescent="0.25">
      <c r="A4371" s="4">
        <v>44562</v>
      </c>
      <c r="B4371">
        <v>62.179387584287525</v>
      </c>
      <c r="C4371">
        <v>33.954276141507549</v>
      </c>
      <c r="D4371">
        <v>34.861131678037751</v>
      </c>
    </row>
    <row r="4372" spans="1:4" x14ac:dyDescent="0.25">
      <c r="A4372" s="4">
        <v>44562.041666666664</v>
      </c>
      <c r="B4372">
        <v>62.171022225485395</v>
      </c>
      <c r="C4372">
        <v>33.967131561565786</v>
      </c>
      <c r="D4372">
        <v>34.860927628159743</v>
      </c>
    </row>
    <row r="4373" spans="1:4" x14ac:dyDescent="0.25">
      <c r="A4373" s="4">
        <v>44562.083333333336</v>
      </c>
      <c r="B4373">
        <v>62.170818192343873</v>
      </c>
      <c r="C4373">
        <v>33.987128881656368</v>
      </c>
      <c r="D4373">
        <v>34.865620775353904</v>
      </c>
    </row>
    <row r="4374" spans="1:4" x14ac:dyDescent="0.25">
      <c r="A4374" s="4">
        <v>44562.125</v>
      </c>
      <c r="B4374">
        <v>62.164697198098409</v>
      </c>
      <c r="C4374">
        <v>33.998045785991543</v>
      </c>
      <c r="D4374">
        <v>34.862662052122801</v>
      </c>
    </row>
    <row r="4375" spans="1:4" x14ac:dyDescent="0.25">
      <c r="A4375" s="4">
        <v>44562.166666666664</v>
      </c>
      <c r="B4375">
        <v>62.158270154140681</v>
      </c>
      <c r="C4375">
        <v>34.016104590359056</v>
      </c>
      <c r="D4375">
        <v>34.864702550902877</v>
      </c>
    </row>
    <row r="4376" spans="1:4" x14ac:dyDescent="0.25">
      <c r="A4376" s="4">
        <v>44562.208333333336</v>
      </c>
      <c r="B4376">
        <v>62.157147971862344</v>
      </c>
      <c r="C4376">
        <v>34.029776227563843</v>
      </c>
      <c r="D4376">
        <v>34.86398837632985</v>
      </c>
    </row>
    <row r="4377" spans="1:4" x14ac:dyDescent="0.25">
      <c r="A4377" s="4">
        <v>44562.25</v>
      </c>
      <c r="B4377">
        <v>62.14898664620172</v>
      </c>
      <c r="C4377">
        <v>34.035387720446401</v>
      </c>
      <c r="D4377">
        <v>34.861437752854762</v>
      </c>
    </row>
    <row r="4378" spans="1:4" x14ac:dyDescent="0.25">
      <c r="A4378" s="4">
        <v>44562.291666666664</v>
      </c>
      <c r="B4378">
        <v>62.145926149078988</v>
      </c>
      <c r="C4378">
        <v>34.03661204616624</v>
      </c>
      <c r="D4378">
        <v>34.855520306392563</v>
      </c>
    </row>
    <row r="4379" spans="1:4" x14ac:dyDescent="0.25">
      <c r="A4379" s="4">
        <v>44562.333333333336</v>
      </c>
      <c r="B4379">
        <v>62.144803966800652</v>
      </c>
      <c r="C4379">
        <v>34.031408661856958</v>
      </c>
      <c r="D4379">
        <v>34.840318590481033</v>
      </c>
    </row>
    <row r="4380" spans="1:4" x14ac:dyDescent="0.25">
      <c r="A4380" s="4">
        <v>44562.375</v>
      </c>
      <c r="B4380">
        <v>62.138682972555188</v>
      </c>
      <c r="C4380">
        <v>34.025491087544438</v>
      </c>
      <c r="D4380">
        <v>34.830014071641685</v>
      </c>
    </row>
    <row r="4381" spans="1:4" x14ac:dyDescent="0.25">
      <c r="A4381" s="4">
        <v>44562.416666666664</v>
      </c>
      <c r="B4381">
        <v>62.133582144017304</v>
      </c>
      <c r="C4381">
        <v>34.016002563215736</v>
      </c>
      <c r="D4381">
        <v>34.823382450606452</v>
      </c>
    </row>
    <row r="4382" spans="1:4" x14ac:dyDescent="0.25">
      <c r="A4382" s="4">
        <v>44562.458333333336</v>
      </c>
      <c r="B4382">
        <v>62.126134934351988</v>
      </c>
      <c r="C4382">
        <v>34.00641201174372</v>
      </c>
      <c r="D4382">
        <v>34.814914380669165</v>
      </c>
    </row>
    <row r="4383" spans="1:4" x14ac:dyDescent="0.25">
      <c r="A4383" s="4">
        <v>44562.5</v>
      </c>
      <c r="B4383">
        <v>62.123074437229256</v>
      </c>
      <c r="C4383">
        <v>34.001208627434437</v>
      </c>
      <c r="D4383">
        <v>34.813996156218131</v>
      </c>
    </row>
    <row r="4384" spans="1:4" x14ac:dyDescent="0.25">
      <c r="A4384" s="4">
        <v>44562.541666666664</v>
      </c>
      <c r="B4384">
        <v>62.120217973248039</v>
      </c>
      <c r="C4384">
        <v>33.994984971691956</v>
      </c>
      <c r="D4384">
        <v>34.807568585060906</v>
      </c>
    </row>
    <row r="4385" spans="1:4" x14ac:dyDescent="0.25">
      <c r="A4385" s="4">
        <v>44562.583333333336</v>
      </c>
      <c r="B4385">
        <v>62.12633896749351</v>
      </c>
      <c r="C4385">
        <v>33.99141402167578</v>
      </c>
      <c r="D4385">
        <v>34.806650360609879</v>
      </c>
    </row>
    <row r="4386" spans="1:4" x14ac:dyDescent="0.25">
      <c r="A4386" s="4">
        <v>44562.625</v>
      </c>
      <c r="B4386">
        <v>62.119197807540459</v>
      </c>
      <c r="C4386">
        <v>33.987434963086329</v>
      </c>
      <c r="D4386">
        <v>34.807976684816929</v>
      </c>
    </row>
    <row r="4387" spans="1:4" x14ac:dyDescent="0.25">
      <c r="A4387" s="4">
        <v>44562.666666666664</v>
      </c>
      <c r="B4387">
        <v>62.12256435437547</v>
      </c>
      <c r="C4387">
        <v>33.976722113037802</v>
      </c>
      <c r="D4387">
        <v>34.817669054022261</v>
      </c>
    </row>
    <row r="4388" spans="1:4" x14ac:dyDescent="0.25">
      <c r="A4388" s="4">
        <v>44562.708333333336</v>
      </c>
      <c r="B4388">
        <v>62.120217973248039</v>
      </c>
      <c r="C4388">
        <v>33.968049805855657</v>
      </c>
      <c r="D4388">
        <v>34.825320924447524</v>
      </c>
    </row>
    <row r="4389" spans="1:4" x14ac:dyDescent="0.25">
      <c r="A4389" s="4">
        <v>44562.75</v>
      </c>
      <c r="B4389">
        <v>62.123788553224557</v>
      </c>
      <c r="C4389">
        <v>33.95448019579419</v>
      </c>
      <c r="D4389">
        <v>34.826341173837555</v>
      </c>
    </row>
    <row r="4390" spans="1:4" x14ac:dyDescent="0.25">
      <c r="A4390" s="4">
        <v>44562.791666666664</v>
      </c>
      <c r="B4390">
        <v>62.133174077734274</v>
      </c>
      <c r="C4390">
        <v>33.946828160045243</v>
      </c>
      <c r="D4390">
        <v>34.829401922007662</v>
      </c>
    </row>
    <row r="4391" spans="1:4" x14ac:dyDescent="0.25">
      <c r="A4391" s="4">
        <v>44562.833333333336</v>
      </c>
      <c r="B4391">
        <v>62.136642641140035</v>
      </c>
      <c r="C4391">
        <v>33.935299092850158</v>
      </c>
      <c r="D4391">
        <v>34.828279647678627</v>
      </c>
    </row>
    <row r="4392" spans="1:4" x14ac:dyDescent="0.25">
      <c r="A4392" s="4">
        <v>44562.875</v>
      </c>
      <c r="B4392">
        <v>62.131541812602151</v>
      </c>
      <c r="C4392">
        <v>33.926932867097975</v>
      </c>
      <c r="D4392">
        <v>34.824198650118483</v>
      </c>
    </row>
    <row r="4393" spans="1:4" x14ac:dyDescent="0.25">
      <c r="A4393" s="4">
        <v>44562.916666666664</v>
      </c>
      <c r="B4393">
        <v>62.124910735502894</v>
      </c>
      <c r="C4393">
        <v>33.923361917081806</v>
      </c>
      <c r="D4393">
        <v>34.825014849630513</v>
      </c>
    </row>
    <row r="4394" spans="1:4" x14ac:dyDescent="0.25">
      <c r="A4394" s="4">
        <v>44562.958333333336</v>
      </c>
      <c r="B4394">
        <v>62.127665182913354</v>
      </c>
      <c r="C4394">
        <v>33.923974079941715</v>
      </c>
      <c r="D4394">
        <v>34.822464226155425</v>
      </c>
    </row>
    <row r="4395" spans="1:4" x14ac:dyDescent="0.25">
      <c r="A4395" s="4">
        <v>44563</v>
      </c>
      <c r="B4395">
        <v>62.123482503512285</v>
      </c>
      <c r="C4395">
        <v>33.928361247104448</v>
      </c>
      <c r="D4395">
        <v>34.822158151338414</v>
      </c>
    </row>
    <row r="4396" spans="1:4" x14ac:dyDescent="0.25">
      <c r="A4396" s="4">
        <v>44563.041666666664</v>
      </c>
      <c r="B4396">
        <v>62.120524022960311</v>
      </c>
      <c r="C4396">
        <v>33.934890984276883</v>
      </c>
      <c r="D4396">
        <v>34.825626999264529</v>
      </c>
    </row>
    <row r="4397" spans="1:4" x14ac:dyDescent="0.25">
      <c r="A4397" s="4">
        <v>44563.083333333336</v>
      </c>
      <c r="B4397">
        <v>62.117157476125314</v>
      </c>
      <c r="C4397">
        <v>33.949582892914869</v>
      </c>
      <c r="D4397">
        <v>34.825014849630513</v>
      </c>
    </row>
    <row r="4398" spans="1:4" x14ac:dyDescent="0.25">
      <c r="A4398" s="4">
        <v>44563.125</v>
      </c>
      <c r="B4398">
        <v>62.113790929290303</v>
      </c>
      <c r="C4398">
        <v>33.960193715820076</v>
      </c>
      <c r="D4398">
        <v>34.824198650118483</v>
      </c>
    </row>
    <row r="4399" spans="1:4" x14ac:dyDescent="0.25">
      <c r="A4399" s="4">
        <v>44563.166666666664</v>
      </c>
      <c r="B4399">
        <v>62.112770763582731</v>
      </c>
      <c r="C4399">
        <v>33.974069407311504</v>
      </c>
      <c r="D4399">
        <v>34.825524974325525</v>
      </c>
    </row>
    <row r="4400" spans="1:4" x14ac:dyDescent="0.25">
      <c r="A4400" s="4">
        <v>44563.208333333336</v>
      </c>
      <c r="B4400">
        <v>62.10726186876181</v>
      </c>
      <c r="C4400">
        <v>33.98457820307339</v>
      </c>
      <c r="D4400">
        <v>34.821443976765387</v>
      </c>
    </row>
    <row r="4401" spans="1:4" x14ac:dyDescent="0.25">
      <c r="A4401" s="4">
        <v>44563.25</v>
      </c>
      <c r="B4401">
        <v>62.10664976933726</v>
      </c>
      <c r="C4401">
        <v>33.992434293108978</v>
      </c>
      <c r="D4401">
        <v>34.820117652558338</v>
      </c>
    </row>
    <row r="4402" spans="1:4" x14ac:dyDescent="0.25">
      <c r="A4402" s="4">
        <v>44563.291666666664</v>
      </c>
      <c r="B4402">
        <v>62.101038857945589</v>
      </c>
      <c r="C4402">
        <v>33.997535650274941</v>
      </c>
      <c r="D4402">
        <v>34.815628555242192</v>
      </c>
    </row>
    <row r="4403" spans="1:4" x14ac:dyDescent="0.25">
      <c r="A4403" s="4">
        <v>44563.333333333336</v>
      </c>
      <c r="B4403">
        <v>62.09961062595498</v>
      </c>
      <c r="C4403">
        <v>33.998147813134857</v>
      </c>
      <c r="D4403">
        <v>34.813077931767104</v>
      </c>
    </row>
    <row r="4404" spans="1:4" x14ac:dyDescent="0.25">
      <c r="A4404" s="4">
        <v>44563.375</v>
      </c>
      <c r="B4404">
        <v>62.101446924228618</v>
      </c>
      <c r="C4404">
        <v>33.999984301714605</v>
      </c>
      <c r="D4404">
        <v>34.809609083840982</v>
      </c>
    </row>
    <row r="4405" spans="1:4" x14ac:dyDescent="0.25">
      <c r="A4405" s="4">
        <v>44563.416666666664</v>
      </c>
      <c r="B4405">
        <v>62.093999714563303</v>
      </c>
      <c r="C4405">
        <v>33.994576863118681</v>
      </c>
      <c r="D4405">
        <v>34.804303787012799</v>
      </c>
    </row>
    <row r="4406" spans="1:4" x14ac:dyDescent="0.25">
      <c r="A4406" s="4">
        <v>44563.458333333336</v>
      </c>
      <c r="B4406">
        <v>62.094203747704817</v>
      </c>
      <c r="C4406">
        <v>33.99365861882881</v>
      </c>
      <c r="D4406">
        <v>34.800018739574654</v>
      </c>
    </row>
    <row r="4407" spans="1:4" x14ac:dyDescent="0.25">
      <c r="A4407" s="4">
        <v>44563.5</v>
      </c>
      <c r="B4407">
        <v>62.0913472837236</v>
      </c>
      <c r="C4407">
        <v>33.991618075962421</v>
      </c>
      <c r="D4407">
        <v>34.799508614879635</v>
      </c>
    </row>
    <row r="4408" spans="1:4" x14ac:dyDescent="0.25">
      <c r="A4408" s="4">
        <v>44563.541666666664</v>
      </c>
      <c r="B4408">
        <v>62.085940405473437</v>
      </c>
      <c r="C4408">
        <v>33.987230908799688</v>
      </c>
      <c r="D4408">
        <v>34.795937742014516</v>
      </c>
    </row>
    <row r="4409" spans="1:4" x14ac:dyDescent="0.25">
      <c r="A4409" s="4">
        <v>44563.583333333336</v>
      </c>
      <c r="B4409">
        <v>62.08645048832723</v>
      </c>
      <c r="C4409">
        <v>33.98753699022965</v>
      </c>
      <c r="D4409">
        <v>34.799610639818638</v>
      </c>
    </row>
    <row r="4410" spans="1:4" x14ac:dyDescent="0.25">
      <c r="A4410" s="4">
        <v>44563.625</v>
      </c>
      <c r="B4410">
        <v>62.08422752989555</v>
      </c>
      <c r="C4410">
        <v>33.981721443060451</v>
      </c>
      <c r="D4410">
        <v>34.802671387988745</v>
      </c>
    </row>
    <row r="4411" spans="1:4" x14ac:dyDescent="0.25">
      <c r="A4411" s="4">
        <v>44563.666666666664</v>
      </c>
      <c r="B4411">
        <v>62.084329547476699</v>
      </c>
      <c r="C4411">
        <v>33.973253190164939</v>
      </c>
      <c r="D4411">
        <v>34.805936186036853</v>
      </c>
    </row>
    <row r="4412" spans="1:4" x14ac:dyDescent="0.25">
      <c r="A4412" s="4">
        <v>44563.708333333336</v>
      </c>
      <c r="B4412">
        <v>62.085247705707033</v>
      </c>
      <c r="C4412">
        <v>33.963356557262969</v>
      </c>
      <c r="D4412">
        <v>34.806548335670875</v>
      </c>
    </row>
    <row r="4413" spans="1:4" x14ac:dyDescent="0.25">
      <c r="A4413" s="4">
        <v>44563.75</v>
      </c>
      <c r="B4413">
        <v>62.086777969424247</v>
      </c>
      <c r="C4413">
        <v>33.949786947201503</v>
      </c>
      <c r="D4413">
        <v>34.806242260853864</v>
      </c>
    </row>
    <row r="4414" spans="1:4" x14ac:dyDescent="0.25">
      <c r="A4414" s="4">
        <v>44563.791666666664</v>
      </c>
      <c r="B4414">
        <v>62.083717441989819</v>
      </c>
      <c r="C4414">
        <v>33.939278151439616</v>
      </c>
      <c r="D4414">
        <v>34.802161263293726</v>
      </c>
    </row>
    <row r="4415" spans="1:4" x14ac:dyDescent="0.25">
      <c r="A4415" s="4">
        <v>44563.833333333336</v>
      </c>
      <c r="B4415">
        <v>62.081881125529151</v>
      </c>
      <c r="C4415">
        <v>33.929891654254241</v>
      </c>
      <c r="D4415">
        <v>34.803895687256791</v>
      </c>
    </row>
    <row r="4416" spans="1:4" x14ac:dyDescent="0.25">
      <c r="A4416" s="4">
        <v>44563.875</v>
      </c>
      <c r="B4416">
        <v>62.079840773906191</v>
      </c>
      <c r="C4416">
        <v>33.920199075638905</v>
      </c>
      <c r="D4416">
        <v>34.80073291414768</v>
      </c>
    </row>
    <row r="4417" spans="1:4" x14ac:dyDescent="0.25">
      <c r="A4417" s="4">
        <v>44563.916666666664</v>
      </c>
      <c r="B4417">
        <v>62.077290334377501</v>
      </c>
      <c r="C4417">
        <v>33.913363257036508</v>
      </c>
      <c r="D4417">
        <v>34.797841762613359</v>
      </c>
    </row>
    <row r="4418" spans="1:4" x14ac:dyDescent="0.25">
      <c r="A4418" s="4">
        <v>44563.958333333336</v>
      </c>
      <c r="B4418">
        <v>62.077086299215203</v>
      </c>
      <c r="C4418">
        <v>33.908874062730462</v>
      </c>
      <c r="D4418">
        <v>34.797366091160562</v>
      </c>
    </row>
    <row r="4419" spans="1:4" x14ac:dyDescent="0.25">
      <c r="A4419" s="4">
        <v>44564</v>
      </c>
      <c r="B4419">
        <v>62.07127129708978</v>
      </c>
      <c r="C4419">
        <v>33.906221357004156</v>
      </c>
      <c r="D4419">
        <v>34.790734470125336</v>
      </c>
    </row>
    <row r="4420" spans="1:4" x14ac:dyDescent="0.25">
      <c r="A4420" s="4">
        <v>44564.041666666664</v>
      </c>
      <c r="B4420">
        <v>62.071271297089773</v>
      </c>
      <c r="C4420">
        <v>33.912649067033271</v>
      </c>
      <c r="D4420">
        <v>34.790428395308325</v>
      </c>
    </row>
    <row r="4421" spans="1:4" x14ac:dyDescent="0.25">
      <c r="A4421" s="4">
        <v>44564.083333333336</v>
      </c>
      <c r="B4421">
        <v>62.069128927885671</v>
      </c>
      <c r="C4421">
        <v>33.919076777062394</v>
      </c>
      <c r="D4421">
        <v>34.791142569881345</v>
      </c>
    </row>
    <row r="4422" spans="1:4" x14ac:dyDescent="0.25">
      <c r="A4422" s="4">
        <v>44564.125</v>
      </c>
      <c r="B4422">
        <v>62.069230945466821</v>
      </c>
      <c r="C4422">
        <v>33.924586242801631</v>
      </c>
      <c r="D4422">
        <v>34.787367647138225</v>
      </c>
    </row>
    <row r="4423" spans="1:4" x14ac:dyDescent="0.25">
      <c r="A4423" s="4">
        <v>44564.166666666664</v>
      </c>
      <c r="B4423">
        <v>62.072291472901256</v>
      </c>
      <c r="C4423">
        <v>33.935197065706845</v>
      </c>
      <c r="D4423">
        <v>34.789000046162279</v>
      </c>
    </row>
    <row r="4424" spans="1:4" x14ac:dyDescent="0.25">
      <c r="A4424" s="4">
        <v>44564.208333333336</v>
      </c>
      <c r="B4424">
        <v>62.073005595969292</v>
      </c>
      <c r="C4424">
        <v>33.94244099288251</v>
      </c>
      <c r="D4424">
        <v>34.785837273053168</v>
      </c>
    </row>
    <row r="4425" spans="1:4" x14ac:dyDescent="0.25">
      <c r="A4425" s="4">
        <v>44564.25</v>
      </c>
      <c r="B4425">
        <v>62.077596387120941</v>
      </c>
      <c r="C4425">
        <v>33.950297082918098</v>
      </c>
      <c r="D4425">
        <v>34.781517946621086</v>
      </c>
    </row>
    <row r="4426" spans="1:4" x14ac:dyDescent="0.25">
      <c r="A4426" s="4">
        <v>44564.291666666664</v>
      </c>
      <c r="B4426">
        <v>62.074637877267655</v>
      </c>
      <c r="C4426">
        <v>33.955908575800663</v>
      </c>
      <c r="D4426">
        <v>34.780429951285981</v>
      </c>
    </row>
    <row r="4427" spans="1:4" x14ac:dyDescent="0.25">
      <c r="A4427" s="4">
        <v>44564.333333333336</v>
      </c>
      <c r="B4427">
        <v>62.074943930011102</v>
      </c>
      <c r="C4427">
        <v>33.959479525816839</v>
      </c>
      <c r="D4427">
        <v>34.77777730287189</v>
      </c>
    </row>
    <row r="4428" spans="1:4" x14ac:dyDescent="0.25">
      <c r="A4428" s="4">
        <v>44564.375</v>
      </c>
      <c r="B4428">
        <v>62.076474193728316</v>
      </c>
      <c r="C4428">
        <v>33.958969390100236</v>
      </c>
      <c r="D4428">
        <v>34.775124654457798</v>
      </c>
    </row>
    <row r="4429" spans="1:4" x14ac:dyDescent="0.25">
      <c r="A4429" s="4">
        <v>44564.416666666664</v>
      </c>
      <c r="B4429">
        <v>62.079534721162752</v>
      </c>
      <c r="C4429">
        <v>33.95458222293751</v>
      </c>
      <c r="D4429">
        <v>34.769275084626884</v>
      </c>
    </row>
    <row r="4430" spans="1:4" x14ac:dyDescent="0.25">
      <c r="A4430" s="4">
        <v>44564.458333333336</v>
      </c>
      <c r="B4430">
        <v>62.077596387120948</v>
      </c>
      <c r="C4430">
        <v>33.952643707214449</v>
      </c>
      <c r="D4430">
        <v>34.768186958605561</v>
      </c>
    </row>
    <row r="4431" spans="1:4" x14ac:dyDescent="0.25">
      <c r="A4431" s="4">
        <v>44564.5</v>
      </c>
      <c r="B4431">
        <v>62.076984281634054</v>
      </c>
      <c r="C4431">
        <v>33.948664648624991</v>
      </c>
      <c r="D4431">
        <v>34.764310010923431</v>
      </c>
    </row>
    <row r="4432" spans="1:4" x14ac:dyDescent="0.25">
      <c r="A4432" s="4">
        <v>44564.541666666664</v>
      </c>
      <c r="B4432">
        <v>62.077290334377501</v>
      </c>
      <c r="C4432">
        <v>33.945807888612052</v>
      </c>
      <c r="D4432">
        <v>34.762167487204351</v>
      </c>
    </row>
    <row r="4433" spans="1:4" x14ac:dyDescent="0.25">
      <c r="A4433" s="4">
        <v>44564.583333333336</v>
      </c>
      <c r="B4433">
        <v>62.097693850607072</v>
      </c>
      <c r="C4433">
        <v>33.941828830022601</v>
      </c>
      <c r="D4433">
        <v>34.760024963485279</v>
      </c>
    </row>
    <row r="4434" spans="1:4" x14ac:dyDescent="0.25">
      <c r="A4434" s="4">
        <v>44564.625</v>
      </c>
      <c r="B4434">
        <v>62.118505437161232</v>
      </c>
      <c r="C4434">
        <v>33.936115309996715</v>
      </c>
      <c r="D4434">
        <v>34.773696305311752</v>
      </c>
    </row>
    <row r="4435" spans="1:4" x14ac:dyDescent="0.25">
      <c r="A4435" s="4">
        <v>44564.666666666664</v>
      </c>
      <c r="B4435">
        <v>62.181042214404862</v>
      </c>
      <c r="C4435">
        <v>33.927749084244532</v>
      </c>
      <c r="D4435">
        <v>34.794203318051458</v>
      </c>
    </row>
    <row r="4436" spans="1:4" x14ac:dyDescent="0.25">
      <c r="A4436" s="4">
        <v>44564.708333333336</v>
      </c>
      <c r="B4436">
        <v>62.39272869528665</v>
      </c>
      <c r="C4436">
        <v>33.918668668489111</v>
      </c>
      <c r="D4436">
        <v>34.81283926855626</v>
      </c>
    </row>
    <row r="4437" spans="1:4" x14ac:dyDescent="0.25">
      <c r="A4437" s="4">
        <v>44564.75</v>
      </c>
      <c r="B4437">
        <v>62.555344719636324</v>
      </c>
      <c r="C4437">
        <v>33.909384198447057</v>
      </c>
      <c r="D4437">
        <v>34.821817367352018</v>
      </c>
    </row>
    <row r="4438" spans="1:4" x14ac:dyDescent="0.25">
      <c r="A4438" s="4">
        <v>44564.791666666664</v>
      </c>
      <c r="B4438">
        <v>62.617779479298804</v>
      </c>
      <c r="C4438">
        <v>33.899487565545087</v>
      </c>
      <c r="D4438">
        <v>34.832223800047089</v>
      </c>
    </row>
    <row r="4439" spans="1:4" x14ac:dyDescent="0.25">
      <c r="A4439" s="4">
        <v>44564.833333333336</v>
      </c>
      <c r="B4439">
        <v>62.638822069963886</v>
      </c>
      <c r="C4439">
        <v>33.892447692656049</v>
      </c>
      <c r="D4439">
        <v>34.84266516407812</v>
      </c>
    </row>
    <row r="4440" spans="1:4" x14ac:dyDescent="0.25">
      <c r="A4440" s="4">
        <v>44564.875</v>
      </c>
      <c r="B4440">
        <v>62.631782786965445</v>
      </c>
      <c r="C4440">
        <v>33.88755038977672</v>
      </c>
      <c r="D4440">
        <v>34.850077973788643</v>
      </c>
    </row>
    <row r="4441" spans="1:4" x14ac:dyDescent="0.25">
      <c r="A4441" s="4">
        <v>44564.916666666664</v>
      </c>
      <c r="B4441">
        <v>62.596178297596538</v>
      </c>
      <c r="C4441">
        <v>33.883775385473911</v>
      </c>
      <c r="D4441">
        <v>34.852934641587296</v>
      </c>
    </row>
    <row r="4442" spans="1:4" x14ac:dyDescent="0.25">
      <c r="A4442" s="4">
        <v>44564.958333333336</v>
      </c>
      <c r="B4442">
        <v>62.546495242230755</v>
      </c>
      <c r="C4442">
        <v>33.87979632688446</v>
      </c>
      <c r="D4442">
        <v>34.854260951636661</v>
      </c>
    </row>
    <row r="4443" spans="1:4" x14ac:dyDescent="0.25">
      <c r="A4443" s="4">
        <v>44565</v>
      </c>
      <c r="B4443">
        <v>62.495485945140629</v>
      </c>
      <c r="C4443">
        <v>33.885203765480377</v>
      </c>
      <c r="D4443">
        <v>34.857117619435314</v>
      </c>
    </row>
    <row r="4444" spans="1:4" x14ac:dyDescent="0.25">
      <c r="A4444" s="4">
        <v>44565.041666666664</v>
      </c>
      <c r="B4444">
        <v>62.452740154179104</v>
      </c>
      <c r="C4444">
        <v>33.89356999123256</v>
      </c>
      <c r="D4444">
        <v>34.857117619435314</v>
      </c>
    </row>
    <row r="4445" spans="1:4" x14ac:dyDescent="0.25">
      <c r="A4445" s="4">
        <v>44565.083333333336</v>
      </c>
      <c r="B4445">
        <v>62.409561596176047</v>
      </c>
      <c r="C4445">
        <v>33.905099058427645</v>
      </c>
      <c r="D4445">
        <v>34.85752571483512</v>
      </c>
    </row>
    <row r="4446" spans="1:4" x14ac:dyDescent="0.25">
      <c r="A4446" s="4">
        <v>44565.125</v>
      </c>
      <c r="B4446">
        <v>62.376711935046444</v>
      </c>
      <c r="C4446">
        <v>33.918158532772516</v>
      </c>
      <c r="D4446">
        <v>34.854362975486616</v>
      </c>
    </row>
    <row r="4447" spans="1:4" x14ac:dyDescent="0.25">
      <c r="A4447" s="4">
        <v>44565.166666666664</v>
      </c>
      <c r="B4447">
        <v>62.348555082649632</v>
      </c>
      <c r="C4447">
        <v>33.93172814283399</v>
      </c>
      <c r="D4447">
        <v>34.85344476083705</v>
      </c>
    </row>
    <row r="4448" spans="1:4" x14ac:dyDescent="0.25">
      <c r="A4448" s="4">
        <v>44565.208333333336</v>
      </c>
      <c r="B4448">
        <v>62.323458757687263</v>
      </c>
      <c r="C4448">
        <v>33.944073427175624</v>
      </c>
      <c r="D4448">
        <v>34.850996188438209</v>
      </c>
    </row>
    <row r="4449" spans="1:4" x14ac:dyDescent="0.25">
      <c r="A4449" s="4">
        <v>44565.25</v>
      </c>
      <c r="B4449">
        <v>62.297240239332261</v>
      </c>
      <c r="C4449">
        <v>33.958561281526968</v>
      </c>
      <c r="D4449">
        <v>34.84987392608874</v>
      </c>
    </row>
    <row r="4450" spans="1:4" x14ac:dyDescent="0.25">
      <c r="A4450" s="4">
        <v>44565.291666666664</v>
      </c>
      <c r="B4450">
        <v>62.279183127469096</v>
      </c>
      <c r="C4450">
        <v>33.968355887285618</v>
      </c>
      <c r="D4450">
        <v>34.847017258290094</v>
      </c>
    </row>
    <row r="4451" spans="1:4" x14ac:dyDescent="0.25">
      <c r="A4451" s="4">
        <v>44565.333333333336</v>
      </c>
      <c r="B4451">
        <v>62.266736982569057</v>
      </c>
      <c r="C4451">
        <v>33.97855860161755</v>
      </c>
      <c r="D4451">
        <v>34.843140351991927</v>
      </c>
    </row>
    <row r="4452" spans="1:4" x14ac:dyDescent="0.25">
      <c r="A4452" s="4">
        <v>44565.375</v>
      </c>
      <c r="B4452">
        <v>62.251332327815732</v>
      </c>
      <c r="C4452">
        <v>33.985598474506581</v>
      </c>
      <c r="D4452">
        <v>34.840079636493378</v>
      </c>
    </row>
    <row r="4453" spans="1:4" x14ac:dyDescent="0.25">
      <c r="A4453" s="4">
        <v>44565.416666666664</v>
      </c>
      <c r="B4453">
        <v>62.239906358727168</v>
      </c>
      <c r="C4453">
        <v>33.990291723099268</v>
      </c>
      <c r="D4453">
        <v>34.836712849444964</v>
      </c>
    </row>
    <row r="4454" spans="1:4" x14ac:dyDescent="0.25">
      <c r="A4454" s="4">
        <v>44565.458333333336</v>
      </c>
      <c r="B4454">
        <v>62.226440038015653</v>
      </c>
      <c r="C4454">
        <v>33.991720103105742</v>
      </c>
      <c r="D4454">
        <v>34.833550110096468</v>
      </c>
    </row>
    <row r="4455" spans="1:4" x14ac:dyDescent="0.25">
      <c r="A4455" s="4">
        <v>44565.5</v>
      </c>
      <c r="B4455">
        <v>62.216238279900871</v>
      </c>
      <c r="C4455">
        <v>33.991107940245826</v>
      </c>
      <c r="D4455">
        <v>34.828652965298787</v>
      </c>
    </row>
    <row r="4456" spans="1:4" x14ac:dyDescent="0.25">
      <c r="A4456" s="4">
        <v>44565.541666666664</v>
      </c>
      <c r="B4456">
        <v>62.202261871283611</v>
      </c>
      <c r="C4456">
        <v>33.992128211679017</v>
      </c>
      <c r="D4456">
        <v>34.826000345200036</v>
      </c>
    </row>
    <row r="4457" spans="1:4" x14ac:dyDescent="0.25">
      <c r="A4457" s="4">
        <v>44565.583333333336</v>
      </c>
      <c r="B4457">
        <v>62.195324675765562</v>
      </c>
      <c r="C4457">
        <v>33.990393750242589</v>
      </c>
      <c r="D4457">
        <v>34.826408440599849</v>
      </c>
    </row>
    <row r="4458" spans="1:4" x14ac:dyDescent="0.25">
      <c r="A4458" s="4">
        <v>44565.625</v>
      </c>
      <c r="B4458">
        <v>62.187979409922917</v>
      </c>
      <c r="C4458">
        <v>33.989475505952711</v>
      </c>
      <c r="D4458">
        <v>34.82508213055047</v>
      </c>
    </row>
    <row r="4459" spans="1:4" x14ac:dyDescent="0.25">
      <c r="A4459" s="4">
        <v>44565.666666666664</v>
      </c>
      <c r="B4459">
        <v>62.182572478122083</v>
      </c>
      <c r="C4459">
        <v>33.984068067356787</v>
      </c>
      <c r="D4459">
        <v>34.82351744658925</v>
      </c>
    </row>
    <row r="4460" spans="1:4" x14ac:dyDescent="0.25">
      <c r="A4460" s="4">
        <v>44565.708333333336</v>
      </c>
      <c r="B4460">
        <v>62.177573616645837</v>
      </c>
      <c r="C4460">
        <v>33.976824140181122</v>
      </c>
      <c r="D4460">
        <v>34.824980106700522</v>
      </c>
    </row>
    <row r="4461" spans="1:4" x14ac:dyDescent="0.25">
      <c r="A4461" s="4">
        <v>44565.75</v>
      </c>
      <c r="B4461">
        <v>62.172472737588443</v>
      </c>
      <c r="C4461">
        <v>33.973661298738222</v>
      </c>
      <c r="D4461">
        <v>34.826204392899939</v>
      </c>
    </row>
    <row r="4462" spans="1:4" x14ac:dyDescent="0.25">
      <c r="A4462" s="4">
        <v>44565.791666666664</v>
      </c>
      <c r="B4462">
        <v>62.166963788206459</v>
      </c>
      <c r="C4462">
        <v>33.96274439440306</v>
      </c>
      <c r="D4462">
        <v>34.820695105002549</v>
      </c>
    </row>
    <row r="4463" spans="1:4" x14ac:dyDescent="0.25">
      <c r="A4463" s="4">
        <v>44565.833333333336</v>
      </c>
      <c r="B4463">
        <v>62.162168961892505</v>
      </c>
      <c r="C4463">
        <v>33.95366397864764</v>
      </c>
      <c r="D4463">
        <v>34.81617180689797</v>
      </c>
    </row>
    <row r="4464" spans="1:4" x14ac:dyDescent="0.25">
      <c r="A4464" s="4">
        <v>44565.875</v>
      </c>
      <c r="B4464">
        <v>62.161658873986774</v>
      </c>
      <c r="C4464">
        <v>33.945603834325411</v>
      </c>
      <c r="D4464">
        <v>34.814947533616092</v>
      </c>
    </row>
    <row r="4465" spans="1:4" x14ac:dyDescent="0.25">
      <c r="A4465" s="4">
        <v>44565.916666666664</v>
      </c>
      <c r="B4465">
        <v>62.155741854280194</v>
      </c>
      <c r="C4465">
        <v>33.936421391426677</v>
      </c>
      <c r="D4465">
        <v>34.811206886957038</v>
      </c>
    </row>
    <row r="4466" spans="1:4" x14ac:dyDescent="0.25">
      <c r="A4466" s="4">
        <v>44565.958333333336</v>
      </c>
      <c r="B4466">
        <v>62.150947027966247</v>
      </c>
      <c r="C4466">
        <v>33.93264638712386</v>
      </c>
      <c r="D4466">
        <v>34.808826167206696</v>
      </c>
    </row>
    <row r="4467" spans="1:4" x14ac:dyDescent="0.25">
      <c r="A4467" s="4">
        <v>44566</v>
      </c>
      <c r="B4467">
        <v>62.144723955516227</v>
      </c>
      <c r="C4467">
        <v>33.925402459948188</v>
      </c>
      <c r="D4467">
        <v>34.802602778023804</v>
      </c>
    </row>
    <row r="4468" spans="1:4" x14ac:dyDescent="0.25">
      <c r="A4468" s="4">
        <v>44566.041666666664</v>
      </c>
      <c r="B4468">
        <v>62.142785621474417</v>
      </c>
      <c r="C4468">
        <v>33.925504487091509</v>
      </c>
      <c r="D4468">
        <v>34.803214914664743</v>
      </c>
    </row>
    <row r="4469" spans="1:4" x14ac:dyDescent="0.25">
      <c r="A4469" s="4">
        <v>44566.083333333336</v>
      </c>
      <c r="B4469">
        <v>62.136256496280957</v>
      </c>
      <c r="C4469">
        <v>33.923259889938485</v>
      </c>
      <c r="D4469">
        <v>34.799848163139579</v>
      </c>
    </row>
    <row r="4470" spans="1:4" x14ac:dyDescent="0.25">
      <c r="A4470" s="4">
        <v>44566.125</v>
      </c>
      <c r="B4470">
        <v>62.135746408375212</v>
      </c>
      <c r="C4470">
        <v>33.928157192817807</v>
      </c>
      <c r="D4470">
        <v>34.797195571028837</v>
      </c>
    </row>
    <row r="4471" spans="1:4" x14ac:dyDescent="0.25">
      <c r="A4471" s="4">
        <v>44566.166666666664</v>
      </c>
      <c r="B4471">
        <v>62.130747546898974</v>
      </c>
      <c r="C4471">
        <v>33.930809898544112</v>
      </c>
      <c r="D4471">
        <v>34.792196455127829</v>
      </c>
    </row>
    <row r="4472" spans="1:4" x14ac:dyDescent="0.25">
      <c r="A4472" s="4">
        <v>44566.208333333336</v>
      </c>
      <c r="B4472">
        <v>62.128809212857163</v>
      </c>
      <c r="C4472">
        <v>33.935401119993479</v>
      </c>
      <c r="D4472">
        <v>34.788829703602659</v>
      </c>
    </row>
    <row r="4473" spans="1:4" x14ac:dyDescent="0.25">
      <c r="A4473" s="4">
        <v>44566.25</v>
      </c>
      <c r="B4473">
        <v>62.126156755747317</v>
      </c>
      <c r="C4473">
        <v>33.938155852863098</v>
      </c>
      <c r="D4473">
        <v>34.785769020397964</v>
      </c>
    </row>
    <row r="4474" spans="1:4" x14ac:dyDescent="0.25">
      <c r="A4474" s="4">
        <v>44566.291666666664</v>
      </c>
      <c r="B4474">
        <v>62.120545788784185</v>
      </c>
      <c r="C4474">
        <v>33.942338965739197</v>
      </c>
      <c r="D4474">
        <v>34.781280018364399</v>
      </c>
    </row>
    <row r="4475" spans="1:4" x14ac:dyDescent="0.25">
      <c r="A4475" s="4">
        <v>44566.333333333336</v>
      </c>
      <c r="B4475">
        <v>62.117587278930898</v>
      </c>
      <c r="C4475">
        <v>33.942747074312472</v>
      </c>
      <c r="D4475">
        <v>34.778049135722725</v>
      </c>
    </row>
    <row r="4476" spans="1:4" x14ac:dyDescent="0.25">
      <c r="A4476" s="4">
        <v>44566.375</v>
      </c>
      <c r="B4476">
        <v>62.114016663590725</v>
      </c>
      <c r="C4476">
        <v>33.939278151439616</v>
      </c>
      <c r="D4476">
        <v>34.770873695468424</v>
      </c>
    </row>
    <row r="4477" spans="1:4" x14ac:dyDescent="0.25">
      <c r="A4477" s="4">
        <v>44566.416666666664</v>
      </c>
      <c r="B4477">
        <v>62.106875432910378</v>
      </c>
      <c r="C4477">
        <v>33.937645717146502</v>
      </c>
      <c r="D4477">
        <v>34.764140192418083</v>
      </c>
    </row>
    <row r="4478" spans="1:4" x14ac:dyDescent="0.25">
      <c r="A4478" s="4">
        <v>44566.458333333336</v>
      </c>
      <c r="B4478">
        <v>62.104529028543979</v>
      </c>
      <c r="C4478">
        <v>33.932136251407265</v>
      </c>
      <c r="D4478">
        <v>34.759243099290565</v>
      </c>
    </row>
    <row r="4479" spans="1:4" x14ac:dyDescent="0.25">
      <c r="A4479" s="4">
        <v>44566.5</v>
      </c>
      <c r="B4479">
        <v>62.101774553852984</v>
      </c>
      <c r="C4479">
        <v>33.926218677094745</v>
      </c>
      <c r="D4479">
        <v>34.753733869522108</v>
      </c>
    </row>
    <row r="4480" spans="1:4" x14ac:dyDescent="0.25">
      <c r="A4480" s="4">
        <v>44566.541666666664</v>
      </c>
      <c r="B4480">
        <v>62.097285780282476</v>
      </c>
      <c r="C4480">
        <v>33.925912595664784</v>
      </c>
      <c r="D4480">
        <v>34.753733869522101</v>
      </c>
    </row>
    <row r="4481" spans="1:4" x14ac:dyDescent="0.25">
      <c r="A4481" s="4">
        <v>44566.583333333336</v>
      </c>
      <c r="B4481">
        <v>62.094735340753779</v>
      </c>
      <c r="C4481">
        <v>33.922341645648608</v>
      </c>
      <c r="D4481">
        <v>34.752305550693244</v>
      </c>
    </row>
    <row r="4482" spans="1:4" x14ac:dyDescent="0.25">
      <c r="A4482" s="4">
        <v>44566.625</v>
      </c>
      <c r="B4482">
        <v>62.095347446240666</v>
      </c>
      <c r="C4482">
        <v>33.9175463699126</v>
      </c>
      <c r="D4482">
        <v>34.750061049676468</v>
      </c>
    </row>
    <row r="4483" spans="1:4" x14ac:dyDescent="0.25">
      <c r="A4483" s="4">
        <v>44566.666666666664</v>
      </c>
      <c r="B4483">
        <v>62.091572795738195</v>
      </c>
      <c r="C4483">
        <v>33.91377136560979</v>
      </c>
      <c r="D4483">
        <v>34.747408457565726</v>
      </c>
    </row>
    <row r="4484" spans="1:4" x14ac:dyDescent="0.25">
      <c r="A4484" s="4">
        <v>44566.708333333336</v>
      </c>
      <c r="B4484">
        <v>62.089940514439832</v>
      </c>
      <c r="C4484">
        <v>33.906731492720752</v>
      </c>
      <c r="D4484">
        <v>34.742511364438208</v>
      </c>
    </row>
    <row r="4485" spans="1:4" x14ac:dyDescent="0.25">
      <c r="A4485" s="4">
        <v>44566.75</v>
      </c>
      <c r="B4485">
        <v>62.085553758450473</v>
      </c>
      <c r="C4485">
        <v>33.897957158395293</v>
      </c>
      <c r="D4485">
        <v>34.738532476272098</v>
      </c>
    </row>
    <row r="4486" spans="1:4" x14ac:dyDescent="0.25">
      <c r="A4486" s="4">
        <v>44566.791666666664</v>
      </c>
      <c r="B4486">
        <v>62.087084022167694</v>
      </c>
      <c r="C4486">
        <v>33.896120669815545</v>
      </c>
      <c r="D4486">
        <v>34.742952931339339</v>
      </c>
    </row>
    <row r="4487" spans="1:4" x14ac:dyDescent="0.25">
      <c r="A4487" s="4">
        <v>44566.833333333336</v>
      </c>
      <c r="B4487">
        <v>62.084023494733259</v>
      </c>
      <c r="C4487">
        <v>33.88663214548685</v>
      </c>
      <c r="D4487">
        <v>34.739586144290932</v>
      </c>
    </row>
    <row r="4488" spans="1:4" x14ac:dyDescent="0.25">
      <c r="A4488" s="4">
        <v>44566.875</v>
      </c>
      <c r="B4488">
        <v>62.081269020042264</v>
      </c>
      <c r="C4488">
        <v>33.881530788320887</v>
      </c>
      <c r="D4488">
        <v>34.738124385178139</v>
      </c>
    </row>
    <row r="4489" spans="1:4" x14ac:dyDescent="0.25">
      <c r="A4489" s="4">
        <v>44566.916666666664</v>
      </c>
      <c r="B4489">
        <v>62.07739235195865</v>
      </c>
      <c r="C4489">
        <v>33.876327404011597</v>
      </c>
      <c r="D4489">
        <v>34.738430453498609</v>
      </c>
    </row>
    <row r="4490" spans="1:4" x14ac:dyDescent="0.25">
      <c r="A4490" s="4">
        <v>44566.958333333336</v>
      </c>
      <c r="B4490">
        <v>62.077290334377501</v>
      </c>
      <c r="C4490">
        <v>33.872858481138749</v>
      </c>
      <c r="D4490">
        <v>34.739586144290932</v>
      </c>
    </row>
    <row r="4491" spans="1:4" x14ac:dyDescent="0.25">
      <c r="A4491" s="4">
        <v>44567</v>
      </c>
      <c r="B4491">
        <v>62.078922615675864</v>
      </c>
      <c r="C4491">
        <v>33.873368616855345</v>
      </c>
      <c r="D4491">
        <v>34.73792033963116</v>
      </c>
    </row>
    <row r="4492" spans="1:4" x14ac:dyDescent="0.25">
      <c r="A4492" s="4">
        <v>44567.041666666664</v>
      </c>
      <c r="B4492">
        <v>62.074331824524208</v>
      </c>
      <c r="C4492">
        <v>33.875919295438322</v>
      </c>
      <c r="D4492">
        <v>34.741797205023779</v>
      </c>
    </row>
    <row r="4493" spans="1:4" x14ac:dyDescent="0.25">
      <c r="A4493" s="4">
        <v>44567.083333333336</v>
      </c>
      <c r="B4493">
        <v>62.07769840470209</v>
      </c>
      <c r="C4493">
        <v>33.882822430868046</v>
      </c>
      <c r="D4493">
        <v>34.745878115963379</v>
      </c>
    </row>
    <row r="4494" spans="1:4" x14ac:dyDescent="0.25">
      <c r="A4494" s="4">
        <v>44567.125</v>
      </c>
      <c r="B4494">
        <v>62.069230945466821</v>
      </c>
      <c r="C4494">
        <v>33.888468634066598</v>
      </c>
      <c r="D4494">
        <v>34.743735637720086</v>
      </c>
    </row>
    <row r="4495" spans="1:4" x14ac:dyDescent="0.25">
      <c r="A4495" s="4">
        <v>44567.166666666664</v>
      </c>
      <c r="B4495">
        <v>62.072393490482405</v>
      </c>
      <c r="C4495">
        <v>33.899895674118362</v>
      </c>
      <c r="D4495">
        <v>34.750367117996937</v>
      </c>
    </row>
    <row r="4496" spans="1:4" x14ac:dyDescent="0.25">
      <c r="A4496" s="4">
        <v>44567.208333333336</v>
      </c>
      <c r="B4496">
        <v>62.06933296304797</v>
      </c>
      <c r="C4496">
        <v>33.910506497023569</v>
      </c>
      <c r="D4496">
        <v>34.751897459599284</v>
      </c>
    </row>
    <row r="4497" spans="1:4" x14ac:dyDescent="0.25">
      <c r="A4497" s="4">
        <v>44567.25</v>
      </c>
      <c r="B4497">
        <v>62.075249982754542</v>
      </c>
      <c r="C4497">
        <v>33.924892324231593</v>
      </c>
      <c r="D4497">
        <v>34.757202643820762</v>
      </c>
    </row>
    <row r="4498" spans="1:4" x14ac:dyDescent="0.25">
      <c r="A4498" s="4">
        <v>44567.291666666664</v>
      </c>
      <c r="B4498">
        <v>62.07157734983322</v>
      </c>
      <c r="C4498">
        <v>33.936829499999952</v>
      </c>
      <c r="D4498">
        <v>34.760875463666402</v>
      </c>
    </row>
    <row r="4499" spans="1:4" x14ac:dyDescent="0.25">
      <c r="A4499" s="4">
        <v>44567.333333333336</v>
      </c>
      <c r="B4499">
        <v>62.080758932136526</v>
      </c>
      <c r="C4499">
        <v>33.945807888612052</v>
      </c>
      <c r="D4499">
        <v>34.766180647887879</v>
      </c>
    </row>
    <row r="4500" spans="1:4" x14ac:dyDescent="0.25">
      <c r="A4500" s="4">
        <v>44567.375</v>
      </c>
      <c r="B4500">
        <v>62.085553758450473</v>
      </c>
      <c r="C4500">
        <v>33.956826820090534</v>
      </c>
      <c r="D4500">
        <v>34.778423380706684</v>
      </c>
    </row>
    <row r="4501" spans="1:4" x14ac:dyDescent="0.25">
      <c r="A4501" s="4">
        <v>44567.416666666664</v>
      </c>
      <c r="B4501">
        <v>62.091368760575904</v>
      </c>
      <c r="C4501">
        <v>33.96049979725003</v>
      </c>
      <c r="D4501">
        <v>34.777913266839228</v>
      </c>
    </row>
    <row r="4502" spans="1:4" x14ac:dyDescent="0.25">
      <c r="A4502" s="4">
        <v>44567.458333333336</v>
      </c>
      <c r="B4502">
        <v>62.104631046125121</v>
      </c>
      <c r="C4502">
        <v>33.963050475833015</v>
      </c>
      <c r="D4502">
        <v>34.78056585894997</v>
      </c>
    </row>
    <row r="4503" spans="1:4" x14ac:dyDescent="0.25">
      <c r="A4503" s="4">
        <v>44567.5</v>
      </c>
      <c r="B4503">
        <v>62.125850703003877</v>
      </c>
      <c r="C4503">
        <v>33.961826150113183</v>
      </c>
      <c r="D4503">
        <v>34.781280018364399</v>
      </c>
    </row>
    <row r="4504" spans="1:4" x14ac:dyDescent="0.25">
      <c r="A4504" s="4">
        <v>44567.541666666664</v>
      </c>
      <c r="B4504">
        <v>62.159414487201516</v>
      </c>
      <c r="C4504">
        <v>33.963218941963973</v>
      </c>
      <c r="D4504">
        <v>34.78056585894997</v>
      </c>
    </row>
    <row r="4505" spans="1:4" x14ac:dyDescent="0.25">
      <c r="A4505" s="4">
        <v>44567.583333333336</v>
      </c>
      <c r="B4505">
        <v>62.174003001305664</v>
      </c>
      <c r="C4505">
        <v>33.961316014396587</v>
      </c>
      <c r="D4505">
        <v>34.778627426253657</v>
      </c>
    </row>
    <row r="4506" spans="1:4" x14ac:dyDescent="0.25">
      <c r="A4506" s="4">
        <v>44567.625</v>
      </c>
      <c r="B4506">
        <v>62.178185722132724</v>
      </c>
      <c r="C4506">
        <v>33.95376600579096</v>
      </c>
      <c r="D4506">
        <v>34.769649422186546</v>
      </c>
    </row>
    <row r="4507" spans="1:4" x14ac:dyDescent="0.25">
      <c r="A4507" s="4">
        <v>44567.666666666664</v>
      </c>
      <c r="B4507">
        <v>62.189203620896691</v>
      </c>
      <c r="C4507">
        <v>33.953255870074358</v>
      </c>
      <c r="D4507">
        <v>34.769751444960036</v>
      </c>
    </row>
    <row r="4508" spans="1:4" x14ac:dyDescent="0.25">
      <c r="A4508" s="4">
        <v>44567.708333333336</v>
      </c>
      <c r="B4508">
        <v>62.188081427504059</v>
      </c>
      <c r="C4508">
        <v>33.948868702911625</v>
      </c>
      <c r="D4508">
        <v>34.771077741015397</v>
      </c>
    </row>
    <row r="4509" spans="1:4" x14ac:dyDescent="0.25">
      <c r="A4509" s="4">
        <v>44567.75</v>
      </c>
      <c r="B4509">
        <v>62.190121779127026</v>
      </c>
      <c r="C4509">
        <v>33.943359237172388</v>
      </c>
      <c r="D4509">
        <v>34.771962559486539</v>
      </c>
    </row>
    <row r="4510" spans="1:4" x14ac:dyDescent="0.25">
      <c r="A4510" s="4">
        <v>44567.791666666664</v>
      </c>
      <c r="B4510">
        <v>62.18542897039422</v>
      </c>
      <c r="C4510">
        <v>33.937645717146509</v>
      </c>
      <c r="D4510">
        <v>34.77301617371171</v>
      </c>
    </row>
    <row r="4511" spans="1:4" x14ac:dyDescent="0.25">
      <c r="A4511" s="4">
        <v>44567.833333333336</v>
      </c>
      <c r="B4511">
        <v>62.184816864907333</v>
      </c>
      <c r="C4511">
        <v>33.937951798576464</v>
      </c>
      <c r="D4511">
        <v>34.78056585894997</v>
      </c>
    </row>
    <row r="4512" spans="1:4" x14ac:dyDescent="0.25">
      <c r="A4512" s="4">
        <v>44567.875</v>
      </c>
      <c r="B4512">
        <v>62.179920021012236</v>
      </c>
      <c r="C4512">
        <v>33.933054495697135</v>
      </c>
      <c r="D4512">
        <v>34.778423380706684</v>
      </c>
    </row>
    <row r="4513" spans="1:4" x14ac:dyDescent="0.25">
      <c r="A4513" s="4">
        <v>44567.916666666664</v>
      </c>
      <c r="B4513">
        <v>62.177981686970426</v>
      </c>
      <c r="C4513">
        <v>33.928973409964364</v>
      </c>
      <c r="D4513">
        <v>34.777199107424799</v>
      </c>
    </row>
    <row r="4514" spans="1:4" x14ac:dyDescent="0.25">
      <c r="A4514" s="4">
        <v>44567.958333333336</v>
      </c>
      <c r="B4514">
        <v>62.169718262897455</v>
      </c>
      <c r="C4514">
        <v>33.923872052798394</v>
      </c>
      <c r="D4514">
        <v>34.775668765822445</v>
      </c>
    </row>
    <row r="4515" spans="1:4" x14ac:dyDescent="0.25">
      <c r="A4515" s="4">
        <v>44568</v>
      </c>
      <c r="B4515">
        <v>62.165025454164649</v>
      </c>
      <c r="C4515">
        <v>33.922239618505287</v>
      </c>
      <c r="D4515">
        <v>34.775566743048962</v>
      </c>
    </row>
    <row r="4516" spans="1:4" x14ac:dyDescent="0.25">
      <c r="A4516" s="4">
        <v>44568.041666666664</v>
      </c>
      <c r="B4516">
        <v>62.161046768499887</v>
      </c>
      <c r="C4516">
        <v>33.917817358921219</v>
      </c>
      <c r="D4516">
        <v>34.771860537776888</v>
      </c>
    </row>
    <row r="4517" spans="1:4" x14ac:dyDescent="0.25">
      <c r="A4517" s="4">
        <v>44568.083333333336</v>
      </c>
      <c r="B4517">
        <v>62.156762030091677</v>
      </c>
      <c r="C4517">
        <v>33.920403129925546</v>
      </c>
      <c r="D4517">
        <v>34.771452450938291</v>
      </c>
    </row>
    <row r="4518" spans="1:4" x14ac:dyDescent="0.25">
      <c r="A4518" s="4">
        <v>44568.125</v>
      </c>
      <c r="B4518">
        <v>62.156966065253968</v>
      </c>
      <c r="C4518">
        <v>33.922851781365203</v>
      </c>
      <c r="D4518">
        <v>34.770771672694934</v>
      </c>
    </row>
    <row r="4519" spans="1:4" x14ac:dyDescent="0.25">
      <c r="A4519" s="4">
        <v>44568.166666666664</v>
      </c>
      <c r="B4519">
        <v>62.151049045547396</v>
      </c>
      <c r="C4519">
        <v>33.922341645648608</v>
      </c>
      <c r="D4519">
        <v>34.763732101324123</v>
      </c>
    </row>
    <row r="4520" spans="1:4" x14ac:dyDescent="0.25">
      <c r="A4520" s="4">
        <v>44568.208333333336</v>
      </c>
      <c r="B4520">
        <v>62.151457115871985</v>
      </c>
      <c r="C4520">
        <v>33.927713883764255</v>
      </c>
      <c r="D4520">
        <v>34.766147322036488</v>
      </c>
    </row>
    <row r="4521" spans="1:4" x14ac:dyDescent="0.25">
      <c r="A4521" s="4">
        <v>44568.25</v>
      </c>
      <c r="B4521">
        <v>62.154007555400682</v>
      </c>
      <c r="C4521">
        <v>33.930809898544112</v>
      </c>
      <c r="D4521">
        <v>34.768017057810702</v>
      </c>
    </row>
    <row r="4522" spans="1:4" x14ac:dyDescent="0.25">
      <c r="A4522" s="4">
        <v>44568.291666666664</v>
      </c>
      <c r="B4522">
        <v>62.15002886973592</v>
      </c>
      <c r="C4522">
        <v>33.931218007117387</v>
      </c>
      <c r="D4522">
        <v>34.764310931262784</v>
      </c>
    </row>
    <row r="4523" spans="1:4" x14ac:dyDescent="0.25">
      <c r="A4523" s="4">
        <v>44568.333333333336</v>
      </c>
      <c r="B4523">
        <v>62.150232904898211</v>
      </c>
      <c r="C4523">
        <v>33.930503817114158</v>
      </c>
      <c r="D4523">
        <v>34.767065517423333</v>
      </c>
    </row>
    <row r="4524" spans="1:4" x14ac:dyDescent="0.25">
      <c r="A4524" s="4">
        <v>44568.375</v>
      </c>
      <c r="B4524">
        <v>62.144213867610489</v>
      </c>
      <c r="C4524">
        <v>33.927305779647014</v>
      </c>
      <c r="D4524">
        <v>34.762099736948286</v>
      </c>
    </row>
    <row r="4525" spans="1:4" x14ac:dyDescent="0.25">
      <c r="A4525" s="4">
        <v>44568.416666666664</v>
      </c>
      <c r="B4525">
        <v>62.144803966800652</v>
      </c>
      <c r="C4525">
        <v>33.930468586555605</v>
      </c>
      <c r="D4525">
        <v>34.766282670661369</v>
      </c>
    </row>
    <row r="4526" spans="1:4" x14ac:dyDescent="0.25">
      <c r="A4526" s="4">
        <v>44568.458333333336</v>
      </c>
      <c r="B4526">
        <v>62.150618911333844</v>
      </c>
      <c r="C4526">
        <v>33.930978716702157</v>
      </c>
      <c r="D4526">
        <v>34.769922125293533</v>
      </c>
    </row>
    <row r="4527" spans="1:4" x14ac:dyDescent="0.25">
      <c r="A4527" s="4">
        <v>44568.5</v>
      </c>
      <c r="B4527">
        <v>62.146028165649746</v>
      </c>
      <c r="C4527">
        <v>33.927509831705628</v>
      </c>
      <c r="D4527">
        <v>34.771485832109356</v>
      </c>
    </row>
    <row r="4528" spans="1:4" x14ac:dyDescent="0.25">
      <c r="A4528" s="4">
        <v>44568.541666666664</v>
      </c>
      <c r="B4528">
        <v>62.147150347928083</v>
      </c>
      <c r="C4528">
        <v>33.923872052798401</v>
      </c>
      <c r="D4528">
        <v>34.772506059844261</v>
      </c>
    </row>
    <row r="4529" spans="1:4" x14ac:dyDescent="0.25">
      <c r="A4529" s="4">
        <v>44568.583333333336</v>
      </c>
      <c r="B4529">
        <v>62.147558414211112</v>
      </c>
      <c r="C4529">
        <v>33.918531541126384</v>
      </c>
      <c r="D4529">
        <v>34.78066788172346</v>
      </c>
    </row>
    <row r="4530" spans="1:4" x14ac:dyDescent="0.25">
      <c r="A4530" s="4">
        <v>44568.625</v>
      </c>
      <c r="B4530">
        <v>62.149394712484757</v>
      </c>
      <c r="C4530">
        <v>33.915062656129862</v>
      </c>
      <c r="D4530">
        <v>34.788796141578786</v>
      </c>
    </row>
    <row r="4531" spans="1:4" x14ac:dyDescent="0.25">
      <c r="A4531" s="4">
        <v>44568.666666666664</v>
      </c>
      <c r="B4531">
        <v>62.15276125931976</v>
      </c>
      <c r="C4531">
        <v>33.913226187602291</v>
      </c>
      <c r="D4531">
        <v>34.793999248770938</v>
      </c>
    </row>
    <row r="4532" spans="1:4" x14ac:dyDescent="0.25">
      <c r="A4532" s="4">
        <v>44568.708333333336</v>
      </c>
      <c r="B4532">
        <v>62.159698386131282</v>
      </c>
      <c r="C4532">
        <v>33.910675536869554</v>
      </c>
      <c r="D4532">
        <v>34.796957878350788</v>
      </c>
    </row>
    <row r="4533" spans="1:4" x14ac:dyDescent="0.25">
      <c r="A4533" s="4">
        <v>44568.75</v>
      </c>
      <c r="B4533">
        <v>62.16051451869734</v>
      </c>
      <c r="C4533">
        <v>33.907751764153943</v>
      </c>
      <c r="D4533">
        <v>34.797570008608687</v>
      </c>
    </row>
    <row r="4534" spans="1:4" x14ac:dyDescent="0.25">
      <c r="A4534" s="4">
        <v>44568.791666666664</v>
      </c>
      <c r="B4534">
        <v>62.16316694953705</v>
      </c>
      <c r="C4534">
        <v>33.903533714817883</v>
      </c>
      <c r="D4534">
        <v>34.799406399382391</v>
      </c>
    </row>
    <row r="4535" spans="1:4" x14ac:dyDescent="0.25">
      <c r="A4535" s="4">
        <v>44568.833333333336</v>
      </c>
      <c r="B4535">
        <v>62.163881065532351</v>
      </c>
      <c r="C4535">
        <v>33.905268157316144</v>
      </c>
      <c r="D4535">
        <v>34.799814486220988</v>
      </c>
    </row>
    <row r="4536" spans="1:4" x14ac:dyDescent="0.25">
      <c r="A4536" s="4">
        <v>44568.875</v>
      </c>
      <c r="B4536">
        <v>62.159290319848253</v>
      </c>
      <c r="C4536">
        <v>33.907002599814405</v>
      </c>
      <c r="D4536">
        <v>34.802977159220134</v>
      </c>
    </row>
    <row r="4537" spans="1:4" x14ac:dyDescent="0.25">
      <c r="A4537" s="4">
        <v>44568.916666666664</v>
      </c>
      <c r="B4537">
        <v>62.157147971862344</v>
      </c>
      <c r="C4537">
        <v>33.912103901279885</v>
      </c>
      <c r="D4537">
        <v>34.810118678895634</v>
      </c>
    </row>
    <row r="4538" spans="1:4" x14ac:dyDescent="0.25">
      <c r="A4538" s="4">
        <v>44568.958333333336</v>
      </c>
      <c r="B4538">
        <v>62.154087474739612</v>
      </c>
      <c r="C4538">
        <v>33.914144421866084</v>
      </c>
      <c r="D4538">
        <v>34.810220700605285</v>
      </c>
    </row>
    <row r="4539" spans="1:4" x14ac:dyDescent="0.25">
      <c r="A4539" s="4">
        <v>44569</v>
      </c>
      <c r="B4539">
        <v>62.158984270135981</v>
      </c>
      <c r="C4539">
        <v>33.920776113771197</v>
      </c>
      <c r="D4539">
        <v>34.818280415667637</v>
      </c>
    </row>
    <row r="4540" spans="1:4" x14ac:dyDescent="0.25">
      <c r="A4540" s="4">
        <v>44569.041666666664</v>
      </c>
      <c r="B4540">
        <v>62.170206092919329</v>
      </c>
      <c r="C4540">
        <v>33.928530091998724</v>
      </c>
      <c r="D4540">
        <v>34.824503739956285</v>
      </c>
    </row>
    <row r="4541" spans="1:4" x14ac:dyDescent="0.25">
      <c r="A4541" s="4">
        <v>44569.083333333336</v>
      </c>
      <c r="B4541">
        <v>62.197422504407001</v>
      </c>
      <c r="C4541">
        <v>33.940161059340014</v>
      </c>
      <c r="D4541">
        <v>34.83123717279318</v>
      </c>
    </row>
    <row r="4542" spans="1:4" x14ac:dyDescent="0.25">
      <c r="A4542" s="4">
        <v>44569.125</v>
      </c>
      <c r="B4542">
        <v>62.286504983583143</v>
      </c>
      <c r="C4542">
        <v>33.946996803303755</v>
      </c>
      <c r="D4542">
        <v>34.837562518791486</v>
      </c>
    </row>
    <row r="4543" spans="1:4" x14ac:dyDescent="0.25">
      <c r="A4543" s="4">
        <v>44569.166666666664</v>
      </c>
      <c r="B4543">
        <v>62.462075501857207</v>
      </c>
      <c r="C4543">
        <v>33.960056135055382</v>
      </c>
      <c r="D4543">
        <v>34.848070754885427</v>
      </c>
    </row>
    <row r="4544" spans="1:4" x14ac:dyDescent="0.25">
      <c r="A4544" s="4">
        <v>44569.208333333336</v>
      </c>
      <c r="B4544">
        <v>62.634789556150054</v>
      </c>
      <c r="C4544">
        <v>33.970360764015645</v>
      </c>
      <c r="D4544">
        <v>34.855926426528484</v>
      </c>
    </row>
    <row r="4545" spans="1:4" x14ac:dyDescent="0.25">
      <c r="A4545" s="4">
        <v>44569.25</v>
      </c>
      <c r="B4545">
        <v>62.777612755210882</v>
      </c>
      <c r="C4545">
        <v>33.978216768272475</v>
      </c>
      <c r="D4545">
        <v>34.864598271848735</v>
      </c>
    </row>
    <row r="4546" spans="1:4" x14ac:dyDescent="0.25">
      <c r="A4546" s="4">
        <v>44569.291666666664</v>
      </c>
      <c r="B4546">
        <v>62.862184492369039</v>
      </c>
      <c r="C4546">
        <v>33.986276824587932</v>
      </c>
      <c r="D4546">
        <v>34.874392355975132</v>
      </c>
    </row>
    <row r="4547" spans="1:4" x14ac:dyDescent="0.25">
      <c r="A4547" s="4">
        <v>44569.333333333336</v>
      </c>
      <c r="B4547">
        <v>62.831885570853999</v>
      </c>
      <c r="C4547">
        <v>33.991276100024102</v>
      </c>
      <c r="D4547">
        <v>34.875310551361977</v>
      </c>
    </row>
    <row r="4548" spans="1:4" x14ac:dyDescent="0.25">
      <c r="A4548" s="4">
        <v>44569.375</v>
      </c>
      <c r="B4548">
        <v>62.795335839035999</v>
      </c>
      <c r="C4548">
        <v>33.996479427518885</v>
      </c>
      <c r="D4548">
        <v>34.879085354619029</v>
      </c>
    </row>
    <row r="4549" spans="1:4" x14ac:dyDescent="0.25">
      <c r="A4549" s="4">
        <v>44569.416666666664</v>
      </c>
      <c r="B4549">
        <v>62.735044629214173</v>
      </c>
      <c r="C4549">
        <v>34.003213145453323</v>
      </c>
      <c r="D4549">
        <v>34.880003550005881</v>
      </c>
    </row>
    <row r="4550" spans="1:4" x14ac:dyDescent="0.25">
      <c r="A4550" s="4">
        <v>44569.458333333336</v>
      </c>
      <c r="B4550">
        <v>62.665980079215224</v>
      </c>
      <c r="C4550">
        <v>34.002294911189537</v>
      </c>
      <c r="D4550">
        <v>34.877112868981342</v>
      </c>
    </row>
    <row r="4551" spans="1:4" x14ac:dyDescent="0.25">
      <c r="A4551" s="4">
        <v>44569.5</v>
      </c>
      <c r="B4551">
        <v>62.593549014962264</v>
      </c>
      <c r="C4551">
        <v>34.013823852501517</v>
      </c>
      <c r="D4551">
        <v>34.879085354619029</v>
      </c>
    </row>
    <row r="4552" spans="1:4" x14ac:dyDescent="0.25">
      <c r="A4552" s="4">
        <v>44569.541666666664</v>
      </c>
      <c r="B4552">
        <v>62.526626792215865</v>
      </c>
      <c r="C4552">
        <v>34.019231232054921</v>
      </c>
      <c r="D4552">
        <v>34.875514594781279</v>
      </c>
    </row>
    <row r="4553" spans="1:4" x14ac:dyDescent="0.25">
      <c r="A4553" s="4">
        <v>44569.583333333336</v>
      </c>
      <c r="B4553">
        <v>62.477455280990618</v>
      </c>
      <c r="C4553">
        <v>34.023210247197994</v>
      </c>
      <c r="D4553">
        <v>34.875922681619883</v>
      </c>
    </row>
    <row r="4554" spans="1:4" x14ac:dyDescent="0.25">
      <c r="A4554" s="4">
        <v>44569.625</v>
      </c>
      <c r="B4554">
        <v>62.451645338376537</v>
      </c>
      <c r="C4554">
        <v>34.031474355572065</v>
      </c>
      <c r="D4554">
        <v>34.874358311202826</v>
      </c>
    </row>
    <row r="4555" spans="1:4" x14ac:dyDescent="0.25">
      <c r="A4555" s="4">
        <v>44569.666666666664</v>
      </c>
      <c r="B4555">
        <v>62.459908600636382</v>
      </c>
      <c r="C4555">
        <v>34.036677683066856</v>
      </c>
      <c r="D4555">
        <v>34.87847322436113</v>
      </c>
    </row>
    <row r="4556" spans="1:4" x14ac:dyDescent="0.25">
      <c r="A4556" s="4">
        <v>44569.708333333336</v>
      </c>
      <c r="B4556">
        <v>62.479597608243175</v>
      </c>
      <c r="C4556">
        <v>34.041676958503018</v>
      </c>
      <c r="D4556">
        <v>34.881839940779585</v>
      </c>
    </row>
    <row r="4557" spans="1:4" x14ac:dyDescent="0.25">
      <c r="A4557" s="4">
        <v>44569.75</v>
      </c>
      <c r="B4557">
        <v>62.499388631433419</v>
      </c>
      <c r="C4557">
        <v>34.045655973646092</v>
      </c>
      <c r="D4557">
        <v>34.884288461811181</v>
      </c>
    </row>
    <row r="4558" spans="1:4" x14ac:dyDescent="0.25">
      <c r="A4558" s="4">
        <v>44569.791666666664</v>
      </c>
      <c r="B4558">
        <v>62.526320745465505</v>
      </c>
      <c r="C4558">
        <v>34.048410676437449</v>
      </c>
      <c r="D4558">
        <v>34.887859221648931</v>
      </c>
    </row>
    <row r="4559" spans="1:4" x14ac:dyDescent="0.25">
      <c r="A4559" s="4">
        <v>44569.833333333336</v>
      </c>
      <c r="B4559">
        <v>62.549070220575942</v>
      </c>
      <c r="C4559">
        <v>34.05545047245981</v>
      </c>
      <c r="D4559">
        <v>34.895102763034075</v>
      </c>
    </row>
    <row r="4560" spans="1:4" x14ac:dyDescent="0.25">
      <c r="A4560" s="4">
        <v>44569.875</v>
      </c>
      <c r="B4560">
        <v>62.589366376040616</v>
      </c>
      <c r="C4560">
        <v>34.061776086277007</v>
      </c>
      <c r="D4560">
        <v>34.905917064256982</v>
      </c>
    </row>
    <row r="4561" spans="1:4" x14ac:dyDescent="0.25">
      <c r="A4561" s="4">
        <v>44569.916666666664</v>
      </c>
      <c r="B4561">
        <v>62.63323307692621</v>
      </c>
      <c r="C4561">
        <v>34.063408502745958</v>
      </c>
      <c r="D4561">
        <v>34.916935408899178</v>
      </c>
    </row>
    <row r="4562" spans="1:4" x14ac:dyDescent="0.25">
      <c r="A4562" s="4">
        <v>44569.958333333336</v>
      </c>
      <c r="B4562">
        <v>62.677405824562165</v>
      </c>
      <c r="C4562">
        <v>34.069428038475216</v>
      </c>
      <c r="D4562">
        <v>34.931320469959829</v>
      </c>
    </row>
    <row r="4563" spans="1:4" x14ac:dyDescent="0.25">
      <c r="A4563" s="4">
        <v>44570</v>
      </c>
      <c r="B4563">
        <v>62.675875590810342</v>
      </c>
      <c r="C4563">
        <v>34.073407053618297</v>
      </c>
      <c r="D4563">
        <v>34.938972098183577</v>
      </c>
    </row>
    <row r="4564" spans="1:4" x14ac:dyDescent="0.25">
      <c r="A4564" s="4">
        <v>44570.041666666664</v>
      </c>
      <c r="B4564">
        <v>62.655064411785546</v>
      </c>
      <c r="C4564">
        <v>34.081365083904437</v>
      </c>
      <c r="D4564">
        <v>34.944685313923983</v>
      </c>
    </row>
    <row r="4565" spans="1:4" x14ac:dyDescent="0.25">
      <c r="A4565" s="4">
        <v>44570.083333333336</v>
      </c>
      <c r="B4565">
        <v>62.615788412155425</v>
      </c>
      <c r="C4565">
        <v>34.087894749780247</v>
      </c>
      <c r="D4565">
        <v>34.947847986923129</v>
      </c>
    </row>
    <row r="4566" spans="1:4" x14ac:dyDescent="0.25">
      <c r="A4566" s="4">
        <v>44570.125</v>
      </c>
      <c r="B4566">
        <v>62.574370085272747</v>
      </c>
      <c r="C4566">
        <v>34.095546701978463</v>
      </c>
      <c r="D4566">
        <v>34.950398529664376</v>
      </c>
    </row>
    <row r="4567" spans="1:4" x14ac:dyDescent="0.25">
      <c r="A4567" s="4">
        <v>44570.166666666664</v>
      </c>
      <c r="B4567">
        <v>62.540092849231911</v>
      </c>
      <c r="C4567">
        <v>34.102790550059446</v>
      </c>
      <c r="D4567">
        <v>34.948221267930499</v>
      </c>
    </row>
    <row r="4568" spans="1:4" x14ac:dyDescent="0.25">
      <c r="A4568" s="4">
        <v>44570.208333333336</v>
      </c>
      <c r="B4568">
        <v>62.533563851890797</v>
      </c>
      <c r="C4568">
        <v>34.11340125710764</v>
      </c>
      <c r="D4568">
        <v>34.951587949659803</v>
      </c>
    </row>
    <row r="4569" spans="1:4" x14ac:dyDescent="0.25">
      <c r="A4569" s="4">
        <v>44570.25</v>
      </c>
      <c r="B4569">
        <v>62.610891664149591</v>
      </c>
      <c r="C4569">
        <v>34.117686350338637</v>
      </c>
      <c r="D4569">
        <v>34.95179199097673</v>
      </c>
    </row>
    <row r="4570" spans="1:4" x14ac:dyDescent="0.25">
      <c r="A4570" s="4">
        <v>44570.291666666664</v>
      </c>
      <c r="B4570">
        <v>62.733820442212703</v>
      </c>
      <c r="C4570">
        <v>34.126052484742026</v>
      </c>
      <c r="D4570">
        <v>34.955464734681414</v>
      </c>
    </row>
    <row r="4571" spans="1:4" x14ac:dyDescent="0.25">
      <c r="A4571" s="4">
        <v>44570.333333333336</v>
      </c>
      <c r="B4571">
        <v>62.835938041251033</v>
      </c>
      <c r="C4571">
        <v>34.131561890324733</v>
      </c>
      <c r="D4571">
        <v>34.960463746946132</v>
      </c>
    </row>
    <row r="4572" spans="1:4" x14ac:dyDescent="0.25">
      <c r="A4572" s="4">
        <v>44570.375</v>
      </c>
      <c r="B4572">
        <v>62.880314820053904</v>
      </c>
      <c r="C4572">
        <v>34.136867243848833</v>
      </c>
      <c r="D4572">
        <v>34.959137478386111</v>
      </c>
    </row>
    <row r="4573" spans="1:4" x14ac:dyDescent="0.25">
      <c r="A4573" s="4">
        <v>44570.416666666664</v>
      </c>
      <c r="B4573">
        <v>62.864196357868039</v>
      </c>
      <c r="C4573">
        <v>34.140030050757431</v>
      </c>
      <c r="D4573">
        <v>34.958933437069184</v>
      </c>
    </row>
    <row r="4574" spans="1:4" x14ac:dyDescent="0.25">
      <c r="A4574" s="4">
        <v>44570.458333333336</v>
      </c>
      <c r="B4574">
        <v>62.861237905947846</v>
      </c>
      <c r="C4574">
        <v>34.145743508398766</v>
      </c>
      <c r="D4574">
        <v>34.958831416410717</v>
      </c>
    </row>
    <row r="4575" spans="1:4" x14ac:dyDescent="0.25">
      <c r="A4575" s="4">
        <v>44570.5</v>
      </c>
      <c r="B4575">
        <v>62.875826134381889</v>
      </c>
      <c r="C4575">
        <v>34.147579976926338</v>
      </c>
      <c r="D4575">
        <v>34.957811209826083</v>
      </c>
    </row>
    <row r="4576" spans="1:4" x14ac:dyDescent="0.25">
      <c r="A4576" s="4">
        <v>44570.541666666664</v>
      </c>
      <c r="B4576">
        <v>62.878784586302082</v>
      </c>
      <c r="C4576">
        <v>34.14972252354184</v>
      </c>
      <c r="D4576">
        <v>34.955872817315274</v>
      </c>
    </row>
    <row r="4577" spans="1:4" x14ac:dyDescent="0.25">
      <c r="A4577" s="4">
        <v>44570.583333333336</v>
      </c>
      <c r="B4577">
        <v>62.867766903288953</v>
      </c>
      <c r="C4577">
        <v>34.152579252362507</v>
      </c>
      <c r="D4577">
        <v>34.955056652047567</v>
      </c>
    </row>
    <row r="4578" spans="1:4" x14ac:dyDescent="0.25">
      <c r="A4578" s="4">
        <v>44570.625</v>
      </c>
      <c r="B4578">
        <v>62.825634467322089</v>
      </c>
      <c r="C4578">
        <v>34.145437430310835</v>
      </c>
      <c r="D4578">
        <v>34.952608156244438</v>
      </c>
    </row>
    <row r="4579" spans="1:4" x14ac:dyDescent="0.25">
      <c r="A4579" s="4">
        <v>44570.666666666664</v>
      </c>
      <c r="B4579">
        <v>62.7713621769241</v>
      </c>
      <c r="C4579">
        <v>34.14992657560046</v>
      </c>
      <c r="D4579">
        <v>34.948629350564353</v>
      </c>
    </row>
    <row r="4580" spans="1:4" x14ac:dyDescent="0.25">
      <c r="A4580" s="4">
        <v>44570.708333333336</v>
      </c>
      <c r="B4580">
        <v>62.710485851652294</v>
      </c>
      <c r="C4580">
        <v>34.149991774362228</v>
      </c>
      <c r="D4580">
        <v>34.944446503567342</v>
      </c>
    </row>
    <row r="4581" spans="1:4" x14ac:dyDescent="0.25">
      <c r="A4581" s="4">
        <v>44570.75</v>
      </c>
      <c r="B4581">
        <v>62.648229367694078</v>
      </c>
      <c r="C4581">
        <v>34.152477226333204</v>
      </c>
      <c r="D4581">
        <v>34.938019202084142</v>
      </c>
    </row>
    <row r="4582" spans="1:4" x14ac:dyDescent="0.25">
      <c r="A4582" s="4">
        <v>44570.791666666664</v>
      </c>
      <c r="B4582">
        <v>62.593344983795355</v>
      </c>
      <c r="C4582">
        <v>34.151967096186652</v>
      </c>
      <c r="D4582">
        <v>34.933530293111737</v>
      </c>
    </row>
    <row r="4583" spans="1:4" x14ac:dyDescent="0.25">
      <c r="A4583" s="4">
        <v>44570.833333333336</v>
      </c>
      <c r="B4583">
        <v>62.547029908906843</v>
      </c>
      <c r="C4583">
        <v>34.156864345593512</v>
      </c>
      <c r="D4583">
        <v>34.928225218871624</v>
      </c>
    </row>
    <row r="4584" spans="1:4" x14ac:dyDescent="0.25">
      <c r="A4584" s="4">
        <v>44570.875</v>
      </c>
      <c r="B4584">
        <v>62.506937784609079</v>
      </c>
      <c r="C4584">
        <v>34.158292710003842</v>
      </c>
      <c r="D4584">
        <v>34.926015341058026</v>
      </c>
    </row>
    <row r="4585" spans="1:4" x14ac:dyDescent="0.25">
      <c r="A4585" s="4">
        <v>44570.916666666664</v>
      </c>
      <c r="B4585">
        <v>62.475312953738069</v>
      </c>
      <c r="C4585">
        <v>34.162985907352081</v>
      </c>
      <c r="D4585">
        <v>34.923736309899226</v>
      </c>
    </row>
    <row r="4586" spans="1:4" x14ac:dyDescent="0.25">
      <c r="A4586" s="4">
        <v>44570.958333333336</v>
      </c>
      <c r="B4586">
        <v>62.449809057874347</v>
      </c>
      <c r="C4586">
        <v>34.166352766319292</v>
      </c>
      <c r="D4586">
        <v>34.922308020680731</v>
      </c>
    </row>
    <row r="4587" spans="1:4" x14ac:dyDescent="0.25">
      <c r="A4587" s="4">
        <v>44571</v>
      </c>
      <c r="B4587">
        <v>62.426651520430099</v>
      </c>
      <c r="C4587">
        <v>34.169821651315829</v>
      </c>
      <c r="D4587">
        <v>34.920063566194536</v>
      </c>
    </row>
    <row r="4588" spans="1:4" x14ac:dyDescent="0.25">
      <c r="A4588" s="4">
        <v>44571.041666666664</v>
      </c>
      <c r="B4588">
        <v>62.407676621907491</v>
      </c>
      <c r="C4588">
        <v>34.172168249989944</v>
      </c>
      <c r="D4588">
        <v>34.916323278641279</v>
      </c>
    </row>
    <row r="4589" spans="1:4" x14ac:dyDescent="0.25">
      <c r="A4589" s="4">
        <v>44571.083333333336</v>
      </c>
      <c r="B4589">
        <v>62.39492467397563</v>
      </c>
      <c r="C4589">
        <v>34.177575629543348</v>
      </c>
      <c r="D4589">
        <v>34.916594863806772</v>
      </c>
    </row>
    <row r="4590" spans="1:4" x14ac:dyDescent="0.25">
      <c r="A4590" s="4">
        <v>44571.125</v>
      </c>
      <c r="B4590">
        <v>62.379724352040853</v>
      </c>
      <c r="C4590">
        <v>34.17961615012954</v>
      </c>
      <c r="D4590">
        <v>34.91071208461053</v>
      </c>
    </row>
    <row r="4591" spans="1:4" x14ac:dyDescent="0.25">
      <c r="A4591" s="4">
        <v>44571.166666666664</v>
      </c>
      <c r="B4591">
        <v>62.367890544360094</v>
      </c>
      <c r="C4591">
        <v>34.185394428196446</v>
      </c>
      <c r="D4591">
        <v>34.91179989285898</v>
      </c>
    </row>
    <row r="4592" spans="1:4" x14ac:dyDescent="0.25">
      <c r="A4592" s="4">
        <v>44571.208333333336</v>
      </c>
      <c r="B4592">
        <v>62.356770845763506</v>
      </c>
      <c r="C4592">
        <v>34.188594440708783</v>
      </c>
      <c r="D4592">
        <v>34.91214038854563</v>
      </c>
    </row>
    <row r="4593" spans="1:4" x14ac:dyDescent="0.25">
      <c r="A4593" s="4">
        <v>44571.25</v>
      </c>
      <c r="B4593">
        <v>62.346851945480211</v>
      </c>
      <c r="C4593">
        <v>34.189271375878576</v>
      </c>
      <c r="D4593">
        <v>34.906392797960407</v>
      </c>
    </row>
    <row r="4594" spans="1:4" x14ac:dyDescent="0.25">
      <c r="A4594" s="4">
        <v>44571.291666666664</v>
      </c>
      <c r="B4594">
        <v>62.338078689955559</v>
      </c>
      <c r="C4594">
        <v>34.191655221588071</v>
      </c>
      <c r="D4594">
        <v>34.90251601293879</v>
      </c>
    </row>
    <row r="4595" spans="1:4" x14ac:dyDescent="0.25">
      <c r="A4595" s="4">
        <v>44571.333333333336</v>
      </c>
      <c r="B4595">
        <v>62.32685708405193</v>
      </c>
      <c r="C4595">
        <v>34.18957745069558</v>
      </c>
      <c r="D4595">
        <v>34.899149331209486</v>
      </c>
    </row>
    <row r="4596" spans="1:4" x14ac:dyDescent="0.25">
      <c r="A4596" s="4">
        <v>44571.375</v>
      </c>
      <c r="B4596">
        <v>62.318797930721139</v>
      </c>
      <c r="C4596">
        <v>34.183660004233381</v>
      </c>
      <c r="D4596">
        <v>34.894558401578621</v>
      </c>
    </row>
    <row r="4597" spans="1:4" x14ac:dyDescent="0.25">
      <c r="A4597" s="4">
        <v>44571.416666666664</v>
      </c>
      <c r="B4597">
        <v>62.309514602200863</v>
      </c>
      <c r="C4597">
        <v>34.179783056551251</v>
      </c>
      <c r="D4597">
        <v>34.890987678532397</v>
      </c>
    </row>
    <row r="4598" spans="1:4" x14ac:dyDescent="0.25">
      <c r="A4598" s="4">
        <v>44571.458333333336</v>
      </c>
      <c r="B4598">
        <v>62.297986952499862</v>
      </c>
      <c r="C4598">
        <v>34.177269551455417</v>
      </c>
      <c r="D4598">
        <v>34.88405027375687</v>
      </c>
    </row>
    <row r="4599" spans="1:4" x14ac:dyDescent="0.25">
      <c r="A4599" s="4">
        <v>44571.5</v>
      </c>
      <c r="B4599">
        <v>62.292886222543672</v>
      </c>
      <c r="C4599">
        <v>34.172743335760003</v>
      </c>
      <c r="D4599">
        <v>34.883234108489162</v>
      </c>
    </row>
    <row r="4600" spans="1:4" x14ac:dyDescent="0.25">
      <c r="A4600" s="4">
        <v>44571.541666666664</v>
      </c>
      <c r="B4600">
        <v>62.286867361195362</v>
      </c>
      <c r="C4600">
        <v>34.168764363138877</v>
      </c>
      <c r="D4600">
        <v>34.880411636844485</v>
      </c>
    </row>
    <row r="4601" spans="1:4" x14ac:dyDescent="0.25">
      <c r="A4601" s="4">
        <v>44571.583333333336</v>
      </c>
      <c r="B4601">
        <v>62.27789007647246</v>
      </c>
      <c r="C4601">
        <v>34.161928692225636</v>
      </c>
      <c r="D4601">
        <v>34.875412573071628</v>
      </c>
    </row>
    <row r="4602" spans="1:4" x14ac:dyDescent="0.25">
      <c r="A4602" s="4">
        <v>44571.625</v>
      </c>
      <c r="B4602">
        <v>62.272869213379138</v>
      </c>
      <c r="C4602">
        <v>34.158153769482503</v>
      </c>
      <c r="D4602">
        <v>34.873882247426877</v>
      </c>
    </row>
    <row r="4603" spans="1:4" x14ac:dyDescent="0.25">
      <c r="A4603" s="4">
        <v>44571.666666666664</v>
      </c>
      <c r="B4603">
        <v>62.276439690698069</v>
      </c>
      <c r="C4603">
        <v>34.147951275582159</v>
      </c>
      <c r="D4603">
        <v>34.866026575783835</v>
      </c>
    </row>
    <row r="4604" spans="1:4" x14ac:dyDescent="0.25">
      <c r="A4604" s="4">
        <v>44571.708333333336</v>
      </c>
      <c r="B4604">
        <v>62.282050440770675</v>
      </c>
      <c r="C4604">
        <v>34.137850806620811</v>
      </c>
      <c r="D4604">
        <v>34.859293142946932</v>
      </c>
    </row>
    <row r="4605" spans="1:4" x14ac:dyDescent="0.25">
      <c r="A4605" s="4">
        <v>44571.75</v>
      </c>
      <c r="B4605">
        <v>62.320815623090482</v>
      </c>
      <c r="C4605">
        <v>34.12999488631754</v>
      </c>
      <c r="D4605">
        <v>34.860925490301334</v>
      </c>
    </row>
    <row r="4606" spans="1:4" x14ac:dyDescent="0.25">
      <c r="A4606" s="4">
        <v>44571.791666666664</v>
      </c>
      <c r="B4606">
        <v>62.336321696018402</v>
      </c>
      <c r="C4606">
        <v>34.123363265282315</v>
      </c>
      <c r="D4606">
        <v>34.859191121237281</v>
      </c>
    </row>
    <row r="4607" spans="1:4" x14ac:dyDescent="0.25">
      <c r="A4607" s="4">
        <v>44571.833333333336</v>
      </c>
      <c r="B4607">
        <v>62.345706950685305</v>
      </c>
      <c r="C4607">
        <v>34.113772921015986</v>
      </c>
      <c r="D4607">
        <v>34.855416317980236</v>
      </c>
    </row>
    <row r="4608" spans="1:4" x14ac:dyDescent="0.25">
      <c r="A4608" s="4">
        <v>44571.875</v>
      </c>
      <c r="B4608">
        <v>62.351521728033276</v>
      </c>
      <c r="C4608">
        <v>34.111222297540898</v>
      </c>
      <c r="D4608">
        <v>34.852151623271432</v>
      </c>
    </row>
    <row r="4609" spans="1:4" x14ac:dyDescent="0.25">
      <c r="A4609" s="4">
        <v>44571.916666666664</v>
      </c>
      <c r="B4609">
        <v>62.344584800670781</v>
      </c>
      <c r="C4609">
        <v>34.107651424675772</v>
      </c>
      <c r="D4609">
        <v>34.84980512394948</v>
      </c>
    </row>
    <row r="4610" spans="1:4" x14ac:dyDescent="0.25">
      <c r="A4610" s="4">
        <v>44571.958333333336</v>
      </c>
      <c r="B4610">
        <v>62.330914973221162</v>
      </c>
      <c r="C4610">
        <v>34.103570427115635</v>
      </c>
      <c r="D4610">
        <v>34.844193929918731</v>
      </c>
    </row>
    <row r="4611" spans="1:4" x14ac:dyDescent="0.25">
      <c r="A4611" s="4">
        <v>44572</v>
      </c>
      <c r="B4611">
        <v>62.317857227597656</v>
      </c>
      <c r="C4611">
        <v>34.102448152786593</v>
      </c>
      <c r="D4611">
        <v>34.840725191790632</v>
      </c>
    </row>
    <row r="4612" spans="1:4" x14ac:dyDescent="0.25">
      <c r="A4612" s="4">
        <v>44572.041666666664</v>
      </c>
      <c r="B4612">
        <v>62.308369959293067</v>
      </c>
      <c r="C4612">
        <v>34.103672452054639</v>
      </c>
      <c r="D4612">
        <v>34.83909284443623</v>
      </c>
    </row>
    <row r="4613" spans="1:4" x14ac:dyDescent="0.25">
      <c r="A4613" s="4">
        <v>44572.083333333336</v>
      </c>
      <c r="B4613">
        <v>62.297046445510176</v>
      </c>
      <c r="C4613">
        <v>34.103060302420616</v>
      </c>
      <c r="D4613">
        <v>34.833652068475828</v>
      </c>
    </row>
    <row r="4614" spans="1:4" x14ac:dyDescent="0.25">
      <c r="A4614" s="4">
        <v>44572.125</v>
      </c>
      <c r="B4614">
        <v>62.285722931727285</v>
      </c>
      <c r="C4614">
        <v>34.100407654006524</v>
      </c>
      <c r="D4614">
        <v>34.828788651761585</v>
      </c>
    </row>
    <row r="4615" spans="1:4" x14ac:dyDescent="0.25">
      <c r="A4615" s="4">
        <v>44572.166666666664</v>
      </c>
      <c r="B4615">
        <v>62.278071908901005</v>
      </c>
      <c r="C4615">
        <v>34.10030562906752</v>
      </c>
      <c r="D4615">
        <v>34.826748217568586</v>
      </c>
    </row>
    <row r="4616" spans="1:4" x14ac:dyDescent="0.25">
      <c r="A4616" s="4">
        <v>44572.208333333336</v>
      </c>
      <c r="B4616">
        <v>62.273583308842916</v>
      </c>
      <c r="C4616">
        <v>34.098979304860478</v>
      </c>
      <c r="D4616">
        <v>34.827564391245787</v>
      </c>
    </row>
    <row r="4617" spans="1:4" x14ac:dyDescent="0.25">
      <c r="A4617" s="4">
        <v>44572.25</v>
      </c>
      <c r="B4617">
        <v>62.264096040538334</v>
      </c>
      <c r="C4617">
        <v>34.099285379677482</v>
      </c>
      <c r="D4617">
        <v>34.823450002629457</v>
      </c>
    </row>
    <row r="4618" spans="1:4" x14ac:dyDescent="0.25">
      <c r="A4618" s="4">
        <v>44572.291666666664</v>
      </c>
      <c r="B4618">
        <v>62.256751058625113</v>
      </c>
      <c r="C4618">
        <v>34.09408210778831</v>
      </c>
      <c r="D4618">
        <v>34.816716639170863</v>
      </c>
    </row>
    <row r="4619" spans="1:4" x14ac:dyDescent="0.25">
      <c r="A4619" s="4">
        <v>44572.333333333336</v>
      </c>
      <c r="B4619">
        <v>62.246425857741997</v>
      </c>
      <c r="C4619">
        <v>34.08959301047215</v>
      </c>
      <c r="D4619">
        <v>34.81185304795968</v>
      </c>
    </row>
    <row r="4620" spans="1:4" x14ac:dyDescent="0.25">
      <c r="A4620" s="4">
        <v>44572.375</v>
      </c>
      <c r="B4620">
        <v>62.240713147687352</v>
      </c>
      <c r="C4620">
        <v>34.085001888216993</v>
      </c>
      <c r="D4620">
        <v>34.80930250521844</v>
      </c>
    </row>
    <row r="4621" spans="1:4" x14ac:dyDescent="0.25">
      <c r="A4621" s="4">
        <v>44572.416666666664</v>
      </c>
      <c r="B4621">
        <v>62.232858171362224</v>
      </c>
      <c r="C4621">
        <v>34.076125718523691</v>
      </c>
      <c r="D4621">
        <v>34.802127685010561</v>
      </c>
    </row>
    <row r="4622" spans="1:4" x14ac:dyDescent="0.25">
      <c r="A4622" s="4">
        <v>44572.458333333336</v>
      </c>
      <c r="B4622">
        <v>62.223268979484793</v>
      </c>
      <c r="C4622">
        <v>34.071840671085546</v>
      </c>
      <c r="D4622">
        <v>34.798998312543787</v>
      </c>
    </row>
    <row r="4623" spans="1:4" x14ac:dyDescent="0.25">
      <c r="A4623" s="4">
        <v>44572.5</v>
      </c>
      <c r="B4623">
        <v>62.218882434264266</v>
      </c>
      <c r="C4623">
        <v>34.066433349318359</v>
      </c>
      <c r="D4623">
        <v>34.796345748092889</v>
      </c>
    </row>
    <row r="4624" spans="1:4" x14ac:dyDescent="0.25">
      <c r="A4624" s="4">
        <v>44572.541666666664</v>
      </c>
      <c r="B4624">
        <v>62.209089217027746</v>
      </c>
      <c r="C4624">
        <v>34.058577429015088</v>
      </c>
      <c r="D4624">
        <v>34.791415515871883</v>
      </c>
    </row>
    <row r="4625" spans="1:4" x14ac:dyDescent="0.25">
      <c r="A4625" s="4">
        <v>44572.583333333336</v>
      </c>
      <c r="B4625">
        <v>62.205008709845856</v>
      </c>
      <c r="C4625">
        <v>34.053374157125909</v>
      </c>
      <c r="D4625">
        <v>34.790938597481436</v>
      </c>
    </row>
    <row r="4626" spans="1:4" x14ac:dyDescent="0.25">
      <c r="A4626" s="4">
        <v>44572.625</v>
      </c>
      <c r="B4626">
        <v>62.201948329459448</v>
      </c>
      <c r="C4626">
        <v>34.04613038645666</v>
      </c>
      <c r="D4626">
        <v>34.784715273192788</v>
      </c>
    </row>
    <row r="4627" spans="1:4" x14ac:dyDescent="0.25">
      <c r="A4627" s="4">
        <v>44572.666666666664</v>
      </c>
      <c r="B4627">
        <v>62.194399391172958</v>
      </c>
      <c r="C4627">
        <v>34.039600790360439</v>
      </c>
      <c r="D4627">
        <v>34.779581119490096</v>
      </c>
    </row>
    <row r="4628" spans="1:4" x14ac:dyDescent="0.25">
      <c r="A4628" s="4">
        <v>44572.708333333336</v>
      </c>
      <c r="B4628">
        <v>62.191543036145646</v>
      </c>
      <c r="C4628">
        <v>34.031336770301152</v>
      </c>
      <c r="D4628">
        <v>34.778900035742737</v>
      </c>
    </row>
    <row r="4629" spans="1:4" x14ac:dyDescent="0.25">
      <c r="A4629" s="4">
        <v>44572.75</v>
      </c>
      <c r="B4629">
        <v>62.189502782554698</v>
      </c>
      <c r="C4629">
        <v>34.025011224082938</v>
      </c>
      <c r="D4629">
        <v>34.775023210776034</v>
      </c>
    </row>
    <row r="4630" spans="1:4" x14ac:dyDescent="0.25">
      <c r="A4630" s="4">
        <v>44572.791666666664</v>
      </c>
      <c r="B4630">
        <v>62.186238376809186</v>
      </c>
      <c r="C4630">
        <v>34.020726176644793</v>
      </c>
      <c r="D4630">
        <v>34.771011384179147</v>
      </c>
    </row>
    <row r="4631" spans="1:4" x14ac:dyDescent="0.25">
      <c r="A4631" s="4">
        <v>44572.833333333336</v>
      </c>
      <c r="B4631">
        <v>62.181443780870474</v>
      </c>
      <c r="C4631">
        <v>34.016033029450632</v>
      </c>
      <c r="D4631">
        <v>34.76777966939089</v>
      </c>
    </row>
    <row r="4632" spans="1:4" x14ac:dyDescent="0.25">
      <c r="A4632" s="4">
        <v>44572.875</v>
      </c>
      <c r="B4632">
        <v>62.176343146893117</v>
      </c>
      <c r="C4632">
        <v>34.013074306219522</v>
      </c>
      <c r="D4632">
        <v>34.763971958745159</v>
      </c>
    </row>
    <row r="4633" spans="1:4" x14ac:dyDescent="0.25">
      <c r="A4633" s="4">
        <v>44572.916666666664</v>
      </c>
      <c r="B4633">
        <v>62.175527045456739</v>
      </c>
      <c r="C4633">
        <v>34.014502655365575</v>
      </c>
      <c r="D4633">
        <v>34.762135586892811</v>
      </c>
    </row>
    <row r="4634" spans="1:4" x14ac:dyDescent="0.25">
      <c r="A4634" s="4">
        <v>44572.958333333336</v>
      </c>
      <c r="B4634">
        <v>62.172976728468065</v>
      </c>
      <c r="C4634">
        <v>34.011952031890488</v>
      </c>
      <c r="D4634">
        <v>34.758054760554266</v>
      </c>
    </row>
    <row r="4635" spans="1:4" x14ac:dyDescent="0.25">
      <c r="A4635" s="4">
        <v>44573</v>
      </c>
      <c r="B4635">
        <v>62.171956601672591</v>
      </c>
      <c r="C4635">
        <v>34.015318854877606</v>
      </c>
      <c r="D4635">
        <v>34.757883563554842</v>
      </c>
    </row>
    <row r="4636" spans="1:4" x14ac:dyDescent="0.25">
      <c r="A4636" s="4">
        <v>44573.041666666664</v>
      </c>
      <c r="B4636">
        <v>62.166447916977049</v>
      </c>
      <c r="C4636">
        <v>34.013992530670556</v>
      </c>
      <c r="D4636">
        <v>34.755230999103944</v>
      </c>
    </row>
    <row r="4637" spans="1:4" x14ac:dyDescent="0.25">
      <c r="A4637" s="4">
        <v>44573.083333333336</v>
      </c>
      <c r="B4637">
        <v>62.166141878938404</v>
      </c>
      <c r="C4637">
        <v>34.019195802559736</v>
      </c>
      <c r="D4637">
        <v>34.752749686314161</v>
      </c>
    </row>
    <row r="4638" spans="1:4" x14ac:dyDescent="0.25">
      <c r="A4638" s="4">
        <v>44573.125</v>
      </c>
      <c r="B4638">
        <v>62.161347282999692</v>
      </c>
      <c r="C4638">
        <v>34.013380381036541</v>
      </c>
      <c r="D4638">
        <v>34.746559153783686</v>
      </c>
    </row>
    <row r="4639" spans="1:4" x14ac:dyDescent="0.25">
      <c r="A4639" s="4">
        <v>44573.166666666664</v>
      </c>
      <c r="B4639">
        <v>62.156960737779166</v>
      </c>
      <c r="C4639">
        <v>34.014400630426572</v>
      </c>
      <c r="D4639">
        <v>34.743906589332795</v>
      </c>
    </row>
    <row r="4640" spans="1:4" x14ac:dyDescent="0.25">
      <c r="A4640" s="4">
        <v>44573.208333333336</v>
      </c>
      <c r="B4640">
        <v>62.15318626863592</v>
      </c>
      <c r="C4640">
        <v>34.013788480792556</v>
      </c>
      <c r="D4640">
        <v>34.745232871558244</v>
      </c>
    </row>
    <row r="4641" spans="1:4" x14ac:dyDescent="0.25">
      <c r="A4641" s="4">
        <v>44573.25</v>
      </c>
      <c r="B4641">
        <v>62.15094198968589</v>
      </c>
      <c r="C4641">
        <v>34.011645957073476</v>
      </c>
      <c r="D4641">
        <v>34.740029764366092</v>
      </c>
    </row>
    <row r="4642" spans="1:4" x14ac:dyDescent="0.25">
      <c r="A4642" s="4">
        <v>44573.291666666664</v>
      </c>
      <c r="B4642">
        <v>62.151554065763165</v>
      </c>
      <c r="C4642">
        <v>34.007973059269347</v>
      </c>
      <c r="D4642">
        <v>34.737479221624838</v>
      </c>
    </row>
    <row r="4643" spans="1:4" x14ac:dyDescent="0.25">
      <c r="A4643" s="4">
        <v>44573.333333333336</v>
      </c>
      <c r="B4643">
        <v>62.147167520542638</v>
      </c>
      <c r="C4643">
        <v>34.002463712563163</v>
      </c>
      <c r="D4643">
        <v>34.731631410012184</v>
      </c>
    </row>
    <row r="4644" spans="1:4" x14ac:dyDescent="0.25">
      <c r="A4644" s="4">
        <v>44573.375</v>
      </c>
      <c r="B4644">
        <v>62.144005127476682</v>
      </c>
      <c r="C4644">
        <v>33.996240191283945</v>
      </c>
      <c r="D4644">
        <v>34.728468769599814</v>
      </c>
    </row>
    <row r="4645" spans="1:4" x14ac:dyDescent="0.25">
      <c r="A4645" s="4">
        <v>44573.416666666664</v>
      </c>
      <c r="B4645">
        <v>62.140740721731177</v>
      </c>
      <c r="C4645">
        <v>33.990730844577762</v>
      </c>
      <c r="D4645">
        <v>34.725644703305441</v>
      </c>
    </row>
    <row r="4646" spans="1:4" x14ac:dyDescent="0.25">
      <c r="A4646" s="4">
        <v>44573.458333333336</v>
      </c>
      <c r="B4646">
        <v>62.133681368506195</v>
      </c>
      <c r="C4646">
        <v>33.975427103727235</v>
      </c>
      <c r="D4646">
        <v>34.721021261531966</v>
      </c>
    </row>
    <row r="4647" spans="1:4" x14ac:dyDescent="0.25">
      <c r="A4647" s="4">
        <v>44573.5</v>
      </c>
      <c r="B4647">
        <v>62.135232037035628</v>
      </c>
      <c r="C4647">
        <v>33.976549378056276</v>
      </c>
      <c r="D4647">
        <v>34.722857633384315</v>
      </c>
    </row>
    <row r="4648" spans="1:4" x14ac:dyDescent="0.25">
      <c r="A4648" s="4">
        <v>44573.541666666664</v>
      </c>
      <c r="B4648">
        <v>62.131131075140544</v>
      </c>
      <c r="C4648">
        <v>33.97063193159407</v>
      </c>
      <c r="D4648">
        <v>34.720613178898105</v>
      </c>
    </row>
    <row r="4649" spans="1:4" x14ac:dyDescent="0.25">
      <c r="A4649" s="4">
        <v>44573.583333333336</v>
      </c>
      <c r="B4649">
        <v>62.128886816978778</v>
      </c>
      <c r="C4649">
        <v>33.967163083667955</v>
      </c>
      <c r="D4649">
        <v>34.719829465855391</v>
      </c>
    </row>
    <row r="4650" spans="1:4" x14ac:dyDescent="0.25">
      <c r="A4650" s="4">
        <v>44573.625</v>
      </c>
      <c r="B4650">
        <v>62.13123308687517</v>
      </c>
      <c r="C4650">
        <v>33.962980061168807</v>
      </c>
      <c r="D4650">
        <v>34.719592972313471</v>
      </c>
    </row>
    <row r="4651" spans="1:4" x14ac:dyDescent="0.25">
      <c r="A4651" s="4">
        <v>44573.666666666664</v>
      </c>
      <c r="B4651">
        <v>62.126030488409263</v>
      </c>
      <c r="C4651">
        <v>33.956552490011589</v>
      </c>
      <c r="D4651">
        <v>34.717278923114144</v>
      </c>
    </row>
    <row r="4652" spans="1:4" x14ac:dyDescent="0.25">
      <c r="A4652" s="4">
        <v>44573.708333333336</v>
      </c>
      <c r="B4652">
        <v>62.127479073390049</v>
      </c>
      <c r="C4652">
        <v>33.950124918854364</v>
      </c>
      <c r="D4652">
        <v>34.716838414534955</v>
      </c>
    </row>
    <row r="4653" spans="1:4" x14ac:dyDescent="0.25">
      <c r="A4653" s="4">
        <v>44573.75</v>
      </c>
      <c r="B4653">
        <v>62.123500578887715</v>
      </c>
      <c r="C4653">
        <v>33.942983173124119</v>
      </c>
      <c r="D4653">
        <v>34.712247484904097</v>
      </c>
    </row>
    <row r="4654" spans="1:4" x14ac:dyDescent="0.25">
      <c r="A4654" s="4">
        <v>44573.791666666664</v>
      </c>
      <c r="B4654">
        <v>62.123398566208166</v>
      </c>
      <c r="C4654">
        <v>33.940636599527039</v>
      </c>
      <c r="D4654">
        <v>34.711431319636382</v>
      </c>
    </row>
    <row r="4655" spans="1:4" x14ac:dyDescent="0.25">
      <c r="A4655" s="4">
        <v>44573.833333333336</v>
      </c>
      <c r="B4655">
        <v>62.121562337976314</v>
      </c>
      <c r="C4655">
        <v>33.9278834821516</v>
      </c>
      <c r="D4655">
        <v>34.710615154368675</v>
      </c>
    </row>
    <row r="4656" spans="1:4" x14ac:dyDescent="0.25">
      <c r="A4656" s="4">
        <v>44573.875</v>
      </c>
      <c r="B4656">
        <v>62.11829793223081</v>
      </c>
      <c r="C4656">
        <v>33.9278834821516</v>
      </c>
      <c r="D4656">
        <v>34.706770687020196</v>
      </c>
    </row>
    <row r="4657" spans="1:4" x14ac:dyDescent="0.25">
      <c r="A4657" s="4">
        <v>44573.916666666664</v>
      </c>
      <c r="B4657">
        <v>62.116563716678506</v>
      </c>
      <c r="C4657">
        <v>33.929311831297653</v>
      </c>
      <c r="D4657">
        <v>34.705240361375438</v>
      </c>
    </row>
    <row r="4658" spans="1:4" x14ac:dyDescent="0.25">
      <c r="A4658" s="4">
        <v>44573.958333333336</v>
      </c>
      <c r="B4658">
        <v>62.115033526485306</v>
      </c>
      <c r="C4658">
        <v>33.929923980931676</v>
      </c>
      <c r="D4658">
        <v>34.703097905472795</v>
      </c>
    </row>
    <row r="4659" spans="1:4" x14ac:dyDescent="0.25">
      <c r="A4659" s="4">
        <v>44574</v>
      </c>
      <c r="B4659">
        <v>62.113503336292098</v>
      </c>
      <c r="C4659">
        <v>33.933800928613806</v>
      </c>
      <c r="D4659">
        <v>34.70115949298944</v>
      </c>
    </row>
    <row r="4660" spans="1:4" x14ac:dyDescent="0.25">
      <c r="A4660" s="4">
        <v>44574.041666666664</v>
      </c>
      <c r="B4660">
        <v>62.109932892507942</v>
      </c>
      <c r="C4660">
        <v>33.936657626905898</v>
      </c>
      <c r="D4660">
        <v>34.699290861279209</v>
      </c>
    </row>
    <row r="4661" spans="1:4" x14ac:dyDescent="0.25">
      <c r="A4661" s="4">
        <v>44574.083333333336</v>
      </c>
      <c r="B4661">
        <v>62.109830879828394</v>
      </c>
      <c r="C4661">
        <v>33.943085198063123</v>
      </c>
      <c r="D4661">
        <v>34.697760551402254</v>
      </c>
    </row>
    <row r="4662" spans="1:4" x14ac:dyDescent="0.25">
      <c r="A4662" s="4">
        <v>44574.125</v>
      </c>
      <c r="B4662">
        <v>62.106362448723793</v>
      </c>
      <c r="C4662">
        <v>33.944921646965184</v>
      </c>
      <c r="D4662">
        <v>34.696128220866832</v>
      </c>
    </row>
    <row r="4663" spans="1:4" x14ac:dyDescent="0.25">
      <c r="A4663" s="4">
        <v>44574.166666666664</v>
      </c>
      <c r="B4663">
        <v>62.104118169773756</v>
      </c>
      <c r="C4663">
        <v>33.950124918854371</v>
      </c>
      <c r="D4663">
        <v>34.697760551402254</v>
      </c>
    </row>
    <row r="4664" spans="1:4" x14ac:dyDescent="0.25">
      <c r="A4664" s="4">
        <v>44574.208333333336</v>
      </c>
      <c r="B4664">
        <v>62.102792004939644</v>
      </c>
      <c r="C4664">
        <v>33.952404182857158</v>
      </c>
      <c r="D4664">
        <v>34.69429184901449</v>
      </c>
    </row>
    <row r="4665" spans="1:4" x14ac:dyDescent="0.25">
      <c r="A4665" s="4">
        <v>44574.25</v>
      </c>
      <c r="B4665">
        <v>62.099425586514592</v>
      </c>
      <c r="C4665">
        <v>33.953899841597497</v>
      </c>
      <c r="D4665">
        <v>34.694393869672957</v>
      </c>
    </row>
    <row r="4666" spans="1:4" x14ac:dyDescent="0.25">
      <c r="A4666" s="4">
        <v>44574.291666666664</v>
      </c>
      <c r="B4666">
        <v>62.100343700630511</v>
      </c>
      <c r="C4666">
        <v>33.952573517390448</v>
      </c>
      <c r="D4666">
        <v>34.693169621771389</v>
      </c>
    </row>
    <row r="4667" spans="1:4" x14ac:dyDescent="0.25">
      <c r="A4667" s="4">
        <v>44574.333333333336</v>
      </c>
      <c r="B4667">
        <v>62.097079294885006</v>
      </c>
      <c r="C4667">
        <v>33.916762763800222</v>
      </c>
      <c r="D4667">
        <v>34.689904960700552</v>
      </c>
    </row>
    <row r="4668" spans="1:4" x14ac:dyDescent="0.25">
      <c r="A4668" s="4">
        <v>44574.375</v>
      </c>
      <c r="B4668">
        <v>62.094733003255421</v>
      </c>
      <c r="C4668">
        <v>33.861363221921323</v>
      </c>
      <c r="D4668">
        <v>34.68755848555589</v>
      </c>
    </row>
    <row r="4669" spans="1:4" x14ac:dyDescent="0.25">
      <c r="A4669" s="4">
        <v>44574.416666666664</v>
      </c>
      <c r="B4669">
        <v>62.093304825741761</v>
      </c>
      <c r="C4669">
        <v>33.820961346075933</v>
      </c>
      <c r="D4669">
        <v>34.684121867477899</v>
      </c>
    </row>
    <row r="4670" spans="1:4" x14ac:dyDescent="0.25">
      <c r="A4670" s="4">
        <v>44574.458333333336</v>
      </c>
      <c r="B4670">
        <v>62.092590736984931</v>
      </c>
      <c r="C4670">
        <v>33.790047789557875</v>
      </c>
      <c r="D4670">
        <v>34.682387498413846</v>
      </c>
    </row>
    <row r="4671" spans="1:4" x14ac:dyDescent="0.25">
      <c r="A4671" s="4">
        <v>44574.5</v>
      </c>
      <c r="B4671">
        <v>62.08983639463716</v>
      </c>
      <c r="C4671">
        <v>33.759134233039809</v>
      </c>
      <c r="D4671">
        <v>34.678478646952627</v>
      </c>
    </row>
    <row r="4672" spans="1:4" x14ac:dyDescent="0.25">
      <c r="A4672" s="4">
        <v>44574.541666666664</v>
      </c>
      <c r="B4672">
        <v>62.088102179084856</v>
      </c>
      <c r="C4672">
        <v>33.734546222739965</v>
      </c>
      <c r="D4672">
        <v>34.677082369512043</v>
      </c>
    </row>
    <row r="4673" spans="1:4" x14ac:dyDescent="0.25">
      <c r="A4673" s="4">
        <v>44574.583333333336</v>
      </c>
      <c r="B4673">
        <v>62.081165316875655</v>
      </c>
      <c r="C4673">
        <v>33.712304786037201</v>
      </c>
      <c r="D4673">
        <v>34.674703882589469</v>
      </c>
    </row>
    <row r="4674" spans="1:4" x14ac:dyDescent="0.25">
      <c r="A4674" s="4">
        <v>44574.625</v>
      </c>
      <c r="B4674">
        <v>62.083919659223426</v>
      </c>
      <c r="C4674">
        <v>33.693328147382552</v>
      </c>
      <c r="D4674">
        <v>34.676164174125198</v>
      </c>
    </row>
    <row r="4675" spans="1:4" x14ac:dyDescent="0.25">
      <c r="A4675" s="4">
        <v>44574.666666666664</v>
      </c>
      <c r="B4675">
        <v>62.0849397860189</v>
      </c>
      <c r="C4675">
        <v>33.673637334154876</v>
      </c>
      <c r="D4675">
        <v>34.676336213124884</v>
      </c>
    </row>
    <row r="4676" spans="1:4" x14ac:dyDescent="0.25">
      <c r="A4676" s="4">
        <v>44574.708333333336</v>
      </c>
      <c r="B4676">
        <v>62.082185443671129</v>
      </c>
      <c r="C4676">
        <v>33.655680944890264</v>
      </c>
      <c r="D4676">
        <v>34.673001501126045</v>
      </c>
    </row>
    <row r="4677" spans="1:4" x14ac:dyDescent="0.25">
      <c r="A4677" s="4">
        <v>44574.75</v>
      </c>
      <c r="B4677">
        <v>62.079533114002899</v>
      </c>
      <c r="C4677">
        <v>33.703938741038918</v>
      </c>
      <c r="D4677">
        <v>34.667766477813942</v>
      </c>
    </row>
    <row r="4678" spans="1:4" x14ac:dyDescent="0.25">
      <c r="A4678" s="4">
        <v>44574.791666666664</v>
      </c>
      <c r="B4678">
        <v>62.07861499988698</v>
      </c>
      <c r="C4678">
        <v>33.728934851094778</v>
      </c>
      <c r="D4678">
        <v>34.667256374521628</v>
      </c>
    </row>
    <row r="4679" spans="1:4" x14ac:dyDescent="0.25">
      <c r="A4679" s="4">
        <v>44574.833333333336</v>
      </c>
      <c r="B4679">
        <v>62.079839152041544</v>
      </c>
      <c r="C4679">
        <v>33.745258841335328</v>
      </c>
      <c r="D4679">
        <v>34.665317982010819</v>
      </c>
    </row>
    <row r="4680" spans="1:4" x14ac:dyDescent="0.25">
      <c r="A4680" s="4">
        <v>44574.875</v>
      </c>
      <c r="B4680">
        <v>62.076982797014225</v>
      </c>
      <c r="C4680">
        <v>33.756379559686721</v>
      </c>
      <c r="D4680">
        <v>34.664501816743112</v>
      </c>
    </row>
    <row r="4681" spans="1:4" x14ac:dyDescent="0.25">
      <c r="A4681" s="4">
        <v>44574.916666666664</v>
      </c>
      <c r="B4681">
        <v>62.072800277152787</v>
      </c>
      <c r="C4681">
        <v>33.760868657002874</v>
      </c>
      <c r="D4681">
        <v>34.6603189697461</v>
      </c>
    </row>
    <row r="4682" spans="1:4" x14ac:dyDescent="0.25">
      <c r="A4682" s="4">
        <v>44574.958333333336</v>
      </c>
      <c r="B4682">
        <v>62.074024429307357</v>
      </c>
      <c r="C4682">
        <v>33.774029874134321</v>
      </c>
      <c r="D4682">
        <v>34.658412396646099</v>
      </c>
    </row>
    <row r="4683" spans="1:4" x14ac:dyDescent="0.25">
      <c r="A4683" s="4">
        <v>44575</v>
      </c>
      <c r="B4683">
        <v>62.073106315191431</v>
      </c>
      <c r="C4683">
        <v>33.787191091265775</v>
      </c>
      <c r="D4683">
        <v>34.658176535918365</v>
      </c>
    </row>
    <row r="4684" spans="1:4" x14ac:dyDescent="0.25">
      <c r="A4684" s="4">
        <v>44575.041666666664</v>
      </c>
      <c r="B4684">
        <v>62.068923795330001</v>
      </c>
      <c r="C4684">
        <v>33.796985485410104</v>
      </c>
      <c r="D4684">
        <v>34.655421978139842</v>
      </c>
    </row>
    <row r="4685" spans="1:4" x14ac:dyDescent="0.25">
      <c r="A4685" s="4">
        <v>44575.083333333336</v>
      </c>
      <c r="B4685">
        <v>62.069127820689097</v>
      </c>
      <c r="C4685">
        <v>33.811166951931597</v>
      </c>
      <c r="D4685">
        <v>34.654809854189061</v>
      </c>
    </row>
    <row r="4686" spans="1:4" x14ac:dyDescent="0.25">
      <c r="A4686" s="4">
        <v>44575.125</v>
      </c>
      <c r="B4686">
        <v>62.070045934805023</v>
      </c>
      <c r="C4686">
        <v>33.821777545587963</v>
      </c>
      <c r="D4686">
        <v>34.654707833530601</v>
      </c>
    </row>
    <row r="4687" spans="1:4" x14ac:dyDescent="0.25">
      <c r="A4687" s="4">
        <v>44575.166666666664</v>
      </c>
      <c r="B4687">
        <v>62.069025808009549</v>
      </c>
      <c r="C4687">
        <v>33.834632687902406</v>
      </c>
      <c r="D4687">
        <v>34.658412396646099</v>
      </c>
    </row>
    <row r="4688" spans="1:4" x14ac:dyDescent="0.25">
      <c r="A4688" s="4">
        <v>44575.208333333336</v>
      </c>
      <c r="B4688">
        <v>62.067903668534527</v>
      </c>
      <c r="C4688">
        <v>33.841060259059624</v>
      </c>
      <c r="D4688">
        <v>34.657188136130294</v>
      </c>
    </row>
    <row r="4689" spans="1:4" x14ac:dyDescent="0.25">
      <c r="A4689" s="4">
        <v>44575.25</v>
      </c>
      <c r="B4689">
        <v>62.06688354173906</v>
      </c>
      <c r="C4689">
        <v>33.848610104545884</v>
      </c>
      <c r="D4689">
        <v>34.65368762694596</v>
      </c>
    </row>
    <row r="4690" spans="1:4" x14ac:dyDescent="0.25">
      <c r="A4690" s="4">
        <v>44575.291666666664</v>
      </c>
      <c r="B4690">
        <v>62.062905047236718</v>
      </c>
      <c r="C4690">
        <v>33.846773655643815</v>
      </c>
      <c r="D4690">
        <v>34.650862790131995</v>
      </c>
    </row>
    <row r="4691" spans="1:4" x14ac:dyDescent="0.25">
      <c r="A4691" s="4">
        <v>44575.333333333336</v>
      </c>
      <c r="B4691">
        <v>62.063007059916266</v>
      </c>
      <c r="C4691">
        <v>33.848916179362895</v>
      </c>
      <c r="D4691">
        <v>34.650148638164445</v>
      </c>
    </row>
    <row r="4692" spans="1:4" x14ac:dyDescent="0.25">
      <c r="A4692" s="4">
        <v>44575.375</v>
      </c>
      <c r="B4692">
        <v>62.060048692209399</v>
      </c>
      <c r="C4692">
        <v>33.848099979850865</v>
      </c>
      <c r="D4692">
        <v>34.645730015585798</v>
      </c>
    </row>
    <row r="4693" spans="1:4" x14ac:dyDescent="0.25">
      <c r="A4693" s="4">
        <v>44575.416666666664</v>
      </c>
      <c r="B4693">
        <v>62.061986933120799</v>
      </c>
      <c r="C4693">
        <v>33.846875680582826</v>
      </c>
      <c r="D4693">
        <v>34.644231379004751</v>
      </c>
    </row>
    <row r="4694" spans="1:4" x14ac:dyDescent="0.25">
      <c r="A4694" s="4">
        <v>44575.458333333336</v>
      </c>
      <c r="B4694">
        <v>62.061374857043511</v>
      </c>
      <c r="C4694">
        <v>33.849528328996911</v>
      </c>
      <c r="D4694">
        <v>34.646475856617045</v>
      </c>
    </row>
    <row r="4695" spans="1:4" x14ac:dyDescent="0.25">
      <c r="A4695" s="4">
        <v>44575.5</v>
      </c>
      <c r="B4695">
        <v>62.058518502016192</v>
      </c>
      <c r="C4695">
        <v>33.849630353935922</v>
      </c>
      <c r="D4695">
        <v>34.644199705708843</v>
      </c>
    </row>
    <row r="4696" spans="1:4" x14ac:dyDescent="0.25">
      <c r="A4696" s="4">
        <v>44575.541666666664</v>
      </c>
      <c r="B4696">
        <v>62.05790642593891</v>
      </c>
      <c r="C4696">
        <v>33.847793905033853</v>
      </c>
      <c r="D4696">
        <v>34.645455639520542</v>
      </c>
    </row>
    <row r="4697" spans="1:4" x14ac:dyDescent="0.25">
      <c r="A4697" s="4">
        <v>44575.583333333336</v>
      </c>
      <c r="B4697">
        <v>62.057498375220717</v>
      </c>
      <c r="C4697">
        <v>33.847283780338834</v>
      </c>
      <c r="D4697">
        <v>34.643893643733449</v>
      </c>
    </row>
    <row r="4698" spans="1:4" x14ac:dyDescent="0.25">
      <c r="A4698" s="4">
        <v>44575.625</v>
      </c>
      <c r="B4698">
        <v>62.05494805823205</v>
      </c>
      <c r="C4698">
        <v>33.84769188009485</v>
      </c>
      <c r="D4698">
        <v>34.642363333856501</v>
      </c>
    </row>
    <row r="4699" spans="1:4" x14ac:dyDescent="0.25">
      <c r="A4699" s="4">
        <v>44575.666666666664</v>
      </c>
      <c r="B4699">
        <v>62.053111830000198</v>
      </c>
      <c r="C4699">
        <v>33.843610882534712</v>
      </c>
      <c r="D4699">
        <v>34.640935044638006</v>
      </c>
    </row>
    <row r="4700" spans="1:4" x14ac:dyDescent="0.25">
      <c r="A4700" s="4">
        <v>44575.708333333336</v>
      </c>
      <c r="B4700">
        <v>62.053417868038835</v>
      </c>
      <c r="C4700">
        <v>33.83942786003557</v>
      </c>
      <c r="D4700">
        <v>34.640966684295947</v>
      </c>
    </row>
    <row r="4701" spans="1:4" x14ac:dyDescent="0.25">
      <c r="A4701" s="4">
        <v>44575.75</v>
      </c>
      <c r="B4701">
        <v>62.050459500331968</v>
      </c>
      <c r="C4701">
        <v>33.835346862475433</v>
      </c>
      <c r="D4701">
        <v>34.638722206683646</v>
      </c>
    </row>
    <row r="4702" spans="1:4" x14ac:dyDescent="0.25">
      <c r="A4702" s="4">
        <v>44575.791666666664</v>
      </c>
      <c r="B4702">
        <v>62.052091703204724</v>
      </c>
      <c r="C4702">
        <v>33.830449665403258</v>
      </c>
      <c r="D4702">
        <v>34.636344115007141</v>
      </c>
    </row>
    <row r="4703" spans="1:4" x14ac:dyDescent="0.25">
      <c r="A4703" s="4">
        <v>44575.833333333336</v>
      </c>
      <c r="B4703">
        <v>62.051785665166079</v>
      </c>
      <c r="C4703">
        <v>33.826878792538139</v>
      </c>
      <c r="D4703">
        <v>34.634743360007299</v>
      </c>
    </row>
    <row r="4704" spans="1:4" x14ac:dyDescent="0.25">
      <c r="A4704" s="4">
        <v>44575.875</v>
      </c>
      <c r="B4704">
        <v>62.05035748765242</v>
      </c>
      <c r="C4704">
        <v>33.827388917233151</v>
      </c>
      <c r="D4704">
        <v>34.633181474594771</v>
      </c>
    </row>
    <row r="4705" spans="1:4" x14ac:dyDescent="0.25">
      <c r="A4705" s="4">
        <v>44575.916666666664</v>
      </c>
      <c r="B4705">
        <v>62.049235348177405</v>
      </c>
      <c r="C4705">
        <v>33.829327391074223</v>
      </c>
      <c r="D4705">
        <v>34.631345102742422</v>
      </c>
    </row>
    <row r="4706" spans="1:4" x14ac:dyDescent="0.25">
      <c r="A4706" s="4">
        <v>44575.958333333336</v>
      </c>
      <c r="B4706">
        <v>62.048929310138767</v>
      </c>
      <c r="C4706">
        <v>33.835346862475433</v>
      </c>
      <c r="D4706">
        <v>34.635049425136245</v>
      </c>
    </row>
    <row r="4707" spans="1:4" x14ac:dyDescent="0.25">
      <c r="A4707" s="4">
        <v>44576</v>
      </c>
      <c r="B4707">
        <v>62.046481005829634</v>
      </c>
      <c r="C4707">
        <v>33.840244059547594</v>
      </c>
      <c r="D4707">
        <v>34.631753185376276</v>
      </c>
    </row>
    <row r="4708" spans="1:4" x14ac:dyDescent="0.25">
      <c r="A4708" s="4">
        <v>44576.041666666664</v>
      </c>
      <c r="B4708">
        <v>62.049235348177405</v>
      </c>
      <c r="C4708">
        <v>33.848304029728872</v>
      </c>
      <c r="D4708">
        <v>34.63522188776404</v>
      </c>
    </row>
    <row r="4709" spans="1:4" x14ac:dyDescent="0.25">
      <c r="A4709" s="4">
        <v>44576.083333333336</v>
      </c>
      <c r="B4709">
        <v>62.045664904393256</v>
      </c>
      <c r="C4709">
        <v>33.859628797958258</v>
      </c>
      <c r="D4709">
        <v>34.63522188776404</v>
      </c>
    </row>
    <row r="4710" spans="1:4" x14ac:dyDescent="0.25">
      <c r="A4710" s="4">
        <v>44576.125</v>
      </c>
      <c r="B4710">
        <v>62.043624650802315</v>
      </c>
      <c r="C4710">
        <v>33.868198892834556</v>
      </c>
      <c r="D4710">
        <v>34.634609763813259</v>
      </c>
    </row>
    <row r="4711" spans="1:4" x14ac:dyDescent="0.25">
      <c r="A4711" s="4">
        <v>44576.166666666664</v>
      </c>
      <c r="B4711">
        <v>62.046072955111441</v>
      </c>
      <c r="C4711">
        <v>33.876054813137827</v>
      </c>
      <c r="D4711">
        <v>34.636344115007141</v>
      </c>
    </row>
    <row r="4712" spans="1:4" x14ac:dyDescent="0.25">
      <c r="A4712" s="4">
        <v>44576.208333333336</v>
      </c>
      <c r="B4712">
        <v>62.043522638122766</v>
      </c>
      <c r="C4712">
        <v>33.880849985270991</v>
      </c>
      <c r="D4712">
        <v>34.632365309327056</v>
      </c>
    </row>
    <row r="4713" spans="1:4" x14ac:dyDescent="0.25">
      <c r="A4713" s="4">
        <v>44576.25</v>
      </c>
      <c r="B4713">
        <v>62.043012574725026</v>
      </c>
      <c r="C4713">
        <v>33.888807930513259</v>
      </c>
      <c r="D4713">
        <v>34.632569350643983</v>
      </c>
    </row>
    <row r="4714" spans="1:4" x14ac:dyDescent="0.25">
      <c r="A4714" s="4">
        <v>44576.291666666664</v>
      </c>
      <c r="B4714">
        <v>62.043828676161411</v>
      </c>
      <c r="C4714">
        <v>33.888501855696248</v>
      </c>
      <c r="D4714">
        <v>34.62950873089008</v>
      </c>
    </row>
    <row r="4715" spans="1:4" x14ac:dyDescent="0.25">
      <c r="A4715" s="4">
        <v>44576.333333333336</v>
      </c>
      <c r="B4715">
        <v>62.041278359172729</v>
      </c>
      <c r="C4715">
        <v>33.889011980391267</v>
      </c>
      <c r="D4715">
        <v>34.630120854840861</v>
      </c>
    </row>
    <row r="4716" spans="1:4" x14ac:dyDescent="0.25">
      <c r="A4716" s="4">
        <v>44576.375</v>
      </c>
      <c r="B4716">
        <v>62.038932067543143</v>
      </c>
      <c r="C4716">
        <v>33.885441107526148</v>
      </c>
      <c r="D4716">
        <v>34.625631945868463</v>
      </c>
    </row>
    <row r="4717" spans="1:4" x14ac:dyDescent="0.25">
      <c r="A4717" s="4">
        <v>44576.416666666664</v>
      </c>
      <c r="B4717">
        <v>62.039034080222692</v>
      </c>
      <c r="C4717">
        <v>33.884522883075114</v>
      </c>
      <c r="D4717">
        <v>34.621959202163772</v>
      </c>
    </row>
    <row r="4718" spans="1:4" x14ac:dyDescent="0.25">
      <c r="A4718" s="4">
        <v>44576.458333333336</v>
      </c>
      <c r="B4718">
        <v>62.039340118261336</v>
      </c>
      <c r="C4718">
        <v>33.880339860575972</v>
      </c>
      <c r="D4718">
        <v>34.619000603068322</v>
      </c>
    </row>
    <row r="4719" spans="1:4" x14ac:dyDescent="0.25">
      <c r="A4719" s="4">
        <v>44576.5</v>
      </c>
      <c r="B4719">
        <v>62.036891813952202</v>
      </c>
      <c r="C4719">
        <v>33.878911511429926</v>
      </c>
      <c r="D4719">
        <v>34.615837962655945</v>
      </c>
    </row>
    <row r="4720" spans="1:4" x14ac:dyDescent="0.25">
      <c r="A4720" s="4">
        <v>44576.541666666664</v>
      </c>
      <c r="B4720">
        <v>62.035973699836283</v>
      </c>
      <c r="C4720">
        <v>33.875646713381812</v>
      </c>
      <c r="D4720">
        <v>34.613797549486677</v>
      </c>
    </row>
    <row r="4721" spans="1:4" x14ac:dyDescent="0.25">
      <c r="A4721" s="4">
        <v>44576.583333333336</v>
      </c>
      <c r="B4721">
        <v>62.036585775913565</v>
      </c>
      <c r="C4721">
        <v>33.875034563747789</v>
      </c>
      <c r="D4721">
        <v>34.61410361146207</v>
      </c>
    </row>
    <row r="4722" spans="1:4" x14ac:dyDescent="0.25">
      <c r="A4722" s="4">
        <v>44576.625</v>
      </c>
      <c r="B4722">
        <v>62.030975078538468</v>
      </c>
      <c r="C4722">
        <v>33.869321167163598</v>
      </c>
      <c r="D4722">
        <v>34.611349053683547</v>
      </c>
    </row>
    <row r="4723" spans="1:4" x14ac:dyDescent="0.25">
      <c r="A4723" s="4">
        <v>44576.666666666664</v>
      </c>
      <c r="B4723">
        <v>62.030056964422549</v>
      </c>
      <c r="C4723">
        <v>33.864015870335407</v>
      </c>
      <c r="D4723">
        <v>34.608288433929644</v>
      </c>
    </row>
    <row r="4724" spans="1:4" x14ac:dyDescent="0.25">
      <c r="A4724" s="4">
        <v>44576.708333333336</v>
      </c>
      <c r="B4724">
        <v>62.030771053179379</v>
      </c>
      <c r="C4724">
        <v>33.858200448812212</v>
      </c>
      <c r="D4724">
        <v>34.609002578538885</v>
      </c>
    </row>
    <row r="4725" spans="1:4" x14ac:dyDescent="0.25">
      <c r="A4725" s="4">
        <v>44576.75</v>
      </c>
      <c r="B4725">
        <v>62.031893192654394</v>
      </c>
      <c r="C4725">
        <v>33.84850807960688</v>
      </c>
      <c r="D4725">
        <v>34.607370248003463</v>
      </c>
    </row>
    <row r="4726" spans="1:4" x14ac:dyDescent="0.25">
      <c r="A4726" s="4">
        <v>44576.791666666664</v>
      </c>
      <c r="B4726">
        <v>62.029648913704357</v>
      </c>
      <c r="C4726">
        <v>33.838713685462537</v>
      </c>
      <c r="D4726">
        <v>34.60124900849565</v>
      </c>
    </row>
    <row r="4727" spans="1:4" x14ac:dyDescent="0.25">
      <c r="A4727" s="4">
        <v>44576.833333333336</v>
      </c>
      <c r="B4727">
        <v>62.025670419202015</v>
      </c>
      <c r="C4727">
        <v>33.834632687902406</v>
      </c>
      <c r="D4727">
        <v>34.596454037547858</v>
      </c>
    </row>
    <row r="4728" spans="1:4" x14ac:dyDescent="0.25">
      <c r="A4728" s="4">
        <v>44576.875</v>
      </c>
      <c r="B4728">
        <v>62.026792558677037</v>
      </c>
      <c r="C4728">
        <v>33.823818044368032</v>
      </c>
      <c r="D4728">
        <v>34.595433830963216</v>
      </c>
    </row>
    <row r="4729" spans="1:4" x14ac:dyDescent="0.25">
      <c r="A4729" s="4">
        <v>44576.916666666664</v>
      </c>
      <c r="B4729">
        <v>62.025568406522474</v>
      </c>
      <c r="C4729">
        <v>33.817288448271803</v>
      </c>
      <c r="D4729">
        <v>34.592883314501627</v>
      </c>
    </row>
    <row r="4730" spans="1:4" x14ac:dyDescent="0.25">
      <c r="A4730" s="4">
        <v>44576.958333333336</v>
      </c>
      <c r="B4730">
        <v>62.023528152931533</v>
      </c>
      <c r="C4730">
        <v>33.815247949491734</v>
      </c>
      <c r="D4730">
        <v>34.58900652948001</v>
      </c>
    </row>
    <row r="4731" spans="1:4" x14ac:dyDescent="0.25">
      <c r="A4731" s="4">
        <v>44577</v>
      </c>
      <c r="B4731">
        <v>62.026078469920208</v>
      </c>
      <c r="C4731">
        <v>33.817798572966822</v>
      </c>
      <c r="D4731">
        <v>34.587680260919981</v>
      </c>
    </row>
    <row r="4732" spans="1:4" x14ac:dyDescent="0.25">
      <c r="A4732" s="4">
        <v>44577.041666666664</v>
      </c>
      <c r="B4732">
        <v>62.02526236848383</v>
      </c>
      <c r="C4732">
        <v>33.820247171502906</v>
      </c>
      <c r="D4732">
        <v>34.586864095652274</v>
      </c>
    </row>
    <row r="4733" spans="1:4" x14ac:dyDescent="0.25">
      <c r="A4733" s="4">
        <v>44577.083333333336</v>
      </c>
      <c r="B4733">
        <v>62.020059721826925</v>
      </c>
      <c r="C4733">
        <v>33.823716019429028</v>
      </c>
      <c r="D4733">
        <v>34.583803475898364</v>
      </c>
    </row>
    <row r="4734" spans="1:4" x14ac:dyDescent="0.25">
      <c r="A4734" s="4">
        <v>44577.125</v>
      </c>
      <c r="B4734">
        <v>62.020875823263303</v>
      </c>
      <c r="C4734">
        <v>33.82789904192817</v>
      </c>
      <c r="D4734">
        <v>34.582171145362942</v>
      </c>
    </row>
    <row r="4735" spans="1:4" x14ac:dyDescent="0.25">
      <c r="A4735" s="4">
        <v>44577.166666666664</v>
      </c>
      <c r="B4735">
        <v>62.01893758235191</v>
      </c>
      <c r="C4735">
        <v>33.835550912353433</v>
      </c>
      <c r="D4735">
        <v>34.58339539326451</v>
      </c>
    </row>
    <row r="4736" spans="1:4" x14ac:dyDescent="0.25">
      <c r="A4736" s="4">
        <v>44577.208333333336</v>
      </c>
      <c r="B4736">
        <v>62.021997962738325</v>
      </c>
      <c r="C4736">
        <v>33.833510413573364</v>
      </c>
      <c r="D4736">
        <v>34.576253947172056</v>
      </c>
    </row>
    <row r="4737" spans="1:4" x14ac:dyDescent="0.25">
      <c r="A4737" s="4">
        <v>44577.25</v>
      </c>
      <c r="B4737">
        <v>62.020569785224666</v>
      </c>
      <c r="C4737">
        <v>33.83106181503728</v>
      </c>
      <c r="D4737">
        <v>34.573295348076613</v>
      </c>
    </row>
    <row r="4738" spans="1:4" x14ac:dyDescent="0.25">
      <c r="A4738" s="4">
        <v>44577.291666666664</v>
      </c>
      <c r="B4738">
        <v>62.01965167110874</v>
      </c>
      <c r="C4738">
        <v>33.82402209424604</v>
      </c>
      <c r="D4738">
        <v>34.565745819350298</v>
      </c>
    </row>
    <row r="4739" spans="1:4" x14ac:dyDescent="0.25">
      <c r="A4739" s="4">
        <v>44577.333333333336</v>
      </c>
      <c r="B4739">
        <v>62.018529531633718</v>
      </c>
      <c r="C4739">
        <v>33.816676298637788</v>
      </c>
      <c r="D4739">
        <v>34.556870022063961</v>
      </c>
    </row>
    <row r="4740" spans="1:4" x14ac:dyDescent="0.25">
      <c r="A4740" s="4">
        <v>44577.375</v>
      </c>
      <c r="B4740">
        <v>62.016999341440517</v>
      </c>
      <c r="C4740">
        <v>33.807902153883489</v>
      </c>
      <c r="D4740">
        <v>34.554319505602372</v>
      </c>
    </row>
    <row r="4741" spans="1:4" x14ac:dyDescent="0.25">
      <c r="A4741" s="4">
        <v>44577.416666666664</v>
      </c>
      <c r="B4741">
        <v>62.017815442876895</v>
      </c>
      <c r="C4741">
        <v>33.802392807177299</v>
      </c>
      <c r="D4741">
        <v>34.549830596629967</v>
      </c>
    </row>
    <row r="4742" spans="1:4" x14ac:dyDescent="0.25">
      <c r="A4742" s="4">
        <v>44577.458333333336</v>
      </c>
      <c r="B4742">
        <v>62.010878580667686</v>
      </c>
      <c r="C4742">
        <v>33.793414612544986</v>
      </c>
      <c r="D4742">
        <v>34.54636189424221</v>
      </c>
    </row>
    <row r="4743" spans="1:4" x14ac:dyDescent="0.25">
      <c r="A4743" s="4">
        <v>44577.5</v>
      </c>
      <c r="B4743">
        <v>62.010368517269953</v>
      </c>
      <c r="C4743">
        <v>33.785354642363714</v>
      </c>
      <c r="D4743">
        <v>34.545137646340649</v>
      </c>
    </row>
    <row r="4744" spans="1:4" x14ac:dyDescent="0.25">
      <c r="A4744" s="4">
        <v>44577.541666666664</v>
      </c>
      <c r="B4744">
        <v>62.006390022767619</v>
      </c>
      <c r="C4744">
        <v>33.780253395413538</v>
      </c>
      <c r="D4744">
        <v>34.542179047245199</v>
      </c>
    </row>
    <row r="4745" spans="1:4" x14ac:dyDescent="0.25">
      <c r="A4745" s="4">
        <v>44577.583333333336</v>
      </c>
      <c r="B4745">
        <v>62.006288010088063</v>
      </c>
      <c r="C4745">
        <v>33.77372379931731</v>
      </c>
      <c r="D4745">
        <v>34.54024065473439</v>
      </c>
    </row>
    <row r="4746" spans="1:4" x14ac:dyDescent="0.25">
      <c r="A4746" s="4">
        <v>44577.625</v>
      </c>
      <c r="B4746">
        <v>62.004738535939254</v>
      </c>
      <c r="C4746">
        <v>33.768418502489126</v>
      </c>
      <c r="D4746">
        <v>34.539118427491289</v>
      </c>
    </row>
    <row r="4747" spans="1:4" x14ac:dyDescent="0.25">
      <c r="A4747" s="4">
        <v>44577.666666666664</v>
      </c>
      <c r="B4747">
        <v>62.005573921331234</v>
      </c>
      <c r="C4747">
        <v>33.759236257978813</v>
      </c>
      <c r="D4747">
        <v>34.536771952346626</v>
      </c>
    </row>
    <row r="4748" spans="1:4" x14ac:dyDescent="0.25">
      <c r="A4748" s="4">
        <v>44577.708333333336</v>
      </c>
      <c r="B4748">
        <v>62.007696876243408</v>
      </c>
      <c r="C4748">
        <v>33.748931739139458</v>
      </c>
      <c r="D4748">
        <v>34.536057807737379</v>
      </c>
    </row>
    <row r="4749" spans="1:4" x14ac:dyDescent="0.25">
      <c r="A4749" s="4">
        <v>44577.75</v>
      </c>
      <c r="B4749">
        <v>62.003616406858377</v>
      </c>
      <c r="C4749">
        <v>33.737402921032071</v>
      </c>
      <c r="D4749">
        <v>34.531364857448054</v>
      </c>
    </row>
    <row r="4750" spans="1:4" x14ac:dyDescent="0.25">
      <c r="A4750" s="4">
        <v>44577.791666666664</v>
      </c>
      <c r="B4750">
        <v>62.002105490226633</v>
      </c>
      <c r="C4750">
        <v>33.725874102924671</v>
      </c>
      <c r="D4750">
        <v>34.530548692180339</v>
      </c>
    </row>
    <row r="4751" spans="1:4" x14ac:dyDescent="0.25">
      <c r="A4751" s="4">
        <v>44577.833333333336</v>
      </c>
      <c r="B4751">
        <v>62.000964101758107</v>
      </c>
      <c r="C4751">
        <v>33.71434528481727</v>
      </c>
      <c r="D4751">
        <v>34.52789615506029</v>
      </c>
    </row>
    <row r="4752" spans="1:4" x14ac:dyDescent="0.25">
      <c r="A4752" s="4">
        <v>44577.875</v>
      </c>
      <c r="B4752">
        <v>61.999739960942598</v>
      </c>
      <c r="C4752">
        <v>33.703530641282896</v>
      </c>
      <c r="D4752">
        <v>34.522795122137111</v>
      </c>
    </row>
    <row r="4753" spans="1:4" x14ac:dyDescent="0.25">
      <c r="A4753" s="4">
        <v>44577.916666666664</v>
      </c>
      <c r="B4753">
        <v>62.001882207369739</v>
      </c>
      <c r="C4753">
        <v>33.699347618783762</v>
      </c>
      <c r="D4753">
        <v>34.522489060161718</v>
      </c>
    </row>
    <row r="4754" spans="1:4" x14ac:dyDescent="0.25">
      <c r="A4754" s="4">
        <v>44577.958333333336</v>
      </c>
      <c r="B4754">
        <v>61.996781620638451</v>
      </c>
      <c r="C4754">
        <v>33.693124097504544</v>
      </c>
      <c r="D4754">
        <v>34.521264812260156</v>
      </c>
    </row>
    <row r="4755" spans="1:4" x14ac:dyDescent="0.25">
      <c r="A4755" s="4">
        <v>44578</v>
      </c>
      <c r="B4755">
        <v>61.997495702780832</v>
      </c>
      <c r="C4755">
        <v>33.693940297016574</v>
      </c>
      <c r="D4755">
        <v>34.519122378432414</v>
      </c>
    </row>
    <row r="4756" spans="1:4" x14ac:dyDescent="0.25">
      <c r="A4756" s="4">
        <v>44578.041666666664</v>
      </c>
      <c r="B4756">
        <v>61.996067538496071</v>
      </c>
      <c r="C4756">
        <v>33.695878770857639</v>
      </c>
      <c r="D4756">
        <v>34.516673882629284</v>
      </c>
    </row>
    <row r="4757" spans="1:4" x14ac:dyDescent="0.25">
      <c r="A4757" s="4">
        <v>44578.083333333336</v>
      </c>
      <c r="B4757">
        <v>61.995455468088316</v>
      </c>
      <c r="C4757">
        <v>33.699449643722758</v>
      </c>
      <c r="D4757">
        <v>34.518102171847772</v>
      </c>
    </row>
    <row r="4758" spans="1:4" x14ac:dyDescent="0.25">
      <c r="A4758" s="4">
        <v>44578.125</v>
      </c>
      <c r="B4758">
        <v>61.993007186457305</v>
      </c>
      <c r="C4758">
        <v>33.705673165001976</v>
      </c>
      <c r="D4758">
        <v>34.518204192506246</v>
      </c>
    </row>
    <row r="4759" spans="1:4" x14ac:dyDescent="0.25">
      <c r="A4759" s="4">
        <v>44578.166666666664</v>
      </c>
      <c r="B4759">
        <v>61.993313221661175</v>
      </c>
      <c r="C4759">
        <v>33.713529085305247</v>
      </c>
      <c r="D4759">
        <v>34.518918337115487</v>
      </c>
    </row>
    <row r="4760" spans="1:4" x14ac:dyDescent="0.25">
      <c r="A4760" s="4">
        <v>44578.208333333336</v>
      </c>
      <c r="B4760">
        <v>61.991783045641789</v>
      </c>
      <c r="C4760">
        <v>33.717406032987384</v>
      </c>
      <c r="D4760">
        <v>34.518000151189312</v>
      </c>
    </row>
    <row r="4761" spans="1:4" x14ac:dyDescent="0.25">
      <c r="A4761" s="4">
        <v>44578.25</v>
      </c>
      <c r="B4761">
        <v>61.992191092580299</v>
      </c>
      <c r="C4761">
        <v>33.72118095573051</v>
      </c>
      <c r="D4761">
        <v>34.517388027238532</v>
      </c>
    </row>
    <row r="4762" spans="1:4" x14ac:dyDescent="0.25">
      <c r="A4762" s="4">
        <v>44578.291666666664</v>
      </c>
      <c r="B4762">
        <v>61.990558904826287</v>
      </c>
      <c r="C4762">
        <v>33.722813354754564</v>
      </c>
      <c r="D4762">
        <v>34.513613262875381</v>
      </c>
    </row>
    <row r="4763" spans="1:4" x14ac:dyDescent="0.25">
      <c r="A4763" s="4">
        <v>44578.333333333336</v>
      </c>
      <c r="B4763">
        <v>61.988416658399146</v>
      </c>
      <c r="C4763">
        <v>33.720670831035491</v>
      </c>
      <c r="D4763">
        <v>34.514327407484629</v>
      </c>
    </row>
    <row r="4764" spans="1:4" x14ac:dyDescent="0.25">
      <c r="A4764" s="4">
        <v>44578.375</v>
      </c>
      <c r="B4764">
        <v>61.987702576256765</v>
      </c>
      <c r="C4764">
        <v>33.71883438213343</v>
      </c>
      <c r="D4764">
        <v>34.509022333244516</v>
      </c>
    </row>
    <row r="4765" spans="1:4" x14ac:dyDescent="0.25">
      <c r="A4765" s="4">
        <v>44578.416666666664</v>
      </c>
      <c r="B4765">
        <v>61.987702576256758</v>
      </c>
      <c r="C4765">
        <v>33.717916157682396</v>
      </c>
      <c r="D4765">
        <v>34.508716271269122</v>
      </c>
    </row>
    <row r="4766" spans="1:4" x14ac:dyDescent="0.25">
      <c r="A4766" s="4">
        <v>44578.458333333336</v>
      </c>
      <c r="B4766">
        <v>61.986070388502753</v>
      </c>
      <c r="C4766">
        <v>33.7151614843293</v>
      </c>
      <c r="D4766">
        <v>34.506675858099854</v>
      </c>
    </row>
    <row r="4767" spans="1:4" x14ac:dyDescent="0.25">
      <c r="A4767" s="4">
        <v>44578.5</v>
      </c>
      <c r="B4767">
        <v>61.983418083402483</v>
      </c>
      <c r="C4767">
        <v>33.711386561586174</v>
      </c>
      <c r="D4767">
        <v>34.503717259004404</v>
      </c>
    </row>
    <row r="4768" spans="1:4" x14ac:dyDescent="0.25">
      <c r="A4768" s="4">
        <v>44578.541666666664</v>
      </c>
      <c r="B4768">
        <v>61.980765778302214</v>
      </c>
      <c r="C4768">
        <v>33.709652137623117</v>
      </c>
      <c r="D4768">
        <v>34.502084928468989</v>
      </c>
    </row>
    <row r="4769" spans="1:4" x14ac:dyDescent="0.25">
      <c r="A4769" s="4">
        <v>44578.583333333336</v>
      </c>
      <c r="B4769">
        <v>61.980459743098336</v>
      </c>
      <c r="C4769">
        <v>33.70812176353806</v>
      </c>
      <c r="D4769">
        <v>34.503513217687477</v>
      </c>
    </row>
    <row r="4770" spans="1:4" x14ac:dyDescent="0.25">
      <c r="A4770" s="4">
        <v>44578.625</v>
      </c>
      <c r="B4770">
        <v>61.980663766567588</v>
      </c>
      <c r="C4770">
        <v>33.709244037867101</v>
      </c>
      <c r="D4770">
        <v>34.508002126659882</v>
      </c>
    </row>
    <row r="4771" spans="1:4" x14ac:dyDescent="0.25">
      <c r="A4771" s="4">
        <v>44578.666666666664</v>
      </c>
      <c r="B4771">
        <v>61.978521520140447</v>
      </c>
      <c r="C4771">
        <v>33.703836716099914</v>
      </c>
      <c r="D4771">
        <v>34.509022333244516</v>
      </c>
    </row>
    <row r="4772" spans="1:4" x14ac:dyDescent="0.25">
      <c r="A4772" s="4">
        <v>44578.708333333336</v>
      </c>
      <c r="B4772">
        <v>61.983520095137109</v>
      </c>
      <c r="C4772">
        <v>33.69904154396675</v>
      </c>
      <c r="D4772">
        <v>34.508308188635269</v>
      </c>
    </row>
    <row r="4773" spans="1:4" x14ac:dyDescent="0.25">
      <c r="A4773" s="4">
        <v>44578.75</v>
      </c>
      <c r="B4773">
        <v>61.983112048198599</v>
      </c>
      <c r="C4773">
        <v>33.694246371833586</v>
      </c>
      <c r="D4773">
        <v>34.507900106001415</v>
      </c>
    </row>
    <row r="4774" spans="1:4" x14ac:dyDescent="0.25">
      <c r="A4774" s="4">
        <v>44578.791666666664</v>
      </c>
      <c r="B4774">
        <v>61.980867790036839</v>
      </c>
      <c r="C4774">
        <v>33.687614750798353</v>
      </c>
      <c r="D4774">
        <v>34.507798085342948</v>
      </c>
    </row>
    <row r="4775" spans="1:4" x14ac:dyDescent="0.25">
      <c r="A4775" s="4">
        <v>44578.833333333336</v>
      </c>
      <c r="B4775">
        <v>61.981785895648471</v>
      </c>
      <c r="C4775">
        <v>33.678942630983059</v>
      </c>
      <c r="D4775">
        <v>34.503819279662864</v>
      </c>
    </row>
    <row r="4776" spans="1:4" x14ac:dyDescent="0.25">
      <c r="A4776" s="4">
        <v>44578.875</v>
      </c>
      <c r="B4776">
        <v>61.979541637486705</v>
      </c>
      <c r="C4776">
        <v>33.670168486228761</v>
      </c>
      <c r="D4776">
        <v>34.500860680567428</v>
      </c>
    </row>
    <row r="4777" spans="1:4" x14ac:dyDescent="0.25">
      <c r="A4777" s="4">
        <v>44578.916666666664</v>
      </c>
      <c r="B4777">
        <v>61.979235602282827</v>
      </c>
      <c r="C4777">
        <v>33.6654753390346</v>
      </c>
      <c r="D4777">
        <v>34.501544985937279</v>
      </c>
    </row>
    <row r="4778" spans="1:4" x14ac:dyDescent="0.25">
      <c r="A4778" s="4">
        <v>44578.958333333336</v>
      </c>
      <c r="B4778">
        <v>61.97821548493657</v>
      </c>
      <c r="C4778">
        <v>33.662791105940684</v>
      </c>
      <c r="D4778">
        <v>34.497974299238571</v>
      </c>
    </row>
    <row r="4779" spans="1:4" x14ac:dyDescent="0.25">
      <c r="A4779" s="4">
        <v>44579</v>
      </c>
      <c r="B4779">
        <v>61.979745660955956</v>
      </c>
      <c r="C4779">
        <v>33.661598391352463</v>
      </c>
      <c r="D4779">
        <v>34.498208143447364</v>
      </c>
    </row>
    <row r="4780" spans="1:4" x14ac:dyDescent="0.25">
      <c r="A4780" s="4">
        <v>44579.041666666664</v>
      </c>
      <c r="B4780">
        <v>61.978011461467318</v>
      </c>
      <c r="C4780">
        <v>33.664149014827551</v>
      </c>
      <c r="D4780">
        <v>34.4947394410596</v>
      </c>
    </row>
    <row r="4781" spans="1:4" x14ac:dyDescent="0.25">
      <c r="A4781" s="4">
        <v>44579.083333333336</v>
      </c>
      <c r="B4781">
        <v>61.975869215040177</v>
      </c>
      <c r="C4781">
        <v>33.671494810435803</v>
      </c>
      <c r="D4781">
        <v>34.497056122658911</v>
      </c>
    </row>
    <row r="4782" spans="1:4" x14ac:dyDescent="0.25">
      <c r="A4782" s="4">
        <v>44579.125</v>
      </c>
      <c r="B4782">
        <v>61.975257144632423</v>
      </c>
      <c r="C4782">
        <v>33.680575030007113</v>
      </c>
      <c r="D4782">
        <v>34.497289957521197</v>
      </c>
    </row>
    <row r="4783" spans="1:4" x14ac:dyDescent="0.25">
      <c r="A4783" s="4">
        <v>44579.166666666664</v>
      </c>
      <c r="B4783">
        <v>61.975971226774803</v>
      </c>
      <c r="C4783">
        <v>33.690777523907464</v>
      </c>
      <c r="D4783">
        <v>34.500728828977572</v>
      </c>
    </row>
    <row r="4784" spans="1:4" x14ac:dyDescent="0.25">
      <c r="A4784" s="4">
        <v>44579.208333333336</v>
      </c>
      <c r="B4784">
        <v>61.97658329718255</v>
      </c>
      <c r="C4784">
        <v>33.70210229213685</v>
      </c>
      <c r="D4784">
        <v>34.503921300321331</v>
      </c>
    </row>
    <row r="4785" spans="1:4" x14ac:dyDescent="0.25">
      <c r="A4785" s="4">
        <v>44579.25</v>
      </c>
      <c r="B4785">
        <v>61.972298804328275</v>
      </c>
      <c r="C4785">
        <v>33.706285314635998</v>
      </c>
      <c r="D4785">
        <v>34.500932868217504</v>
      </c>
    </row>
    <row r="4786" spans="1:4" x14ac:dyDescent="0.25">
      <c r="A4786" s="4">
        <v>44579.291666666664</v>
      </c>
      <c r="B4786">
        <v>61.970564604839637</v>
      </c>
      <c r="C4786">
        <v>33.708835938111086</v>
      </c>
      <c r="D4786">
        <v>34.500350577275107</v>
      </c>
    </row>
    <row r="4787" spans="1:4" x14ac:dyDescent="0.25">
      <c r="A4787" s="4">
        <v>44579.333333333336</v>
      </c>
      <c r="B4787">
        <v>61.968830405351</v>
      </c>
      <c r="C4787">
        <v>33.709244037867101</v>
      </c>
      <c r="D4787">
        <v>34.498004102130437</v>
      </c>
    </row>
    <row r="4788" spans="1:4" x14ac:dyDescent="0.25">
      <c r="A4788" s="4">
        <v>44579.375</v>
      </c>
      <c r="B4788">
        <v>61.970360581370386</v>
      </c>
      <c r="C4788">
        <v>33.708631888233079</v>
      </c>
      <c r="D4788">
        <v>34.496575812911949</v>
      </c>
    </row>
    <row r="4789" spans="1:4" x14ac:dyDescent="0.25">
      <c r="A4789" s="4">
        <v>44579.416666666664</v>
      </c>
      <c r="B4789">
        <v>61.969442475758754</v>
      </c>
      <c r="C4789">
        <v>33.708733913172082</v>
      </c>
      <c r="D4789">
        <v>34.49389351444006</v>
      </c>
    </row>
    <row r="4790" spans="1:4" x14ac:dyDescent="0.25">
      <c r="A4790" s="4">
        <v>44579.458333333336</v>
      </c>
      <c r="B4790">
        <v>61.96760626453549</v>
      </c>
      <c r="C4790">
        <v>33.704754940550941</v>
      </c>
      <c r="D4790">
        <v>34.491751102420835</v>
      </c>
    </row>
    <row r="4791" spans="1:4" x14ac:dyDescent="0.25">
      <c r="A4791" s="4">
        <v>44579.5</v>
      </c>
      <c r="B4791">
        <v>61.971176675247392</v>
      </c>
      <c r="C4791">
        <v>33.706999489209025</v>
      </c>
      <c r="D4791">
        <v>34.493923275791893</v>
      </c>
    </row>
    <row r="4792" spans="1:4" x14ac:dyDescent="0.25">
      <c r="A4792" s="4">
        <v>44579.541666666664</v>
      </c>
      <c r="B4792">
        <v>61.974033003816913</v>
      </c>
      <c r="C4792">
        <v>33.708733913172082</v>
      </c>
      <c r="D4792">
        <v>34.497464201138754</v>
      </c>
    </row>
    <row r="4793" spans="1:4" x14ac:dyDescent="0.25">
      <c r="A4793" s="4">
        <v>44579.583333333336</v>
      </c>
      <c r="B4793">
        <v>61.973114898205282</v>
      </c>
      <c r="C4793">
        <v>33.707611638843041</v>
      </c>
      <c r="D4793">
        <v>34.499024308715079</v>
      </c>
    </row>
    <row r="4794" spans="1:4" x14ac:dyDescent="0.25">
      <c r="A4794" s="4">
        <v>44579.625</v>
      </c>
      <c r="B4794">
        <v>61.975461168101674</v>
      </c>
      <c r="C4794">
        <v>33.708835938111079</v>
      </c>
      <c r="D4794">
        <v>34.503921300321331</v>
      </c>
    </row>
    <row r="4795" spans="1:4" x14ac:dyDescent="0.25">
      <c r="A4795" s="4">
        <v>44579.666666666664</v>
      </c>
      <c r="B4795">
        <v>61.981275836975342</v>
      </c>
      <c r="C4795">
        <v>33.704416836720981</v>
      </c>
      <c r="D4795">
        <v>34.508890398574621</v>
      </c>
    </row>
    <row r="4796" spans="1:4" x14ac:dyDescent="0.25">
      <c r="A4796" s="4">
        <v>44579.708333333336</v>
      </c>
      <c r="B4796">
        <v>61.981785895648471</v>
      </c>
      <c r="C4796">
        <v>33.701082042746819</v>
      </c>
      <c r="D4796">
        <v>34.511542908693656</v>
      </c>
    </row>
    <row r="4797" spans="1:4" x14ac:dyDescent="0.25">
      <c r="A4797" s="4">
        <v>44579.75</v>
      </c>
      <c r="B4797">
        <v>61.982397966056219</v>
      </c>
      <c r="C4797">
        <v>33.695062571345616</v>
      </c>
      <c r="D4797">
        <v>34.513481281472949</v>
      </c>
    </row>
    <row r="4798" spans="1:4" x14ac:dyDescent="0.25">
      <c r="A4798" s="4">
        <v>44579.791666666664</v>
      </c>
      <c r="B4798">
        <v>61.983010036463973</v>
      </c>
      <c r="C4798">
        <v>33.688124875493372</v>
      </c>
      <c r="D4798">
        <v>34.517664085891433</v>
      </c>
    </row>
    <row r="4799" spans="1:4" x14ac:dyDescent="0.25">
      <c r="A4799" s="4">
        <v>44579.833333333336</v>
      </c>
      <c r="B4799">
        <v>61.981275836975342</v>
      </c>
      <c r="C4799">
        <v>33.679860855434086</v>
      </c>
      <c r="D4799">
        <v>34.518786301711025</v>
      </c>
    </row>
    <row r="4800" spans="1:4" x14ac:dyDescent="0.25">
      <c r="A4800" s="4">
        <v>44579.875</v>
      </c>
      <c r="B4800">
        <v>61.983724118606361</v>
      </c>
      <c r="C4800">
        <v>33.676800107263986</v>
      </c>
      <c r="D4800">
        <v>34.525213537768693</v>
      </c>
    </row>
    <row r="4801" spans="1:4" x14ac:dyDescent="0.25">
      <c r="A4801" s="4">
        <v>44579.916666666664</v>
      </c>
      <c r="B4801">
        <v>61.982704001260103</v>
      </c>
      <c r="C4801">
        <v>33.671392785496799</v>
      </c>
      <c r="D4801">
        <v>34.523479204229318</v>
      </c>
    </row>
    <row r="4802" spans="1:4" x14ac:dyDescent="0.25">
      <c r="A4802" s="4">
        <v>44579.958333333336</v>
      </c>
      <c r="B4802">
        <v>61.982193942586974</v>
      </c>
      <c r="C4802">
        <v>33.666393563485627</v>
      </c>
      <c r="D4802">
        <v>34.522152949169801</v>
      </c>
    </row>
    <row r="4803" spans="1:4" x14ac:dyDescent="0.25">
      <c r="A4803" s="4">
        <v>44580</v>
      </c>
      <c r="B4803">
        <v>61.984744235952618</v>
      </c>
      <c r="C4803">
        <v>33.667719887692677</v>
      </c>
      <c r="D4803">
        <v>34.52653979282821</v>
      </c>
    </row>
    <row r="4804" spans="1:4" x14ac:dyDescent="0.25">
      <c r="A4804" s="4">
        <v>44580.041666666664</v>
      </c>
      <c r="B4804">
        <v>61.983316071667858</v>
      </c>
      <c r="C4804">
        <v>33.668434062265696</v>
      </c>
      <c r="D4804">
        <v>34.524091321949101</v>
      </c>
    </row>
    <row r="4805" spans="1:4" x14ac:dyDescent="0.25">
      <c r="A4805" s="4">
        <v>44580.083333333336</v>
      </c>
      <c r="B4805">
        <v>61.985458318094999</v>
      </c>
      <c r="C4805">
        <v>33.674759608483917</v>
      </c>
      <c r="D4805">
        <v>34.526233733968326</v>
      </c>
    </row>
    <row r="4806" spans="1:4" x14ac:dyDescent="0.25">
      <c r="A4806" s="4">
        <v>44580.125</v>
      </c>
      <c r="B4806">
        <v>61.985458318094992</v>
      </c>
      <c r="C4806">
        <v>33.680064905312094</v>
      </c>
      <c r="D4806">
        <v>34.526845851688101</v>
      </c>
    </row>
    <row r="4807" spans="1:4" x14ac:dyDescent="0.25">
      <c r="A4807" s="4">
        <v>44580.166666666664</v>
      </c>
      <c r="B4807">
        <v>62.001270136961985</v>
      </c>
      <c r="C4807">
        <v>33.692818022687533</v>
      </c>
      <c r="D4807">
        <v>34.530008459906952</v>
      </c>
    </row>
    <row r="4808" spans="1:4" x14ac:dyDescent="0.25">
      <c r="A4808" s="4">
        <v>44580.208333333336</v>
      </c>
      <c r="B4808">
        <v>61.996985644107703</v>
      </c>
      <c r="C4808">
        <v>33.689961324395433</v>
      </c>
      <c r="D4808">
        <v>34.520112556770542</v>
      </c>
    </row>
    <row r="4809" spans="1:4" x14ac:dyDescent="0.25">
      <c r="A4809" s="4">
        <v>44580.25</v>
      </c>
      <c r="B4809">
        <v>62.008104923181911</v>
      </c>
      <c r="C4809">
        <v>33.693838272077571</v>
      </c>
      <c r="D4809">
        <v>34.524499400428951</v>
      </c>
    </row>
    <row r="4810" spans="1:4" x14ac:dyDescent="0.25">
      <c r="A4810" s="4">
        <v>44580.291666666664</v>
      </c>
      <c r="B4810">
        <v>62.011369298689928</v>
      </c>
      <c r="C4810">
        <v>33.694042321955578</v>
      </c>
      <c r="D4810">
        <v>34.520622654870358</v>
      </c>
    </row>
    <row r="4811" spans="1:4" x14ac:dyDescent="0.25">
      <c r="A4811" s="4">
        <v>44580.333333333336</v>
      </c>
      <c r="B4811">
        <v>62.013307521647818</v>
      </c>
      <c r="C4811">
        <v>33.691357783927167</v>
      </c>
      <c r="D4811">
        <v>34.519092360570909</v>
      </c>
    </row>
    <row r="4812" spans="1:4" x14ac:dyDescent="0.25">
      <c r="A4812" s="4">
        <v>44580.375</v>
      </c>
      <c r="B4812">
        <v>62.016775920625101</v>
      </c>
      <c r="C4812">
        <v>33.687920825615365</v>
      </c>
      <c r="D4812">
        <v>34.518582262471099</v>
      </c>
    </row>
    <row r="4813" spans="1:4" x14ac:dyDescent="0.25">
      <c r="A4813" s="4">
        <v>44580.416666666664</v>
      </c>
      <c r="B4813">
        <v>62.015755803278843</v>
      </c>
      <c r="C4813">
        <v>33.683839828055227</v>
      </c>
      <c r="D4813">
        <v>34.515419654252248</v>
      </c>
    </row>
    <row r="4814" spans="1:4" x14ac:dyDescent="0.25">
      <c r="A4814" s="4">
        <v>44580.458333333336</v>
      </c>
      <c r="B4814">
        <v>62.014429650728701</v>
      </c>
      <c r="C4814">
        <v>33.677310231958998</v>
      </c>
      <c r="D4814">
        <v>34.50991059477424</v>
      </c>
    </row>
    <row r="4815" spans="1:4" x14ac:dyDescent="0.25">
      <c r="A4815" s="4">
        <v>44580.5</v>
      </c>
      <c r="B4815">
        <v>62.01228740430156</v>
      </c>
      <c r="C4815">
        <v>33.67088266080178</v>
      </c>
      <c r="D4815">
        <v>34.507054045415281</v>
      </c>
    </row>
    <row r="4816" spans="1:4" x14ac:dyDescent="0.25">
      <c r="A4816" s="4">
        <v>44580.541666666664</v>
      </c>
      <c r="B4816">
        <v>62.009125040528168</v>
      </c>
      <c r="C4816">
        <v>33.66728015533856</v>
      </c>
      <c r="D4816">
        <v>34.505625770735804</v>
      </c>
    </row>
    <row r="4817" spans="1:4" x14ac:dyDescent="0.25">
      <c r="A4817" s="4">
        <v>44580.583333333336</v>
      </c>
      <c r="B4817">
        <v>62.006880782366402</v>
      </c>
      <c r="C4817">
        <v>33.664455089644562</v>
      </c>
      <c r="D4817">
        <v>34.504095476436355</v>
      </c>
    </row>
    <row r="4818" spans="1:4" x14ac:dyDescent="0.25">
      <c r="A4818" s="4">
        <v>44580.625</v>
      </c>
      <c r="B4818">
        <v>62.007186817570279</v>
      </c>
      <c r="C4818">
        <v>33.659557892572394</v>
      </c>
      <c r="D4818">
        <v>34.49950459353802</v>
      </c>
    </row>
    <row r="4819" spans="1:4" x14ac:dyDescent="0.25">
      <c r="A4819" s="4">
        <v>44580.666666666664</v>
      </c>
      <c r="B4819">
        <v>62.005350606347008</v>
      </c>
      <c r="C4819">
        <v>33.654558670561215</v>
      </c>
      <c r="D4819">
        <v>34.496852083418979</v>
      </c>
    </row>
    <row r="4820" spans="1:4" x14ac:dyDescent="0.25">
      <c r="A4820" s="4">
        <v>44580.708333333336</v>
      </c>
      <c r="B4820">
        <v>62.005452618081641</v>
      </c>
      <c r="C4820">
        <v>33.648915862347252</v>
      </c>
      <c r="D4820">
        <v>34.496954103038945</v>
      </c>
    </row>
    <row r="4821" spans="1:4" x14ac:dyDescent="0.25">
      <c r="A4821" s="4">
        <v>44580.75</v>
      </c>
      <c r="B4821">
        <v>62.005044571143138</v>
      </c>
      <c r="C4821">
        <v>33.642621752697814</v>
      </c>
      <c r="D4821">
        <v>34.493791494820101</v>
      </c>
    </row>
    <row r="4822" spans="1:4" x14ac:dyDescent="0.25">
      <c r="A4822" s="4">
        <v>44580.791666666664</v>
      </c>
      <c r="B4822">
        <v>62.002290254308242</v>
      </c>
      <c r="C4822">
        <v>33.634561782516535</v>
      </c>
      <c r="D4822">
        <v>34.489302631541719</v>
      </c>
    </row>
    <row r="4823" spans="1:4" x14ac:dyDescent="0.25">
      <c r="A4823" s="4">
        <v>44580.833333333336</v>
      </c>
      <c r="B4823">
        <v>62.000352031350353</v>
      </c>
      <c r="C4823">
        <v>33.623849163921165</v>
      </c>
      <c r="D4823">
        <v>34.489710710021569</v>
      </c>
    </row>
    <row r="4824" spans="1:4" x14ac:dyDescent="0.25">
      <c r="A4824" s="4">
        <v>44580.875</v>
      </c>
      <c r="B4824">
        <v>62.002392266042868</v>
      </c>
      <c r="C4824">
        <v>33.61483989646338</v>
      </c>
      <c r="D4824">
        <v>34.48685416066261</v>
      </c>
    </row>
    <row r="4825" spans="1:4" x14ac:dyDescent="0.25">
      <c r="A4825" s="4">
        <v>44580.916666666664</v>
      </c>
      <c r="B4825">
        <v>61.999331914004095</v>
      </c>
      <c r="C4825">
        <v>33.60895352282666</v>
      </c>
      <c r="D4825">
        <v>34.483793572063718</v>
      </c>
    </row>
    <row r="4826" spans="1:4" x14ac:dyDescent="0.25">
      <c r="A4826" s="4">
        <v>44580.958333333336</v>
      </c>
      <c r="B4826">
        <v>62.001270136961985</v>
      </c>
      <c r="C4826">
        <v>33.602423926730431</v>
      </c>
      <c r="D4826">
        <v>34.485119827123235</v>
      </c>
    </row>
    <row r="4827" spans="1:4" x14ac:dyDescent="0.25">
      <c r="A4827" s="4">
        <v>44581</v>
      </c>
      <c r="B4827">
        <v>61.997495702780832</v>
      </c>
      <c r="C4827">
        <v>33.597087746571781</v>
      </c>
      <c r="D4827">
        <v>34.479814806885166</v>
      </c>
    </row>
    <row r="4828" spans="1:4" x14ac:dyDescent="0.25">
      <c r="A4828" s="4">
        <v>44581.041666666664</v>
      </c>
      <c r="B4828">
        <v>61.993619256865053</v>
      </c>
      <c r="C4828">
        <v>33.592731557525099</v>
      </c>
      <c r="D4828">
        <v>34.475325943606791</v>
      </c>
    </row>
    <row r="4829" spans="1:4" x14ac:dyDescent="0.25">
      <c r="A4829" s="4">
        <v>44581.083333333336</v>
      </c>
      <c r="B4829">
        <v>61.989640799214648</v>
      </c>
      <c r="C4829">
        <v>33.595180156061183</v>
      </c>
      <c r="D4829">
        <v>34.475223923986832</v>
      </c>
    </row>
    <row r="4830" spans="1:4" x14ac:dyDescent="0.25">
      <c r="A4830" s="4">
        <v>44581.125</v>
      </c>
      <c r="B4830">
        <v>61.992293104314918</v>
      </c>
      <c r="C4830">
        <v>33.598955078804316</v>
      </c>
      <c r="D4830">
        <v>34.476346139806424</v>
      </c>
    </row>
    <row r="4831" spans="1:4" x14ac:dyDescent="0.25">
      <c r="A4831" s="4">
        <v>44581.166666666664</v>
      </c>
      <c r="B4831">
        <v>61.993313221661175</v>
      </c>
      <c r="C4831">
        <v>33.607525173680607</v>
      </c>
      <c r="D4831">
        <v>34.476040080946532</v>
      </c>
    </row>
    <row r="4832" spans="1:4" x14ac:dyDescent="0.25">
      <c r="A4832" s="4">
        <v>44581.208333333336</v>
      </c>
      <c r="B4832">
        <v>61.987294529318255</v>
      </c>
      <c r="C4832">
        <v>33.608718465466275</v>
      </c>
      <c r="D4832">
        <v>34.472469394247831</v>
      </c>
    </row>
    <row r="4833" spans="1:4" x14ac:dyDescent="0.25">
      <c r="A4833" s="4">
        <v>44581.25</v>
      </c>
      <c r="B4833">
        <v>61.985254294625747</v>
      </c>
      <c r="C4833">
        <v>33.613646670020813</v>
      </c>
      <c r="D4833">
        <v>34.469000727169089</v>
      </c>
    </row>
    <row r="4834" spans="1:4" x14ac:dyDescent="0.25">
      <c r="A4834" s="4">
        <v>44581.291666666664</v>
      </c>
      <c r="B4834">
        <v>61.985356306360366</v>
      </c>
      <c r="C4834">
        <v>33.613850719898821</v>
      </c>
      <c r="D4834">
        <v>34.466654275909931</v>
      </c>
    </row>
    <row r="4835" spans="1:4" x14ac:dyDescent="0.25">
      <c r="A4835" s="4">
        <v>44581.333333333336</v>
      </c>
      <c r="B4835">
        <v>61.982685377633516</v>
      </c>
      <c r="C4835">
        <v>33.615452039563088</v>
      </c>
      <c r="D4835">
        <v>34.46502196199053</v>
      </c>
    </row>
    <row r="4836" spans="1:4" x14ac:dyDescent="0.25">
      <c r="A4836" s="4">
        <v>44581.375</v>
      </c>
      <c r="B4836">
        <v>61.982175323572022</v>
      </c>
      <c r="C4836">
        <v>33.613340595203809</v>
      </c>
      <c r="D4836">
        <v>34.461961373391645</v>
      </c>
    </row>
    <row r="4837" spans="1:4" x14ac:dyDescent="0.25">
      <c r="A4837" s="4">
        <v>44581.416666666664</v>
      </c>
      <c r="B4837">
        <v>61.981359237073633</v>
      </c>
      <c r="C4837">
        <v>33.612626420630775</v>
      </c>
      <c r="D4837">
        <v>34.462675510731387</v>
      </c>
    </row>
    <row r="4838" spans="1:4" x14ac:dyDescent="0.25">
      <c r="A4838" s="4">
        <v>44581.458333333336</v>
      </c>
      <c r="B4838">
        <v>61.978196901892375</v>
      </c>
      <c r="C4838">
        <v>33.607321123802606</v>
      </c>
      <c r="D4838">
        <v>34.458798765172787</v>
      </c>
    </row>
    <row r="4839" spans="1:4" x14ac:dyDescent="0.25">
      <c r="A4839" s="4">
        <v>44581.5</v>
      </c>
      <c r="B4839">
        <v>61.981869291135126</v>
      </c>
      <c r="C4839">
        <v>33.606708974168576</v>
      </c>
      <c r="D4839">
        <v>34.458492706312896</v>
      </c>
    </row>
    <row r="4840" spans="1:4" x14ac:dyDescent="0.25">
      <c r="A4840" s="4">
        <v>44581.541666666664</v>
      </c>
      <c r="B4840">
        <v>61.974830545086519</v>
      </c>
      <c r="C4840">
        <v>33.607117073924599</v>
      </c>
      <c r="D4840">
        <v>34.456146255053753</v>
      </c>
    </row>
    <row r="4841" spans="1:4" x14ac:dyDescent="0.25">
      <c r="A4841" s="4">
        <v>44581.583333333336</v>
      </c>
      <c r="B4841">
        <v>61.97472853427422</v>
      </c>
      <c r="C4841">
        <v>33.603648225998469</v>
      </c>
      <c r="D4841">
        <v>34.454513941134344</v>
      </c>
    </row>
    <row r="4842" spans="1:4" x14ac:dyDescent="0.25">
      <c r="A4842" s="4">
        <v>44581.625</v>
      </c>
      <c r="B4842">
        <v>61.973402393714331</v>
      </c>
      <c r="C4842">
        <v>33.603444176120469</v>
      </c>
      <c r="D4842">
        <v>34.455738176573895</v>
      </c>
    </row>
    <row r="4843" spans="1:4" x14ac:dyDescent="0.25">
      <c r="A4843" s="4">
        <v>44581.666666666664</v>
      </c>
      <c r="B4843">
        <v>61.974014458588123</v>
      </c>
      <c r="C4843">
        <v>33.604056325754492</v>
      </c>
      <c r="D4843">
        <v>34.455330098094045</v>
      </c>
    </row>
    <row r="4844" spans="1:4" x14ac:dyDescent="0.25">
      <c r="A4844" s="4">
        <v>44581.708333333336</v>
      </c>
      <c r="B4844">
        <v>61.971362177468357</v>
      </c>
      <c r="C4844">
        <v>33.600383427950362</v>
      </c>
      <c r="D4844">
        <v>34.452677587975003</v>
      </c>
    </row>
    <row r="4845" spans="1:4" x14ac:dyDescent="0.25">
      <c r="A4845" s="4">
        <v>44581.75</v>
      </c>
      <c r="B4845">
        <v>61.970852123406864</v>
      </c>
      <c r="C4845">
        <v>33.592323457769083</v>
      </c>
      <c r="D4845">
        <v>34.447474587356893</v>
      </c>
    </row>
    <row r="4846" spans="1:4" x14ac:dyDescent="0.25">
      <c r="A4846" s="4">
        <v>44581.791666666664</v>
      </c>
      <c r="B4846">
        <v>61.971974242342149</v>
      </c>
      <c r="C4846">
        <v>33.586916136001896</v>
      </c>
      <c r="D4846">
        <v>34.446862469637118</v>
      </c>
    </row>
    <row r="4847" spans="1:4" x14ac:dyDescent="0.25">
      <c r="A4847" s="4">
        <v>44581.833333333336</v>
      </c>
      <c r="B4847">
        <v>61.970444080157669</v>
      </c>
      <c r="C4847">
        <v>33.582804407578536</v>
      </c>
      <c r="D4847">
        <v>34.447751712988996</v>
      </c>
    </row>
    <row r="4848" spans="1:4" x14ac:dyDescent="0.25">
      <c r="A4848" s="4">
        <v>44581.875</v>
      </c>
      <c r="B4848">
        <v>61.969730004471579</v>
      </c>
      <c r="C4848">
        <v>33.575999467528526</v>
      </c>
      <c r="D4848">
        <v>34.447168528497002</v>
      </c>
    </row>
    <row r="4849" spans="1:4" x14ac:dyDescent="0.25">
      <c r="A4849" s="4">
        <v>44581.916666666664</v>
      </c>
      <c r="B4849">
        <v>61.967995820662502</v>
      </c>
      <c r="C4849">
        <v>33.567735447469239</v>
      </c>
      <c r="D4849">
        <v>34.444311979138043</v>
      </c>
    </row>
    <row r="4850" spans="1:4" x14ac:dyDescent="0.25">
      <c r="A4850" s="4">
        <v>44581.958333333336</v>
      </c>
      <c r="B4850">
        <v>61.965955604416529</v>
      </c>
      <c r="C4850">
        <v>33.559951065189352</v>
      </c>
      <c r="D4850">
        <v>34.441528578744006</v>
      </c>
    </row>
    <row r="4851" spans="1:4" x14ac:dyDescent="0.25">
      <c r="A4851" s="4">
        <v>44582</v>
      </c>
      <c r="B4851">
        <v>61.968199842287099</v>
      </c>
      <c r="C4851">
        <v>33.558247128141915</v>
      </c>
      <c r="D4851">
        <v>34.442956839062525</v>
      </c>
    </row>
    <row r="4852" spans="1:4" x14ac:dyDescent="0.25">
      <c r="A4852" s="4">
        <v>44582.041666666664</v>
      </c>
      <c r="B4852">
        <v>61.96605761522882</v>
      </c>
      <c r="C4852">
        <v>33.55712485381288</v>
      </c>
      <c r="D4852">
        <v>34.441222522961468</v>
      </c>
    </row>
    <row r="4853" spans="1:4" x14ac:dyDescent="0.25">
      <c r="A4853" s="4">
        <v>44582.083333333336</v>
      </c>
      <c r="B4853">
        <v>61.966159626041126</v>
      </c>
      <c r="C4853">
        <v>33.561073327538821</v>
      </c>
      <c r="D4853">
        <v>34.446352371537301</v>
      </c>
    </row>
    <row r="4854" spans="1:4" x14ac:dyDescent="0.25">
      <c r="A4854" s="4">
        <v>44582.125</v>
      </c>
      <c r="B4854">
        <v>61.965037507105833</v>
      </c>
      <c r="C4854">
        <v>33.56569494868917</v>
      </c>
      <c r="D4854">
        <v>34.44563823419756</v>
      </c>
    </row>
    <row r="4855" spans="1:4" x14ac:dyDescent="0.25">
      <c r="A4855" s="4">
        <v>44582.166666666664</v>
      </c>
      <c r="B4855">
        <v>61.968199842287099</v>
      </c>
      <c r="C4855">
        <v>33.570561545584333</v>
      </c>
      <c r="D4855">
        <v>34.446250351917342</v>
      </c>
    </row>
    <row r="4856" spans="1:4" x14ac:dyDescent="0.25">
      <c r="A4856" s="4">
        <v>44582.208333333336</v>
      </c>
      <c r="B4856">
        <v>61.961875171924575</v>
      </c>
      <c r="C4856">
        <v>33.571204295395361</v>
      </c>
      <c r="D4856">
        <v>34.441047351299233</v>
      </c>
    </row>
    <row r="4857" spans="1:4" x14ac:dyDescent="0.25">
      <c r="A4857" s="4">
        <v>44582.25</v>
      </c>
      <c r="B4857">
        <v>61.964221420607444</v>
      </c>
      <c r="C4857">
        <v>33.576815667040549</v>
      </c>
      <c r="D4857">
        <v>34.439794262642934</v>
      </c>
    </row>
    <row r="4858" spans="1:4" x14ac:dyDescent="0.25">
      <c r="A4858" s="4">
        <v>44582.291666666664</v>
      </c>
      <c r="B4858">
        <v>61.960957074613887</v>
      </c>
      <c r="C4858">
        <v>33.584365512526809</v>
      </c>
      <c r="D4858">
        <v>34.442271586738784</v>
      </c>
    </row>
    <row r="4859" spans="1:4" x14ac:dyDescent="0.25">
      <c r="A4859" s="4">
        <v>44582.333333333336</v>
      </c>
      <c r="B4859">
        <v>61.959936966490901</v>
      </c>
      <c r="C4859">
        <v>33.586508036245888</v>
      </c>
      <c r="D4859">
        <v>34.43805994654187</v>
      </c>
    </row>
    <row r="4860" spans="1:4" x14ac:dyDescent="0.25">
      <c r="A4860" s="4">
        <v>44582.375</v>
      </c>
      <c r="B4860">
        <v>61.959936966490901</v>
      </c>
      <c r="C4860">
        <v>33.586069170776994</v>
      </c>
      <c r="D4860">
        <v>34.437374644980565</v>
      </c>
    </row>
    <row r="4861" spans="1:4" x14ac:dyDescent="0.25">
      <c r="A4861" s="4">
        <v>44582.416666666664</v>
      </c>
      <c r="B4861">
        <v>61.959630934054005</v>
      </c>
      <c r="C4861">
        <v>33.588925838575641</v>
      </c>
      <c r="D4861">
        <v>34.437476664600524</v>
      </c>
    </row>
    <row r="4862" spans="1:4" x14ac:dyDescent="0.25">
      <c r="A4862" s="4">
        <v>44582.458333333336</v>
      </c>
      <c r="B4862">
        <v>61.95769272862033</v>
      </c>
      <c r="C4862">
        <v>33.585865123077092</v>
      </c>
      <c r="D4862">
        <v>34.435742331061157</v>
      </c>
    </row>
    <row r="4863" spans="1:4" x14ac:dyDescent="0.25">
      <c r="A4863" s="4">
        <v>44582.5</v>
      </c>
      <c r="B4863">
        <v>61.956774631309635</v>
      </c>
      <c r="C4863">
        <v>33.582804407578536</v>
      </c>
      <c r="D4863">
        <v>34.433061035427045</v>
      </c>
    </row>
    <row r="4864" spans="1:4" x14ac:dyDescent="0.25">
      <c r="A4864" s="4">
        <v>44582.541666666664</v>
      </c>
      <c r="B4864">
        <v>61.953714306940675</v>
      </c>
      <c r="C4864">
        <v>33.583926669928005</v>
      </c>
      <c r="D4864">
        <v>34.433599919041932</v>
      </c>
    </row>
    <row r="4865" spans="1:4" x14ac:dyDescent="0.25">
      <c r="A4865" s="4">
        <v>44582.583333333336</v>
      </c>
      <c r="B4865">
        <v>61.955448490749752</v>
      </c>
      <c r="C4865">
        <v>33.5839574127708</v>
      </c>
      <c r="D4865">
        <v>34.433293860182047</v>
      </c>
    </row>
    <row r="4866" spans="1:4" x14ac:dyDescent="0.25">
      <c r="A4866" s="4">
        <v>44582.625</v>
      </c>
      <c r="B4866">
        <v>61.953306263691481</v>
      </c>
      <c r="C4866">
        <v>33.5864772661768</v>
      </c>
      <c r="D4866">
        <v>34.434926174101449</v>
      </c>
    </row>
    <row r="4867" spans="1:4" x14ac:dyDescent="0.25">
      <c r="A4867" s="4">
        <v>44582.666666666664</v>
      </c>
      <c r="B4867">
        <v>61.952490177193084</v>
      </c>
      <c r="C4867">
        <v>33.5839574127708</v>
      </c>
      <c r="D4867">
        <v>34.433803958281857</v>
      </c>
    </row>
    <row r="4868" spans="1:4" x14ac:dyDescent="0.25">
      <c r="A4868" s="4">
        <v>44582.708333333336</v>
      </c>
      <c r="B4868">
        <v>61.953102242066883</v>
      </c>
      <c r="C4868">
        <v>33.58402869377796</v>
      </c>
      <c r="D4868">
        <v>34.435130213341374</v>
      </c>
    </row>
    <row r="4869" spans="1:4" x14ac:dyDescent="0.25">
      <c r="A4869" s="4">
        <v>44582.75</v>
      </c>
      <c r="B4869">
        <v>61.951368058257806</v>
      </c>
      <c r="C4869">
        <v>33.582733113502755</v>
      </c>
      <c r="D4869">
        <v>34.432652961050323</v>
      </c>
    </row>
    <row r="4870" spans="1:4" x14ac:dyDescent="0.25">
      <c r="A4870" s="4">
        <v>44582.791666666664</v>
      </c>
      <c r="B4870">
        <v>61.951674090694695</v>
      </c>
      <c r="C4870">
        <v>33.577091071981243</v>
      </c>
      <c r="D4870">
        <v>34.430102496195815</v>
      </c>
    </row>
    <row r="4871" spans="1:4" x14ac:dyDescent="0.25">
      <c r="A4871" s="4">
        <v>44582.833333333336</v>
      </c>
      <c r="B4871">
        <v>61.952694198817689</v>
      </c>
      <c r="C4871">
        <v>33.57538731789451</v>
      </c>
      <c r="D4871">
        <v>34.429825193103298</v>
      </c>
    </row>
    <row r="4872" spans="1:4" x14ac:dyDescent="0.25">
      <c r="A4872" s="4">
        <v>44582.875</v>
      </c>
      <c r="B4872">
        <v>61.951674090694702</v>
      </c>
      <c r="C4872">
        <v>33.56569494868917</v>
      </c>
      <c r="D4872">
        <v>34.425234310204971</v>
      </c>
    </row>
    <row r="4873" spans="1:4" x14ac:dyDescent="0.25">
      <c r="A4873" s="4">
        <v>44582.916666666664</v>
      </c>
      <c r="B4873">
        <v>61.950449960947118</v>
      </c>
      <c r="C4873">
        <v>33.563929995337467</v>
      </c>
      <c r="D4873">
        <v>34.426021752428603</v>
      </c>
    </row>
    <row r="4874" spans="1:4" x14ac:dyDescent="0.25">
      <c r="A4874" s="4">
        <v>44582.958333333336</v>
      </c>
      <c r="B4874">
        <v>61.950449960947118</v>
      </c>
      <c r="C4874">
        <v>33.559542969789547</v>
      </c>
      <c r="D4874">
        <v>34.425438349444889</v>
      </c>
    </row>
    <row r="4875" spans="1:4" x14ac:dyDescent="0.25">
      <c r="A4875" s="4">
        <v>44583</v>
      </c>
      <c r="B4875">
        <v>61.948205723076541</v>
      </c>
      <c r="C4875">
        <v>33.555594479727823</v>
      </c>
      <c r="D4875">
        <v>34.422757157414836</v>
      </c>
    </row>
    <row r="4876" spans="1:4" x14ac:dyDescent="0.25">
      <c r="A4876" s="4">
        <v>44583.041666666664</v>
      </c>
      <c r="B4876">
        <v>61.949327842011826</v>
      </c>
      <c r="C4876">
        <v>33.555155944241619</v>
      </c>
      <c r="D4876">
        <v>34.421430915690493</v>
      </c>
    </row>
    <row r="4877" spans="1:4" x14ac:dyDescent="0.25">
      <c r="A4877" s="4">
        <v>44583.083333333336</v>
      </c>
      <c r="B4877">
        <v>61.945043387895282</v>
      </c>
      <c r="C4877">
        <v>33.553349931069747</v>
      </c>
      <c r="D4877">
        <v>34.423193917805705</v>
      </c>
    </row>
    <row r="4878" spans="1:4" x14ac:dyDescent="0.25">
      <c r="A4878" s="4">
        <v>44583.125</v>
      </c>
      <c r="B4878">
        <v>61.947287625765853</v>
      </c>
      <c r="C4878">
        <v>33.556278206591088</v>
      </c>
      <c r="D4878">
        <v>34.421255545026412</v>
      </c>
    </row>
    <row r="4879" spans="1:4" x14ac:dyDescent="0.25">
      <c r="A4879" s="4">
        <v>44583.166666666664</v>
      </c>
      <c r="B4879">
        <v>61.948205723076541</v>
      </c>
      <c r="C4879">
        <v>33.55811463589022</v>
      </c>
      <c r="D4879">
        <v>34.422043027255576</v>
      </c>
    </row>
    <row r="4880" spans="1:4" x14ac:dyDescent="0.25">
      <c r="A4880" s="4">
        <v>44583.208333333336</v>
      </c>
      <c r="B4880">
        <v>61.946267517642866</v>
      </c>
      <c r="C4880">
        <v>33.562603685288096</v>
      </c>
      <c r="D4880">
        <v>34.419521211487037</v>
      </c>
    </row>
    <row r="4881" spans="1:4" x14ac:dyDescent="0.25">
      <c r="A4881" s="4">
        <v>44583.25</v>
      </c>
      <c r="B4881">
        <v>61.945043387895282</v>
      </c>
      <c r="C4881">
        <v>33.565082799055148</v>
      </c>
      <c r="D4881">
        <v>34.416738060358199</v>
      </c>
    </row>
    <row r="4882" spans="1:4" x14ac:dyDescent="0.25">
      <c r="A4882" s="4">
        <v>44583.291666666664</v>
      </c>
      <c r="B4882">
        <v>61.944125290584594</v>
      </c>
      <c r="C4882">
        <v>33.570153450184527</v>
      </c>
      <c r="D4882">
        <v>34.417684858327704</v>
      </c>
    </row>
    <row r="4883" spans="1:4" x14ac:dyDescent="0.25">
      <c r="A4883" s="4">
        <v>44583.333333333336</v>
      </c>
      <c r="B4883">
        <v>61.945451431144477</v>
      </c>
      <c r="C4883">
        <v>33.571581784083847</v>
      </c>
      <c r="D4883">
        <v>34.414114171628995</v>
      </c>
    </row>
    <row r="4884" spans="1:4" x14ac:dyDescent="0.25">
      <c r="A4884" s="4">
        <v>44583.375</v>
      </c>
      <c r="B4884">
        <v>61.944227301396893</v>
      </c>
      <c r="C4884">
        <v>33.569337259384909</v>
      </c>
      <c r="D4884">
        <v>34.412889936189444</v>
      </c>
    </row>
    <row r="4885" spans="1:4" x14ac:dyDescent="0.25">
      <c r="A4885" s="4">
        <v>44583.416666666664</v>
      </c>
      <c r="B4885">
        <v>61.943495031647423</v>
      </c>
      <c r="C4885">
        <v>33.568827140135156</v>
      </c>
      <c r="D4885">
        <v>34.411767720369852</v>
      </c>
    </row>
    <row r="4886" spans="1:4" x14ac:dyDescent="0.25">
      <c r="A4886" s="4">
        <v>44583.458333333336</v>
      </c>
      <c r="B4886">
        <v>61.942576942603424</v>
      </c>
      <c r="C4886">
        <v>33.566786663136121</v>
      </c>
      <c r="D4886">
        <v>34.409013190630851</v>
      </c>
    </row>
    <row r="4887" spans="1:4" x14ac:dyDescent="0.25">
      <c r="A4887" s="4">
        <v>44583.5</v>
      </c>
      <c r="B4887">
        <v>61.940026695258979</v>
      </c>
      <c r="C4887">
        <v>33.561073327538821</v>
      </c>
      <c r="D4887">
        <v>34.404393810462388</v>
      </c>
    </row>
    <row r="4888" spans="1:4" x14ac:dyDescent="0.25">
      <c r="A4888" s="4">
        <v>44583.541666666664</v>
      </c>
      <c r="B4888">
        <v>61.942372922815863</v>
      </c>
      <c r="C4888">
        <v>33.560155112889255</v>
      </c>
      <c r="D4888">
        <v>34.406740238128535</v>
      </c>
    </row>
    <row r="4889" spans="1:4" x14ac:dyDescent="0.25">
      <c r="A4889" s="4">
        <v>44583.583333333336</v>
      </c>
      <c r="B4889">
        <v>61.93910860621498</v>
      </c>
      <c r="C4889">
        <v>33.55780856434037</v>
      </c>
      <c r="D4889">
        <v>34.409829347590559</v>
      </c>
    </row>
    <row r="4890" spans="1:4" x14ac:dyDescent="0.25">
      <c r="A4890" s="4">
        <v>44583.625</v>
      </c>
      <c r="B4890">
        <v>61.940434734834092</v>
      </c>
      <c r="C4890">
        <v>33.557910588190317</v>
      </c>
      <c r="D4890">
        <v>34.409421269110702</v>
      </c>
    </row>
    <row r="4891" spans="1:4" x14ac:dyDescent="0.25">
      <c r="A4891" s="4">
        <v>44583.666666666664</v>
      </c>
      <c r="B4891">
        <v>61.939924685365206</v>
      </c>
      <c r="C4891">
        <v>33.55423772959206</v>
      </c>
      <c r="D4891">
        <v>34.40544250393215</v>
      </c>
    </row>
    <row r="4892" spans="1:4" x14ac:dyDescent="0.25">
      <c r="A4892" s="4">
        <v>44583.708333333336</v>
      </c>
      <c r="B4892">
        <v>61.939210616108753</v>
      </c>
      <c r="C4892">
        <v>33.554543801141918</v>
      </c>
      <c r="D4892">
        <v>34.406026107969275</v>
      </c>
    </row>
    <row r="4893" spans="1:4" x14ac:dyDescent="0.25">
      <c r="A4893" s="4">
        <v>44583.75</v>
      </c>
      <c r="B4893">
        <v>61.940128705152759</v>
      </c>
      <c r="C4893">
        <v>33.551615507106689</v>
      </c>
      <c r="D4893">
        <v>34.404524327352483</v>
      </c>
    </row>
    <row r="4894" spans="1:4" x14ac:dyDescent="0.25">
      <c r="A4894" s="4">
        <v>44583.791666666664</v>
      </c>
      <c r="B4894">
        <v>61.937476447914534</v>
      </c>
      <c r="C4894">
        <v>33.548524393994761</v>
      </c>
      <c r="D4894">
        <v>34.403300091912925</v>
      </c>
    </row>
    <row r="4895" spans="1:4" x14ac:dyDescent="0.25">
      <c r="A4895" s="4">
        <v>44583.833333333336</v>
      </c>
      <c r="B4895">
        <v>61.939006596321207</v>
      </c>
      <c r="C4895">
        <v>33.546687964695629</v>
      </c>
      <c r="D4895">
        <v>34.401843345607887</v>
      </c>
    </row>
    <row r="4896" spans="1:4" x14ac:dyDescent="0.25">
      <c r="A4896" s="4">
        <v>44583.875</v>
      </c>
      <c r="B4896">
        <v>61.9380885072772</v>
      </c>
      <c r="C4896">
        <v>33.540362485998621</v>
      </c>
      <c r="D4896">
        <v>34.402789993813109</v>
      </c>
    </row>
    <row r="4897" spans="1:4" x14ac:dyDescent="0.25">
      <c r="A4897" s="4">
        <v>44583.916666666664</v>
      </c>
      <c r="B4897">
        <v>61.935130220357642</v>
      </c>
      <c r="C4897">
        <v>33.537301770500072</v>
      </c>
      <c r="D4897">
        <v>34.399190862159202</v>
      </c>
    </row>
    <row r="4898" spans="1:4" x14ac:dyDescent="0.25">
      <c r="A4898" s="4">
        <v>44583.958333333336</v>
      </c>
      <c r="B4898">
        <v>61.937068408339428</v>
      </c>
      <c r="C4898">
        <v>33.5359754604507</v>
      </c>
      <c r="D4898">
        <v>34.402177876093333</v>
      </c>
    </row>
    <row r="4899" spans="1:4" x14ac:dyDescent="0.25">
      <c r="A4899" s="4">
        <v>44584</v>
      </c>
      <c r="B4899">
        <v>61.937170418233201</v>
      </c>
      <c r="C4899">
        <v>33.5359754604507</v>
      </c>
      <c r="D4899">
        <v>34.399802973724277</v>
      </c>
    </row>
    <row r="4900" spans="1:4" x14ac:dyDescent="0.25">
      <c r="A4900" s="4">
        <v>44584.041666666664</v>
      </c>
      <c r="B4900">
        <v>61.936252329189202</v>
      </c>
      <c r="C4900">
        <v>33.5359754604507</v>
      </c>
      <c r="D4900">
        <v>34.401639308419526</v>
      </c>
    </row>
    <row r="4901" spans="1:4" x14ac:dyDescent="0.25">
      <c r="A4901" s="4">
        <v>44584.083333333336</v>
      </c>
      <c r="B4901">
        <v>61.935538259932756</v>
      </c>
      <c r="C4901">
        <v>33.535261293501037</v>
      </c>
      <c r="D4901">
        <v>34.401741327013703</v>
      </c>
    </row>
    <row r="4902" spans="1:4" x14ac:dyDescent="0.25">
      <c r="A4902" s="4">
        <v>44584.125</v>
      </c>
      <c r="B4902">
        <v>61.933702081844757</v>
      </c>
      <c r="C4902">
        <v>33.535363317350992</v>
      </c>
      <c r="D4902">
        <v>34.400925178260266</v>
      </c>
    </row>
    <row r="4903" spans="1:4" x14ac:dyDescent="0.25">
      <c r="A4903" s="4">
        <v>44584.166666666664</v>
      </c>
      <c r="B4903">
        <v>61.934722180782536</v>
      </c>
      <c r="C4903">
        <v>33.541688796048</v>
      </c>
      <c r="D4903">
        <v>34.402557475767146</v>
      </c>
    </row>
    <row r="4904" spans="1:4" x14ac:dyDescent="0.25">
      <c r="A4904" s="4">
        <v>44584.208333333336</v>
      </c>
      <c r="B4904">
        <v>61.935946299507869</v>
      </c>
      <c r="C4904">
        <v>33.542913082247416</v>
      </c>
      <c r="D4904">
        <v>34.402455457172962</v>
      </c>
    </row>
    <row r="4905" spans="1:4" x14ac:dyDescent="0.25">
      <c r="A4905" s="4">
        <v>44584.25</v>
      </c>
      <c r="B4905">
        <v>61.934926200570089</v>
      </c>
      <c r="C4905">
        <v>33.547198083945389</v>
      </c>
      <c r="D4905">
        <v>34.403169587332229</v>
      </c>
    </row>
    <row r="4906" spans="1:4" x14ac:dyDescent="0.25">
      <c r="A4906" s="4">
        <v>44584.291666666664</v>
      </c>
      <c r="B4906">
        <v>61.932069923544312</v>
      </c>
      <c r="C4906">
        <v>33.545463678496205</v>
      </c>
      <c r="D4906">
        <v>34.397558564652314</v>
      </c>
    </row>
    <row r="4907" spans="1:4" x14ac:dyDescent="0.25">
      <c r="A4907" s="4">
        <v>44584.333333333336</v>
      </c>
      <c r="B4907">
        <v>61.9298257058812</v>
      </c>
      <c r="C4907">
        <v>33.548422370144813</v>
      </c>
      <c r="D4907">
        <v>34.396334341522149</v>
      </c>
    </row>
    <row r="4908" spans="1:4" x14ac:dyDescent="0.25">
      <c r="A4908" s="4">
        <v>44584.375</v>
      </c>
      <c r="B4908">
        <v>61.930131735562533</v>
      </c>
      <c r="C4908">
        <v>33.546687964695629</v>
      </c>
      <c r="D4908">
        <v>34.393477820885103</v>
      </c>
    </row>
    <row r="4909" spans="1:4" x14ac:dyDescent="0.25">
      <c r="A4909" s="4">
        <v>44584.416666666664</v>
      </c>
      <c r="B4909">
        <v>61.930131735562533</v>
      </c>
      <c r="C4909">
        <v>33.54770820319515</v>
      </c>
      <c r="D4909">
        <v>34.396640397304694</v>
      </c>
    </row>
    <row r="4910" spans="1:4" x14ac:dyDescent="0.25">
      <c r="A4910" s="4">
        <v>44584.458333333336</v>
      </c>
      <c r="B4910">
        <v>61.929417666306087</v>
      </c>
      <c r="C4910">
        <v>33.542607010697559</v>
      </c>
      <c r="D4910">
        <v>34.394498006826907</v>
      </c>
    </row>
    <row r="4911" spans="1:4" x14ac:dyDescent="0.25">
      <c r="A4911" s="4">
        <v>44584.5</v>
      </c>
      <c r="B4911">
        <v>61.929621686093647</v>
      </c>
      <c r="C4911">
        <v>33.541688796047993</v>
      </c>
      <c r="D4911">
        <v>34.394804062609452</v>
      </c>
    </row>
    <row r="4912" spans="1:4" x14ac:dyDescent="0.25">
      <c r="A4912" s="4">
        <v>44584.541666666664</v>
      </c>
      <c r="B4912">
        <v>61.92972369598742</v>
      </c>
      <c r="C4912">
        <v>33.53954629519901</v>
      </c>
      <c r="D4912">
        <v>34.392763690725843</v>
      </c>
    </row>
    <row r="4913" spans="1:4" x14ac:dyDescent="0.25">
      <c r="A4913" s="4">
        <v>44584.583333333336</v>
      </c>
      <c r="B4913">
        <v>61.927989527793201</v>
      </c>
      <c r="C4913">
        <v>33.538730104399392</v>
      </c>
      <c r="D4913">
        <v>34.392049560566576</v>
      </c>
    </row>
    <row r="4914" spans="1:4" x14ac:dyDescent="0.25">
      <c r="A4914" s="4">
        <v>44584.625</v>
      </c>
      <c r="B4914">
        <v>61.926969428855422</v>
      </c>
      <c r="C4914">
        <v>33.538628080549444</v>
      </c>
      <c r="D4914">
        <v>34.392763690725843</v>
      </c>
    </row>
    <row r="4915" spans="1:4" x14ac:dyDescent="0.25">
      <c r="A4915" s="4">
        <v>44584.666666666664</v>
      </c>
      <c r="B4915">
        <v>61.924113151829644</v>
      </c>
      <c r="C4915">
        <v>33.535771412750798</v>
      </c>
      <c r="D4915">
        <v>34.391029374624779</v>
      </c>
    </row>
    <row r="4916" spans="1:4" x14ac:dyDescent="0.25">
      <c r="A4916" s="4">
        <v>44584.708333333336</v>
      </c>
      <c r="B4916">
        <v>61.925541290342537</v>
      </c>
      <c r="C4916">
        <v>33.536077484300648</v>
      </c>
      <c r="D4916">
        <v>34.390853698277439</v>
      </c>
    </row>
    <row r="4917" spans="1:4" x14ac:dyDescent="0.25">
      <c r="A4917" s="4">
        <v>44584.75</v>
      </c>
      <c r="B4917">
        <v>61.926765409067869</v>
      </c>
      <c r="C4917">
        <v>33.53403700730162</v>
      </c>
      <c r="D4917">
        <v>34.389527443217922</v>
      </c>
    </row>
    <row r="4918" spans="1:4" x14ac:dyDescent="0.25">
      <c r="A4918" s="4">
        <v>44584.791666666664</v>
      </c>
      <c r="B4918">
        <v>61.922991042998092</v>
      </c>
      <c r="C4918">
        <v>33.531282363352922</v>
      </c>
      <c r="D4918">
        <v>34.387458723828466</v>
      </c>
    </row>
    <row r="4919" spans="1:4" x14ac:dyDescent="0.25">
      <c r="A4919" s="4">
        <v>44584.833333333336</v>
      </c>
      <c r="B4919">
        <v>61.923807122148311</v>
      </c>
      <c r="C4919">
        <v>33.531996530302578</v>
      </c>
      <c r="D4919">
        <v>34.387866798205188</v>
      </c>
    </row>
    <row r="4920" spans="1:4" x14ac:dyDescent="0.25">
      <c r="A4920" s="4">
        <v>44584.875</v>
      </c>
      <c r="B4920">
        <v>61.92554129034253</v>
      </c>
      <c r="C4920">
        <v>33.532608673402294</v>
      </c>
      <c r="D4920">
        <v>34.385724407727409</v>
      </c>
    </row>
    <row r="4921" spans="1:4" x14ac:dyDescent="0.25">
      <c r="A4921" s="4">
        <v>44584.916666666664</v>
      </c>
      <c r="B4921">
        <v>61.925031240873643</v>
      </c>
      <c r="C4921">
        <v>33.526691290105092</v>
      </c>
      <c r="D4921">
        <v>34.381745682554374</v>
      </c>
    </row>
    <row r="4922" spans="1:4" x14ac:dyDescent="0.25">
      <c r="A4922" s="4">
        <v>44584.958333333336</v>
      </c>
      <c r="B4922">
        <v>61.923297072679425</v>
      </c>
      <c r="C4922">
        <v>33.520773906807896</v>
      </c>
      <c r="D4922">
        <v>34.379705310670772</v>
      </c>
    </row>
    <row r="4923" spans="1:4" x14ac:dyDescent="0.25">
      <c r="A4923" s="4">
        <v>44585</v>
      </c>
      <c r="B4923">
        <v>61.922480993529199</v>
      </c>
      <c r="C4923">
        <v>33.517815215159288</v>
      </c>
      <c r="D4923">
        <v>34.378889161917328</v>
      </c>
    </row>
    <row r="4924" spans="1:4" x14ac:dyDescent="0.25">
      <c r="A4924" s="4">
        <v>44585.041666666664</v>
      </c>
      <c r="B4924">
        <v>61.925031240873643</v>
      </c>
      <c r="C4924">
        <v>33.517101048209632</v>
      </c>
      <c r="D4924">
        <v>34.377562920192986</v>
      </c>
    </row>
    <row r="4925" spans="1:4" x14ac:dyDescent="0.25">
      <c r="A4925" s="4">
        <v>44585.083333333336</v>
      </c>
      <c r="B4925">
        <v>61.923603102360758</v>
      </c>
      <c r="C4925">
        <v>33.516692952809819</v>
      </c>
      <c r="D4925">
        <v>34.377154845816264</v>
      </c>
    </row>
    <row r="4926" spans="1:4" x14ac:dyDescent="0.25">
      <c r="A4926" s="4">
        <v>44585.125</v>
      </c>
      <c r="B4926">
        <v>61.924317171617197</v>
      </c>
      <c r="C4926">
        <v>33.518427358259004</v>
      </c>
      <c r="D4926">
        <v>34.377460901598802</v>
      </c>
    </row>
    <row r="4927" spans="1:4" x14ac:dyDescent="0.25">
      <c r="A4927" s="4">
        <v>44585.166666666664</v>
      </c>
      <c r="B4927">
        <v>61.921358884697646</v>
      </c>
      <c r="C4927">
        <v>33.515570690460351</v>
      </c>
      <c r="D4927">
        <v>34.375346716043069</v>
      </c>
    </row>
    <row r="4928" spans="1:4" x14ac:dyDescent="0.25">
      <c r="A4928" s="4">
        <v>44585.208333333336</v>
      </c>
      <c r="B4928">
        <v>61.919114667034535</v>
      </c>
      <c r="C4928">
        <v>33.516488905109924</v>
      </c>
      <c r="D4928">
        <v>34.37082969297709</v>
      </c>
    </row>
    <row r="4929" spans="1:4" x14ac:dyDescent="0.25">
      <c r="A4929" s="4">
        <v>44585.25</v>
      </c>
      <c r="B4929">
        <v>61.919624716503421</v>
      </c>
      <c r="C4929">
        <v>33.517101048209632</v>
      </c>
      <c r="D4929">
        <v>34.370727674382906</v>
      </c>
    </row>
    <row r="4930" spans="1:4" x14ac:dyDescent="0.25">
      <c r="A4930" s="4">
        <v>44585.291666666664</v>
      </c>
      <c r="B4930">
        <v>61.920848835228753</v>
      </c>
      <c r="C4930">
        <v>33.516182833560066</v>
      </c>
      <c r="D4930">
        <v>34.367667116557499</v>
      </c>
    </row>
    <row r="4931" spans="1:4" x14ac:dyDescent="0.25">
      <c r="A4931" s="4">
        <v>44585.333333333336</v>
      </c>
      <c r="B4931">
        <v>61.918604617565641</v>
      </c>
      <c r="C4931">
        <v>33.513020094211562</v>
      </c>
      <c r="D4931">
        <v>34.364810595920453</v>
      </c>
    </row>
    <row r="4932" spans="1:4" x14ac:dyDescent="0.25">
      <c r="A4932" s="4">
        <v>44585.375</v>
      </c>
      <c r="B4932">
        <v>61.919114667034535</v>
      </c>
      <c r="C4932">
        <v>33.50924521176335</v>
      </c>
      <c r="D4932">
        <v>34.362770224036851</v>
      </c>
    </row>
    <row r="4933" spans="1:4" x14ac:dyDescent="0.25">
      <c r="A4933" s="4">
        <v>44585.416666666664</v>
      </c>
      <c r="B4933">
        <v>61.918196577990528</v>
      </c>
      <c r="C4933">
        <v>33.505266281615228</v>
      </c>
      <c r="D4933">
        <v>34.360553871148433</v>
      </c>
    </row>
    <row r="4934" spans="1:4" x14ac:dyDescent="0.25">
      <c r="A4934" s="4">
        <v>44585.458333333336</v>
      </c>
      <c r="B4934">
        <v>61.91636039990253</v>
      </c>
      <c r="C4934">
        <v>33.500165089117644</v>
      </c>
      <c r="D4934">
        <v>34.357159201356936</v>
      </c>
    </row>
    <row r="4935" spans="1:4" x14ac:dyDescent="0.25">
      <c r="A4935" s="4">
        <v>44585.5</v>
      </c>
      <c r="B4935">
        <v>61.914830251495864</v>
      </c>
      <c r="C4935">
        <v>33.497410445168953</v>
      </c>
      <c r="D4935">
        <v>34.356343052603492</v>
      </c>
    </row>
    <row r="4936" spans="1:4" x14ac:dyDescent="0.25">
      <c r="A4936" s="4">
        <v>44585.541666666664</v>
      </c>
      <c r="B4936">
        <v>61.913708142664305</v>
      </c>
      <c r="C4936">
        <v>33.492003181121504</v>
      </c>
      <c r="D4936">
        <v>34.353792587748984</v>
      </c>
    </row>
    <row r="4937" spans="1:4" x14ac:dyDescent="0.25">
      <c r="A4937" s="4">
        <v>44585.583333333336</v>
      </c>
      <c r="B4937">
        <v>61.912892063514086</v>
      </c>
      <c r="C4937">
        <v>33.486901988623927</v>
      </c>
      <c r="D4937">
        <v>34.353792587748984</v>
      </c>
    </row>
    <row r="4938" spans="1:4" x14ac:dyDescent="0.25">
      <c r="A4938" s="4">
        <v>44585.625</v>
      </c>
      <c r="B4938">
        <v>61.913198093195419</v>
      </c>
      <c r="C4938">
        <v>33.48496353547484</v>
      </c>
      <c r="D4938">
        <v>34.355118829473327</v>
      </c>
    </row>
    <row r="4939" spans="1:4" x14ac:dyDescent="0.25">
      <c r="A4939" s="4">
        <v>44585.666666666664</v>
      </c>
      <c r="B4939">
        <v>61.914830251495864</v>
      </c>
      <c r="C4939">
        <v>33.481290676876583</v>
      </c>
      <c r="D4939">
        <v>34.351752215865382</v>
      </c>
    </row>
    <row r="4940" spans="1:4" x14ac:dyDescent="0.25">
      <c r="A4940" s="4">
        <v>44585.708333333336</v>
      </c>
      <c r="B4940">
        <v>61.912892063514093</v>
      </c>
      <c r="C4940">
        <v>33.478229961378027</v>
      </c>
      <c r="D4940">
        <v>34.349507806793412</v>
      </c>
    </row>
    <row r="4941" spans="1:4" x14ac:dyDescent="0.25">
      <c r="A4941" s="4">
        <v>44585.75</v>
      </c>
      <c r="B4941">
        <v>61.911667944788753</v>
      </c>
      <c r="C4941">
        <v>33.477107699028558</v>
      </c>
      <c r="D4941">
        <v>34.34899771382252</v>
      </c>
    </row>
    <row r="4942" spans="1:4" x14ac:dyDescent="0.25">
      <c r="A4942" s="4">
        <v>44585.791666666664</v>
      </c>
      <c r="B4942">
        <v>61.914320202026978</v>
      </c>
      <c r="C4942">
        <v>33.473332816580346</v>
      </c>
      <c r="D4942">
        <v>34.345223025837846</v>
      </c>
    </row>
    <row r="4943" spans="1:4" x14ac:dyDescent="0.25">
      <c r="A4943" s="4">
        <v>44585.833333333336</v>
      </c>
      <c r="B4943">
        <v>61.914728241602091</v>
      </c>
      <c r="C4943">
        <v>33.473842935830106</v>
      </c>
      <c r="D4943">
        <v>34.34532504443203</v>
      </c>
    </row>
    <row r="4944" spans="1:4" x14ac:dyDescent="0.25">
      <c r="A4944" s="4">
        <v>44585.875</v>
      </c>
      <c r="B4944">
        <v>61.912994073407866</v>
      </c>
      <c r="C4944">
        <v>33.469966029531939</v>
      </c>
      <c r="D4944">
        <v>34.345018988649485</v>
      </c>
    </row>
    <row r="4945" spans="1:4" x14ac:dyDescent="0.25">
      <c r="A4945" s="4">
        <v>44585.916666666664</v>
      </c>
      <c r="B4945">
        <v>61.909831766700755</v>
      </c>
      <c r="C4945">
        <v>33.469966029531939</v>
      </c>
      <c r="D4945">
        <v>34.342876598171699</v>
      </c>
    </row>
    <row r="4946" spans="1:4" x14ac:dyDescent="0.25">
      <c r="A4946" s="4">
        <v>44585.958333333336</v>
      </c>
      <c r="B4946">
        <v>61.910137796382088</v>
      </c>
      <c r="C4946">
        <v>33.470374124931745</v>
      </c>
      <c r="D4946">
        <v>34.341754393635718</v>
      </c>
    </row>
    <row r="4947" spans="1:4" x14ac:dyDescent="0.25">
      <c r="A4947" s="4">
        <v>44586</v>
      </c>
      <c r="B4947">
        <v>61.910239806275868</v>
      </c>
      <c r="C4947">
        <v>33.469353886432224</v>
      </c>
      <c r="D4947">
        <v>34.340428151911368</v>
      </c>
    </row>
    <row r="4948" spans="1:4" x14ac:dyDescent="0.25">
      <c r="A4948" s="4">
        <v>44586.041666666664</v>
      </c>
      <c r="B4948">
        <v>61.911667944788761</v>
      </c>
      <c r="C4948">
        <v>33.471904482681026</v>
      </c>
      <c r="D4948">
        <v>34.342264486606624</v>
      </c>
    </row>
    <row r="4949" spans="1:4" x14ac:dyDescent="0.25">
      <c r="A4949" s="4">
        <v>44586.083333333336</v>
      </c>
      <c r="B4949">
        <v>61.910647845850974</v>
      </c>
      <c r="C4949">
        <v>33.47292472118054</v>
      </c>
      <c r="D4949">
        <v>34.343284672548421</v>
      </c>
    </row>
    <row r="4950" spans="1:4" x14ac:dyDescent="0.25">
      <c r="A4950" s="4">
        <v>44586.125</v>
      </c>
      <c r="B4950">
        <v>61.909831766700755</v>
      </c>
      <c r="C4950">
        <v>33.474149007379964</v>
      </c>
      <c r="D4950">
        <v>34.34216246801244</v>
      </c>
    </row>
    <row r="4951" spans="1:4" x14ac:dyDescent="0.25">
      <c r="A4951" s="4">
        <v>44586.166666666664</v>
      </c>
      <c r="B4951">
        <v>61.910749855744754</v>
      </c>
      <c r="C4951">
        <v>33.478331985227982</v>
      </c>
      <c r="D4951">
        <v>34.343386691142598</v>
      </c>
    </row>
    <row r="4952" spans="1:4" x14ac:dyDescent="0.25">
      <c r="A4952" s="4">
        <v>44586.208333333336</v>
      </c>
      <c r="B4952">
        <v>61.907485539143863</v>
      </c>
      <c r="C4952">
        <v>33.477209722878506</v>
      </c>
      <c r="D4952">
        <v>34.342672560983338</v>
      </c>
    </row>
    <row r="4953" spans="1:4" x14ac:dyDescent="0.25">
      <c r="A4953" s="4">
        <v>44586.25</v>
      </c>
      <c r="B4953">
        <v>61.907485539143863</v>
      </c>
      <c r="C4953">
        <v>33.478229961378027</v>
      </c>
      <c r="D4953">
        <v>34.341958430824079</v>
      </c>
    </row>
    <row r="4954" spans="1:4" x14ac:dyDescent="0.25">
      <c r="A4954" s="4">
        <v>44586.291666666664</v>
      </c>
      <c r="B4954">
        <v>61.909729756806975</v>
      </c>
      <c r="C4954">
        <v>33.47629150822894</v>
      </c>
      <c r="D4954">
        <v>34.33787768705686</v>
      </c>
    </row>
    <row r="4955" spans="1:4" x14ac:dyDescent="0.25">
      <c r="A4955" s="4">
        <v>44586.333333333336</v>
      </c>
      <c r="B4955">
        <v>61.908913677656756</v>
      </c>
      <c r="C4955">
        <v>33.475373293579381</v>
      </c>
      <c r="D4955">
        <v>34.338360292406563</v>
      </c>
    </row>
    <row r="4956" spans="1:4" x14ac:dyDescent="0.25">
      <c r="A4956" s="4">
        <v>44586.375</v>
      </c>
      <c r="B4956">
        <v>61.906975489674977</v>
      </c>
      <c r="C4956">
        <v>33.473536864280248</v>
      </c>
      <c r="D4956">
        <v>34.337265575491784</v>
      </c>
    </row>
    <row r="4957" spans="1:4" x14ac:dyDescent="0.25">
      <c r="A4957" s="4">
        <v>44586.416666666664</v>
      </c>
      <c r="B4957">
        <v>61.906567450099864</v>
      </c>
      <c r="C4957">
        <v>33.470986268031453</v>
      </c>
      <c r="D4957">
        <v>34.334715110637276</v>
      </c>
    </row>
    <row r="4958" spans="1:4" x14ac:dyDescent="0.25">
      <c r="A4958" s="4">
        <v>44586.458333333336</v>
      </c>
      <c r="B4958">
        <v>61.905037301693199</v>
      </c>
      <c r="C4958">
        <v>33.461906145385754</v>
      </c>
      <c r="D4958">
        <v>34.332776757347851</v>
      </c>
    </row>
    <row r="4959" spans="1:4" x14ac:dyDescent="0.25">
      <c r="A4959" s="4">
        <v>44586.5</v>
      </c>
      <c r="B4959">
        <v>61.901670975198527</v>
      </c>
      <c r="C4959">
        <v>33.457417095987878</v>
      </c>
      <c r="D4959">
        <v>34.32869601358064</v>
      </c>
    </row>
    <row r="4960" spans="1:4" x14ac:dyDescent="0.25">
      <c r="A4960" s="4">
        <v>44586.541666666664</v>
      </c>
      <c r="B4960">
        <v>61.899834797110529</v>
      </c>
      <c r="C4960">
        <v>33.457621143687774</v>
      </c>
      <c r="D4960">
        <v>34.328389957798102</v>
      </c>
    </row>
    <row r="4961" spans="1:4" x14ac:dyDescent="0.25">
      <c r="A4961" s="4">
        <v>44586.583333333336</v>
      </c>
      <c r="B4961">
        <v>61.898202638810091</v>
      </c>
      <c r="C4961">
        <v>33.45466245203918</v>
      </c>
      <c r="D4961">
        <v>34.332266664376952</v>
      </c>
    </row>
    <row r="4962" spans="1:4" x14ac:dyDescent="0.25">
      <c r="A4962" s="4">
        <v>44586.625</v>
      </c>
      <c r="B4962">
        <v>61.89810062891631</v>
      </c>
      <c r="C4962">
        <v>33.45027542649126</v>
      </c>
      <c r="D4962">
        <v>34.330430329681711</v>
      </c>
    </row>
    <row r="4963" spans="1:4" x14ac:dyDescent="0.25">
      <c r="A4963" s="4">
        <v>44586.666666666664</v>
      </c>
      <c r="B4963">
        <v>61.900752886154528</v>
      </c>
      <c r="C4963">
        <v>33.444358043194057</v>
      </c>
      <c r="D4963">
        <v>34.327777846233019</v>
      </c>
    </row>
    <row r="4964" spans="1:4" x14ac:dyDescent="0.25">
      <c r="A4964" s="4">
        <v>44586.708333333336</v>
      </c>
      <c r="B4964">
        <v>61.901466955410982</v>
      </c>
      <c r="C4964">
        <v>33.439766969946234</v>
      </c>
      <c r="D4964">
        <v>34.326451604508676</v>
      </c>
    </row>
    <row r="4965" spans="1:4" x14ac:dyDescent="0.25">
      <c r="A4965" s="4">
        <v>44586.75</v>
      </c>
      <c r="B4965">
        <v>61.902589064242534</v>
      </c>
      <c r="C4965">
        <v>33.437726492947199</v>
      </c>
      <c r="D4965">
        <v>34.323289028089093</v>
      </c>
    </row>
    <row r="4966" spans="1:4" x14ac:dyDescent="0.25">
      <c r="A4966" s="4">
        <v>44586.791666666664</v>
      </c>
      <c r="B4966">
        <v>61.902589064242534</v>
      </c>
      <c r="C4966">
        <v>33.43660423059773</v>
      </c>
      <c r="D4966">
        <v>34.323289028089093</v>
      </c>
    </row>
    <row r="4967" spans="1:4" x14ac:dyDescent="0.25">
      <c r="A4967" s="4">
        <v>44586.833333333336</v>
      </c>
      <c r="B4967">
        <v>61.906669459993644</v>
      </c>
      <c r="C4967">
        <v>33.437522445247296</v>
      </c>
      <c r="D4967">
        <v>34.323799121059992</v>
      </c>
    </row>
    <row r="4968" spans="1:4" x14ac:dyDescent="0.25">
      <c r="A4968" s="4">
        <v>44586.875</v>
      </c>
      <c r="B4968">
        <v>61.906771469887424</v>
      </c>
      <c r="C4968">
        <v>33.440889232295703</v>
      </c>
      <c r="D4968">
        <v>34.322880953712371</v>
      </c>
    </row>
    <row r="4969" spans="1:4" x14ac:dyDescent="0.25">
      <c r="A4969" s="4">
        <v>44586.916666666664</v>
      </c>
      <c r="B4969">
        <v>61.900956905942088</v>
      </c>
      <c r="C4969">
        <v>33.438134588347005</v>
      </c>
      <c r="D4969">
        <v>34.319793092637653</v>
      </c>
    </row>
    <row r="4970" spans="1:4" x14ac:dyDescent="0.25">
      <c r="A4970" s="4">
        <v>44586.958333333336</v>
      </c>
      <c r="B4970">
        <v>61.901466955410982</v>
      </c>
      <c r="C4970">
        <v>33.440889232295703</v>
      </c>
      <c r="D4970">
        <v>34.319616358698603</v>
      </c>
    </row>
    <row r="4971" spans="1:4" x14ac:dyDescent="0.25">
      <c r="A4971" s="4">
        <v>44587</v>
      </c>
      <c r="B4971">
        <v>61.9005313172282</v>
      </c>
      <c r="C4971">
        <v>33.443541852394439</v>
      </c>
      <c r="D4971">
        <v>34.321248656205483</v>
      </c>
    </row>
    <row r="4972" spans="1:4" x14ac:dyDescent="0.25">
      <c r="A4972" s="4">
        <v>44587.041666666664</v>
      </c>
      <c r="B4972">
        <v>61.902487054348754</v>
      </c>
      <c r="C4972">
        <v>33.447316734842651</v>
      </c>
      <c r="D4972">
        <v>34.320636544640408</v>
      </c>
    </row>
    <row r="4973" spans="1:4" x14ac:dyDescent="0.25">
      <c r="A4973" s="4">
        <v>44587.083333333336</v>
      </c>
      <c r="B4973">
        <v>61.901245380148232</v>
      </c>
      <c r="C4973">
        <v>33.449663283391544</v>
      </c>
      <c r="D4973">
        <v>34.319514340104419</v>
      </c>
    </row>
    <row r="4974" spans="1:4" x14ac:dyDescent="0.25">
      <c r="A4974" s="4">
        <v>44587.125</v>
      </c>
      <c r="B4974">
        <v>61.899919263296738</v>
      </c>
      <c r="C4974">
        <v>33.453540189689711</v>
      </c>
      <c r="D4974">
        <v>34.322064804958927</v>
      </c>
    </row>
    <row r="4975" spans="1:4" x14ac:dyDescent="0.25">
      <c r="A4975" s="4">
        <v>44587.166666666664</v>
      </c>
      <c r="B4975">
        <v>61.89757305655948</v>
      </c>
      <c r="C4975">
        <v>33.457519119837826</v>
      </c>
      <c r="D4975">
        <v>34.322574897929826</v>
      </c>
    </row>
    <row r="4976" spans="1:4" x14ac:dyDescent="0.25">
      <c r="A4976" s="4">
        <v>44587.208333333336</v>
      </c>
      <c r="B4976">
        <v>61.896858993639441</v>
      </c>
      <c r="C4976">
        <v>33.456804952888163</v>
      </c>
      <c r="D4976">
        <v>34.323289028089093</v>
      </c>
    </row>
    <row r="4977" spans="1:4" x14ac:dyDescent="0.25">
      <c r="A4977" s="4">
        <v>44587.25</v>
      </c>
      <c r="B4977">
        <v>61.899307209365283</v>
      </c>
      <c r="C4977">
        <v>33.46231424078556</v>
      </c>
      <c r="D4977">
        <v>34.327879864827203</v>
      </c>
    </row>
    <row r="4978" spans="1:4" x14ac:dyDescent="0.25">
      <c r="A4978" s="4">
        <v>44587.291666666664</v>
      </c>
      <c r="B4978">
        <v>61.897267029593749</v>
      </c>
      <c r="C4978">
        <v>33.46445674163455</v>
      </c>
      <c r="D4978">
        <v>34.325431418566879</v>
      </c>
    </row>
    <row r="4979" spans="1:4" x14ac:dyDescent="0.25">
      <c r="A4979" s="4">
        <v>44587.333333333336</v>
      </c>
      <c r="B4979">
        <v>61.895838903753685</v>
      </c>
      <c r="C4979">
        <v>33.461906145385754</v>
      </c>
      <c r="D4979">
        <v>34.323289028089093</v>
      </c>
    </row>
    <row r="4980" spans="1:4" x14ac:dyDescent="0.25">
      <c r="A4980" s="4">
        <v>44587.375</v>
      </c>
      <c r="B4980">
        <v>61.896552966673717</v>
      </c>
      <c r="C4980">
        <v>33.461498049985948</v>
      </c>
      <c r="D4980">
        <v>34.32339104668327</v>
      </c>
    </row>
    <row r="4981" spans="1:4" x14ac:dyDescent="0.25">
      <c r="A4981" s="4">
        <v>44587.416666666664</v>
      </c>
      <c r="B4981">
        <v>61.893390688027843</v>
      </c>
      <c r="C4981">
        <v>33.455070547438986</v>
      </c>
      <c r="D4981">
        <v>34.320636544640401</v>
      </c>
    </row>
    <row r="4982" spans="1:4" x14ac:dyDescent="0.25">
      <c r="A4982" s="4">
        <v>44587.458333333336</v>
      </c>
      <c r="B4982">
        <v>61.892370598142087</v>
      </c>
      <c r="C4982">
        <v>33.451703760390579</v>
      </c>
      <c r="D4982">
        <v>34.3180860797859</v>
      </c>
    </row>
    <row r="4983" spans="1:4" x14ac:dyDescent="0.25">
      <c r="A4983" s="4">
        <v>44587.5</v>
      </c>
      <c r="B4983">
        <v>61.889718364439098</v>
      </c>
      <c r="C4983">
        <v>33.448949116441881</v>
      </c>
      <c r="D4983">
        <v>34.317548705852403</v>
      </c>
    </row>
    <row r="4984" spans="1:4" x14ac:dyDescent="0.25">
      <c r="A4984" s="4">
        <v>44587.541666666664</v>
      </c>
      <c r="B4984">
        <v>61.894818813867914</v>
      </c>
      <c r="C4984">
        <v>33.45058149804111</v>
      </c>
      <c r="D4984">
        <v>34.324105176842529</v>
      </c>
    </row>
    <row r="4985" spans="1:4" x14ac:dyDescent="0.25">
      <c r="A4985" s="4">
        <v>44587.583333333336</v>
      </c>
      <c r="B4985">
        <v>61.893288679039273</v>
      </c>
      <c r="C4985">
        <v>33.449969354941402</v>
      </c>
      <c r="D4985">
        <v>34.32295563765323</v>
      </c>
    </row>
    <row r="4986" spans="1:4" x14ac:dyDescent="0.25">
      <c r="A4986" s="4">
        <v>44587.625</v>
      </c>
      <c r="B4986">
        <v>61.892982652073542</v>
      </c>
      <c r="C4986">
        <v>33.448336973342172</v>
      </c>
      <c r="D4986">
        <v>34.328083902015557</v>
      </c>
    </row>
    <row r="4987" spans="1:4" x14ac:dyDescent="0.25">
      <c r="A4987" s="4">
        <v>44587.666666666664</v>
      </c>
      <c r="B4987">
        <v>61.890840463313438</v>
      </c>
      <c r="C4987">
        <v>33.441807446945262</v>
      </c>
      <c r="D4987">
        <v>34.323799121059992</v>
      </c>
    </row>
    <row r="4988" spans="1:4" x14ac:dyDescent="0.25">
      <c r="A4988" s="4">
        <v>44587.708333333336</v>
      </c>
      <c r="B4988">
        <v>61.891860553199201</v>
      </c>
      <c r="C4988">
        <v>33.442623637744873</v>
      </c>
      <c r="D4988">
        <v>34.324077831045862</v>
      </c>
    </row>
    <row r="4989" spans="1:4" x14ac:dyDescent="0.25">
      <c r="A4989" s="4">
        <v>44587.75</v>
      </c>
      <c r="B4989">
        <v>61.891860553199201</v>
      </c>
      <c r="C4989">
        <v>33.439256850696466</v>
      </c>
      <c r="D4989">
        <v>34.321935461841761</v>
      </c>
    </row>
    <row r="4990" spans="1:4" x14ac:dyDescent="0.25">
      <c r="A4990" s="4">
        <v>44587.791666666664</v>
      </c>
      <c r="B4990">
        <v>61.893492697016427</v>
      </c>
      <c r="C4990">
        <v>33.440787208445748</v>
      </c>
      <c r="D4990">
        <v>34.321833444260612</v>
      </c>
    </row>
    <row r="4991" spans="1:4" x14ac:dyDescent="0.25">
      <c r="A4991" s="4">
        <v>44587.833333333336</v>
      </c>
      <c r="B4991">
        <v>61.890840463313438</v>
      </c>
      <c r="C4991">
        <v>33.439154826846519</v>
      </c>
      <c r="D4991">
        <v>34.321758749176389</v>
      </c>
    </row>
    <row r="4992" spans="1:4" x14ac:dyDescent="0.25">
      <c r="A4992" s="4">
        <v>44587.875</v>
      </c>
      <c r="B4992">
        <v>61.894512786902183</v>
      </c>
      <c r="C4992">
        <v>33.439562922246324</v>
      </c>
      <c r="D4992">
        <v>34.32043250745204</v>
      </c>
    </row>
    <row r="4993" spans="1:4" x14ac:dyDescent="0.25">
      <c r="A4993" s="4">
        <v>44587.916666666664</v>
      </c>
      <c r="B4993">
        <v>61.897981092513788</v>
      </c>
      <c r="C4993">
        <v>33.44211351849512</v>
      </c>
      <c r="D4993">
        <v>34.317984061191723</v>
      </c>
    </row>
    <row r="4994" spans="1:4" x14ac:dyDescent="0.25">
      <c r="A4994" s="4">
        <v>44587.958333333336</v>
      </c>
      <c r="B4994">
        <v>61.897879083525211</v>
      </c>
      <c r="C4994">
        <v>33.439868993796182</v>
      </c>
      <c r="D4994">
        <v>34.315331577743031</v>
      </c>
    </row>
    <row r="4995" spans="1:4" x14ac:dyDescent="0.25">
      <c r="A4995" s="4">
        <v>44588</v>
      </c>
      <c r="B4995">
        <v>61.903081541942605</v>
      </c>
      <c r="C4995">
        <v>33.444153995494148</v>
      </c>
      <c r="D4995">
        <v>34.315535614931392</v>
      </c>
    </row>
    <row r="4996" spans="1:4" x14ac:dyDescent="0.25">
      <c r="A4996" s="4">
        <v>44588.041666666664</v>
      </c>
      <c r="B4996">
        <v>61.903081541942605</v>
      </c>
      <c r="C4996">
        <v>33.444256019344103</v>
      </c>
      <c r="D4996">
        <v>34.311760926946725</v>
      </c>
    </row>
    <row r="4997" spans="1:4" x14ac:dyDescent="0.25">
      <c r="A4997" s="4">
        <v>44588.083333333336</v>
      </c>
      <c r="B4997">
        <v>61.904611676771253</v>
      </c>
      <c r="C4997">
        <v>33.448030901792315</v>
      </c>
      <c r="D4997">
        <v>34.308265105967948</v>
      </c>
    </row>
    <row r="4998" spans="1:4" x14ac:dyDescent="0.25">
      <c r="A4998" s="4">
        <v>44588.125</v>
      </c>
      <c r="B4998">
        <v>61.906039802611318</v>
      </c>
      <c r="C4998">
        <v>33.45058149804111</v>
      </c>
      <c r="D4998">
        <v>34.307142912575316</v>
      </c>
    </row>
    <row r="4999" spans="1:4" x14ac:dyDescent="0.25">
      <c r="A4999" s="4">
        <v>44588.166666666664</v>
      </c>
      <c r="B4999">
        <v>61.910120162154378</v>
      </c>
      <c r="C4999">
        <v>33.452621975040145</v>
      </c>
      <c r="D4999">
        <v>34.309210462092217</v>
      </c>
    </row>
    <row r="5000" spans="1:4" x14ac:dyDescent="0.25">
      <c r="A5000" s="4">
        <v>44588.208333333336</v>
      </c>
      <c r="B5000">
        <v>61.909100072268615</v>
      </c>
      <c r="C5000">
        <v>33.453846261239562</v>
      </c>
      <c r="D5000">
        <v>34.307448965318763</v>
      </c>
    </row>
    <row r="5001" spans="1:4" x14ac:dyDescent="0.25">
      <c r="A5001" s="4">
        <v>44588.25</v>
      </c>
      <c r="B5001">
        <v>61.909202081257192</v>
      </c>
      <c r="C5001">
        <v>33.449663283391544</v>
      </c>
      <c r="D5001">
        <v>34.304592473046625</v>
      </c>
    </row>
    <row r="5002" spans="1:4" x14ac:dyDescent="0.25">
      <c r="A5002" s="4">
        <v>44588.291666666664</v>
      </c>
      <c r="B5002">
        <v>61.907059892497088</v>
      </c>
      <c r="C5002">
        <v>33.444023060034802</v>
      </c>
      <c r="D5002">
        <v>34.300409752219558</v>
      </c>
    </row>
    <row r="5003" spans="1:4" x14ac:dyDescent="0.25">
      <c r="A5003" s="4">
        <v>44588.333333333336</v>
      </c>
      <c r="B5003">
        <v>61.906039802611325</v>
      </c>
      <c r="C5003">
        <v>33.437114349847484</v>
      </c>
      <c r="D5003">
        <v>34.297247207203981</v>
      </c>
    </row>
    <row r="5004" spans="1:4" x14ac:dyDescent="0.25">
      <c r="A5004" s="4">
        <v>44588.375</v>
      </c>
      <c r="B5004">
        <v>61.902775514976874</v>
      </c>
      <c r="C5004">
        <v>33.429666608801007</v>
      </c>
      <c r="D5004">
        <v>34.291840275403139</v>
      </c>
    </row>
    <row r="5005" spans="1:4" x14ac:dyDescent="0.25">
      <c r="A5005" s="4">
        <v>44588.416666666664</v>
      </c>
      <c r="B5005">
        <v>61.90542774867987</v>
      </c>
      <c r="C5005">
        <v>33.42599375020275</v>
      </c>
      <c r="D5005">
        <v>34.290949133733953</v>
      </c>
    </row>
    <row r="5006" spans="1:4" x14ac:dyDescent="0.25">
      <c r="A5006" s="4">
        <v>44588.458333333336</v>
      </c>
      <c r="B5006">
        <v>61.903795604862644</v>
      </c>
      <c r="C5006">
        <v>33.416913627557044</v>
      </c>
      <c r="D5006">
        <v>34.287453519413788</v>
      </c>
    </row>
    <row r="5007" spans="1:4" x14ac:dyDescent="0.25">
      <c r="A5007" s="4">
        <v>44588.5</v>
      </c>
      <c r="B5007">
        <v>61.905733775645594</v>
      </c>
      <c r="C5007">
        <v>33.410967681424047</v>
      </c>
      <c r="D5007">
        <v>34.284495009560494</v>
      </c>
    </row>
    <row r="5008" spans="1:4" x14ac:dyDescent="0.25">
      <c r="A5008" s="4">
        <v>44588.541666666664</v>
      </c>
      <c r="B5008">
        <v>61.898797164422398</v>
      </c>
      <c r="C5008">
        <v>33.400283740014913</v>
      </c>
      <c r="D5008">
        <v>34.280006235989987</v>
      </c>
    </row>
    <row r="5009" spans="1:4" x14ac:dyDescent="0.25">
      <c r="A5009" s="4">
        <v>44588.583333333336</v>
      </c>
      <c r="B5009">
        <v>61.901143371159655</v>
      </c>
      <c r="C5009">
        <v>33.396202786016843</v>
      </c>
      <c r="D5009">
        <v>34.281359385881004</v>
      </c>
    </row>
    <row r="5010" spans="1:4" x14ac:dyDescent="0.25">
      <c r="A5010" s="4">
        <v>44588.625</v>
      </c>
      <c r="B5010">
        <v>61.901857434079687</v>
      </c>
      <c r="C5010">
        <v>33.388346949570561</v>
      </c>
      <c r="D5010">
        <v>34.280237181345022</v>
      </c>
    </row>
    <row r="5011" spans="1:4" x14ac:dyDescent="0.25">
      <c r="A5011" s="4">
        <v>44588.666666666664</v>
      </c>
      <c r="B5011">
        <v>61.902367479022573</v>
      </c>
      <c r="C5011">
        <v>33.379266826924862</v>
      </c>
      <c r="D5011">
        <v>34.28102641180147</v>
      </c>
    </row>
    <row r="5012" spans="1:4" x14ac:dyDescent="0.25">
      <c r="A5012" s="4">
        <v>44588.708333333336</v>
      </c>
      <c r="B5012">
        <v>61.901347389136809</v>
      </c>
      <c r="C5012">
        <v>33.374063610577323</v>
      </c>
      <c r="D5012">
        <v>34.275517462419486</v>
      </c>
    </row>
    <row r="5013" spans="1:4" x14ac:dyDescent="0.25">
      <c r="A5013" s="4">
        <v>44588.75</v>
      </c>
      <c r="B5013">
        <v>61.904407658794099</v>
      </c>
      <c r="C5013">
        <v>33.366309797980989</v>
      </c>
      <c r="D5013">
        <v>34.276435620649814</v>
      </c>
    </row>
    <row r="5014" spans="1:4" x14ac:dyDescent="0.25">
      <c r="A5014" s="4">
        <v>44588.791666666664</v>
      </c>
      <c r="B5014">
        <v>61.903387568908336</v>
      </c>
      <c r="C5014">
        <v>33.36324908248244</v>
      </c>
      <c r="D5014">
        <v>34.277455796461297</v>
      </c>
    </row>
    <row r="5015" spans="1:4" x14ac:dyDescent="0.25">
      <c r="A5015" s="4">
        <v>44588.833333333336</v>
      </c>
      <c r="B5015">
        <v>61.902571496999727</v>
      </c>
      <c r="C5015">
        <v>33.364575392531812</v>
      </c>
      <c r="D5015">
        <v>34.27878202501622</v>
      </c>
    </row>
    <row r="5016" spans="1:4" x14ac:dyDescent="0.25">
      <c r="A5016" s="4">
        <v>44588.875</v>
      </c>
      <c r="B5016">
        <v>61.902163461045419</v>
      </c>
      <c r="C5016">
        <v>33.362126820132971</v>
      </c>
      <c r="D5016">
        <v>34.276231585487523</v>
      </c>
    </row>
    <row r="5017" spans="1:4" x14ac:dyDescent="0.25">
      <c r="A5017" s="4">
        <v>44588.916666666664</v>
      </c>
      <c r="B5017">
        <v>61.902571496999727</v>
      </c>
      <c r="C5017">
        <v>33.361514677033256</v>
      </c>
      <c r="D5017">
        <v>34.27449728660801</v>
      </c>
    </row>
    <row r="5018" spans="1:4" x14ac:dyDescent="0.25">
      <c r="A5018" s="4">
        <v>44588.958333333336</v>
      </c>
      <c r="B5018">
        <v>61.900429308239623</v>
      </c>
      <c r="C5018">
        <v>33.364779440231715</v>
      </c>
      <c r="D5018">
        <v>34.276231585487523</v>
      </c>
    </row>
    <row r="5019" spans="1:4" x14ac:dyDescent="0.25">
      <c r="A5019" s="4">
        <v>44589</v>
      </c>
      <c r="B5019">
        <v>61.90165341610254</v>
      </c>
      <c r="C5019">
        <v>33.372533252828049</v>
      </c>
      <c r="D5019">
        <v>34.278271937110475</v>
      </c>
    </row>
    <row r="5020" spans="1:4" x14ac:dyDescent="0.25">
      <c r="A5020" s="4">
        <v>44589.041666666664</v>
      </c>
      <c r="B5020">
        <v>61.902265470033996</v>
      </c>
      <c r="C5020">
        <v>33.379572898474713</v>
      </c>
      <c r="D5020">
        <v>34.279190095340809</v>
      </c>
    </row>
    <row r="5021" spans="1:4" x14ac:dyDescent="0.25">
      <c r="A5021" s="4">
        <v>44589.083333333336</v>
      </c>
      <c r="B5021">
        <v>61.898593146445251</v>
      </c>
      <c r="C5021">
        <v>33.387734806470853</v>
      </c>
      <c r="D5021">
        <v>34.27908807775966</v>
      </c>
    </row>
    <row r="5022" spans="1:4" x14ac:dyDescent="0.25">
      <c r="A5022" s="4">
        <v>44589.125</v>
      </c>
      <c r="B5022">
        <v>61.89951122734243</v>
      </c>
      <c r="C5022">
        <v>33.392835998968437</v>
      </c>
      <c r="D5022">
        <v>34.279598165665398</v>
      </c>
    </row>
    <row r="5023" spans="1:4" x14ac:dyDescent="0.25">
      <c r="A5023" s="4">
        <v>44589.166666666664</v>
      </c>
      <c r="B5023">
        <v>61.897063011616595</v>
      </c>
      <c r="C5023">
        <v>33.402120169314045</v>
      </c>
      <c r="D5023">
        <v>34.284903079885083</v>
      </c>
    </row>
    <row r="5024" spans="1:4" x14ac:dyDescent="0.25">
      <c r="A5024" s="4">
        <v>44589.208333333336</v>
      </c>
      <c r="B5024">
        <v>61.89757305655948</v>
      </c>
      <c r="C5024">
        <v>33.406915290261779</v>
      </c>
      <c r="D5024">
        <v>34.286229308440014</v>
      </c>
    </row>
    <row r="5025" spans="1:4" x14ac:dyDescent="0.25">
      <c r="A5025" s="4">
        <v>44589.25</v>
      </c>
      <c r="B5025">
        <v>61.897369038582326</v>
      </c>
      <c r="C5025">
        <v>33.412934697408929</v>
      </c>
      <c r="D5025">
        <v>34.290207994104776</v>
      </c>
    </row>
    <row r="5026" spans="1:4" x14ac:dyDescent="0.25">
      <c r="A5026" s="4">
        <v>44589.291666666664</v>
      </c>
      <c r="B5026">
        <v>61.894206759936459</v>
      </c>
      <c r="C5026">
        <v>33.412832673558974</v>
      </c>
      <c r="D5026">
        <v>34.29306448637692</v>
      </c>
    </row>
    <row r="5027" spans="1:4" x14ac:dyDescent="0.25">
      <c r="A5027" s="4">
        <v>44589.333333333336</v>
      </c>
      <c r="B5027">
        <v>61.895940912742262</v>
      </c>
      <c r="C5027">
        <v>33.413444816658682</v>
      </c>
      <c r="D5027">
        <v>34.292071338269935</v>
      </c>
    </row>
    <row r="5028" spans="1:4" x14ac:dyDescent="0.25">
      <c r="A5028" s="4">
        <v>44589.375</v>
      </c>
      <c r="B5028">
        <v>61.893900732970728</v>
      </c>
      <c r="C5028">
        <v>33.408723180407272</v>
      </c>
      <c r="D5028">
        <v>34.288575712806413</v>
      </c>
    </row>
    <row r="5029" spans="1:4" x14ac:dyDescent="0.25">
      <c r="A5029" s="4">
        <v>44589.416666666664</v>
      </c>
      <c r="B5029">
        <v>61.890126400393406</v>
      </c>
      <c r="C5029">
        <v>33.408445648011053</v>
      </c>
      <c r="D5029">
        <v>34.289697906199038</v>
      </c>
    </row>
    <row r="5030" spans="1:4" x14ac:dyDescent="0.25">
      <c r="A5030" s="4">
        <v>44589.458333333336</v>
      </c>
      <c r="B5030">
        <v>61.893798723982151</v>
      </c>
      <c r="C5030">
        <v>33.404132155600223</v>
      </c>
      <c r="D5030">
        <v>34.288065624900668</v>
      </c>
    </row>
    <row r="5031" spans="1:4" x14ac:dyDescent="0.25">
      <c r="A5031" s="4">
        <v>44589.5</v>
      </c>
      <c r="B5031">
        <v>61.890942472302015</v>
      </c>
      <c r="C5031">
        <v>33.404874813262737</v>
      </c>
      <c r="D5031">
        <v>34.287045449089192</v>
      </c>
    </row>
    <row r="5032" spans="1:4" x14ac:dyDescent="0.25">
      <c r="A5032" s="4">
        <v>44589.541666666664</v>
      </c>
      <c r="B5032">
        <v>61.885740013884615</v>
      </c>
      <c r="C5032">
        <v>33.400385763864861</v>
      </c>
      <c r="D5032">
        <v>34.286433343602305</v>
      </c>
    </row>
    <row r="5033" spans="1:4" x14ac:dyDescent="0.25">
      <c r="A5033" s="4">
        <v>44589.583333333336</v>
      </c>
      <c r="B5033">
        <v>61.889616355450521</v>
      </c>
      <c r="C5033">
        <v>33.397398652549882</v>
      </c>
      <c r="D5033">
        <v>34.289697906199038</v>
      </c>
    </row>
    <row r="5034" spans="1:4" x14ac:dyDescent="0.25">
      <c r="A5034" s="4">
        <v>44589.625</v>
      </c>
      <c r="B5034">
        <v>61.893492697016427</v>
      </c>
      <c r="C5034">
        <v>33.394162309017815</v>
      </c>
      <c r="D5034">
        <v>34.286535361183454</v>
      </c>
    </row>
    <row r="5035" spans="1:4" x14ac:dyDescent="0.25">
      <c r="A5035" s="4">
        <v>44589.666666666664</v>
      </c>
      <c r="B5035">
        <v>61.890942472302015</v>
      </c>
      <c r="C5035">
        <v>33.385082186372109</v>
      </c>
      <c r="D5035">
        <v>34.285311150209679</v>
      </c>
    </row>
    <row r="5036" spans="1:4" x14ac:dyDescent="0.25">
      <c r="A5036" s="4">
        <v>44589.708333333336</v>
      </c>
      <c r="B5036">
        <v>61.889412337473367</v>
      </c>
      <c r="C5036">
        <v>33.379062779224952</v>
      </c>
      <c r="D5036">
        <v>34.283882904073607</v>
      </c>
    </row>
    <row r="5037" spans="1:4" x14ac:dyDescent="0.25">
      <c r="A5037" s="4">
        <v>44589.75</v>
      </c>
      <c r="B5037">
        <v>61.894410777913613</v>
      </c>
      <c r="C5037">
        <v>33.37334944362766</v>
      </c>
      <c r="D5037">
        <v>34.282277553228624</v>
      </c>
    </row>
    <row r="5038" spans="1:4" x14ac:dyDescent="0.25">
      <c r="A5038" s="4">
        <v>44589.791666666664</v>
      </c>
      <c r="B5038">
        <v>61.893492697016427</v>
      </c>
      <c r="C5038">
        <v>33.370770708668999</v>
      </c>
      <c r="D5038">
        <v>34.284086939235905</v>
      </c>
    </row>
    <row r="5039" spans="1:4" x14ac:dyDescent="0.25">
      <c r="A5039" s="4">
        <v>44589.833333333336</v>
      </c>
      <c r="B5039">
        <v>61.89339068802785</v>
      </c>
      <c r="C5039">
        <v>33.366717893380802</v>
      </c>
      <c r="D5039">
        <v>34.283243928271986</v>
      </c>
    </row>
    <row r="5040" spans="1:4" x14ac:dyDescent="0.25">
      <c r="A5040" s="4">
        <v>44589.875</v>
      </c>
      <c r="B5040">
        <v>61.892982652073542</v>
      </c>
      <c r="C5040">
        <v>33.363147058632492</v>
      </c>
      <c r="D5040">
        <v>34.280414306314583</v>
      </c>
    </row>
    <row r="5041" spans="1:4" x14ac:dyDescent="0.25">
      <c r="A5041" s="4">
        <v>44589.916666666664</v>
      </c>
      <c r="B5041">
        <v>61.892778634096388</v>
      </c>
      <c r="C5041">
        <v>33.362943010932582</v>
      </c>
      <c r="D5041">
        <v>34.280618341476874</v>
      </c>
    </row>
    <row r="5042" spans="1:4" x14ac:dyDescent="0.25">
      <c r="A5042" s="4">
        <v>44589.958333333336</v>
      </c>
      <c r="B5042">
        <v>61.891452517244893</v>
      </c>
      <c r="C5042">
        <v>33.367942179580218</v>
      </c>
      <c r="D5042">
        <v>34.281359385881004</v>
      </c>
    </row>
    <row r="5043" spans="1:4" x14ac:dyDescent="0.25">
      <c r="A5043" s="4">
        <v>44590</v>
      </c>
      <c r="B5043">
        <v>61.889922382416245</v>
      </c>
      <c r="C5043">
        <v>33.374981825226882</v>
      </c>
      <c r="D5043">
        <v>34.28133246454491</v>
      </c>
    </row>
    <row r="5044" spans="1:4" x14ac:dyDescent="0.25">
      <c r="A5044" s="4">
        <v>44590.041666666664</v>
      </c>
      <c r="B5044">
        <v>61.887576175678987</v>
      </c>
      <c r="C5044">
        <v>33.383245757072977</v>
      </c>
      <c r="D5044">
        <v>34.28102641180147</v>
      </c>
    </row>
    <row r="5045" spans="1:4" x14ac:dyDescent="0.25">
      <c r="A5045" s="4">
        <v>44590.083333333336</v>
      </c>
      <c r="B5045">
        <v>61.888392247587603</v>
      </c>
      <c r="C5045">
        <v>33.392093468328405</v>
      </c>
      <c r="D5045">
        <v>34.283984921654756</v>
      </c>
    </row>
    <row r="5046" spans="1:4" x14ac:dyDescent="0.25">
      <c r="A5046" s="4">
        <v>44590.125</v>
      </c>
      <c r="B5046">
        <v>61.890330418370553</v>
      </c>
      <c r="C5046">
        <v>33.403038383963612</v>
      </c>
      <c r="D5046">
        <v>34.285923255696567</v>
      </c>
    </row>
    <row r="5047" spans="1:4" x14ac:dyDescent="0.25">
      <c r="A5047" s="4">
        <v>44590.166666666664</v>
      </c>
      <c r="B5047">
        <v>61.884719923998851</v>
      </c>
      <c r="C5047">
        <v>33.411302315809699</v>
      </c>
      <c r="D5047">
        <v>34.287453519413781</v>
      </c>
    </row>
    <row r="5048" spans="1:4" x14ac:dyDescent="0.25">
      <c r="A5048" s="4">
        <v>44590.208333333336</v>
      </c>
      <c r="B5048">
        <v>61.887576175678987</v>
      </c>
      <c r="C5048">
        <v>33.41619946060738</v>
      </c>
      <c r="D5048">
        <v>34.286025273277716</v>
      </c>
    </row>
    <row r="5049" spans="1:4" x14ac:dyDescent="0.25">
      <c r="A5049" s="4">
        <v>44590.25</v>
      </c>
      <c r="B5049">
        <v>61.885740013884615</v>
      </c>
      <c r="C5049">
        <v>33.423953273203715</v>
      </c>
      <c r="D5049">
        <v>34.289901941361336</v>
      </c>
    </row>
    <row r="5050" spans="1:4" x14ac:dyDescent="0.25">
      <c r="A5050" s="4">
        <v>44590.291666666664</v>
      </c>
      <c r="B5050">
        <v>61.888086220621872</v>
      </c>
      <c r="C5050">
        <v>33.423618505336805</v>
      </c>
      <c r="D5050">
        <v>34.286943431508043</v>
      </c>
    </row>
    <row r="5051" spans="1:4" x14ac:dyDescent="0.25">
      <c r="A5051" s="4">
        <v>44590.333333333336</v>
      </c>
      <c r="B5051">
        <v>61.893186670050696</v>
      </c>
      <c r="C5051">
        <v>33.412424578159168</v>
      </c>
      <c r="D5051">
        <v>34.277176623519615</v>
      </c>
    </row>
    <row r="5052" spans="1:4" x14ac:dyDescent="0.25">
      <c r="A5052" s="4">
        <v>44590.375</v>
      </c>
      <c r="B5052">
        <v>61.892166580164925</v>
      </c>
      <c r="C5052">
        <v>33.409029248727748</v>
      </c>
      <c r="D5052">
        <v>34.27092667126783</v>
      </c>
    </row>
    <row r="5053" spans="1:4" x14ac:dyDescent="0.25">
      <c r="A5053" s="4">
        <v>44590.416666666664</v>
      </c>
      <c r="B5053">
        <v>61.895124840833645</v>
      </c>
      <c r="C5053">
        <v>33.398549334565736</v>
      </c>
      <c r="D5053">
        <v>34.268478249320282</v>
      </c>
    </row>
    <row r="5054" spans="1:4" x14ac:dyDescent="0.25">
      <c r="A5054" s="4">
        <v>44590.458333333336</v>
      </c>
      <c r="B5054">
        <v>61.887984211633295</v>
      </c>
      <c r="C5054">
        <v>33.386408496421481</v>
      </c>
      <c r="D5054">
        <v>34.256746227488279</v>
      </c>
    </row>
    <row r="5055" spans="1:4" x14ac:dyDescent="0.25">
      <c r="A5055" s="4">
        <v>44590.5</v>
      </c>
      <c r="B5055">
        <v>61.888698274553334</v>
      </c>
      <c r="C5055">
        <v>33.37393341464719</v>
      </c>
      <c r="D5055">
        <v>34.25429780554073</v>
      </c>
    </row>
    <row r="5056" spans="1:4" x14ac:dyDescent="0.25">
      <c r="A5056" s="4">
        <v>44590.541666666664</v>
      </c>
      <c r="B5056">
        <v>61.887474166690417</v>
      </c>
      <c r="C5056">
        <v>33.366717893380802</v>
      </c>
      <c r="D5056">
        <v>34.25368570005385</v>
      </c>
    </row>
    <row r="5057" spans="1:4" x14ac:dyDescent="0.25">
      <c r="A5057" s="4">
        <v>44590.583333333336</v>
      </c>
      <c r="B5057">
        <v>61.886964121747532</v>
      </c>
      <c r="C5057">
        <v>33.354577055236547</v>
      </c>
      <c r="D5057">
        <v>34.250727190200557</v>
      </c>
    </row>
    <row r="5058" spans="1:4" x14ac:dyDescent="0.25">
      <c r="A5058" s="4">
        <v>44590.625</v>
      </c>
      <c r="B5058">
        <v>61.885331977930313</v>
      </c>
      <c r="C5058">
        <v>33.34661919494031</v>
      </c>
      <c r="D5058">
        <v>34.246850522116944</v>
      </c>
    </row>
    <row r="5059" spans="1:4" x14ac:dyDescent="0.25">
      <c r="A5059" s="4">
        <v>44590.666666666664</v>
      </c>
      <c r="B5059">
        <v>61.885944031861769</v>
      </c>
      <c r="C5059">
        <v>33.337103193417306</v>
      </c>
      <c r="D5059">
        <v>34.245728328724311</v>
      </c>
    </row>
    <row r="5060" spans="1:4" x14ac:dyDescent="0.25">
      <c r="A5060" s="4">
        <v>44590.708333333336</v>
      </c>
      <c r="B5060">
        <v>61.886760103770378</v>
      </c>
      <c r="C5060">
        <v>33.325704305700206</v>
      </c>
      <c r="D5060">
        <v>34.242973854033323</v>
      </c>
    </row>
    <row r="5061" spans="1:4" x14ac:dyDescent="0.25">
      <c r="A5061" s="4">
        <v>44590.75</v>
      </c>
      <c r="B5061">
        <v>61.885944031861769</v>
      </c>
      <c r="C5061">
        <v>33.315780433757901</v>
      </c>
      <c r="D5061">
        <v>34.241749643059549</v>
      </c>
    </row>
    <row r="5062" spans="1:4" x14ac:dyDescent="0.25">
      <c r="A5062" s="4">
        <v>44590.791666666664</v>
      </c>
      <c r="B5062">
        <v>61.891962562187778</v>
      </c>
      <c r="C5062">
        <v>33.31060477590735</v>
      </c>
      <c r="D5062">
        <v>34.243177889195621</v>
      </c>
    </row>
    <row r="5063" spans="1:4" x14ac:dyDescent="0.25">
      <c r="A5063" s="4">
        <v>44590.833333333336</v>
      </c>
      <c r="B5063">
        <v>61.886454076804654</v>
      </c>
      <c r="C5063">
        <v>33.300374994960919</v>
      </c>
      <c r="D5063">
        <v>34.241545607897251</v>
      </c>
    </row>
    <row r="5064" spans="1:4" x14ac:dyDescent="0.25">
      <c r="A5064" s="4">
        <v>44590.875</v>
      </c>
      <c r="B5064">
        <v>61.885944031861769</v>
      </c>
      <c r="C5064">
        <v>33.297035603863776</v>
      </c>
      <c r="D5064">
        <v>34.240729467248066</v>
      </c>
    </row>
    <row r="5065" spans="1:4" x14ac:dyDescent="0.25">
      <c r="A5065" s="4">
        <v>44590.916666666664</v>
      </c>
      <c r="B5065">
        <v>61.889616355450521</v>
      </c>
      <c r="C5065">
        <v>33.296090038474333</v>
      </c>
      <c r="D5065">
        <v>34.241545607897251</v>
      </c>
    </row>
    <row r="5066" spans="1:4" x14ac:dyDescent="0.25">
      <c r="A5066" s="4">
        <v>44590.958333333336</v>
      </c>
      <c r="B5066">
        <v>61.882169699284439</v>
      </c>
      <c r="C5066">
        <v>33.293029355269638</v>
      </c>
      <c r="D5066">
        <v>34.23940323869315</v>
      </c>
    </row>
    <row r="5067" spans="1:4" x14ac:dyDescent="0.25">
      <c r="A5067" s="4">
        <v>44591</v>
      </c>
      <c r="B5067">
        <v>61.882475726250171</v>
      </c>
      <c r="C5067">
        <v>33.300198343212273</v>
      </c>
      <c r="D5067">
        <v>34.23970929143659</v>
      </c>
    </row>
    <row r="5068" spans="1:4" x14ac:dyDescent="0.25">
      <c r="A5068" s="4">
        <v>44591.041666666664</v>
      </c>
      <c r="B5068">
        <v>61.884719923998851</v>
      </c>
      <c r="C5068">
        <v>33.307850131958659</v>
      </c>
      <c r="D5068">
        <v>34.242973854033323</v>
      </c>
    </row>
    <row r="5069" spans="1:4" x14ac:dyDescent="0.25">
      <c r="A5069" s="4">
        <v>44591.083333333336</v>
      </c>
      <c r="B5069">
        <v>61.884821932987428</v>
      </c>
      <c r="C5069">
        <v>33.318664660053543</v>
      </c>
      <c r="D5069">
        <v>34.245218240818573</v>
      </c>
    </row>
    <row r="5070" spans="1:4" x14ac:dyDescent="0.25">
      <c r="A5070" s="4">
        <v>44591.125</v>
      </c>
      <c r="B5070">
        <v>61.882271708273016</v>
      </c>
      <c r="C5070">
        <v>33.32692859189963</v>
      </c>
      <c r="D5070">
        <v>34.246544469373497</v>
      </c>
    </row>
    <row r="5071" spans="1:4" x14ac:dyDescent="0.25">
      <c r="A5071" s="4">
        <v>44591.166666666664</v>
      </c>
      <c r="B5071">
        <v>61.882067690295862</v>
      </c>
      <c r="C5071">
        <v>33.336416809945135</v>
      </c>
      <c r="D5071">
        <v>34.247768680347271</v>
      </c>
    </row>
    <row r="5072" spans="1:4" x14ac:dyDescent="0.25">
      <c r="A5072" s="4">
        <v>44591.208333333336</v>
      </c>
      <c r="B5072">
        <v>61.882475726250171</v>
      </c>
      <c r="C5072">
        <v>33.347435385739921</v>
      </c>
      <c r="D5072">
        <v>34.251339295687444</v>
      </c>
    </row>
    <row r="5073" spans="1:4" x14ac:dyDescent="0.25">
      <c r="A5073" s="4">
        <v>44591.25</v>
      </c>
      <c r="B5073">
        <v>61.88206769029587</v>
      </c>
      <c r="C5073">
        <v>33.354475031386592</v>
      </c>
      <c r="D5073">
        <v>34.253481664891545</v>
      </c>
    </row>
    <row r="5074" spans="1:4" x14ac:dyDescent="0.25">
      <c r="A5074" s="4">
        <v>44591.291666666664</v>
      </c>
      <c r="B5074">
        <v>61.881659654341561</v>
      </c>
      <c r="C5074">
        <v>33.359956294679058</v>
      </c>
      <c r="D5074">
        <v>34.255522016514504</v>
      </c>
    </row>
    <row r="5075" spans="1:4" x14ac:dyDescent="0.25">
      <c r="A5075" s="4">
        <v>44591.333333333336</v>
      </c>
      <c r="B5075">
        <v>61.882577735238748</v>
      </c>
      <c r="C5075">
        <v>33.365391583331423</v>
      </c>
      <c r="D5075">
        <v>34.259602719760423</v>
      </c>
    </row>
    <row r="5076" spans="1:4" x14ac:dyDescent="0.25">
      <c r="A5076" s="4">
        <v>44591.375</v>
      </c>
      <c r="B5076">
        <v>61.879007420638573</v>
      </c>
      <c r="C5076">
        <v>33.365085511781572</v>
      </c>
      <c r="D5076">
        <v>34.260724913153048</v>
      </c>
    </row>
    <row r="5077" spans="1:4" x14ac:dyDescent="0.25">
      <c r="A5077" s="4">
        <v>44591.416666666664</v>
      </c>
      <c r="B5077">
        <v>61.878089339741386</v>
      </c>
      <c r="C5077">
        <v>33.369750480934101</v>
      </c>
      <c r="D5077">
        <v>34.263275352681745</v>
      </c>
    </row>
    <row r="5078" spans="1:4" x14ac:dyDescent="0.25">
      <c r="A5078" s="4">
        <v>44591.458333333336</v>
      </c>
      <c r="B5078">
        <v>61.879925501535759</v>
      </c>
      <c r="C5078">
        <v>33.371819085878386</v>
      </c>
      <c r="D5078">
        <v>34.266539915278479</v>
      </c>
    </row>
    <row r="5079" spans="1:4" x14ac:dyDescent="0.25">
      <c r="A5079" s="4">
        <v>44591.5</v>
      </c>
      <c r="B5079">
        <v>61.87604915996986</v>
      </c>
      <c r="C5079">
        <v>33.374749596835109</v>
      </c>
      <c r="D5079">
        <v>34.269063624936663</v>
      </c>
    </row>
    <row r="5080" spans="1:4" x14ac:dyDescent="0.25">
      <c r="A5080" s="4">
        <v>44591.541666666664</v>
      </c>
      <c r="B5080">
        <v>61.872784872335416</v>
      </c>
      <c r="C5080">
        <v>33.379980993874518</v>
      </c>
      <c r="D5080">
        <v>34.275109392094897</v>
      </c>
    </row>
    <row r="5081" spans="1:4" x14ac:dyDescent="0.25">
      <c r="A5081" s="4">
        <v>44591.583333333336</v>
      </c>
      <c r="B5081">
        <v>61.875743133004129</v>
      </c>
      <c r="C5081">
        <v>33.387502443521356</v>
      </c>
      <c r="D5081">
        <v>34.283066763424429</v>
      </c>
    </row>
    <row r="5082" spans="1:4" x14ac:dyDescent="0.25">
      <c r="A5082" s="4">
        <v>44591.625</v>
      </c>
      <c r="B5082">
        <v>61.88023152850149</v>
      </c>
      <c r="C5082">
        <v>33.390665149499547</v>
      </c>
      <c r="D5082">
        <v>34.287936690526841</v>
      </c>
    </row>
    <row r="5083" spans="1:4" x14ac:dyDescent="0.25">
      <c r="A5083" s="4">
        <v>44591.666666666664</v>
      </c>
      <c r="B5083">
        <v>61.896246939707993</v>
      </c>
      <c r="C5083">
        <v>33.389775283469888</v>
      </c>
      <c r="D5083">
        <v>34.290922117172812</v>
      </c>
    </row>
    <row r="5084" spans="1:4" x14ac:dyDescent="0.25">
      <c r="A5084" s="4">
        <v>44591.708333333336</v>
      </c>
      <c r="B5084">
        <v>61.893900732970735</v>
      </c>
      <c r="C5084">
        <v>33.373655515177518</v>
      </c>
      <c r="D5084">
        <v>34.280108253571143</v>
      </c>
    </row>
    <row r="5085" spans="1:4" x14ac:dyDescent="0.25">
      <c r="A5085" s="4">
        <v>44591.75</v>
      </c>
      <c r="B5085">
        <v>61.902367479022573</v>
      </c>
      <c r="C5085">
        <v>33.358760033084565</v>
      </c>
      <c r="D5085">
        <v>34.278680007435064</v>
      </c>
    </row>
    <row r="5086" spans="1:4" x14ac:dyDescent="0.25">
      <c r="A5086" s="4">
        <v>44591.791666666664</v>
      </c>
      <c r="B5086">
        <v>61.910834225074417</v>
      </c>
      <c r="C5086">
        <v>33.347611539086778</v>
      </c>
      <c r="D5086">
        <v>34.277557814042446</v>
      </c>
    </row>
    <row r="5087" spans="1:4" x14ac:dyDescent="0.25">
      <c r="A5087" s="4">
        <v>44591.833333333336</v>
      </c>
      <c r="B5087">
        <v>61.927461690212368</v>
      </c>
      <c r="C5087">
        <v>33.337715330058245</v>
      </c>
      <c r="D5087">
        <v>34.276231585487523</v>
      </c>
    </row>
    <row r="5088" spans="1:4" x14ac:dyDescent="0.25">
      <c r="A5088" s="4">
        <v>44591.875</v>
      </c>
      <c r="B5088">
        <v>61.939702768841542</v>
      </c>
      <c r="C5088">
        <v>33.330777781460931</v>
      </c>
      <c r="D5088">
        <v>34.277047726136701</v>
      </c>
    </row>
    <row r="5089" spans="1:4" x14ac:dyDescent="0.25">
      <c r="A5089" s="4">
        <v>44591.916666666664</v>
      </c>
      <c r="B5089">
        <v>61.94011080479585</v>
      </c>
      <c r="C5089">
        <v>33.319888946252959</v>
      </c>
      <c r="D5089">
        <v>34.275007374513748</v>
      </c>
    </row>
    <row r="5090" spans="1:4" x14ac:dyDescent="0.25">
      <c r="A5090" s="4">
        <v>44591.958333333336</v>
      </c>
      <c r="B5090">
        <v>61.947863487927656</v>
      </c>
      <c r="C5090">
        <v>33.322003822940786</v>
      </c>
      <c r="D5090">
        <v>34.276000751748185</v>
      </c>
    </row>
    <row r="5091" spans="1:4" x14ac:dyDescent="0.25">
      <c r="A5091" s="4">
        <v>44592</v>
      </c>
      <c r="B5091">
        <v>61.951535811516401</v>
      </c>
      <c r="C5091">
        <v>33.317310775360248</v>
      </c>
      <c r="D5091">
        <v>34.273960420333026</v>
      </c>
    </row>
    <row r="5092" spans="1:4" x14ac:dyDescent="0.25">
      <c r="A5092" s="4">
        <v>44592.041666666664</v>
      </c>
      <c r="B5092">
        <v>61.953882018253665</v>
      </c>
      <c r="C5092">
        <v>33.31975932192401</v>
      </c>
      <c r="D5092">
        <v>34.274191233864563</v>
      </c>
    </row>
    <row r="5093" spans="1:4" x14ac:dyDescent="0.25">
      <c r="A5093" s="4">
        <v>44592.083333333336</v>
      </c>
      <c r="B5093">
        <v>61.96245077329408</v>
      </c>
      <c r="C5093">
        <v>33.326288779427372</v>
      </c>
      <c r="D5093">
        <v>34.275721497581785</v>
      </c>
    </row>
    <row r="5094" spans="1:4" x14ac:dyDescent="0.25">
      <c r="A5094" s="4">
        <v>44592.125</v>
      </c>
      <c r="B5094">
        <v>61.967959258677212</v>
      </c>
      <c r="C5094">
        <v>33.336824905344947</v>
      </c>
      <c r="D5094">
        <v>34.277353778880148</v>
      </c>
    </row>
    <row r="5095" spans="1:4" x14ac:dyDescent="0.25">
      <c r="A5095" s="4">
        <v>44592.166666666664</v>
      </c>
      <c r="B5095">
        <v>61.968571312608667</v>
      </c>
      <c r="C5095">
        <v>33.342510400412273</v>
      </c>
      <c r="D5095">
        <v>34.276102768318943</v>
      </c>
    </row>
    <row r="5096" spans="1:4" x14ac:dyDescent="0.25">
      <c r="A5096" s="4">
        <v>44592.208333333336</v>
      </c>
      <c r="B5096">
        <v>61.968979348562975</v>
      </c>
      <c r="C5096">
        <v>33.349447949009594</v>
      </c>
      <c r="D5096">
        <v>34.274089216283414</v>
      </c>
    </row>
    <row r="5097" spans="1:4" x14ac:dyDescent="0.25">
      <c r="A5097" s="4">
        <v>44592.25</v>
      </c>
      <c r="B5097">
        <v>61.963878899134151</v>
      </c>
      <c r="C5097">
        <v>33.348835812368655</v>
      </c>
      <c r="D5097">
        <v>34.271844829498164</v>
      </c>
    </row>
    <row r="5098" spans="1:4" x14ac:dyDescent="0.25">
      <c r="A5098" s="4">
        <v>44592.291666666664</v>
      </c>
      <c r="B5098">
        <v>61.96653113283714</v>
      </c>
      <c r="C5098">
        <v>33.351924435137803</v>
      </c>
      <c r="D5098">
        <v>34.270212548199801</v>
      </c>
    </row>
    <row r="5099" spans="1:4" x14ac:dyDescent="0.25">
      <c r="A5099" s="4">
        <v>44592.333333333336</v>
      </c>
      <c r="B5099">
        <v>61.964592962054184</v>
      </c>
      <c r="C5099">
        <v>33.350774245064969</v>
      </c>
      <c r="D5099">
        <v>34.26855354208287</v>
      </c>
    </row>
    <row r="5100" spans="1:4" x14ac:dyDescent="0.25">
      <c r="A5100" s="4">
        <v>44592.375</v>
      </c>
      <c r="B5100">
        <v>61.961226665431163</v>
      </c>
      <c r="C5100">
        <v>33.349549971783084</v>
      </c>
      <c r="D5100">
        <v>34.266921276950747</v>
      </c>
    </row>
    <row r="5101" spans="1:4" x14ac:dyDescent="0.25">
      <c r="A5101" s="4">
        <v>44592.416666666664</v>
      </c>
      <c r="B5101">
        <v>61.955412153082307</v>
      </c>
      <c r="C5101">
        <v>33.345877151937444</v>
      </c>
      <c r="D5101">
        <v>34.265417721885846</v>
      </c>
    </row>
    <row r="5102" spans="1:4" x14ac:dyDescent="0.25">
      <c r="A5102" s="4">
        <v>44592.458333333336</v>
      </c>
      <c r="B5102">
        <v>61.956738269933801</v>
      </c>
      <c r="C5102">
        <v>33.345060969749525</v>
      </c>
      <c r="D5102">
        <v>34.263758763257258</v>
      </c>
    </row>
    <row r="5103" spans="1:4" x14ac:dyDescent="0.25">
      <c r="A5103" s="4">
        <v>44592.5</v>
      </c>
      <c r="B5103">
        <v>61.953678000276511</v>
      </c>
      <c r="C5103">
        <v>33.340293716243302</v>
      </c>
      <c r="D5103">
        <v>34.265391028389374</v>
      </c>
    </row>
    <row r="5104" spans="1:4" x14ac:dyDescent="0.25">
      <c r="A5104" s="4">
        <v>44592.541666666664</v>
      </c>
      <c r="B5104">
        <v>61.948577550847688</v>
      </c>
      <c r="C5104">
        <v>33.336899147870326</v>
      </c>
      <c r="D5104">
        <v>34.264907633980108</v>
      </c>
    </row>
    <row r="5105" spans="1:4" x14ac:dyDescent="0.25">
      <c r="A5105" s="4">
        <v>44592.583333333336</v>
      </c>
      <c r="B5105">
        <v>61.945721299167545</v>
      </c>
      <c r="C5105">
        <v>33.334960715174013</v>
      </c>
      <c r="D5105">
        <v>34.263350696974229</v>
      </c>
    </row>
    <row r="5106" spans="1:4" x14ac:dyDescent="0.25">
      <c r="A5106" s="4">
        <v>44592.625</v>
      </c>
      <c r="B5106">
        <v>61.940722858727305</v>
      </c>
      <c r="C5106">
        <v>33.333022282477707</v>
      </c>
      <c r="D5106">
        <v>34.264193510912079</v>
      </c>
    </row>
    <row r="5107" spans="1:4" x14ac:dyDescent="0.25">
      <c r="A5107" s="4">
        <v>44592.666666666664</v>
      </c>
      <c r="B5107">
        <v>61.93909071491008</v>
      </c>
      <c r="C5107">
        <v>33.330703474347843</v>
      </c>
      <c r="D5107">
        <v>34.26643789769733</v>
      </c>
    </row>
    <row r="5108" spans="1:4" x14ac:dyDescent="0.25">
      <c r="A5108" s="4">
        <v>44592.708333333336</v>
      </c>
      <c r="B5108">
        <v>61.936540490195668</v>
      </c>
      <c r="C5108">
        <v>33.324350346731059</v>
      </c>
      <c r="D5108">
        <v>34.266003127813924</v>
      </c>
    </row>
    <row r="5109" spans="1:4" x14ac:dyDescent="0.25">
      <c r="A5109" s="4">
        <v>44592.75</v>
      </c>
      <c r="B5109">
        <v>61.940008795807273</v>
      </c>
      <c r="C5109">
        <v>33.32016741301797</v>
      </c>
      <c r="D5109">
        <v>34.268784302063729</v>
      </c>
    </row>
    <row r="5110" spans="1:4" x14ac:dyDescent="0.25">
      <c r="A5110" s="4">
        <v>44592.791666666664</v>
      </c>
      <c r="B5110">
        <v>61.939906786818696</v>
      </c>
      <c r="C5110">
        <v>33.313971562955757</v>
      </c>
      <c r="D5110">
        <v>34.272252899822753</v>
      </c>
    </row>
    <row r="5111" spans="1:4" x14ac:dyDescent="0.25">
      <c r="A5111" s="4">
        <v>44592.833333333336</v>
      </c>
      <c r="B5111">
        <v>61.936540490195668</v>
      </c>
      <c r="C5111">
        <v>33.30884288516058</v>
      </c>
      <c r="D5111">
        <v>34.274191233864563</v>
      </c>
    </row>
    <row r="5112" spans="1:4" x14ac:dyDescent="0.25">
      <c r="A5112" s="4">
        <v>44592.875</v>
      </c>
      <c r="B5112">
        <v>61.937254553115707</v>
      </c>
      <c r="C5112">
        <v>33.30506804254145</v>
      </c>
      <c r="D5112">
        <v>34.275211409676047</v>
      </c>
    </row>
    <row r="5113" spans="1:4" x14ac:dyDescent="0.25">
      <c r="A5113" s="4">
        <v>44592.916666666664</v>
      </c>
      <c r="B5113">
        <v>61.935214373344181</v>
      </c>
      <c r="C5113">
        <v>33.300783086054871</v>
      </c>
      <c r="D5113">
        <v>34.277735033451066</v>
      </c>
    </row>
    <row r="5114" spans="1:4" x14ac:dyDescent="0.25">
      <c r="A5114" s="4">
        <v>44592.958333333336</v>
      </c>
      <c r="B5114">
        <v>61.934296292446987</v>
      </c>
      <c r="C5114">
        <v>33.298640607811585</v>
      </c>
      <c r="D5114">
        <v>34.279700183246547</v>
      </c>
    </row>
    <row r="5115" spans="1:4" x14ac:dyDescent="0.25">
      <c r="A5115" s="4">
        <v>44593</v>
      </c>
      <c r="B5115">
        <v>61.934500310424141</v>
      </c>
      <c r="C5115">
        <v>33.299966903866952</v>
      </c>
      <c r="D5115">
        <v>34.277428983738794</v>
      </c>
    </row>
    <row r="5116" spans="1:4" x14ac:dyDescent="0.25">
      <c r="A5116" s="4">
        <v>44593.041666666664</v>
      </c>
      <c r="B5116">
        <v>61.935928436264213</v>
      </c>
      <c r="C5116">
        <v>33.305680179182389</v>
      </c>
      <c r="D5116">
        <v>34.280618341476881</v>
      </c>
    </row>
    <row r="5117" spans="1:4" x14ac:dyDescent="0.25">
      <c r="A5117" s="4">
        <v>44593.083333333336</v>
      </c>
      <c r="B5117">
        <v>61.933480220538378</v>
      </c>
      <c r="C5117">
        <v>33.306394338596824</v>
      </c>
      <c r="D5117">
        <v>34.278449149446374</v>
      </c>
    </row>
    <row r="5118" spans="1:4" x14ac:dyDescent="0.25">
      <c r="A5118" s="4">
        <v>44593.125</v>
      </c>
      <c r="B5118">
        <v>61.934602319412718</v>
      </c>
      <c r="C5118">
        <v>33.320473481338439</v>
      </c>
      <c r="D5118">
        <v>34.28069351400304</v>
      </c>
    </row>
    <row r="5119" spans="1:4" x14ac:dyDescent="0.25">
      <c r="A5119" s="4">
        <v>44593.166666666664</v>
      </c>
      <c r="B5119">
        <v>61.93419428345841</v>
      </c>
      <c r="C5119">
        <v>33.32751305270925</v>
      </c>
      <c r="D5119">
        <v>34.281305613427591</v>
      </c>
    </row>
    <row r="5120" spans="1:4" x14ac:dyDescent="0.25">
      <c r="A5120" s="4">
        <v>44593.208333333336</v>
      </c>
      <c r="B5120">
        <v>61.938172634012894</v>
      </c>
      <c r="C5120">
        <v>33.337001170643816</v>
      </c>
      <c r="D5120">
        <v>34.281101580286069</v>
      </c>
    </row>
    <row r="5121" spans="1:4" x14ac:dyDescent="0.25">
      <c r="A5121" s="4">
        <v>44593.25</v>
      </c>
      <c r="B5121">
        <v>61.940008795807273</v>
      </c>
      <c r="C5121">
        <v>33.343224559826702</v>
      </c>
      <c r="D5121">
        <v>34.280924394220321</v>
      </c>
    </row>
    <row r="5122" spans="1:4" x14ac:dyDescent="0.25">
      <c r="A5122" s="4">
        <v>44593.291666666664</v>
      </c>
      <c r="B5122">
        <v>61.943273083441717</v>
      </c>
      <c r="C5122">
        <v>33.349651994556574</v>
      </c>
      <c r="D5122">
        <v>34.282658693099833</v>
      </c>
    </row>
    <row r="5123" spans="1:4" x14ac:dyDescent="0.25">
      <c r="A5123" s="4">
        <v>44593.333333333336</v>
      </c>
      <c r="B5123">
        <v>61.94327308344171</v>
      </c>
      <c r="C5123">
        <v>33.349754017330064</v>
      </c>
      <c r="D5123">
        <v>34.278449149446367</v>
      </c>
    </row>
    <row r="5124" spans="1:4" x14ac:dyDescent="0.25">
      <c r="A5124" s="4">
        <v>44593.375</v>
      </c>
      <c r="B5124">
        <v>61.954188045219389</v>
      </c>
      <c r="C5124">
        <v>33.351182336158921</v>
      </c>
      <c r="D5124">
        <v>34.277047726136701</v>
      </c>
    </row>
    <row r="5125" spans="1:4" x14ac:dyDescent="0.25">
      <c r="A5125" s="4">
        <v>44593.416666666664</v>
      </c>
      <c r="B5125">
        <v>61.958064386785296</v>
      </c>
      <c r="C5125">
        <v>33.352814700534765</v>
      </c>
      <c r="D5125">
        <v>34.278475972272773</v>
      </c>
    </row>
    <row r="5126" spans="1:4" x14ac:dyDescent="0.25">
      <c r="A5126" s="4">
        <v>44593.458333333336</v>
      </c>
      <c r="B5126">
        <v>61.96122666543117</v>
      </c>
      <c r="C5126">
        <v>33.348631766821676</v>
      </c>
      <c r="D5126">
        <v>34.277047726136701</v>
      </c>
    </row>
    <row r="5127" spans="1:4" x14ac:dyDescent="0.25">
      <c r="A5127" s="4">
        <v>44593.5</v>
      </c>
      <c r="B5127">
        <v>61.967347204745749</v>
      </c>
      <c r="C5127">
        <v>33.347407493539791</v>
      </c>
      <c r="D5127">
        <v>34.27243017177166</v>
      </c>
    </row>
    <row r="5128" spans="1:4" x14ac:dyDescent="0.25">
      <c r="A5128" s="4">
        <v>44593.541666666664</v>
      </c>
      <c r="B5128">
        <v>61.971631582265957</v>
      </c>
      <c r="C5128">
        <v>33.347305470766301</v>
      </c>
      <c r="D5128">
        <v>34.276843690974403</v>
      </c>
    </row>
    <row r="5129" spans="1:4" x14ac:dyDescent="0.25">
      <c r="A5129" s="4">
        <v>44593.583333333336</v>
      </c>
      <c r="B5129">
        <v>61.970203456425885</v>
      </c>
      <c r="C5129">
        <v>33.343734673694151</v>
      </c>
      <c r="D5129">
        <v>34.271818072347116</v>
      </c>
    </row>
    <row r="5130" spans="1:4" x14ac:dyDescent="0.25">
      <c r="A5130" s="4">
        <v>44593.625</v>
      </c>
      <c r="B5130">
        <v>61.970815510357355</v>
      </c>
      <c r="C5130">
        <v>33.339041626113612</v>
      </c>
      <c r="D5130">
        <v>34.271410006064087</v>
      </c>
    </row>
    <row r="5131" spans="1:4" x14ac:dyDescent="0.25">
      <c r="A5131" s="4">
        <v>44593.666666666664</v>
      </c>
      <c r="B5131">
        <v>61.969489393505853</v>
      </c>
      <c r="C5131">
        <v>33.336491056776367</v>
      </c>
      <c r="D5131">
        <v>34.270416583362092</v>
      </c>
    </row>
    <row r="5132" spans="1:4" x14ac:dyDescent="0.25">
      <c r="A5132" s="4">
        <v>44593.708333333336</v>
      </c>
      <c r="B5132">
        <v>61.968775330585821</v>
      </c>
      <c r="C5132">
        <v>33.333634419118646</v>
      </c>
      <c r="D5132">
        <v>34.269777740931957</v>
      </c>
    </row>
    <row r="5133" spans="1:4" x14ac:dyDescent="0.25">
      <c r="A5133" s="4">
        <v>44593.75</v>
      </c>
      <c r="B5133">
        <v>61.96653113283714</v>
      </c>
      <c r="C5133">
        <v>33.327002938841801</v>
      </c>
      <c r="D5133">
        <v>34.267737409516805</v>
      </c>
    </row>
    <row r="5134" spans="1:4" x14ac:dyDescent="0.25">
      <c r="A5134" s="4">
        <v>44593.791666666664</v>
      </c>
      <c r="B5134">
        <v>61.961634701385471</v>
      </c>
      <c r="C5134">
        <v>33.3198613446975</v>
      </c>
      <c r="D5134">
        <v>34.267254038346508</v>
      </c>
    </row>
    <row r="5135" spans="1:4" x14ac:dyDescent="0.25">
      <c r="A5135" s="4">
        <v>44593.833333333336</v>
      </c>
      <c r="B5135">
        <v>61.961736710374041</v>
      </c>
      <c r="C5135">
        <v>33.313433909967628</v>
      </c>
      <c r="D5135">
        <v>34.266309177526196</v>
      </c>
    </row>
    <row r="5136" spans="1:4" x14ac:dyDescent="0.25">
      <c r="A5136" s="4">
        <v>44593.875</v>
      </c>
      <c r="B5136">
        <v>61.95939050363679</v>
      </c>
      <c r="C5136">
        <v>33.305578156408899</v>
      </c>
      <c r="D5136">
        <v>34.264574895823316</v>
      </c>
    </row>
    <row r="5137" spans="1:4" x14ac:dyDescent="0.25">
      <c r="A5137" s="4">
        <v>44593.916666666664</v>
      </c>
      <c r="B5137">
        <v>61.957248314876679</v>
      </c>
      <c r="C5137">
        <v>33.299150721679034</v>
      </c>
      <c r="D5137">
        <v>34.264574895823316</v>
      </c>
    </row>
    <row r="5138" spans="1:4" x14ac:dyDescent="0.25">
      <c r="A5138" s="4">
        <v>44593.958333333336</v>
      </c>
      <c r="B5138">
        <v>61.96245077329408</v>
      </c>
      <c r="C5138">
        <v>33.297824425623659</v>
      </c>
      <c r="D5138">
        <v>34.266309177526196</v>
      </c>
    </row>
    <row r="5139" spans="1:4" x14ac:dyDescent="0.25">
      <c r="A5139" s="4">
        <v>44594</v>
      </c>
      <c r="B5139">
        <v>61.963980908122728</v>
      </c>
      <c r="C5139">
        <v>33.294967787965945</v>
      </c>
      <c r="D5139">
        <v>34.264880945535594</v>
      </c>
    </row>
    <row r="5140" spans="1:4" x14ac:dyDescent="0.25">
      <c r="A5140" s="4">
        <v>44594.041666666664</v>
      </c>
      <c r="B5140">
        <v>61.963368854191266</v>
      </c>
      <c r="C5140">
        <v>33.295477901833394</v>
      </c>
      <c r="D5140">
        <v>34.265111669142406</v>
      </c>
    </row>
    <row r="5141" spans="1:4" x14ac:dyDescent="0.25">
      <c r="A5141" s="4">
        <v>44594.083333333336</v>
      </c>
      <c r="B5141">
        <v>61.967857249688635</v>
      </c>
      <c r="C5141">
        <v>33.300068926640442</v>
      </c>
      <c r="D5141">
        <v>34.265595061530895</v>
      </c>
    </row>
    <row r="5142" spans="1:4" x14ac:dyDescent="0.25">
      <c r="A5142" s="4">
        <v>44594.125</v>
      </c>
      <c r="B5142">
        <v>61.971121537323079</v>
      </c>
      <c r="C5142">
        <v>33.307720634652192</v>
      </c>
      <c r="D5142">
        <v>34.263350696974229</v>
      </c>
    </row>
    <row r="5143" spans="1:4" x14ac:dyDescent="0.25">
      <c r="A5143" s="4">
        <v>44594.166666666664</v>
      </c>
      <c r="B5143">
        <v>61.982954579997937</v>
      </c>
      <c r="C5143">
        <v>33.31639257039884</v>
      </c>
      <c r="D5143">
        <v>34.267023293521504</v>
      </c>
    </row>
    <row r="5144" spans="1:4" x14ac:dyDescent="0.25">
      <c r="A5144" s="4">
        <v>44594.208333333336</v>
      </c>
      <c r="B5144">
        <v>61.998867982215863</v>
      </c>
      <c r="C5144">
        <v>33.321799777393807</v>
      </c>
      <c r="D5144">
        <v>34.264166829540287</v>
      </c>
    </row>
    <row r="5145" spans="1:4" x14ac:dyDescent="0.25">
      <c r="A5145" s="4">
        <v>44594.25</v>
      </c>
      <c r="B5145">
        <v>62.016923573193893</v>
      </c>
      <c r="C5145">
        <v>33.328329234897168</v>
      </c>
      <c r="D5145">
        <v>34.262432547837406</v>
      </c>
    </row>
    <row r="5146" spans="1:4" x14ac:dyDescent="0.25">
      <c r="A5146" s="4">
        <v>44594.291666666664</v>
      </c>
      <c r="B5146">
        <v>62.037121352932019</v>
      </c>
      <c r="C5146">
        <v>33.332716214157237</v>
      </c>
      <c r="D5146">
        <v>34.264982962106345</v>
      </c>
    </row>
    <row r="5147" spans="1:4" x14ac:dyDescent="0.25">
      <c r="A5147" s="4">
        <v>44594.333333333336</v>
      </c>
      <c r="B5147">
        <v>62.047424260778243</v>
      </c>
      <c r="C5147">
        <v>33.335776897361939</v>
      </c>
      <c r="D5147">
        <v>34.262636580978921</v>
      </c>
    </row>
    <row r="5148" spans="1:4" x14ac:dyDescent="0.25">
      <c r="A5148" s="4">
        <v>44594.375</v>
      </c>
      <c r="B5148">
        <v>62.051504620321296</v>
      </c>
      <c r="C5148">
        <v>33.337715330058245</v>
      </c>
      <c r="D5148">
        <v>34.261132983477637</v>
      </c>
    </row>
    <row r="5149" spans="1:4" x14ac:dyDescent="0.25">
      <c r="A5149" s="4">
        <v>44594.416666666664</v>
      </c>
      <c r="B5149">
        <v>62.049260422572615</v>
      </c>
      <c r="C5149">
        <v>33.334450601306571</v>
      </c>
      <c r="D5149">
        <v>34.257331719299515</v>
      </c>
    </row>
    <row r="5150" spans="1:4" x14ac:dyDescent="0.25">
      <c r="A5150" s="4">
        <v>44594.458333333336</v>
      </c>
      <c r="B5150">
        <v>62.044670018086677</v>
      </c>
      <c r="C5150">
        <v>33.336184988455898</v>
      </c>
      <c r="D5150">
        <v>34.259474067285431</v>
      </c>
    </row>
    <row r="5151" spans="1:4" x14ac:dyDescent="0.25">
      <c r="A5151" s="4">
        <v>44594.5</v>
      </c>
      <c r="B5151">
        <v>62.037937424840635</v>
      </c>
      <c r="C5151">
        <v>33.335776897361939</v>
      </c>
      <c r="D5151">
        <v>34.260800282705283</v>
      </c>
    </row>
    <row r="5152" spans="1:4" x14ac:dyDescent="0.25">
      <c r="A5152" s="4">
        <v>44594.541666666664</v>
      </c>
      <c r="B5152">
        <v>62.036203272034832</v>
      </c>
      <c r="C5152">
        <v>33.33506273794751</v>
      </c>
      <c r="D5152">
        <v>34.260290199851497</v>
      </c>
    </row>
    <row r="5153" spans="1:4" x14ac:dyDescent="0.25">
      <c r="A5153" s="4">
        <v>44594.583333333336</v>
      </c>
      <c r="B5153">
        <v>62.033959074286152</v>
      </c>
      <c r="C5153">
        <v>33.339041626113612</v>
      </c>
      <c r="D5153">
        <v>34.263044647261957</v>
      </c>
    </row>
    <row r="5154" spans="1:4" x14ac:dyDescent="0.25">
      <c r="A5154" s="4">
        <v>44594.625</v>
      </c>
      <c r="B5154">
        <v>62.027124472051526</v>
      </c>
      <c r="C5154">
        <v>33.337409261737776</v>
      </c>
      <c r="D5154">
        <v>34.26470359881781</v>
      </c>
    </row>
    <row r="5155" spans="1:4" x14ac:dyDescent="0.25">
      <c r="A5155" s="4">
        <v>44594.666666666664</v>
      </c>
      <c r="B5155">
        <v>62.021309959702677</v>
      </c>
      <c r="C5155">
        <v>33.337817352831735</v>
      </c>
      <c r="D5155">
        <v>34.263758763257258</v>
      </c>
    </row>
    <row r="5156" spans="1:4" x14ac:dyDescent="0.25">
      <c r="A5156" s="4">
        <v>44594.708333333336</v>
      </c>
      <c r="B5156">
        <v>62.018963752965419</v>
      </c>
      <c r="C5156">
        <v>33.336389034002877</v>
      </c>
      <c r="D5156">
        <v>34.262534564408163</v>
      </c>
    </row>
    <row r="5157" spans="1:4" x14ac:dyDescent="0.25">
      <c r="A5157" s="4">
        <v>44594.75</v>
      </c>
      <c r="B5157">
        <v>62.015393438365244</v>
      </c>
      <c r="C5157">
        <v>33.334756669627041</v>
      </c>
      <c r="D5157">
        <v>34.266003127813924</v>
      </c>
    </row>
    <row r="5158" spans="1:4" x14ac:dyDescent="0.25">
      <c r="A5158" s="4">
        <v>44594.791666666664</v>
      </c>
      <c r="B5158">
        <v>62.00925465811541</v>
      </c>
      <c r="C5158">
        <v>33.329859576499516</v>
      </c>
      <c r="D5158">
        <v>34.269063624936663</v>
      </c>
    </row>
    <row r="5159" spans="1:4" x14ac:dyDescent="0.25">
      <c r="A5159" s="4">
        <v>44594.833333333336</v>
      </c>
      <c r="B5159">
        <v>62.004154253278912</v>
      </c>
      <c r="C5159">
        <v>33.328941371538107</v>
      </c>
      <c r="D5159">
        <v>34.269396407550616</v>
      </c>
    </row>
    <row r="5160" spans="1:4" x14ac:dyDescent="0.25">
      <c r="A5160" s="4">
        <v>44594.875</v>
      </c>
      <c r="B5160">
        <v>61.998135775571839</v>
      </c>
      <c r="C5160">
        <v>33.325982711106896</v>
      </c>
      <c r="D5160">
        <v>34.264472879252558</v>
      </c>
    </row>
    <row r="5161" spans="1:4" x14ac:dyDescent="0.25">
      <c r="A5161" s="4">
        <v>44594.916666666664</v>
      </c>
      <c r="B5161">
        <v>62.001298026570474</v>
      </c>
      <c r="C5161">
        <v>33.321493709073337</v>
      </c>
      <c r="D5161">
        <v>34.268655558653627</v>
      </c>
    </row>
    <row r="5162" spans="1:4" x14ac:dyDescent="0.25">
      <c r="A5162" s="4">
        <v>44594.958333333336</v>
      </c>
      <c r="B5162">
        <v>61.992525330251695</v>
      </c>
      <c r="C5162">
        <v>33.318841116962602</v>
      </c>
      <c r="D5162">
        <v>34.269090354807176</v>
      </c>
    </row>
    <row r="5163" spans="1:4" x14ac:dyDescent="0.25">
      <c r="A5163" s="4">
        <v>44595</v>
      </c>
      <c r="B5163">
        <v>61.985996812060975</v>
      </c>
      <c r="C5163">
        <v>33.319657299150521</v>
      </c>
      <c r="D5163">
        <v>34.269981774073479</v>
      </c>
    </row>
    <row r="5164" spans="1:4" x14ac:dyDescent="0.25">
      <c r="A5164" s="4">
        <v>44595.041666666664</v>
      </c>
      <c r="B5164">
        <v>61.983854642029641</v>
      </c>
      <c r="C5164">
        <v>33.32373821009012</v>
      </c>
      <c r="D5164">
        <v>34.272838238054689</v>
      </c>
    </row>
    <row r="5165" spans="1:4" x14ac:dyDescent="0.25">
      <c r="A5165" s="4">
        <v>44595.083333333336</v>
      </c>
      <c r="B5165">
        <v>61.979570301966987</v>
      </c>
      <c r="C5165">
        <v>33.32962815090282</v>
      </c>
      <c r="D5165">
        <v>34.273552354049997</v>
      </c>
    </row>
    <row r="5166" spans="1:4" x14ac:dyDescent="0.25">
      <c r="A5166" s="4">
        <v>44595.125</v>
      </c>
      <c r="B5166">
        <v>61.978652229096411</v>
      </c>
      <c r="C5166">
        <v>33.334348578533074</v>
      </c>
      <c r="D5166">
        <v>34.275388652323635</v>
      </c>
    </row>
    <row r="5167" spans="1:4" x14ac:dyDescent="0.25">
      <c r="A5167" s="4">
        <v>44595.166666666664</v>
      </c>
      <c r="B5167">
        <v>61.977326123838928</v>
      </c>
      <c r="C5167">
        <v>33.341490172677375</v>
      </c>
      <c r="D5167">
        <v>34.275898735177428</v>
      </c>
    </row>
    <row r="5168" spans="1:4" x14ac:dyDescent="0.25">
      <c r="A5168" s="4">
        <v>44595.208333333336</v>
      </c>
      <c r="B5168">
        <v>61.973143791872999</v>
      </c>
      <c r="C5168">
        <v>33.354345042137112</v>
      </c>
      <c r="D5168">
        <v>34.277020917455758</v>
      </c>
    </row>
    <row r="5169" spans="1:4" x14ac:dyDescent="0.25">
      <c r="A5169" s="4">
        <v>44595.25</v>
      </c>
      <c r="B5169">
        <v>61.972939775679535</v>
      </c>
      <c r="C5169">
        <v>33.358425953076711</v>
      </c>
      <c r="D5169">
        <v>34.277224950597272</v>
      </c>
    </row>
    <row r="5170" spans="1:4" x14ac:dyDescent="0.25">
      <c r="A5170" s="4">
        <v>44595.291666666664</v>
      </c>
      <c r="B5170">
        <v>61.970491581358019</v>
      </c>
      <c r="C5170">
        <v>33.363323046204229</v>
      </c>
      <c r="D5170">
        <v>34.276306801460457</v>
      </c>
    </row>
    <row r="5171" spans="1:4" x14ac:dyDescent="0.25">
      <c r="A5171" s="4">
        <v>44595.333333333336</v>
      </c>
      <c r="B5171">
        <v>61.967431338456123</v>
      </c>
      <c r="C5171">
        <v>33.36658777495591</v>
      </c>
      <c r="D5171">
        <v>34.278857215729403</v>
      </c>
    </row>
    <row r="5172" spans="1:4" x14ac:dyDescent="0.25">
      <c r="A5172" s="4">
        <v>44595.375</v>
      </c>
      <c r="B5172">
        <v>61.963759046973841</v>
      </c>
      <c r="C5172">
        <v>33.368220139331754</v>
      </c>
      <c r="D5172">
        <v>34.274470503186819</v>
      </c>
    </row>
    <row r="5173" spans="1:4" x14ac:dyDescent="0.25">
      <c r="A5173" s="4">
        <v>44595.416666666664</v>
      </c>
      <c r="B5173">
        <v>61.96273896600654</v>
      </c>
      <c r="C5173">
        <v>33.368118116558264</v>
      </c>
      <c r="D5173">
        <v>34.274572519757577</v>
      </c>
    </row>
    <row r="5174" spans="1:4" x14ac:dyDescent="0.25">
      <c r="A5174" s="4">
        <v>44595.458333333336</v>
      </c>
      <c r="B5174">
        <v>61.957230528783121</v>
      </c>
      <c r="C5174">
        <v>33.3666897977294</v>
      </c>
      <c r="D5174">
        <v>34.275796718606671</v>
      </c>
    </row>
    <row r="5175" spans="1:4" x14ac:dyDescent="0.25">
      <c r="A5175" s="4">
        <v>44595.5</v>
      </c>
      <c r="B5175">
        <v>61.960290771685024</v>
      </c>
      <c r="C5175">
        <v>33.371790936403897</v>
      </c>
      <c r="D5175">
        <v>34.275388652323635</v>
      </c>
    </row>
    <row r="5176" spans="1:4" x14ac:dyDescent="0.25">
      <c r="A5176" s="4">
        <v>44595.541666666664</v>
      </c>
      <c r="B5176">
        <v>61.951008034882591</v>
      </c>
      <c r="C5176">
        <v>33.368832275972693</v>
      </c>
      <c r="D5176">
        <v>34.275286635752877</v>
      </c>
    </row>
    <row r="5177" spans="1:4" x14ac:dyDescent="0.25">
      <c r="A5177" s="4">
        <v>44595.583333333336</v>
      </c>
      <c r="B5177">
        <v>61.950089962012022</v>
      </c>
      <c r="C5177">
        <v>33.370770708668999</v>
      </c>
      <c r="D5177">
        <v>34.276510834601972</v>
      </c>
    </row>
    <row r="5178" spans="1:4" x14ac:dyDescent="0.25">
      <c r="A5178" s="4">
        <v>44595.625</v>
      </c>
      <c r="B5178">
        <v>61.947437751497048</v>
      </c>
      <c r="C5178">
        <v>33.370056549254571</v>
      </c>
      <c r="D5178">
        <v>34.281128429382619</v>
      </c>
    </row>
    <row r="5179" spans="1:4" x14ac:dyDescent="0.25">
      <c r="A5179" s="4">
        <v>44595.666666666664</v>
      </c>
      <c r="B5179">
        <v>61.944377508595146</v>
      </c>
      <c r="C5179">
        <v>33.376381961210946</v>
      </c>
      <c r="D5179">
        <v>34.284086939235905</v>
      </c>
    </row>
    <row r="5180" spans="1:4" x14ac:dyDescent="0.25">
      <c r="A5180" s="4">
        <v>44595.708333333336</v>
      </c>
      <c r="B5180">
        <v>61.962432941716351</v>
      </c>
      <c r="C5180">
        <v>33.376279938437456</v>
      </c>
      <c r="D5180">
        <v>34.281611663139856</v>
      </c>
    </row>
    <row r="5181" spans="1:4" x14ac:dyDescent="0.25">
      <c r="A5181" s="4">
        <v>44595.75</v>
      </c>
      <c r="B5181">
        <v>61.974265880937025</v>
      </c>
      <c r="C5181">
        <v>33.364955410580066</v>
      </c>
      <c r="D5181">
        <v>34.270797906639544</v>
      </c>
    </row>
    <row r="5182" spans="1:4" x14ac:dyDescent="0.25">
      <c r="A5182" s="4">
        <v>44595.791666666664</v>
      </c>
      <c r="B5182">
        <v>61.981814480095046</v>
      </c>
      <c r="C5182">
        <v>33.357711793662283</v>
      </c>
      <c r="D5182">
        <v>34.268451525512113</v>
      </c>
    </row>
    <row r="5183" spans="1:4" x14ac:dyDescent="0.25">
      <c r="A5183" s="4">
        <v>44595.833333333336</v>
      </c>
      <c r="B5183">
        <v>62.008234577148109</v>
      </c>
      <c r="C5183">
        <v>33.348121652954219</v>
      </c>
      <c r="D5183">
        <v>34.268349508941355</v>
      </c>
    </row>
    <row r="5184" spans="1:4" x14ac:dyDescent="0.25">
      <c r="A5184" s="4">
        <v>44595.875</v>
      </c>
      <c r="B5184">
        <v>62.044141427197061</v>
      </c>
      <c r="C5184">
        <v>33.340469944942477</v>
      </c>
      <c r="D5184">
        <v>34.271001939781058</v>
      </c>
    </row>
    <row r="5185" spans="1:4" x14ac:dyDescent="0.25">
      <c r="A5185" s="4">
        <v>44595.916666666664</v>
      </c>
      <c r="B5185">
        <v>62.081170366310047</v>
      </c>
      <c r="C5185">
        <v>33.329757553726026</v>
      </c>
      <c r="D5185">
        <v>34.272022105488631</v>
      </c>
    </row>
    <row r="5186" spans="1:4" x14ac:dyDescent="0.25">
      <c r="A5186" s="4">
        <v>44595.958333333336</v>
      </c>
      <c r="B5186">
        <v>62.0925952731438</v>
      </c>
      <c r="C5186">
        <v>33.323126073449174</v>
      </c>
      <c r="D5186">
        <v>34.269573707790443</v>
      </c>
    </row>
    <row r="5187" spans="1:4" x14ac:dyDescent="0.25">
      <c r="A5187" s="4">
        <v>44596</v>
      </c>
      <c r="B5187">
        <v>62.093411337917644</v>
      </c>
      <c r="C5187">
        <v>33.320779549658909</v>
      </c>
      <c r="D5187">
        <v>34.273220144761055</v>
      </c>
    </row>
    <row r="5188" spans="1:4" x14ac:dyDescent="0.25">
      <c r="A5188" s="4">
        <v>44596.041666666664</v>
      </c>
      <c r="B5188">
        <v>62.086882819726924</v>
      </c>
      <c r="C5188">
        <v>33.31639257039884</v>
      </c>
      <c r="D5188">
        <v>34.27518461918212</v>
      </c>
    </row>
    <row r="5189" spans="1:4" x14ac:dyDescent="0.25">
      <c r="A5189" s="4">
        <v>44596.083333333336</v>
      </c>
      <c r="B5189">
        <v>62.075865945280086</v>
      </c>
      <c r="C5189">
        <v>33.318024934774684</v>
      </c>
      <c r="D5189">
        <v>34.277531000309551</v>
      </c>
    </row>
    <row r="5190" spans="1:4" x14ac:dyDescent="0.25">
      <c r="A5190" s="4">
        <v>44596.125</v>
      </c>
      <c r="B5190">
        <v>62.067399273251496</v>
      </c>
      <c r="C5190">
        <v>33.321289663526358</v>
      </c>
      <c r="D5190">
        <v>34.279367298583189</v>
      </c>
    </row>
    <row r="5191" spans="1:4" x14ac:dyDescent="0.25">
      <c r="A5191" s="4">
        <v>44596.166666666664</v>
      </c>
      <c r="B5191">
        <v>62.059136617416371</v>
      </c>
      <c r="C5191">
        <v>33.32363618731663</v>
      </c>
      <c r="D5191">
        <v>34.281305613427591</v>
      </c>
    </row>
    <row r="5192" spans="1:4" x14ac:dyDescent="0.25">
      <c r="A5192" s="4">
        <v>44596.208333333336</v>
      </c>
      <c r="B5192">
        <v>62.049649864420481</v>
      </c>
      <c r="C5192">
        <v>33.328023166576699</v>
      </c>
      <c r="D5192">
        <v>34.280285447720011</v>
      </c>
    </row>
    <row r="5193" spans="1:4" x14ac:dyDescent="0.25">
      <c r="A5193" s="4">
        <v>44596.25</v>
      </c>
      <c r="B5193">
        <v>62.039449054747479</v>
      </c>
      <c r="C5193">
        <v>33.331695986422332</v>
      </c>
      <c r="D5193">
        <v>34.278857215729403</v>
      </c>
    </row>
    <row r="5194" spans="1:4" x14ac:dyDescent="0.25">
      <c r="A5194" s="4">
        <v>44596.291666666664</v>
      </c>
      <c r="B5194">
        <v>62.036286803748851</v>
      </c>
      <c r="C5194">
        <v>33.331798009195829</v>
      </c>
      <c r="D5194">
        <v>34.279265282012432</v>
      </c>
    </row>
    <row r="5195" spans="1:4" x14ac:dyDescent="0.25">
      <c r="A5195" s="4">
        <v>44596.333333333336</v>
      </c>
      <c r="B5195">
        <v>62.030472342235242</v>
      </c>
      <c r="C5195">
        <v>33.334654646853551</v>
      </c>
      <c r="D5195">
        <v>34.279061248870917</v>
      </c>
    </row>
    <row r="5196" spans="1:4" x14ac:dyDescent="0.25">
      <c r="A5196" s="4">
        <v>44596.375</v>
      </c>
      <c r="B5196">
        <v>62.028534188397373</v>
      </c>
      <c r="C5196">
        <v>33.333838464665625</v>
      </c>
      <c r="D5196">
        <v>34.279673348295461</v>
      </c>
    </row>
    <row r="5197" spans="1:4" x14ac:dyDescent="0.25">
      <c r="A5197" s="4">
        <v>44596.416666666664</v>
      </c>
      <c r="B5197">
        <v>62.030472342235242</v>
      </c>
      <c r="C5197">
        <v>33.331491940875352</v>
      </c>
      <c r="D5197">
        <v>34.278653182587881</v>
      </c>
    </row>
    <row r="5198" spans="1:4" x14ac:dyDescent="0.25">
      <c r="A5198" s="4">
        <v>44596.458333333336</v>
      </c>
      <c r="B5198">
        <v>62.029962301751596</v>
      </c>
      <c r="C5198">
        <v>33.330063622046495</v>
      </c>
      <c r="D5198">
        <v>34.275388652323635</v>
      </c>
    </row>
    <row r="5199" spans="1:4" x14ac:dyDescent="0.25">
      <c r="A5199" s="4">
        <v>44596.5</v>
      </c>
      <c r="B5199">
        <v>62.029044228881027</v>
      </c>
      <c r="C5199">
        <v>33.325982711106896</v>
      </c>
      <c r="D5199">
        <v>34.275082602611363</v>
      </c>
    </row>
    <row r="5200" spans="1:4" x14ac:dyDescent="0.25">
      <c r="A5200" s="4">
        <v>44596.541666666664</v>
      </c>
      <c r="B5200">
        <v>62.032410496073112</v>
      </c>
      <c r="C5200">
        <v>33.324044278410589</v>
      </c>
      <c r="D5200">
        <v>34.276714867743493</v>
      </c>
    </row>
    <row r="5201" spans="1:4" x14ac:dyDescent="0.25">
      <c r="A5201" s="4">
        <v>44596.583333333336</v>
      </c>
      <c r="B5201">
        <v>62.045875564841474</v>
      </c>
      <c r="C5201">
        <v>33.321595731846827</v>
      </c>
      <c r="D5201">
        <v>34.279571331724703</v>
      </c>
    </row>
    <row r="5202" spans="1:4" x14ac:dyDescent="0.25">
      <c r="A5202" s="4">
        <v>44596.625</v>
      </c>
      <c r="B5202">
        <v>62.039857087134401</v>
      </c>
      <c r="C5202">
        <v>33.316800661492799</v>
      </c>
      <c r="D5202">
        <v>34.276612851172729</v>
      </c>
    </row>
    <row r="5203" spans="1:4" x14ac:dyDescent="0.25">
      <c r="A5203" s="4">
        <v>44596.666666666664</v>
      </c>
      <c r="B5203">
        <v>62.05026191300086</v>
      </c>
      <c r="C5203">
        <v>33.313433909967628</v>
      </c>
      <c r="D5203">
        <v>34.276408818031214</v>
      </c>
    </row>
    <row r="5204" spans="1:4" x14ac:dyDescent="0.25">
      <c r="A5204" s="4">
        <v>44596.708333333336</v>
      </c>
      <c r="B5204">
        <v>62.061788827931345</v>
      </c>
      <c r="C5204">
        <v>33.31241368223273</v>
      </c>
      <c r="D5204">
        <v>34.279163265441674</v>
      </c>
    </row>
    <row r="5205" spans="1:4" x14ac:dyDescent="0.25">
      <c r="A5205" s="4">
        <v>44596.75</v>
      </c>
      <c r="B5205">
        <v>62.07300971857164</v>
      </c>
      <c r="C5205">
        <v>33.305346984006128</v>
      </c>
      <c r="D5205">
        <v>34.276382627848157</v>
      </c>
    </row>
    <row r="5206" spans="1:4" x14ac:dyDescent="0.25">
      <c r="A5206" s="4">
        <v>44596.791666666664</v>
      </c>
      <c r="B5206">
        <v>62.077192050537576</v>
      </c>
      <c r="C5206">
        <v>33.302517473204205</v>
      </c>
      <c r="D5206">
        <v>34.276714867743486</v>
      </c>
    </row>
    <row r="5207" spans="1:4" x14ac:dyDescent="0.25">
      <c r="A5207" s="4">
        <v>44596.833333333336</v>
      </c>
      <c r="B5207">
        <v>62.081374382503498</v>
      </c>
      <c r="C5207">
        <v>33.298232516717626</v>
      </c>
      <c r="D5207">
        <v>34.280489480861526</v>
      </c>
    </row>
    <row r="5208" spans="1:4" x14ac:dyDescent="0.25">
      <c r="A5208" s="4">
        <v>44596.875</v>
      </c>
      <c r="B5208">
        <v>62.087392860210571</v>
      </c>
      <c r="C5208">
        <v>33.293641491910577</v>
      </c>
      <c r="D5208">
        <v>34.281203596856827</v>
      </c>
    </row>
    <row r="5209" spans="1:4" x14ac:dyDescent="0.25">
      <c r="A5209" s="4">
        <v>44596.916666666664</v>
      </c>
      <c r="B5209">
        <v>62.089024989758251</v>
      </c>
      <c r="C5209">
        <v>33.289968672064937</v>
      </c>
      <c r="D5209">
        <v>34.282733845418193</v>
      </c>
    </row>
    <row r="5210" spans="1:4" x14ac:dyDescent="0.25">
      <c r="A5210" s="4">
        <v>44596.958333333336</v>
      </c>
      <c r="B5210">
        <v>62.090045070725552</v>
      </c>
      <c r="C5210">
        <v>33.287826193821644</v>
      </c>
      <c r="D5210">
        <v>34.283829765440359</v>
      </c>
    </row>
    <row r="5211" spans="1:4" x14ac:dyDescent="0.25">
      <c r="A5211" s="4">
        <v>44597</v>
      </c>
      <c r="B5211">
        <v>62.085862738759623</v>
      </c>
      <c r="C5211">
        <v>33.285683715578358</v>
      </c>
      <c r="D5211">
        <v>34.28661047510699</v>
      </c>
    </row>
    <row r="5212" spans="1:4" x14ac:dyDescent="0.25">
      <c r="A5212" s="4">
        <v>44597.041666666664</v>
      </c>
      <c r="B5212">
        <v>62.077396066731033</v>
      </c>
      <c r="C5212">
        <v>33.287826193821644</v>
      </c>
      <c r="D5212">
        <v>34.290589121366537</v>
      </c>
    </row>
    <row r="5213" spans="1:4" x14ac:dyDescent="0.25">
      <c r="A5213" s="4">
        <v>44597.083333333336</v>
      </c>
      <c r="B5213">
        <v>62.073111726668373</v>
      </c>
      <c r="C5213">
        <v>33.293131378043121</v>
      </c>
      <c r="D5213">
        <v>34.294057684772305</v>
      </c>
    </row>
    <row r="5214" spans="1:4" x14ac:dyDescent="0.25">
      <c r="A5214" s="4">
        <v>44597.125</v>
      </c>
      <c r="B5214">
        <v>62.066685216574385</v>
      </c>
      <c r="C5214">
        <v>33.296090038474333</v>
      </c>
      <c r="D5214">
        <v>34.298546413885646</v>
      </c>
    </row>
    <row r="5215" spans="1:4" x14ac:dyDescent="0.25">
      <c r="A5215" s="4">
        <v>44597.166666666664</v>
      </c>
      <c r="B5215">
        <v>62.060564730770587</v>
      </c>
      <c r="C5215">
        <v>33.305986247502865</v>
      </c>
      <c r="D5215">
        <v>34.302423043574436</v>
      </c>
    </row>
    <row r="5216" spans="1:4" x14ac:dyDescent="0.25">
      <c r="A5216" s="4">
        <v>44597.208333333336</v>
      </c>
      <c r="B5216">
        <v>62.055464325934089</v>
      </c>
      <c r="C5216">
        <v>33.315576388210921</v>
      </c>
      <c r="D5216">
        <v>34.308237988107628</v>
      </c>
    </row>
    <row r="5217" spans="1:4" x14ac:dyDescent="0.25">
      <c r="A5217" s="4">
        <v>44597.25</v>
      </c>
      <c r="B5217">
        <v>62.05322014780603</v>
      </c>
      <c r="C5217">
        <v>33.324962483371998</v>
      </c>
      <c r="D5217">
        <v>34.314869065206878</v>
      </c>
    </row>
    <row r="5218" spans="1:4" x14ac:dyDescent="0.25">
      <c r="A5218" s="4">
        <v>44597.291666666664</v>
      </c>
      <c r="B5218">
        <v>62.047609702485886</v>
      </c>
      <c r="C5218">
        <v>33.330981827007911</v>
      </c>
      <c r="D5218">
        <v>34.314256965782334</v>
      </c>
    </row>
    <row r="5219" spans="1:4" x14ac:dyDescent="0.25">
      <c r="A5219" s="4">
        <v>44597.333333333336</v>
      </c>
      <c r="B5219">
        <v>62.044243435293794</v>
      </c>
      <c r="C5219">
        <v>33.334858692400523</v>
      </c>
      <c r="D5219">
        <v>34.317902970314286</v>
      </c>
    </row>
    <row r="5220" spans="1:4" x14ac:dyDescent="0.25">
      <c r="A5220" s="4">
        <v>44597.375</v>
      </c>
      <c r="B5220">
        <v>62.038734998070375</v>
      </c>
      <c r="C5220">
        <v>33.33893960334013</v>
      </c>
      <c r="D5220">
        <v>34.318235612041889</v>
      </c>
    </row>
    <row r="5221" spans="1:4" x14ac:dyDescent="0.25">
      <c r="A5221" s="4">
        <v>44597.416666666664</v>
      </c>
      <c r="B5221">
        <v>62.03689885232923</v>
      </c>
      <c r="C5221">
        <v>33.342306354865293</v>
      </c>
      <c r="D5221">
        <v>34.320581993169313</v>
      </c>
    </row>
    <row r="5222" spans="1:4" x14ac:dyDescent="0.25">
      <c r="A5222" s="4">
        <v>44597.458333333336</v>
      </c>
      <c r="B5222">
        <v>62.033736601330602</v>
      </c>
      <c r="C5222">
        <v>33.340748517254674</v>
      </c>
      <c r="D5222">
        <v>34.323132407438266</v>
      </c>
    </row>
    <row r="5223" spans="1:4" x14ac:dyDescent="0.25">
      <c r="A5223" s="4">
        <v>44597.5</v>
      </c>
      <c r="B5223">
        <v>62.036184795652126</v>
      </c>
      <c r="C5223">
        <v>33.343632650920661</v>
      </c>
      <c r="D5223">
        <v>34.324152573145831</v>
      </c>
    </row>
    <row r="5224" spans="1:4" x14ac:dyDescent="0.25">
      <c r="A5224" s="4">
        <v>44597.541666666664</v>
      </c>
      <c r="B5224">
        <v>62.040042870973352</v>
      </c>
      <c r="C5224">
        <v>33.343428605373688</v>
      </c>
      <c r="D5224">
        <v>34.330477600532816</v>
      </c>
    </row>
    <row r="5225" spans="1:4" x14ac:dyDescent="0.25">
      <c r="A5225" s="4">
        <v>44597.583333333336</v>
      </c>
      <c r="B5225">
        <v>62.04862978345318</v>
      </c>
      <c r="C5225">
        <v>33.347407493539791</v>
      </c>
      <c r="D5225">
        <v>34.339046992476469</v>
      </c>
    </row>
    <row r="5226" spans="1:4" x14ac:dyDescent="0.25">
      <c r="A5226" s="4">
        <v>44597.625</v>
      </c>
      <c r="B5226">
        <v>62.064645054639783</v>
      </c>
      <c r="C5226">
        <v>33.349549971783084</v>
      </c>
      <c r="D5226">
        <v>34.352207130104212</v>
      </c>
    </row>
    <row r="5227" spans="1:4" x14ac:dyDescent="0.25">
      <c r="A5227" s="4">
        <v>44597.666666666664</v>
      </c>
      <c r="B5227">
        <v>62.081986431083877</v>
      </c>
      <c r="C5227">
        <v>33.353018746081744</v>
      </c>
      <c r="D5227">
        <v>34.363224919746045</v>
      </c>
    </row>
    <row r="5228" spans="1:4" x14ac:dyDescent="0.25">
      <c r="A5228" s="4">
        <v>44597.708333333336</v>
      </c>
      <c r="B5228">
        <v>62.100959937075658</v>
      </c>
      <c r="C5228">
        <v>33.358119884756242</v>
      </c>
      <c r="D5228">
        <v>34.376079007661524</v>
      </c>
    </row>
    <row r="5229" spans="1:4" x14ac:dyDescent="0.25">
      <c r="A5229" s="4">
        <v>44597.75</v>
      </c>
      <c r="B5229">
        <v>62.115139062521123</v>
      </c>
      <c r="C5229">
        <v>33.358629998623691</v>
      </c>
      <c r="D5229">
        <v>34.384342349892897</v>
      </c>
    </row>
    <row r="5230" spans="1:4" x14ac:dyDescent="0.25">
      <c r="A5230" s="4">
        <v>44597.791666666664</v>
      </c>
      <c r="B5230">
        <v>62.161654754629993</v>
      </c>
      <c r="C5230">
        <v>33.359214446701323</v>
      </c>
      <c r="D5230">
        <v>34.397910553803676</v>
      </c>
    </row>
    <row r="5231" spans="1:4" x14ac:dyDescent="0.25">
      <c r="A5231" s="4">
        <v>44597.833333333336</v>
      </c>
      <c r="B5231">
        <v>62.319155255981073</v>
      </c>
      <c r="C5231">
        <v>33.364445296712617</v>
      </c>
      <c r="D5231">
        <v>34.428005442177209</v>
      </c>
    </row>
    <row r="5232" spans="1:4" x14ac:dyDescent="0.25">
      <c r="A5232" s="4">
        <v>44597.875</v>
      </c>
      <c r="B5232">
        <v>62.427691870901775</v>
      </c>
      <c r="C5232">
        <v>33.366560009796125</v>
      </c>
      <c r="D5232">
        <v>34.461160827673474</v>
      </c>
    </row>
    <row r="5233" spans="1:4" x14ac:dyDescent="0.25">
      <c r="A5233" s="4">
        <v>44597.916666666664</v>
      </c>
      <c r="B5233">
        <v>62.530516032405586</v>
      </c>
      <c r="C5233">
        <v>33.37423948296766</v>
      </c>
      <c r="D5233">
        <v>34.492989997749888</v>
      </c>
    </row>
    <row r="5234" spans="1:4" x14ac:dyDescent="0.25">
      <c r="A5234" s="4">
        <v>44597.958333333336</v>
      </c>
      <c r="B5234">
        <v>62.556222072781544</v>
      </c>
      <c r="C5234">
        <v>33.381891190979402</v>
      </c>
      <c r="D5234">
        <v>34.523492952406443</v>
      </c>
    </row>
    <row r="5235" spans="1:4" x14ac:dyDescent="0.25">
      <c r="A5235" s="4">
        <v>44598</v>
      </c>
      <c r="B5235">
        <v>62.556936129458656</v>
      </c>
      <c r="C5235">
        <v>33.393419764383779</v>
      </c>
      <c r="D5235">
        <v>34.548282979100577</v>
      </c>
    </row>
    <row r="5236" spans="1:4" x14ac:dyDescent="0.25">
      <c r="A5236" s="4">
        <v>44598.041666666664</v>
      </c>
      <c r="B5236">
        <v>62.561220469521317</v>
      </c>
      <c r="C5236">
        <v>33.406274633843509</v>
      </c>
      <c r="D5236">
        <v>34.572256873228646</v>
      </c>
    </row>
    <row r="5237" spans="1:4" x14ac:dyDescent="0.25">
      <c r="A5237" s="4">
        <v>44598.083333333336</v>
      </c>
      <c r="B5237">
        <v>62.558874283296518</v>
      </c>
      <c r="C5237">
        <v>33.422088163734458</v>
      </c>
      <c r="D5237">
        <v>34.595312618219893</v>
      </c>
    </row>
    <row r="5238" spans="1:4" x14ac:dyDescent="0.25">
      <c r="A5238" s="4">
        <v>44598.125</v>
      </c>
      <c r="B5238">
        <v>62.554895967524054</v>
      </c>
      <c r="C5238">
        <v>33.436371352023059</v>
      </c>
      <c r="D5238">
        <v>34.614564287001059</v>
      </c>
    </row>
    <row r="5239" spans="1:4" x14ac:dyDescent="0.25">
      <c r="A5239" s="4">
        <v>44598.166666666664</v>
      </c>
      <c r="B5239">
        <v>62.539084712530908</v>
      </c>
      <c r="C5239">
        <v>33.451674768046551</v>
      </c>
      <c r="D5239">
        <v>34.627447838008578</v>
      </c>
    </row>
    <row r="5240" spans="1:4" x14ac:dyDescent="0.25">
      <c r="A5240" s="4">
        <v>44598.208333333336</v>
      </c>
      <c r="B5240">
        <v>62.510114413059597</v>
      </c>
      <c r="C5240">
        <v>33.468071610897866</v>
      </c>
      <c r="D5240">
        <v>34.640476245198585</v>
      </c>
    </row>
    <row r="5241" spans="1:4" x14ac:dyDescent="0.25">
      <c r="A5241" s="4">
        <v>44598.25</v>
      </c>
      <c r="B5241">
        <v>62.469515190561062</v>
      </c>
      <c r="C5241">
        <v>33.480139121850257</v>
      </c>
      <c r="D5241">
        <v>34.648361235013915</v>
      </c>
    </row>
    <row r="5242" spans="1:4" x14ac:dyDescent="0.25">
      <c r="A5242" s="4">
        <v>44598.291666666664</v>
      </c>
      <c r="B5242">
        <v>62.437667007805274</v>
      </c>
      <c r="C5242">
        <v>33.494189168568262</v>
      </c>
      <c r="D5242">
        <v>34.657512847635552</v>
      </c>
    </row>
    <row r="5243" spans="1:4" x14ac:dyDescent="0.25">
      <c r="A5243" s="4">
        <v>44598.333333333336</v>
      </c>
      <c r="B5243">
        <v>62.415123412566722</v>
      </c>
      <c r="C5243">
        <v>33.50898231646751</v>
      </c>
      <c r="D5243">
        <v>34.667306343647219</v>
      </c>
    </row>
    <row r="5244" spans="1:4" x14ac:dyDescent="0.25">
      <c r="A5244" s="4">
        <v>44598.375</v>
      </c>
      <c r="B5244">
        <v>62.396660106059137</v>
      </c>
      <c r="C5244">
        <v>33.51622585785266</v>
      </c>
      <c r="D5244">
        <v>34.673661344561836</v>
      </c>
    </row>
    <row r="5245" spans="1:4" x14ac:dyDescent="0.25">
      <c r="A5245" s="4">
        <v>44598.416666666664</v>
      </c>
      <c r="B5245">
        <v>62.391967774018532</v>
      </c>
      <c r="C5245">
        <v>33.524825096638864</v>
      </c>
      <c r="D5245">
        <v>34.684751008417997</v>
      </c>
    </row>
    <row r="5246" spans="1:4" x14ac:dyDescent="0.25">
      <c r="A5246" s="4">
        <v>44598.458333333336</v>
      </c>
      <c r="B5246">
        <v>62.396456091622589</v>
      </c>
      <c r="C5246">
        <v>33.530100810365056</v>
      </c>
      <c r="D5246">
        <v>34.692534410152014</v>
      </c>
    </row>
    <row r="5247" spans="1:4" x14ac:dyDescent="0.25">
      <c r="A5247" s="4">
        <v>44598.5</v>
      </c>
      <c r="B5247">
        <v>62.394823976130205</v>
      </c>
      <c r="C5247">
        <v>33.530814962332613</v>
      </c>
      <c r="D5247">
        <v>34.694370708425652</v>
      </c>
    </row>
    <row r="5248" spans="1:4" x14ac:dyDescent="0.25">
      <c r="A5248" s="4">
        <v>44598.541666666664</v>
      </c>
      <c r="B5248">
        <v>62.398904264861166</v>
      </c>
      <c r="C5248">
        <v>33.537344351750214</v>
      </c>
      <c r="D5248">
        <v>34.703042116940061</v>
      </c>
    </row>
    <row r="5249" spans="1:4" x14ac:dyDescent="0.25">
      <c r="A5249" s="4">
        <v>44598.583333333336</v>
      </c>
      <c r="B5249">
        <v>62.392579817328176</v>
      </c>
      <c r="C5249">
        <v>33.541250763170751</v>
      </c>
      <c r="D5249">
        <v>34.705592531209007</v>
      </c>
    </row>
    <row r="5250" spans="1:4" x14ac:dyDescent="0.25">
      <c r="A5250" s="4">
        <v>44598.625</v>
      </c>
      <c r="B5250">
        <v>62.384113218211439</v>
      </c>
      <c r="C5250">
        <v>33.541119155007266</v>
      </c>
      <c r="D5250">
        <v>34.70444001602479</v>
      </c>
    </row>
    <row r="5251" spans="1:4" x14ac:dyDescent="0.25">
      <c r="A5251" s="4">
        <v>44598.666666666664</v>
      </c>
      <c r="B5251">
        <v>62.370036222089631</v>
      </c>
      <c r="C5251">
        <v>33.541119155007259</v>
      </c>
      <c r="D5251">
        <v>34.70345018322309</v>
      </c>
    </row>
    <row r="5252" spans="1:4" x14ac:dyDescent="0.25">
      <c r="A5252" s="4">
        <v>44598.708333333336</v>
      </c>
      <c r="B5252">
        <v>62.346574561886626</v>
      </c>
      <c r="C5252">
        <v>33.544587893135358</v>
      </c>
      <c r="D5252">
        <v>34.70508244835522</v>
      </c>
    </row>
    <row r="5253" spans="1:4" x14ac:dyDescent="0.25">
      <c r="A5253" s="4">
        <v>44598.75</v>
      </c>
      <c r="B5253">
        <v>62.319848670698839</v>
      </c>
      <c r="C5253">
        <v>33.544587893135358</v>
      </c>
      <c r="D5253">
        <v>34.703317844606786</v>
      </c>
    </row>
    <row r="5254" spans="1:4" x14ac:dyDescent="0.25">
      <c r="A5254" s="4">
        <v>44598.791666666664</v>
      </c>
      <c r="B5254">
        <v>62.296489017714102</v>
      </c>
      <c r="C5254">
        <v>33.547036414166961</v>
      </c>
      <c r="D5254">
        <v>34.701307835237174</v>
      </c>
    </row>
    <row r="5255" spans="1:4" x14ac:dyDescent="0.25">
      <c r="A5255" s="4">
        <v>44598.833333333336</v>
      </c>
      <c r="B5255">
        <v>62.276903631805503</v>
      </c>
      <c r="C5255">
        <v>33.549893022037161</v>
      </c>
      <c r="D5255">
        <v>34.699981619817336</v>
      </c>
    </row>
    <row r="5256" spans="1:4" x14ac:dyDescent="0.25">
      <c r="A5256" s="4">
        <v>44598.875</v>
      </c>
      <c r="B5256">
        <v>62.257930289206541</v>
      </c>
      <c r="C5256">
        <v>33.553565803584561</v>
      </c>
      <c r="D5256">
        <v>34.701613884949452</v>
      </c>
    </row>
    <row r="5257" spans="1:4" x14ac:dyDescent="0.25">
      <c r="A5257" s="4">
        <v>44598.916666666664</v>
      </c>
      <c r="B5257">
        <v>62.239364975480683</v>
      </c>
      <c r="C5257">
        <v>33.54907684835996</v>
      </c>
      <c r="D5257">
        <v>34.693248526147315</v>
      </c>
    </row>
    <row r="5258" spans="1:4" x14ac:dyDescent="0.25">
      <c r="A5258" s="4">
        <v>44598.958333333336</v>
      </c>
      <c r="B5258">
        <v>62.227430130942629</v>
      </c>
      <c r="C5258">
        <v>33.553259738455608</v>
      </c>
      <c r="D5258">
        <v>34.696176753764952</v>
      </c>
    </row>
    <row r="5259" spans="1:4" x14ac:dyDescent="0.25">
      <c r="A5259" s="4">
        <v>44599</v>
      </c>
      <c r="B5259">
        <v>62.213557149257369</v>
      </c>
      <c r="C5259">
        <v>33.552341543068756</v>
      </c>
      <c r="D5259">
        <v>34.690800128449133</v>
      </c>
    </row>
    <row r="5260" spans="1:4" x14ac:dyDescent="0.25">
      <c r="A5260" s="4">
        <v>44599.041666666664</v>
      </c>
      <c r="B5260">
        <v>62.201010261409671</v>
      </c>
      <c r="C5260">
        <v>33.556932520003009</v>
      </c>
      <c r="D5260">
        <v>34.68916786331701</v>
      </c>
    </row>
    <row r="5261" spans="1:4" x14ac:dyDescent="0.25">
      <c r="A5261" s="4">
        <v>44599.083333333336</v>
      </c>
      <c r="B5261">
        <v>62.190809539582276</v>
      </c>
      <c r="C5261">
        <v>33.560707323260061</v>
      </c>
      <c r="D5261">
        <v>34.691004161590648</v>
      </c>
    </row>
    <row r="5262" spans="1:4" x14ac:dyDescent="0.25">
      <c r="A5262" s="4">
        <v>44599.125</v>
      </c>
      <c r="B5262">
        <v>62.183465019866546</v>
      </c>
      <c r="C5262">
        <v>33.568154908064507</v>
      </c>
      <c r="D5262">
        <v>34.692840459864286</v>
      </c>
    </row>
    <row r="5263" spans="1:4" x14ac:dyDescent="0.25">
      <c r="A5263" s="4">
        <v>44599.166666666664</v>
      </c>
      <c r="B5263">
        <v>62.172652254729513</v>
      </c>
      <c r="C5263">
        <v>33.576622709965463</v>
      </c>
      <c r="D5263">
        <v>34.692636426722771</v>
      </c>
    </row>
    <row r="5264" spans="1:4" x14ac:dyDescent="0.25">
      <c r="A5264" s="4">
        <v>44599.208333333336</v>
      </c>
      <c r="B5264">
        <v>62.164695691704139</v>
      </c>
      <c r="C5264">
        <v>33.580499534932159</v>
      </c>
      <c r="D5264">
        <v>34.68923969409002</v>
      </c>
    </row>
    <row r="5265" spans="1:4" x14ac:dyDescent="0.25">
      <c r="A5265" s="4">
        <v>44599.25</v>
      </c>
      <c r="B5265">
        <v>62.158677265825972</v>
      </c>
      <c r="C5265">
        <v>33.587232967769054</v>
      </c>
      <c r="D5265">
        <v>34.691004161590641</v>
      </c>
    </row>
    <row r="5266" spans="1:4" x14ac:dyDescent="0.25">
      <c r="A5266" s="4">
        <v>44599.291666666664</v>
      </c>
      <c r="B5266">
        <v>62.148374536780302</v>
      </c>
      <c r="C5266">
        <v>33.589681488800657</v>
      </c>
      <c r="D5266">
        <v>34.686719465618822</v>
      </c>
    </row>
    <row r="5267" spans="1:4" x14ac:dyDescent="0.25">
      <c r="A5267" s="4">
        <v>44599.333333333336</v>
      </c>
      <c r="B5267">
        <v>62.139703923227017</v>
      </c>
      <c r="C5267">
        <v>33.593762357186655</v>
      </c>
      <c r="D5267">
        <v>34.688219538255467</v>
      </c>
    </row>
    <row r="5268" spans="1:4" x14ac:dyDescent="0.25">
      <c r="A5268" s="4">
        <v>44599.375</v>
      </c>
      <c r="B5268">
        <v>62.136031663369153</v>
      </c>
      <c r="C5268">
        <v>33.593354270348058</v>
      </c>
      <c r="D5268">
        <v>34.68467913420367</v>
      </c>
    </row>
    <row r="5269" spans="1:4" x14ac:dyDescent="0.25">
      <c r="A5269" s="4">
        <v>44599.416666666664</v>
      </c>
      <c r="B5269">
        <v>62.13215538907474</v>
      </c>
      <c r="C5269">
        <v>33.593660335477004</v>
      </c>
      <c r="D5269">
        <v>34.681078447413626</v>
      </c>
    </row>
    <row r="5270" spans="1:4" x14ac:dyDescent="0.25">
      <c r="A5270" s="4">
        <v>44599.458333333336</v>
      </c>
      <c r="B5270">
        <v>62.124912876577298</v>
      </c>
      <c r="C5270">
        <v>33.589579467091013</v>
      </c>
      <c r="D5270">
        <v>34.680598471373358</v>
      </c>
    </row>
    <row r="5271" spans="1:4" x14ac:dyDescent="0.25">
      <c r="A5271" s="4">
        <v>44599.5</v>
      </c>
      <c r="B5271">
        <v>62.125422912668661</v>
      </c>
      <c r="C5271">
        <v>33.591109792735757</v>
      </c>
      <c r="D5271">
        <v>34.678966206241235</v>
      </c>
    </row>
    <row r="5272" spans="1:4" x14ac:dyDescent="0.25">
      <c r="A5272" s="4">
        <v>44599.541666666664</v>
      </c>
      <c r="B5272">
        <v>62.11736434242502</v>
      </c>
      <c r="C5272">
        <v>33.591415857864703</v>
      </c>
      <c r="D5272">
        <v>34.680802504514872</v>
      </c>
    </row>
    <row r="5273" spans="1:4" x14ac:dyDescent="0.25">
      <c r="A5273" s="4">
        <v>44599.583333333336</v>
      </c>
      <c r="B5273">
        <v>62.115528212496088</v>
      </c>
      <c r="C5273">
        <v>33.591619901284005</v>
      </c>
      <c r="D5273">
        <v>34.678966206241235</v>
      </c>
    </row>
    <row r="5274" spans="1:4" x14ac:dyDescent="0.25">
      <c r="A5274" s="4">
        <v>44599.625</v>
      </c>
      <c r="B5274">
        <v>62.109917815491016</v>
      </c>
      <c r="C5274">
        <v>33.590293619058556</v>
      </c>
      <c r="D5274">
        <v>34.678630073410716</v>
      </c>
    </row>
    <row r="5275" spans="1:4" x14ac:dyDescent="0.25">
      <c r="A5275" s="4">
        <v>44599.666666666664</v>
      </c>
      <c r="B5275">
        <v>62.10746964225244</v>
      </c>
      <c r="C5275">
        <v>33.590905749316455</v>
      </c>
      <c r="D5275">
        <v>34.680496454802601</v>
      </c>
    </row>
    <row r="5276" spans="1:4" x14ac:dyDescent="0.25">
      <c r="A5276" s="4">
        <v>44599.708333333336</v>
      </c>
      <c r="B5276">
        <v>62.105939533978336</v>
      </c>
      <c r="C5276">
        <v>33.592538096670857</v>
      </c>
      <c r="D5276">
        <v>34.679242166911436</v>
      </c>
    </row>
    <row r="5277" spans="1:4" x14ac:dyDescent="0.25">
      <c r="A5277" s="4">
        <v>44599.75</v>
      </c>
      <c r="B5277">
        <v>62.100941180282909</v>
      </c>
      <c r="C5277">
        <v>33.591721922993656</v>
      </c>
      <c r="D5277">
        <v>34.675395626264716</v>
      </c>
    </row>
    <row r="5278" spans="1:4" x14ac:dyDescent="0.25">
      <c r="A5278" s="4">
        <v>44599.791666666664</v>
      </c>
      <c r="B5278">
        <v>62.097880963734688</v>
      </c>
      <c r="C5278">
        <v>33.593966400605957</v>
      </c>
      <c r="D5278">
        <v>34.673355294849557</v>
      </c>
    </row>
    <row r="5279" spans="1:4" x14ac:dyDescent="0.25">
      <c r="A5279" s="4">
        <v>44599.833333333336</v>
      </c>
      <c r="B5279">
        <v>62.093392646130638</v>
      </c>
      <c r="C5279">
        <v>33.596925030185808</v>
      </c>
      <c r="D5279">
        <v>34.672743195425014</v>
      </c>
    </row>
    <row r="5280" spans="1:4" x14ac:dyDescent="0.25">
      <c r="A5280" s="4">
        <v>44599.875</v>
      </c>
      <c r="B5280">
        <v>62.091250494546884</v>
      </c>
      <c r="C5280">
        <v>33.600087703184954</v>
      </c>
      <c r="D5280">
        <v>34.668458499453195</v>
      </c>
    </row>
    <row r="5281" spans="1:4" x14ac:dyDescent="0.25">
      <c r="A5281" s="4">
        <v>44599.916666666664</v>
      </c>
      <c r="B5281">
        <v>62.086966191379375</v>
      </c>
      <c r="C5281">
        <v>33.599985681475303</v>
      </c>
      <c r="D5281">
        <v>34.66774438345788</v>
      </c>
    </row>
    <row r="5282" spans="1:4" x14ac:dyDescent="0.25">
      <c r="A5282" s="4">
        <v>44599.958333333336</v>
      </c>
      <c r="B5282">
        <v>62.083701960394606</v>
      </c>
      <c r="C5282">
        <v>33.599985681475303</v>
      </c>
      <c r="D5282">
        <v>34.66774438345788</v>
      </c>
    </row>
    <row r="5283" spans="1:4" x14ac:dyDescent="0.25">
      <c r="A5283" s="4">
        <v>44600</v>
      </c>
      <c r="B5283">
        <v>62.083173421107276</v>
      </c>
      <c r="C5283">
        <v>33.600801855152504</v>
      </c>
      <c r="D5283">
        <v>34.663255654344546</v>
      </c>
    </row>
    <row r="5284" spans="1:4" x14ac:dyDescent="0.25">
      <c r="A5284" s="4">
        <v>44600.041666666664</v>
      </c>
      <c r="B5284">
        <v>62.085213547998777</v>
      </c>
      <c r="C5284">
        <v>33.599883659765659</v>
      </c>
      <c r="D5284">
        <v>34.659655174888101</v>
      </c>
    </row>
    <row r="5285" spans="1:4" x14ac:dyDescent="0.25">
      <c r="A5285" s="4">
        <v>44600.083333333336</v>
      </c>
      <c r="B5285">
        <v>62.095924214179149</v>
      </c>
      <c r="C5285">
        <v>33.601107920281457</v>
      </c>
      <c r="D5285">
        <v>34.660807256646365</v>
      </c>
    </row>
    <row r="5286" spans="1:4" x14ac:dyDescent="0.25">
      <c r="A5286" s="4">
        <v>44600.125</v>
      </c>
      <c r="B5286">
        <v>62.104390740778875</v>
      </c>
      <c r="C5286">
        <v>33.601209941991101</v>
      </c>
      <c r="D5286">
        <v>34.662541538349238</v>
      </c>
    </row>
    <row r="5287" spans="1:4" x14ac:dyDescent="0.25">
      <c r="A5287" s="4">
        <v>44600.166666666664</v>
      </c>
      <c r="B5287">
        <v>62.119691692465132</v>
      </c>
      <c r="C5287">
        <v>33.601720050539356</v>
      </c>
      <c r="D5287">
        <v>34.666214134896521</v>
      </c>
    </row>
    <row r="5288" spans="1:4" x14ac:dyDescent="0.25">
      <c r="A5288" s="4">
        <v>44600.208333333336</v>
      </c>
      <c r="B5288">
        <v>62.144702276922445</v>
      </c>
      <c r="C5288">
        <v>33.605188788667455</v>
      </c>
      <c r="D5288">
        <v>34.668530530648681</v>
      </c>
    </row>
    <row r="5289" spans="1:4" x14ac:dyDescent="0.25">
      <c r="A5289" s="4">
        <v>44600.25</v>
      </c>
      <c r="B5289">
        <v>62.163369597866577</v>
      </c>
      <c r="C5289">
        <v>33.600597811733209</v>
      </c>
      <c r="D5289">
        <v>34.664683886335148</v>
      </c>
    </row>
    <row r="5290" spans="1:4" x14ac:dyDescent="0.25">
      <c r="A5290" s="4">
        <v>44600.291666666664</v>
      </c>
      <c r="B5290">
        <v>62.174794406313261</v>
      </c>
      <c r="C5290">
        <v>33.60355644131306</v>
      </c>
      <c r="D5290">
        <v>34.665776109895397</v>
      </c>
    </row>
    <row r="5291" spans="1:4" x14ac:dyDescent="0.25">
      <c r="A5291" s="4">
        <v>44600.333333333336</v>
      </c>
      <c r="B5291">
        <v>62.173672326912246</v>
      </c>
      <c r="C5291">
        <v>33.602434202506906</v>
      </c>
      <c r="D5291">
        <v>34.665704052042727</v>
      </c>
    </row>
    <row r="5292" spans="1:4" x14ac:dyDescent="0.25">
      <c r="A5292" s="4">
        <v>44600.375</v>
      </c>
      <c r="B5292">
        <v>62.171714928198398</v>
      </c>
      <c r="C5292">
        <v>33.598761420959505</v>
      </c>
      <c r="D5292">
        <v>34.664887919476669</v>
      </c>
    </row>
    <row r="5293" spans="1:4" x14ac:dyDescent="0.25">
      <c r="A5293" s="4">
        <v>44600.416666666664</v>
      </c>
      <c r="B5293">
        <v>62.164574484078152</v>
      </c>
      <c r="C5293">
        <v>33.594782574283158</v>
      </c>
      <c r="D5293">
        <v>34.661623389212423</v>
      </c>
    </row>
    <row r="5294" spans="1:4" x14ac:dyDescent="0.25">
      <c r="A5294" s="4">
        <v>44600.458333333336</v>
      </c>
      <c r="B5294">
        <v>62.158250090714496</v>
      </c>
      <c r="C5294">
        <v>33.589375423671711</v>
      </c>
      <c r="D5294">
        <v>34.655910461249988</v>
      </c>
    </row>
    <row r="5295" spans="1:4" x14ac:dyDescent="0.25">
      <c r="A5295" s="4">
        <v>44600.5</v>
      </c>
      <c r="B5295">
        <v>62.153149773485744</v>
      </c>
      <c r="C5295">
        <v>33.585294555285714</v>
      </c>
      <c r="D5295">
        <v>34.656114494391502</v>
      </c>
    </row>
    <row r="5296" spans="1:4" x14ac:dyDescent="0.25">
      <c r="A5296" s="4">
        <v>44600.541666666664</v>
      </c>
      <c r="B5296">
        <v>62.144071208818566</v>
      </c>
      <c r="C5296">
        <v>33.584682425027808</v>
      </c>
      <c r="D5296">
        <v>34.655298361825437</v>
      </c>
    </row>
    <row r="5297" spans="1:4" x14ac:dyDescent="0.25">
      <c r="A5297" s="4">
        <v>44600.583333333336</v>
      </c>
      <c r="B5297">
        <v>62.141623056548767</v>
      </c>
      <c r="C5297">
        <v>33.585294555285707</v>
      </c>
      <c r="D5297">
        <v>34.656012477820745</v>
      </c>
    </row>
    <row r="5298" spans="1:4" x14ac:dyDescent="0.25">
      <c r="A5298" s="4">
        <v>44600.625</v>
      </c>
      <c r="B5298">
        <v>62.134890637806812</v>
      </c>
      <c r="C5298">
        <v>33.58488646844711</v>
      </c>
      <c r="D5298">
        <v>34.652747947556492</v>
      </c>
    </row>
    <row r="5299" spans="1:4" x14ac:dyDescent="0.25">
      <c r="A5299" s="4">
        <v>44600.666666666664</v>
      </c>
      <c r="B5299">
        <v>62.130606371334657</v>
      </c>
      <c r="C5299">
        <v>33.585804663833954</v>
      </c>
      <c r="D5299">
        <v>34.651625765278162</v>
      </c>
    </row>
    <row r="5300" spans="1:4" x14ac:dyDescent="0.25">
      <c r="A5300" s="4">
        <v>44600.708333333336</v>
      </c>
      <c r="B5300">
        <v>62.124587997004738</v>
      </c>
      <c r="C5300">
        <v>33.586212750672559</v>
      </c>
      <c r="D5300">
        <v>34.653053997268771</v>
      </c>
    </row>
    <row r="5301" spans="1:4" x14ac:dyDescent="0.25">
      <c r="A5301" s="4">
        <v>44600.75</v>
      </c>
      <c r="B5301">
        <v>62.117243540195332</v>
      </c>
      <c r="C5301">
        <v>33.585192533576055</v>
      </c>
      <c r="D5301">
        <v>34.650707616141339</v>
      </c>
    </row>
    <row r="5302" spans="1:4" x14ac:dyDescent="0.25">
      <c r="A5302" s="4">
        <v>44600.791666666664</v>
      </c>
      <c r="B5302">
        <v>62.115917457715859</v>
      </c>
      <c r="C5302">
        <v>33.590293619058556</v>
      </c>
      <c r="D5302">
        <v>34.650095516716796</v>
      </c>
    </row>
    <row r="5303" spans="1:4" x14ac:dyDescent="0.25">
      <c r="A5303" s="4">
        <v>44600.833333333336</v>
      </c>
      <c r="B5303">
        <v>62.110001089730503</v>
      </c>
      <c r="C5303">
        <v>33.593864378896313</v>
      </c>
      <c r="D5303">
        <v>34.648769301296944</v>
      </c>
    </row>
    <row r="5304" spans="1:4" x14ac:dyDescent="0.25">
      <c r="A5304" s="4">
        <v>44600.875</v>
      </c>
      <c r="B5304">
        <v>62.103370677333132</v>
      </c>
      <c r="C5304">
        <v>33.59784322557266</v>
      </c>
      <c r="D5304">
        <v>34.645985086705153</v>
      </c>
    </row>
    <row r="5305" spans="1:4" x14ac:dyDescent="0.25">
      <c r="A5305" s="4">
        <v>44600.916666666664</v>
      </c>
      <c r="B5305">
        <v>62.098984404516401</v>
      </c>
      <c r="C5305">
        <v>33.599883659765652</v>
      </c>
      <c r="D5305">
        <v>34.64193419105618</v>
      </c>
    </row>
    <row r="5306" spans="1:4" x14ac:dyDescent="0.25">
      <c r="A5306" s="4">
        <v>44600.958333333336</v>
      </c>
      <c r="B5306">
        <v>62.094700138044246</v>
      </c>
      <c r="C5306">
        <v>33.603046332764805</v>
      </c>
      <c r="D5306">
        <v>34.64193419105618</v>
      </c>
    </row>
    <row r="5307" spans="1:4" x14ac:dyDescent="0.25">
      <c r="A5307" s="4">
        <v>44601</v>
      </c>
      <c r="B5307">
        <v>62.092251985774453</v>
      </c>
      <c r="C5307">
        <v>33.607127201150803</v>
      </c>
      <c r="D5307">
        <v>34.640199909353299</v>
      </c>
    </row>
    <row r="5308" spans="1:4" x14ac:dyDescent="0.25">
      <c r="A5308" s="4">
        <v>44601.041666666664</v>
      </c>
      <c r="B5308">
        <v>62.090415871572098</v>
      </c>
      <c r="C5308">
        <v>33.611178113879397</v>
      </c>
      <c r="D5308">
        <v>34.637649495084354</v>
      </c>
    </row>
    <row r="5309" spans="1:4" x14ac:dyDescent="0.25">
      <c r="A5309" s="4">
        <v>44601.083333333336</v>
      </c>
      <c r="B5309">
        <v>62.084091478208443</v>
      </c>
      <c r="C5309">
        <v>33.61069796098856</v>
      </c>
      <c r="D5309">
        <v>34.633874881966314</v>
      </c>
    </row>
    <row r="5310" spans="1:4" x14ac:dyDescent="0.25">
      <c r="A5310" s="4">
        <v>44601.125</v>
      </c>
      <c r="B5310">
        <v>62.082663389384393</v>
      </c>
      <c r="C5310">
        <v>33.615697024761403</v>
      </c>
      <c r="D5310">
        <v>34.633058749400256</v>
      </c>
    </row>
    <row r="5311" spans="1:4" x14ac:dyDescent="0.25">
      <c r="A5311" s="4">
        <v>44601.166666666664</v>
      </c>
      <c r="B5311">
        <v>62.078277116567676</v>
      </c>
      <c r="C5311">
        <v>33.617737458954409</v>
      </c>
      <c r="D5311">
        <v>34.631222451126618</v>
      </c>
    </row>
    <row r="5312" spans="1:4" x14ac:dyDescent="0.25">
      <c r="A5312" s="4">
        <v>44601.208333333336</v>
      </c>
      <c r="B5312">
        <v>62.076645015054467</v>
      </c>
      <c r="C5312">
        <v>33.617125328696503</v>
      </c>
      <c r="D5312">
        <v>34.62877405342843</v>
      </c>
    </row>
    <row r="5313" spans="1:4" x14ac:dyDescent="0.25">
      <c r="A5313" s="4">
        <v>44601.25</v>
      </c>
      <c r="B5313">
        <v>62.073992850095522</v>
      </c>
      <c r="C5313">
        <v>33.61569702476141</v>
      </c>
      <c r="D5313">
        <v>34.621224827192357</v>
      </c>
    </row>
    <row r="5314" spans="1:4" x14ac:dyDescent="0.25">
      <c r="A5314" s="4">
        <v>44601.291666666664</v>
      </c>
      <c r="B5314">
        <v>62.073686831061792</v>
      </c>
      <c r="C5314">
        <v>33.614268720826303</v>
      </c>
      <c r="D5314">
        <v>34.618776429494169</v>
      </c>
    </row>
    <row r="5315" spans="1:4" x14ac:dyDescent="0.25">
      <c r="A5315" s="4">
        <v>44601.333333333336</v>
      </c>
      <c r="B5315">
        <v>62.067974475765588</v>
      </c>
      <c r="C5315">
        <v>33.611922221504358</v>
      </c>
      <c r="D5315">
        <v>34.615919965512958</v>
      </c>
    </row>
    <row r="5316" spans="1:4" x14ac:dyDescent="0.25">
      <c r="A5316" s="4">
        <v>44601.375</v>
      </c>
      <c r="B5316">
        <v>62.070830653413694</v>
      </c>
      <c r="C5316">
        <v>33.609473700472755</v>
      </c>
      <c r="D5316">
        <v>34.61347156781477</v>
      </c>
    </row>
    <row r="5317" spans="1:4" x14ac:dyDescent="0.25">
      <c r="A5317" s="4">
        <v>44601.416666666664</v>
      </c>
      <c r="B5317">
        <v>62.066546386941539</v>
      </c>
      <c r="C5317">
        <v>33.603046332764805</v>
      </c>
      <c r="D5317">
        <v>34.610615103833553</v>
      </c>
    </row>
    <row r="5318" spans="1:4" x14ac:dyDescent="0.25">
      <c r="A5318" s="4">
        <v>44601.458333333336</v>
      </c>
      <c r="B5318">
        <v>62.063078171225996</v>
      </c>
      <c r="C5318">
        <v>33.596210878218258</v>
      </c>
      <c r="D5318">
        <v>34.606024358149455</v>
      </c>
    </row>
    <row r="5319" spans="1:4" x14ac:dyDescent="0.25">
      <c r="A5319" s="4">
        <v>44601.5</v>
      </c>
      <c r="B5319">
        <v>62.058079860341813</v>
      </c>
      <c r="C5319">
        <v>33.586926902640101</v>
      </c>
      <c r="D5319">
        <v>34.600413446757777</v>
      </c>
    </row>
    <row r="5320" spans="1:4" x14ac:dyDescent="0.25">
      <c r="A5320" s="4">
        <v>44601.541666666664</v>
      </c>
      <c r="B5320">
        <v>62.057059796896063</v>
      </c>
      <c r="C5320">
        <v>33.586926902640108</v>
      </c>
      <c r="D5320">
        <v>34.601535629036114</v>
      </c>
    </row>
    <row r="5321" spans="1:4" x14ac:dyDescent="0.25">
      <c r="A5321" s="4">
        <v>44601.583333333336</v>
      </c>
      <c r="B5321">
        <v>62.055529701727437</v>
      </c>
      <c r="C5321">
        <v>33.580907621770763</v>
      </c>
      <c r="D5321">
        <v>34.600617479899299</v>
      </c>
    </row>
    <row r="5322" spans="1:4" x14ac:dyDescent="0.25">
      <c r="A5322" s="4">
        <v>44601.625</v>
      </c>
      <c r="B5322">
        <v>62.04991935277581</v>
      </c>
      <c r="C5322">
        <v>33.579143627121816</v>
      </c>
      <c r="D5322">
        <v>34.595822701073686</v>
      </c>
    </row>
    <row r="5323" spans="1:4" x14ac:dyDescent="0.25">
      <c r="A5323" s="4">
        <v>44601.666666666664</v>
      </c>
      <c r="B5323">
        <v>62.049715340086664</v>
      </c>
      <c r="C5323">
        <v>33.573970145514565</v>
      </c>
      <c r="D5323">
        <v>34.595342579318</v>
      </c>
    </row>
    <row r="5324" spans="1:4" x14ac:dyDescent="0.25">
      <c r="A5324" s="4">
        <v>44601.708333333336</v>
      </c>
      <c r="B5324">
        <v>62.052673524079339</v>
      </c>
      <c r="C5324">
        <v>33.573664080385612</v>
      </c>
      <c r="D5324">
        <v>34.594875279394259</v>
      </c>
    </row>
    <row r="5325" spans="1:4" x14ac:dyDescent="0.25">
      <c r="A5325" s="4">
        <v>44601.75</v>
      </c>
      <c r="B5325">
        <v>62.04991935277581</v>
      </c>
      <c r="C5325">
        <v>33.574072167224209</v>
      </c>
      <c r="D5325">
        <v>34.59541463479065</v>
      </c>
    </row>
    <row r="5326" spans="1:4" x14ac:dyDescent="0.25">
      <c r="A5326" s="4">
        <v>44601.791666666664</v>
      </c>
      <c r="B5326">
        <v>62.045533079959085</v>
      </c>
      <c r="C5326">
        <v>33.573868123804907</v>
      </c>
      <c r="D5326">
        <v>34.592048087955646</v>
      </c>
    </row>
    <row r="5327" spans="1:4" x14ac:dyDescent="0.25">
      <c r="A5327" s="4">
        <v>44601.833333333336</v>
      </c>
      <c r="B5327">
        <v>62.043186934033855</v>
      </c>
      <c r="C5327">
        <v>33.572541841579458</v>
      </c>
      <c r="D5327">
        <v>34.589293640545186</v>
      </c>
    </row>
    <row r="5328" spans="1:4" x14ac:dyDescent="0.25">
      <c r="A5328" s="4">
        <v>44601.875</v>
      </c>
      <c r="B5328">
        <v>62.040738781764063</v>
      </c>
      <c r="C5328">
        <v>33.573358015256659</v>
      </c>
      <c r="D5328">
        <v>34.58664120970549</v>
      </c>
    </row>
    <row r="5329" spans="1:4" x14ac:dyDescent="0.25">
      <c r="A5329" s="4">
        <v>44601.916666666664</v>
      </c>
      <c r="B5329">
        <v>62.036964547014783</v>
      </c>
      <c r="C5329">
        <v>33.575908557997906</v>
      </c>
      <c r="D5329">
        <v>34.586233143422454</v>
      </c>
    </row>
    <row r="5330" spans="1:4" x14ac:dyDescent="0.25">
      <c r="A5330" s="4">
        <v>44601.958333333336</v>
      </c>
      <c r="B5330">
        <v>62.038188623149679</v>
      </c>
      <c r="C5330">
        <v>33.582000205558799</v>
      </c>
      <c r="D5330">
        <v>34.586131126851697</v>
      </c>
    </row>
    <row r="5331" spans="1:4" x14ac:dyDescent="0.25">
      <c r="A5331" s="4">
        <v>44602</v>
      </c>
      <c r="B5331">
        <v>62.033190312265504</v>
      </c>
      <c r="C5331">
        <v>33.583764229640956</v>
      </c>
      <c r="D5331">
        <v>34.584571705465322</v>
      </c>
    </row>
    <row r="5332" spans="1:4" x14ac:dyDescent="0.25">
      <c r="A5332" s="4">
        <v>44602.041666666664</v>
      </c>
      <c r="B5332">
        <v>62.034414388400407</v>
      </c>
      <c r="C5332">
        <v>33.591517879574361</v>
      </c>
      <c r="D5332">
        <v>34.583070629728965</v>
      </c>
    </row>
    <row r="5333" spans="1:4" x14ac:dyDescent="0.25">
      <c r="A5333" s="4">
        <v>44602.083333333336</v>
      </c>
      <c r="B5333">
        <v>62.035044517277925</v>
      </c>
      <c r="C5333">
        <v>33.59567097379292</v>
      </c>
      <c r="D5333">
        <v>34.584804911431846</v>
      </c>
    </row>
    <row r="5334" spans="1:4" x14ac:dyDescent="0.25">
      <c r="A5334" s="4">
        <v>44602.125</v>
      </c>
      <c r="B5334">
        <v>62.031660217096885</v>
      </c>
      <c r="C5334">
        <v>33.598353334120908</v>
      </c>
      <c r="D5334">
        <v>34.583478696011994</v>
      </c>
    </row>
    <row r="5335" spans="1:4" x14ac:dyDescent="0.25">
      <c r="A5335" s="4">
        <v>44602.166666666664</v>
      </c>
      <c r="B5335">
        <v>62.03431238205583</v>
      </c>
      <c r="C5335">
        <v>33.597843225572653</v>
      </c>
      <c r="D5335">
        <v>34.579091983469411</v>
      </c>
    </row>
    <row r="5336" spans="1:4" x14ac:dyDescent="0.25">
      <c r="A5336" s="4">
        <v>44602.208333333336</v>
      </c>
      <c r="B5336">
        <v>62.030454192455601</v>
      </c>
      <c r="C5336">
        <v>33.599883659765652</v>
      </c>
      <c r="D5336">
        <v>34.578785933757139</v>
      </c>
    </row>
    <row r="5337" spans="1:4" x14ac:dyDescent="0.25">
      <c r="A5337" s="4">
        <v>44602.25</v>
      </c>
      <c r="B5337">
        <v>62.036880647206857</v>
      </c>
      <c r="C5337">
        <v>33.601005898571813</v>
      </c>
      <c r="D5337">
        <v>34.576745602341987</v>
      </c>
    </row>
    <row r="5338" spans="1:4" x14ac:dyDescent="0.25">
      <c r="A5338" s="4">
        <v>44602.291666666664</v>
      </c>
      <c r="B5338">
        <v>62.033004372912451</v>
      </c>
      <c r="C5338">
        <v>33.597231095314754</v>
      </c>
      <c r="D5338">
        <v>34.573175022365461</v>
      </c>
    </row>
    <row r="5339" spans="1:4" x14ac:dyDescent="0.25">
      <c r="A5339" s="4">
        <v>44602.333333333336</v>
      </c>
      <c r="B5339">
        <v>62.031474264638341</v>
      </c>
      <c r="C5339">
        <v>33.593558313767353</v>
      </c>
      <c r="D5339">
        <v>34.567768144115306</v>
      </c>
    </row>
    <row r="5340" spans="1:4" x14ac:dyDescent="0.25">
      <c r="A5340" s="4">
        <v>44602.375</v>
      </c>
      <c r="B5340">
        <v>62.028108026435298</v>
      </c>
      <c r="C5340">
        <v>33.589171380252409</v>
      </c>
      <c r="D5340">
        <v>34.561647149869842</v>
      </c>
    </row>
    <row r="5341" spans="1:4" x14ac:dyDescent="0.25">
      <c r="A5341" s="4">
        <v>44602.416666666664</v>
      </c>
      <c r="B5341">
        <v>62.029026091399764</v>
      </c>
      <c r="C5341">
        <v>33.582641990834809</v>
      </c>
      <c r="D5341">
        <v>34.557974553322559</v>
      </c>
    </row>
    <row r="5342" spans="1:4" x14ac:dyDescent="0.25">
      <c r="A5342" s="4">
        <v>44602.458333333336</v>
      </c>
      <c r="B5342">
        <v>62.0234156943947</v>
      </c>
      <c r="C5342">
        <v>33.574990362611061</v>
      </c>
      <c r="D5342">
        <v>34.552640827843945</v>
      </c>
    </row>
    <row r="5343" spans="1:4" x14ac:dyDescent="0.25">
      <c r="A5343" s="4">
        <v>44602.5</v>
      </c>
      <c r="B5343">
        <v>62.024537773795707</v>
      </c>
      <c r="C5343">
        <v>33.569583211999614</v>
      </c>
      <c r="D5343">
        <v>34.550498500591395</v>
      </c>
    </row>
    <row r="5344" spans="1:4" x14ac:dyDescent="0.25">
      <c r="A5344" s="4">
        <v>44602.541666666664</v>
      </c>
      <c r="B5344">
        <v>62.031678279074889</v>
      </c>
      <c r="C5344">
        <v>33.563869996259207</v>
      </c>
      <c r="D5344">
        <v>34.553791873921497</v>
      </c>
    </row>
    <row r="5345" spans="1:4" x14ac:dyDescent="0.25">
      <c r="A5345" s="4">
        <v>44602.583333333336</v>
      </c>
      <c r="B5345">
        <v>62.038920791572338</v>
      </c>
      <c r="C5345">
        <v>33.557442628551257</v>
      </c>
      <c r="D5345">
        <v>34.550119277374222</v>
      </c>
    </row>
    <row r="5346" spans="1:4" x14ac:dyDescent="0.25">
      <c r="A5346" s="4">
        <v>44602.625</v>
      </c>
      <c r="B5346">
        <v>62.056058004242367</v>
      </c>
      <c r="C5346">
        <v>33.550781884068925</v>
      </c>
      <c r="D5346">
        <v>34.54600981491938</v>
      </c>
    </row>
    <row r="5347" spans="1:4" x14ac:dyDescent="0.25">
      <c r="A5347" s="4">
        <v>44602.666666666664</v>
      </c>
      <c r="B5347">
        <v>62.086558162506279</v>
      </c>
      <c r="C5347">
        <v>33.540302981330058</v>
      </c>
      <c r="D5347">
        <v>34.539815603727689</v>
      </c>
    </row>
    <row r="5348" spans="1:4" x14ac:dyDescent="0.25">
      <c r="A5348" s="4">
        <v>44602.708333333336</v>
      </c>
      <c r="B5348">
        <v>62.111753945419949</v>
      </c>
      <c r="C5348">
        <v>33.53479380900896</v>
      </c>
      <c r="D5348">
        <v>34.538489388307838</v>
      </c>
    </row>
    <row r="5349" spans="1:4" x14ac:dyDescent="0.25">
      <c r="A5349" s="4">
        <v>44602.75</v>
      </c>
      <c r="B5349">
        <v>62.125524919886935</v>
      </c>
      <c r="C5349">
        <v>33.52836644130101</v>
      </c>
      <c r="D5349">
        <v>34.534204692336012</v>
      </c>
    </row>
    <row r="5350" spans="1:4" x14ac:dyDescent="0.25">
      <c r="A5350" s="4">
        <v>44602.791666666664</v>
      </c>
      <c r="B5350">
        <v>62.124402840485921</v>
      </c>
      <c r="C5350">
        <v>33.523061312399207</v>
      </c>
      <c r="D5350">
        <v>34.531625617652239</v>
      </c>
    </row>
    <row r="5351" spans="1:4" x14ac:dyDescent="0.25">
      <c r="A5351" s="4">
        <v>44602.833333333336</v>
      </c>
      <c r="B5351">
        <v>62.126136963196579</v>
      </c>
      <c r="C5351">
        <v>33.519155479945191</v>
      </c>
      <c r="D5351">
        <v>34.531654278067066</v>
      </c>
    </row>
    <row r="5352" spans="1:4" x14ac:dyDescent="0.25">
      <c r="A5352" s="4">
        <v>44602.875</v>
      </c>
      <c r="B5352">
        <v>62.125116891013839</v>
      </c>
      <c r="C5352">
        <v>33.519694595980759</v>
      </c>
      <c r="D5352">
        <v>34.531348228354794</v>
      </c>
    </row>
    <row r="5353" spans="1:4" x14ac:dyDescent="0.25">
      <c r="A5353" s="4">
        <v>44602.916666666664</v>
      </c>
      <c r="B5353">
        <v>62.119608501227049</v>
      </c>
      <c r="C5353">
        <v>33.519490552561464</v>
      </c>
      <c r="D5353">
        <v>34.528287731232062</v>
      </c>
    </row>
    <row r="5354" spans="1:4" x14ac:dyDescent="0.25">
      <c r="A5354" s="4">
        <v>44602.958333333336</v>
      </c>
      <c r="B5354">
        <v>62.11001982270929</v>
      </c>
      <c r="C5354">
        <v>33.518572357174612</v>
      </c>
      <c r="D5354">
        <v>34.521832121640571</v>
      </c>
    </row>
    <row r="5355" spans="1:4" x14ac:dyDescent="0.25">
      <c r="A5355" s="4">
        <v>44603</v>
      </c>
      <c r="B5355">
        <v>62.105123476232144</v>
      </c>
      <c r="C5355">
        <v>33.520204704529014</v>
      </c>
      <c r="D5355">
        <v>34.520840521566754</v>
      </c>
    </row>
    <row r="5356" spans="1:4" x14ac:dyDescent="0.25">
      <c r="A5356" s="4">
        <v>44603.041666666664</v>
      </c>
      <c r="B5356">
        <v>62.098186985389511</v>
      </c>
      <c r="C5356">
        <v>33.527142180785212</v>
      </c>
      <c r="D5356">
        <v>34.523056308642033</v>
      </c>
    </row>
    <row r="5357" spans="1:4" x14ac:dyDescent="0.25">
      <c r="A5357" s="4">
        <v>44603.083333333336</v>
      </c>
      <c r="B5357">
        <v>62.092576588384446</v>
      </c>
      <c r="C5357">
        <v>33.530202832074714</v>
      </c>
      <c r="D5357">
        <v>34.520913981389484</v>
      </c>
    </row>
    <row r="5358" spans="1:4" x14ac:dyDescent="0.25">
      <c r="A5358" s="4">
        <v>44603.125</v>
      </c>
      <c r="B5358">
        <v>62.087680241907293</v>
      </c>
      <c r="C5358">
        <v>33.534458578714734</v>
      </c>
      <c r="D5358">
        <v>34.522778836411142</v>
      </c>
    </row>
    <row r="5359" spans="1:4" x14ac:dyDescent="0.25">
      <c r="A5359" s="4">
        <v>44603.166666666664</v>
      </c>
      <c r="B5359">
        <v>62.0798256861002</v>
      </c>
      <c r="C5359">
        <v>33.539894894491461</v>
      </c>
      <c r="D5359">
        <v>34.520913981389484</v>
      </c>
    </row>
    <row r="5360" spans="1:4" x14ac:dyDescent="0.25">
      <c r="A5360" s="4">
        <v>44603.208333333336</v>
      </c>
      <c r="B5360">
        <v>62.075949411805787</v>
      </c>
      <c r="C5360">
        <v>33.542547458942359</v>
      </c>
      <c r="D5360">
        <v>34.521044554708261</v>
      </c>
    </row>
    <row r="5361" spans="1:4" x14ac:dyDescent="0.25">
      <c r="A5361" s="4">
        <v>44603.25</v>
      </c>
      <c r="B5361">
        <v>62.075235361277869</v>
      </c>
      <c r="C5361">
        <v>33.546118218780109</v>
      </c>
      <c r="D5361">
        <v>34.521015996972935</v>
      </c>
    </row>
    <row r="5362" spans="1:4" x14ac:dyDescent="0.25">
      <c r="A5362" s="4">
        <v>44603.291666666664</v>
      </c>
      <c r="B5362">
        <v>62.067770463076442</v>
      </c>
      <c r="C5362">
        <v>33.546424283909062</v>
      </c>
      <c r="D5362">
        <v>34.518902206722352</v>
      </c>
    </row>
    <row r="5363" spans="1:4" x14ac:dyDescent="0.25">
      <c r="A5363" s="4">
        <v>44603.333333333336</v>
      </c>
      <c r="B5363">
        <v>62.062772152192267</v>
      </c>
      <c r="C5363">
        <v>33.545608110231861</v>
      </c>
      <c r="D5363">
        <v>34.516249775882649</v>
      </c>
    </row>
    <row r="5364" spans="1:4" x14ac:dyDescent="0.25">
      <c r="A5364" s="4">
        <v>44603.375</v>
      </c>
      <c r="B5364">
        <v>62.058710191917491</v>
      </c>
      <c r="C5364">
        <v>33.541119155007259</v>
      </c>
      <c r="D5364">
        <v>34.516861875307193</v>
      </c>
    </row>
    <row r="5365" spans="1:4" x14ac:dyDescent="0.25">
      <c r="A5365" s="4">
        <v>44603.416666666664</v>
      </c>
      <c r="B5365">
        <v>62.05207972272968</v>
      </c>
      <c r="C5365">
        <v>33.539690851072166</v>
      </c>
      <c r="D5365">
        <v>34.513393311901439</v>
      </c>
    </row>
    <row r="5366" spans="1:4" x14ac:dyDescent="0.25">
      <c r="A5366" s="4">
        <v>44603.458333333336</v>
      </c>
      <c r="B5366">
        <v>62.045449253541875</v>
      </c>
      <c r="C5366">
        <v>33.541527241845856</v>
      </c>
      <c r="D5366">
        <v>34.513874906131093</v>
      </c>
    </row>
    <row r="5367" spans="1:4" x14ac:dyDescent="0.25">
      <c r="A5367" s="4">
        <v>44603.5</v>
      </c>
      <c r="B5367">
        <v>62.042185022557106</v>
      </c>
      <c r="C5367">
        <v>33.539180742523911</v>
      </c>
      <c r="D5367">
        <v>34.514793046382188</v>
      </c>
    </row>
    <row r="5368" spans="1:4" x14ac:dyDescent="0.25">
      <c r="A5368" s="4">
        <v>44603.541666666664</v>
      </c>
      <c r="B5368">
        <v>62.040858928719544</v>
      </c>
      <c r="C5368">
        <v>33.53979287278181</v>
      </c>
      <c r="D5368">
        <v>34.516017233383643</v>
      </c>
    </row>
    <row r="5369" spans="1:4" x14ac:dyDescent="0.25">
      <c r="A5369" s="4">
        <v>44603.583333333336</v>
      </c>
      <c r="B5369">
        <v>62.039634842100256</v>
      </c>
      <c r="C5369">
        <v>33.542547458942366</v>
      </c>
      <c r="D5369">
        <v>34.518975685303836</v>
      </c>
    </row>
    <row r="5370" spans="1:4" x14ac:dyDescent="0.25">
      <c r="A5370" s="4">
        <v>44603.625</v>
      </c>
      <c r="B5370">
        <v>62.036778639988583</v>
      </c>
      <c r="C5370">
        <v>33.542212148757976</v>
      </c>
      <c r="D5370">
        <v>34.522880852981899</v>
      </c>
    </row>
    <row r="5371" spans="1:4" x14ac:dyDescent="0.25">
      <c r="A5371" s="4">
        <v>44603.666666666664</v>
      </c>
      <c r="B5371">
        <v>62.036982654425131</v>
      </c>
      <c r="C5371">
        <v>33.54323235534261</v>
      </c>
      <c r="D5371">
        <v>34.527369582095247</v>
      </c>
    </row>
    <row r="5372" spans="1:4" x14ac:dyDescent="0.25">
      <c r="A5372" s="4">
        <v>44603.708333333336</v>
      </c>
      <c r="B5372">
        <v>62.038206741044419</v>
      </c>
      <c r="C5372">
        <v>33.544485871425707</v>
      </c>
      <c r="D5372">
        <v>34.532062344350095</v>
      </c>
    </row>
    <row r="5373" spans="1:4" x14ac:dyDescent="0.25">
      <c r="A5373" s="4">
        <v>44603.75</v>
      </c>
      <c r="B5373">
        <v>62.032902365694177</v>
      </c>
      <c r="C5373">
        <v>33.544383849716063</v>
      </c>
      <c r="D5373">
        <v>34.529001847227363</v>
      </c>
    </row>
    <row r="5374" spans="1:4" x14ac:dyDescent="0.25">
      <c r="A5374" s="4">
        <v>44603.791666666664</v>
      </c>
      <c r="B5374">
        <v>62.030658206892149</v>
      </c>
      <c r="C5374">
        <v>33.54407778458711</v>
      </c>
      <c r="D5374">
        <v>34.530226046076457</v>
      </c>
    </row>
    <row r="5375" spans="1:4" x14ac:dyDescent="0.25">
      <c r="A5375" s="4">
        <v>44603.833333333336</v>
      </c>
      <c r="B5375">
        <v>62.028006019217024</v>
      </c>
      <c r="C5375">
        <v>33.546526305618713</v>
      </c>
      <c r="D5375">
        <v>34.532164360920852</v>
      </c>
    </row>
    <row r="5376" spans="1:4" x14ac:dyDescent="0.25">
      <c r="A5376" s="4">
        <v>44603.875</v>
      </c>
      <c r="B5376">
        <v>62.023823723267796</v>
      </c>
      <c r="C5376">
        <v>33.547007119705768</v>
      </c>
      <c r="D5376">
        <v>34.534102675765254</v>
      </c>
    </row>
    <row r="5377" spans="1:4" x14ac:dyDescent="0.25">
      <c r="A5377" s="4">
        <v>44603.916666666664</v>
      </c>
      <c r="B5377">
        <v>62.025353831541899</v>
      </c>
      <c r="C5377">
        <v>33.552137499649461</v>
      </c>
      <c r="D5377">
        <v>34.531348228354787</v>
      </c>
    </row>
    <row r="5378" spans="1:4" x14ac:dyDescent="0.25">
      <c r="A5378" s="4">
        <v>44603.958333333336</v>
      </c>
      <c r="B5378">
        <v>62.017397268516532</v>
      </c>
      <c r="C5378">
        <v>33.558972954196008</v>
      </c>
      <c r="D5378">
        <v>34.532674443774646</v>
      </c>
    </row>
    <row r="5379" spans="1:4" x14ac:dyDescent="0.25">
      <c r="A5379" s="4">
        <v>44604</v>
      </c>
      <c r="B5379">
        <v>62.019029384008917</v>
      </c>
      <c r="C5379">
        <v>33.567848842935561</v>
      </c>
      <c r="D5379">
        <v>34.534612758619041</v>
      </c>
    </row>
    <row r="5380" spans="1:4" x14ac:dyDescent="0.25">
      <c r="A5380" s="4">
        <v>44604.041666666664</v>
      </c>
      <c r="B5380">
        <v>62.022803651085056</v>
      </c>
      <c r="C5380">
        <v>33.577948992190905</v>
      </c>
      <c r="D5380">
        <v>34.536245023751164</v>
      </c>
    </row>
    <row r="5381" spans="1:4" x14ac:dyDescent="0.25">
      <c r="A5381" s="4">
        <v>44604.083333333336</v>
      </c>
      <c r="B5381">
        <v>62.018111319044451</v>
      </c>
      <c r="C5381">
        <v>33.590293619058556</v>
      </c>
      <c r="D5381">
        <v>34.538081322024809</v>
      </c>
    </row>
    <row r="5382" spans="1:4" x14ac:dyDescent="0.25">
      <c r="A5382" s="4">
        <v>44604.125</v>
      </c>
      <c r="B5382">
        <v>62.028006019217024</v>
      </c>
      <c r="C5382">
        <v>33.599067486088451</v>
      </c>
      <c r="D5382">
        <v>34.54052971972299</v>
      </c>
    </row>
    <row r="5383" spans="1:4" x14ac:dyDescent="0.25">
      <c r="A5383" s="4">
        <v>44604.166666666664</v>
      </c>
      <c r="B5383">
        <v>62.032698351257629</v>
      </c>
      <c r="C5383">
        <v>33.606821136021857</v>
      </c>
      <c r="D5383">
        <v>34.540909035746637</v>
      </c>
    </row>
    <row r="5384" spans="1:4" x14ac:dyDescent="0.25">
      <c r="A5384" s="4">
        <v>44604.208333333336</v>
      </c>
      <c r="B5384">
        <v>62.027802004780476</v>
      </c>
      <c r="C5384">
        <v>33.61107609322093</v>
      </c>
      <c r="D5384">
        <v>34.540296942245902</v>
      </c>
    </row>
    <row r="5385" spans="1:4" x14ac:dyDescent="0.25">
      <c r="A5385" s="4">
        <v>44604.25</v>
      </c>
      <c r="B5385">
        <v>62.042185022557106</v>
      </c>
      <c r="C5385">
        <v>33.615769043510255</v>
      </c>
      <c r="D5385">
        <v>34.540909035746637</v>
      </c>
    </row>
    <row r="5386" spans="1:4" x14ac:dyDescent="0.25">
      <c r="A5386" s="4">
        <v>44604.291666666664</v>
      </c>
      <c r="B5386">
        <v>62.050243592800747</v>
      </c>
      <c r="C5386">
        <v>33.618421580630311</v>
      </c>
      <c r="D5386">
        <v>34.542672067708899</v>
      </c>
    </row>
    <row r="5387" spans="1:4" x14ac:dyDescent="0.25">
      <c r="A5387" s="4">
        <v>44604.333333333336</v>
      </c>
      <c r="B5387">
        <v>62.067686827125598</v>
      </c>
      <c r="C5387">
        <v>33.617707436021071</v>
      </c>
      <c r="D5387">
        <v>34.540325686581475</v>
      </c>
    </row>
    <row r="5388" spans="1:4" x14ac:dyDescent="0.25">
      <c r="A5388" s="4">
        <v>44604.375</v>
      </c>
      <c r="B5388">
        <v>62.074419303531677</v>
      </c>
      <c r="C5388">
        <v>33.613146482020156</v>
      </c>
      <c r="D5388">
        <v>34.535706240990436</v>
      </c>
    </row>
    <row r="5389" spans="1:4" x14ac:dyDescent="0.25">
      <c r="A5389" s="4">
        <v>44604.416666666664</v>
      </c>
      <c r="B5389">
        <v>62.078907621135727</v>
      </c>
      <c r="C5389">
        <v>33.613932671657913</v>
      </c>
      <c r="D5389">
        <v>34.53675510660495</v>
      </c>
    </row>
    <row r="5390" spans="1:4" x14ac:dyDescent="0.25">
      <c r="A5390" s="4">
        <v>44604.458333333336</v>
      </c>
      <c r="B5390">
        <v>62.07778554173472</v>
      </c>
      <c r="C5390">
        <v>33.609983809021003</v>
      </c>
      <c r="D5390">
        <v>34.533869960488246</v>
      </c>
    </row>
    <row r="5391" spans="1:4" x14ac:dyDescent="0.25">
      <c r="A5391" s="4">
        <v>44604.5</v>
      </c>
      <c r="B5391">
        <v>62.074113281876862</v>
      </c>
      <c r="C5391">
        <v>33.606791225565459</v>
      </c>
      <c r="D5391">
        <v>34.533388559769946</v>
      </c>
    </row>
    <row r="5392" spans="1:4" x14ac:dyDescent="0.25">
      <c r="A5392" s="4">
        <v>44604.541666666664</v>
      </c>
      <c r="B5392">
        <v>62.07829557782609</v>
      </c>
      <c r="C5392">
        <v>33.608729618076268</v>
      </c>
      <c r="D5392">
        <v>34.533971976071705</v>
      </c>
    </row>
    <row r="5393" spans="1:4" x14ac:dyDescent="0.25">
      <c r="A5393" s="4">
        <v>44604.583333333336</v>
      </c>
      <c r="B5393">
        <v>62.076765469551979</v>
      </c>
      <c r="C5393">
        <v>33.602914440543842</v>
      </c>
      <c r="D5393">
        <v>34.532572427203888</v>
      </c>
    </row>
    <row r="5394" spans="1:4" x14ac:dyDescent="0.25">
      <c r="A5394" s="4">
        <v>44604.625</v>
      </c>
      <c r="B5394">
        <v>62.083905974831154</v>
      </c>
      <c r="C5394">
        <v>33.597099263011415</v>
      </c>
      <c r="D5394">
        <v>34.530401430650784</v>
      </c>
    </row>
    <row r="5395" spans="1:4" x14ac:dyDescent="0.25">
      <c r="A5395" s="4">
        <v>44604.666666666664</v>
      </c>
      <c r="B5395">
        <v>62.097676949298148</v>
      </c>
      <c r="C5395">
        <v>33.595292682831406</v>
      </c>
      <c r="D5395">
        <v>34.530095383900417</v>
      </c>
    </row>
    <row r="5396" spans="1:4" x14ac:dyDescent="0.25">
      <c r="A5396" s="4">
        <v>44604.708333333336</v>
      </c>
      <c r="B5396">
        <v>62.147048442942747</v>
      </c>
      <c r="C5396">
        <v>33.590161858235888</v>
      </c>
      <c r="D5396">
        <v>34.529993368316966</v>
      </c>
    </row>
    <row r="5397" spans="1:4" x14ac:dyDescent="0.25">
      <c r="A5397" s="4">
        <v>44604.75</v>
      </c>
      <c r="B5397">
        <v>62.153474897694004</v>
      </c>
      <c r="C5397">
        <v>33.589039630992787</v>
      </c>
      <c r="D5397">
        <v>34.532543757903333</v>
      </c>
    </row>
    <row r="5398" spans="1:4" x14ac:dyDescent="0.25">
      <c r="A5398" s="4">
        <v>44604.791666666664</v>
      </c>
      <c r="B5398">
        <v>62.150414681145783</v>
      </c>
      <c r="C5398">
        <v>33.583734556752674</v>
      </c>
      <c r="D5398">
        <v>34.530634112359493</v>
      </c>
    </row>
    <row r="5399" spans="1:4" x14ac:dyDescent="0.25">
      <c r="A5399" s="4">
        <v>44604.833333333336</v>
      </c>
      <c r="B5399">
        <v>62.140213959318388</v>
      </c>
      <c r="C5399">
        <v>33.579857771731056</v>
      </c>
      <c r="D5399">
        <v>34.526728869646405</v>
      </c>
    </row>
    <row r="5400" spans="1:4" x14ac:dyDescent="0.25">
      <c r="A5400" s="4">
        <v>44604.875</v>
      </c>
      <c r="B5400">
        <v>62.13325853629361</v>
      </c>
      <c r="C5400">
        <v>33.578531503171028</v>
      </c>
      <c r="D5400">
        <v>34.524076464476579</v>
      </c>
    </row>
    <row r="5401" spans="1:4" x14ac:dyDescent="0.25">
      <c r="A5401" s="4">
        <v>44604.916666666664</v>
      </c>
      <c r="B5401">
        <v>62.129076276166039</v>
      </c>
      <c r="C5401">
        <v>33.57955170975567</v>
      </c>
      <c r="D5401">
        <v>34.524207068401751</v>
      </c>
    </row>
    <row r="5402" spans="1:4" x14ac:dyDescent="0.25">
      <c r="A5402" s="4">
        <v>44604.958333333336</v>
      </c>
      <c r="B5402">
        <v>62.12152780666748</v>
      </c>
      <c r="C5402">
        <v>33.583632536094214</v>
      </c>
      <c r="D5402">
        <v>34.524994604727674</v>
      </c>
    </row>
    <row r="5403" spans="1:4" x14ac:dyDescent="0.25">
      <c r="A5403" s="4">
        <v>44605</v>
      </c>
      <c r="B5403">
        <v>62.11907965439768</v>
      </c>
      <c r="C5403">
        <v>33.593936622599045</v>
      </c>
      <c r="D5403">
        <v>34.526524838479496</v>
      </c>
    </row>
    <row r="5404" spans="1:4" x14ac:dyDescent="0.25">
      <c r="A5404" s="4">
        <v>44605.041666666664</v>
      </c>
      <c r="B5404">
        <v>62.110715134142524</v>
      </c>
      <c r="C5404">
        <v>33.603730605811549</v>
      </c>
      <c r="D5404">
        <v>34.525606698228401</v>
      </c>
    </row>
    <row r="5405" spans="1:4" x14ac:dyDescent="0.25">
      <c r="A5405" s="4">
        <v>44605.083333333336</v>
      </c>
      <c r="B5405">
        <v>62.10867500725103</v>
      </c>
      <c r="C5405">
        <v>33.613422568365593</v>
      </c>
      <c r="D5405">
        <v>34.527749025480958</v>
      </c>
    </row>
    <row r="5406" spans="1:4" x14ac:dyDescent="0.25">
      <c r="A5406" s="4">
        <v>44605.125</v>
      </c>
      <c r="B5406">
        <v>62.106532874014952</v>
      </c>
      <c r="C5406">
        <v>33.628215563842829</v>
      </c>
      <c r="D5406">
        <v>34.532747789070243</v>
      </c>
    </row>
    <row r="5407" spans="1:4" x14ac:dyDescent="0.25">
      <c r="A5407" s="4">
        <v>44605.166666666664</v>
      </c>
      <c r="B5407">
        <v>62.097046283969476</v>
      </c>
      <c r="C5407">
        <v>33.643008559320052</v>
      </c>
      <c r="D5407">
        <v>34.537746552659527</v>
      </c>
    </row>
    <row r="5408" spans="1:4" x14ac:dyDescent="0.25">
      <c r="A5408" s="4">
        <v>44605.208333333336</v>
      </c>
      <c r="B5408">
        <v>62.105410804224633</v>
      </c>
      <c r="C5408">
        <v>33.653414666483343</v>
      </c>
      <c r="D5408">
        <v>34.543357409749547</v>
      </c>
    </row>
    <row r="5409" spans="1:4" x14ac:dyDescent="0.25">
      <c r="A5409" s="4">
        <v>44605.25</v>
      </c>
      <c r="B5409">
        <v>62.105002778846327</v>
      </c>
      <c r="C5409">
        <v>33.664432897597422</v>
      </c>
      <c r="D5409">
        <v>34.550119277374215</v>
      </c>
    </row>
    <row r="5410" spans="1:4" x14ac:dyDescent="0.25">
      <c r="A5410" s="4">
        <v>44605.291666666664</v>
      </c>
      <c r="B5410">
        <v>62.10969507069678</v>
      </c>
      <c r="C5410">
        <v>33.671064240397556</v>
      </c>
      <c r="D5410">
        <v>34.554375092762676</v>
      </c>
    </row>
    <row r="5411" spans="1:4" x14ac:dyDescent="0.25">
      <c r="A5411" s="4">
        <v>44605.333333333336</v>
      </c>
      <c r="B5411">
        <v>62.125098028727614</v>
      </c>
      <c r="C5411">
        <v>33.676777397271522</v>
      </c>
      <c r="D5411">
        <v>34.560394012186514</v>
      </c>
    </row>
    <row r="5412" spans="1:4" x14ac:dyDescent="0.25">
      <c r="A5412" s="4">
        <v>44605.375</v>
      </c>
      <c r="B5412">
        <v>62.146621367432942</v>
      </c>
      <c r="C5412">
        <v>33.676399942003151</v>
      </c>
      <c r="D5412">
        <v>34.563862542023983</v>
      </c>
    </row>
    <row r="5413" spans="1:4" x14ac:dyDescent="0.25">
      <c r="A5413" s="4">
        <v>44605.416666666664</v>
      </c>
      <c r="B5413">
        <v>62.188647981397857</v>
      </c>
      <c r="C5413">
        <v>33.674430922126859</v>
      </c>
      <c r="D5413">
        <v>34.569881461447821</v>
      </c>
    </row>
    <row r="5414" spans="1:4" x14ac:dyDescent="0.25">
      <c r="A5414" s="4">
        <v>44605.458333333336</v>
      </c>
      <c r="B5414">
        <v>62.254136054615032</v>
      </c>
      <c r="C5414">
        <v>33.676267293979208</v>
      </c>
      <c r="D5414">
        <v>34.580593097710583</v>
      </c>
    </row>
    <row r="5415" spans="1:4" x14ac:dyDescent="0.25">
      <c r="A5415" s="4">
        <v>44605.5</v>
      </c>
      <c r="B5415">
        <v>62.332170908214934</v>
      </c>
      <c r="C5415">
        <v>33.672594550274511</v>
      </c>
      <c r="D5415">
        <v>34.587020079468232</v>
      </c>
    </row>
    <row r="5416" spans="1:4" x14ac:dyDescent="0.25">
      <c r="A5416" s="4">
        <v>44605.541666666664</v>
      </c>
      <c r="B5416">
        <v>62.378889814030295</v>
      </c>
      <c r="C5416">
        <v>33.672594550274511</v>
      </c>
      <c r="D5416">
        <v>34.594059154726622</v>
      </c>
    </row>
    <row r="5417" spans="1:4" x14ac:dyDescent="0.25">
      <c r="A5417" s="4">
        <v>44605.583333333336</v>
      </c>
      <c r="B5417">
        <v>62.380113890165198</v>
      </c>
      <c r="C5417">
        <v>33.669431909862141</v>
      </c>
      <c r="D5417">
        <v>34.597017606646808</v>
      </c>
    </row>
    <row r="5418" spans="1:4" x14ac:dyDescent="0.25">
      <c r="A5418" s="4">
        <v>44605.625</v>
      </c>
      <c r="B5418">
        <v>62.361854754486266</v>
      </c>
      <c r="C5418">
        <v>33.664943000889735</v>
      </c>
      <c r="D5418">
        <v>34.598955902732456</v>
      </c>
    </row>
    <row r="5419" spans="1:4" x14ac:dyDescent="0.25">
      <c r="A5419" s="4">
        <v>44605.666666666664</v>
      </c>
      <c r="B5419">
        <v>62.33686320006538</v>
      </c>
      <c r="C5419">
        <v>33.660046009283477</v>
      </c>
      <c r="D5419">
        <v>34.598475131913382</v>
      </c>
    </row>
    <row r="5420" spans="1:4" x14ac:dyDescent="0.25">
      <c r="A5420" s="4">
        <v>44605.708333333336</v>
      </c>
      <c r="B5420">
        <v>62.310749575854175</v>
      </c>
      <c r="C5420">
        <v>33.655046997018765</v>
      </c>
      <c r="D5420">
        <v>34.599363965066274</v>
      </c>
    </row>
    <row r="5421" spans="1:4" x14ac:dyDescent="0.25">
      <c r="A5421" s="4">
        <v>44605.75</v>
      </c>
      <c r="B5421">
        <v>62.289736268871721</v>
      </c>
      <c r="C5421">
        <v>33.646783323683209</v>
      </c>
      <c r="D5421">
        <v>34.598547840398638</v>
      </c>
    </row>
    <row r="5422" spans="1:4" x14ac:dyDescent="0.25">
      <c r="A5422" s="4">
        <v>44605.791666666664</v>
      </c>
      <c r="B5422">
        <v>62.284533945298385</v>
      </c>
      <c r="C5422">
        <v>33.642600476686198</v>
      </c>
      <c r="D5422">
        <v>34.600588152067729</v>
      </c>
    </row>
    <row r="5423" spans="1:4" x14ac:dyDescent="0.25">
      <c r="A5423" s="4">
        <v>44605.833333333336</v>
      </c>
      <c r="B5423">
        <v>62.305751264969999</v>
      </c>
      <c r="C5423">
        <v>33.638519650347654</v>
      </c>
      <c r="D5423">
        <v>34.605994977990839</v>
      </c>
    </row>
    <row r="5424" spans="1:4" x14ac:dyDescent="0.25">
      <c r="A5424" s="4">
        <v>44605.875</v>
      </c>
      <c r="B5424">
        <v>62.353286221541964</v>
      </c>
      <c r="C5424">
        <v>33.634132762033715</v>
      </c>
      <c r="D5424">
        <v>34.614870333751412</v>
      </c>
    </row>
    <row r="5425" spans="1:4" x14ac:dyDescent="0.25">
      <c r="A5425" s="4">
        <v>44605.916666666664</v>
      </c>
      <c r="B5425">
        <v>62.388580416764924</v>
      </c>
      <c r="C5425">
        <v>33.633520638082935</v>
      </c>
      <c r="D5425">
        <v>34.622929564844348</v>
      </c>
    </row>
    <row r="5426" spans="1:4" x14ac:dyDescent="0.25">
      <c r="A5426" s="4">
        <v>44605.958333333336</v>
      </c>
      <c r="B5426">
        <v>62.400719171769353</v>
      </c>
      <c r="C5426">
        <v>33.634030741375256</v>
      </c>
      <c r="D5426">
        <v>34.630814384843589</v>
      </c>
    </row>
    <row r="5427" spans="1:4" x14ac:dyDescent="0.25">
      <c r="A5427" s="4">
        <v>44606</v>
      </c>
      <c r="B5427">
        <v>62.399801114668179</v>
      </c>
      <c r="C5427">
        <v>33.639641877590755</v>
      </c>
      <c r="D5427">
        <v>34.642240240768444</v>
      </c>
    </row>
    <row r="5428" spans="1:4" x14ac:dyDescent="0.25">
      <c r="A5428" s="4">
        <v>44606.041666666664</v>
      </c>
      <c r="B5428">
        <v>62.395088187520052</v>
      </c>
      <c r="C5428">
        <v>33.647191406317063</v>
      </c>
      <c r="D5428">
        <v>34.648025398374244</v>
      </c>
    </row>
    <row r="5429" spans="1:4" x14ac:dyDescent="0.25">
      <c r="A5429" s="4">
        <v>44606.083333333336</v>
      </c>
      <c r="B5429">
        <v>62.393150083150331</v>
      </c>
      <c r="C5429">
        <v>33.657087410188041</v>
      </c>
      <c r="D5429">
        <v>34.654278196117865</v>
      </c>
    </row>
    <row r="5430" spans="1:4" x14ac:dyDescent="0.25">
      <c r="A5430" s="4">
        <v>44606.125</v>
      </c>
      <c r="B5430">
        <v>62.39529219850634</v>
      </c>
      <c r="C5430">
        <v>33.664738959572809</v>
      </c>
      <c r="D5430">
        <v>34.660165252805378</v>
      </c>
    </row>
    <row r="5431" spans="1:4" x14ac:dyDescent="0.25">
      <c r="A5431" s="4">
        <v>44606.166666666664</v>
      </c>
      <c r="B5431">
        <v>62.3820314843977</v>
      </c>
      <c r="C5431">
        <v>33.675043046077633</v>
      </c>
      <c r="D5431">
        <v>34.669856733233587</v>
      </c>
    </row>
    <row r="5432" spans="1:4" x14ac:dyDescent="0.25">
      <c r="A5432" s="4">
        <v>44606.208333333336</v>
      </c>
      <c r="B5432">
        <v>62.357754177029577</v>
      </c>
      <c r="C5432">
        <v>33.679633975708498</v>
      </c>
      <c r="D5432">
        <v>34.66924463973286</v>
      </c>
    </row>
    <row r="5433" spans="1:4" x14ac:dyDescent="0.25">
      <c r="A5433" s="4">
        <v>44606.25</v>
      </c>
      <c r="B5433">
        <v>62.328274589511139</v>
      </c>
      <c r="C5433">
        <v>33.68116428558546</v>
      </c>
      <c r="D5433">
        <v>34.66904060856595</v>
      </c>
    </row>
    <row r="5434" spans="1:4" x14ac:dyDescent="0.25">
      <c r="A5434" s="4">
        <v>44606.291666666664</v>
      </c>
      <c r="B5434">
        <v>62.308689534827614</v>
      </c>
      <c r="C5434">
        <v>33.683000657437802</v>
      </c>
      <c r="D5434">
        <v>34.668530530648681</v>
      </c>
    </row>
    <row r="5435" spans="1:4" x14ac:dyDescent="0.25">
      <c r="A5435" s="4">
        <v>44606.333333333336</v>
      </c>
      <c r="B5435">
        <v>62.284718243938926</v>
      </c>
      <c r="C5435">
        <v>33.679327913733111</v>
      </c>
      <c r="D5435">
        <v>34.666388203396124</v>
      </c>
    </row>
    <row r="5436" spans="1:4" x14ac:dyDescent="0.25">
      <c r="A5436" s="4">
        <v>44606.375</v>
      </c>
      <c r="B5436">
        <v>62.268295359542833</v>
      </c>
      <c r="C5436">
        <v>33.67575719068688</v>
      </c>
      <c r="D5436">
        <v>34.667612390397579</v>
      </c>
    </row>
    <row r="5437" spans="1:4" x14ac:dyDescent="0.25">
      <c r="A5437" s="4">
        <v>44606.416666666664</v>
      </c>
      <c r="B5437">
        <v>62.250648409229029</v>
      </c>
      <c r="C5437">
        <v>33.66892180656982</v>
      </c>
      <c r="D5437">
        <v>34.662715642391746</v>
      </c>
    </row>
    <row r="5438" spans="1:4" x14ac:dyDescent="0.25">
      <c r="A5438" s="4">
        <v>44606.458333333336</v>
      </c>
      <c r="B5438">
        <v>62.236673656668387</v>
      </c>
      <c r="C5438">
        <v>33.665759166157443</v>
      </c>
      <c r="D5438">
        <v>34.658635019053555</v>
      </c>
    </row>
    <row r="5439" spans="1:4" x14ac:dyDescent="0.25">
      <c r="A5439" s="4">
        <v>44606.5</v>
      </c>
      <c r="B5439">
        <v>62.225147035943188</v>
      </c>
      <c r="C5439">
        <v>33.661780360477366</v>
      </c>
      <c r="D5439">
        <v>34.655880598300271</v>
      </c>
    </row>
    <row r="5440" spans="1:4" x14ac:dyDescent="0.25">
      <c r="A5440" s="4">
        <v>44606.541666666664</v>
      </c>
      <c r="B5440">
        <v>62.213416404231701</v>
      </c>
      <c r="C5440">
        <v>33.659535905991163</v>
      </c>
      <c r="D5440">
        <v>34.654656411298816</v>
      </c>
    </row>
    <row r="5441" spans="1:4" x14ac:dyDescent="0.25">
      <c r="A5441" s="4">
        <v>44606.583333333336</v>
      </c>
      <c r="B5441">
        <v>62.199441651671059</v>
      </c>
      <c r="C5441">
        <v>33.656373265578793</v>
      </c>
      <c r="D5441">
        <v>34.652412068462809</v>
      </c>
    </row>
    <row r="5442" spans="1:4" x14ac:dyDescent="0.25">
      <c r="A5442" s="4">
        <v>44606.625</v>
      </c>
      <c r="B5442">
        <v>62.19393335504131</v>
      </c>
      <c r="C5442">
        <v>33.654026790434123</v>
      </c>
      <c r="D5442">
        <v>34.652616099629718</v>
      </c>
    </row>
    <row r="5443" spans="1:4" x14ac:dyDescent="0.25">
      <c r="A5443" s="4">
        <v>44606.666666666664</v>
      </c>
      <c r="B5443">
        <v>62.182610745302398</v>
      </c>
      <c r="C5443">
        <v>33.649129798827872</v>
      </c>
      <c r="D5443">
        <v>34.648331445124612</v>
      </c>
    </row>
    <row r="5444" spans="1:4" x14ac:dyDescent="0.25">
      <c r="A5444" s="4">
        <v>44606.708333333336</v>
      </c>
      <c r="B5444">
        <v>62.177102448672656</v>
      </c>
      <c r="C5444">
        <v>33.645763117098575</v>
      </c>
      <c r="D5444">
        <v>34.648127413957702</v>
      </c>
    </row>
    <row r="5445" spans="1:4" x14ac:dyDescent="0.25">
      <c r="A5445" s="4">
        <v>44606.75</v>
      </c>
      <c r="B5445">
        <v>62.169656047673193</v>
      </c>
      <c r="C5445">
        <v>33.638315609030727</v>
      </c>
      <c r="D5445">
        <v>34.647719351623884</v>
      </c>
    </row>
    <row r="5446" spans="1:4" x14ac:dyDescent="0.25">
      <c r="A5446" s="4">
        <v>44606.791666666664</v>
      </c>
      <c r="B5446">
        <v>62.164249756536591</v>
      </c>
      <c r="C5446">
        <v>33.631684266230586</v>
      </c>
      <c r="D5446">
        <v>34.64690322695624</v>
      </c>
    </row>
    <row r="5447" spans="1:4" x14ac:dyDescent="0.25">
      <c r="A5447" s="4">
        <v>44606.833333333336</v>
      </c>
      <c r="B5447">
        <v>62.157823410468566</v>
      </c>
      <c r="C5447">
        <v>33.628317584501289</v>
      </c>
      <c r="D5447">
        <v>34.647515320456975</v>
      </c>
    </row>
    <row r="5448" spans="1:4" x14ac:dyDescent="0.25">
      <c r="A5448" s="4">
        <v>44606.875</v>
      </c>
      <c r="B5448">
        <v>62.154661240181113</v>
      </c>
      <c r="C5448">
        <v>33.625971109356627</v>
      </c>
      <c r="D5448">
        <v>34.65037175679371</v>
      </c>
    </row>
    <row r="5449" spans="1:4" x14ac:dyDescent="0.25">
      <c r="A5449" s="4">
        <v>44606.916666666664</v>
      </c>
      <c r="B5449">
        <v>62.147604585832667</v>
      </c>
      <c r="C5449">
        <v>33.626583233307407</v>
      </c>
      <c r="D5449">
        <v>34.651085865877896</v>
      </c>
    </row>
    <row r="5450" spans="1:4" x14ac:dyDescent="0.25">
      <c r="A5450" s="4">
        <v>44606.958333333336</v>
      </c>
      <c r="B5450">
        <v>62.137302115656439</v>
      </c>
      <c r="C5450">
        <v>33.630970121621345</v>
      </c>
      <c r="D5450">
        <v>34.654146333381547</v>
      </c>
    </row>
    <row r="5451" spans="1:4" x14ac:dyDescent="0.25">
      <c r="A5451" s="4">
        <v>44607</v>
      </c>
      <c r="B5451">
        <v>62.132813910827188</v>
      </c>
      <c r="C5451">
        <v>33.639131774298441</v>
      </c>
      <c r="D5451">
        <v>34.656798738551373</v>
      </c>
    </row>
    <row r="5452" spans="1:4" x14ac:dyDescent="0.25">
      <c r="A5452" s="4">
        <v>44607.041666666664</v>
      </c>
      <c r="B5452">
        <v>62.129753771170876</v>
      </c>
      <c r="C5452">
        <v>33.652904563191029</v>
      </c>
      <c r="D5452">
        <v>34.663021689142113</v>
      </c>
    </row>
    <row r="5453" spans="1:4" x14ac:dyDescent="0.25">
      <c r="A5453" s="4">
        <v>44607.083333333336</v>
      </c>
      <c r="B5453">
        <v>62.123735496513476</v>
      </c>
      <c r="C5453">
        <v>33.668003620643645</v>
      </c>
      <c r="D5453">
        <v>34.670060764400503</v>
      </c>
    </row>
    <row r="5454" spans="1:4" x14ac:dyDescent="0.25">
      <c r="A5454" s="4">
        <v>44607.125</v>
      </c>
      <c r="B5454">
        <v>62.140260250657533</v>
      </c>
      <c r="C5454">
        <v>33.680246099659286</v>
      </c>
      <c r="D5454">
        <v>34.674243403322151</v>
      </c>
    </row>
    <row r="5455" spans="1:4" x14ac:dyDescent="0.25">
      <c r="A5455" s="4">
        <v>44607.166666666664</v>
      </c>
      <c r="B5455">
        <v>62.184122252397941</v>
      </c>
      <c r="C5455">
        <v>33.693508785259553</v>
      </c>
      <c r="D5455">
        <v>34.706378312110438</v>
      </c>
    </row>
    <row r="5456" spans="1:4" x14ac:dyDescent="0.25">
      <c r="A5456" s="4">
        <v>44607.208333333336</v>
      </c>
      <c r="B5456">
        <v>62.32193054158698</v>
      </c>
      <c r="C5456">
        <v>33.694835053819588</v>
      </c>
      <c r="D5456">
        <v>34.733208410559065</v>
      </c>
    </row>
    <row r="5457" spans="1:4" x14ac:dyDescent="0.25">
      <c r="A5457" s="4">
        <v>44607.25</v>
      </c>
      <c r="B5457">
        <v>62.435278351818539</v>
      </c>
      <c r="C5457">
        <v>33.698711838841206</v>
      </c>
      <c r="D5457">
        <v>34.753203464916226</v>
      </c>
    </row>
    <row r="5458" spans="1:4" x14ac:dyDescent="0.25">
      <c r="A5458" s="4">
        <v>44607.291666666664</v>
      </c>
      <c r="B5458">
        <v>62.484955026979364</v>
      </c>
      <c r="C5458">
        <v>33.704016913081318</v>
      </c>
      <c r="D5458">
        <v>34.767485646599901</v>
      </c>
    </row>
    <row r="5459" spans="1:4" x14ac:dyDescent="0.25">
      <c r="A5459" s="4">
        <v>44607.333333333336</v>
      </c>
      <c r="B5459">
        <v>62.460962886638548</v>
      </c>
      <c r="C5459">
        <v>33.706057326250587</v>
      </c>
      <c r="D5459">
        <v>34.773504566023739</v>
      </c>
    </row>
    <row r="5460" spans="1:4" x14ac:dyDescent="0.25">
      <c r="A5460" s="4">
        <v>44607.375</v>
      </c>
      <c r="B5460">
        <v>62.427505359729587</v>
      </c>
      <c r="C5460">
        <v>33.708709863370636</v>
      </c>
      <c r="D5460">
        <v>34.778605345196482</v>
      </c>
    </row>
    <row r="5461" spans="1:4" x14ac:dyDescent="0.25">
      <c r="A5461" s="4">
        <v>44607.416666666664</v>
      </c>
      <c r="B5461">
        <v>62.388743590749691</v>
      </c>
      <c r="C5461">
        <v>33.712484627733794</v>
      </c>
      <c r="D5461">
        <v>34.784012171119585</v>
      </c>
    </row>
    <row r="5462" spans="1:4" x14ac:dyDescent="0.25">
      <c r="A5462" s="4">
        <v>44607.458333333336</v>
      </c>
      <c r="B5462">
        <v>62.351817905563578</v>
      </c>
      <c r="C5462">
        <v>33.710648255881452</v>
      </c>
      <c r="D5462">
        <v>34.78033961011522</v>
      </c>
    </row>
    <row r="5463" spans="1:4" x14ac:dyDescent="0.25">
      <c r="A5463" s="4">
        <v>44607.5</v>
      </c>
      <c r="B5463">
        <v>62.324072639346397</v>
      </c>
      <c r="C5463">
        <v>33.715851309463098</v>
      </c>
      <c r="D5463">
        <v>34.780135578948311</v>
      </c>
    </row>
    <row r="5464" spans="1:4" x14ac:dyDescent="0.25">
      <c r="A5464" s="4">
        <v>44607.541666666664</v>
      </c>
      <c r="B5464">
        <v>62.297449424336527</v>
      </c>
      <c r="C5464">
        <v>33.72431902411558</v>
      </c>
      <c r="D5464">
        <v>34.78102273836646</v>
      </c>
    </row>
    <row r="5465" spans="1:4" x14ac:dyDescent="0.25">
      <c r="A5465" s="4">
        <v>44607.583333333336</v>
      </c>
      <c r="B5465">
        <v>62.282760753986246</v>
      </c>
      <c r="C5465">
        <v>33.731868552841888</v>
      </c>
      <c r="D5465">
        <v>34.786837570516525</v>
      </c>
    </row>
    <row r="5466" spans="1:4" x14ac:dyDescent="0.25">
      <c r="A5466" s="4">
        <v>44607.625</v>
      </c>
      <c r="B5466">
        <v>62.269806162774543</v>
      </c>
      <c r="C5466">
        <v>33.740713437079158</v>
      </c>
      <c r="D5466">
        <v>34.787990778874331</v>
      </c>
    </row>
    <row r="5467" spans="1:4" x14ac:dyDescent="0.25">
      <c r="A5467" s="4">
        <v>44607.666666666664</v>
      </c>
      <c r="B5467">
        <v>62.258891664667047</v>
      </c>
      <c r="C5467">
        <v>33.747171651611438</v>
      </c>
      <c r="D5467">
        <v>34.790918154481481</v>
      </c>
    </row>
    <row r="5468" spans="1:4" x14ac:dyDescent="0.25">
      <c r="A5468" s="4">
        <v>44607.708333333336</v>
      </c>
      <c r="B5468">
        <v>62.249813250353341</v>
      </c>
      <c r="C5468">
        <v>33.752884808485398</v>
      </c>
      <c r="D5468">
        <v>34.791459308711794</v>
      </c>
    </row>
    <row r="5469" spans="1:4" x14ac:dyDescent="0.25">
      <c r="A5469" s="4">
        <v>44607.75</v>
      </c>
      <c r="B5469">
        <v>62.238592738280211</v>
      </c>
      <c r="C5469">
        <v>33.754211077045426</v>
      </c>
      <c r="D5469">
        <v>34.790439152877255</v>
      </c>
    </row>
    <row r="5470" spans="1:4" x14ac:dyDescent="0.25">
      <c r="A5470" s="4">
        <v>44607.791666666664</v>
      </c>
      <c r="B5470">
        <v>62.229820337932125</v>
      </c>
      <c r="C5470">
        <v>33.757883820750116</v>
      </c>
      <c r="D5470">
        <v>34.794315745048536</v>
      </c>
    </row>
    <row r="5471" spans="1:4" x14ac:dyDescent="0.25">
      <c r="A5471" s="4">
        <v>44607.833333333336</v>
      </c>
      <c r="B5471">
        <v>62.222476002756991</v>
      </c>
      <c r="C5471">
        <v>33.762066667747121</v>
      </c>
      <c r="D5471">
        <v>34.794825822965805</v>
      </c>
    </row>
    <row r="5472" spans="1:4" x14ac:dyDescent="0.25">
      <c r="A5472" s="4">
        <v>44607.875</v>
      </c>
      <c r="B5472">
        <v>62.223292039998675</v>
      </c>
      <c r="C5472">
        <v>33.769380950288756</v>
      </c>
      <c r="D5472">
        <v>34.804517303394022</v>
      </c>
    </row>
    <row r="5473" spans="1:4" x14ac:dyDescent="0.25">
      <c r="A5473" s="4">
        <v>44607.916666666664</v>
      </c>
      <c r="B5473">
        <v>62.234308542761383</v>
      </c>
      <c r="C5473">
        <v>33.779512200344413</v>
      </c>
      <c r="D5473">
        <v>34.812372503320049</v>
      </c>
    </row>
    <row r="5474" spans="1:4" x14ac:dyDescent="0.25">
      <c r="A5474" s="4">
        <v>44607.958333333336</v>
      </c>
      <c r="B5474">
        <v>62.249201222422073</v>
      </c>
      <c r="C5474">
        <v>33.783695047341418</v>
      </c>
      <c r="D5474">
        <v>34.817065220158966</v>
      </c>
    </row>
    <row r="5475" spans="1:4" x14ac:dyDescent="0.25">
      <c r="A5475" s="4">
        <v>44608</v>
      </c>
      <c r="B5475">
        <v>62.282862758641457</v>
      </c>
      <c r="C5475">
        <v>33.785531419193759</v>
      </c>
      <c r="D5475">
        <v>34.817441950253688</v>
      </c>
    </row>
    <row r="5476" spans="1:4" x14ac:dyDescent="0.25">
      <c r="A5476" s="4">
        <v>44608.041666666664</v>
      </c>
      <c r="B5476">
        <v>62.321216509000507</v>
      </c>
      <c r="C5476">
        <v>33.790703050861019</v>
      </c>
      <c r="D5476">
        <v>34.820839796746796</v>
      </c>
    </row>
    <row r="5477" spans="1:4" x14ac:dyDescent="0.25">
      <c r="A5477" s="4">
        <v>44608.083333333336</v>
      </c>
      <c r="B5477">
        <v>62.342433477284239</v>
      </c>
      <c r="C5477">
        <v>33.794171717939761</v>
      </c>
      <c r="D5477">
        <v>34.815637001990602</v>
      </c>
    </row>
    <row r="5478" spans="1:4" x14ac:dyDescent="0.25">
      <c r="A5478" s="4">
        <v>44608.125</v>
      </c>
      <c r="B5478">
        <v>62.350593849701056</v>
      </c>
      <c r="C5478">
        <v>33.800496934377463</v>
      </c>
      <c r="D5478">
        <v>34.814616846156056</v>
      </c>
    </row>
    <row r="5479" spans="1:4" x14ac:dyDescent="0.25">
      <c r="A5479" s="4">
        <v>44608.166666666664</v>
      </c>
      <c r="B5479">
        <v>62.359876273325192</v>
      </c>
      <c r="C5479">
        <v>33.805699934995573</v>
      </c>
      <c r="D5479">
        <v>34.815024908489875</v>
      </c>
    </row>
    <row r="5480" spans="1:4" x14ac:dyDescent="0.25">
      <c r="A5480" s="4">
        <v>44608.208333333336</v>
      </c>
      <c r="B5480">
        <v>62.355490073151152</v>
      </c>
      <c r="C5480">
        <v>33.811546687101995</v>
      </c>
      <c r="D5480">
        <v>34.813086612404234</v>
      </c>
    </row>
    <row r="5481" spans="1:4" x14ac:dyDescent="0.25">
      <c r="A5481" s="4">
        <v>44608.25</v>
      </c>
      <c r="B5481">
        <v>62.342841495905077</v>
      </c>
      <c r="C5481">
        <v>33.818758446350841</v>
      </c>
      <c r="D5481">
        <v>34.812882581237318</v>
      </c>
    </row>
    <row r="5482" spans="1:4" x14ac:dyDescent="0.25">
      <c r="A5482" s="4">
        <v>44608.291666666664</v>
      </c>
      <c r="B5482">
        <v>62.328254830210014</v>
      </c>
      <c r="C5482">
        <v>33.821544711631432</v>
      </c>
      <c r="D5482">
        <v>34.811250331902045</v>
      </c>
    </row>
    <row r="5483" spans="1:4" x14ac:dyDescent="0.25">
      <c r="A5483" s="4">
        <v>44608.333333333336</v>
      </c>
      <c r="B5483">
        <v>62.312444108652429</v>
      </c>
      <c r="C5483">
        <v>33.824809372702269</v>
      </c>
      <c r="D5483">
        <v>34.811352347485496</v>
      </c>
    </row>
    <row r="5484" spans="1:4" x14ac:dyDescent="0.25">
      <c r="A5484" s="4">
        <v>44608.375</v>
      </c>
      <c r="B5484">
        <v>62.283984809848768</v>
      </c>
      <c r="C5484">
        <v>33.828858388727177</v>
      </c>
      <c r="D5484">
        <v>34.810842269568226</v>
      </c>
    </row>
    <row r="5485" spans="1:4" x14ac:dyDescent="0.25">
      <c r="A5485" s="4">
        <v>44608.416666666664</v>
      </c>
      <c r="B5485">
        <v>62.272050265189172</v>
      </c>
      <c r="C5485">
        <v>33.841100743122738</v>
      </c>
      <c r="D5485">
        <v>34.818697469494246</v>
      </c>
    </row>
    <row r="5486" spans="1:4" x14ac:dyDescent="0.25">
      <c r="A5486" s="4">
        <v>44608.458333333336</v>
      </c>
      <c r="B5486">
        <v>62.263787888117136</v>
      </c>
      <c r="C5486">
        <v>33.846845834930413</v>
      </c>
      <c r="D5486">
        <v>34.829103059006641</v>
      </c>
    </row>
    <row r="5487" spans="1:4" x14ac:dyDescent="0.25">
      <c r="A5487" s="4">
        <v>44608.5</v>
      </c>
      <c r="B5487">
        <v>62.279802618985151</v>
      </c>
      <c r="C5487">
        <v>33.854873391817733</v>
      </c>
      <c r="D5487">
        <v>34.839508648519043</v>
      </c>
    </row>
    <row r="5488" spans="1:4" x14ac:dyDescent="0.25">
      <c r="A5488" s="4">
        <v>44608.541666666664</v>
      </c>
      <c r="B5488">
        <v>62.3151982343431</v>
      </c>
      <c r="C5488">
        <v>33.857525901936775</v>
      </c>
      <c r="D5488">
        <v>34.845323536775972</v>
      </c>
    </row>
    <row r="5489" spans="1:4" x14ac:dyDescent="0.25">
      <c r="A5489" s="4">
        <v>44608.583333333336</v>
      </c>
      <c r="B5489">
        <v>62.452088481635258</v>
      </c>
      <c r="C5489">
        <v>33.858954176616258</v>
      </c>
      <c r="D5489">
        <v>34.846853770527794</v>
      </c>
    </row>
    <row r="5490" spans="1:4" x14ac:dyDescent="0.25">
      <c r="A5490" s="4">
        <v>44608.625</v>
      </c>
      <c r="B5490">
        <v>62.612541804280973</v>
      </c>
      <c r="C5490">
        <v>33.857219843076891</v>
      </c>
      <c r="D5490">
        <v>34.852464627617813</v>
      </c>
    </row>
    <row r="5491" spans="1:4" x14ac:dyDescent="0.25">
      <c r="A5491" s="4">
        <v>44608.666666666664</v>
      </c>
      <c r="B5491">
        <v>62.679966881374945</v>
      </c>
      <c r="C5491">
        <v>33.850926661268957</v>
      </c>
      <c r="D5491">
        <v>34.846955786111245</v>
      </c>
    </row>
    <row r="5492" spans="1:4" x14ac:dyDescent="0.25">
      <c r="A5492" s="4">
        <v>44608.708333333336</v>
      </c>
      <c r="B5492">
        <v>62.639879051877315</v>
      </c>
      <c r="C5492">
        <v>33.855415570241362</v>
      </c>
      <c r="D5492">
        <v>34.849302144530711</v>
      </c>
    </row>
    <row r="5493" spans="1:4" x14ac:dyDescent="0.25">
      <c r="A5493" s="4">
        <v>44608.75</v>
      </c>
      <c r="B5493">
        <v>62.565415653573837</v>
      </c>
      <c r="C5493">
        <v>33.849568371579664</v>
      </c>
      <c r="D5493">
        <v>34.848077957529249</v>
      </c>
    </row>
    <row r="5494" spans="1:4" x14ac:dyDescent="0.25">
      <c r="A5494" s="4">
        <v>44608.791666666664</v>
      </c>
      <c r="B5494">
        <v>62.500336683549705</v>
      </c>
      <c r="C5494">
        <v>33.840896703882805</v>
      </c>
      <c r="D5494">
        <v>34.840528804353589</v>
      </c>
    </row>
    <row r="5495" spans="1:4" x14ac:dyDescent="0.25">
      <c r="A5495" s="4">
        <v>44608.833333333336</v>
      </c>
      <c r="B5495">
        <v>62.442398039390284</v>
      </c>
      <c r="C5495">
        <v>33.83079676150647</v>
      </c>
      <c r="D5495">
        <v>34.830327246008103</v>
      </c>
    </row>
    <row r="5496" spans="1:4" x14ac:dyDescent="0.25">
      <c r="A5496" s="4">
        <v>44608.875</v>
      </c>
      <c r="B5496">
        <v>62.406696410066694</v>
      </c>
      <c r="C5496">
        <v>33.829604343650061</v>
      </c>
      <c r="D5496">
        <v>34.831347401842649</v>
      </c>
    </row>
    <row r="5497" spans="1:4" x14ac:dyDescent="0.25">
      <c r="A5497" s="4">
        <v>44608.916666666664</v>
      </c>
      <c r="B5497">
        <v>62.375176971606727</v>
      </c>
      <c r="C5497">
        <v>33.822227113429577</v>
      </c>
      <c r="D5497">
        <v>34.824206311000815</v>
      </c>
    </row>
    <row r="5498" spans="1:4" x14ac:dyDescent="0.25">
      <c r="A5498" s="4">
        <v>44608.958333333336</v>
      </c>
      <c r="B5498">
        <v>62.348757765907273</v>
      </c>
      <c r="C5498">
        <v>33.818248348251025</v>
      </c>
      <c r="D5498">
        <v>34.819615609745341</v>
      </c>
    </row>
    <row r="5499" spans="1:4" x14ac:dyDescent="0.25">
      <c r="A5499" s="4">
        <v>44609</v>
      </c>
      <c r="B5499">
        <v>62.329459241210976</v>
      </c>
      <c r="C5499">
        <v>33.815493818512024</v>
      </c>
      <c r="D5499">
        <v>34.813800721488413</v>
      </c>
    </row>
    <row r="5500" spans="1:4" x14ac:dyDescent="0.25">
      <c r="A5500" s="4">
        <v>44609.041666666664</v>
      </c>
      <c r="B5500">
        <v>62.312220595199371</v>
      </c>
      <c r="C5500">
        <v>33.815493818512024</v>
      </c>
      <c r="D5500">
        <v>34.809210020232946</v>
      </c>
    </row>
    <row r="5501" spans="1:4" x14ac:dyDescent="0.25">
      <c r="A5501" s="4">
        <v>44609.083333333336</v>
      </c>
      <c r="B5501">
        <v>62.300388151783118</v>
      </c>
      <c r="C5501">
        <v>33.820320463729864</v>
      </c>
      <c r="D5501">
        <v>34.810128160484034</v>
      </c>
    </row>
    <row r="5502" spans="1:4" x14ac:dyDescent="0.25">
      <c r="A5502" s="4">
        <v>44609.125</v>
      </c>
      <c r="B5502">
        <v>62.293757903317115</v>
      </c>
      <c r="C5502">
        <v>33.82518568240851</v>
      </c>
      <c r="D5502">
        <v>34.808801957899128</v>
      </c>
    </row>
    <row r="5503" spans="1:4" x14ac:dyDescent="0.25">
      <c r="A5503" s="4">
        <v>44609.166666666664</v>
      </c>
      <c r="B5503">
        <v>62.292023838333705</v>
      </c>
      <c r="C5503">
        <v>33.834367448205178</v>
      </c>
      <c r="D5503">
        <v>34.81063823840131</v>
      </c>
    </row>
    <row r="5504" spans="1:4" x14ac:dyDescent="0.25">
      <c r="A5504" s="4">
        <v>44609.208333333336</v>
      </c>
      <c r="B5504">
        <v>62.291615823043486</v>
      </c>
      <c r="C5504">
        <v>33.838990244228711</v>
      </c>
      <c r="D5504">
        <v>34.810944285151677</v>
      </c>
    </row>
    <row r="5505" spans="1:4" x14ac:dyDescent="0.25">
      <c r="A5505" s="4">
        <v>44609.25</v>
      </c>
      <c r="B5505">
        <v>62.287535670141324</v>
      </c>
      <c r="C5505">
        <v>33.841642781348767</v>
      </c>
      <c r="D5505">
        <v>34.810740253984768</v>
      </c>
    </row>
    <row r="5506" spans="1:4" x14ac:dyDescent="0.25">
      <c r="A5506" s="4">
        <v>44609.291666666664</v>
      </c>
      <c r="B5506">
        <v>62.290187769527734</v>
      </c>
      <c r="C5506">
        <v>33.843377132542649</v>
      </c>
      <c r="D5506">
        <v>34.814004752655322</v>
      </c>
    </row>
    <row r="5507" spans="1:4" x14ac:dyDescent="0.25">
      <c r="A5507" s="4">
        <v>44609.333333333336</v>
      </c>
      <c r="B5507">
        <v>62.296205995058408</v>
      </c>
      <c r="C5507">
        <v>33.848038077280222</v>
      </c>
      <c r="D5507">
        <v>34.818595453910795</v>
      </c>
    </row>
    <row r="5508" spans="1:4" x14ac:dyDescent="0.25">
      <c r="A5508" s="4">
        <v>44609.375</v>
      </c>
      <c r="B5508">
        <v>62.29090179628561</v>
      </c>
      <c r="C5508">
        <v>33.847119900700548</v>
      </c>
      <c r="D5508">
        <v>34.817543964852817</v>
      </c>
    </row>
    <row r="5509" spans="1:4" x14ac:dyDescent="0.25">
      <c r="A5509" s="4">
        <v>44609.416666666664</v>
      </c>
      <c r="B5509">
        <v>62.285801605157914</v>
      </c>
      <c r="C5509">
        <v>33.846201724120888</v>
      </c>
      <c r="D5509">
        <v>34.817065220158973</v>
      </c>
    </row>
    <row r="5510" spans="1:4" x14ac:dyDescent="0.25">
      <c r="A5510" s="4">
        <v>44609.458333333336</v>
      </c>
      <c r="B5510">
        <v>62.270501031774828</v>
      </c>
      <c r="C5510">
        <v>33.843855272861731</v>
      </c>
      <c r="D5510">
        <v>34.812780565653867</v>
      </c>
    </row>
    <row r="5511" spans="1:4" x14ac:dyDescent="0.25">
      <c r="A5511" s="4">
        <v>44609.5</v>
      </c>
      <c r="B5511">
        <v>62.267236909453111</v>
      </c>
      <c r="C5511">
        <v>33.841814880462479</v>
      </c>
      <c r="D5511">
        <v>34.815126924073326</v>
      </c>
    </row>
    <row r="5512" spans="1:4" x14ac:dyDescent="0.25">
      <c r="A5512" s="4">
        <v>44609.541666666664</v>
      </c>
      <c r="B5512">
        <v>62.271215058532711</v>
      </c>
      <c r="C5512">
        <v>33.843651233621813</v>
      </c>
      <c r="D5512">
        <v>34.818697469494253</v>
      </c>
    </row>
    <row r="5513" spans="1:4" x14ac:dyDescent="0.25">
      <c r="A5513" s="4">
        <v>44609.583333333336</v>
      </c>
      <c r="B5513">
        <v>62.272847119693566</v>
      </c>
      <c r="C5513">
        <v>33.847425959560439</v>
      </c>
      <c r="D5513">
        <v>34.818870154641424</v>
      </c>
    </row>
    <row r="5514" spans="1:4" x14ac:dyDescent="0.25">
      <c r="A5514" s="4">
        <v>44609.625</v>
      </c>
      <c r="B5514">
        <v>62.273969161741661</v>
      </c>
      <c r="C5514">
        <v>33.846405763360806</v>
      </c>
      <c r="D5514">
        <v>34.817167235742424</v>
      </c>
    </row>
    <row r="5515" spans="1:4" x14ac:dyDescent="0.25">
      <c r="A5515" s="4">
        <v>44609.666666666664</v>
      </c>
      <c r="B5515">
        <v>62.272847119693566</v>
      </c>
      <c r="C5515">
        <v>33.85000847534279</v>
      </c>
      <c r="D5515">
        <v>34.821145843497163</v>
      </c>
    </row>
    <row r="5516" spans="1:4" x14ac:dyDescent="0.25">
      <c r="A5516" s="4">
        <v>44609.708333333336</v>
      </c>
      <c r="B5516">
        <v>62.263462768018613</v>
      </c>
      <c r="C5516">
        <v>33.850690587399257</v>
      </c>
      <c r="D5516">
        <v>34.816963204575515</v>
      </c>
    </row>
    <row r="5517" spans="1:4" x14ac:dyDescent="0.25">
      <c r="A5517" s="4">
        <v>44609.75</v>
      </c>
      <c r="B5517">
        <v>62.255200458391748</v>
      </c>
      <c r="C5517">
        <v>33.852935019038441</v>
      </c>
      <c r="D5517">
        <v>34.816829862658949</v>
      </c>
    </row>
    <row r="5518" spans="1:4" x14ac:dyDescent="0.25">
      <c r="A5518" s="4">
        <v>44609.791666666664</v>
      </c>
      <c r="B5518">
        <v>62.240205896476326</v>
      </c>
      <c r="C5518">
        <v>33.850486548159331</v>
      </c>
      <c r="D5518">
        <v>34.818085375993519</v>
      </c>
    </row>
    <row r="5519" spans="1:4" x14ac:dyDescent="0.25">
      <c r="A5519" s="4">
        <v>44609.833333333336</v>
      </c>
      <c r="B5519">
        <v>62.230821544801373</v>
      </c>
      <c r="C5519">
        <v>33.852628960178556</v>
      </c>
      <c r="D5519">
        <v>34.819584256835292</v>
      </c>
    </row>
    <row r="5520" spans="1:4" x14ac:dyDescent="0.25">
      <c r="A5520" s="4">
        <v>44609.875</v>
      </c>
      <c r="B5520">
        <v>62.225313338383458</v>
      </c>
      <c r="C5520">
        <v>33.85732186269685</v>
      </c>
      <c r="D5520">
        <v>34.823696233083538</v>
      </c>
    </row>
    <row r="5521" spans="1:4" x14ac:dyDescent="0.25">
      <c r="A5521" s="4">
        <v>44609.916666666664</v>
      </c>
      <c r="B5521">
        <v>62.213684902612322</v>
      </c>
      <c r="C5521">
        <v>33.860484470915708</v>
      </c>
      <c r="D5521">
        <v>34.824104295417357</v>
      </c>
    </row>
    <row r="5522" spans="1:4" x14ac:dyDescent="0.25">
      <c r="A5522" s="4">
        <v>44609.958333333336</v>
      </c>
      <c r="B5522">
        <v>62.207972688549297</v>
      </c>
      <c r="C5522">
        <v>33.865075353814035</v>
      </c>
      <c r="D5522">
        <v>34.826552669420266</v>
      </c>
    </row>
    <row r="5523" spans="1:4" x14ac:dyDescent="0.25">
      <c r="A5523" s="4">
        <v>44610</v>
      </c>
      <c r="B5523">
        <v>62.200424405680309</v>
      </c>
      <c r="C5523">
        <v>33.874155099990745</v>
      </c>
      <c r="D5523">
        <v>34.836244149848483</v>
      </c>
    </row>
    <row r="5524" spans="1:4" x14ac:dyDescent="0.25">
      <c r="A5524" s="4">
        <v>44610.041666666664</v>
      </c>
      <c r="B5524">
        <v>62.20766667708164</v>
      </c>
      <c r="C5524">
        <v>33.889560062605156</v>
      </c>
      <c r="D5524">
        <v>34.858349804502375</v>
      </c>
    </row>
    <row r="5525" spans="1:4" x14ac:dyDescent="0.25">
      <c r="A5525" s="4">
        <v>44610.083333333336</v>
      </c>
      <c r="B5525">
        <v>62.223171258109829</v>
      </c>
      <c r="C5525">
        <v>33.916289203035454</v>
      </c>
      <c r="D5525">
        <v>34.891536596081025</v>
      </c>
    </row>
    <row r="5526" spans="1:4" x14ac:dyDescent="0.25">
      <c r="A5526" s="4">
        <v>44610.125</v>
      </c>
      <c r="B5526">
        <v>62.254690439278981</v>
      </c>
      <c r="C5526">
        <v>33.93587697006835</v>
      </c>
      <c r="D5526">
        <v>34.917754601028932</v>
      </c>
    </row>
    <row r="5527" spans="1:4" x14ac:dyDescent="0.25">
      <c r="A5527" s="4">
        <v>44610.166666666664</v>
      </c>
      <c r="B5527">
        <v>62.277947310821261</v>
      </c>
      <c r="C5527">
        <v>33.954750599761503</v>
      </c>
      <c r="D5527">
        <v>34.947747182564662</v>
      </c>
    </row>
    <row r="5528" spans="1:4" x14ac:dyDescent="0.25">
      <c r="A5528" s="4">
        <v>44610.208333333336</v>
      </c>
      <c r="B5528">
        <v>62.298042063864379</v>
      </c>
      <c r="C5528">
        <v>33.976990876913433</v>
      </c>
      <c r="D5528">
        <v>34.97631154593202</v>
      </c>
    </row>
    <row r="5529" spans="1:4" x14ac:dyDescent="0.25">
      <c r="A5529" s="4">
        <v>44610.25</v>
      </c>
      <c r="B5529">
        <v>62.300388151783118</v>
      </c>
      <c r="C5529">
        <v>33.99219180028792</v>
      </c>
      <c r="D5529">
        <v>34.98569697960987</v>
      </c>
    </row>
    <row r="5530" spans="1:4" x14ac:dyDescent="0.25">
      <c r="A5530" s="4">
        <v>44610.291666666664</v>
      </c>
      <c r="B5530">
        <v>62.322828992744974</v>
      </c>
      <c r="C5530">
        <v>34.009433116061665</v>
      </c>
      <c r="D5530">
        <v>34.991886914755561</v>
      </c>
    </row>
    <row r="5531" spans="1:4" x14ac:dyDescent="0.25">
      <c r="A5531" s="4">
        <v>44610.333333333336</v>
      </c>
      <c r="B5531">
        <v>62.373116877264039</v>
      </c>
      <c r="C5531">
        <v>34.017492666038734</v>
      </c>
      <c r="D5531">
        <v>34.989438564376584</v>
      </c>
    </row>
    <row r="5532" spans="1:4" x14ac:dyDescent="0.25">
      <c r="A5532" s="4">
        <v>44610.375</v>
      </c>
      <c r="B5532">
        <v>62.543259253283914</v>
      </c>
      <c r="C5532">
        <v>34.018410842618408</v>
      </c>
      <c r="D5532">
        <v>34.980257250455438</v>
      </c>
    </row>
    <row r="5533" spans="1:4" x14ac:dyDescent="0.25">
      <c r="A5533" s="4">
        <v>44610.416666666664</v>
      </c>
      <c r="B5533">
        <v>62.736046477910755</v>
      </c>
      <c r="C5533">
        <v>34.015554293259441</v>
      </c>
      <c r="D5533">
        <v>34.968219527758819</v>
      </c>
    </row>
    <row r="5534" spans="1:4" x14ac:dyDescent="0.25">
      <c r="A5534" s="4">
        <v>44610.458333333336</v>
      </c>
      <c r="B5534">
        <v>62.879259844776406</v>
      </c>
      <c r="C5534">
        <v>34.008412919862032</v>
      </c>
      <c r="D5534">
        <v>34.957405980251679</v>
      </c>
    </row>
    <row r="5535" spans="1:4" x14ac:dyDescent="0.25">
      <c r="A5535" s="4">
        <v>44610.5</v>
      </c>
      <c r="B5535">
        <v>62.950866528209232</v>
      </c>
      <c r="C5535">
        <v>34.003924056583664</v>
      </c>
      <c r="D5535">
        <v>34.957132616242504</v>
      </c>
    </row>
    <row r="5536" spans="1:4" x14ac:dyDescent="0.25">
      <c r="A5536" s="4">
        <v>44610.541666666664</v>
      </c>
      <c r="B5536">
        <v>62.995952217778047</v>
      </c>
      <c r="C5536">
        <v>34.006882625562582</v>
      </c>
      <c r="D5536">
        <v>34.957405980251679</v>
      </c>
    </row>
    <row r="5537" spans="1:4" x14ac:dyDescent="0.25">
      <c r="A5537" s="4">
        <v>44610.583333333336</v>
      </c>
      <c r="B5537">
        <v>63.049504224618843</v>
      </c>
      <c r="C5537">
        <v>34.009739174921549</v>
      </c>
      <c r="D5537">
        <v>34.955059644471838</v>
      </c>
    </row>
    <row r="5538" spans="1:4" x14ac:dyDescent="0.25">
      <c r="A5538" s="4">
        <v>44610.625</v>
      </c>
      <c r="B5538">
        <v>63.104790296443042</v>
      </c>
      <c r="C5538">
        <v>34.011746307341454</v>
      </c>
      <c r="D5538">
        <v>34.954243527678841</v>
      </c>
    </row>
    <row r="5539" spans="1:4" x14ac:dyDescent="0.25">
      <c r="A5539" s="4">
        <v>44610.666666666664</v>
      </c>
      <c r="B5539">
        <v>63.117948789552493</v>
      </c>
      <c r="C5539">
        <v>34.01718660717885</v>
      </c>
      <c r="D5539">
        <v>34.950673016709509</v>
      </c>
    </row>
    <row r="5540" spans="1:4" x14ac:dyDescent="0.25">
      <c r="A5540" s="4">
        <v>44610.708333333336</v>
      </c>
      <c r="B5540">
        <v>63.085205562512698</v>
      </c>
      <c r="C5540">
        <v>34.019839117297884</v>
      </c>
      <c r="D5540">
        <v>34.945572286753311</v>
      </c>
    </row>
    <row r="5541" spans="1:4" x14ac:dyDescent="0.25">
      <c r="A5541" s="4">
        <v>44610.75</v>
      </c>
      <c r="B5541">
        <v>63.01074277204836</v>
      </c>
      <c r="C5541">
        <v>34.024906705990702</v>
      </c>
      <c r="D5541">
        <v>34.945164228356816</v>
      </c>
    </row>
    <row r="5542" spans="1:4" x14ac:dyDescent="0.25">
      <c r="A5542" s="4">
        <v>44610.791666666664</v>
      </c>
      <c r="B5542">
        <v>62.908126926559163</v>
      </c>
      <c r="C5542">
        <v>34.021777490077184</v>
      </c>
      <c r="D5542">
        <v>34.938259733303354</v>
      </c>
    </row>
    <row r="5543" spans="1:4" x14ac:dyDescent="0.25">
      <c r="A5543" s="4">
        <v>44610.833333333336</v>
      </c>
      <c r="B5543">
        <v>62.795820717927334</v>
      </c>
      <c r="C5543">
        <v>34.022389607796967</v>
      </c>
      <c r="D5543">
        <v>34.933840607854066</v>
      </c>
    </row>
    <row r="5544" spans="1:4" x14ac:dyDescent="0.25">
      <c r="A5544" s="4">
        <v>44610.875</v>
      </c>
      <c r="B5544">
        <v>62.705445331144588</v>
      </c>
      <c r="C5544">
        <v>34.022491627416926</v>
      </c>
      <c r="D5544">
        <v>34.930270096884726</v>
      </c>
    </row>
    <row r="5545" spans="1:4" x14ac:dyDescent="0.25">
      <c r="A5545" s="4">
        <v>44610.916666666664</v>
      </c>
      <c r="B5545">
        <v>62.632104582728346</v>
      </c>
      <c r="C5545">
        <v>34.021471431217293</v>
      </c>
      <c r="D5545">
        <v>34.932342829462968</v>
      </c>
    </row>
    <row r="5546" spans="1:4" x14ac:dyDescent="0.25">
      <c r="A5546" s="4">
        <v>44610.958333333336</v>
      </c>
      <c r="B5546">
        <v>62.575288453565832</v>
      </c>
      <c r="C5546">
        <v>34.02432798057626</v>
      </c>
      <c r="D5546">
        <v>34.930372111483848</v>
      </c>
    </row>
    <row r="5547" spans="1:4" x14ac:dyDescent="0.25">
      <c r="A5547" s="4">
        <v>44611</v>
      </c>
      <c r="B5547">
        <v>62.531120798400003</v>
      </c>
      <c r="C5547">
        <v>34.025960294495668</v>
      </c>
      <c r="D5547">
        <v>34.932208374268086</v>
      </c>
    </row>
    <row r="5548" spans="1:4" x14ac:dyDescent="0.25">
      <c r="A5548" s="4">
        <v>44611.041666666664</v>
      </c>
      <c r="B5548">
        <v>62.494399422280608</v>
      </c>
      <c r="C5548">
        <v>34.030857236253887</v>
      </c>
      <c r="D5548">
        <v>34.933330534858442</v>
      </c>
    </row>
    <row r="5549" spans="1:4" x14ac:dyDescent="0.25">
      <c r="A5549" s="4">
        <v>44611.083333333336</v>
      </c>
      <c r="B5549">
        <v>62.459616118789725</v>
      </c>
      <c r="C5549">
        <v>34.03748851155148</v>
      </c>
      <c r="D5549">
        <v>34.934554710047934</v>
      </c>
    </row>
    <row r="5550" spans="1:4" x14ac:dyDescent="0.25">
      <c r="A5550" s="4">
        <v>44611.125</v>
      </c>
      <c r="B5550">
        <v>62.434319170796371</v>
      </c>
      <c r="C5550">
        <v>34.048608650127449</v>
      </c>
      <c r="D5550">
        <v>34.935472841440045</v>
      </c>
    </row>
    <row r="5551" spans="1:4" x14ac:dyDescent="0.25">
      <c r="A5551" s="4">
        <v>44611.166666666664</v>
      </c>
      <c r="B5551">
        <v>62.41616249038178</v>
      </c>
      <c r="C5551">
        <v>34.062279279202492</v>
      </c>
      <c r="D5551">
        <v>34.939247381607629</v>
      </c>
    </row>
    <row r="5552" spans="1:4" x14ac:dyDescent="0.25">
      <c r="A5552" s="4">
        <v>44611.208333333336</v>
      </c>
      <c r="B5552">
        <v>62.396985771741647</v>
      </c>
      <c r="C5552">
        <v>34.075133751317821</v>
      </c>
      <c r="D5552">
        <v>34.9379914663931</v>
      </c>
    </row>
    <row r="5553" spans="1:4" x14ac:dyDescent="0.25">
      <c r="A5553" s="4">
        <v>44611.25</v>
      </c>
      <c r="B5553">
        <v>62.380359148665363</v>
      </c>
      <c r="C5553">
        <v>34.085131674074205</v>
      </c>
      <c r="D5553">
        <v>34.939553425405002</v>
      </c>
    </row>
    <row r="5554" spans="1:4" x14ac:dyDescent="0.25">
      <c r="A5554" s="4">
        <v>44611.291666666664</v>
      </c>
      <c r="B5554">
        <v>62.362916495008648</v>
      </c>
      <c r="C5554">
        <v>34.09693183348196</v>
      </c>
      <c r="D5554">
        <v>34.940777600594487</v>
      </c>
    </row>
    <row r="5555" spans="1:4" x14ac:dyDescent="0.25">
      <c r="A5555" s="4">
        <v>44611.333333333336</v>
      </c>
      <c r="B5555">
        <v>62.350880043947292</v>
      </c>
      <c r="C5555">
        <v>34.103971116480402</v>
      </c>
      <c r="D5555">
        <v>34.942511848779596</v>
      </c>
    </row>
    <row r="5556" spans="1:4" x14ac:dyDescent="0.25">
      <c r="A5556" s="4">
        <v>44611.375</v>
      </c>
      <c r="B5556">
        <v>62.348941971318766</v>
      </c>
      <c r="C5556">
        <v>34.112166873364394</v>
      </c>
      <c r="D5556">
        <v>34.947000491141047</v>
      </c>
    </row>
    <row r="5557" spans="1:4" x14ac:dyDescent="0.25">
      <c r="A5557" s="4">
        <v>44611.416666666664</v>
      </c>
      <c r="B5557">
        <v>62.341903707562551</v>
      </c>
      <c r="C5557">
        <v>34.112574951844238</v>
      </c>
      <c r="D5557">
        <v>34.949448841520024</v>
      </c>
    </row>
    <row r="5558" spans="1:4" x14ac:dyDescent="0.25">
      <c r="A5558" s="4">
        <v>44611.458333333336</v>
      </c>
      <c r="B5558">
        <v>62.339149604353594</v>
      </c>
      <c r="C5558">
        <v>34.107882049325944</v>
      </c>
      <c r="D5558">
        <v>34.946286388947179</v>
      </c>
    </row>
    <row r="5559" spans="1:4" x14ac:dyDescent="0.25">
      <c r="A5559" s="4">
        <v>44611.5</v>
      </c>
      <c r="B5559">
        <v>62.331601321484605</v>
      </c>
      <c r="C5559">
        <v>34.102577029087868</v>
      </c>
      <c r="D5559">
        <v>34.954039498480597</v>
      </c>
    </row>
    <row r="5560" spans="1:4" x14ac:dyDescent="0.25">
      <c r="A5560" s="4">
        <v>44611.541666666664</v>
      </c>
      <c r="B5560">
        <v>62.335069451451439</v>
      </c>
      <c r="C5560">
        <v>34.102985107567719</v>
      </c>
      <c r="D5560">
        <v>34.965363118983348</v>
      </c>
    </row>
    <row r="5561" spans="1:4" x14ac:dyDescent="0.25">
      <c r="A5561" s="4">
        <v>44611.583333333336</v>
      </c>
      <c r="B5561">
        <v>62.344555806948946</v>
      </c>
      <c r="C5561">
        <v>34.102542856161875</v>
      </c>
      <c r="D5561">
        <v>34.971586009529901</v>
      </c>
    </row>
    <row r="5562" spans="1:4" x14ac:dyDescent="0.25">
      <c r="A5562" s="4">
        <v>44611.625</v>
      </c>
      <c r="B5562">
        <v>62.371688823748286</v>
      </c>
      <c r="C5562">
        <v>34.106861853126311</v>
      </c>
      <c r="D5562">
        <v>34.983521717627404</v>
      </c>
    </row>
    <row r="5563" spans="1:4" x14ac:dyDescent="0.25">
      <c r="A5563" s="4">
        <v>44611.666666666664</v>
      </c>
      <c r="B5563">
        <v>62.410858291608974</v>
      </c>
      <c r="C5563">
        <v>34.113289089183979</v>
      </c>
      <c r="D5563">
        <v>34.989846622773086</v>
      </c>
    </row>
    <row r="5564" spans="1:4" x14ac:dyDescent="0.25">
      <c r="A5564" s="4">
        <v>44611.708333333336</v>
      </c>
      <c r="B5564">
        <v>62.44564159509985</v>
      </c>
      <c r="C5564">
        <v>34.119069868419082</v>
      </c>
      <c r="D5564">
        <v>34.991070797962571</v>
      </c>
    </row>
    <row r="5565" spans="1:4" x14ac:dyDescent="0.25">
      <c r="A5565" s="4">
        <v>44611.75</v>
      </c>
      <c r="B5565">
        <v>62.469714497222562</v>
      </c>
      <c r="C5565">
        <v>34.123389031560315</v>
      </c>
      <c r="D5565">
        <v>34.991784900156439</v>
      </c>
    </row>
    <row r="5566" spans="1:4" x14ac:dyDescent="0.25">
      <c r="A5566" s="4">
        <v>44611.791666666664</v>
      </c>
      <c r="B5566">
        <v>62.501233678391714</v>
      </c>
      <c r="C5566">
        <v>34.133590993556616</v>
      </c>
      <c r="D5566">
        <v>34.995049367328406</v>
      </c>
    </row>
    <row r="5567" spans="1:4" x14ac:dyDescent="0.25">
      <c r="A5567" s="4">
        <v>44611.833333333336</v>
      </c>
      <c r="B5567">
        <v>62.568352193632165</v>
      </c>
      <c r="C5567">
        <v>34.142058622013543</v>
      </c>
      <c r="D5567">
        <v>35.0022924038662</v>
      </c>
    </row>
    <row r="5568" spans="1:4" x14ac:dyDescent="0.25">
      <c r="A5568" s="4">
        <v>44611.875</v>
      </c>
      <c r="B5568">
        <v>62.705343327322041</v>
      </c>
      <c r="C5568">
        <v>34.151205725585854</v>
      </c>
      <c r="D5568">
        <v>35.012595878377709</v>
      </c>
    </row>
    <row r="5569" spans="1:4" x14ac:dyDescent="0.25">
      <c r="A5569" s="4">
        <v>44611.916666666664</v>
      </c>
      <c r="B5569">
        <v>62.971879315655336</v>
      </c>
      <c r="C5569">
        <v>34.154062246222907</v>
      </c>
      <c r="D5569">
        <v>35.026979936854183</v>
      </c>
    </row>
    <row r="5570" spans="1:4" x14ac:dyDescent="0.25">
      <c r="A5570" s="4">
        <v>44611.958333333336</v>
      </c>
      <c r="B5570">
        <v>63.291763303184311</v>
      </c>
      <c r="C5570">
        <v>34.161203547815518</v>
      </c>
      <c r="D5570">
        <v>35.044730477101744</v>
      </c>
    </row>
    <row r="5571" spans="1:4" x14ac:dyDescent="0.25">
      <c r="A5571" s="4">
        <v>44612</v>
      </c>
      <c r="B5571">
        <v>63.497672627577735</v>
      </c>
      <c r="C5571">
        <v>34.169909978263441</v>
      </c>
      <c r="D5571">
        <v>35.056054097604502</v>
      </c>
    </row>
    <row r="5572" spans="1:4" x14ac:dyDescent="0.25">
      <c r="A5572" s="4">
        <v>44612.041666666664</v>
      </c>
      <c r="B5572">
        <v>63.586857195315162</v>
      </c>
      <c r="C5572">
        <v>34.183545619941</v>
      </c>
      <c r="D5572">
        <v>35.069009951693232</v>
      </c>
    </row>
    <row r="5573" spans="1:4" x14ac:dyDescent="0.25">
      <c r="A5573" s="4">
        <v>44612.083333333336</v>
      </c>
      <c r="B5573">
        <v>63.647948928359867</v>
      </c>
      <c r="C5573">
        <v>34.199052446256395</v>
      </c>
      <c r="D5573">
        <v>35.078191265614386</v>
      </c>
    </row>
    <row r="5574" spans="1:4" x14ac:dyDescent="0.25">
      <c r="A5574" s="4">
        <v>44612.125</v>
      </c>
      <c r="B5574">
        <v>63.694088698297818</v>
      </c>
      <c r="C5574">
        <v>34.215681477107779</v>
      </c>
      <c r="D5574">
        <v>35.083258886454701</v>
      </c>
    </row>
    <row r="5575" spans="1:4" x14ac:dyDescent="0.25">
      <c r="A5575" s="4">
        <v>44612.166666666664</v>
      </c>
      <c r="B5575">
        <v>63.727709000607589</v>
      </c>
      <c r="C5575">
        <v>34.242002274406282</v>
      </c>
      <c r="D5575">
        <v>35.092371294892608</v>
      </c>
    </row>
    <row r="5576" spans="1:4" x14ac:dyDescent="0.25">
      <c r="A5576" s="4">
        <v>44612.208333333336</v>
      </c>
      <c r="B5576">
        <v>63.741626343186155</v>
      </c>
      <c r="C5576">
        <v>34.261691863083072</v>
      </c>
      <c r="D5576">
        <v>35.095941805861941</v>
      </c>
    </row>
    <row r="5577" spans="1:4" x14ac:dyDescent="0.25">
      <c r="A5577" s="4">
        <v>44612.25</v>
      </c>
      <c r="B5577">
        <v>63.726485091980358</v>
      </c>
      <c r="C5577">
        <v>34.282707693484205</v>
      </c>
      <c r="D5577">
        <v>35.097165981051432</v>
      </c>
    </row>
    <row r="5578" spans="1:4" x14ac:dyDescent="0.25">
      <c r="A5578" s="4">
        <v>44612.291666666664</v>
      </c>
      <c r="B5578">
        <v>63.698561833377624</v>
      </c>
      <c r="C5578">
        <v>34.304167798134728</v>
      </c>
      <c r="D5578">
        <v>35.10277678400324</v>
      </c>
    </row>
    <row r="5579" spans="1:4" x14ac:dyDescent="0.25">
      <c r="A5579" s="4">
        <v>44612.333333333336</v>
      </c>
      <c r="B5579">
        <v>63.676044442760009</v>
      </c>
      <c r="C5579">
        <v>34.319332368794917</v>
      </c>
      <c r="D5579">
        <v>35.101858652611128</v>
      </c>
    </row>
    <row r="5580" spans="1:4" x14ac:dyDescent="0.25">
      <c r="A5580" s="4">
        <v>44612.375</v>
      </c>
      <c r="B5580">
        <v>63.658932773207525</v>
      </c>
      <c r="C5580">
        <v>34.337083604182276</v>
      </c>
      <c r="D5580">
        <v>35.10736744096382</v>
      </c>
    </row>
    <row r="5581" spans="1:4" x14ac:dyDescent="0.25">
      <c r="A5581" s="4">
        <v>44612.416666666664</v>
      </c>
      <c r="B5581">
        <v>63.686495426065825</v>
      </c>
      <c r="C5581">
        <v>34.351570244555873</v>
      </c>
      <c r="D5581">
        <v>35.108693630752427</v>
      </c>
    </row>
    <row r="5582" spans="1:4" x14ac:dyDescent="0.25">
      <c r="A5582" s="4">
        <v>44612.458333333336</v>
      </c>
      <c r="B5582">
        <v>63.725890463903042</v>
      </c>
      <c r="C5582">
        <v>34.370545703073404</v>
      </c>
      <c r="D5582">
        <v>35.120017251255184</v>
      </c>
    </row>
    <row r="5583" spans="1:4" x14ac:dyDescent="0.25">
      <c r="A5583" s="4">
        <v>44612.5</v>
      </c>
      <c r="B5583">
        <v>63.701538644834898</v>
      </c>
      <c r="C5583">
        <v>34.385338399229539</v>
      </c>
      <c r="D5583">
        <v>35.119405163660439</v>
      </c>
    </row>
    <row r="5584" spans="1:4" x14ac:dyDescent="0.25">
      <c r="A5584" s="4">
        <v>44612.541666666664</v>
      </c>
      <c r="B5584">
        <v>63.619049013977467</v>
      </c>
      <c r="C5584">
        <v>34.400845225544941</v>
      </c>
      <c r="D5584">
        <v>35.11355693684677</v>
      </c>
    </row>
    <row r="5585" spans="1:4" x14ac:dyDescent="0.25">
      <c r="A5585" s="4">
        <v>44612.583333333336</v>
      </c>
      <c r="B5585">
        <v>63.531127631560182</v>
      </c>
      <c r="C5585">
        <v>34.414311679976727</v>
      </c>
      <c r="D5585">
        <v>35.117976959272703</v>
      </c>
    </row>
    <row r="5586" spans="1:4" x14ac:dyDescent="0.25">
      <c r="A5586" s="4">
        <v>44612.625</v>
      </c>
      <c r="B5586">
        <v>63.479872948488442</v>
      </c>
      <c r="C5586">
        <v>34.425329688148196</v>
      </c>
      <c r="D5586">
        <v>35.114508462902492</v>
      </c>
    </row>
    <row r="5587" spans="1:4" x14ac:dyDescent="0.25">
      <c r="A5587" s="4">
        <v>44612.666666666664</v>
      </c>
      <c r="B5587">
        <v>63.463986718674313</v>
      </c>
      <c r="C5587">
        <v>34.439204216956711</v>
      </c>
      <c r="D5587">
        <v>35.11522256509636</v>
      </c>
    </row>
    <row r="5588" spans="1:4" x14ac:dyDescent="0.25">
      <c r="A5588" s="4">
        <v>44612.708333333336</v>
      </c>
      <c r="B5588">
        <v>63.449529005771701</v>
      </c>
      <c r="C5588">
        <v>34.443897072289005</v>
      </c>
      <c r="D5588">
        <v>35.111754068726142</v>
      </c>
    </row>
    <row r="5589" spans="1:4" x14ac:dyDescent="0.25">
      <c r="A5589" s="4">
        <v>44612.75</v>
      </c>
      <c r="B5589">
        <v>63.396795066330242</v>
      </c>
      <c r="C5589">
        <v>34.456445359373177</v>
      </c>
      <c r="D5589">
        <v>35.109713776743668</v>
      </c>
    </row>
    <row r="5590" spans="1:4" x14ac:dyDescent="0.25">
      <c r="A5590" s="4">
        <v>44612.791666666664</v>
      </c>
      <c r="B5590">
        <v>63.332662399523869</v>
      </c>
      <c r="C5590">
        <v>34.465729051443574</v>
      </c>
      <c r="D5590">
        <v>35.107979528558566</v>
      </c>
    </row>
    <row r="5591" spans="1:4" x14ac:dyDescent="0.25">
      <c r="A5591" s="4">
        <v>44612.833333333336</v>
      </c>
      <c r="B5591">
        <v>63.269039496464799</v>
      </c>
      <c r="C5591">
        <v>34.478583394310284</v>
      </c>
      <c r="D5591">
        <v>35.109305718347173</v>
      </c>
    </row>
    <row r="5592" spans="1:4" x14ac:dyDescent="0.25">
      <c r="A5592" s="4">
        <v>44612.875</v>
      </c>
      <c r="B5592">
        <v>63.193252444628484</v>
      </c>
      <c r="C5592">
        <v>34.486030751685448</v>
      </c>
      <c r="D5592">
        <v>35.112264141721766</v>
      </c>
    </row>
    <row r="5593" spans="1:4" x14ac:dyDescent="0.25">
      <c r="A5593" s="4">
        <v>44612.916666666664</v>
      </c>
      <c r="B5593">
        <v>63.092891052659297</v>
      </c>
      <c r="C5593">
        <v>34.491641774365362</v>
      </c>
      <c r="D5593">
        <v>35.106347294972579</v>
      </c>
    </row>
    <row r="5594" spans="1:4" x14ac:dyDescent="0.25">
      <c r="A5594" s="4">
        <v>44612.958333333336</v>
      </c>
      <c r="B5594">
        <v>63.033221993866448</v>
      </c>
      <c r="C5594">
        <v>34.501333540812482</v>
      </c>
      <c r="D5594">
        <v>35.108591616153305</v>
      </c>
    </row>
    <row r="5595" spans="1:4" x14ac:dyDescent="0.25">
      <c r="A5595" s="4">
        <v>44613</v>
      </c>
      <c r="B5595">
        <v>62.978595546581708</v>
      </c>
      <c r="C5595">
        <v>34.51214751179559</v>
      </c>
      <c r="D5595">
        <v>35.107163411765569</v>
      </c>
    </row>
    <row r="5596" spans="1:4" x14ac:dyDescent="0.25">
      <c r="A5596" s="4">
        <v>44613.041666666664</v>
      </c>
      <c r="B5596">
        <v>62.931391887734279</v>
      </c>
      <c r="C5596">
        <v>34.523739700559901</v>
      </c>
      <c r="D5596">
        <v>35.10736744096382</v>
      </c>
    </row>
    <row r="5597" spans="1:4" x14ac:dyDescent="0.25">
      <c r="A5597" s="4">
        <v>44613.083333333336</v>
      </c>
      <c r="B5597">
        <v>62.904361718536457</v>
      </c>
      <c r="C5597">
        <v>34.533571416573444</v>
      </c>
      <c r="D5597">
        <v>35.101927382150826</v>
      </c>
    </row>
    <row r="5598" spans="1:4" x14ac:dyDescent="0.25">
      <c r="A5598" s="4">
        <v>44613.125</v>
      </c>
      <c r="B5598">
        <v>62.89030824011455</v>
      </c>
      <c r="C5598">
        <v>34.540164531124702</v>
      </c>
      <c r="D5598">
        <v>35.101654623412884</v>
      </c>
    </row>
    <row r="5599" spans="1:4" x14ac:dyDescent="0.25">
      <c r="A5599" s="4">
        <v>44613.166666666664</v>
      </c>
      <c r="B5599">
        <v>62.872151988126845</v>
      </c>
      <c r="C5599">
        <v>34.549486317265561</v>
      </c>
      <c r="D5599">
        <v>35.097267995650554</v>
      </c>
    </row>
    <row r="5600" spans="1:4" x14ac:dyDescent="0.25">
      <c r="A5600" s="4">
        <v>44613.208333333336</v>
      </c>
      <c r="B5600">
        <v>62.862688657918113</v>
      </c>
      <c r="C5600">
        <v>34.556015507293104</v>
      </c>
      <c r="D5600">
        <v>35.098186127042666</v>
      </c>
    </row>
    <row r="5601" spans="1:4" x14ac:dyDescent="0.25">
      <c r="A5601" s="4">
        <v>44613.25</v>
      </c>
      <c r="B5601">
        <v>62.870032816807807</v>
      </c>
      <c r="C5601">
        <v>34.555977256202617</v>
      </c>
      <c r="D5601">
        <v>35.096622672991273</v>
      </c>
    </row>
    <row r="5602" spans="1:4" x14ac:dyDescent="0.25">
      <c r="A5602" s="4">
        <v>44613.291666666664</v>
      </c>
      <c r="B5602">
        <v>62.886988577460443</v>
      </c>
      <c r="C5602">
        <v>34.558119625406725</v>
      </c>
      <c r="D5602">
        <v>35.095839791262819</v>
      </c>
    </row>
    <row r="5603" spans="1:4" x14ac:dyDescent="0.25">
      <c r="A5603" s="4">
        <v>44613.333333333336</v>
      </c>
      <c r="B5603">
        <v>62.88403049011638</v>
      </c>
      <c r="C5603">
        <v>34.555773221040326</v>
      </c>
      <c r="D5603">
        <v>35.097165981051425</v>
      </c>
    </row>
    <row r="5604" spans="1:4" x14ac:dyDescent="0.25">
      <c r="A5604" s="4">
        <v>44613.375</v>
      </c>
      <c r="B5604">
        <v>62.866383969063861</v>
      </c>
      <c r="C5604">
        <v>34.54914207826571</v>
      </c>
      <c r="D5604">
        <v>35.091147119703116</v>
      </c>
    </row>
    <row r="5605" spans="1:4" x14ac:dyDescent="0.25">
      <c r="A5605" s="4">
        <v>44613.416666666664</v>
      </c>
      <c r="B5605">
        <v>62.843229285370676</v>
      </c>
      <c r="C5605">
        <v>34.549652166171455</v>
      </c>
      <c r="D5605">
        <v>35.094615616073327</v>
      </c>
    </row>
    <row r="5606" spans="1:4" x14ac:dyDescent="0.25">
      <c r="A5606" s="4">
        <v>44613.458333333336</v>
      </c>
      <c r="B5606">
        <v>62.795287869794478</v>
      </c>
      <c r="C5606">
        <v>34.549384298671384</v>
      </c>
      <c r="D5606">
        <v>35.091657192698733</v>
      </c>
    </row>
    <row r="5607" spans="1:4" x14ac:dyDescent="0.25">
      <c r="A5607" s="4">
        <v>44613.5</v>
      </c>
      <c r="B5607">
        <v>62.761728878891141</v>
      </c>
      <c r="C5607">
        <v>34.551220633366626</v>
      </c>
      <c r="D5607">
        <v>35.09247330949173</v>
      </c>
    </row>
    <row r="5608" spans="1:4" x14ac:dyDescent="0.25">
      <c r="A5608" s="4">
        <v>44613.541666666664</v>
      </c>
      <c r="B5608">
        <v>62.735718110865761</v>
      </c>
      <c r="C5608">
        <v>34.558017607825576</v>
      </c>
      <c r="D5608">
        <v>35.093935513655488</v>
      </c>
    </row>
    <row r="5609" spans="1:4" x14ac:dyDescent="0.25">
      <c r="A5609" s="4">
        <v>44613.583333333336</v>
      </c>
      <c r="B5609">
        <v>62.699711047677674</v>
      </c>
      <c r="C5609">
        <v>34.562608398977225</v>
      </c>
      <c r="D5609">
        <v>35.091759207297862</v>
      </c>
    </row>
    <row r="5610" spans="1:4" x14ac:dyDescent="0.25">
      <c r="A5610" s="4">
        <v>44613.625</v>
      </c>
      <c r="B5610">
        <v>62.668417943557529</v>
      </c>
      <c r="C5610">
        <v>34.572708139510866</v>
      </c>
      <c r="D5610">
        <v>35.093901513879459</v>
      </c>
    </row>
    <row r="5611" spans="1:4" x14ac:dyDescent="0.25">
      <c r="A5611" s="4">
        <v>44613.666666666664</v>
      </c>
      <c r="B5611">
        <v>62.628738456584067</v>
      </c>
      <c r="C5611">
        <v>34.584236126180571</v>
      </c>
      <c r="D5611">
        <v>35.098390156240917</v>
      </c>
    </row>
    <row r="5612" spans="1:4" x14ac:dyDescent="0.25">
      <c r="A5612" s="4">
        <v>44613.708333333336</v>
      </c>
      <c r="B5612">
        <v>62.593955153093198</v>
      </c>
      <c r="C5612">
        <v>34.595458060106836</v>
      </c>
      <c r="D5612">
        <v>35.096961951853181</v>
      </c>
    </row>
    <row r="5613" spans="1:4" x14ac:dyDescent="0.25">
      <c r="A5613" s="4">
        <v>44613.75</v>
      </c>
      <c r="B5613">
        <v>62.565394082778106</v>
      </c>
      <c r="C5613">
        <v>34.609638503886387</v>
      </c>
      <c r="D5613">
        <v>35.096655908055808</v>
      </c>
    </row>
    <row r="5614" spans="1:4" x14ac:dyDescent="0.25">
      <c r="A5614" s="4">
        <v>44613.791666666664</v>
      </c>
      <c r="B5614">
        <v>62.53724102775324</v>
      </c>
      <c r="C5614">
        <v>34.619942279582318</v>
      </c>
      <c r="D5614">
        <v>35.099002243835656</v>
      </c>
    </row>
    <row r="5615" spans="1:4" x14ac:dyDescent="0.25">
      <c r="A5615" s="4">
        <v>44613.833333333336</v>
      </c>
      <c r="B5615">
        <v>62.514392171501171</v>
      </c>
      <c r="C5615">
        <v>34.635550969497942</v>
      </c>
      <c r="D5615">
        <v>35.100940521219016</v>
      </c>
    </row>
    <row r="5616" spans="1:4" x14ac:dyDescent="0.25">
      <c r="A5616" s="4">
        <v>44613.875</v>
      </c>
      <c r="B5616">
        <v>62.494705433748265</v>
      </c>
      <c r="C5616">
        <v>34.650382706909831</v>
      </c>
      <c r="D5616">
        <v>35.102878798602362</v>
      </c>
    </row>
    <row r="5617" spans="1:4" x14ac:dyDescent="0.25">
      <c r="A5617" s="4">
        <v>44613.916666666664</v>
      </c>
      <c r="B5617">
        <v>62.473692646302169</v>
      </c>
      <c r="C5617">
        <v>34.666054226261153</v>
      </c>
      <c r="D5617">
        <v>35.107571470162064</v>
      </c>
    </row>
    <row r="5618" spans="1:4" x14ac:dyDescent="0.25">
      <c r="A5618" s="4">
        <v>44613.958333333336</v>
      </c>
      <c r="B5618">
        <v>62.456454000290563</v>
      </c>
      <c r="C5618">
        <v>34.679151950468665</v>
      </c>
      <c r="D5618">
        <v>35.107707617421894</v>
      </c>
    </row>
    <row r="5619" spans="1:4" x14ac:dyDescent="0.25">
      <c r="A5619" s="4">
        <v>44614</v>
      </c>
      <c r="B5619">
        <v>62.445029572164522</v>
      </c>
      <c r="C5619">
        <v>34.693905025914511</v>
      </c>
      <c r="D5619">
        <v>35.110733922734909</v>
      </c>
    </row>
    <row r="5620" spans="1:4" x14ac:dyDescent="0.25">
      <c r="A5620" s="4">
        <v>44614.041666666664</v>
      </c>
      <c r="B5620">
        <v>62.427688922330361</v>
      </c>
      <c r="C5620">
        <v>34.706351170814543</v>
      </c>
      <c r="D5620">
        <v>35.111176147259357</v>
      </c>
    </row>
    <row r="5621" spans="1:4" x14ac:dyDescent="0.25">
      <c r="A5621" s="4">
        <v>44614.083333333336</v>
      </c>
      <c r="B5621">
        <v>62.416978520962203</v>
      </c>
      <c r="C5621">
        <v>34.721041702499839</v>
      </c>
      <c r="D5621">
        <v>35.113114443345005</v>
      </c>
    </row>
    <row r="5622" spans="1:4" x14ac:dyDescent="0.25">
      <c r="A5622" s="4">
        <v>44614.125</v>
      </c>
      <c r="B5622">
        <v>62.409634245738332</v>
      </c>
      <c r="C5622">
        <v>34.735936269347427</v>
      </c>
      <c r="D5622">
        <v>35.119507178259568</v>
      </c>
    </row>
    <row r="5623" spans="1:4" x14ac:dyDescent="0.25">
      <c r="A5623" s="4">
        <v>44614.166666666664</v>
      </c>
      <c r="B5623">
        <v>62.401167928466357</v>
      </c>
      <c r="C5623">
        <v>34.75185101200649</v>
      </c>
      <c r="D5623">
        <v>35.121989799105577</v>
      </c>
    </row>
    <row r="5624" spans="1:4" x14ac:dyDescent="0.25">
      <c r="A5624" s="4">
        <v>44614.208333333336</v>
      </c>
      <c r="B5624">
        <v>62.3944356761778</v>
      </c>
      <c r="C5624">
        <v>34.763072945932748</v>
      </c>
      <c r="D5624">
        <v>35.120731353449045</v>
      </c>
    </row>
    <row r="5625" spans="1:4" x14ac:dyDescent="0.25">
      <c r="A5625" s="4">
        <v>44614.25</v>
      </c>
      <c r="B5625">
        <v>62.400351897885926</v>
      </c>
      <c r="C5625">
        <v>34.76001241849832</v>
      </c>
      <c r="D5625">
        <v>35.113284287713</v>
      </c>
    </row>
    <row r="5626" spans="1:4" x14ac:dyDescent="0.25">
      <c r="A5626" s="4">
        <v>44614.291666666664</v>
      </c>
      <c r="B5626">
        <v>62.427484914685259</v>
      </c>
      <c r="C5626">
        <v>34.760930576728654</v>
      </c>
      <c r="D5626">
        <v>35.11974545626957</v>
      </c>
    </row>
    <row r="5627" spans="1:4" x14ac:dyDescent="0.25">
      <c r="A5627" s="4">
        <v>44614.333333333336</v>
      </c>
      <c r="B5627">
        <v>62.524592553756555</v>
      </c>
      <c r="C5627">
        <v>34.763685051419642</v>
      </c>
      <c r="D5627">
        <v>35.126240141801738</v>
      </c>
    </row>
    <row r="5628" spans="1:4" x14ac:dyDescent="0.25">
      <c r="A5628" s="4">
        <v>44614.375</v>
      </c>
      <c r="B5628">
        <v>62.574268415340299</v>
      </c>
      <c r="C5628">
        <v>34.757257943807332</v>
      </c>
      <c r="D5628">
        <v>35.124744219858862</v>
      </c>
    </row>
    <row r="5629" spans="1:4" x14ac:dyDescent="0.25">
      <c r="A5629" s="4">
        <v>44614.416666666664</v>
      </c>
      <c r="B5629">
        <v>62.590895038416583</v>
      </c>
      <c r="C5629">
        <v>34.750178655604962</v>
      </c>
      <c r="D5629">
        <v>35.125764375693407</v>
      </c>
    </row>
    <row r="5630" spans="1:4" x14ac:dyDescent="0.25">
      <c r="A5630" s="4">
        <v>44614.458333333336</v>
      </c>
      <c r="B5630">
        <v>62.570800285373465</v>
      </c>
      <c r="C5630">
        <v>34.74348557035237</v>
      </c>
      <c r="D5630">
        <v>35.119813222056933</v>
      </c>
    </row>
    <row r="5631" spans="1:4" x14ac:dyDescent="0.25">
      <c r="A5631" s="4">
        <v>44614.5</v>
      </c>
      <c r="B5631">
        <v>62.545809348847762</v>
      </c>
      <c r="C5631">
        <v>34.738690744038422</v>
      </c>
      <c r="D5631">
        <v>35.120017251255184</v>
      </c>
    </row>
    <row r="5632" spans="1:4" x14ac:dyDescent="0.25">
      <c r="A5632" s="4">
        <v>44614.541666666664</v>
      </c>
      <c r="B5632">
        <v>62.519084347338648</v>
      </c>
      <c r="C5632">
        <v>34.737466533064648</v>
      </c>
      <c r="D5632">
        <v>35.118691061466571</v>
      </c>
    </row>
    <row r="5633" spans="1:4" x14ac:dyDescent="0.25">
      <c r="A5633" s="4">
        <v>44614.583333333336</v>
      </c>
      <c r="B5633">
        <v>62.488993219685256</v>
      </c>
      <c r="C5633">
        <v>34.732875741912991</v>
      </c>
      <c r="D5633">
        <v>35.117670915475337</v>
      </c>
    </row>
    <row r="5634" spans="1:4" x14ac:dyDescent="0.25">
      <c r="A5634" s="4">
        <v>44614.625</v>
      </c>
      <c r="B5634">
        <v>62.459820126434842</v>
      </c>
      <c r="C5634">
        <v>34.731447495776919</v>
      </c>
      <c r="D5634">
        <v>35.111176147259364</v>
      </c>
    </row>
    <row r="5635" spans="1:4" x14ac:dyDescent="0.25">
      <c r="A5635" s="4">
        <v>44614.666666666664</v>
      </c>
      <c r="B5635">
        <v>62.44462155687431</v>
      </c>
      <c r="C5635">
        <v>34.731243460614628</v>
      </c>
      <c r="D5635">
        <v>35.109135835590266</v>
      </c>
    </row>
    <row r="5636" spans="1:4" x14ac:dyDescent="0.25">
      <c r="A5636" s="4">
        <v>44614.708333333336</v>
      </c>
      <c r="B5636">
        <v>62.420446650929037</v>
      </c>
      <c r="C5636">
        <v>34.732671706750693</v>
      </c>
      <c r="D5636">
        <v>35.104307002990105</v>
      </c>
    </row>
    <row r="5637" spans="1:4" x14ac:dyDescent="0.25">
      <c r="A5637" s="4">
        <v>44614.75</v>
      </c>
      <c r="B5637">
        <v>62.405758100481279</v>
      </c>
      <c r="C5637">
        <v>34.73726249790235</v>
      </c>
      <c r="D5637">
        <v>35.103490886197108</v>
      </c>
    </row>
    <row r="5638" spans="1:4" x14ac:dyDescent="0.25">
      <c r="A5638" s="4">
        <v>44614.791666666664</v>
      </c>
      <c r="B5638">
        <v>62.393109626484602</v>
      </c>
      <c r="C5638">
        <v>34.737364515483499</v>
      </c>
      <c r="D5638">
        <v>35.101756638012006</v>
      </c>
    </row>
    <row r="5639" spans="1:4" x14ac:dyDescent="0.25">
      <c r="A5639" s="4">
        <v>44614.833333333336</v>
      </c>
      <c r="B5639">
        <v>62.380971171600684</v>
      </c>
      <c r="C5639">
        <v>34.7387527996801</v>
      </c>
      <c r="D5639">
        <v>35.100260479829686</v>
      </c>
    </row>
    <row r="5640" spans="1:4" x14ac:dyDescent="0.25">
      <c r="A5640" s="4">
        <v>44614.875</v>
      </c>
      <c r="B5640">
        <v>62.368832716716774</v>
      </c>
      <c r="C5640">
        <v>34.743077500027773</v>
      </c>
      <c r="D5640">
        <v>35.097404043492958</v>
      </c>
    </row>
    <row r="5641" spans="1:4" x14ac:dyDescent="0.25">
      <c r="A5641" s="4">
        <v>44614.916666666664</v>
      </c>
      <c r="B5641">
        <v>62.363222506476312</v>
      </c>
      <c r="C5641">
        <v>34.750218730708127</v>
      </c>
      <c r="D5641">
        <v>35.10056652658006</v>
      </c>
    </row>
    <row r="5642" spans="1:4" x14ac:dyDescent="0.25">
      <c r="A5642" s="4">
        <v>44614.958333333336</v>
      </c>
      <c r="B5642">
        <v>62.350778040124737</v>
      </c>
      <c r="C5642">
        <v>34.75582969767126</v>
      </c>
      <c r="D5642">
        <v>35.101892729164973</v>
      </c>
    </row>
    <row r="5643" spans="1:4" x14ac:dyDescent="0.25">
      <c r="A5643" s="4">
        <v>44615</v>
      </c>
      <c r="B5643">
        <v>62.341189680804675</v>
      </c>
      <c r="C5643">
        <v>34.758544014407093</v>
      </c>
      <c r="D5643">
        <v>35.099614331430402</v>
      </c>
    </row>
    <row r="5644" spans="1:4" x14ac:dyDescent="0.25">
      <c r="A5644" s="4">
        <v>44615.041666666664</v>
      </c>
      <c r="B5644">
        <v>62.333335386468022</v>
      </c>
      <c r="C5644">
        <v>34.762664875608166</v>
      </c>
      <c r="D5644">
        <v>35.098526214910962</v>
      </c>
    </row>
    <row r="5645" spans="1:4" x14ac:dyDescent="0.25">
      <c r="A5645" s="4">
        <v>44615.083333333336</v>
      </c>
      <c r="B5645">
        <v>62.3223189736322</v>
      </c>
      <c r="C5645">
        <v>34.767561719503263</v>
      </c>
      <c r="D5645">
        <v>35.100260479829686</v>
      </c>
    </row>
    <row r="5646" spans="1:4" x14ac:dyDescent="0.25">
      <c r="A5646" s="4">
        <v>44615.125</v>
      </c>
      <c r="B5646">
        <v>62.316504755746635</v>
      </c>
      <c r="C5646">
        <v>34.77282633431318</v>
      </c>
      <c r="D5646">
        <v>35.098322183744045</v>
      </c>
    </row>
    <row r="5647" spans="1:4" x14ac:dyDescent="0.25">
      <c r="A5647" s="4">
        <v>44615.166666666664</v>
      </c>
      <c r="B5647">
        <v>62.31364864871513</v>
      </c>
      <c r="C5647">
        <v>34.775621108413944</v>
      </c>
      <c r="D5647">
        <v>35.0978800832453</v>
      </c>
    </row>
    <row r="5648" spans="1:4" x14ac:dyDescent="0.25">
      <c r="A5648" s="4">
        <v>44615.208333333336</v>
      </c>
      <c r="B5648">
        <v>62.306693442964722</v>
      </c>
      <c r="C5648">
        <v>34.776233213900824</v>
      </c>
      <c r="D5648">
        <v>35.093425435738212</v>
      </c>
    </row>
    <row r="5649" spans="1:4" x14ac:dyDescent="0.25">
      <c r="A5649" s="4">
        <v>44615.25</v>
      </c>
      <c r="B5649">
        <v>62.301287283335917</v>
      </c>
      <c r="C5649">
        <v>34.779191723754117</v>
      </c>
      <c r="D5649">
        <v>35.093323420154761</v>
      </c>
    </row>
    <row r="5650" spans="1:4" x14ac:dyDescent="0.25">
      <c r="A5650" s="4">
        <v>44615.291666666664</v>
      </c>
      <c r="B5650">
        <v>62.300675265264729</v>
      </c>
      <c r="C5650">
        <v>34.781538128120516</v>
      </c>
      <c r="D5650">
        <v>35.090331002910126</v>
      </c>
    </row>
    <row r="5651" spans="1:4" x14ac:dyDescent="0.25">
      <c r="A5651" s="4">
        <v>44615.333333333336</v>
      </c>
      <c r="B5651">
        <v>62.302307313454563</v>
      </c>
      <c r="C5651">
        <v>34.780926022633629</v>
      </c>
      <c r="D5651">
        <v>35.083631939726544</v>
      </c>
    </row>
    <row r="5652" spans="1:4" x14ac:dyDescent="0.25">
      <c r="A5652" s="4">
        <v>44615.375</v>
      </c>
      <c r="B5652">
        <v>62.300777268276597</v>
      </c>
      <c r="C5652">
        <v>34.777621113138792</v>
      </c>
      <c r="D5652">
        <v>35.080537601394234</v>
      </c>
    </row>
    <row r="5653" spans="1:4" x14ac:dyDescent="0.25">
      <c r="A5653" s="4">
        <v>44615.416666666664</v>
      </c>
      <c r="B5653">
        <v>62.302307313454563</v>
      </c>
      <c r="C5653">
        <v>34.773886809534424</v>
      </c>
      <c r="D5653">
        <v>35.075232842239785</v>
      </c>
    </row>
    <row r="5654" spans="1:4" x14ac:dyDescent="0.25">
      <c r="A5654" s="4">
        <v>44615.458333333336</v>
      </c>
      <c r="B5654">
        <v>62.300267253217271</v>
      </c>
      <c r="C5654">
        <v>34.768377860152441</v>
      </c>
      <c r="D5654">
        <v>35.071492085295418</v>
      </c>
    </row>
    <row r="5655" spans="1:4" x14ac:dyDescent="0.25">
      <c r="A5655" s="4">
        <v>44615.5</v>
      </c>
      <c r="B5655">
        <v>62.296799150813889</v>
      </c>
      <c r="C5655">
        <v>34.765725403042595</v>
      </c>
      <c r="D5655">
        <v>35.065847499120387</v>
      </c>
    </row>
    <row r="5656" spans="1:4" x14ac:dyDescent="0.25">
      <c r="A5656" s="4">
        <v>44615.541666666664</v>
      </c>
      <c r="B5656">
        <v>62.290882976125765</v>
      </c>
      <c r="C5656">
        <v>34.758135948124064</v>
      </c>
      <c r="D5656">
        <v>35.058944168530473</v>
      </c>
    </row>
    <row r="5657" spans="1:4" x14ac:dyDescent="0.25">
      <c r="A5657" s="4">
        <v>44615.583333333336</v>
      </c>
      <c r="B5657">
        <v>62.289046921912202</v>
      </c>
      <c r="C5657">
        <v>34.754401451535188</v>
      </c>
      <c r="D5657">
        <v>35.056699825694466</v>
      </c>
    </row>
    <row r="5658" spans="1:4" x14ac:dyDescent="0.25">
      <c r="A5658" s="4">
        <v>44615.625</v>
      </c>
      <c r="B5658">
        <v>62.295983126718973</v>
      </c>
      <c r="C5658">
        <v>34.750422765870425</v>
      </c>
      <c r="D5658">
        <v>35.054625893216759</v>
      </c>
    </row>
    <row r="5659" spans="1:4" x14ac:dyDescent="0.25">
      <c r="A5659" s="4">
        <v>44615.666666666664</v>
      </c>
      <c r="B5659">
        <v>62.297411168885077</v>
      </c>
      <c r="C5659">
        <v>34.747464256017132</v>
      </c>
      <c r="D5659">
        <v>35.053435327023905</v>
      </c>
    </row>
    <row r="5660" spans="1:4" x14ac:dyDescent="0.25">
      <c r="A5660" s="4">
        <v>44615.708333333336</v>
      </c>
      <c r="B5660">
        <v>62.305061394774896</v>
      </c>
      <c r="C5660">
        <v>34.74338355277122</v>
      </c>
      <c r="D5660">
        <v>35.045478111514427</v>
      </c>
    </row>
    <row r="5661" spans="1:4" x14ac:dyDescent="0.25">
      <c r="A5661" s="4">
        <v>44615.75</v>
      </c>
      <c r="B5661">
        <v>62.324543970040963</v>
      </c>
      <c r="C5661">
        <v>34.736344339672016</v>
      </c>
      <c r="D5661">
        <v>35.033440272666752</v>
      </c>
    </row>
    <row r="5662" spans="1:4" x14ac:dyDescent="0.25">
      <c r="A5662" s="4">
        <v>44615.791666666664</v>
      </c>
      <c r="B5662">
        <v>62.348514677829066</v>
      </c>
      <c r="C5662">
        <v>34.733793900143318</v>
      </c>
      <c r="D5662">
        <v>35.027727399993275</v>
      </c>
    </row>
    <row r="5663" spans="1:4" x14ac:dyDescent="0.25">
      <c r="A5663" s="4">
        <v>44615.833333333336</v>
      </c>
      <c r="B5663">
        <v>62.370955340439203</v>
      </c>
      <c r="C5663">
        <v>34.732427772293121</v>
      </c>
      <c r="D5663">
        <v>35.021063090105002</v>
      </c>
    </row>
    <row r="5664" spans="1:4" x14ac:dyDescent="0.25">
      <c r="A5664" s="4">
        <v>44615.875</v>
      </c>
      <c r="B5664">
        <v>62.378605566329014</v>
      </c>
      <c r="C5664">
        <v>34.733997935305617</v>
      </c>
      <c r="D5664">
        <v>35.018104666730409</v>
      </c>
    </row>
    <row r="5665" spans="1:4" x14ac:dyDescent="0.25">
      <c r="A5665" s="4">
        <v>44615.916666666664</v>
      </c>
      <c r="B5665">
        <v>62.37574948199682</v>
      </c>
      <c r="C5665">
        <v>34.732365654007253</v>
      </c>
      <c r="D5665">
        <v>35.012221031308144</v>
      </c>
    </row>
    <row r="5666" spans="1:4" x14ac:dyDescent="0.25">
      <c r="A5666" s="4">
        <v>44615.958333333336</v>
      </c>
      <c r="B5666">
        <v>62.362795099490057</v>
      </c>
      <c r="C5666">
        <v>34.731509623156299</v>
      </c>
      <c r="D5666">
        <v>35.003720608253936</v>
      </c>
    </row>
    <row r="5667" spans="1:4" x14ac:dyDescent="0.25">
      <c r="A5667" s="4">
        <v>44616</v>
      </c>
      <c r="B5667">
        <v>62.348412674817197</v>
      </c>
      <c r="C5667">
        <v>34.732467671588395</v>
      </c>
      <c r="D5667">
        <v>35.000252111883718</v>
      </c>
    </row>
    <row r="5668" spans="1:4" x14ac:dyDescent="0.25">
      <c r="A5668" s="4">
        <v>44616.041666666664</v>
      </c>
      <c r="B5668">
        <v>62.333418232073157</v>
      </c>
      <c r="C5668">
        <v>34.734201970467915</v>
      </c>
      <c r="D5668">
        <v>34.995151381927528</v>
      </c>
    </row>
    <row r="5669" spans="1:4" x14ac:dyDescent="0.25">
      <c r="A5669" s="4">
        <v>44616.083333333336</v>
      </c>
      <c r="B5669">
        <v>62.321177870649443</v>
      </c>
      <c r="C5669">
        <v>34.738996796781862</v>
      </c>
      <c r="D5669">
        <v>34.989336549777462</v>
      </c>
    </row>
    <row r="5670" spans="1:4" x14ac:dyDescent="0.25">
      <c r="A5670" s="4">
        <v>44616.125</v>
      </c>
      <c r="B5670">
        <v>62.310773563439298</v>
      </c>
      <c r="C5670">
        <v>34.743281535190071</v>
      </c>
      <c r="D5670">
        <v>34.984847907416011</v>
      </c>
    </row>
    <row r="5671" spans="1:4" x14ac:dyDescent="0.25">
      <c r="A5671" s="4">
        <v>44616.166666666664</v>
      </c>
      <c r="B5671">
        <v>62.303531349596931</v>
      </c>
      <c r="C5671">
        <v>34.742261359378595</v>
      </c>
      <c r="D5671">
        <v>34.983215673830031</v>
      </c>
    </row>
    <row r="5672" spans="1:4" x14ac:dyDescent="0.25">
      <c r="A5672" s="4">
        <v>44616.208333333336</v>
      </c>
      <c r="B5672">
        <v>62.294045069493556</v>
      </c>
      <c r="C5672">
        <v>34.736508435123426</v>
      </c>
      <c r="D5672">
        <v>34.973422272314139</v>
      </c>
    </row>
    <row r="5673" spans="1:4" x14ac:dyDescent="0.25">
      <c r="A5673" s="4">
        <v>44616.25</v>
      </c>
      <c r="B5673">
        <v>62.287006861674925</v>
      </c>
      <c r="C5673">
        <v>34.732977759494133</v>
      </c>
      <c r="D5673">
        <v>34.963698903089394</v>
      </c>
    </row>
    <row r="5674" spans="1:4" x14ac:dyDescent="0.25">
      <c r="A5674" s="4">
        <v>44616.291666666664</v>
      </c>
      <c r="B5674">
        <v>62.283130747224078</v>
      </c>
      <c r="C5674">
        <v>34.725388628910835</v>
      </c>
      <c r="D5674">
        <v>34.957507994850808</v>
      </c>
    </row>
    <row r="5675" spans="1:4" x14ac:dyDescent="0.25">
      <c r="A5675" s="4">
        <v>44616.333333333336</v>
      </c>
      <c r="B5675">
        <v>62.27854061169019</v>
      </c>
      <c r="C5675">
        <v>34.713452690132179</v>
      </c>
      <c r="D5675">
        <v>34.946286388947179</v>
      </c>
    </row>
    <row r="5676" spans="1:4" x14ac:dyDescent="0.25">
      <c r="A5676" s="4">
        <v>44616.375</v>
      </c>
      <c r="B5676">
        <v>62.272420430978336</v>
      </c>
      <c r="C5676">
        <v>34.703965149051712</v>
      </c>
      <c r="D5676">
        <v>34.938635294012883</v>
      </c>
    </row>
    <row r="5677" spans="1:4" x14ac:dyDescent="0.25">
      <c r="A5677" s="4">
        <v>44616.416666666664</v>
      </c>
      <c r="B5677">
        <v>62.264362193041059</v>
      </c>
      <c r="C5677">
        <v>34.688254597155016</v>
      </c>
      <c r="D5677">
        <v>34.92884189249699</v>
      </c>
    </row>
    <row r="5678" spans="1:4" x14ac:dyDescent="0.25">
      <c r="A5678" s="4">
        <v>44616.458333333336</v>
      </c>
      <c r="B5678">
        <v>62.261098096661399</v>
      </c>
      <c r="C5678">
        <v>34.674278326961208</v>
      </c>
      <c r="D5678">
        <v>34.921394826760945</v>
      </c>
    </row>
    <row r="5679" spans="1:4" x14ac:dyDescent="0.25">
      <c r="A5679" s="4">
        <v>44616.5</v>
      </c>
      <c r="B5679">
        <v>62.261487651031111</v>
      </c>
      <c r="C5679">
        <v>34.66268764608327</v>
      </c>
      <c r="D5679">
        <v>34.912488056972173</v>
      </c>
    </row>
    <row r="5680" spans="1:4" x14ac:dyDescent="0.25">
      <c r="A5680" s="4">
        <v>44616.541666666664</v>
      </c>
      <c r="B5680">
        <v>62.252409454625798</v>
      </c>
      <c r="C5680">
        <v>34.644591504870711</v>
      </c>
      <c r="D5680">
        <v>34.916906184399494</v>
      </c>
    </row>
    <row r="5681" spans="1:4" x14ac:dyDescent="0.25">
      <c r="A5681" s="4">
        <v>44616.583333333336</v>
      </c>
      <c r="B5681">
        <v>62.262813679719535</v>
      </c>
      <c r="C5681">
        <v>34.637858411200696</v>
      </c>
      <c r="D5681">
        <v>34.933024491061076</v>
      </c>
    </row>
    <row r="5682" spans="1:4" x14ac:dyDescent="0.25">
      <c r="A5682" s="4">
        <v>44616.625</v>
      </c>
      <c r="B5682">
        <v>62.282500105632188</v>
      </c>
      <c r="C5682">
        <v>34.631266231089739</v>
      </c>
      <c r="D5682">
        <v>34.945980345149806</v>
      </c>
    </row>
    <row r="5683" spans="1:4" x14ac:dyDescent="0.25">
      <c r="A5683" s="4">
        <v>44616.666666666664</v>
      </c>
      <c r="B5683">
        <v>62.302798544785652</v>
      </c>
      <c r="C5683">
        <v>34.62167657846183</v>
      </c>
      <c r="D5683">
        <v>34.946764639233905</v>
      </c>
    </row>
    <row r="5684" spans="1:4" x14ac:dyDescent="0.25">
      <c r="A5684" s="4">
        <v>44616.708333333336</v>
      </c>
      <c r="B5684">
        <v>62.343089416472168</v>
      </c>
      <c r="C5684">
        <v>34.616167629079854</v>
      </c>
      <c r="D5684">
        <v>34.949244812321773</v>
      </c>
    </row>
    <row r="5685" spans="1:4" x14ac:dyDescent="0.25">
      <c r="A5685" s="4">
        <v>44616.75</v>
      </c>
      <c r="B5685">
        <v>62.393682511045625</v>
      </c>
      <c r="C5685">
        <v>34.612048218798989</v>
      </c>
      <c r="D5685">
        <v>34.9489387685244</v>
      </c>
    </row>
    <row r="5686" spans="1:4" x14ac:dyDescent="0.25">
      <c r="A5686" s="4">
        <v>44616.791666666664</v>
      </c>
      <c r="B5686">
        <v>62.46181998518891</v>
      </c>
      <c r="C5686">
        <v>34.602293238043742</v>
      </c>
      <c r="D5686">
        <v>34.947102505740169</v>
      </c>
    </row>
    <row r="5687" spans="1:4" x14ac:dyDescent="0.25">
      <c r="A5687" s="4">
        <v>44616.833333333336</v>
      </c>
      <c r="B5687">
        <v>62.562006981660943</v>
      </c>
      <c r="C5687">
        <v>34.59209147992896</v>
      </c>
      <c r="D5687">
        <v>34.942205804982223</v>
      </c>
    </row>
    <row r="5688" spans="1:4" x14ac:dyDescent="0.25">
      <c r="A5688" s="4">
        <v>44616.875</v>
      </c>
      <c r="B5688">
        <v>62.614538532771029</v>
      </c>
      <c r="C5688">
        <v>34.580525098434855</v>
      </c>
      <c r="D5688">
        <v>34.942409834180467</v>
      </c>
    </row>
    <row r="5689" spans="1:4" x14ac:dyDescent="0.25">
      <c r="A5689" s="4">
        <v>44616.916666666664</v>
      </c>
      <c r="B5689">
        <v>62.622800776732035</v>
      </c>
      <c r="C5689">
        <v>34.578829194379736</v>
      </c>
      <c r="D5689">
        <v>34.940675585995365</v>
      </c>
    </row>
    <row r="5690" spans="1:4" x14ac:dyDescent="0.25">
      <c r="A5690" s="4">
        <v>44616.958333333336</v>
      </c>
      <c r="B5690">
        <v>62.606276288810029</v>
      </c>
      <c r="C5690">
        <v>34.575156561458414</v>
      </c>
      <c r="D5690">
        <v>34.948632724727034</v>
      </c>
    </row>
    <row r="5691" spans="1:4" x14ac:dyDescent="0.25">
      <c r="A5691" s="4">
        <v>44617</v>
      </c>
      <c r="B5691">
        <v>62.597198020754107</v>
      </c>
      <c r="C5691">
        <v>34.57587068452645</v>
      </c>
      <c r="D5691">
        <v>34.950468987511258</v>
      </c>
    </row>
    <row r="5692" spans="1:4" x14ac:dyDescent="0.25">
      <c r="A5692" s="4">
        <v>44617.041666666664</v>
      </c>
      <c r="B5692">
        <v>62.600870129181217</v>
      </c>
      <c r="C5692">
        <v>34.574098054477112</v>
      </c>
      <c r="D5692">
        <v>34.948530710127905</v>
      </c>
    </row>
    <row r="5693" spans="1:4" x14ac:dyDescent="0.25">
      <c r="A5693" s="4">
        <v>44617.083333333336</v>
      </c>
      <c r="B5693">
        <v>62.636775189357436</v>
      </c>
      <c r="C5693">
        <v>34.576686825175628</v>
      </c>
      <c r="D5693">
        <v>34.948734739326149</v>
      </c>
    </row>
    <row r="5694" spans="1:4" x14ac:dyDescent="0.25">
      <c r="A5694" s="4">
        <v>44617.125</v>
      </c>
      <c r="B5694">
        <v>62.645343442354033</v>
      </c>
      <c r="C5694">
        <v>34.578013053730558</v>
      </c>
      <c r="D5694">
        <v>34.947000491141047</v>
      </c>
    </row>
    <row r="5695" spans="1:4" x14ac:dyDescent="0.25">
      <c r="A5695" s="4">
        <v>44617.166666666664</v>
      </c>
      <c r="B5695">
        <v>62.616374586984591</v>
      </c>
      <c r="C5695">
        <v>34.576890860337926</v>
      </c>
      <c r="D5695">
        <v>34.943838038568202</v>
      </c>
    </row>
    <row r="5696" spans="1:4" x14ac:dyDescent="0.25">
      <c r="A5696" s="4">
        <v>44617.208333333336</v>
      </c>
      <c r="B5696">
        <v>62.572309285859234</v>
      </c>
      <c r="C5696">
        <v>34.573320244997753</v>
      </c>
      <c r="D5696">
        <v>34.93839952094384</v>
      </c>
    </row>
    <row r="5697" spans="1:4" x14ac:dyDescent="0.25">
      <c r="A5697" s="4">
        <v>44617.25</v>
      </c>
      <c r="B5697">
        <v>62.530182041959293</v>
      </c>
      <c r="C5697">
        <v>34.566383049479704</v>
      </c>
      <c r="D5697">
        <v>34.931698301272462</v>
      </c>
    </row>
    <row r="5698" spans="1:4" x14ac:dyDescent="0.25">
      <c r="A5698" s="4">
        <v>44617.291666666664</v>
      </c>
      <c r="B5698">
        <v>62.487748789023769</v>
      </c>
      <c r="C5698">
        <v>34.564444715437887</v>
      </c>
      <c r="D5698">
        <v>34.928535848699624</v>
      </c>
    </row>
    <row r="5699" spans="1:4" x14ac:dyDescent="0.25">
      <c r="A5699" s="4">
        <v>44617.333333333336</v>
      </c>
      <c r="B5699">
        <v>62.456107861608032</v>
      </c>
      <c r="C5699">
        <v>34.557163303731329</v>
      </c>
      <c r="D5699">
        <v>34.927821746505757</v>
      </c>
    </row>
    <row r="5700" spans="1:4" x14ac:dyDescent="0.25">
      <c r="A5700" s="4">
        <v>44617.375</v>
      </c>
      <c r="B5700">
        <v>62.430913316528112</v>
      </c>
      <c r="C5700">
        <v>34.551488482632109</v>
      </c>
      <c r="D5700">
        <v>34.921700870558318</v>
      </c>
    </row>
    <row r="5701" spans="1:4" x14ac:dyDescent="0.25">
      <c r="A5701" s="4">
        <v>44617.416666666664</v>
      </c>
      <c r="B5701">
        <v>62.40512634941372</v>
      </c>
      <c r="C5701">
        <v>34.53869830442418</v>
      </c>
      <c r="D5701">
        <v>34.915242425189639</v>
      </c>
    </row>
    <row r="5702" spans="1:4" x14ac:dyDescent="0.25">
      <c r="A5702" s="4">
        <v>44617.458333333336</v>
      </c>
      <c r="B5702">
        <v>62.384929753064597</v>
      </c>
      <c r="C5702">
        <v>34.533635405931236</v>
      </c>
      <c r="D5702">
        <v>34.913845746425778</v>
      </c>
    </row>
    <row r="5703" spans="1:4" x14ac:dyDescent="0.25">
      <c r="A5703" s="4">
        <v>44617.5</v>
      </c>
      <c r="B5703">
        <v>62.371363352486654</v>
      </c>
      <c r="C5703">
        <v>34.526392157669747</v>
      </c>
      <c r="D5703">
        <v>34.91129538144768</v>
      </c>
    </row>
    <row r="5704" spans="1:4" x14ac:dyDescent="0.25">
      <c r="A5704" s="4">
        <v>44617.541666666664</v>
      </c>
      <c r="B5704">
        <v>62.361143807076004</v>
      </c>
      <c r="C5704">
        <v>34.520131288546274</v>
      </c>
      <c r="D5704">
        <v>34.907826885077469</v>
      </c>
    </row>
    <row r="5705" spans="1:4" x14ac:dyDescent="0.25">
      <c r="A5705" s="4">
        <v>44617.583333333336</v>
      </c>
      <c r="B5705">
        <v>62.360429791628398</v>
      </c>
      <c r="C5705">
        <v>34.514354083094297</v>
      </c>
      <c r="D5705">
        <v>34.907387375087993</v>
      </c>
    </row>
    <row r="5706" spans="1:4" x14ac:dyDescent="0.25">
      <c r="A5706" s="4">
        <v>44617.625</v>
      </c>
      <c r="B5706">
        <v>62.359001760733179</v>
      </c>
      <c r="C5706">
        <v>34.508093333196861</v>
      </c>
      <c r="D5706">
        <v>34.902522125923028</v>
      </c>
    </row>
    <row r="5707" spans="1:4" x14ac:dyDescent="0.25">
      <c r="A5707" s="4">
        <v>44617.666666666664</v>
      </c>
      <c r="B5707">
        <v>62.36236783355762</v>
      </c>
      <c r="C5707">
        <v>34.503132149168032</v>
      </c>
      <c r="D5707">
        <v>34.900042393174765</v>
      </c>
    </row>
    <row r="5708" spans="1:4" x14ac:dyDescent="0.25">
      <c r="A5708" s="4">
        <v>44617.708333333336</v>
      </c>
      <c r="B5708">
        <v>62.358695754112773</v>
      </c>
      <c r="C5708">
        <v>34.495072760257351</v>
      </c>
      <c r="D5708">
        <v>34.896809308372085</v>
      </c>
    </row>
    <row r="5709" spans="1:4" x14ac:dyDescent="0.25">
      <c r="A5709" s="4">
        <v>44617.75</v>
      </c>
      <c r="B5709">
        <v>62.35430965922032</v>
      </c>
      <c r="C5709">
        <v>34.491502144917177</v>
      </c>
      <c r="D5709">
        <v>34.894462972592237</v>
      </c>
    </row>
    <row r="5710" spans="1:4" x14ac:dyDescent="0.25">
      <c r="A5710" s="4">
        <v>44617.791666666664</v>
      </c>
      <c r="B5710">
        <v>62.345537469435406</v>
      </c>
      <c r="C5710">
        <v>34.487588002474553</v>
      </c>
      <c r="D5710">
        <v>34.889637002131025</v>
      </c>
    </row>
    <row r="5711" spans="1:4" x14ac:dyDescent="0.25">
      <c r="A5711" s="4">
        <v>44617.833333333336</v>
      </c>
      <c r="B5711">
        <v>62.338703321579715</v>
      </c>
      <c r="C5711">
        <v>34.486299248278634</v>
      </c>
      <c r="D5711">
        <v>34.888310824841135</v>
      </c>
    </row>
    <row r="5712" spans="1:4" x14ac:dyDescent="0.25">
      <c r="A5712" s="4">
        <v>44617.875</v>
      </c>
      <c r="B5712">
        <v>62.329523122967601</v>
      </c>
      <c r="C5712">
        <v>34.484564949399122</v>
      </c>
      <c r="D5712">
        <v>34.884975614873717</v>
      </c>
    </row>
    <row r="5713" spans="1:4" x14ac:dyDescent="0.25">
      <c r="A5713" s="4">
        <v>44617.916666666664</v>
      </c>
      <c r="B5713">
        <v>62.320342924355479</v>
      </c>
      <c r="C5713">
        <v>34.484871002142569</v>
      </c>
      <c r="D5713">
        <v>34.881099060107012</v>
      </c>
    </row>
    <row r="5714" spans="1:4" x14ac:dyDescent="0.25">
      <c r="A5714" s="4">
        <v>44617.958333333336</v>
      </c>
      <c r="B5714">
        <v>62.308918677193731</v>
      </c>
      <c r="C5714">
        <v>34.488339599901593</v>
      </c>
      <c r="D5714">
        <v>34.878854738926279</v>
      </c>
    </row>
    <row r="5715" spans="1:4" x14ac:dyDescent="0.25">
      <c r="A5715" s="4">
        <v>44618</v>
      </c>
      <c r="B5715">
        <v>62.301064507270027</v>
      </c>
      <c r="C5715">
        <v>34.492216267985214</v>
      </c>
      <c r="D5715">
        <v>34.876610417745553</v>
      </c>
    </row>
    <row r="5716" spans="1:4" x14ac:dyDescent="0.25">
      <c r="A5716" s="4">
        <v>44618.041666666664</v>
      </c>
      <c r="B5716">
        <v>62.294638368241543</v>
      </c>
      <c r="C5716">
        <v>34.49741916462375</v>
      </c>
      <c r="D5716">
        <v>34.874774154961322</v>
      </c>
    </row>
    <row r="5717" spans="1:4" x14ac:dyDescent="0.25">
      <c r="A5717" s="4">
        <v>44618.083333333336</v>
      </c>
      <c r="B5717">
        <v>62.284132140941011</v>
      </c>
      <c r="C5717">
        <v>34.502380405234426</v>
      </c>
      <c r="D5717">
        <v>34.872733862978848</v>
      </c>
    </row>
    <row r="5718" spans="1:4" x14ac:dyDescent="0.25">
      <c r="A5718" s="4">
        <v>44618.125</v>
      </c>
      <c r="B5718">
        <v>62.279950050462155</v>
      </c>
      <c r="C5718">
        <v>34.507110834832801</v>
      </c>
      <c r="D5718">
        <v>34.87201976078498</v>
      </c>
    </row>
    <row r="5719" spans="1:4" x14ac:dyDescent="0.25">
      <c r="A5719" s="4">
        <v>44618.166666666664</v>
      </c>
      <c r="B5719">
        <v>62.270973856263637</v>
      </c>
      <c r="C5719">
        <v>34.512480045739437</v>
      </c>
      <c r="D5719">
        <v>34.869469395806881</v>
      </c>
    </row>
    <row r="5720" spans="1:4" x14ac:dyDescent="0.25">
      <c r="A5720" s="4">
        <v>44618.208333333336</v>
      </c>
      <c r="B5720">
        <v>62.26526173268276</v>
      </c>
      <c r="C5720">
        <v>34.514558118256588</v>
      </c>
      <c r="D5720">
        <v>34.868653279013891</v>
      </c>
    </row>
    <row r="5721" spans="1:4" x14ac:dyDescent="0.25">
      <c r="A5721" s="4">
        <v>44618.25</v>
      </c>
      <c r="B5721">
        <v>62.259855615722294</v>
      </c>
      <c r="C5721">
        <v>34.516394434717256</v>
      </c>
      <c r="D5721">
        <v>34.867837162220894</v>
      </c>
    </row>
    <row r="5722" spans="1:4" x14ac:dyDescent="0.25">
      <c r="A5722" s="4">
        <v>44618.291666666664</v>
      </c>
      <c r="B5722">
        <v>62.251083425937381</v>
      </c>
      <c r="C5722">
        <v>34.510681450172974</v>
      </c>
      <c r="D5722">
        <v>34.860798154881351</v>
      </c>
    </row>
    <row r="5723" spans="1:4" x14ac:dyDescent="0.25">
      <c r="A5723" s="4">
        <v>44618.333333333336</v>
      </c>
      <c r="B5723">
        <v>62.245677308976909</v>
      </c>
      <c r="C5723">
        <v>34.506192676602467</v>
      </c>
      <c r="D5723">
        <v>34.858655848299748</v>
      </c>
    </row>
    <row r="5724" spans="1:4" x14ac:dyDescent="0.25">
      <c r="A5724" s="4">
        <v>44618.375</v>
      </c>
      <c r="B5724">
        <v>62.243229256013677</v>
      </c>
      <c r="C5724">
        <v>34.498235305272935</v>
      </c>
      <c r="D5724">
        <v>34.856207497920778</v>
      </c>
    </row>
    <row r="5725" spans="1:4" x14ac:dyDescent="0.25">
      <c r="A5725" s="4">
        <v>44618.416666666664</v>
      </c>
      <c r="B5725">
        <v>62.238129145673611</v>
      </c>
      <c r="C5725">
        <v>34.490342449885013</v>
      </c>
      <c r="D5725">
        <v>34.848556402986482</v>
      </c>
    </row>
    <row r="5726" spans="1:4" x14ac:dyDescent="0.25">
      <c r="A5726" s="4">
        <v>44618.458333333336</v>
      </c>
      <c r="B5726">
        <v>62.229050949268292</v>
      </c>
      <c r="C5726">
        <v>34.482524597776163</v>
      </c>
      <c r="D5726">
        <v>34.845189921215393</v>
      </c>
    </row>
    <row r="5727" spans="1:4" x14ac:dyDescent="0.25">
      <c r="A5727" s="4">
        <v>44618.5</v>
      </c>
      <c r="B5727">
        <v>62.220992774930991</v>
      </c>
      <c r="C5727">
        <v>34.474159156122042</v>
      </c>
      <c r="D5727">
        <v>34.839579118263579</v>
      </c>
    </row>
    <row r="5728" spans="1:4" x14ac:dyDescent="0.25">
      <c r="A5728" s="4">
        <v>44618.541666666664</v>
      </c>
      <c r="B5728">
        <v>62.216606680038538</v>
      </c>
      <c r="C5728">
        <v>34.470690558363017</v>
      </c>
      <c r="D5728">
        <v>34.836314651091612</v>
      </c>
    </row>
    <row r="5729" spans="1:4" x14ac:dyDescent="0.25">
      <c r="A5729" s="4">
        <v>44618.583333333336</v>
      </c>
      <c r="B5729">
        <v>62.212016580732474</v>
      </c>
      <c r="C5729">
        <v>34.46198184321436</v>
      </c>
      <c r="D5729">
        <v>34.835498534298623</v>
      </c>
    </row>
    <row r="5730" spans="1:4" x14ac:dyDescent="0.25">
      <c r="A5730" s="4">
        <v>44618.625</v>
      </c>
      <c r="B5730">
        <v>62.210792554250858</v>
      </c>
      <c r="C5730">
        <v>34.453449587149031</v>
      </c>
      <c r="D5730">
        <v>34.834274359109138</v>
      </c>
    </row>
    <row r="5731" spans="1:4" x14ac:dyDescent="0.25">
      <c r="A5731" s="4">
        <v>44618.666666666664</v>
      </c>
      <c r="B5731">
        <v>62.201102344604735</v>
      </c>
      <c r="C5731">
        <v>34.446271291317672</v>
      </c>
      <c r="D5731">
        <v>34.826725278773971</v>
      </c>
    </row>
    <row r="5732" spans="1:4" x14ac:dyDescent="0.25">
      <c r="A5732" s="4">
        <v>44618.708333333336</v>
      </c>
      <c r="B5732">
        <v>62.198348285021098</v>
      </c>
      <c r="C5732">
        <v>34.437432826908818</v>
      </c>
      <c r="D5732">
        <v>34.82570513278273</v>
      </c>
    </row>
    <row r="5733" spans="1:4" x14ac:dyDescent="0.25">
      <c r="A5733" s="4">
        <v>44618.75</v>
      </c>
      <c r="B5733">
        <v>62.189966520184342</v>
      </c>
      <c r="C5733">
        <v>34.420497908438271</v>
      </c>
      <c r="D5733">
        <v>34.815911731266837</v>
      </c>
    </row>
    <row r="5734" spans="1:4" x14ac:dyDescent="0.25">
      <c r="A5734" s="4">
        <v>44618.791666666664</v>
      </c>
      <c r="B5734">
        <v>62.188232496118104</v>
      </c>
      <c r="C5734">
        <v>34.414952204095052</v>
      </c>
      <c r="D5734">
        <v>34.812341220297498</v>
      </c>
    </row>
    <row r="5735" spans="1:4" x14ac:dyDescent="0.25">
      <c r="A5735" s="4">
        <v>44618.833333333336</v>
      </c>
      <c r="B5735">
        <v>62.186498472051859</v>
      </c>
      <c r="C5735">
        <v>34.405093253684946</v>
      </c>
      <c r="D5735">
        <v>34.808536160172473</v>
      </c>
    </row>
    <row r="5736" spans="1:4" x14ac:dyDescent="0.25">
      <c r="A5736" s="4">
        <v>44618.875</v>
      </c>
      <c r="B5736">
        <v>62.181296399853139</v>
      </c>
      <c r="C5736">
        <v>34.39754395268001</v>
      </c>
      <c r="D5736">
        <v>34.803669979371968</v>
      </c>
    </row>
    <row r="5737" spans="1:4" x14ac:dyDescent="0.25">
      <c r="A5737" s="4">
        <v>44618.916666666664</v>
      </c>
      <c r="B5737">
        <v>62.174156300756849</v>
      </c>
      <c r="C5737">
        <v>34.39142289781114</v>
      </c>
      <c r="D5737">
        <v>34.798263205618397</v>
      </c>
    </row>
    <row r="5738" spans="1:4" x14ac:dyDescent="0.25">
      <c r="A5738" s="4">
        <v>44618.958333333336</v>
      </c>
      <c r="B5738">
        <v>62.173340289431557</v>
      </c>
      <c r="C5738">
        <v>34.389039995122587</v>
      </c>
      <c r="D5738">
        <v>34.793978592455197</v>
      </c>
    </row>
    <row r="5739" spans="1:4" x14ac:dyDescent="0.25">
      <c r="A5739" s="4">
        <v>44619</v>
      </c>
      <c r="B5739">
        <v>62.167016201660559</v>
      </c>
      <c r="C5739">
        <v>34.38744421214637</v>
      </c>
      <c r="D5739">
        <v>34.79037773266478</v>
      </c>
    </row>
    <row r="5740" spans="1:4" x14ac:dyDescent="0.25">
      <c r="A5740" s="4">
        <v>44619.041666666664</v>
      </c>
      <c r="B5740">
        <v>62.166098188919605</v>
      </c>
      <c r="C5740">
        <v>34.389688598931627</v>
      </c>
      <c r="D5740">
        <v>34.787041599714769</v>
      </c>
    </row>
    <row r="5741" spans="1:4" x14ac:dyDescent="0.25">
      <c r="A5741" s="4">
        <v>44619.083333333336</v>
      </c>
      <c r="B5741">
        <v>62.173034285184571</v>
      </c>
      <c r="C5741">
        <v>34.39336123185295</v>
      </c>
      <c r="D5741">
        <v>34.790102037688484</v>
      </c>
    </row>
    <row r="5742" spans="1:4" x14ac:dyDescent="0.25">
      <c r="A5742" s="4">
        <v>44619.125</v>
      </c>
      <c r="B5742">
        <v>62.169770239883412</v>
      </c>
      <c r="C5742">
        <v>34.39179444253304</v>
      </c>
      <c r="D5742">
        <v>34.783267059547185</v>
      </c>
    </row>
    <row r="5743" spans="1:4" x14ac:dyDescent="0.25">
      <c r="A5743" s="4">
        <v>44619.166666666664</v>
      </c>
      <c r="B5743">
        <v>62.167016201660559</v>
      </c>
      <c r="C5743">
        <v>34.394446873372743</v>
      </c>
      <c r="D5743">
        <v>34.780920723767338</v>
      </c>
    </row>
    <row r="5744" spans="1:4" x14ac:dyDescent="0.25">
      <c r="A5744" s="4">
        <v>44619.208333333336</v>
      </c>
      <c r="B5744">
        <v>62.160896116720878</v>
      </c>
      <c r="C5744">
        <v>34.389892634093918</v>
      </c>
      <c r="D5744">
        <v>34.776942154401503</v>
      </c>
    </row>
    <row r="5745" spans="1:4" x14ac:dyDescent="0.25">
      <c r="A5745" s="4">
        <v>44619.25</v>
      </c>
      <c r="B5745">
        <v>62.160488111058235</v>
      </c>
      <c r="C5745">
        <v>34.388362370376697</v>
      </c>
      <c r="D5745">
        <v>34.772963585035669</v>
      </c>
    </row>
    <row r="5746" spans="1:4" x14ac:dyDescent="0.25">
      <c r="A5746" s="4">
        <v>44619.291666666664</v>
      </c>
      <c r="B5746">
        <v>62.154368026118561</v>
      </c>
      <c r="C5746">
        <v>34.382139297926685</v>
      </c>
      <c r="D5746">
        <v>34.768678971872468</v>
      </c>
    </row>
    <row r="5747" spans="1:4" x14ac:dyDescent="0.25">
      <c r="A5747" s="4">
        <v>44619.333333333336</v>
      </c>
      <c r="B5747">
        <v>62.152021993558357</v>
      </c>
      <c r="C5747">
        <v>34.374283944178302</v>
      </c>
      <c r="D5747">
        <v>34.766332636092613</v>
      </c>
    </row>
    <row r="5748" spans="1:4" x14ac:dyDescent="0.25">
      <c r="A5748" s="4">
        <v>44619.375</v>
      </c>
      <c r="B5748">
        <v>62.147125925606609</v>
      </c>
      <c r="C5748">
        <v>34.364898326712698</v>
      </c>
      <c r="D5748">
        <v>34.762762125123281</v>
      </c>
    </row>
    <row r="5749" spans="1:4" x14ac:dyDescent="0.25">
      <c r="A5749" s="4">
        <v>44619.416666666664</v>
      </c>
      <c r="B5749">
        <v>62.143657877474133</v>
      </c>
      <c r="C5749">
        <v>34.35592077957169</v>
      </c>
      <c r="D5749">
        <v>34.760313774744311</v>
      </c>
    </row>
    <row r="5750" spans="1:4" x14ac:dyDescent="0.25">
      <c r="A5750" s="4">
        <v>44619.458333333336</v>
      </c>
      <c r="B5750">
        <v>62.139577820847677</v>
      </c>
      <c r="C5750">
        <v>34.349391654378223</v>
      </c>
      <c r="D5750">
        <v>34.755927146981975</v>
      </c>
    </row>
    <row r="5751" spans="1:4" x14ac:dyDescent="0.25">
      <c r="A5751" s="4">
        <v>44619.5</v>
      </c>
      <c r="B5751">
        <v>62.138778996249123</v>
      </c>
      <c r="C5751">
        <v>34.341638318210983</v>
      </c>
      <c r="D5751">
        <v>34.753988869598629</v>
      </c>
    </row>
    <row r="5752" spans="1:4" x14ac:dyDescent="0.25">
      <c r="A5752" s="4">
        <v>44619.541666666664</v>
      </c>
      <c r="B5752">
        <v>62.138778996249123</v>
      </c>
      <c r="C5752">
        <v>34.338271738033107</v>
      </c>
      <c r="D5752">
        <v>34.75827348276183</v>
      </c>
    </row>
    <row r="5753" spans="1:4" x14ac:dyDescent="0.25">
      <c r="A5753" s="4">
        <v>44619.583333333336</v>
      </c>
      <c r="B5753">
        <v>62.136330943285891</v>
      </c>
      <c r="C5753">
        <v>34.330212349122426</v>
      </c>
      <c r="D5753">
        <v>34.752764694409137</v>
      </c>
    </row>
    <row r="5754" spans="1:4" x14ac:dyDescent="0.25">
      <c r="A5754" s="4">
        <v>44619.625</v>
      </c>
      <c r="B5754">
        <v>62.131842846186636</v>
      </c>
      <c r="C5754">
        <v>34.318990415196161</v>
      </c>
      <c r="D5754">
        <v>34.747867993651191</v>
      </c>
    </row>
    <row r="5755" spans="1:4" x14ac:dyDescent="0.25">
      <c r="A5755" s="4">
        <v>44619.666666666664</v>
      </c>
      <c r="B5755">
        <v>62.13337287928865</v>
      </c>
      <c r="C5755">
        <v>34.311747166934666</v>
      </c>
      <c r="D5755">
        <v>34.74766396445294</v>
      </c>
    </row>
    <row r="5756" spans="1:4" x14ac:dyDescent="0.25">
      <c r="A5756" s="4">
        <v>44619.708333333336</v>
      </c>
      <c r="B5756">
        <v>62.12766075570778</v>
      </c>
      <c r="C5756">
        <v>34.29828084622315</v>
      </c>
      <c r="D5756">
        <v>34.739400781923905</v>
      </c>
    </row>
    <row r="5757" spans="1:4" x14ac:dyDescent="0.25">
      <c r="A5757" s="4">
        <v>44619.75</v>
      </c>
      <c r="B5757">
        <v>62.127762757914581</v>
      </c>
      <c r="C5757">
        <v>34.288589176014106</v>
      </c>
      <c r="D5757">
        <v>34.738482650531793</v>
      </c>
    </row>
    <row r="5758" spans="1:4" x14ac:dyDescent="0.25">
      <c r="A5758" s="4">
        <v>44619.791666666664</v>
      </c>
      <c r="B5758">
        <v>62.126436729226164</v>
      </c>
      <c r="C5758">
        <v>34.276449083857507</v>
      </c>
      <c r="D5758">
        <v>34.735422212558078</v>
      </c>
    </row>
    <row r="5759" spans="1:4" x14ac:dyDescent="0.25">
      <c r="A5759" s="4">
        <v>44619.833333333336</v>
      </c>
      <c r="B5759">
        <v>62.11909257033647</v>
      </c>
      <c r="C5759">
        <v>34.265635220255838</v>
      </c>
      <c r="D5759">
        <v>34.730117453403629</v>
      </c>
    </row>
    <row r="5760" spans="1:4" x14ac:dyDescent="0.25">
      <c r="A5760" s="4">
        <v>44619.875</v>
      </c>
      <c r="B5760">
        <v>62.120724605645293</v>
      </c>
      <c r="C5760">
        <v>34.257473813764008</v>
      </c>
      <c r="D5760">
        <v>34.728179176020276</v>
      </c>
    </row>
    <row r="5761" spans="1:4" x14ac:dyDescent="0.25">
      <c r="A5761" s="4">
        <v>44619.916666666664</v>
      </c>
      <c r="B5761">
        <v>62.118276552682062</v>
      </c>
      <c r="C5761">
        <v>34.253903198423835</v>
      </c>
      <c r="D5761">
        <v>34.729709395007134</v>
      </c>
    </row>
    <row r="5762" spans="1:4" x14ac:dyDescent="0.25">
      <c r="A5762" s="4">
        <v>44619.958333333336</v>
      </c>
      <c r="B5762">
        <v>62.115420490891623</v>
      </c>
      <c r="C5762">
        <v>34.246659950162339</v>
      </c>
      <c r="D5762">
        <v>34.727873132222911</v>
      </c>
    </row>
    <row r="5763" spans="1:4" x14ac:dyDescent="0.25">
      <c r="A5763" s="4">
        <v>44620</v>
      </c>
      <c r="B5763">
        <v>62.116236508546031</v>
      </c>
      <c r="C5763">
        <v>34.246353897418892</v>
      </c>
      <c r="D5763">
        <v>34.725118738046561</v>
      </c>
    </row>
    <row r="5764" spans="1:4" x14ac:dyDescent="0.25">
      <c r="A5764" s="4">
        <v>44620.041666666664</v>
      </c>
      <c r="B5764">
        <v>62.118378554888857</v>
      </c>
      <c r="C5764">
        <v>34.247476090811517</v>
      </c>
      <c r="D5764">
        <v>34.72409859205532</v>
      </c>
    </row>
    <row r="5765" spans="1:4" x14ac:dyDescent="0.25">
      <c r="A5765" s="4">
        <v>44620.083333333336</v>
      </c>
      <c r="B5765">
        <v>62.117970546061656</v>
      </c>
      <c r="C5765">
        <v>34.247272055649226</v>
      </c>
      <c r="D5765">
        <v>34.723078446064086</v>
      </c>
    </row>
    <row r="5766" spans="1:4" x14ac:dyDescent="0.25">
      <c r="A5766" s="4">
        <v>44620.125</v>
      </c>
      <c r="B5766">
        <v>62.115624495305227</v>
      </c>
      <c r="C5766">
        <v>34.250230565502513</v>
      </c>
      <c r="D5766">
        <v>34.721344197878977</v>
      </c>
    </row>
    <row r="5767" spans="1:4" x14ac:dyDescent="0.25">
      <c r="A5767" s="4">
        <v>44620.166666666664</v>
      </c>
      <c r="B5767">
        <v>62.11674651958004</v>
      </c>
      <c r="C5767">
        <v>34.249312407272178</v>
      </c>
      <c r="D5767">
        <v>34.720732110284231</v>
      </c>
    </row>
    <row r="5768" spans="1:4" x14ac:dyDescent="0.25">
      <c r="A5768" s="4">
        <v>44620.208333333336</v>
      </c>
      <c r="B5768">
        <v>62.118072548268458</v>
      </c>
      <c r="C5768">
        <v>34.248598284204149</v>
      </c>
      <c r="D5768">
        <v>34.71705958471577</v>
      </c>
    </row>
    <row r="5769" spans="1:4" x14ac:dyDescent="0.25">
      <c r="A5769" s="4">
        <v>44620.25</v>
      </c>
      <c r="B5769">
        <v>62.117154528407241</v>
      </c>
      <c r="C5769">
        <v>34.245639774350856</v>
      </c>
      <c r="D5769">
        <v>34.711652810962207</v>
      </c>
    </row>
    <row r="5770" spans="1:4" x14ac:dyDescent="0.25">
      <c r="A5770" s="4">
        <v>44620.291666666664</v>
      </c>
      <c r="B5770">
        <v>62.118276552682062</v>
      </c>
      <c r="C5770">
        <v>34.238871602967201</v>
      </c>
      <c r="D5770">
        <v>34.706654095605131</v>
      </c>
    </row>
    <row r="5771" spans="1:4" x14ac:dyDescent="0.25">
      <c r="A5771" s="4">
        <v>44620.333333333336</v>
      </c>
      <c r="B5771">
        <v>62.119908587990878</v>
      </c>
      <c r="C5771">
        <v>34.231459330571305</v>
      </c>
      <c r="D5771">
        <v>34.705123876618273</v>
      </c>
    </row>
    <row r="5772" spans="1:4" x14ac:dyDescent="0.25">
      <c r="A5772" s="4">
        <v>44620.375</v>
      </c>
      <c r="B5772">
        <v>62.117052526200439</v>
      </c>
      <c r="C5772">
        <v>34.217993009859789</v>
      </c>
      <c r="D5772">
        <v>34.697370767084863</v>
      </c>
    </row>
    <row r="5773" spans="1:4" x14ac:dyDescent="0.25">
      <c r="A5773" s="4">
        <v>44620.416666666664</v>
      </c>
      <c r="B5773">
        <v>62.113380446755592</v>
      </c>
      <c r="C5773">
        <v>34.205750900122048</v>
      </c>
      <c r="D5773">
        <v>34.69186197873217</v>
      </c>
    </row>
    <row r="5774" spans="1:4" x14ac:dyDescent="0.25">
      <c r="A5774" s="4">
        <v>44620.458333333336</v>
      </c>
      <c r="B5774">
        <v>62.113584451169203</v>
      </c>
      <c r="C5774">
        <v>34.197487476049076</v>
      </c>
      <c r="D5774">
        <v>34.689719672150567</v>
      </c>
    </row>
    <row r="5775" spans="1:4" x14ac:dyDescent="0.25">
      <c r="A5775" s="4">
        <v>44620.5</v>
      </c>
      <c r="B5775">
        <v>62.112768433514788</v>
      </c>
      <c r="C5775">
        <v>34.185041331149037</v>
      </c>
      <c r="D5775">
        <v>34.683598796203135</v>
      </c>
    </row>
    <row r="5776" spans="1:4" x14ac:dyDescent="0.25">
      <c r="A5776" s="4">
        <v>44620.541666666664</v>
      </c>
      <c r="B5776">
        <v>62.111748411446776</v>
      </c>
      <c r="C5776">
        <v>34.177492030144094</v>
      </c>
      <c r="D5776">
        <v>34.681456489621532</v>
      </c>
    </row>
    <row r="5777" spans="1:4" x14ac:dyDescent="0.25">
      <c r="A5777" s="4">
        <v>44620.583333333336</v>
      </c>
      <c r="B5777">
        <v>62.108280336415532</v>
      </c>
      <c r="C5777">
        <v>34.168718518165377</v>
      </c>
      <c r="D5777">
        <v>34.680436343630298</v>
      </c>
    </row>
    <row r="5778" spans="1:4" x14ac:dyDescent="0.25">
      <c r="A5778" s="4">
        <v>44620.625</v>
      </c>
      <c r="B5778">
        <v>62.110949663197225</v>
      </c>
      <c r="C5778">
        <v>34.157870445785555</v>
      </c>
      <c r="D5778">
        <v>34.67431546768286</v>
      </c>
    </row>
    <row r="5779" spans="1:4" x14ac:dyDescent="0.25">
      <c r="A5779" s="4">
        <v>44620.666666666664</v>
      </c>
      <c r="B5779">
        <v>62.105526276831895</v>
      </c>
      <c r="C5779">
        <v>34.145662544825967</v>
      </c>
      <c r="D5779">
        <v>34.668500635532794</v>
      </c>
    </row>
    <row r="5780" spans="1:4" x14ac:dyDescent="0.25">
      <c r="A5780" s="4">
        <v>44620.708333333336</v>
      </c>
      <c r="B5780">
        <v>62.106053518627746</v>
      </c>
      <c r="C5780">
        <v>34.130972013140678</v>
      </c>
      <c r="D5780">
        <v>34.664114007770465</v>
      </c>
    </row>
    <row r="5781" spans="1:4" x14ac:dyDescent="0.25">
      <c r="A5781" s="4">
        <v>44620.75</v>
      </c>
      <c r="B5781">
        <v>62.10472747947351</v>
      </c>
      <c r="C5781">
        <v>34.115771393549643</v>
      </c>
      <c r="D5781">
        <v>34.658095146422163</v>
      </c>
    </row>
    <row r="5782" spans="1:4" x14ac:dyDescent="0.25">
      <c r="A5782" s="4">
        <v>44620.791666666664</v>
      </c>
      <c r="B5782">
        <v>62.105747509592149</v>
      </c>
      <c r="C5782">
        <v>34.100774809120914</v>
      </c>
      <c r="D5782">
        <v>34.656360898237054</v>
      </c>
    </row>
    <row r="5783" spans="1:4" x14ac:dyDescent="0.25">
      <c r="A5783" s="4">
        <v>44620.833333333336</v>
      </c>
      <c r="B5783">
        <v>62.10523749453283</v>
      </c>
      <c r="C5783">
        <v>34.086492347760213</v>
      </c>
      <c r="D5783">
        <v>34.654116577056328</v>
      </c>
    </row>
    <row r="5784" spans="1:4" x14ac:dyDescent="0.25">
      <c r="A5784" s="4">
        <v>44620.875</v>
      </c>
      <c r="B5784">
        <v>62.103911455378594</v>
      </c>
      <c r="C5784">
        <v>34.074454273184763</v>
      </c>
      <c r="D5784">
        <v>34.650648080686111</v>
      </c>
    </row>
    <row r="5785" spans="1:4" x14ac:dyDescent="0.25">
      <c r="A5785" s="4">
        <v>44620.916666666664</v>
      </c>
      <c r="B5785">
        <v>62.103401440319274</v>
      </c>
      <c r="C5785">
        <v>34.066496901855231</v>
      </c>
      <c r="D5785">
        <v>34.649394885385888</v>
      </c>
    </row>
    <row r="5786" spans="1:4" x14ac:dyDescent="0.25">
      <c r="A5786" s="4">
        <v>44620.958333333336</v>
      </c>
      <c r="B5786">
        <v>62.101565386105719</v>
      </c>
      <c r="C5786">
        <v>34.059355671174885</v>
      </c>
      <c r="D5786">
        <v>34.644323175540435</v>
      </c>
    </row>
    <row r="5787" spans="1:4" x14ac:dyDescent="0.25">
      <c r="A5787" s="4">
        <v>44621</v>
      </c>
      <c r="B5787">
        <v>62.099321319844705</v>
      </c>
      <c r="C5787">
        <v>34.057111284389634</v>
      </c>
      <c r="D5787">
        <v>34.6428949711527</v>
      </c>
    </row>
    <row r="5788" spans="1:4" x14ac:dyDescent="0.25">
      <c r="A5788" s="4">
        <v>44621.041666666664</v>
      </c>
      <c r="B5788">
        <v>62.09809728370233</v>
      </c>
      <c r="C5788">
        <v>34.057009266808485</v>
      </c>
      <c r="D5788">
        <v>34.642996985751822</v>
      </c>
    </row>
    <row r="5789" spans="1:4" x14ac:dyDescent="0.25">
      <c r="A5789" s="4">
        <v>44621.083333333336</v>
      </c>
      <c r="B5789">
        <v>62.096873247559955</v>
      </c>
      <c r="C5789">
        <v>34.057111284389634</v>
      </c>
      <c r="D5789">
        <v>34.640752664571096</v>
      </c>
    </row>
    <row r="5790" spans="1:4" x14ac:dyDescent="0.25">
      <c r="A5790" s="4">
        <v>44621.125</v>
      </c>
      <c r="B5790">
        <v>62.092283112026067</v>
      </c>
      <c r="C5790">
        <v>34.060069794242921</v>
      </c>
      <c r="D5790">
        <v>34.637998270394746</v>
      </c>
    </row>
    <row r="5791" spans="1:4" x14ac:dyDescent="0.25">
      <c r="A5791" s="4">
        <v>44621.166666666664</v>
      </c>
      <c r="B5791">
        <v>62.089631033717595</v>
      </c>
      <c r="C5791">
        <v>34.062926286515058</v>
      </c>
      <c r="D5791">
        <v>34.635651934614899</v>
      </c>
    </row>
    <row r="5792" spans="1:4" x14ac:dyDescent="0.25">
      <c r="A5792" s="4">
        <v>44621.208333333336</v>
      </c>
      <c r="B5792">
        <v>62.091263081907428</v>
      </c>
      <c r="C5792">
        <v>34.063538392001945</v>
      </c>
      <c r="D5792">
        <v>34.634835817821909</v>
      </c>
    </row>
    <row r="5793" spans="1:4" x14ac:dyDescent="0.25">
      <c r="A5793" s="4">
        <v>44621.25</v>
      </c>
      <c r="B5793">
        <v>62.090753066848109</v>
      </c>
      <c r="C5793">
        <v>34.064048479907683</v>
      </c>
      <c r="D5793">
        <v>34.633917686429797</v>
      </c>
    </row>
    <row r="5794" spans="1:4" x14ac:dyDescent="0.25">
      <c r="A5794" s="4">
        <v>44621.291666666664</v>
      </c>
      <c r="B5794">
        <v>62.089019015646414</v>
      </c>
      <c r="C5794">
        <v>34.061294005216695</v>
      </c>
      <c r="D5794">
        <v>34.632897540438556</v>
      </c>
    </row>
    <row r="5795" spans="1:4" x14ac:dyDescent="0.25">
      <c r="A5795" s="4">
        <v>44621.333333333336</v>
      </c>
      <c r="B5795">
        <v>62.084122871076929</v>
      </c>
      <c r="C5795">
        <v>34.058539530525699</v>
      </c>
      <c r="D5795">
        <v>34.629020985671843</v>
      </c>
    </row>
    <row r="5796" spans="1:4" x14ac:dyDescent="0.25">
      <c r="A5796" s="4">
        <v>44621.375</v>
      </c>
      <c r="B5796">
        <v>62.081368789756596</v>
      </c>
      <c r="C5796">
        <v>34.052622510819127</v>
      </c>
      <c r="D5796">
        <v>34.627082708288498</v>
      </c>
    </row>
    <row r="5797" spans="1:4" x14ac:dyDescent="0.25">
      <c r="A5797" s="4">
        <v>44621.416666666664</v>
      </c>
      <c r="B5797">
        <v>62.08004275060236</v>
      </c>
      <c r="C5797">
        <v>34.045889350463369</v>
      </c>
      <c r="D5797">
        <v>34.621777949134049</v>
      </c>
    </row>
    <row r="5798" spans="1:4" x14ac:dyDescent="0.25">
      <c r="A5798" s="4">
        <v>44621.458333333336</v>
      </c>
      <c r="B5798">
        <v>62.075758624104061</v>
      </c>
      <c r="C5798">
        <v>34.038340049458427</v>
      </c>
      <c r="D5798">
        <v>34.617901394367344</v>
      </c>
    </row>
    <row r="5799" spans="1:4" x14ac:dyDescent="0.25">
      <c r="A5799" s="4">
        <v>44621.5</v>
      </c>
      <c r="B5799">
        <v>62.075248609044735</v>
      </c>
      <c r="C5799">
        <v>34.037727943971539</v>
      </c>
      <c r="D5799">
        <v>34.62096183234106</v>
      </c>
    </row>
    <row r="5800" spans="1:4" x14ac:dyDescent="0.25">
      <c r="A5800" s="4">
        <v>44621.541666666664</v>
      </c>
      <c r="B5800">
        <v>62.074738593985415</v>
      </c>
      <c r="C5800">
        <v>34.037013820903503</v>
      </c>
      <c r="D5800">
        <v>34.621471905336676</v>
      </c>
    </row>
    <row r="5801" spans="1:4" x14ac:dyDescent="0.25">
      <c r="A5801" s="4">
        <v>44621.583333333336</v>
      </c>
      <c r="B5801">
        <v>62.074942600009145</v>
      </c>
      <c r="C5801">
        <v>34.037115838484652</v>
      </c>
      <c r="D5801">
        <v>34.622390036728795</v>
      </c>
    </row>
    <row r="5802" spans="1:4" x14ac:dyDescent="0.25">
      <c r="A5802" s="4">
        <v>44621.625</v>
      </c>
      <c r="B5802">
        <v>62.077390672293888</v>
      </c>
      <c r="C5802">
        <v>34.037115838484652</v>
      </c>
      <c r="D5802">
        <v>34.62443032871127</v>
      </c>
    </row>
    <row r="5803" spans="1:4" x14ac:dyDescent="0.25">
      <c r="A5803" s="4">
        <v>44621.666666666664</v>
      </c>
      <c r="B5803">
        <v>62.074228578926096</v>
      </c>
      <c r="C5803">
        <v>34.031708906683818</v>
      </c>
      <c r="D5803">
        <v>34.621267876138432</v>
      </c>
    </row>
    <row r="5804" spans="1:4" x14ac:dyDescent="0.25">
      <c r="A5804" s="4">
        <v>44621.708333333336</v>
      </c>
      <c r="B5804">
        <v>62.074534587961693</v>
      </c>
      <c r="C5804">
        <v>34.025485834233798</v>
      </c>
      <c r="D5804">
        <v>34.621267876138432</v>
      </c>
    </row>
    <row r="5805" spans="1:4" x14ac:dyDescent="0.25">
      <c r="A5805" s="4">
        <v>44621.75</v>
      </c>
      <c r="B5805">
        <v>62.075146606032874</v>
      </c>
      <c r="C5805">
        <v>34.018548638715743</v>
      </c>
      <c r="D5805">
        <v>34.617289306772598</v>
      </c>
    </row>
    <row r="5806" spans="1:4" x14ac:dyDescent="0.25">
      <c r="A5806" s="4">
        <v>44621.791666666664</v>
      </c>
      <c r="B5806">
        <v>62.077186666270158</v>
      </c>
      <c r="C5806">
        <v>34.01712039257967</v>
      </c>
      <c r="D5806">
        <v>34.620349744746314</v>
      </c>
    </row>
    <row r="5807" spans="1:4" x14ac:dyDescent="0.25">
      <c r="A5807" s="4">
        <v>44621.833333333336</v>
      </c>
      <c r="B5807">
        <v>62.076982660246429</v>
      </c>
      <c r="C5807">
        <v>34.005082318004227</v>
      </c>
      <c r="D5807">
        <v>34.616852534964785</v>
      </c>
    </row>
    <row r="5808" spans="1:4" x14ac:dyDescent="0.25">
      <c r="A5808" s="4">
        <v>44621.875</v>
      </c>
      <c r="B5808">
        <v>62.072188518688812</v>
      </c>
      <c r="C5808">
        <v>33.997941087323873</v>
      </c>
      <c r="D5808">
        <v>34.616779233776981</v>
      </c>
    </row>
    <row r="5809" spans="1:4" x14ac:dyDescent="0.25">
      <c r="A5809" s="4">
        <v>44621.916666666664</v>
      </c>
      <c r="B5809">
        <v>62.072494527724402</v>
      </c>
      <c r="C5809">
        <v>33.995900735700921</v>
      </c>
      <c r="D5809">
        <v>34.619533627953324</v>
      </c>
    </row>
    <row r="5810" spans="1:4" x14ac:dyDescent="0.25">
      <c r="A5810" s="4">
        <v>44621.958333333336</v>
      </c>
      <c r="B5810">
        <v>62.069128428332881</v>
      </c>
      <c r="C5810">
        <v>33.9943704719837</v>
      </c>
      <c r="D5810">
        <v>34.619431613354195</v>
      </c>
    </row>
    <row r="5811" spans="1:4" x14ac:dyDescent="0.25">
      <c r="A5811" s="4">
        <v>44622</v>
      </c>
      <c r="B5811">
        <v>62.069230431344749</v>
      </c>
      <c r="C5811">
        <v>33.996410823606659</v>
      </c>
      <c r="D5811">
        <v>34.620553773944565</v>
      </c>
    </row>
    <row r="5812" spans="1:4" x14ac:dyDescent="0.25">
      <c r="A5812" s="4">
        <v>44622.041666666664</v>
      </c>
      <c r="B5812">
        <v>62.068924422309152</v>
      </c>
      <c r="C5812">
        <v>34.002429860894381</v>
      </c>
      <c r="D5812">
        <v>34.623104138922656</v>
      </c>
    </row>
    <row r="5813" spans="1:4" x14ac:dyDescent="0.25">
      <c r="A5813" s="4">
        <v>44622.083333333336</v>
      </c>
      <c r="B5813">
        <v>62.068108398214243</v>
      </c>
      <c r="C5813">
        <v>34.007836792695223</v>
      </c>
      <c r="D5813">
        <v>34.62014571554807</v>
      </c>
    </row>
    <row r="5814" spans="1:4" x14ac:dyDescent="0.25">
      <c r="A5814" s="4">
        <v>44622.125</v>
      </c>
      <c r="B5814">
        <v>62.064742298822722</v>
      </c>
      <c r="C5814">
        <v>34.01293767175261</v>
      </c>
      <c r="D5814">
        <v>34.61889280771846</v>
      </c>
    </row>
    <row r="5815" spans="1:4" x14ac:dyDescent="0.25">
      <c r="A5815" s="4">
        <v>44622.166666666664</v>
      </c>
      <c r="B5815">
        <v>62.063008247621028</v>
      </c>
      <c r="C5815">
        <v>34.020793025501</v>
      </c>
      <c r="D5815">
        <v>34.61889280771846</v>
      </c>
    </row>
    <row r="5816" spans="1:4" x14ac:dyDescent="0.25">
      <c r="A5816" s="4">
        <v>44622.208333333336</v>
      </c>
      <c r="B5816">
        <v>62.060458172324424</v>
      </c>
      <c r="C5816">
        <v>34.025587851814947</v>
      </c>
      <c r="D5816">
        <v>34.617799379768215</v>
      </c>
    </row>
    <row r="5817" spans="1:4" x14ac:dyDescent="0.25">
      <c r="A5817" s="4">
        <v>44622.25</v>
      </c>
      <c r="B5817">
        <v>62.059336139193917</v>
      </c>
      <c r="C5817">
        <v>34.028546361668234</v>
      </c>
      <c r="D5817">
        <v>34.616648507689419</v>
      </c>
    </row>
    <row r="5818" spans="1:4" x14ac:dyDescent="0.25">
      <c r="A5818" s="4">
        <v>44622.291666666664</v>
      </c>
      <c r="B5818">
        <v>62.060764181360014</v>
      </c>
      <c r="C5818">
        <v>34.034055311050217</v>
      </c>
      <c r="D5818">
        <v>34.616546494051732</v>
      </c>
    </row>
    <row r="5819" spans="1:4" x14ac:dyDescent="0.25">
      <c r="A5819" s="4">
        <v>44622.333333333336</v>
      </c>
      <c r="B5819">
        <v>62.059846154253236</v>
      </c>
      <c r="C5819">
        <v>34.033035135238734</v>
      </c>
      <c r="D5819">
        <v>34.612567962182069</v>
      </c>
    </row>
    <row r="5820" spans="1:4" x14ac:dyDescent="0.25">
      <c r="A5820" s="4">
        <v>44622.375</v>
      </c>
      <c r="B5820">
        <v>62.057296078956625</v>
      </c>
      <c r="C5820">
        <v>34.031402853940378</v>
      </c>
      <c r="D5820">
        <v>34.612494620613774</v>
      </c>
    </row>
    <row r="5821" spans="1:4" x14ac:dyDescent="0.25">
      <c r="A5821" s="4">
        <v>44622.416666666664</v>
      </c>
      <c r="B5821">
        <v>62.05515401570748</v>
      </c>
      <c r="C5821">
        <v>34.028036273762496</v>
      </c>
      <c r="D5821">
        <v>34.61035231403217</v>
      </c>
    </row>
    <row r="5822" spans="1:4" x14ac:dyDescent="0.25">
      <c r="A5822" s="4">
        <v>44622.458333333336</v>
      </c>
      <c r="B5822">
        <v>62.057398081968493</v>
      </c>
      <c r="C5822">
        <v>34.030076625385455</v>
      </c>
      <c r="D5822">
        <v>34.614024839600631</v>
      </c>
    </row>
    <row r="5823" spans="1:4" x14ac:dyDescent="0.25">
      <c r="A5823" s="4">
        <v>44622.5</v>
      </c>
      <c r="B5823">
        <v>62.056072042814264</v>
      </c>
      <c r="C5823">
        <v>34.02752618585675</v>
      </c>
      <c r="D5823">
        <v>34.611678503820784</v>
      </c>
    </row>
    <row r="5824" spans="1:4" x14ac:dyDescent="0.25">
      <c r="A5824" s="4">
        <v>44622.541666666664</v>
      </c>
      <c r="B5824">
        <v>62.054133985588841</v>
      </c>
      <c r="C5824">
        <v>34.027526185856757</v>
      </c>
      <c r="D5824">
        <v>34.611576489221655</v>
      </c>
    </row>
    <row r="5825" spans="1:4" x14ac:dyDescent="0.25">
      <c r="A5825" s="4">
        <v>44622.583333333336</v>
      </c>
      <c r="B5825">
        <v>62.053419964505792</v>
      </c>
      <c r="C5825">
        <v>34.029770572642008</v>
      </c>
      <c r="D5825">
        <v>34.612596635212896</v>
      </c>
    </row>
    <row r="5826" spans="1:4" x14ac:dyDescent="0.25">
      <c r="A5826" s="4">
        <v>44622.625</v>
      </c>
      <c r="B5826">
        <v>62.050971892221042</v>
      </c>
      <c r="C5826">
        <v>34.031300836359222</v>
      </c>
      <c r="D5826">
        <v>34.612874003095122</v>
      </c>
    </row>
    <row r="5827" spans="1:4" x14ac:dyDescent="0.25">
      <c r="A5827" s="4">
        <v>44622.666666666664</v>
      </c>
      <c r="B5827">
        <v>62.051073895232911</v>
      </c>
      <c r="C5827">
        <v>34.029158467155121</v>
      </c>
      <c r="D5827">
        <v>34.609944255635682</v>
      </c>
    </row>
    <row r="5828" spans="1:4" x14ac:dyDescent="0.25">
      <c r="A5828" s="4">
        <v>44622.708333333336</v>
      </c>
      <c r="B5828">
        <v>62.050461877161723</v>
      </c>
      <c r="C5828">
        <v>34.029362502317419</v>
      </c>
      <c r="D5828">
        <v>34.612188576816401</v>
      </c>
    </row>
    <row r="5829" spans="1:4" x14ac:dyDescent="0.25">
      <c r="A5829" s="4">
        <v>44622.75</v>
      </c>
      <c r="B5829">
        <v>62.048319813912578</v>
      </c>
      <c r="C5829">
        <v>34.020588990338702</v>
      </c>
      <c r="D5829">
        <v>34.607189861459332</v>
      </c>
    </row>
    <row r="5830" spans="1:4" x14ac:dyDescent="0.25">
      <c r="A5830" s="4">
        <v>44622.791666666664</v>
      </c>
      <c r="B5830">
        <v>62.051073895232918</v>
      </c>
      <c r="C5830">
        <v>34.014671970632122</v>
      </c>
      <c r="D5830">
        <v>34.606067700868962</v>
      </c>
    </row>
    <row r="5831" spans="1:4" x14ac:dyDescent="0.25">
      <c r="A5831" s="4">
        <v>44622.833333333336</v>
      </c>
      <c r="B5831">
        <v>62.050869889209181</v>
      </c>
      <c r="C5831">
        <v>34.00671459930259</v>
      </c>
      <c r="D5831">
        <v>34.605149569476851</v>
      </c>
    </row>
    <row r="5832" spans="1:4" x14ac:dyDescent="0.25">
      <c r="A5832" s="4">
        <v>44622.875</v>
      </c>
      <c r="B5832">
        <v>62.048829828971897</v>
      </c>
      <c r="C5832">
        <v>33.99600275328207</v>
      </c>
      <c r="D5832">
        <v>34.598824664331175</v>
      </c>
    </row>
    <row r="5833" spans="1:4" x14ac:dyDescent="0.25">
      <c r="A5833" s="4">
        <v>44622.916666666664</v>
      </c>
      <c r="B5833">
        <v>62.050869889209181</v>
      </c>
      <c r="C5833">
        <v>33.991615997292712</v>
      </c>
      <c r="D5833">
        <v>34.598824664331175</v>
      </c>
    </row>
    <row r="5834" spans="1:4" x14ac:dyDescent="0.25">
      <c r="A5834" s="4">
        <v>44622.958333333336</v>
      </c>
      <c r="B5834">
        <v>62.050563880173591</v>
      </c>
      <c r="C5834">
        <v>33.982536432570555</v>
      </c>
      <c r="D5834">
        <v>34.593797452848264</v>
      </c>
    </row>
    <row r="5835" spans="1:4" x14ac:dyDescent="0.25">
      <c r="A5835" s="4">
        <v>44623</v>
      </c>
      <c r="B5835">
        <v>62.051294817106537</v>
      </c>
      <c r="C5835">
        <v>33.979679940298411</v>
      </c>
      <c r="D5835">
        <v>34.593213861379354</v>
      </c>
    </row>
    <row r="5836" spans="1:4" x14ac:dyDescent="0.25">
      <c r="A5836" s="4">
        <v>44623.041666666664</v>
      </c>
      <c r="B5836">
        <v>62.053436897380166</v>
      </c>
      <c r="C5836">
        <v>33.981822309502519</v>
      </c>
      <c r="D5836">
        <v>34.593593425572898</v>
      </c>
    </row>
    <row r="5837" spans="1:4" x14ac:dyDescent="0.25">
      <c r="A5837" s="4">
        <v>44623.083333333336</v>
      </c>
      <c r="B5837">
        <v>62.051090809461428</v>
      </c>
      <c r="C5837">
        <v>33.982058896434999</v>
      </c>
      <c r="D5837">
        <v>34.592397744586364</v>
      </c>
    </row>
    <row r="5838" spans="1:4" x14ac:dyDescent="0.25">
      <c r="A5838" s="4">
        <v>44623.125</v>
      </c>
      <c r="B5838">
        <v>62.0544569356057</v>
      </c>
      <c r="C5838">
        <v>33.97978195787956</v>
      </c>
      <c r="D5838">
        <v>34.588623204418781</v>
      </c>
    </row>
    <row r="5839" spans="1:4" x14ac:dyDescent="0.25">
      <c r="A5839" s="4">
        <v>44623.166666666664</v>
      </c>
      <c r="B5839">
        <v>62.054048920315488</v>
      </c>
      <c r="C5839">
        <v>33.97743555351316</v>
      </c>
      <c r="D5839">
        <v>34.581890240876604</v>
      </c>
    </row>
    <row r="5840" spans="1:4" x14ac:dyDescent="0.25">
      <c r="A5840" s="4">
        <v>44623.208333333336</v>
      </c>
      <c r="B5840">
        <v>62.050784797993764</v>
      </c>
      <c r="C5840">
        <v>33.972028621712326</v>
      </c>
      <c r="D5840">
        <v>34.575769364929172</v>
      </c>
    </row>
    <row r="5841" spans="1:4" x14ac:dyDescent="0.25">
      <c r="A5841" s="4">
        <v>44623.25</v>
      </c>
      <c r="B5841">
        <v>62.058231077040197</v>
      </c>
      <c r="C5841">
        <v>33.970090287670516</v>
      </c>
      <c r="D5841">
        <v>34.571456466195528</v>
      </c>
    </row>
    <row r="5842" spans="1:4" x14ac:dyDescent="0.25">
      <c r="A5842" s="4">
        <v>44623.291666666664</v>
      </c>
      <c r="B5842">
        <v>62.056599015879335</v>
      </c>
      <c r="C5842">
        <v>33.964275285545085</v>
      </c>
      <c r="D5842">
        <v>34.568118269994876</v>
      </c>
    </row>
    <row r="5843" spans="1:4" x14ac:dyDescent="0.25">
      <c r="A5843" s="4">
        <v>44623.333333333336</v>
      </c>
      <c r="B5843">
        <v>62.059353119088293</v>
      </c>
      <c r="C5843">
        <v>33.959684494393436</v>
      </c>
      <c r="D5843">
        <v>34.565567905016778</v>
      </c>
    </row>
    <row r="5844" spans="1:4" x14ac:dyDescent="0.25">
      <c r="A5844" s="4">
        <v>44623.375</v>
      </c>
      <c r="B5844">
        <v>62.057007031169555</v>
      </c>
      <c r="C5844">
        <v>33.953257386781118</v>
      </c>
      <c r="D5844">
        <v>34.561181277254448</v>
      </c>
    </row>
    <row r="5845" spans="1:4" x14ac:dyDescent="0.25">
      <c r="A5845" s="4">
        <v>44623.416666666664</v>
      </c>
      <c r="B5845">
        <v>62.053538901202714</v>
      </c>
      <c r="C5845">
        <v>33.942239488017151</v>
      </c>
      <c r="D5845">
        <v>34.556590620293875</v>
      </c>
    </row>
    <row r="5846" spans="1:4" x14ac:dyDescent="0.25">
      <c r="A5846" s="4">
        <v>44623.458333333336</v>
      </c>
      <c r="B5846">
        <v>62.049968767413333</v>
      </c>
      <c r="C5846">
        <v>33.933363958457285</v>
      </c>
      <c r="D5846">
        <v>34.547993329528282</v>
      </c>
    </row>
    <row r="5847" spans="1:4" x14ac:dyDescent="0.25">
      <c r="A5847" s="4">
        <v>44623.5</v>
      </c>
      <c r="B5847">
        <v>62.045990618333732</v>
      </c>
      <c r="C5847">
        <v>33.927344921169563</v>
      </c>
      <c r="D5847">
        <v>34.548299370441335</v>
      </c>
    </row>
    <row r="5848" spans="1:4" x14ac:dyDescent="0.25">
      <c r="A5848" s="4">
        <v>44623.541666666664</v>
      </c>
      <c r="B5848">
        <v>62.050478786526106</v>
      </c>
      <c r="C5848">
        <v>33.925304569546611</v>
      </c>
      <c r="D5848">
        <v>34.54995967135082</v>
      </c>
    </row>
    <row r="5849" spans="1:4" x14ac:dyDescent="0.25">
      <c r="A5849" s="4">
        <v>44623.583333333336</v>
      </c>
      <c r="B5849">
        <v>62.047724683317149</v>
      </c>
      <c r="C5849">
        <v>33.92105177711521</v>
      </c>
      <c r="D5849">
        <v>34.545164985192002</v>
      </c>
    </row>
    <row r="5850" spans="1:4" x14ac:dyDescent="0.25">
      <c r="A5850" s="4">
        <v>44623.625</v>
      </c>
      <c r="B5850">
        <v>62.045582603043513</v>
      </c>
      <c r="C5850">
        <v>33.919387549840032</v>
      </c>
      <c r="D5850">
        <v>34.542308576416531</v>
      </c>
    </row>
    <row r="5851" spans="1:4" x14ac:dyDescent="0.25">
      <c r="A5851" s="4">
        <v>44623.666666666664</v>
      </c>
      <c r="B5851">
        <v>62.04435855717287</v>
      </c>
      <c r="C5851">
        <v>33.916122987243305</v>
      </c>
      <c r="D5851">
        <v>34.542076538542631</v>
      </c>
    </row>
    <row r="5852" spans="1:4" x14ac:dyDescent="0.25">
      <c r="A5852" s="4">
        <v>44623.708333333336</v>
      </c>
      <c r="B5852">
        <v>62.044052545705206</v>
      </c>
      <c r="C5852">
        <v>33.909389826887548</v>
      </c>
      <c r="D5852">
        <v>34.538200020310647</v>
      </c>
    </row>
    <row r="5853" spans="1:4" x14ac:dyDescent="0.25">
      <c r="A5853" s="4">
        <v>44623.75</v>
      </c>
      <c r="B5853">
        <v>62.048438710075025</v>
      </c>
      <c r="C5853">
        <v>33.904186930249004</v>
      </c>
      <c r="D5853">
        <v>34.536975856658444</v>
      </c>
    </row>
    <row r="5854" spans="1:4" x14ac:dyDescent="0.25">
      <c r="A5854" s="4">
        <v>44623.791666666664</v>
      </c>
      <c r="B5854">
        <v>62.048846725365237</v>
      </c>
      <c r="C5854">
        <v>33.898709704989734</v>
      </c>
      <c r="D5854">
        <v>34.535677627473476</v>
      </c>
    </row>
    <row r="5855" spans="1:4" x14ac:dyDescent="0.25">
      <c r="A5855" s="4">
        <v>44623.833333333336</v>
      </c>
      <c r="B5855">
        <v>62.045684606866075</v>
      </c>
      <c r="C5855">
        <v>33.888782275495679</v>
      </c>
      <c r="D5855">
        <v>34.529222820194477</v>
      </c>
    </row>
    <row r="5856" spans="1:4" x14ac:dyDescent="0.25">
      <c r="A5856" s="4">
        <v>44623.875</v>
      </c>
      <c r="B5856">
        <v>62.043236515124775</v>
      </c>
      <c r="C5856">
        <v>33.878784552543195</v>
      </c>
      <c r="D5856">
        <v>34.528202683817646</v>
      </c>
    </row>
    <row r="5857" spans="1:4" x14ac:dyDescent="0.25">
      <c r="A5857" s="4">
        <v>44623.916666666664</v>
      </c>
      <c r="B5857">
        <v>62.040584415738373</v>
      </c>
      <c r="C5857">
        <v>33.869704987821031</v>
      </c>
      <c r="D5857">
        <v>34.52557818216021</v>
      </c>
    </row>
    <row r="5858" spans="1:4" x14ac:dyDescent="0.25">
      <c r="A5858" s="4">
        <v>44623.958333333336</v>
      </c>
      <c r="B5858">
        <v>62.042624492189454</v>
      </c>
      <c r="C5858">
        <v>33.866338407643148</v>
      </c>
      <c r="D5858">
        <v>34.525068109164593</v>
      </c>
    </row>
    <row r="5859" spans="1:4" x14ac:dyDescent="0.25">
      <c r="A5859" s="4">
        <v>44624</v>
      </c>
      <c r="B5859">
        <v>62.042012469254132</v>
      </c>
      <c r="C5859">
        <v>33.859738602012875</v>
      </c>
      <c r="D5859">
        <v>34.525272138362837</v>
      </c>
    </row>
    <row r="5860" spans="1:4" x14ac:dyDescent="0.25">
      <c r="A5860" s="4">
        <v>44624.041666666664</v>
      </c>
      <c r="B5860">
        <v>62.04038040809327</v>
      </c>
      <c r="C5860">
        <v>33.856646737434104</v>
      </c>
      <c r="D5860">
        <v>34.522897974658093</v>
      </c>
    </row>
    <row r="5861" spans="1:4" x14ac:dyDescent="0.25">
      <c r="A5861" s="4">
        <v>44624.083333333336</v>
      </c>
      <c r="B5861">
        <v>62.038442335464744</v>
      </c>
      <c r="C5861">
        <v>33.853688227580818</v>
      </c>
      <c r="D5861">
        <v>34.520551660991359</v>
      </c>
    </row>
    <row r="5862" spans="1:4" x14ac:dyDescent="0.25">
      <c r="A5862" s="4">
        <v>44624.125</v>
      </c>
      <c r="B5862">
        <v>62.035994243723451</v>
      </c>
      <c r="C5862">
        <v>33.853382174837371</v>
      </c>
      <c r="D5862">
        <v>34.518715415513057</v>
      </c>
    </row>
    <row r="5863" spans="1:4" x14ac:dyDescent="0.25">
      <c r="A5863" s="4">
        <v>44624.166666666664</v>
      </c>
      <c r="B5863">
        <v>62.036504262836218</v>
      </c>
      <c r="C5863">
        <v>33.848587348523424</v>
      </c>
      <c r="D5863">
        <v>34.516879170034748</v>
      </c>
    </row>
    <row r="5864" spans="1:4" x14ac:dyDescent="0.25">
      <c r="A5864" s="4">
        <v>44624.208333333336</v>
      </c>
      <c r="B5864">
        <v>62.034770197852808</v>
      </c>
      <c r="C5864">
        <v>33.84899541884802</v>
      </c>
      <c r="D5864">
        <v>34.516471115484016</v>
      </c>
    </row>
    <row r="5865" spans="1:4" x14ac:dyDescent="0.25">
      <c r="A5865" s="4">
        <v>44624.25</v>
      </c>
      <c r="B5865">
        <v>62.033750159627267</v>
      </c>
      <c r="C5865">
        <v>33.848077260617686</v>
      </c>
      <c r="D5865">
        <v>34.514430842730341</v>
      </c>
    </row>
    <row r="5866" spans="1:4" x14ac:dyDescent="0.25">
      <c r="A5866" s="4">
        <v>44624.291666666664</v>
      </c>
      <c r="B5866">
        <v>62.033852163449822</v>
      </c>
      <c r="C5866">
        <v>33.843996557371774</v>
      </c>
      <c r="D5866">
        <v>34.512520313472351</v>
      </c>
    </row>
    <row r="5867" spans="1:4" x14ac:dyDescent="0.25">
      <c r="A5867" s="4">
        <v>44624.333333333336</v>
      </c>
      <c r="B5867">
        <v>62.032526113756617</v>
      </c>
      <c r="C5867">
        <v>33.838385590408642</v>
      </c>
      <c r="D5867">
        <v>34.509357860899506</v>
      </c>
    </row>
    <row r="5868" spans="1:4" x14ac:dyDescent="0.25">
      <c r="A5868" s="4">
        <v>44624.375</v>
      </c>
      <c r="B5868">
        <v>62.032016094643851</v>
      </c>
      <c r="C5868">
        <v>33.832570588283218</v>
      </c>
      <c r="D5868">
        <v>34.506677806266381</v>
      </c>
    </row>
    <row r="5869" spans="1:4" x14ac:dyDescent="0.25">
      <c r="A5869" s="4">
        <v>44624.416666666664</v>
      </c>
      <c r="B5869">
        <v>62.025385846177848</v>
      </c>
      <c r="C5869">
        <v>33.823797076304501</v>
      </c>
      <c r="D5869">
        <v>34.501169069831462</v>
      </c>
    </row>
    <row r="5870" spans="1:4" x14ac:dyDescent="0.25">
      <c r="A5870" s="4">
        <v>44624.458333333336</v>
      </c>
      <c r="B5870">
        <v>62.024773823242526</v>
      </c>
      <c r="C5870">
        <v>33.819920408220874</v>
      </c>
      <c r="D5870">
        <v>34.499434837990833</v>
      </c>
    </row>
    <row r="5871" spans="1:4" x14ac:dyDescent="0.25">
      <c r="A5871" s="4">
        <v>44624.5</v>
      </c>
      <c r="B5871">
        <v>62.022223727678679</v>
      </c>
      <c r="C5871">
        <v>33.816247775299558</v>
      </c>
      <c r="D5871">
        <v>34.498006647063264</v>
      </c>
    </row>
    <row r="5872" spans="1:4" x14ac:dyDescent="0.25">
      <c r="A5872" s="4">
        <v>44624.541666666664</v>
      </c>
      <c r="B5872">
        <v>62.021203689453138</v>
      </c>
      <c r="C5872">
        <v>33.813085230283974</v>
      </c>
      <c r="D5872">
        <v>34.497728196599382</v>
      </c>
    </row>
    <row r="5873" spans="1:4" x14ac:dyDescent="0.25">
      <c r="A5873" s="4">
        <v>44624.583333333336</v>
      </c>
      <c r="B5873">
        <v>62.025079834710183</v>
      </c>
      <c r="C5873">
        <v>33.813697335770861</v>
      </c>
      <c r="D5873">
        <v>34.496170401584955</v>
      </c>
    </row>
    <row r="5874" spans="1:4" x14ac:dyDescent="0.25">
      <c r="A5874" s="4">
        <v>44624.625</v>
      </c>
      <c r="B5874">
        <v>62.019673632114831</v>
      </c>
      <c r="C5874">
        <v>33.809851509458731</v>
      </c>
      <c r="D5874">
        <v>34.491885828802239</v>
      </c>
    </row>
    <row r="5875" spans="1:4" x14ac:dyDescent="0.25">
      <c r="A5875" s="4">
        <v>44624.666666666664</v>
      </c>
      <c r="B5875">
        <v>62.019979643582488</v>
      </c>
      <c r="C5875">
        <v>33.810840843498717</v>
      </c>
      <c r="D5875">
        <v>34.493647612634426</v>
      </c>
    </row>
    <row r="5876" spans="1:4" x14ac:dyDescent="0.25">
      <c r="A5876" s="4">
        <v>44624.708333333336</v>
      </c>
      <c r="B5876">
        <v>62.021815712388459</v>
      </c>
      <c r="C5876">
        <v>33.810871695400536</v>
      </c>
      <c r="D5876">
        <v>34.490763678787722</v>
      </c>
    </row>
    <row r="5877" spans="1:4" x14ac:dyDescent="0.25">
      <c r="A5877" s="4">
        <v>44624.75</v>
      </c>
      <c r="B5877">
        <v>62.022529739146336</v>
      </c>
      <c r="C5877">
        <v>33.808086368807729</v>
      </c>
      <c r="D5877">
        <v>34.4890294469471</v>
      </c>
    </row>
    <row r="5878" spans="1:4" x14ac:dyDescent="0.25">
      <c r="A5878" s="4">
        <v>44624.791666666664</v>
      </c>
      <c r="B5878">
        <v>62.021815712388459</v>
      </c>
      <c r="C5878">
        <v>33.804107683142959</v>
      </c>
      <c r="D5878">
        <v>34.487601256019524</v>
      </c>
    </row>
    <row r="5879" spans="1:4" x14ac:dyDescent="0.25">
      <c r="A5879" s="4">
        <v>44624.833333333336</v>
      </c>
      <c r="B5879">
        <v>62.02008164740505</v>
      </c>
      <c r="C5879">
        <v>33.797170487624911</v>
      </c>
      <c r="D5879">
        <v>34.485254942352796</v>
      </c>
    </row>
    <row r="5880" spans="1:4" x14ac:dyDescent="0.25">
      <c r="A5880" s="4">
        <v>44624.875</v>
      </c>
      <c r="B5880">
        <v>62.020489662695262</v>
      </c>
      <c r="C5880">
        <v>33.787886887740456</v>
      </c>
      <c r="D5880">
        <v>34.482092519584604</v>
      </c>
    </row>
    <row r="5881" spans="1:4" x14ac:dyDescent="0.25">
      <c r="A5881" s="4">
        <v>44624.916666666664</v>
      </c>
      <c r="B5881">
        <v>62.018551590066735</v>
      </c>
      <c r="C5881">
        <v>33.783806184494537</v>
      </c>
      <c r="D5881">
        <v>34.480766342294714</v>
      </c>
    </row>
    <row r="5882" spans="1:4" x14ac:dyDescent="0.25">
      <c r="A5882" s="4">
        <v>44624.958333333336</v>
      </c>
      <c r="B5882">
        <v>62.01763355566375</v>
      </c>
      <c r="C5882">
        <v>33.774318549447791</v>
      </c>
      <c r="D5882">
        <v>34.477835349770224</v>
      </c>
    </row>
    <row r="5883" spans="1:4" x14ac:dyDescent="0.25">
      <c r="A5883" s="4">
        <v>44625</v>
      </c>
      <c r="B5883">
        <v>62.019673632114831</v>
      </c>
      <c r="C5883">
        <v>33.769931793458433</v>
      </c>
      <c r="D5883">
        <v>34.476583783149685</v>
      </c>
    </row>
    <row r="5884" spans="1:4" x14ac:dyDescent="0.25">
      <c r="A5884" s="4">
        <v>44625.041666666664</v>
      </c>
      <c r="B5884">
        <v>62.016001494502888</v>
      </c>
      <c r="C5884">
        <v>33.768942053192454</v>
      </c>
      <c r="D5884">
        <v>34.47464552403369</v>
      </c>
    </row>
    <row r="5885" spans="1:4" x14ac:dyDescent="0.25">
      <c r="A5885" s="4">
        <v>44625.083333333336</v>
      </c>
      <c r="B5885">
        <v>62.014267429519478</v>
      </c>
      <c r="C5885">
        <v>33.766769248442856</v>
      </c>
      <c r="D5885">
        <v>34.475461633135161</v>
      </c>
    </row>
    <row r="5886" spans="1:4" x14ac:dyDescent="0.25">
      <c r="A5886" s="4">
        <v>44625.125</v>
      </c>
      <c r="B5886">
        <v>62.013757410406704</v>
      </c>
      <c r="C5886">
        <v>33.764218808914151</v>
      </c>
      <c r="D5886">
        <v>34.471789142178551</v>
      </c>
    </row>
    <row r="5887" spans="1:4" x14ac:dyDescent="0.25">
      <c r="A5887" s="4">
        <v>44625.166666666664</v>
      </c>
      <c r="B5887">
        <v>62.014267429519478</v>
      </c>
      <c r="C5887">
        <v>33.764626879238747</v>
      </c>
      <c r="D5887">
        <v>34.469442828511824</v>
      </c>
    </row>
    <row r="5888" spans="1:4" x14ac:dyDescent="0.25">
      <c r="A5888" s="4">
        <v>44625.208333333336</v>
      </c>
      <c r="B5888">
        <v>62.012125349245842</v>
      </c>
      <c r="C5888">
        <v>33.763708721008413</v>
      </c>
      <c r="D5888">
        <v>34.467300542120469</v>
      </c>
    </row>
    <row r="5889" spans="1:4" x14ac:dyDescent="0.25">
      <c r="A5889" s="4">
        <v>44625.25</v>
      </c>
      <c r="B5889">
        <v>62.011309318665411</v>
      </c>
      <c r="C5889">
        <v>33.761974422128901</v>
      </c>
      <c r="D5889">
        <v>34.462301873873962</v>
      </c>
    </row>
    <row r="5890" spans="1:4" x14ac:dyDescent="0.25">
      <c r="A5890" s="4">
        <v>44625.291666666664</v>
      </c>
      <c r="B5890">
        <v>62.009983268972213</v>
      </c>
      <c r="C5890">
        <v>33.754323103542816</v>
      </c>
      <c r="D5890">
        <v>34.458425355641985</v>
      </c>
    </row>
    <row r="5891" spans="1:4" x14ac:dyDescent="0.25">
      <c r="A5891" s="4">
        <v>44625.333333333336</v>
      </c>
      <c r="B5891">
        <v>62.010289280439871</v>
      </c>
      <c r="C5891">
        <v>33.749426259647713</v>
      </c>
      <c r="D5891">
        <v>34.456412283954201</v>
      </c>
    </row>
    <row r="5892" spans="1:4" x14ac:dyDescent="0.25">
      <c r="A5892" s="4">
        <v>44625.375</v>
      </c>
      <c r="B5892">
        <v>62.010187276617316</v>
      </c>
      <c r="C5892">
        <v>33.745477776530997</v>
      </c>
      <c r="D5892">
        <v>34.454167962773475</v>
      </c>
    </row>
    <row r="5893" spans="1:4" x14ac:dyDescent="0.25">
      <c r="A5893" s="4">
        <v>44625.416666666664</v>
      </c>
      <c r="B5893">
        <v>62.003353020506211</v>
      </c>
      <c r="C5893">
        <v>33.734939763124714</v>
      </c>
      <c r="D5893">
        <v>34.447203855496774</v>
      </c>
    </row>
    <row r="5894" spans="1:4" x14ac:dyDescent="0.25">
      <c r="A5894" s="4">
        <v>44625.458333333336</v>
      </c>
      <c r="B5894">
        <v>62.00233298228067</v>
      </c>
      <c r="C5894">
        <v>33.72953283132388</v>
      </c>
      <c r="D5894">
        <v>34.448938087337396</v>
      </c>
    </row>
    <row r="5895" spans="1:4" x14ac:dyDescent="0.25">
      <c r="A5895" s="4">
        <v>44625.5</v>
      </c>
      <c r="B5895">
        <v>62.000088898184487</v>
      </c>
      <c r="C5895">
        <v>33.728410637931262</v>
      </c>
      <c r="D5895">
        <v>34.447815937322879</v>
      </c>
    </row>
    <row r="5896" spans="1:4" x14ac:dyDescent="0.25">
      <c r="A5896" s="4">
        <v>44625.541666666664</v>
      </c>
      <c r="B5896">
        <v>62.000088898184487</v>
      </c>
      <c r="C5896">
        <v>33.72728844453863</v>
      </c>
      <c r="D5896">
        <v>34.447101841859094</v>
      </c>
    </row>
    <row r="5897" spans="1:4" x14ac:dyDescent="0.25">
      <c r="A5897" s="4">
        <v>44625.583333333336</v>
      </c>
      <c r="B5897">
        <v>62.000394909652144</v>
      </c>
      <c r="C5897">
        <v>33.729052782867974</v>
      </c>
      <c r="D5897">
        <v>34.448836073699717</v>
      </c>
    </row>
    <row r="5898" spans="1:4" x14ac:dyDescent="0.25">
      <c r="A5898" s="4">
        <v>44625.625</v>
      </c>
      <c r="B5898">
        <v>61.998252829378515</v>
      </c>
      <c r="C5898">
        <v>33.727492479700928</v>
      </c>
      <c r="D5898">
        <v>34.44638774639531</v>
      </c>
    </row>
    <row r="5899" spans="1:4" x14ac:dyDescent="0.25">
      <c r="A5899" s="4">
        <v>44625.666666666664</v>
      </c>
      <c r="B5899">
        <v>62.001618955522787</v>
      </c>
      <c r="C5899">
        <v>33.730859059878803</v>
      </c>
      <c r="D5899">
        <v>34.446489760032989</v>
      </c>
    </row>
    <row r="5900" spans="1:4" x14ac:dyDescent="0.25">
      <c r="A5900" s="4">
        <v>44625.708333333336</v>
      </c>
      <c r="B5900">
        <v>61.998252829378515</v>
      </c>
      <c r="C5900">
        <v>33.728614673093553</v>
      </c>
      <c r="D5900">
        <v>34.443837405453216</v>
      </c>
    </row>
    <row r="5901" spans="1:4" x14ac:dyDescent="0.25">
      <c r="A5901" s="4">
        <v>44625.75</v>
      </c>
      <c r="B5901">
        <v>62.002128974635568</v>
      </c>
      <c r="C5901">
        <v>33.73371555215094</v>
      </c>
      <c r="D5901">
        <v>34.448530032786664</v>
      </c>
    </row>
    <row r="5902" spans="1:4" x14ac:dyDescent="0.25">
      <c r="A5902" s="4">
        <v>44625.791666666664</v>
      </c>
      <c r="B5902">
        <v>62.003353020506211</v>
      </c>
      <c r="C5902">
        <v>33.730655024716512</v>
      </c>
      <c r="D5902">
        <v>34.446183719119936</v>
      </c>
    </row>
    <row r="5903" spans="1:4" x14ac:dyDescent="0.25">
      <c r="A5903" s="4">
        <v>44625.833333333336</v>
      </c>
      <c r="B5903">
        <v>62.004679070199408</v>
      </c>
      <c r="C5903">
        <v>33.728818708255851</v>
      </c>
      <c r="D5903">
        <v>34.444959555467733</v>
      </c>
    </row>
    <row r="5904" spans="1:4" x14ac:dyDescent="0.25">
      <c r="A5904" s="4">
        <v>44625.875</v>
      </c>
      <c r="B5904">
        <v>62.00233298228067</v>
      </c>
      <c r="C5904">
        <v>33.726370286308303</v>
      </c>
      <c r="D5904">
        <v>34.441899146337221</v>
      </c>
    </row>
    <row r="5905" spans="1:4" x14ac:dyDescent="0.25">
      <c r="A5905" s="4">
        <v>44625.916666666664</v>
      </c>
      <c r="B5905">
        <v>61.999068859958946</v>
      </c>
      <c r="C5905">
        <v>33.721503406898634</v>
      </c>
      <c r="D5905">
        <v>34.438022628105244</v>
      </c>
    </row>
    <row r="5906" spans="1:4" x14ac:dyDescent="0.25">
      <c r="A5906" s="4">
        <v>44625.958333333336</v>
      </c>
      <c r="B5906">
        <v>62.000904928764911</v>
      </c>
      <c r="C5906">
        <v>33.715352387544328</v>
      </c>
      <c r="D5906">
        <v>34.438022628105237</v>
      </c>
    </row>
    <row r="5907" spans="1:4" x14ac:dyDescent="0.25">
      <c r="A5907" s="4">
        <v>44626</v>
      </c>
      <c r="B5907">
        <v>61.99692677968531</v>
      </c>
      <c r="C5907">
        <v>33.713954030929294</v>
      </c>
      <c r="D5907">
        <v>34.436186382626936</v>
      </c>
    </row>
    <row r="5908" spans="1:4" x14ac:dyDescent="0.25">
      <c r="A5908" s="4">
        <v>44626.041666666664</v>
      </c>
      <c r="B5908">
        <v>61.995906741459777</v>
      </c>
      <c r="C5908">
        <v>33.712393877691042</v>
      </c>
      <c r="D5908">
        <v>34.435193247336436</v>
      </c>
    </row>
    <row r="5909" spans="1:4" x14ac:dyDescent="0.25">
      <c r="A5909" s="4">
        <v>44626.083333333336</v>
      </c>
      <c r="B5909">
        <v>61.996416760572544</v>
      </c>
      <c r="C5909">
        <v>33.710761596392679</v>
      </c>
      <c r="D5909">
        <v>34.435370273525464</v>
      </c>
    </row>
    <row r="5910" spans="1:4" x14ac:dyDescent="0.25">
      <c r="A5910" s="4">
        <v>44626.125</v>
      </c>
      <c r="B5910">
        <v>61.995192714701901</v>
      </c>
      <c r="C5910">
        <v>33.713137882175857</v>
      </c>
      <c r="D5910">
        <v>34.435472287163151</v>
      </c>
    </row>
    <row r="5911" spans="1:4" x14ac:dyDescent="0.25">
      <c r="A5911" s="4">
        <v>44626.166666666664</v>
      </c>
      <c r="B5911">
        <v>61.993560653541039</v>
      </c>
      <c r="C5911">
        <v>33.713647975146756</v>
      </c>
      <c r="D5911">
        <v>34.437410546279139</v>
      </c>
    </row>
    <row r="5912" spans="1:4" x14ac:dyDescent="0.25">
      <c r="A5912" s="4">
        <v>44626.208333333336</v>
      </c>
      <c r="B5912">
        <v>61.98999051975165</v>
      </c>
      <c r="C5912">
        <v>33.712699930434489</v>
      </c>
      <c r="D5912">
        <v>34.433432014409476</v>
      </c>
    </row>
    <row r="5913" spans="1:4" x14ac:dyDescent="0.25">
      <c r="A5913" s="4">
        <v>44626.25</v>
      </c>
      <c r="B5913">
        <v>61.991418573267403</v>
      </c>
      <c r="C5913">
        <v>33.712087824947602</v>
      </c>
      <c r="D5913">
        <v>34.433840068960208</v>
      </c>
    </row>
    <row r="5914" spans="1:4" x14ac:dyDescent="0.25">
      <c r="A5914" s="4">
        <v>44626.291666666664</v>
      </c>
      <c r="B5914">
        <v>61.989276492993774</v>
      </c>
      <c r="C5914">
        <v>33.708240989655202</v>
      </c>
      <c r="D5914">
        <v>34.429555496177493</v>
      </c>
    </row>
    <row r="5915" spans="1:4" x14ac:dyDescent="0.25">
      <c r="A5915" s="4">
        <v>44626.333333333336</v>
      </c>
      <c r="B5915">
        <v>61.986318382139714</v>
      </c>
      <c r="C5915">
        <v>33.703038041352009</v>
      </c>
      <c r="D5915">
        <v>34.425883005220882</v>
      </c>
    </row>
    <row r="5916" spans="1:4" x14ac:dyDescent="0.25">
      <c r="A5916" s="4">
        <v>44626.375</v>
      </c>
      <c r="B5916">
        <v>61.988052447123124</v>
      </c>
      <c r="C5916">
        <v>33.697907381168051</v>
      </c>
      <c r="D5916">
        <v>34.424454814293313</v>
      </c>
    </row>
    <row r="5917" spans="1:4" x14ac:dyDescent="0.25">
      <c r="A5917" s="4">
        <v>44626.416666666664</v>
      </c>
      <c r="B5917">
        <v>61.983768286575867</v>
      </c>
      <c r="C5917">
        <v>33.692500449367216</v>
      </c>
      <c r="D5917">
        <v>34.420986350612061</v>
      </c>
    </row>
    <row r="5918" spans="1:4" x14ac:dyDescent="0.25">
      <c r="A5918" s="4">
        <v>44626.458333333336</v>
      </c>
      <c r="B5918">
        <v>61.983156263640538</v>
      </c>
      <c r="C5918">
        <v>33.692806502110656</v>
      </c>
      <c r="D5918">
        <v>34.424148773380253</v>
      </c>
    </row>
    <row r="5919" spans="1:4" x14ac:dyDescent="0.25">
      <c r="A5919" s="4">
        <v>44626.5</v>
      </c>
      <c r="B5919">
        <v>61.977138038109857</v>
      </c>
      <c r="C5919">
        <v>33.686000936123904</v>
      </c>
      <c r="D5919">
        <v>34.418129968756915</v>
      </c>
    </row>
    <row r="5920" spans="1:4" x14ac:dyDescent="0.25">
      <c r="A5920" s="4">
        <v>44626.541666666664</v>
      </c>
      <c r="B5920">
        <v>61.984890328623955</v>
      </c>
      <c r="C5920">
        <v>33.690489754267837</v>
      </c>
      <c r="D5920">
        <v>34.424862868844045</v>
      </c>
    </row>
    <row r="5921" spans="1:4" x14ac:dyDescent="0.25">
      <c r="A5921" s="4">
        <v>44626.583333333336</v>
      </c>
      <c r="B5921">
        <v>61.982340233060107</v>
      </c>
      <c r="C5921">
        <v>33.689877642702754</v>
      </c>
      <c r="D5921">
        <v>34.423740718829521</v>
      </c>
    </row>
    <row r="5922" spans="1:4" x14ac:dyDescent="0.25">
      <c r="A5922" s="4">
        <v>44626.625</v>
      </c>
      <c r="B5922">
        <v>61.978260080157952</v>
      </c>
      <c r="C5922">
        <v>33.692704484529514</v>
      </c>
      <c r="D5922">
        <v>34.423230650641102</v>
      </c>
    </row>
    <row r="5923" spans="1:4" x14ac:dyDescent="0.25">
      <c r="A5923" s="4">
        <v>44626.666666666664</v>
      </c>
      <c r="B5923">
        <v>61.979892141318821</v>
      </c>
      <c r="C5923">
        <v>33.696377117450837</v>
      </c>
      <c r="D5923">
        <v>34.425883005220882</v>
      </c>
    </row>
    <row r="5924" spans="1:4" x14ac:dyDescent="0.25">
      <c r="A5924" s="4">
        <v>44626.708333333336</v>
      </c>
      <c r="B5924">
        <v>61.98203422159245</v>
      </c>
      <c r="C5924">
        <v>33.700661855859046</v>
      </c>
      <c r="D5924">
        <v>34.429555496177493</v>
      </c>
    </row>
    <row r="5925" spans="1:4" x14ac:dyDescent="0.25">
      <c r="A5925" s="4">
        <v>44626.75</v>
      </c>
      <c r="B5925">
        <v>61.983462275108202</v>
      </c>
      <c r="C5925">
        <v>33.703212295387743</v>
      </c>
      <c r="D5925">
        <v>34.427413209786138</v>
      </c>
    </row>
    <row r="5926" spans="1:4" x14ac:dyDescent="0.25">
      <c r="A5926" s="4">
        <v>44626.791666666664</v>
      </c>
      <c r="B5926">
        <v>61.985298343914174</v>
      </c>
      <c r="C5926">
        <v>33.702906242644296</v>
      </c>
      <c r="D5926">
        <v>34.425985018858569</v>
      </c>
    </row>
    <row r="5927" spans="1:4" x14ac:dyDescent="0.25">
      <c r="A5927" s="4">
        <v>44626.833333333336</v>
      </c>
      <c r="B5927">
        <v>61.985910366849495</v>
      </c>
      <c r="C5927">
        <v>33.702498172319707</v>
      </c>
      <c r="D5927">
        <v>34.424556827930992</v>
      </c>
    </row>
    <row r="5928" spans="1:4" x14ac:dyDescent="0.25">
      <c r="A5928" s="4">
        <v>44626.875</v>
      </c>
      <c r="B5928">
        <v>61.984278305688633</v>
      </c>
      <c r="C5928">
        <v>33.701784049251671</v>
      </c>
      <c r="D5928">
        <v>34.421802459713533</v>
      </c>
    </row>
    <row r="5929" spans="1:4" x14ac:dyDescent="0.25">
      <c r="A5929" s="4">
        <v>44626.916666666664</v>
      </c>
      <c r="B5929">
        <v>61.986828401252481</v>
      </c>
      <c r="C5929">
        <v>33.70219211957626</v>
      </c>
      <c r="D5929">
        <v>34.422618568815004</v>
      </c>
    </row>
    <row r="5930" spans="1:4" x14ac:dyDescent="0.25">
      <c r="A5930" s="4">
        <v>44626.958333333336</v>
      </c>
      <c r="B5930">
        <v>61.982850252172881</v>
      </c>
      <c r="C5930">
        <v>33.697193258100015</v>
      </c>
      <c r="D5930">
        <v>34.416471017585039</v>
      </c>
    </row>
    <row r="5931" spans="1:4" x14ac:dyDescent="0.25">
      <c r="A5931" s="4">
        <v>44627</v>
      </c>
      <c r="B5931">
        <v>61.981728210124786</v>
      </c>
      <c r="C5931">
        <v>33.697427018672094</v>
      </c>
      <c r="D5931">
        <v>34.416062966866853</v>
      </c>
    </row>
    <row r="5932" spans="1:4" x14ac:dyDescent="0.25">
      <c r="A5932" s="4">
        <v>44627.041666666664</v>
      </c>
      <c r="B5932">
        <v>61.981320194834566</v>
      </c>
      <c r="C5932">
        <v>33.697601328424604</v>
      </c>
      <c r="D5932">
        <v>34.418231982394602</v>
      </c>
    </row>
    <row r="5933" spans="1:4" x14ac:dyDescent="0.25">
      <c r="A5933" s="4">
        <v>44627.083333333336</v>
      </c>
      <c r="B5933">
        <v>61.979688133673704</v>
      </c>
      <c r="C5933">
        <v>33.6980093987492</v>
      </c>
      <c r="D5933">
        <v>34.418027955119236</v>
      </c>
    </row>
    <row r="5934" spans="1:4" x14ac:dyDescent="0.25">
      <c r="A5934" s="4">
        <v>44627.125</v>
      </c>
      <c r="B5934">
        <v>61.981728210124786</v>
      </c>
      <c r="C5934">
        <v>33.70617080524103</v>
      </c>
      <c r="D5934">
        <v>34.423944746104887</v>
      </c>
    </row>
    <row r="5935" spans="1:4" x14ac:dyDescent="0.25">
      <c r="A5935" s="4">
        <v>44627.166666666664</v>
      </c>
      <c r="B5935">
        <v>61.978872103093281</v>
      </c>
      <c r="C5935">
        <v>33.706374840403321</v>
      </c>
      <c r="D5935">
        <v>34.423101841755603</v>
      </c>
    </row>
    <row r="5936" spans="1:4" x14ac:dyDescent="0.25">
      <c r="A5936" s="4">
        <v>44627.208333333336</v>
      </c>
      <c r="B5936">
        <v>61.978260080157952</v>
      </c>
      <c r="C5936">
        <v>33.708343008249379</v>
      </c>
      <c r="D5936">
        <v>34.423332664278789</v>
      </c>
    </row>
    <row r="5937" spans="1:4" x14ac:dyDescent="0.25">
      <c r="A5937" s="4">
        <v>44627.25</v>
      </c>
      <c r="B5937">
        <v>61.977444049577521</v>
      </c>
      <c r="C5937">
        <v>33.706302636365777</v>
      </c>
      <c r="D5937">
        <v>34.420374268785963</v>
      </c>
    </row>
    <row r="5938" spans="1:4" x14ac:dyDescent="0.25">
      <c r="A5938" s="4">
        <v>44627.291666666664</v>
      </c>
      <c r="B5938">
        <v>61.977342045754966</v>
      </c>
      <c r="C5938">
        <v>33.706098599177416</v>
      </c>
      <c r="D5938">
        <v>34.4163957369163</v>
      </c>
    </row>
    <row r="5939" spans="1:4" x14ac:dyDescent="0.25">
      <c r="A5939" s="4">
        <v>44627.333333333336</v>
      </c>
      <c r="B5939">
        <v>61.976934030464754</v>
      </c>
      <c r="C5939">
        <v>33.703110277806587</v>
      </c>
      <c r="D5939">
        <v>34.416803791467032</v>
      </c>
    </row>
    <row r="5940" spans="1:4" x14ac:dyDescent="0.25">
      <c r="A5940" s="4">
        <v>44627.375</v>
      </c>
      <c r="B5940">
        <v>61.974281931078352</v>
      </c>
      <c r="C5940">
        <v>33.696989222937724</v>
      </c>
      <c r="D5940">
        <v>34.41231519140895</v>
      </c>
    </row>
    <row r="5941" spans="1:4" x14ac:dyDescent="0.25">
      <c r="A5941" s="4">
        <v>44627.416666666664</v>
      </c>
      <c r="B5941">
        <v>61.971425824046847</v>
      </c>
      <c r="C5941">
        <v>33.689643957095072</v>
      </c>
      <c r="D5941">
        <v>34.40800396518263</v>
      </c>
    </row>
    <row r="5942" spans="1:4" x14ac:dyDescent="0.25">
      <c r="A5942" s="4">
        <v>44627.458333333336</v>
      </c>
      <c r="B5942">
        <v>61.968569717015335</v>
      </c>
      <c r="C5942">
        <v>33.686685447241786</v>
      </c>
      <c r="D5942">
        <v>34.40833665953928</v>
      </c>
    </row>
    <row r="5943" spans="1:4" x14ac:dyDescent="0.25">
      <c r="A5943" s="4">
        <v>44627.5</v>
      </c>
      <c r="B5943">
        <v>61.968569717015335</v>
      </c>
      <c r="C5943">
        <v>33.686481412079495</v>
      </c>
      <c r="D5943">
        <v>34.408030618626228</v>
      </c>
    </row>
    <row r="5944" spans="1:4" x14ac:dyDescent="0.25">
      <c r="A5944" s="4">
        <v>44627.541666666664</v>
      </c>
      <c r="B5944">
        <v>61.970201778176197</v>
      </c>
      <c r="C5944">
        <v>33.686889482404084</v>
      </c>
      <c r="D5944">
        <v>34.410784986843694</v>
      </c>
    </row>
    <row r="5945" spans="1:4" x14ac:dyDescent="0.25">
      <c r="A5945" s="4">
        <v>44627.583333333336</v>
      </c>
      <c r="B5945">
        <v>61.968961470682189</v>
      </c>
      <c r="C5945">
        <v>33.687807640634411</v>
      </c>
      <c r="D5945">
        <v>34.414736802032742</v>
      </c>
    </row>
    <row r="5946" spans="1:4" x14ac:dyDescent="0.25">
      <c r="A5946" s="4">
        <v>44627.625</v>
      </c>
      <c r="B5946">
        <v>61.969385747595766</v>
      </c>
      <c r="C5946">
        <v>33.693112554854103</v>
      </c>
      <c r="D5946">
        <v>34.4163957369163</v>
      </c>
    </row>
    <row r="5947" spans="1:4" x14ac:dyDescent="0.25">
      <c r="A5947" s="4">
        <v>44627.666666666664</v>
      </c>
      <c r="B5947">
        <v>61.971323820224285</v>
      </c>
      <c r="C5947">
        <v>33.695969047126241</v>
      </c>
      <c r="D5947">
        <v>34.415756928828202</v>
      </c>
    </row>
    <row r="5948" spans="1:4" x14ac:dyDescent="0.25">
      <c r="A5948" s="4">
        <v>44627.708333333336</v>
      </c>
      <c r="B5948">
        <v>61.970813801111518</v>
      </c>
      <c r="C5948">
        <v>33.700661855859046</v>
      </c>
      <c r="D5948">
        <v>34.416395736916293</v>
      </c>
    </row>
    <row r="5949" spans="1:4" x14ac:dyDescent="0.25">
      <c r="A5949" s="4">
        <v>44627.75</v>
      </c>
      <c r="B5949">
        <v>61.971527827869402</v>
      </c>
      <c r="C5949">
        <v>33.704436506361517</v>
      </c>
      <c r="D5949">
        <v>34.415783655090195</v>
      </c>
    </row>
    <row r="5950" spans="1:4" x14ac:dyDescent="0.25">
      <c r="A5950" s="4">
        <v>44627.791666666664</v>
      </c>
      <c r="B5950">
        <v>61.972547866094935</v>
      </c>
      <c r="C5950">
        <v>33.70647685798447</v>
      </c>
      <c r="D5950">
        <v>34.416803791467032</v>
      </c>
    </row>
    <row r="5951" spans="1:4" x14ac:dyDescent="0.25">
      <c r="A5951" s="4">
        <v>44627.833333333336</v>
      </c>
      <c r="B5951">
        <v>61.974791950191126</v>
      </c>
      <c r="C5951">
        <v>33.711781772204162</v>
      </c>
      <c r="D5951">
        <v>34.416905805104719</v>
      </c>
    </row>
    <row r="5952" spans="1:4" x14ac:dyDescent="0.25">
      <c r="A5952" s="4">
        <v>44627.875</v>
      </c>
      <c r="B5952">
        <v>61.970405785821306</v>
      </c>
      <c r="C5952">
        <v>33.709333350256607</v>
      </c>
      <c r="D5952">
        <v>34.415375600539463</v>
      </c>
    </row>
    <row r="5953" spans="1:4" x14ac:dyDescent="0.25">
      <c r="A5953" s="4">
        <v>44627.916666666664</v>
      </c>
      <c r="B5953">
        <v>61.971103533931341</v>
      </c>
      <c r="C5953">
        <v>33.712393877691049</v>
      </c>
      <c r="D5953">
        <v>34.416471017585039</v>
      </c>
    </row>
    <row r="5954" spans="1:4" x14ac:dyDescent="0.25">
      <c r="A5954" s="4">
        <v>44627.958333333336</v>
      </c>
      <c r="B5954">
        <v>61.96794144056355</v>
      </c>
      <c r="C5954">
        <v>33.713210018340227</v>
      </c>
      <c r="D5954">
        <v>34.415348878110017</v>
      </c>
    </row>
    <row r="5955" spans="1:4" x14ac:dyDescent="0.25">
      <c r="A5955" s="4">
        <v>44628</v>
      </c>
      <c r="B5955">
        <v>61.968757464658466</v>
      </c>
      <c r="C5955">
        <v>33.713924141408263</v>
      </c>
      <c r="D5955">
        <v>34.417313859655451</v>
      </c>
    </row>
    <row r="5956" spans="1:4" x14ac:dyDescent="0.25">
      <c r="A5956" s="4">
        <v>44628.041666666664</v>
      </c>
      <c r="B5956">
        <v>61.964575341172029</v>
      </c>
      <c r="C5956">
        <v>33.717086686423848</v>
      </c>
      <c r="D5956">
        <v>34.41779718241915</v>
      </c>
    </row>
    <row r="5957" spans="1:4" x14ac:dyDescent="0.25">
      <c r="A5957" s="4">
        <v>44628.083333333336</v>
      </c>
      <c r="B5957">
        <v>61.966003383338126</v>
      </c>
      <c r="C5957">
        <v>33.722013499869533</v>
      </c>
      <c r="D5957">
        <v>34.418946077858394</v>
      </c>
    </row>
    <row r="5958" spans="1:4" x14ac:dyDescent="0.25">
      <c r="A5958" s="4">
        <v>44628.125</v>
      </c>
      <c r="B5958">
        <v>61.963759317077113</v>
      </c>
      <c r="C5958">
        <v>33.727492479700928</v>
      </c>
      <c r="D5958">
        <v>34.420578296061329</v>
      </c>
    </row>
    <row r="5959" spans="1:4" x14ac:dyDescent="0.25">
      <c r="A5959" s="4">
        <v>44628.166666666664</v>
      </c>
      <c r="B5959">
        <v>61.964575341172029</v>
      </c>
      <c r="C5959">
        <v>33.730246954391916</v>
      </c>
      <c r="D5959">
        <v>34.422183727639677</v>
      </c>
    </row>
    <row r="5960" spans="1:4" x14ac:dyDescent="0.25">
      <c r="A5960" s="4">
        <v>44628.208333333336</v>
      </c>
      <c r="B5960">
        <v>61.962433277922877</v>
      </c>
      <c r="C5960">
        <v>33.73116511262225</v>
      </c>
      <c r="D5960">
        <v>34.422516555177317</v>
      </c>
    </row>
    <row r="5961" spans="1:4" x14ac:dyDescent="0.25">
      <c r="A5961" s="4">
        <v>44628.25</v>
      </c>
      <c r="B5961">
        <v>61.9643713351483</v>
      </c>
      <c r="C5961">
        <v>33.733817569732096</v>
      </c>
      <c r="D5961">
        <v>34.424428006589714</v>
      </c>
    </row>
    <row r="5962" spans="1:4" x14ac:dyDescent="0.25">
      <c r="A5962" s="4">
        <v>44628.291666666664</v>
      </c>
      <c r="B5962">
        <v>61.959985205638134</v>
      </c>
      <c r="C5962">
        <v>33.734969861330427</v>
      </c>
      <c r="D5962">
        <v>34.422183727639677</v>
      </c>
    </row>
    <row r="5963" spans="1:4" x14ac:dyDescent="0.25">
      <c r="A5963" s="4">
        <v>44628.333333333336</v>
      </c>
      <c r="B5963">
        <v>61.959679196602536</v>
      </c>
      <c r="C5963">
        <v>33.690970185649995</v>
      </c>
      <c r="D5963">
        <v>34.416395736916293</v>
      </c>
    </row>
    <row r="5964" spans="1:4" x14ac:dyDescent="0.25">
      <c r="A5964" s="4">
        <v>44628.375</v>
      </c>
      <c r="B5964">
        <v>61.958659166483898</v>
      </c>
      <c r="C5964">
        <v>33.633636305044902</v>
      </c>
      <c r="D5964">
        <v>34.419252118771439</v>
      </c>
    </row>
    <row r="5965" spans="1:4" x14ac:dyDescent="0.25">
      <c r="A5965" s="4">
        <v>44628.416666666664</v>
      </c>
      <c r="B5965">
        <v>61.956517103234752</v>
      </c>
      <c r="C5965">
        <v>33.59252321984232</v>
      </c>
      <c r="D5965">
        <v>34.397421200307122</v>
      </c>
    </row>
    <row r="5966" spans="1:4" x14ac:dyDescent="0.25">
      <c r="A5966" s="4">
        <v>44628.458333333336</v>
      </c>
      <c r="B5966">
        <v>61.953355009866961</v>
      </c>
      <c r="C5966">
        <v>33.555780896333637</v>
      </c>
      <c r="D5966">
        <v>34.406908468611711</v>
      </c>
    </row>
    <row r="5967" spans="1:4" x14ac:dyDescent="0.25">
      <c r="A5967" s="4">
        <v>44628.5</v>
      </c>
      <c r="B5967">
        <v>61.976322007529433</v>
      </c>
      <c r="C5967">
        <v>33.534123706654107</v>
      </c>
      <c r="D5967">
        <v>34.409560823191484</v>
      </c>
    </row>
    <row r="5968" spans="1:4" x14ac:dyDescent="0.25">
      <c r="A5968" s="4">
        <v>44628.541666666664</v>
      </c>
      <c r="B5968">
        <v>61.982340233060114</v>
      </c>
      <c r="C5968">
        <v>33.512671344611661</v>
      </c>
      <c r="D5968">
        <v>34.403515407282555</v>
      </c>
    </row>
    <row r="5969" spans="1:4" x14ac:dyDescent="0.25">
      <c r="A5969" s="4">
        <v>44628.583333333336</v>
      </c>
      <c r="B5969">
        <v>61.986930405075029</v>
      </c>
      <c r="C5969">
        <v>33.495634239383548</v>
      </c>
      <c r="D5969">
        <v>34.407826591350862</v>
      </c>
    </row>
    <row r="5970" spans="1:4" x14ac:dyDescent="0.25">
      <c r="A5970" s="4">
        <v>44628.625</v>
      </c>
      <c r="B5970">
        <v>61.989378496816329</v>
      </c>
      <c r="C5970">
        <v>33.47859713415545</v>
      </c>
      <c r="D5970">
        <v>34.404358127669617</v>
      </c>
    </row>
    <row r="5971" spans="1:4" x14ac:dyDescent="0.25">
      <c r="A5971" s="4">
        <v>44628.666666666664</v>
      </c>
      <c r="B5971">
        <v>61.989174489171219</v>
      </c>
      <c r="C5971">
        <v>33.466762977230545</v>
      </c>
      <c r="D5971">
        <v>34.396401063930291</v>
      </c>
    </row>
    <row r="5972" spans="1:4" x14ac:dyDescent="0.25">
      <c r="A5972" s="4">
        <v>44628.708333333336</v>
      </c>
      <c r="B5972">
        <v>61.991520577089958</v>
      </c>
      <c r="C5972">
        <v>33.446665314177039</v>
      </c>
      <c r="D5972">
        <v>34.392320518422942</v>
      </c>
    </row>
    <row r="5973" spans="1:4" x14ac:dyDescent="0.25">
      <c r="A5973" s="4">
        <v>44628.75</v>
      </c>
      <c r="B5973">
        <v>61.997640806443187</v>
      </c>
      <c r="C5973">
        <v>33.471557851157016</v>
      </c>
      <c r="D5973">
        <v>34.385357150323166</v>
      </c>
    </row>
    <row r="5974" spans="1:4" x14ac:dyDescent="0.25">
      <c r="A5974" s="4">
        <v>44628.791666666664</v>
      </c>
      <c r="B5974">
        <v>62.008861226924118</v>
      </c>
      <c r="C5974">
        <v>33.504713894265592</v>
      </c>
      <c r="D5974">
        <v>34.383724947450411</v>
      </c>
    </row>
    <row r="5975" spans="1:4" x14ac:dyDescent="0.25">
      <c r="A5975" s="4">
        <v>44628.833333333336</v>
      </c>
      <c r="B5975">
        <v>62.013247391293937</v>
      </c>
      <c r="C5975">
        <v>33.528790282492132</v>
      </c>
      <c r="D5975">
        <v>34.381813113741515</v>
      </c>
    </row>
    <row r="5976" spans="1:4" x14ac:dyDescent="0.25">
      <c r="A5976" s="4">
        <v>44628.875</v>
      </c>
      <c r="B5976">
        <v>62.022121723856124</v>
      </c>
      <c r="C5976">
        <v>33.543174904271552</v>
      </c>
      <c r="D5976">
        <v>34.385383591060446</v>
      </c>
    </row>
    <row r="5977" spans="1:4" x14ac:dyDescent="0.25">
      <c r="A5977" s="4">
        <v>44628.916666666664</v>
      </c>
      <c r="B5977">
        <v>62.021101685630583</v>
      </c>
      <c r="C5977">
        <v>33.556335302920807</v>
      </c>
      <c r="D5977">
        <v>34.385357150323166</v>
      </c>
    </row>
    <row r="5978" spans="1:4" x14ac:dyDescent="0.25">
      <c r="A5978" s="4">
        <v>44628.958333333336</v>
      </c>
      <c r="B5978">
        <v>62.018041570953969</v>
      </c>
      <c r="C5978">
        <v>33.565006883426122</v>
      </c>
      <c r="D5978">
        <v>34.386173251759544</v>
      </c>
    </row>
    <row r="5979" spans="1:4" x14ac:dyDescent="0.25">
      <c r="A5979" s="4">
        <v>44629</v>
      </c>
      <c r="B5979">
        <v>62.017633555663757</v>
      </c>
      <c r="C5979">
        <v>33.576330947380136</v>
      </c>
      <c r="D5979">
        <v>34.391096354770738</v>
      </c>
    </row>
    <row r="5980" spans="1:4" x14ac:dyDescent="0.25">
      <c r="A5980" s="4">
        <v>44629.041666666664</v>
      </c>
      <c r="B5980">
        <v>62.013247391293937</v>
      </c>
      <c r="C5980">
        <v>33.58436181335049</v>
      </c>
      <c r="D5980">
        <v>34.388417530709582</v>
      </c>
    </row>
    <row r="5981" spans="1:4" x14ac:dyDescent="0.25">
      <c r="A5981" s="4">
        <v>44629.083333333336</v>
      </c>
      <c r="B5981">
        <v>62.013247391293937</v>
      </c>
      <c r="C5981">
        <v>33.599256380198078</v>
      </c>
      <c r="D5981">
        <v>34.395558418277879</v>
      </c>
    </row>
    <row r="5982" spans="1:4" x14ac:dyDescent="0.25">
      <c r="A5982" s="4">
        <v>44629.125</v>
      </c>
      <c r="B5982">
        <v>62.008249203988797</v>
      </c>
      <c r="C5982">
        <v>33.608262767358553</v>
      </c>
      <c r="D5982">
        <v>34.39974093813931</v>
      </c>
    </row>
    <row r="5983" spans="1:4" x14ac:dyDescent="0.25">
      <c r="A5983" s="4">
        <v>44629.166666666664</v>
      </c>
      <c r="B5983">
        <v>62.005393096957285</v>
      </c>
      <c r="C5983">
        <v>33.618260589588218</v>
      </c>
      <c r="D5983">
        <v>34.403311381923459</v>
      </c>
    </row>
    <row r="5984" spans="1:4" x14ac:dyDescent="0.25">
      <c r="A5984" s="4">
        <v>44629.208333333336</v>
      </c>
      <c r="B5984">
        <v>62.007025158118147</v>
      </c>
      <c r="C5984">
        <v>33.620476037076827</v>
      </c>
      <c r="D5984">
        <v>34.402215841278256</v>
      </c>
    </row>
    <row r="5985" spans="1:4" x14ac:dyDescent="0.25">
      <c r="A5985" s="4">
        <v>44629.25</v>
      </c>
      <c r="B5985">
        <v>62.002740997570882</v>
      </c>
      <c r="C5985">
        <v>33.62578095129652</v>
      </c>
      <c r="D5985">
        <v>34.402827923104361</v>
      </c>
    </row>
    <row r="5986" spans="1:4" x14ac:dyDescent="0.25">
      <c r="A5986" s="4">
        <v>44629.291666666664</v>
      </c>
      <c r="B5986">
        <v>62.004271054909196</v>
      </c>
      <c r="C5986">
        <v>33.624148669998156</v>
      </c>
      <c r="D5986">
        <v>34.39558495482882</v>
      </c>
    </row>
    <row r="5987" spans="1:4" x14ac:dyDescent="0.25">
      <c r="A5987" s="4">
        <v>44629.333333333336</v>
      </c>
      <c r="B5987">
        <v>62.00508708548962</v>
      </c>
      <c r="C5987">
        <v>33.583472248972754</v>
      </c>
      <c r="D5987">
        <v>34.388213505350485</v>
      </c>
    </row>
    <row r="5988" spans="1:4" x14ac:dyDescent="0.25">
      <c r="A5988" s="4">
        <v>44629.375</v>
      </c>
      <c r="B5988">
        <v>62.020999681808036</v>
      </c>
      <c r="C5988">
        <v>33.52386538772982</v>
      </c>
      <c r="D5988">
        <v>34.38219475725721</v>
      </c>
    </row>
    <row r="5989" spans="1:4" x14ac:dyDescent="0.25">
      <c r="A5989" s="4">
        <v>44629.416666666664</v>
      </c>
      <c r="B5989">
        <v>62.033648155804713</v>
      </c>
      <c r="C5989">
        <v>33.510195031856007</v>
      </c>
      <c r="D5989">
        <v>34.376788085241209</v>
      </c>
    </row>
    <row r="5990" spans="1:4" x14ac:dyDescent="0.25">
      <c r="A5990" s="4">
        <v>44629.458333333336</v>
      </c>
      <c r="B5990">
        <v>62.043729678378689</v>
      </c>
      <c r="C5990">
        <v>33.538249866671663</v>
      </c>
      <c r="D5990">
        <v>34.386199700161917</v>
      </c>
    </row>
    <row r="5991" spans="1:4" x14ac:dyDescent="0.25">
      <c r="A5991" s="4">
        <v>44629.5</v>
      </c>
      <c r="B5991">
        <v>62.063212253644757</v>
      </c>
      <c r="C5991">
        <v>33.543684997242451</v>
      </c>
      <c r="D5991">
        <v>34.402597293166629</v>
      </c>
    </row>
    <row r="5992" spans="1:4" x14ac:dyDescent="0.25">
      <c r="A5992" s="4">
        <v>44629.541666666664</v>
      </c>
      <c r="B5992">
        <v>62.108501590912482</v>
      </c>
      <c r="C5992">
        <v>33.546745555067858</v>
      </c>
      <c r="D5992">
        <v>34.423101841755603</v>
      </c>
    </row>
    <row r="5993" spans="1:4" x14ac:dyDescent="0.25">
      <c r="A5993" s="4">
        <v>44629.583333333336</v>
      </c>
      <c r="B5993">
        <v>62.183269798608976</v>
      </c>
      <c r="C5993">
        <v>33.548145572043005</v>
      </c>
      <c r="D5993">
        <v>34.448298973603741</v>
      </c>
    </row>
    <row r="5994" spans="1:4" x14ac:dyDescent="0.25">
      <c r="A5994" s="4">
        <v>44629.625</v>
      </c>
      <c r="B5994">
        <v>62.226621078651284</v>
      </c>
      <c r="C5994">
        <v>33.550287941247113</v>
      </c>
      <c r="D5994">
        <v>34.470333712385923</v>
      </c>
    </row>
    <row r="5995" spans="1:4" x14ac:dyDescent="0.25">
      <c r="A5995" s="4">
        <v>44629.666666666664</v>
      </c>
      <c r="B5995">
        <v>62.247123684035998</v>
      </c>
      <c r="C5995">
        <v>33.552022240126625</v>
      </c>
      <c r="D5995">
        <v>34.486275078729633</v>
      </c>
    </row>
    <row r="5996" spans="1:4" x14ac:dyDescent="0.25">
      <c r="A5996" s="4">
        <v>44629.708333333336</v>
      </c>
      <c r="B5996">
        <v>62.266096244242753</v>
      </c>
      <c r="C5996">
        <v>33.556204960953693</v>
      </c>
      <c r="D5996">
        <v>34.508180416497908</v>
      </c>
    </row>
    <row r="5997" spans="1:4" x14ac:dyDescent="0.25">
      <c r="A5997" s="4">
        <v>44629.75</v>
      </c>
      <c r="B5997">
        <v>62.263546168946142</v>
      </c>
      <c r="C5997">
        <v>33.560387681780746</v>
      </c>
      <c r="D5997">
        <v>34.518993760529895</v>
      </c>
    </row>
    <row r="5998" spans="1:4" x14ac:dyDescent="0.25">
      <c r="A5998" s="4">
        <v>44629.791666666664</v>
      </c>
      <c r="B5998">
        <v>62.260875637790306</v>
      </c>
      <c r="C5998">
        <v>33.56559057841929</v>
      </c>
      <c r="D5998">
        <v>34.538172144284758</v>
      </c>
    </row>
    <row r="5999" spans="1:4" x14ac:dyDescent="0.25">
      <c r="A5999" s="4">
        <v>44629.833333333336</v>
      </c>
      <c r="B5999">
        <v>62.249553392835359</v>
      </c>
      <c r="C5999">
        <v>33.575792336534079</v>
      </c>
      <c r="D5999">
        <v>34.55194385602362</v>
      </c>
    </row>
    <row r="6000" spans="1:4" x14ac:dyDescent="0.25">
      <c r="A6000" s="4">
        <v>44629.875</v>
      </c>
      <c r="B6000">
        <v>62.233743050781158</v>
      </c>
      <c r="C6000">
        <v>33.584565848512788</v>
      </c>
      <c r="D6000">
        <v>34.560104870387391</v>
      </c>
    </row>
    <row r="6001" spans="1:4" x14ac:dyDescent="0.25">
      <c r="A6001" s="4">
        <v>44629.916666666664</v>
      </c>
      <c r="B6001">
        <v>62.21987075065617</v>
      </c>
      <c r="C6001">
        <v>33.596399887925941</v>
      </c>
      <c r="D6001">
        <v>34.567449783314778</v>
      </c>
    </row>
    <row r="6002" spans="1:4" x14ac:dyDescent="0.25">
      <c r="A6002" s="4">
        <v>44629.958333333336</v>
      </c>
      <c r="B6002">
        <v>62.20275237387505</v>
      </c>
      <c r="C6002">
        <v>33.603439101025145</v>
      </c>
      <c r="D6002">
        <v>34.574590670883076</v>
      </c>
    </row>
    <row r="6003" spans="1:4" x14ac:dyDescent="0.25">
      <c r="A6003" s="4">
        <v>44630</v>
      </c>
      <c r="B6003">
        <v>62.189270088615778</v>
      </c>
      <c r="C6003">
        <v>33.614865070113702</v>
      </c>
      <c r="D6003">
        <v>34.581017469694544</v>
      </c>
    </row>
    <row r="6004" spans="1:4" x14ac:dyDescent="0.25">
      <c r="A6004" s="4">
        <v>44630.041666666664</v>
      </c>
      <c r="B6004">
        <v>62.178049845867633</v>
      </c>
      <c r="C6004">
        <v>33.627107179851443</v>
      </c>
      <c r="D6004">
        <v>34.584179862760507</v>
      </c>
    </row>
    <row r="6005" spans="1:4" x14ac:dyDescent="0.25">
      <c r="A6005" s="4">
        <v>44630.083333333336</v>
      </c>
      <c r="B6005">
        <v>62.166949316710699</v>
      </c>
      <c r="C6005">
        <v>33.637002885222785</v>
      </c>
      <c r="D6005">
        <v>34.589994585494694</v>
      </c>
    </row>
    <row r="6006" spans="1:4" x14ac:dyDescent="0.25">
      <c r="A6006" s="4">
        <v>44630.125</v>
      </c>
      <c r="B6006">
        <v>62.154810958298853</v>
      </c>
      <c r="C6006">
        <v>33.647743963306311</v>
      </c>
      <c r="D6006">
        <v>34.590708674251523</v>
      </c>
    </row>
    <row r="6007" spans="1:4" x14ac:dyDescent="0.25">
      <c r="A6007" s="4">
        <v>44630.166666666664</v>
      </c>
      <c r="B6007">
        <v>62.148078759515812</v>
      </c>
      <c r="C6007">
        <v>33.659650788237606</v>
      </c>
      <c r="D6007">
        <v>34.596319371626613</v>
      </c>
    </row>
    <row r="6008" spans="1:4" x14ac:dyDescent="0.25">
      <c r="A6008" s="4">
        <v>44630.208333333336</v>
      </c>
      <c r="B6008">
        <v>62.13849047640057</v>
      </c>
      <c r="C6008">
        <v>33.66505772003844</v>
      </c>
      <c r="D6008">
        <v>34.593463016599301</v>
      </c>
    </row>
    <row r="6009" spans="1:4" x14ac:dyDescent="0.25">
      <c r="A6009" s="4">
        <v>44630.25</v>
      </c>
      <c r="B6009">
        <v>62.130942253522619</v>
      </c>
      <c r="C6009">
        <v>33.670260616676984</v>
      </c>
      <c r="D6009">
        <v>34.597135473062991</v>
      </c>
    </row>
    <row r="6010" spans="1:4" x14ac:dyDescent="0.25">
      <c r="A6010" s="4">
        <v>44630.291666666664</v>
      </c>
      <c r="B6010">
        <v>62.124516063775168</v>
      </c>
      <c r="C6010">
        <v>33.674545355085193</v>
      </c>
      <c r="D6010">
        <v>34.593258991240205</v>
      </c>
    </row>
    <row r="6011" spans="1:4" x14ac:dyDescent="0.25">
      <c r="A6011" s="4">
        <v>44630.333333333336</v>
      </c>
      <c r="B6011">
        <v>62.114927780659933</v>
      </c>
      <c r="C6011">
        <v>33.673423161692568</v>
      </c>
      <c r="D6011">
        <v>34.591728801046997</v>
      </c>
    </row>
    <row r="6012" spans="1:4" x14ac:dyDescent="0.25">
      <c r="A6012" s="4">
        <v>44630.375</v>
      </c>
      <c r="B6012">
        <v>62.109827630066718</v>
      </c>
      <c r="C6012">
        <v>33.671484827650758</v>
      </c>
      <c r="D6012">
        <v>34.590476672605021</v>
      </c>
    </row>
    <row r="6013" spans="1:4" x14ac:dyDescent="0.25">
      <c r="A6013" s="4">
        <v>44630.416666666664</v>
      </c>
      <c r="B6013">
        <v>62.101854197387041</v>
      </c>
      <c r="C6013">
        <v>33.67128079248846</v>
      </c>
      <c r="D6013">
        <v>34.589994585494694</v>
      </c>
    </row>
    <row r="6014" spans="1:4" x14ac:dyDescent="0.25">
      <c r="A6014" s="4">
        <v>44630.458333333336</v>
      </c>
      <c r="B6014">
        <v>62.09614207380617</v>
      </c>
      <c r="C6014">
        <v>33.670770704582722</v>
      </c>
      <c r="D6014">
        <v>34.588464395301486</v>
      </c>
    </row>
    <row r="6015" spans="1:4" x14ac:dyDescent="0.25">
      <c r="A6015" s="4">
        <v>44630.5</v>
      </c>
      <c r="B6015">
        <v>62.089835039741331</v>
      </c>
      <c r="C6015">
        <v>33.668220265054025</v>
      </c>
      <c r="D6015">
        <v>34.584995964196885</v>
      </c>
    </row>
    <row r="6016" spans="1:4" x14ac:dyDescent="0.25">
      <c r="A6016" s="4">
        <v>44630.541666666664</v>
      </c>
      <c r="B6016">
        <v>62.089427027693873</v>
      </c>
      <c r="C6016">
        <v>33.666690001336811</v>
      </c>
      <c r="D6016">
        <v>34.586730179749182</v>
      </c>
    </row>
    <row r="6017" spans="1:4" x14ac:dyDescent="0.25">
      <c r="A6017" s="4">
        <v>44630.583333333336</v>
      </c>
      <c r="B6017">
        <v>62.086162931314213</v>
      </c>
      <c r="C6017">
        <v>33.667506141985989</v>
      </c>
      <c r="D6017">
        <v>34.5880563445833</v>
      </c>
    </row>
    <row r="6018" spans="1:4" x14ac:dyDescent="0.25">
      <c r="A6018" s="4">
        <v>44630.625</v>
      </c>
      <c r="B6018">
        <v>62.083612856017609</v>
      </c>
      <c r="C6018">
        <v>33.670158599095835</v>
      </c>
      <c r="D6018">
        <v>34.589484522096953</v>
      </c>
    </row>
    <row r="6019" spans="1:4" x14ac:dyDescent="0.25">
      <c r="A6019" s="4">
        <v>44630.666666666664</v>
      </c>
      <c r="B6019">
        <v>62.079430732531172</v>
      </c>
      <c r="C6019">
        <v>33.671178774907318</v>
      </c>
      <c r="D6019">
        <v>34.586730179749182</v>
      </c>
    </row>
    <row r="6020" spans="1:4" x14ac:dyDescent="0.25">
      <c r="A6020" s="4">
        <v>44630.708333333336</v>
      </c>
      <c r="B6020">
        <v>62.081062780721005</v>
      </c>
      <c r="C6020">
        <v>33.673729214436008</v>
      </c>
      <c r="D6020">
        <v>34.58877043334013</v>
      </c>
    </row>
    <row r="6021" spans="1:4" x14ac:dyDescent="0.25">
      <c r="A6021" s="4">
        <v>44630.75</v>
      </c>
      <c r="B6021">
        <v>62.074228578926096</v>
      </c>
      <c r="C6021">
        <v>33.676483689126997</v>
      </c>
      <c r="D6021">
        <v>34.585376085873733</v>
      </c>
    </row>
    <row r="6022" spans="1:4" x14ac:dyDescent="0.25">
      <c r="A6022" s="4">
        <v>44630.791666666664</v>
      </c>
      <c r="B6022">
        <v>62.073310551819318</v>
      </c>
      <c r="C6022">
        <v>33.677605882519629</v>
      </c>
      <c r="D6022">
        <v>34.583771812042315</v>
      </c>
    </row>
    <row r="6023" spans="1:4" x14ac:dyDescent="0.25">
      <c r="A6023" s="4">
        <v>44630.833333333336</v>
      </c>
      <c r="B6023">
        <v>62.06984244941593</v>
      </c>
      <c r="C6023">
        <v>33.681584568184391</v>
      </c>
      <c r="D6023">
        <v>34.58244564720821</v>
      </c>
    </row>
    <row r="6024" spans="1:4" x14ac:dyDescent="0.25">
      <c r="A6024" s="4">
        <v>44630.875</v>
      </c>
      <c r="B6024">
        <v>62.068108398214243</v>
      </c>
      <c r="C6024">
        <v>33.686175359336048</v>
      </c>
      <c r="D6024">
        <v>34.579997342899077</v>
      </c>
    </row>
    <row r="6025" spans="1:4" x14ac:dyDescent="0.25">
      <c r="A6025" s="4">
        <v>44630.916666666664</v>
      </c>
      <c r="B6025">
        <v>62.062498232561708</v>
      </c>
      <c r="C6025">
        <v>33.690052027419668</v>
      </c>
      <c r="D6025">
        <v>34.578671178064965</v>
      </c>
    </row>
    <row r="6026" spans="1:4" x14ac:dyDescent="0.25">
      <c r="A6026" s="4">
        <v>44630.958333333336</v>
      </c>
      <c r="B6026">
        <v>62.058622118110868</v>
      </c>
      <c r="C6026">
        <v>33.695765011963942</v>
      </c>
      <c r="D6026">
        <v>34.577651051269491</v>
      </c>
    </row>
    <row r="6027" spans="1:4" x14ac:dyDescent="0.25">
      <c r="A6027" s="4">
        <v>44631</v>
      </c>
      <c r="B6027">
        <v>62.059642148229514</v>
      </c>
      <c r="C6027">
        <v>33.701988084413969</v>
      </c>
      <c r="D6027">
        <v>34.578643311388433</v>
      </c>
    </row>
    <row r="6028" spans="1:4" x14ac:dyDescent="0.25">
      <c r="A6028" s="4">
        <v>44631.041666666664</v>
      </c>
      <c r="B6028">
        <v>62.055052012695619</v>
      </c>
      <c r="C6028">
        <v>33.710047473324643</v>
      </c>
      <c r="D6028">
        <v>34.577651051269491</v>
      </c>
    </row>
    <row r="6029" spans="1:4" x14ac:dyDescent="0.25">
      <c r="A6029" s="4">
        <v>44631.083333333336</v>
      </c>
      <c r="B6029">
        <v>62.052501937399008</v>
      </c>
      <c r="C6029">
        <v>33.713720106245965</v>
      </c>
      <c r="D6029">
        <v>34.577855076628587</v>
      </c>
    </row>
    <row r="6030" spans="1:4" x14ac:dyDescent="0.25">
      <c r="A6030" s="4">
        <v>44631.125</v>
      </c>
      <c r="B6030">
        <v>62.050665883185452</v>
      </c>
      <c r="C6030">
        <v>33.720453266601723</v>
      </c>
      <c r="D6030">
        <v>34.577243000551306</v>
      </c>
    </row>
    <row r="6031" spans="1:4" x14ac:dyDescent="0.25">
      <c r="A6031" s="4">
        <v>44631.166666666664</v>
      </c>
      <c r="B6031">
        <v>62.052399934387147</v>
      </c>
      <c r="C6031">
        <v>33.728410637931255</v>
      </c>
      <c r="D6031">
        <v>34.580405393617262</v>
      </c>
    </row>
    <row r="6032" spans="1:4" x14ac:dyDescent="0.25">
      <c r="A6032" s="4">
        <v>44631.208333333336</v>
      </c>
      <c r="B6032">
        <v>62.047911801865119</v>
      </c>
      <c r="C6032">
        <v>33.728002567606666</v>
      </c>
      <c r="D6032">
        <v>34.580099355578625</v>
      </c>
    </row>
    <row r="6033" spans="1:4" x14ac:dyDescent="0.25">
      <c r="A6033" s="4">
        <v>44631.25</v>
      </c>
      <c r="B6033">
        <v>62.046687765722751</v>
      </c>
      <c r="C6033">
        <v>33.728716690674702</v>
      </c>
      <c r="D6033">
        <v>34.574998721601268</v>
      </c>
    </row>
    <row r="6034" spans="1:4" x14ac:dyDescent="0.25">
      <c r="A6034" s="4">
        <v>44631.291666666664</v>
      </c>
      <c r="B6034">
        <v>62.044953714521057</v>
      </c>
      <c r="C6034">
        <v>33.726880374214041</v>
      </c>
      <c r="D6034">
        <v>34.571938341214853</v>
      </c>
    </row>
    <row r="6035" spans="1:4" x14ac:dyDescent="0.25">
      <c r="A6035" s="4">
        <v>44631.333333333336</v>
      </c>
      <c r="B6035">
        <v>62.041281606093946</v>
      </c>
      <c r="C6035">
        <v>33.726166251146005</v>
      </c>
      <c r="D6035">
        <v>34.571734315855757</v>
      </c>
    </row>
    <row r="6036" spans="1:4" x14ac:dyDescent="0.25">
      <c r="A6036" s="4">
        <v>44631.375</v>
      </c>
      <c r="B6036">
        <v>62.042097630188856</v>
      </c>
      <c r="C6036">
        <v>33.726778356632892</v>
      </c>
      <c r="D6036">
        <v>34.570510163701194</v>
      </c>
    </row>
    <row r="6037" spans="1:4" x14ac:dyDescent="0.25">
      <c r="A6037" s="4">
        <v>44631.416666666664</v>
      </c>
      <c r="B6037">
        <v>62.037915506702426</v>
      </c>
      <c r="C6037">
        <v>33.722493618224682</v>
      </c>
      <c r="D6037">
        <v>34.568877960828438</v>
      </c>
    </row>
    <row r="6038" spans="1:4" x14ac:dyDescent="0.25">
      <c r="A6038" s="4">
        <v>44631.458333333336</v>
      </c>
      <c r="B6038">
        <v>62.034345401287176</v>
      </c>
      <c r="C6038">
        <v>33.719841161114836</v>
      </c>
      <c r="D6038">
        <v>34.565307517044289</v>
      </c>
    </row>
    <row r="6039" spans="1:4" x14ac:dyDescent="0.25">
      <c r="A6039" s="4">
        <v>44631.5</v>
      </c>
      <c r="B6039">
        <v>62.038323518749884</v>
      </c>
      <c r="C6039">
        <v>33.717290721586139</v>
      </c>
      <c r="D6039">
        <v>34.565409529723837</v>
      </c>
    </row>
    <row r="6040" spans="1:4" x14ac:dyDescent="0.25">
      <c r="A6040" s="4">
        <v>44631.541666666664</v>
      </c>
      <c r="B6040">
        <v>62.045565732592245</v>
      </c>
      <c r="C6040">
        <v>33.715862475450074</v>
      </c>
      <c r="D6040">
        <v>34.567755821353423</v>
      </c>
    </row>
    <row r="6041" spans="1:4" x14ac:dyDescent="0.25">
      <c r="A6041" s="4">
        <v>44631.583333333336</v>
      </c>
      <c r="B6041">
        <v>62.059846154253236</v>
      </c>
      <c r="C6041">
        <v>33.715046334800888</v>
      </c>
      <c r="D6041">
        <v>34.572856455330779</v>
      </c>
    </row>
    <row r="6042" spans="1:4" x14ac:dyDescent="0.25">
      <c r="A6042" s="4">
        <v>44631.625</v>
      </c>
      <c r="B6042">
        <v>62.072477561828265</v>
      </c>
      <c r="C6042">
        <v>33.711985807366453</v>
      </c>
      <c r="D6042">
        <v>34.574590670883076</v>
      </c>
    </row>
    <row r="6043" spans="1:4" x14ac:dyDescent="0.25">
      <c r="A6043" s="4">
        <v>44631.666666666664</v>
      </c>
      <c r="B6043">
        <v>62.091245967879708</v>
      </c>
      <c r="C6043">
        <v>33.702090101995111</v>
      </c>
      <c r="D6043">
        <v>34.57071418906029</v>
      </c>
    </row>
    <row r="6044" spans="1:4" x14ac:dyDescent="0.25">
      <c r="A6044" s="4">
        <v>44631.708333333336</v>
      </c>
      <c r="B6044">
        <v>62.129700799843803</v>
      </c>
      <c r="C6044">
        <v>33.696173082288539</v>
      </c>
      <c r="D6044">
        <v>34.568571922789801</v>
      </c>
    </row>
    <row r="6045" spans="1:4" x14ac:dyDescent="0.25">
      <c r="A6045" s="4">
        <v>44631.75</v>
      </c>
      <c r="B6045">
        <v>62.163157523674641</v>
      </c>
      <c r="C6045">
        <v>33.686175359336048</v>
      </c>
      <c r="D6045">
        <v>34.563907457006934</v>
      </c>
    </row>
    <row r="6046" spans="1:4" x14ac:dyDescent="0.25">
      <c r="A6046" s="4">
        <v>44631.791666666664</v>
      </c>
      <c r="B6046">
        <v>62.169481660496324</v>
      </c>
      <c r="C6046">
        <v>33.679952286886028</v>
      </c>
      <c r="D6046">
        <v>34.559288768951006</v>
      </c>
    </row>
    <row r="6047" spans="1:4" x14ac:dyDescent="0.25">
      <c r="A6047" s="4">
        <v>44631.833333333336</v>
      </c>
      <c r="B6047">
        <v>62.169685664909927</v>
      </c>
      <c r="C6047">
        <v>33.679136146236843</v>
      </c>
      <c r="D6047">
        <v>34.557656566078258</v>
      </c>
    </row>
    <row r="6048" spans="1:4" x14ac:dyDescent="0.25">
      <c r="A6048" s="4">
        <v>44631.875</v>
      </c>
      <c r="B6048">
        <v>62.177029823799622</v>
      </c>
      <c r="C6048">
        <v>33.674851407828641</v>
      </c>
      <c r="D6048">
        <v>34.558982730912369</v>
      </c>
    </row>
    <row r="6049" spans="1:4" x14ac:dyDescent="0.25">
      <c r="A6049" s="4">
        <v>44631.916666666664</v>
      </c>
      <c r="B6049">
        <v>62.195696227644262</v>
      </c>
      <c r="C6049">
        <v>33.674647372666342</v>
      </c>
      <c r="D6049">
        <v>34.555106249089576</v>
      </c>
    </row>
    <row r="6050" spans="1:4" x14ac:dyDescent="0.25">
      <c r="A6050" s="4">
        <v>44631.958333333336</v>
      </c>
      <c r="B6050">
        <v>62.212220585146078</v>
      </c>
      <c r="C6050">
        <v>33.676279653964706</v>
      </c>
      <c r="D6050">
        <v>34.556738451962332</v>
      </c>
    </row>
    <row r="6051" spans="1:4" x14ac:dyDescent="0.25">
      <c r="A6051" s="4">
        <v>44632</v>
      </c>
      <c r="B6051">
        <v>62.213750618248099</v>
      </c>
      <c r="C6051">
        <v>33.682196673671285</v>
      </c>
      <c r="D6051">
        <v>34.55612637588505</v>
      </c>
    </row>
    <row r="6052" spans="1:4" x14ac:dyDescent="0.25">
      <c r="A6052" s="4">
        <v>44632.041666666664</v>
      </c>
      <c r="B6052">
        <v>62.209262521148837</v>
      </c>
      <c r="C6052">
        <v>33.684237025294237</v>
      </c>
      <c r="D6052">
        <v>34.554772565486012</v>
      </c>
    </row>
    <row r="6053" spans="1:4" x14ac:dyDescent="0.25">
      <c r="A6053" s="4">
        <v>44632.083333333336</v>
      </c>
      <c r="B6053">
        <v>62.195084214403451</v>
      </c>
      <c r="C6053">
        <v>33.68597132417375</v>
      </c>
      <c r="D6053">
        <v>34.553270020857731</v>
      </c>
    </row>
    <row r="6054" spans="1:4" x14ac:dyDescent="0.25">
      <c r="A6054" s="4">
        <v>44632.125</v>
      </c>
      <c r="B6054">
        <v>62.183353960621304</v>
      </c>
      <c r="C6054">
        <v>33.689235886770483</v>
      </c>
      <c r="D6054">
        <v>34.551535805305427</v>
      </c>
    </row>
    <row r="6055" spans="1:4" x14ac:dyDescent="0.25">
      <c r="A6055" s="4">
        <v>44632.166666666664</v>
      </c>
      <c r="B6055">
        <v>62.17600980173161</v>
      </c>
      <c r="C6055">
        <v>33.692500449367216</v>
      </c>
      <c r="D6055">
        <v>34.548781462957656</v>
      </c>
    </row>
    <row r="6056" spans="1:4" x14ac:dyDescent="0.25">
      <c r="A6056" s="4">
        <v>44632.208333333336</v>
      </c>
      <c r="B6056">
        <v>62.166523596499083</v>
      </c>
      <c r="C6056">
        <v>33.69372466034099</v>
      </c>
      <c r="D6056">
        <v>34.545897544573577</v>
      </c>
    </row>
    <row r="6057" spans="1:4" x14ac:dyDescent="0.25">
      <c r="A6057" s="4">
        <v>44632.25</v>
      </c>
      <c r="B6057">
        <v>62.156119371405353</v>
      </c>
      <c r="C6057">
        <v>33.69178632629918</v>
      </c>
      <c r="D6057">
        <v>34.543272778262107</v>
      </c>
    </row>
    <row r="6058" spans="1:4" x14ac:dyDescent="0.25">
      <c r="A6058" s="4">
        <v>44632.291666666664</v>
      </c>
      <c r="B6058">
        <v>62.150611252238079</v>
      </c>
      <c r="C6058">
        <v>33.691684308718031</v>
      </c>
      <c r="D6058">
        <v>34.539906359837055</v>
      </c>
    </row>
    <row r="6059" spans="1:4" x14ac:dyDescent="0.25">
      <c r="A6059" s="4">
        <v>44632.333333333336</v>
      </c>
      <c r="B6059">
        <v>62.144695124243604</v>
      </c>
      <c r="C6059">
        <v>33.686991499985233</v>
      </c>
      <c r="D6059">
        <v>34.535111763898342</v>
      </c>
    </row>
    <row r="6060" spans="1:4" x14ac:dyDescent="0.25">
      <c r="A6060" s="4">
        <v>44632.375</v>
      </c>
      <c r="B6060">
        <v>62.136636949906297</v>
      </c>
      <c r="C6060">
        <v>33.685257201105713</v>
      </c>
      <c r="D6060">
        <v>34.531235282075549</v>
      </c>
    </row>
    <row r="6061" spans="1:4" x14ac:dyDescent="0.25">
      <c r="A6061" s="4">
        <v>44632.416666666664</v>
      </c>
      <c r="B6061">
        <v>62.128170766741789</v>
      </c>
      <c r="C6061">
        <v>33.674647372666342</v>
      </c>
      <c r="D6061">
        <v>34.526236660777741</v>
      </c>
    </row>
    <row r="6062" spans="1:4" x14ac:dyDescent="0.25">
      <c r="A6062" s="4">
        <v>44632.458333333336</v>
      </c>
      <c r="B6062">
        <v>62.125212702744548</v>
      </c>
      <c r="C6062">
        <v>33.671790880394205</v>
      </c>
      <c r="D6062">
        <v>34.522666216993592</v>
      </c>
    </row>
    <row r="6063" spans="1:4" x14ac:dyDescent="0.25">
      <c r="A6063" s="4">
        <v>44632.5</v>
      </c>
      <c r="B6063">
        <v>62.114604473237208</v>
      </c>
      <c r="C6063">
        <v>33.663221403577779</v>
      </c>
      <c r="D6063">
        <v>34.517973633734428</v>
      </c>
    </row>
    <row r="6064" spans="1:4" x14ac:dyDescent="0.25">
      <c r="A6064" s="4">
        <v>44632.541666666664</v>
      </c>
      <c r="B6064">
        <v>62.114196464410007</v>
      </c>
      <c r="C6064">
        <v>33.661589122279416</v>
      </c>
      <c r="D6064">
        <v>34.518993760529895</v>
      </c>
    </row>
    <row r="6065" spans="1:4" x14ac:dyDescent="0.25">
      <c r="A6065" s="4">
        <v>44632.583333333336</v>
      </c>
      <c r="B6065">
        <v>62.105526276831895</v>
      </c>
      <c r="C6065">
        <v>33.656182190478582</v>
      </c>
      <c r="D6065">
        <v>34.516749481579858</v>
      </c>
    </row>
    <row r="6066" spans="1:4" x14ac:dyDescent="0.25">
      <c r="A6066" s="4">
        <v>44632.625</v>
      </c>
      <c r="B6066">
        <v>62.103996243729874</v>
      </c>
      <c r="C6066">
        <v>33.65240753997611</v>
      </c>
      <c r="D6066">
        <v>34.516953506938954</v>
      </c>
    </row>
    <row r="6067" spans="1:4" x14ac:dyDescent="0.25">
      <c r="A6067" s="4">
        <v>44632.666666666664</v>
      </c>
      <c r="B6067">
        <v>62.101140181939435</v>
      </c>
      <c r="C6067">
        <v>33.646767426289308</v>
      </c>
      <c r="D6067">
        <v>34.51593338014348</v>
      </c>
    </row>
    <row r="6068" spans="1:4" x14ac:dyDescent="0.25">
      <c r="A6068" s="4">
        <v>44632.708333333336</v>
      </c>
      <c r="B6068">
        <v>62.097774109114994</v>
      </c>
      <c r="C6068">
        <v>33.649040959798228</v>
      </c>
      <c r="D6068">
        <v>34.515015266027561</v>
      </c>
    </row>
    <row r="6069" spans="1:4" x14ac:dyDescent="0.25">
      <c r="A6069" s="4">
        <v>44632.75</v>
      </c>
      <c r="B6069">
        <v>62.092673998774927</v>
      </c>
      <c r="C6069">
        <v>33.651183329002336</v>
      </c>
      <c r="D6069">
        <v>34.520932001441295</v>
      </c>
    </row>
    <row r="6070" spans="1:4" x14ac:dyDescent="0.25">
      <c r="A6070" s="4">
        <v>44632.791666666664</v>
      </c>
      <c r="B6070">
        <v>62.097672106908192</v>
      </c>
      <c r="C6070">
        <v>33.652815610300699</v>
      </c>
      <c r="D6070">
        <v>34.525828610059548</v>
      </c>
    </row>
    <row r="6071" spans="1:4" x14ac:dyDescent="0.25">
      <c r="A6071" s="4">
        <v>44632.833333333336</v>
      </c>
      <c r="B6071">
        <v>62.097264098080984</v>
      </c>
      <c r="C6071">
        <v>33.655468067410546</v>
      </c>
      <c r="D6071">
        <v>34.532153396191475</v>
      </c>
    </row>
    <row r="6072" spans="1:4" x14ac:dyDescent="0.25">
      <c r="A6072" s="4">
        <v>44632.875</v>
      </c>
      <c r="B6072">
        <v>62.11144240482637</v>
      </c>
      <c r="C6072">
        <v>33.659519497634022</v>
      </c>
      <c r="D6072">
        <v>34.545721082571248</v>
      </c>
    </row>
    <row r="6073" spans="1:4" x14ac:dyDescent="0.25">
      <c r="A6073" s="4">
        <v>44632.916666666664</v>
      </c>
      <c r="B6073">
        <v>62.139679822263346</v>
      </c>
      <c r="C6073">
        <v>33.666179913431073</v>
      </c>
      <c r="D6073">
        <v>34.555208261769124</v>
      </c>
    </row>
    <row r="6074" spans="1:4" x14ac:dyDescent="0.25">
      <c r="A6074" s="4">
        <v>44632.958333333336</v>
      </c>
      <c r="B6074">
        <v>62.238825198286087</v>
      </c>
      <c r="C6074">
        <v>33.674341319922902</v>
      </c>
      <c r="D6074">
        <v>34.565715567762481</v>
      </c>
    </row>
    <row r="6075" spans="1:4" x14ac:dyDescent="0.25">
      <c r="A6075" s="4">
        <v>44633</v>
      </c>
      <c r="B6075">
        <v>62.352658778164049</v>
      </c>
      <c r="C6075">
        <v>33.681759110059211</v>
      </c>
      <c r="D6075">
        <v>34.574562842003402</v>
      </c>
    </row>
    <row r="6076" spans="1:4" x14ac:dyDescent="0.25">
      <c r="A6076" s="4">
        <v>44633.041666666664</v>
      </c>
      <c r="B6076">
        <v>62.382953198615439</v>
      </c>
      <c r="C6076">
        <v>33.690358080163108</v>
      </c>
      <c r="D6076">
        <v>34.582037596490018</v>
      </c>
    </row>
    <row r="6077" spans="1:4" x14ac:dyDescent="0.25">
      <c r="A6077" s="4">
        <v>44633.083333333336</v>
      </c>
      <c r="B6077">
        <v>62.370917031567416</v>
      </c>
      <c r="C6077">
        <v>33.699437644885265</v>
      </c>
      <c r="D6077">
        <v>34.588946496585635</v>
      </c>
    </row>
    <row r="6078" spans="1:4" x14ac:dyDescent="0.25">
      <c r="A6078" s="4">
        <v>44633.125</v>
      </c>
      <c r="B6078">
        <v>62.337766571477509</v>
      </c>
      <c r="C6078">
        <v>33.709639403000054</v>
      </c>
      <c r="D6078">
        <v>34.598257612538013</v>
      </c>
    </row>
    <row r="6079" spans="1:4" x14ac:dyDescent="0.25">
      <c r="A6079" s="4">
        <v>44633.166666666664</v>
      </c>
      <c r="B6079">
        <v>62.30635013545384</v>
      </c>
      <c r="C6079">
        <v>33.71175198186198</v>
      </c>
      <c r="D6079">
        <v>34.596115346267524</v>
      </c>
    </row>
    <row r="6080" spans="1:4" x14ac:dyDescent="0.25">
      <c r="A6080" s="4">
        <v>44633.208333333336</v>
      </c>
      <c r="B6080">
        <v>62.28503183958064</v>
      </c>
      <c r="C6080">
        <v>33.716270545774663</v>
      </c>
      <c r="D6080">
        <v>34.604174347951741</v>
      </c>
    </row>
    <row r="6081" spans="1:4" x14ac:dyDescent="0.25">
      <c r="A6081" s="4">
        <v>44633.25</v>
      </c>
      <c r="B6081">
        <v>62.270853642803722</v>
      </c>
      <c r="C6081">
        <v>33.721167389669759</v>
      </c>
      <c r="D6081">
        <v>34.608356867813178</v>
      </c>
    </row>
    <row r="6082" spans="1:4" x14ac:dyDescent="0.25">
      <c r="A6082" s="4">
        <v>44633.291666666664</v>
      </c>
      <c r="B6082">
        <v>62.261163508315903</v>
      </c>
      <c r="C6082">
        <v>33.725248092915677</v>
      </c>
      <c r="D6082">
        <v>34.61271523075343</v>
      </c>
    </row>
    <row r="6083" spans="1:4" x14ac:dyDescent="0.25">
      <c r="A6083" s="4">
        <v>44633.333333333336</v>
      </c>
      <c r="B6083">
        <v>62.249433345514859</v>
      </c>
      <c r="C6083">
        <v>33.720963354507461</v>
      </c>
      <c r="D6083">
        <v>34.609172969249556</v>
      </c>
    </row>
    <row r="6084" spans="1:4" x14ac:dyDescent="0.25">
      <c r="A6084" s="4">
        <v>44633.375</v>
      </c>
      <c r="B6084">
        <v>62.248311329942581</v>
      </c>
      <c r="C6084">
        <v>33.71657659851811</v>
      </c>
      <c r="D6084">
        <v>34.609070956570001</v>
      </c>
    </row>
    <row r="6085" spans="1:4" x14ac:dyDescent="0.25">
      <c r="A6085" s="4">
        <v>44633.416666666664</v>
      </c>
      <c r="B6085">
        <v>62.243823267653489</v>
      </c>
      <c r="C6085">
        <v>33.715352387544335</v>
      </c>
      <c r="D6085">
        <v>34.606010576183593</v>
      </c>
    </row>
    <row r="6086" spans="1:4" x14ac:dyDescent="0.25">
      <c r="A6086" s="4">
        <v>44633.458333333336</v>
      </c>
      <c r="B6086">
        <v>62.241171230846291</v>
      </c>
      <c r="C6086">
        <v>33.708619227188578</v>
      </c>
      <c r="D6086">
        <v>34.602236107040348</v>
      </c>
    </row>
    <row r="6087" spans="1:4" x14ac:dyDescent="0.25">
      <c r="A6087" s="4">
        <v>44633.5</v>
      </c>
      <c r="B6087">
        <v>62.235645532646132</v>
      </c>
      <c r="C6087">
        <v>33.702498172319707</v>
      </c>
      <c r="D6087">
        <v>34.59387106731748</v>
      </c>
    </row>
    <row r="6088" spans="1:4" x14ac:dyDescent="0.25">
      <c r="A6088" s="4">
        <v>44633.541666666664</v>
      </c>
      <c r="B6088">
        <v>62.229951075123559</v>
      </c>
      <c r="C6088">
        <v>33.696581152613135</v>
      </c>
      <c r="D6088">
        <v>34.589178484058316</v>
      </c>
    </row>
    <row r="6089" spans="1:4" x14ac:dyDescent="0.25">
      <c r="A6089" s="4">
        <v>44633.583333333336</v>
      </c>
      <c r="B6089">
        <v>62.223422984521235</v>
      </c>
      <c r="C6089">
        <v>33.689133869189334</v>
      </c>
      <c r="D6089">
        <v>34.586396203219991</v>
      </c>
    </row>
    <row r="6090" spans="1:4" x14ac:dyDescent="0.25">
      <c r="A6090" s="4">
        <v>44633.625</v>
      </c>
      <c r="B6090">
        <v>62.221280954792348</v>
      </c>
      <c r="C6090">
        <v>33.683930972550797</v>
      </c>
      <c r="D6090">
        <v>34.582343634528662</v>
      </c>
    </row>
    <row r="6091" spans="1:4" x14ac:dyDescent="0.25">
      <c r="A6091" s="4">
        <v>44633.666666666664</v>
      </c>
      <c r="B6091">
        <v>62.203719332801157</v>
      </c>
      <c r="C6091">
        <v>33.670537287275863</v>
      </c>
      <c r="D6091">
        <v>34.57489670892172</v>
      </c>
    </row>
    <row r="6092" spans="1:4" x14ac:dyDescent="0.25">
      <c r="A6092" s="4">
        <v>44633.708333333336</v>
      </c>
      <c r="B6092">
        <v>62.197395293215251</v>
      </c>
      <c r="C6092">
        <v>33.664853684876149</v>
      </c>
      <c r="D6092">
        <v>34.571020227098927</v>
      </c>
    </row>
    <row r="6093" spans="1:4" x14ac:dyDescent="0.25">
      <c r="A6093" s="4">
        <v>44633.75</v>
      </c>
      <c r="B6093">
        <v>62.188436498949422</v>
      </c>
      <c r="C6093">
        <v>33.652072287968714</v>
      </c>
      <c r="D6093">
        <v>34.563471288812444</v>
      </c>
    </row>
    <row r="6094" spans="1:4" x14ac:dyDescent="0.25">
      <c r="A6094" s="4">
        <v>44633.791666666664</v>
      </c>
      <c r="B6094">
        <v>62.18456044515429</v>
      </c>
      <c r="C6094">
        <v>33.643429992835095</v>
      </c>
      <c r="D6094">
        <v>34.557452540719154</v>
      </c>
    </row>
    <row r="6095" spans="1:4" x14ac:dyDescent="0.25">
      <c r="A6095" s="4">
        <v>44633.833333333336</v>
      </c>
      <c r="B6095">
        <v>62.183132425335039</v>
      </c>
      <c r="C6095">
        <v>33.635778674249011</v>
      </c>
      <c r="D6095">
        <v>34.552759957459998</v>
      </c>
    </row>
    <row r="6096" spans="1:4" x14ac:dyDescent="0.25">
      <c r="A6096" s="4">
        <v>44633.875</v>
      </c>
      <c r="B6096">
        <v>62.179256371539907</v>
      </c>
      <c r="C6096">
        <v>33.631085865516212</v>
      </c>
      <c r="D6096">
        <v>34.550005615112219</v>
      </c>
    </row>
    <row r="6097" spans="1:4" x14ac:dyDescent="0.25">
      <c r="A6097" s="4">
        <v>44633.916666666664</v>
      </c>
      <c r="B6097">
        <v>62.170076244130399</v>
      </c>
      <c r="C6097">
        <v>33.628433408406366</v>
      </c>
      <c r="D6097">
        <v>34.544292905057581</v>
      </c>
    </row>
    <row r="6098" spans="1:4" x14ac:dyDescent="0.25">
      <c r="A6098" s="4">
        <v>44633.958333333336</v>
      </c>
      <c r="B6098">
        <v>62.160284108226918</v>
      </c>
      <c r="C6098">
        <v>33.624833863576399</v>
      </c>
      <c r="D6098">
        <v>34.540082875699902</v>
      </c>
    </row>
    <row r="6099" spans="1:4" x14ac:dyDescent="0.25">
      <c r="A6099" s="4">
        <v>44634</v>
      </c>
      <c r="B6099">
        <v>62.157734072835382</v>
      </c>
      <c r="C6099">
        <v>33.625984986458818</v>
      </c>
      <c r="D6099">
        <v>34.538988245721136</v>
      </c>
    </row>
    <row r="6100" spans="1:4" x14ac:dyDescent="0.25">
      <c r="A6100" s="4">
        <v>44634.041666666664</v>
      </c>
      <c r="B6100">
        <v>62.153348011961953</v>
      </c>
      <c r="C6100">
        <v>33.631493935840801</v>
      </c>
      <c r="D6100">
        <v>34.540212397875699</v>
      </c>
    </row>
    <row r="6101" spans="1:4" x14ac:dyDescent="0.25">
      <c r="A6101" s="4">
        <v>44634.083333333336</v>
      </c>
      <c r="B6101">
        <v>62.143249871811484</v>
      </c>
      <c r="C6101">
        <v>33.63322823472032</v>
      </c>
      <c r="D6101">
        <v>34.535009751218794</v>
      </c>
    </row>
    <row r="6102" spans="1:4" x14ac:dyDescent="0.25">
      <c r="A6102" s="4">
        <v>44634.125</v>
      </c>
      <c r="B6102">
        <v>62.141107842082597</v>
      </c>
      <c r="C6102">
        <v>33.635035520652167</v>
      </c>
      <c r="D6102">
        <v>34.537458055527921</v>
      </c>
    </row>
    <row r="6103" spans="1:4" x14ac:dyDescent="0.25">
      <c r="A6103" s="4">
        <v>44634.166666666664</v>
      </c>
      <c r="B6103">
        <v>62.134681752895943</v>
      </c>
      <c r="C6103">
        <v>33.639757359913773</v>
      </c>
      <c r="D6103">
        <v>34.535927865334713</v>
      </c>
    </row>
    <row r="6104" spans="1:4" x14ac:dyDescent="0.25">
      <c r="A6104" s="4">
        <v>44634.208333333336</v>
      </c>
      <c r="B6104">
        <v>62.132743725998374</v>
      </c>
      <c r="C6104">
        <v>33.64006341265722</v>
      </c>
      <c r="D6104">
        <v>34.532561446909668</v>
      </c>
    </row>
    <row r="6105" spans="1:4" x14ac:dyDescent="0.25">
      <c r="A6105" s="4">
        <v>44634.25</v>
      </c>
      <c r="B6105">
        <v>62.131417707594778</v>
      </c>
      <c r="C6105">
        <v>33.639859377494922</v>
      </c>
      <c r="D6105">
        <v>34.532969497627853</v>
      </c>
    </row>
    <row r="6106" spans="1:4" x14ac:dyDescent="0.25">
      <c r="A6106" s="4">
        <v>44634.291666666664</v>
      </c>
      <c r="B6106">
        <v>62.130703697685149</v>
      </c>
      <c r="C6106">
        <v>33.635064551180974</v>
      </c>
      <c r="D6106">
        <v>34.529779690502707</v>
      </c>
    </row>
    <row r="6107" spans="1:4" x14ac:dyDescent="0.25">
      <c r="A6107" s="4">
        <v>44634.333333333336</v>
      </c>
      <c r="B6107">
        <v>62.13937381801636</v>
      </c>
      <c r="C6107">
        <v>33.633228234720313</v>
      </c>
      <c r="D6107">
        <v>34.530011129920993</v>
      </c>
    </row>
    <row r="6108" spans="1:4" x14ac:dyDescent="0.25">
      <c r="A6108" s="4">
        <v>44634.375</v>
      </c>
      <c r="B6108">
        <v>62.152532000636654</v>
      </c>
      <c r="C6108">
        <v>33.625168845809633</v>
      </c>
      <c r="D6108">
        <v>34.528684965086867</v>
      </c>
    </row>
    <row r="6109" spans="1:4" x14ac:dyDescent="0.25">
      <c r="A6109" s="4">
        <v>44634.416666666664</v>
      </c>
      <c r="B6109">
        <v>62.176196329070073</v>
      </c>
      <c r="C6109">
        <v>33.620374019495685</v>
      </c>
      <c r="D6109">
        <v>34.527868863650497</v>
      </c>
    </row>
    <row r="6110" spans="1:4" x14ac:dyDescent="0.25">
      <c r="A6110" s="4">
        <v>44634.458333333336</v>
      </c>
      <c r="B6110">
        <v>62.199945309177309</v>
      </c>
      <c r="C6110">
        <v>33.612722700909593</v>
      </c>
      <c r="D6110">
        <v>34.529297041164156</v>
      </c>
    </row>
    <row r="6111" spans="1:4" x14ac:dyDescent="0.25">
      <c r="A6111" s="4">
        <v>44634.5</v>
      </c>
      <c r="B6111">
        <v>62.223303455389768</v>
      </c>
      <c r="C6111">
        <v>33.608641997663682</v>
      </c>
      <c r="D6111">
        <v>34.529399053843704</v>
      </c>
    </row>
    <row r="6112" spans="1:4" x14ac:dyDescent="0.25">
      <c r="A6112" s="4">
        <v>44634.541666666664</v>
      </c>
      <c r="B6112">
        <v>62.243091579255342</v>
      </c>
      <c r="C6112">
        <v>33.603031030700549</v>
      </c>
      <c r="D6112">
        <v>34.529705091882342</v>
      </c>
    </row>
    <row r="6113" spans="1:4" x14ac:dyDescent="0.25">
      <c r="A6113" s="4">
        <v>44634.583333333336</v>
      </c>
      <c r="B6113">
        <v>62.256453662896533</v>
      </c>
      <c r="C6113">
        <v>33.599460415360369</v>
      </c>
      <c r="D6113">
        <v>34.529297041164156</v>
      </c>
    </row>
    <row r="6114" spans="1:4" x14ac:dyDescent="0.25">
      <c r="A6114" s="4">
        <v>44634.625</v>
      </c>
      <c r="B6114">
        <v>62.251455631610895</v>
      </c>
      <c r="C6114">
        <v>33.59446155388413</v>
      </c>
      <c r="D6114">
        <v>34.527868863650497</v>
      </c>
    </row>
    <row r="6115" spans="1:4" x14ac:dyDescent="0.25">
      <c r="A6115" s="4">
        <v>44634.666666666664</v>
      </c>
      <c r="B6115">
        <v>62.236563538392474</v>
      </c>
      <c r="C6115">
        <v>33.590658312372554</v>
      </c>
      <c r="D6115">
        <v>34.527358800252763</v>
      </c>
    </row>
    <row r="6116" spans="1:4" x14ac:dyDescent="0.25">
      <c r="A6116" s="4">
        <v>44634.708333333336</v>
      </c>
      <c r="B6116">
        <v>62.222079447727978</v>
      </c>
      <c r="C6116">
        <v>33.585177953999676</v>
      </c>
      <c r="D6116">
        <v>34.52488312724067</v>
      </c>
    </row>
    <row r="6117" spans="1:4" x14ac:dyDescent="0.25">
      <c r="A6117" s="4">
        <v>44634.75</v>
      </c>
      <c r="B6117">
        <v>62.208003359617415</v>
      </c>
      <c r="C6117">
        <v>33.578444793643918</v>
      </c>
      <c r="D6117">
        <v>34.524706470584533</v>
      </c>
    </row>
    <row r="6118" spans="1:4" x14ac:dyDescent="0.25">
      <c r="A6118" s="4">
        <v>44634.791666666664</v>
      </c>
      <c r="B6118">
        <v>62.196086605124016</v>
      </c>
      <c r="C6118">
        <v>33.572527773937338</v>
      </c>
      <c r="D6118">
        <v>34.520523950723103</v>
      </c>
    </row>
    <row r="6119" spans="1:4" x14ac:dyDescent="0.25">
      <c r="A6119" s="4">
        <v>44634.833333333336</v>
      </c>
      <c r="B6119">
        <v>62.185478457895243</v>
      </c>
      <c r="C6119">
        <v>33.571405580544713</v>
      </c>
      <c r="D6119">
        <v>34.52154407751857</v>
      </c>
    </row>
    <row r="6120" spans="1:4" x14ac:dyDescent="0.25">
      <c r="A6120" s="4">
        <v>44634.875</v>
      </c>
      <c r="B6120">
        <v>62.179664377202556</v>
      </c>
      <c r="C6120">
        <v>33.569671281665201</v>
      </c>
      <c r="D6120">
        <v>34.52205414091631</v>
      </c>
    </row>
    <row r="6121" spans="1:4" x14ac:dyDescent="0.25">
      <c r="A6121" s="4">
        <v>44634.916666666664</v>
      </c>
      <c r="B6121">
        <v>62.172932283768908</v>
      </c>
      <c r="C6121">
        <v>33.572193313065405</v>
      </c>
      <c r="D6121">
        <v>34.52276822967314</v>
      </c>
    </row>
    <row r="6122" spans="1:4" x14ac:dyDescent="0.25">
      <c r="A6122" s="4">
        <v>44634.958333333336</v>
      </c>
      <c r="B6122">
        <v>62.163650154943738</v>
      </c>
      <c r="C6122">
        <v>33.573519528485257</v>
      </c>
      <c r="D6122">
        <v>34.52348231842997</v>
      </c>
    </row>
    <row r="6123" spans="1:4" x14ac:dyDescent="0.25">
      <c r="A6123" s="4">
        <v>44635</v>
      </c>
      <c r="B6123">
        <v>62.15549004169084</v>
      </c>
      <c r="C6123">
        <v>33.583415135848753</v>
      </c>
      <c r="D6123">
        <v>34.526542698816385</v>
      </c>
    </row>
    <row r="6124" spans="1:4" x14ac:dyDescent="0.25">
      <c r="A6124" s="4">
        <v>44635.041666666664</v>
      </c>
      <c r="B6124">
        <v>62.15140998506439</v>
      </c>
      <c r="C6124">
        <v>33.59252321984232</v>
      </c>
      <c r="D6124">
        <v>34.527358800252763</v>
      </c>
    </row>
    <row r="6125" spans="1:4" x14ac:dyDescent="0.25">
      <c r="A6125" s="4">
        <v>44635.083333333336</v>
      </c>
      <c r="B6125">
        <v>62.144677891630742</v>
      </c>
      <c r="C6125">
        <v>33.602826995538251</v>
      </c>
      <c r="D6125">
        <v>34.525903244586928</v>
      </c>
    </row>
    <row r="6126" spans="1:4" x14ac:dyDescent="0.25">
      <c r="A6126" s="4">
        <v>44635.125</v>
      </c>
      <c r="B6126">
        <v>62.142637863317518</v>
      </c>
      <c r="C6126">
        <v>33.616803404155505</v>
      </c>
      <c r="D6126">
        <v>34.531031256716453</v>
      </c>
    </row>
    <row r="6127" spans="1:4" x14ac:dyDescent="0.25">
      <c r="A6127" s="4">
        <v>44635.166666666664</v>
      </c>
      <c r="B6127">
        <v>62.137537792534459</v>
      </c>
      <c r="C6127">
        <v>33.62343454693012</v>
      </c>
      <c r="D6127">
        <v>34.533785599064231</v>
      </c>
    </row>
    <row r="6128" spans="1:4" x14ac:dyDescent="0.25">
      <c r="A6128" s="4">
        <v>44635.208333333336</v>
      </c>
      <c r="B6128">
        <v>62.131111703347798</v>
      </c>
      <c r="C6128">
        <v>33.625372880971931</v>
      </c>
      <c r="D6128">
        <v>34.529399053843704</v>
      </c>
    </row>
    <row r="6129" spans="1:4" x14ac:dyDescent="0.25">
      <c r="A6129" s="4">
        <v>44635.25</v>
      </c>
      <c r="B6129">
        <v>62.124277608498488</v>
      </c>
      <c r="C6129">
        <v>33.632412094071128</v>
      </c>
      <c r="D6129">
        <v>34.530011129920986</v>
      </c>
    </row>
    <row r="6130" spans="1:4" x14ac:dyDescent="0.25">
      <c r="A6130" s="4">
        <v>44635.291666666664</v>
      </c>
      <c r="B6130">
        <v>62.122951590094893</v>
      </c>
      <c r="C6130">
        <v>33.630983847935056</v>
      </c>
      <c r="D6130">
        <v>34.526542698816385</v>
      </c>
    </row>
    <row r="6131" spans="1:4" x14ac:dyDescent="0.25">
      <c r="A6131" s="4">
        <v>44635.333333333336</v>
      </c>
      <c r="B6131">
        <v>62.120503556119026</v>
      </c>
      <c r="C6131">
        <v>33.630575777610467</v>
      </c>
      <c r="D6131">
        <v>34.528072889009593</v>
      </c>
    </row>
    <row r="6132" spans="1:4" x14ac:dyDescent="0.25">
      <c r="A6132" s="4">
        <v>44635.375</v>
      </c>
      <c r="B6132">
        <v>62.117443513649185</v>
      </c>
      <c r="C6132">
        <v>33.631799988584241</v>
      </c>
      <c r="D6132">
        <v>34.525726597380007</v>
      </c>
    </row>
    <row r="6133" spans="1:4" x14ac:dyDescent="0.25">
      <c r="A6133" s="4">
        <v>44635.416666666664</v>
      </c>
      <c r="B6133">
        <v>62.110609418799882</v>
      </c>
      <c r="C6133">
        <v>33.629147531474402</v>
      </c>
      <c r="D6133">
        <v>34.52205414091631</v>
      </c>
    </row>
    <row r="6134" spans="1:4" x14ac:dyDescent="0.25">
      <c r="A6134" s="4">
        <v>44635.458333333336</v>
      </c>
      <c r="B6134">
        <v>62.108773393317975</v>
      </c>
      <c r="C6134">
        <v>33.630371742448176</v>
      </c>
      <c r="D6134">
        <v>34.521238039479933</v>
      </c>
    </row>
    <row r="6135" spans="1:4" x14ac:dyDescent="0.25">
      <c r="A6135" s="4">
        <v>44635.5</v>
      </c>
      <c r="B6135">
        <v>62.106529362173433</v>
      </c>
      <c r="C6135">
        <v>33.632310076489986</v>
      </c>
      <c r="D6135">
        <v>34.523278293070874</v>
      </c>
    </row>
    <row r="6136" spans="1:4" x14ac:dyDescent="0.25">
      <c r="A6136" s="4">
        <v>44635.541666666664</v>
      </c>
      <c r="B6136">
        <v>62.104285331028883</v>
      </c>
      <c r="C6136">
        <v>33.632689139524743</v>
      </c>
      <c r="D6136">
        <v>34.523890369148155</v>
      </c>
    </row>
    <row r="6137" spans="1:4" x14ac:dyDescent="0.25">
      <c r="A6137" s="4">
        <v>44635.583333333336</v>
      </c>
      <c r="B6137">
        <v>62.100205274402434</v>
      </c>
      <c r="C6137">
        <v>33.6327911560955</v>
      </c>
      <c r="D6137">
        <v>34.521646090198125</v>
      </c>
    </row>
    <row r="6138" spans="1:4" x14ac:dyDescent="0.25">
      <c r="A6138" s="4">
        <v>44635.625</v>
      </c>
      <c r="B6138">
        <v>62.096941229101276</v>
      </c>
      <c r="C6138">
        <v>33.634044375369498</v>
      </c>
      <c r="D6138">
        <v>34.521850115557221</v>
      </c>
    </row>
    <row r="6139" spans="1:4" x14ac:dyDescent="0.25">
      <c r="A6139" s="4">
        <v>44635.666666666664</v>
      </c>
      <c r="B6139">
        <v>62.09745123617958</v>
      </c>
      <c r="C6139">
        <v>33.630167707285878</v>
      </c>
      <c r="D6139">
        <v>34.523788356468614</v>
      </c>
    </row>
    <row r="6140" spans="1:4" x14ac:dyDescent="0.25">
      <c r="A6140" s="4">
        <v>44635.708333333336</v>
      </c>
      <c r="B6140">
        <v>62.093677183800111</v>
      </c>
      <c r="C6140">
        <v>33.628535425987515</v>
      </c>
      <c r="D6140">
        <v>34.520013887325369</v>
      </c>
    </row>
    <row r="6141" spans="1:4" x14ac:dyDescent="0.25">
      <c r="A6141" s="4">
        <v>44635.75</v>
      </c>
      <c r="B6141">
        <v>62.091739156902548</v>
      </c>
      <c r="C6141">
        <v>33.619965949171096</v>
      </c>
      <c r="D6141">
        <v>34.517361557657146</v>
      </c>
    </row>
    <row r="6142" spans="1:4" x14ac:dyDescent="0.25">
      <c r="A6142" s="4">
        <v>44635.791666666664</v>
      </c>
      <c r="B6142">
        <v>62.089699128589324</v>
      </c>
      <c r="C6142">
        <v>33.615448339066681</v>
      </c>
      <c r="D6142">
        <v>34.520013887325369</v>
      </c>
    </row>
    <row r="6143" spans="1:4" x14ac:dyDescent="0.25">
      <c r="A6143" s="4">
        <v>44635.833333333336</v>
      </c>
      <c r="B6143">
        <v>62.089087120095357</v>
      </c>
      <c r="C6143">
        <v>33.608744015244831</v>
      </c>
      <c r="D6143">
        <v>34.517565583016236</v>
      </c>
    </row>
    <row r="6144" spans="1:4" x14ac:dyDescent="0.25">
      <c r="A6144" s="4">
        <v>44635.875</v>
      </c>
      <c r="B6144">
        <v>62.091127148408582</v>
      </c>
      <c r="C6144">
        <v>33.604357259255472</v>
      </c>
      <c r="D6144">
        <v>34.518891747850347</v>
      </c>
    </row>
    <row r="6145" spans="1:4" x14ac:dyDescent="0.25">
      <c r="A6145" s="4">
        <v>44635.916666666664</v>
      </c>
      <c r="B6145">
        <v>62.093575182384448</v>
      </c>
      <c r="C6145">
        <v>33.596881323188775</v>
      </c>
      <c r="D6145">
        <v>34.515321304066205</v>
      </c>
    </row>
    <row r="6146" spans="1:4" x14ac:dyDescent="0.25">
      <c r="A6146" s="4">
        <v>44635.958333333336</v>
      </c>
      <c r="B6146">
        <v>62.101837297053017</v>
      </c>
      <c r="C6146">
        <v>33.595657124339681</v>
      </c>
      <c r="D6146">
        <v>34.516953506938954</v>
      </c>
    </row>
    <row r="6147" spans="1:4" x14ac:dyDescent="0.25">
      <c r="A6147" s="4">
        <v>44636</v>
      </c>
      <c r="B6147">
        <v>62.107039369251737</v>
      </c>
      <c r="C6147">
        <v>33.593514776353771</v>
      </c>
      <c r="D6147">
        <v>34.516749481579858</v>
      </c>
    </row>
    <row r="6148" spans="1:4" x14ac:dyDescent="0.25">
      <c r="A6148" s="4">
        <v>44636.041666666664</v>
      </c>
      <c r="B6148">
        <v>62.11203743861914</v>
      </c>
      <c r="C6148">
        <v>33.597011993412828</v>
      </c>
      <c r="D6148">
        <v>34.516851494259406</v>
      </c>
    </row>
    <row r="6149" spans="1:4" x14ac:dyDescent="0.25">
      <c r="A6149" s="4">
        <v>44636.083333333336</v>
      </c>
      <c r="B6149">
        <v>62.120605557534688</v>
      </c>
      <c r="C6149">
        <v>33.602418925213662</v>
      </c>
      <c r="D6149">
        <v>34.519299798568539</v>
      </c>
    </row>
    <row r="6150" spans="1:4" x14ac:dyDescent="0.25">
      <c r="A6150" s="4">
        <v>44636.125</v>
      </c>
      <c r="B6150">
        <v>62.122237580185264</v>
      </c>
      <c r="C6150">
        <v>33.607417786689908</v>
      </c>
      <c r="D6150">
        <v>34.519197785888991</v>
      </c>
    </row>
    <row r="6151" spans="1:4" x14ac:dyDescent="0.25">
      <c r="A6151" s="4">
        <v>44636.166666666664</v>
      </c>
      <c r="B6151">
        <v>62.12284958867923</v>
      </c>
      <c r="C6151">
        <v>33.609837427675004</v>
      </c>
      <c r="D6151">
        <v>34.51940181124808</v>
      </c>
    </row>
    <row r="6152" spans="1:4" x14ac:dyDescent="0.25">
      <c r="A6152" s="4">
        <v>44636.208333333336</v>
      </c>
      <c r="B6152">
        <v>62.119585543378072</v>
      </c>
      <c r="C6152">
        <v>33.610376296543194</v>
      </c>
      <c r="D6152">
        <v>34.515831367463932</v>
      </c>
    </row>
    <row r="6153" spans="1:4" x14ac:dyDescent="0.25">
      <c r="A6153" s="4">
        <v>44636.25</v>
      </c>
      <c r="B6153">
        <v>62.117647516480503</v>
      </c>
      <c r="C6153">
        <v>33.608437962501384</v>
      </c>
      <c r="D6153">
        <v>34.514199164591183</v>
      </c>
    </row>
    <row r="6154" spans="1:4" x14ac:dyDescent="0.25">
      <c r="A6154" s="4">
        <v>44636.291666666664</v>
      </c>
      <c r="B6154">
        <v>62.114808477650811</v>
      </c>
      <c r="C6154">
        <v>33.604940632278634</v>
      </c>
      <c r="D6154">
        <v>34.51103677152522</v>
      </c>
    </row>
    <row r="6155" spans="1:4" x14ac:dyDescent="0.25">
      <c r="A6155" s="4">
        <v>44636.333333333336</v>
      </c>
      <c r="B6155">
        <v>62.108161384824008</v>
      </c>
      <c r="C6155">
        <v>33.598032169224304</v>
      </c>
      <c r="D6155">
        <v>34.505018023431937</v>
      </c>
    </row>
    <row r="6156" spans="1:4" x14ac:dyDescent="0.25">
      <c r="A6156" s="4">
        <v>44636.375</v>
      </c>
      <c r="B6156">
        <v>62.106937367836075</v>
      </c>
      <c r="C6156">
        <v>33.595787782439054</v>
      </c>
      <c r="D6156">
        <v>34.504201921995566</v>
      </c>
    </row>
    <row r="6157" spans="1:4" x14ac:dyDescent="0.25">
      <c r="A6157" s="4">
        <v>44636.416666666664</v>
      </c>
      <c r="B6157">
        <v>62.101548190766636</v>
      </c>
      <c r="C6157">
        <v>33.58895260450214</v>
      </c>
      <c r="D6157">
        <v>34.500937516250055</v>
      </c>
    </row>
    <row r="6158" spans="1:4" x14ac:dyDescent="0.25">
      <c r="A6158" s="4">
        <v>44636.458333333336</v>
      </c>
      <c r="B6158">
        <v>62.099610148837414</v>
      </c>
      <c r="C6158">
        <v>33.586679666113</v>
      </c>
      <c r="D6158">
        <v>34.498693237300017</v>
      </c>
    </row>
    <row r="6159" spans="1:4" x14ac:dyDescent="0.25">
      <c r="A6159" s="4">
        <v>44636.5</v>
      </c>
      <c r="B6159">
        <v>62.093796023049741</v>
      </c>
      <c r="C6159">
        <v>33.585149417551634</v>
      </c>
      <c r="D6159">
        <v>34.497775123184098</v>
      </c>
    </row>
    <row r="6160" spans="1:4" x14ac:dyDescent="0.25">
      <c r="A6160" s="4">
        <v>44636.541666666664</v>
      </c>
      <c r="B6160">
        <v>62.091959983327314</v>
      </c>
      <c r="C6160">
        <v>33.585790059486563</v>
      </c>
      <c r="D6160">
        <v>34.496244932990891</v>
      </c>
    </row>
    <row r="6161" spans="1:4" x14ac:dyDescent="0.25">
      <c r="A6161" s="4">
        <v>44636.583333333336</v>
      </c>
      <c r="B6161">
        <v>62.090735956845698</v>
      </c>
      <c r="C6161">
        <v>33.586271599829971</v>
      </c>
      <c r="D6161">
        <v>34.497571097825002</v>
      </c>
    </row>
    <row r="6162" spans="1:4" x14ac:dyDescent="0.25">
      <c r="A6162" s="4">
        <v>44636.625</v>
      </c>
      <c r="B6162">
        <v>62.088593910502873</v>
      </c>
      <c r="C6162">
        <v>33.585586024324265</v>
      </c>
      <c r="D6162">
        <v>34.49573486959315</v>
      </c>
    </row>
    <row r="6163" spans="1:4" x14ac:dyDescent="0.25">
      <c r="A6163" s="4">
        <v>44636.666666666664</v>
      </c>
      <c r="B6163">
        <v>62.090735956845705</v>
      </c>
      <c r="C6163">
        <v>33.585688041905414</v>
      </c>
      <c r="D6163">
        <v>34.496550971029528</v>
      </c>
    </row>
    <row r="6164" spans="1:4" x14ac:dyDescent="0.25">
      <c r="A6164" s="4">
        <v>44636.708333333336</v>
      </c>
      <c r="B6164">
        <v>62.08900191933008</v>
      </c>
      <c r="C6164">
        <v>33.581607338659502</v>
      </c>
      <c r="D6164">
        <v>34.49502078083632</v>
      </c>
    </row>
    <row r="6165" spans="1:4" x14ac:dyDescent="0.25">
      <c r="A6165" s="4">
        <v>44636.75</v>
      </c>
      <c r="B6165">
        <v>62.086349861953245</v>
      </c>
      <c r="C6165">
        <v>33.57364996732997</v>
      </c>
      <c r="D6165">
        <v>34.490634235615801</v>
      </c>
    </row>
    <row r="6166" spans="1:4" x14ac:dyDescent="0.25">
      <c r="A6166" s="4">
        <v>44636.791666666664</v>
      </c>
      <c r="B6166">
        <v>62.084309817817214</v>
      </c>
      <c r="C6166">
        <v>33.569671281665201</v>
      </c>
      <c r="D6166">
        <v>34.486145677715726</v>
      </c>
    </row>
    <row r="6167" spans="1:4" x14ac:dyDescent="0.25">
      <c r="A6167" s="4">
        <v>44636.833333333336</v>
      </c>
      <c r="B6167">
        <v>62.080637738372374</v>
      </c>
      <c r="C6167">
        <v>33.560155357715992</v>
      </c>
      <c r="D6167">
        <v>34.485023538240704</v>
      </c>
    </row>
    <row r="6168" spans="1:4" x14ac:dyDescent="0.25">
      <c r="A6168" s="4">
        <v>44636.875</v>
      </c>
      <c r="B6168">
        <v>62.081759762647181</v>
      </c>
      <c r="C6168">
        <v>33.55314443351925</v>
      </c>
      <c r="D6168">
        <v>34.483595360727044</v>
      </c>
    </row>
    <row r="6169" spans="1:4" x14ac:dyDescent="0.25">
      <c r="A6169" s="4">
        <v>44636.916666666664</v>
      </c>
      <c r="B6169">
        <v>62.076761654513916</v>
      </c>
      <c r="C6169">
        <v>33.550287941247113</v>
      </c>
      <c r="D6169">
        <v>34.481018081351607</v>
      </c>
    </row>
    <row r="6170" spans="1:4" x14ac:dyDescent="0.25">
      <c r="A6170" s="4">
        <v>44636.958333333336</v>
      </c>
      <c r="B6170">
        <v>62.07421159934389</v>
      </c>
      <c r="C6170">
        <v>33.546615308325791</v>
      </c>
      <c r="D6170">
        <v>34.480610034413097</v>
      </c>
    </row>
    <row r="6171" spans="1:4" x14ac:dyDescent="0.25">
      <c r="A6171" s="4">
        <v>44637</v>
      </c>
      <c r="B6171">
        <v>62.072579564035067</v>
      </c>
      <c r="C6171">
        <v>33.54926776543563</v>
      </c>
      <c r="D6171">
        <v>34.480126929622443</v>
      </c>
    </row>
    <row r="6172" spans="1:4" x14ac:dyDescent="0.25">
      <c r="A6172" s="4">
        <v>44637.041666666664</v>
      </c>
      <c r="B6172">
        <v>62.070233513278637</v>
      </c>
      <c r="C6172">
        <v>33.553246451100399</v>
      </c>
      <c r="D6172">
        <v>34.480126929622443</v>
      </c>
    </row>
    <row r="6173" spans="1:4" x14ac:dyDescent="0.25">
      <c r="A6173" s="4">
        <v>44637.083333333336</v>
      </c>
      <c r="B6173">
        <v>62.067887462522208</v>
      </c>
      <c r="C6173">
        <v>33.557327154346311</v>
      </c>
      <c r="D6173">
        <v>34.479922904263347</v>
      </c>
    </row>
    <row r="6174" spans="1:4" x14ac:dyDescent="0.25">
      <c r="A6174" s="4">
        <v>44637.125</v>
      </c>
      <c r="B6174">
        <v>62.066255427213385</v>
      </c>
      <c r="C6174">
        <v>33.564264349864366</v>
      </c>
      <c r="D6174">
        <v>34.48226919589294</v>
      </c>
    </row>
    <row r="6175" spans="1:4" x14ac:dyDescent="0.25">
      <c r="A6175" s="4">
        <v>44637.166666666664</v>
      </c>
      <c r="B6175">
        <v>62.06309335880254</v>
      </c>
      <c r="C6175">
        <v>33.572731809099636</v>
      </c>
      <c r="D6175">
        <v>34.484411462163422</v>
      </c>
    </row>
    <row r="6176" spans="1:4" x14ac:dyDescent="0.25">
      <c r="A6176" s="4">
        <v>44637.208333333336</v>
      </c>
      <c r="B6176">
        <v>62.06217533894133</v>
      </c>
      <c r="C6176">
        <v>33.576098389277519</v>
      </c>
      <c r="D6176">
        <v>34.48308529732931</v>
      </c>
    </row>
    <row r="6177" spans="1:4" x14ac:dyDescent="0.25">
      <c r="A6177" s="4">
        <v>44637.25</v>
      </c>
      <c r="B6177">
        <v>62.056463215360459</v>
      </c>
      <c r="C6177">
        <v>33.575690318952923</v>
      </c>
      <c r="D6177">
        <v>34.480943031058821</v>
      </c>
    </row>
    <row r="6178" spans="1:4" x14ac:dyDescent="0.25">
      <c r="A6178" s="4">
        <v>44637.291666666664</v>
      </c>
      <c r="B6178">
        <v>62.057075228601263</v>
      </c>
      <c r="C6178">
        <v>33.577424617832435</v>
      </c>
      <c r="D6178">
        <v>34.478086676031495</v>
      </c>
    </row>
    <row r="6179" spans="1:4" x14ac:dyDescent="0.25">
      <c r="A6179" s="4">
        <v>44637.333333333336</v>
      </c>
      <c r="B6179">
        <v>62.053913160190419</v>
      </c>
      <c r="C6179">
        <v>33.575180231047185</v>
      </c>
      <c r="D6179">
        <v>34.477270574595124</v>
      </c>
    </row>
    <row r="6180" spans="1:4" x14ac:dyDescent="0.25">
      <c r="A6180" s="4">
        <v>44637.375</v>
      </c>
      <c r="B6180">
        <v>62.051465107227187</v>
      </c>
      <c r="C6180">
        <v>33.568549088272576</v>
      </c>
      <c r="D6180">
        <v>34.472475978656405</v>
      </c>
    </row>
    <row r="6181" spans="1:4" x14ac:dyDescent="0.25">
      <c r="A6181" s="4">
        <v>44637.416666666664</v>
      </c>
      <c r="B6181">
        <v>62.046262994680326</v>
      </c>
      <c r="C6181">
        <v>33.561787622848115</v>
      </c>
      <c r="D6181">
        <v>34.469286731869644</v>
      </c>
    </row>
    <row r="6182" spans="1:4" x14ac:dyDescent="0.25">
      <c r="A6182" s="4">
        <v>44637.458333333336</v>
      </c>
      <c r="B6182">
        <v>62.049731069711569</v>
      </c>
      <c r="C6182">
        <v>33.557123119184013</v>
      </c>
      <c r="D6182">
        <v>34.469517610949538</v>
      </c>
    </row>
    <row r="6183" spans="1:4" x14ac:dyDescent="0.25">
      <c r="A6183" s="4">
        <v>44637.5</v>
      </c>
      <c r="B6183">
        <v>62.052383127088405</v>
      </c>
      <c r="C6183">
        <v>33.556278728027195</v>
      </c>
      <c r="D6183">
        <v>34.465845154485848</v>
      </c>
    </row>
    <row r="6184" spans="1:4" x14ac:dyDescent="0.25">
      <c r="A6184" s="4">
        <v>44637.541666666664</v>
      </c>
      <c r="B6184">
        <v>62.050751091779581</v>
      </c>
      <c r="C6184">
        <v>33.553728313758256</v>
      </c>
      <c r="D6184">
        <v>34.460336469790306</v>
      </c>
    </row>
    <row r="6185" spans="1:4" x14ac:dyDescent="0.25">
      <c r="A6185" s="4">
        <v>44637.583333333336</v>
      </c>
      <c r="B6185">
        <v>62.059523281564495</v>
      </c>
      <c r="C6185">
        <v>33.554674697236464</v>
      </c>
      <c r="D6185">
        <v>34.459622381033469</v>
      </c>
    </row>
    <row r="6186" spans="1:4" x14ac:dyDescent="0.25">
      <c r="A6186" s="4">
        <v>44637.625</v>
      </c>
      <c r="B6186">
        <v>62.055137186672042</v>
      </c>
      <c r="C6186">
        <v>33.550389958828262</v>
      </c>
      <c r="D6186">
        <v>34.457990178160713</v>
      </c>
    </row>
    <row r="6187" spans="1:4" x14ac:dyDescent="0.25">
      <c r="A6187" s="4">
        <v>44637.666666666664</v>
      </c>
      <c r="B6187">
        <v>62.058095250669275</v>
      </c>
      <c r="C6187">
        <v>33.544648838960818</v>
      </c>
      <c r="D6187">
        <v>34.454929797774298</v>
      </c>
    </row>
    <row r="6188" spans="1:4" x14ac:dyDescent="0.25">
      <c r="A6188" s="4">
        <v>44637.708333333336</v>
      </c>
      <c r="B6188">
        <v>62.057585239635273</v>
      </c>
      <c r="C6188">
        <v>33.536793563012466</v>
      </c>
      <c r="D6188">
        <v>34.454011683658379</v>
      </c>
    </row>
    <row r="6189" spans="1:4" x14ac:dyDescent="0.25">
      <c r="A6189" s="4">
        <v>44637.75</v>
      </c>
      <c r="B6189">
        <v>62.056157208740053</v>
      </c>
      <c r="C6189">
        <v>33.528020137927307</v>
      </c>
      <c r="D6189">
        <v>34.450516572698504</v>
      </c>
    </row>
    <row r="6190" spans="1:4" x14ac:dyDescent="0.25">
      <c r="A6190" s="4">
        <v>44637.791666666664</v>
      </c>
      <c r="B6190">
        <v>62.057993248462473</v>
      </c>
      <c r="C6190">
        <v>33.519682666902753</v>
      </c>
      <c r="D6190">
        <v>34.447686897526459</v>
      </c>
    </row>
    <row r="6191" spans="1:4" x14ac:dyDescent="0.25">
      <c r="A6191" s="4">
        <v>44637.833333333336</v>
      </c>
      <c r="B6191">
        <v>62.055851202119648</v>
      </c>
      <c r="C6191">
        <v>33.50669867463894</v>
      </c>
      <c r="D6191">
        <v>34.440954060676347</v>
      </c>
    </row>
    <row r="6192" spans="1:4" x14ac:dyDescent="0.25">
      <c r="A6192" s="4">
        <v>44637.875</v>
      </c>
      <c r="B6192">
        <v>62.059421279357693</v>
      </c>
      <c r="C6192">
        <v>33.501699862671813</v>
      </c>
      <c r="D6192">
        <v>34.442076200151369</v>
      </c>
    </row>
    <row r="6193" spans="1:4" x14ac:dyDescent="0.25">
      <c r="A6193" s="4">
        <v>44637.916666666664</v>
      </c>
      <c r="B6193">
        <v>62.056361213153657</v>
      </c>
      <c r="C6193">
        <v>33.494994412264973</v>
      </c>
      <c r="D6193">
        <v>34.435853426698991</v>
      </c>
    </row>
    <row r="6194" spans="1:4" x14ac:dyDescent="0.25">
      <c r="A6194" s="4">
        <v>44637.958333333336</v>
      </c>
      <c r="B6194">
        <v>62.055239188878843</v>
      </c>
      <c r="C6194">
        <v>33.489587480464138</v>
      </c>
      <c r="D6194">
        <v>34.437485629571746</v>
      </c>
    </row>
    <row r="6195" spans="1:4" x14ac:dyDescent="0.25">
      <c r="A6195" s="4">
        <v>44638</v>
      </c>
      <c r="B6195">
        <v>62.054015162397228</v>
      </c>
      <c r="C6195">
        <v>33.487343093678888</v>
      </c>
      <c r="D6195">
        <v>34.437689654930836</v>
      </c>
    </row>
    <row r="6196" spans="1:4" x14ac:dyDescent="0.25">
      <c r="A6196" s="4">
        <v>44638.041666666664</v>
      </c>
      <c r="B6196">
        <v>62.050751091779581</v>
      </c>
      <c r="C6196">
        <v>33.489485462882989</v>
      </c>
      <c r="D6196">
        <v>34.436873553494465</v>
      </c>
    </row>
    <row r="6197" spans="1:4" x14ac:dyDescent="0.25">
      <c r="A6197" s="4">
        <v>44638.083333333336</v>
      </c>
      <c r="B6197">
        <v>62.051873116054395</v>
      </c>
      <c r="C6197">
        <v>33.492416354732853</v>
      </c>
      <c r="D6197">
        <v>34.437383616892198</v>
      </c>
    </row>
    <row r="6198" spans="1:4" x14ac:dyDescent="0.25">
      <c r="A6198" s="4">
        <v>44638.125</v>
      </c>
      <c r="B6198">
        <v>62.050649089572779</v>
      </c>
      <c r="C6198">
        <v>33.494456686148013</v>
      </c>
      <c r="D6198">
        <v>34.43490877730077</v>
      </c>
    </row>
    <row r="6199" spans="1:4" x14ac:dyDescent="0.25">
      <c r="A6199" s="4">
        <v>44638.166666666664</v>
      </c>
      <c r="B6199">
        <v>62.049017054263956</v>
      </c>
      <c r="C6199">
        <v>33.499789238578927</v>
      </c>
      <c r="D6199">
        <v>34.435724871177769</v>
      </c>
    </row>
    <row r="6200" spans="1:4" x14ac:dyDescent="0.25">
      <c r="A6200" s="4">
        <v>44638.208333333336</v>
      </c>
      <c r="B6200">
        <v>62.042182906408271</v>
      </c>
      <c r="C6200">
        <v>33.498463010024004</v>
      </c>
      <c r="D6200">
        <v>34.432589020953486</v>
      </c>
    </row>
    <row r="6201" spans="1:4" x14ac:dyDescent="0.25">
      <c r="A6201" s="4">
        <v>44638.25</v>
      </c>
      <c r="B6201">
        <v>62.046058990266722</v>
      </c>
      <c r="C6201">
        <v>33.500781713534991</v>
      </c>
      <c r="D6201">
        <v>34.434323236505783</v>
      </c>
    </row>
    <row r="6202" spans="1:4" x14ac:dyDescent="0.25">
      <c r="A6202" s="4">
        <v>44638.291666666664</v>
      </c>
      <c r="B6202">
        <v>62.043406932889887</v>
      </c>
      <c r="C6202">
        <v>33.499251464973625</v>
      </c>
      <c r="D6202">
        <v>34.432997071671672</v>
      </c>
    </row>
    <row r="6203" spans="1:4" x14ac:dyDescent="0.25">
      <c r="A6203" s="4">
        <v>44638.333333333336</v>
      </c>
      <c r="B6203">
        <v>62.041468890960658</v>
      </c>
      <c r="C6203">
        <v>33.49560651775186</v>
      </c>
      <c r="D6203">
        <v>34.431032331384991</v>
      </c>
    </row>
    <row r="6204" spans="1:4" x14ac:dyDescent="0.25">
      <c r="A6204" s="4">
        <v>44638.375</v>
      </c>
      <c r="B6204">
        <v>62.039326844617833</v>
      </c>
      <c r="C6204">
        <v>33.491423796924799</v>
      </c>
      <c r="D6204">
        <v>34.427896437694315</v>
      </c>
    </row>
    <row r="6205" spans="1:4" x14ac:dyDescent="0.25">
      <c r="A6205" s="4">
        <v>44638.416666666664</v>
      </c>
      <c r="B6205">
        <v>62.03208468793494</v>
      </c>
      <c r="C6205">
        <v>33.48520072447478</v>
      </c>
      <c r="D6205">
        <v>34.423815930512433</v>
      </c>
    </row>
    <row r="6206" spans="1:4" x14ac:dyDescent="0.25">
      <c r="A6206" s="4">
        <v>44638.458333333336</v>
      </c>
      <c r="B6206">
        <v>62.030962663660119</v>
      </c>
      <c r="C6206">
        <v>33.484078531082154</v>
      </c>
      <c r="D6206">
        <v>34.423713917832885</v>
      </c>
    </row>
    <row r="6207" spans="1:4" x14ac:dyDescent="0.25">
      <c r="A6207" s="4">
        <v>44638.5</v>
      </c>
      <c r="B6207">
        <v>62.030860661453325</v>
      </c>
      <c r="C6207">
        <v>33.488261251909215</v>
      </c>
      <c r="D6207">
        <v>34.423687486491936</v>
      </c>
    </row>
    <row r="6208" spans="1:4" x14ac:dyDescent="0.25">
      <c r="A6208" s="4">
        <v>44638.541666666664</v>
      </c>
      <c r="B6208">
        <v>62.032798703382554</v>
      </c>
      <c r="C6208">
        <v>33.4896619073224</v>
      </c>
      <c r="D6208">
        <v>34.42623777985758</v>
      </c>
    </row>
    <row r="6209" spans="1:4" x14ac:dyDescent="0.25">
      <c r="A6209" s="4">
        <v>44638.583333333336</v>
      </c>
      <c r="B6209">
        <v>62.031472674694129</v>
      </c>
      <c r="C6209">
        <v>33.49295406064202</v>
      </c>
      <c r="D6209">
        <v>34.426339791592206</v>
      </c>
    </row>
    <row r="6210" spans="1:4" x14ac:dyDescent="0.25">
      <c r="A6210" s="4">
        <v>44638.625</v>
      </c>
      <c r="B6210">
        <v>62.032288692348544</v>
      </c>
      <c r="C6210">
        <v>33.499279150673182</v>
      </c>
      <c r="D6210">
        <v>34.428304488412508</v>
      </c>
    </row>
    <row r="6211" spans="1:4" x14ac:dyDescent="0.25">
      <c r="A6211" s="4">
        <v>44638.666666666664</v>
      </c>
      <c r="B6211">
        <v>62.029126623937699</v>
      </c>
      <c r="C6211">
        <v>33.500883730105748</v>
      </c>
      <c r="D6211">
        <v>34.427590399655671</v>
      </c>
    </row>
    <row r="6212" spans="1:4" x14ac:dyDescent="0.25">
      <c r="A6212" s="4">
        <v>44638.708333333336</v>
      </c>
      <c r="B6212">
        <v>62.029432630558105</v>
      </c>
      <c r="C6212">
        <v>33.501727572620737</v>
      </c>
      <c r="D6212">
        <v>34.427284361617033</v>
      </c>
    </row>
    <row r="6213" spans="1:4" x14ac:dyDescent="0.25">
      <c r="A6213" s="4">
        <v>44638.75</v>
      </c>
      <c r="B6213">
        <v>62.031472674694136</v>
      </c>
      <c r="C6213">
        <v>33.502645730851064</v>
      </c>
      <c r="D6213">
        <v>34.427461920673089</v>
      </c>
    </row>
    <row r="6214" spans="1:4" x14ac:dyDescent="0.25">
      <c r="A6214" s="4">
        <v>44638.791666666664</v>
      </c>
      <c r="B6214">
        <v>62.034838747518577</v>
      </c>
      <c r="C6214">
        <v>33.499585203416629</v>
      </c>
      <c r="D6214">
        <v>34.425856184103374</v>
      </c>
    </row>
    <row r="6215" spans="1:4" x14ac:dyDescent="0.25">
      <c r="A6215" s="4">
        <v>44638.833333333336</v>
      </c>
      <c r="B6215">
        <v>62.03392072765736</v>
      </c>
      <c r="C6215">
        <v>33.497211133558466</v>
      </c>
      <c r="D6215">
        <v>34.425931744653703</v>
      </c>
    </row>
    <row r="6216" spans="1:4" x14ac:dyDescent="0.25">
      <c r="A6216" s="4">
        <v>44638.875</v>
      </c>
      <c r="B6216">
        <v>62.032509347073621</v>
      </c>
      <c r="C6216">
        <v>33.490505638694472</v>
      </c>
      <c r="D6216">
        <v>34.424911627307452</v>
      </c>
    </row>
    <row r="6217" spans="1:4" x14ac:dyDescent="0.25">
      <c r="A6217" s="4">
        <v>44638.916666666664</v>
      </c>
      <c r="B6217">
        <v>62.031370672487334</v>
      </c>
      <c r="C6217">
        <v>33.486091327345875</v>
      </c>
      <c r="D6217">
        <v>34.424530019269262</v>
      </c>
    </row>
    <row r="6218" spans="1:4" x14ac:dyDescent="0.25">
      <c r="A6218" s="4">
        <v>44638.958333333336</v>
      </c>
      <c r="B6218">
        <v>62.029840639385313</v>
      </c>
      <c r="C6218">
        <v>33.48285432010838</v>
      </c>
      <c r="D6218">
        <v>34.421265613523751</v>
      </c>
    </row>
    <row r="6219" spans="1:4" x14ac:dyDescent="0.25">
      <c r="A6219" s="4">
        <v>44639</v>
      </c>
      <c r="B6219">
        <v>62.030656657039721</v>
      </c>
      <c r="C6219">
        <v>33.48683300577315</v>
      </c>
      <c r="D6219">
        <v>34.423687486491936</v>
      </c>
    </row>
    <row r="6220" spans="1:4" x14ac:dyDescent="0.25">
      <c r="A6220" s="4">
        <v>44639.041666666664</v>
      </c>
      <c r="B6220">
        <v>62.028718615110492</v>
      </c>
      <c r="C6220">
        <v>33.484357045642994</v>
      </c>
      <c r="D6220">
        <v>34.422565357411052</v>
      </c>
    </row>
    <row r="6221" spans="1:4" x14ac:dyDescent="0.25">
      <c r="A6221" s="4">
        <v>44639.083333333336</v>
      </c>
      <c r="B6221">
        <v>62.028310606283291</v>
      </c>
      <c r="C6221">
        <v>33.489791515626436</v>
      </c>
      <c r="D6221">
        <v>34.424325993910166</v>
      </c>
    </row>
    <row r="6222" spans="1:4" x14ac:dyDescent="0.25">
      <c r="A6222" s="4">
        <v>44639.125</v>
      </c>
      <c r="B6222">
        <v>62.028429226599044</v>
      </c>
      <c r="C6222">
        <v>33.492648007898573</v>
      </c>
      <c r="D6222">
        <v>34.424401568634316</v>
      </c>
    </row>
    <row r="6223" spans="1:4" x14ac:dyDescent="0.25">
      <c r="A6223" s="4">
        <v>44639.166666666664</v>
      </c>
      <c r="B6223">
        <v>62.025352542286051</v>
      </c>
      <c r="C6223">
        <v>33.497340816631379</v>
      </c>
      <c r="D6223">
        <v>34.424911627307445</v>
      </c>
    </row>
    <row r="6224" spans="1:4" x14ac:dyDescent="0.25">
      <c r="A6224" s="4">
        <v>44639.208333333336</v>
      </c>
      <c r="B6224">
        <v>62.024638526838444</v>
      </c>
      <c r="C6224">
        <v>33.499789238578927</v>
      </c>
      <c r="D6224">
        <v>34.425652158744278</v>
      </c>
    </row>
    <row r="6225" spans="1:4" x14ac:dyDescent="0.25">
      <c r="A6225" s="4">
        <v>44639.25</v>
      </c>
      <c r="B6225">
        <v>62.023431079017698</v>
      </c>
      <c r="C6225">
        <v>33.502441695688773</v>
      </c>
      <c r="D6225">
        <v>34.426570272860204</v>
      </c>
    </row>
    <row r="6226" spans="1:4" x14ac:dyDescent="0.25">
      <c r="A6226" s="4">
        <v>44639.291666666664</v>
      </c>
      <c r="B6226">
        <v>62.020966447393597</v>
      </c>
      <c r="C6226">
        <v>33.498741382119832</v>
      </c>
      <c r="D6226">
        <v>34.423279439553433</v>
      </c>
    </row>
    <row r="6227" spans="1:4" x14ac:dyDescent="0.25">
      <c r="A6227" s="4">
        <v>44639.333333333336</v>
      </c>
      <c r="B6227">
        <v>62.021493021792281</v>
      </c>
      <c r="C6227">
        <v>33.498258974861713</v>
      </c>
      <c r="D6227">
        <v>34.421035181391666</v>
      </c>
    </row>
    <row r="6228" spans="1:4" x14ac:dyDescent="0.25">
      <c r="A6228" s="4">
        <v>44639.375</v>
      </c>
      <c r="B6228">
        <v>62.02190103383974</v>
      </c>
      <c r="C6228">
        <v>33.497109116987716</v>
      </c>
      <c r="D6228">
        <v>34.422157310472549</v>
      </c>
    </row>
    <row r="6229" spans="1:4" x14ac:dyDescent="0.25">
      <c r="A6229" s="4">
        <v>44639.416666666664</v>
      </c>
      <c r="B6229">
        <v>62.018314390016762</v>
      </c>
      <c r="C6229">
        <v>33.495884918138614</v>
      </c>
      <c r="D6229">
        <v>34.421035181391666</v>
      </c>
    </row>
    <row r="6230" spans="1:4" x14ac:dyDescent="0.25">
      <c r="A6230" s="4">
        <v>44639.458333333336</v>
      </c>
      <c r="B6230">
        <v>62.013740792890601</v>
      </c>
      <c r="C6230">
        <v>33.494484324359235</v>
      </c>
      <c r="D6230">
        <v>34.419021334573721</v>
      </c>
    </row>
    <row r="6231" spans="1:4" x14ac:dyDescent="0.25">
      <c r="A6231" s="4">
        <v>44639.5</v>
      </c>
      <c r="B6231">
        <v>62.009134191404641</v>
      </c>
      <c r="C6231">
        <v>33.494280289196944</v>
      </c>
      <c r="D6231">
        <v>34.420041461369188</v>
      </c>
    </row>
    <row r="6232" spans="1:4" x14ac:dyDescent="0.25">
      <c r="A6232" s="4">
        <v>44639.541666666664</v>
      </c>
      <c r="B6232">
        <v>62.005870120786994</v>
      </c>
      <c r="C6232">
        <v>33.501625555039581</v>
      </c>
      <c r="D6232">
        <v>34.423177427818807</v>
      </c>
    </row>
    <row r="6233" spans="1:4" x14ac:dyDescent="0.25">
      <c r="A6233" s="4">
        <v>44639.583333333336</v>
      </c>
      <c r="B6233">
        <v>62.011292720605852</v>
      </c>
      <c r="C6233">
        <v>33.506624416515834</v>
      </c>
      <c r="D6233">
        <v>34.42358547475731</v>
      </c>
    </row>
    <row r="6234" spans="1:4" x14ac:dyDescent="0.25">
      <c r="A6234" s="4">
        <v>44639.625</v>
      </c>
      <c r="B6234">
        <v>62.009558669404164</v>
      </c>
      <c r="C6234">
        <v>33.511799503176825</v>
      </c>
      <c r="D6234">
        <v>34.421545240064795</v>
      </c>
    </row>
    <row r="6235" spans="1:4" x14ac:dyDescent="0.25">
      <c r="A6235" s="4">
        <v>44639.666666666664</v>
      </c>
      <c r="B6235">
        <v>62.015168835056699</v>
      </c>
      <c r="C6235">
        <v>33.519886702065051</v>
      </c>
      <c r="D6235">
        <v>34.425754171423826</v>
      </c>
    </row>
    <row r="6236" spans="1:4" x14ac:dyDescent="0.25">
      <c r="A6236" s="4">
        <v>44639.708333333336</v>
      </c>
      <c r="B6236">
        <v>62.014964829032969</v>
      </c>
      <c r="C6236">
        <v>33.52026687854972</v>
      </c>
      <c r="D6236">
        <v>34.424530019269262</v>
      </c>
    </row>
    <row r="6237" spans="1:4" x14ac:dyDescent="0.25">
      <c r="A6237" s="4">
        <v>44639.75</v>
      </c>
      <c r="B6237">
        <v>62.015254323812727</v>
      </c>
      <c r="C6237">
        <v>33.523457317405231</v>
      </c>
      <c r="D6237">
        <v>34.424121968551077</v>
      </c>
    </row>
    <row r="6238" spans="1:4" x14ac:dyDescent="0.25">
      <c r="A6238" s="4">
        <v>44639.791666666664</v>
      </c>
      <c r="B6238">
        <v>62.013230777831275</v>
      </c>
      <c r="C6238">
        <v>33.524755607663053</v>
      </c>
      <c r="D6238">
        <v>34.423815930512433</v>
      </c>
    </row>
    <row r="6239" spans="1:4" x14ac:dyDescent="0.25">
      <c r="A6239" s="4">
        <v>44639.833333333336</v>
      </c>
      <c r="B6239">
        <v>62.012924768795685</v>
      </c>
      <c r="C6239">
        <v>33.524347541380024</v>
      </c>
      <c r="D6239">
        <v>34.423509892473788</v>
      </c>
    </row>
    <row r="6240" spans="1:4" x14ac:dyDescent="0.25">
      <c r="A6240" s="4">
        <v>44639.875</v>
      </c>
      <c r="B6240">
        <v>62.014658819997372</v>
      </c>
      <c r="C6240">
        <v>33.524959640804568</v>
      </c>
      <c r="D6240">
        <v>34.422769380880304</v>
      </c>
    </row>
    <row r="6241" spans="1:4" x14ac:dyDescent="0.25">
      <c r="A6241" s="4">
        <v>44639.916666666664</v>
      </c>
      <c r="B6241">
        <v>62.014046801926185</v>
      </c>
      <c r="C6241">
        <v>33.52312334253093</v>
      </c>
      <c r="D6241">
        <v>34.424605592103568</v>
      </c>
    </row>
    <row r="6242" spans="1:4" x14ac:dyDescent="0.25">
      <c r="A6242" s="4">
        <v>44639.958333333336</v>
      </c>
      <c r="B6242">
        <v>62.015168835056699</v>
      </c>
      <c r="C6242">
        <v>33.518940663129868</v>
      </c>
      <c r="D6242">
        <v>34.421137193126292</v>
      </c>
    </row>
    <row r="6243" spans="1:4" x14ac:dyDescent="0.25">
      <c r="A6243" s="4">
        <v>44640</v>
      </c>
      <c r="B6243">
        <v>62.010170687475345</v>
      </c>
      <c r="C6243">
        <v>33.51641810430602</v>
      </c>
      <c r="D6243">
        <v>34.417287119021417</v>
      </c>
    </row>
    <row r="6244" spans="1:4" x14ac:dyDescent="0.25">
      <c r="A6244" s="4">
        <v>44640.041666666664</v>
      </c>
      <c r="B6244">
        <v>62.008028624226199</v>
      </c>
      <c r="C6244">
        <v>33.515982182577893</v>
      </c>
      <c r="D6244">
        <v>34.41585894150775</v>
      </c>
    </row>
    <row r="6245" spans="1:4" x14ac:dyDescent="0.25">
      <c r="A6245" s="4">
        <v>44640.083333333336</v>
      </c>
      <c r="B6245">
        <v>62.007212600131282</v>
      </c>
      <c r="C6245">
        <v>33.514962016870314</v>
      </c>
      <c r="D6245">
        <v>34.416444653333507</v>
      </c>
    </row>
    <row r="6246" spans="1:4" x14ac:dyDescent="0.25">
      <c r="A6246" s="4">
        <v>44640.125</v>
      </c>
      <c r="B6246">
        <v>62.007314603143143</v>
      </c>
      <c r="C6246">
        <v>33.516622139468318</v>
      </c>
      <c r="D6246">
        <v>34.414838814712283</v>
      </c>
    </row>
    <row r="6247" spans="1:4" x14ac:dyDescent="0.25">
      <c r="A6247" s="4">
        <v>44640.166666666664</v>
      </c>
      <c r="B6247">
        <v>62.008742645309248</v>
      </c>
      <c r="C6247">
        <v>33.51805038560439</v>
      </c>
      <c r="D6247">
        <v>34.413384301294741</v>
      </c>
    </row>
    <row r="6248" spans="1:4" x14ac:dyDescent="0.25">
      <c r="A6248" s="4">
        <v>44640.208333333336</v>
      </c>
      <c r="B6248">
        <v>62.011088714582122</v>
      </c>
      <c r="C6248">
        <v>33.518838646559104</v>
      </c>
      <c r="D6248">
        <v>34.413282289560115</v>
      </c>
    </row>
    <row r="6249" spans="1:4" x14ac:dyDescent="0.25">
      <c r="A6249" s="4">
        <v>44640.25</v>
      </c>
      <c r="B6249">
        <v>62.007416606155012</v>
      </c>
      <c r="C6249">
        <v>33.51822654713456</v>
      </c>
      <c r="D6249">
        <v>34.412798561121342</v>
      </c>
    </row>
    <row r="6250" spans="1:4" x14ac:dyDescent="0.25">
      <c r="A6250" s="4">
        <v>44640.291666666664</v>
      </c>
      <c r="B6250">
        <v>62.004662524834671</v>
      </c>
      <c r="C6250">
        <v>33.5154720997241</v>
      </c>
      <c r="D6250">
        <v>34.410731996194464</v>
      </c>
    </row>
    <row r="6251" spans="1:4" x14ac:dyDescent="0.25">
      <c r="A6251" s="4">
        <v>44640.333333333336</v>
      </c>
      <c r="B6251">
        <v>62.003846500739762</v>
      </c>
      <c r="C6251">
        <v>33.509684943950269</v>
      </c>
      <c r="D6251">
        <v>34.406447503340189</v>
      </c>
    </row>
    <row r="6252" spans="1:4" x14ac:dyDescent="0.25">
      <c r="A6252" s="4">
        <v>44640.375</v>
      </c>
      <c r="B6252">
        <v>61.999460371229603</v>
      </c>
      <c r="C6252">
        <v>33.501931607783028</v>
      </c>
      <c r="D6252">
        <v>34.404815315586177</v>
      </c>
    </row>
    <row r="6253" spans="1:4" x14ac:dyDescent="0.25">
      <c r="A6253" s="4">
        <v>44640.416666666664</v>
      </c>
      <c r="B6253">
        <v>61.999868383277061</v>
      </c>
      <c r="C6253">
        <v>33.497619199841502</v>
      </c>
      <c r="D6253">
        <v>34.402775080893662</v>
      </c>
    </row>
    <row r="6254" spans="1:4" x14ac:dyDescent="0.25">
      <c r="A6254" s="4">
        <v>44640.458333333336</v>
      </c>
      <c r="B6254">
        <v>61.998236335087228</v>
      </c>
      <c r="C6254">
        <v>33.495884918138614</v>
      </c>
      <c r="D6254">
        <v>34.401577166371162</v>
      </c>
    </row>
    <row r="6255" spans="1:4" x14ac:dyDescent="0.25">
      <c r="A6255" s="4">
        <v>44640.5</v>
      </c>
      <c r="B6255">
        <v>61.99619627484995</v>
      </c>
      <c r="C6255">
        <v>33.494864752431042</v>
      </c>
      <c r="D6255">
        <v>34.398796623243257</v>
      </c>
    </row>
    <row r="6256" spans="1:4" x14ac:dyDescent="0.25">
      <c r="A6256" s="4">
        <v>44640.541666666664</v>
      </c>
      <c r="B6256">
        <v>61.992014151363513</v>
      </c>
      <c r="C6256">
        <v>33.494076254034646</v>
      </c>
      <c r="D6256">
        <v>34.400530822731895</v>
      </c>
    </row>
    <row r="6257" spans="1:4" x14ac:dyDescent="0.25">
      <c r="A6257" s="4">
        <v>44640.583333333336</v>
      </c>
      <c r="B6257">
        <v>61.99731830798045</v>
      </c>
      <c r="C6257">
        <v>33.497925249553774</v>
      </c>
      <c r="D6257">
        <v>34.400353014216599</v>
      </c>
    </row>
    <row r="6258" spans="1:4" x14ac:dyDescent="0.25">
      <c r="A6258" s="4">
        <v>44640.625</v>
      </c>
      <c r="B6258">
        <v>61.995686259790624</v>
      </c>
      <c r="C6258">
        <v>33.501597846101049</v>
      </c>
      <c r="D6258">
        <v>34.396858400285367</v>
      </c>
    </row>
    <row r="6259" spans="1:4" x14ac:dyDescent="0.25">
      <c r="A6259" s="4">
        <v>44640.666666666664</v>
      </c>
      <c r="B6259">
        <v>61.995686259790624</v>
      </c>
      <c r="C6259">
        <v>33.505984558643632</v>
      </c>
      <c r="D6259">
        <v>34.398006722587013</v>
      </c>
    </row>
    <row r="6260" spans="1:4" x14ac:dyDescent="0.25">
      <c r="A6260" s="4">
        <v>44640.708333333336</v>
      </c>
      <c r="B6260">
        <v>61.997114301956728</v>
      </c>
      <c r="C6260">
        <v>33.51047328775698</v>
      </c>
      <c r="D6260">
        <v>34.399740938139317</v>
      </c>
    </row>
    <row r="6261" spans="1:4" x14ac:dyDescent="0.25">
      <c r="A6261" s="4">
        <v>44640.75</v>
      </c>
      <c r="B6261">
        <v>61.999664377253332</v>
      </c>
      <c r="C6261">
        <v>33.512439418641257</v>
      </c>
      <c r="D6261">
        <v>34.398082541100877</v>
      </c>
    </row>
    <row r="6262" spans="1:4" x14ac:dyDescent="0.25">
      <c r="A6262" s="4">
        <v>44640.791666666664</v>
      </c>
      <c r="B6262">
        <v>61.999868383277061</v>
      </c>
      <c r="C6262">
        <v>33.512309586030611</v>
      </c>
      <c r="D6262">
        <v>34.395430236000607</v>
      </c>
    </row>
    <row r="6263" spans="1:4" x14ac:dyDescent="0.25">
      <c r="A6263" s="4">
        <v>44640.833333333336</v>
      </c>
      <c r="B6263">
        <v>62.002826470621123</v>
      </c>
      <c r="C6263">
        <v>33.509174856044524</v>
      </c>
      <c r="D6263">
        <v>34.393390001308092</v>
      </c>
    </row>
    <row r="6264" spans="1:4" x14ac:dyDescent="0.25">
      <c r="A6264" s="4">
        <v>44640.875</v>
      </c>
      <c r="B6264">
        <v>62.002214452549936</v>
      </c>
      <c r="C6264">
        <v>33.508228923200306</v>
      </c>
      <c r="D6264">
        <v>34.391757813554079</v>
      </c>
    </row>
    <row r="6265" spans="1:4" x14ac:dyDescent="0.25">
      <c r="A6265" s="4">
        <v>44640.916666666664</v>
      </c>
      <c r="B6265">
        <v>61.998134332075367</v>
      </c>
      <c r="C6265">
        <v>33.504482047311726</v>
      </c>
      <c r="D6265">
        <v>34.388417530709582</v>
      </c>
    </row>
    <row r="6266" spans="1:4" x14ac:dyDescent="0.25">
      <c r="A6266" s="4">
        <v>44640.958333333336</v>
      </c>
      <c r="B6266">
        <v>62.002316455561804</v>
      </c>
      <c r="C6266">
        <v>33.50496439293606</v>
      </c>
      <c r="D6266">
        <v>34.389411543657687</v>
      </c>
    </row>
    <row r="6267" spans="1:4" x14ac:dyDescent="0.25">
      <c r="A6267" s="4">
        <v>44641</v>
      </c>
      <c r="B6267">
        <v>62.001092419419429</v>
      </c>
      <c r="C6267">
        <v>33.502618011808622</v>
      </c>
      <c r="D6267">
        <v>34.388493438046055</v>
      </c>
    </row>
    <row r="6268" spans="1:4" x14ac:dyDescent="0.25">
      <c r="A6268" s="4">
        <v>44641.041666666664</v>
      </c>
      <c r="B6268">
        <v>62.00037839833638</v>
      </c>
      <c r="C6268">
        <v>33.501903895813321</v>
      </c>
      <c r="D6268">
        <v>34.388927594107315</v>
      </c>
    </row>
    <row r="6269" spans="1:4" x14ac:dyDescent="0.25">
      <c r="A6269" s="4">
        <v>44641.083333333336</v>
      </c>
      <c r="B6269">
        <v>61.999664377253332</v>
      </c>
      <c r="C6269">
        <v>33.501087763247263</v>
      </c>
      <c r="D6269">
        <v>34.389309531923061</v>
      </c>
    </row>
    <row r="6270" spans="1:4" x14ac:dyDescent="0.25">
      <c r="A6270" s="4">
        <v>44641.125</v>
      </c>
      <c r="B6270">
        <v>62.0008884133957</v>
      </c>
      <c r="C6270">
        <v>33.503434144374687</v>
      </c>
      <c r="D6270">
        <v>34.388825581427767</v>
      </c>
    </row>
    <row r="6271" spans="1:4" x14ac:dyDescent="0.25">
      <c r="A6271" s="4">
        <v>44641.166666666664</v>
      </c>
      <c r="B6271">
        <v>61.999256365205873</v>
      </c>
      <c r="C6271">
        <v>33.502135642945326</v>
      </c>
      <c r="D6271">
        <v>34.386479289798189</v>
      </c>
    </row>
    <row r="6272" spans="1:4" x14ac:dyDescent="0.25">
      <c r="A6272" s="4">
        <v>44641.208333333336</v>
      </c>
      <c r="B6272">
        <v>61.998746350146547</v>
      </c>
      <c r="C6272">
        <v>33.499047431832103</v>
      </c>
      <c r="D6272">
        <v>34.385535097741908</v>
      </c>
    </row>
    <row r="6273" spans="1:4" x14ac:dyDescent="0.25">
      <c r="A6273" s="4">
        <v>44641.25</v>
      </c>
      <c r="B6273">
        <v>62.0008884133957</v>
      </c>
      <c r="C6273">
        <v>33.497925249553774</v>
      </c>
      <c r="D6273">
        <v>34.386275264439092</v>
      </c>
    </row>
    <row r="6274" spans="1:4" x14ac:dyDescent="0.25">
      <c r="A6274" s="4">
        <v>44641.291666666664</v>
      </c>
      <c r="B6274">
        <v>61.999766380265193</v>
      </c>
      <c r="C6274">
        <v>33.49295406064202</v>
      </c>
      <c r="D6274">
        <v>34.381556640091503</v>
      </c>
    </row>
    <row r="6275" spans="1:4" x14ac:dyDescent="0.25">
      <c r="A6275" s="4">
        <v>44641.333333333336</v>
      </c>
      <c r="B6275">
        <v>61.99670628990927</v>
      </c>
      <c r="C6275">
        <v>33.485608794799369</v>
      </c>
      <c r="D6275">
        <v>34.379210370195111</v>
      </c>
    </row>
    <row r="6276" spans="1:4" x14ac:dyDescent="0.25">
      <c r="A6276" s="4">
        <v>44641.375</v>
      </c>
      <c r="B6276">
        <v>61.992422163410964</v>
      </c>
      <c r="C6276">
        <v>33.478161511375575</v>
      </c>
      <c r="D6276">
        <v>34.374925877340836</v>
      </c>
    </row>
    <row r="6277" spans="1:4" x14ac:dyDescent="0.25">
      <c r="A6277" s="4">
        <v>44641.416666666664</v>
      </c>
      <c r="B6277">
        <v>61.992116154375374</v>
      </c>
      <c r="C6277">
        <v>33.468163788423091</v>
      </c>
      <c r="D6277">
        <v>34.371865525302056</v>
      </c>
    </row>
    <row r="6278" spans="1:4" x14ac:dyDescent="0.25">
      <c r="A6278" s="4">
        <v>44641.458333333336</v>
      </c>
      <c r="B6278">
        <v>61.988138036912666</v>
      </c>
      <c r="C6278">
        <v>33.464667847486751</v>
      </c>
      <c r="D6278">
        <v>34.366764938570775</v>
      </c>
    </row>
    <row r="6279" spans="1:4" x14ac:dyDescent="0.25">
      <c r="A6279" s="4">
        <v>44641.5</v>
      </c>
      <c r="B6279">
        <v>61.986607991734701</v>
      </c>
      <c r="C6279">
        <v>33.460308434674708</v>
      </c>
      <c r="D6279">
        <v>34.367377008978529</v>
      </c>
    </row>
    <row r="6280" spans="1:4" x14ac:dyDescent="0.25">
      <c r="A6280" s="4">
        <v>44641.541666666664</v>
      </c>
      <c r="B6280">
        <v>61.988036033900805</v>
      </c>
      <c r="C6280">
        <v>33.462654839041107</v>
      </c>
      <c r="D6280">
        <v>34.367785055917032</v>
      </c>
    </row>
    <row r="6281" spans="1:4" x14ac:dyDescent="0.25">
      <c r="A6281" s="4">
        <v>44641.583333333336</v>
      </c>
      <c r="B6281">
        <v>61.988036033900805</v>
      </c>
      <c r="C6281">
        <v>33.462756856622256</v>
      </c>
      <c r="D6281">
        <v>34.369213220201793</v>
      </c>
    </row>
    <row r="6282" spans="1:4" x14ac:dyDescent="0.25">
      <c r="A6282" s="4">
        <v>44641.625</v>
      </c>
      <c r="B6282">
        <v>61.986199979687242</v>
      </c>
      <c r="C6282">
        <v>33.463647681779179</v>
      </c>
      <c r="D6282">
        <v>34.366662926836149</v>
      </c>
    </row>
    <row r="6283" spans="1:4" x14ac:dyDescent="0.25">
      <c r="A6283" s="4">
        <v>44641.666666666664</v>
      </c>
      <c r="B6283">
        <v>61.986607991734708</v>
      </c>
      <c r="C6283">
        <v>33.467218261755697</v>
      </c>
      <c r="D6283">
        <v>34.368499138059413</v>
      </c>
    </row>
    <row r="6284" spans="1:4" x14ac:dyDescent="0.25">
      <c r="A6284" s="4">
        <v>44641.708333333336</v>
      </c>
      <c r="B6284">
        <v>61.987628021853347</v>
      </c>
      <c r="C6284">
        <v>33.473645305713433</v>
      </c>
      <c r="D6284">
        <v>34.369825290609548</v>
      </c>
    </row>
    <row r="6285" spans="1:4" x14ac:dyDescent="0.25">
      <c r="A6285" s="4">
        <v>44641.75</v>
      </c>
      <c r="B6285">
        <v>61.987118006794027</v>
      </c>
      <c r="C6285">
        <v>33.4724485268313</v>
      </c>
      <c r="D6285">
        <v>34.365030739082137</v>
      </c>
    </row>
    <row r="6286" spans="1:4" x14ac:dyDescent="0.25">
      <c r="A6286" s="4">
        <v>44641.791666666664</v>
      </c>
      <c r="B6286">
        <v>61.987832027877076</v>
      </c>
      <c r="C6286">
        <v>33.474386860873111</v>
      </c>
      <c r="D6286">
        <v>34.363118386181888</v>
      </c>
    </row>
    <row r="6287" spans="1:4" x14ac:dyDescent="0.25">
      <c r="A6287" s="4">
        <v>44641.833333333336</v>
      </c>
      <c r="B6287">
        <v>61.991504136304187</v>
      </c>
      <c r="C6287">
        <v>33.473441272571918</v>
      </c>
      <c r="D6287">
        <v>34.36350056306275</v>
      </c>
    </row>
    <row r="6288" spans="1:4" x14ac:dyDescent="0.25">
      <c r="A6288" s="4">
        <v>44641.875</v>
      </c>
      <c r="B6288">
        <v>61.990280100161819</v>
      </c>
      <c r="C6288">
        <v>33.473339256001154</v>
      </c>
      <c r="D6288">
        <v>34.362990504389622</v>
      </c>
    </row>
    <row r="6289" spans="1:4" x14ac:dyDescent="0.25">
      <c r="A6289" s="4">
        <v>44641.916666666664</v>
      </c>
      <c r="B6289">
        <v>61.988240039924534</v>
      </c>
      <c r="C6289">
        <v>33.471632386182115</v>
      </c>
      <c r="D6289">
        <v>34.361690208668236</v>
      </c>
    </row>
    <row r="6290" spans="1:4" x14ac:dyDescent="0.25">
      <c r="A6290" s="4">
        <v>44641.958333333336</v>
      </c>
      <c r="B6290">
        <v>61.987730024865215</v>
      </c>
      <c r="C6290">
        <v>33.471911024010552</v>
      </c>
      <c r="D6290">
        <v>34.35870601153534</v>
      </c>
    </row>
    <row r="6291" spans="1:4" x14ac:dyDescent="0.25">
      <c r="A6291" s="4">
        <v>44642</v>
      </c>
      <c r="B6291">
        <v>61.986301982699118</v>
      </c>
      <c r="C6291">
        <v>33.469258593170849</v>
      </c>
      <c r="D6291">
        <v>34.359318081943094</v>
      </c>
    </row>
    <row r="6292" spans="1:4" x14ac:dyDescent="0.25">
      <c r="A6292" s="4">
        <v>44642.041666666664</v>
      </c>
      <c r="B6292">
        <v>61.988954061007583</v>
      </c>
      <c r="C6292">
        <v>33.468748510317063</v>
      </c>
      <c r="D6292">
        <v>34.361664351839487</v>
      </c>
    </row>
    <row r="6293" spans="1:4" x14ac:dyDescent="0.25">
      <c r="A6293" s="4">
        <v>44642.083333333336</v>
      </c>
      <c r="B6293">
        <v>61.988444045948263</v>
      </c>
      <c r="C6293">
        <v>33.468238427463277</v>
      </c>
      <c r="D6293">
        <v>34.359420093677727</v>
      </c>
    </row>
    <row r="6294" spans="1:4" x14ac:dyDescent="0.25">
      <c r="A6294" s="4">
        <v>44642.125</v>
      </c>
      <c r="B6294">
        <v>61.985791967639791</v>
      </c>
      <c r="C6294">
        <v>33.466504145760389</v>
      </c>
      <c r="D6294">
        <v>34.359522105412346</v>
      </c>
    </row>
    <row r="6295" spans="1:4" x14ac:dyDescent="0.25">
      <c r="A6295" s="4">
        <v>44642.166666666664</v>
      </c>
      <c r="B6295">
        <v>61.988138036912673</v>
      </c>
      <c r="C6295">
        <v>33.465688013194324</v>
      </c>
      <c r="D6295">
        <v>34.358399976331469</v>
      </c>
    </row>
    <row r="6296" spans="1:4" x14ac:dyDescent="0.25">
      <c r="A6296" s="4">
        <v>44642.208333333336</v>
      </c>
      <c r="B6296">
        <v>61.987322012817756</v>
      </c>
      <c r="C6296">
        <v>33.461505333793262</v>
      </c>
      <c r="D6296">
        <v>34.356461753373573</v>
      </c>
    </row>
    <row r="6297" spans="1:4" x14ac:dyDescent="0.25">
      <c r="A6297" s="4">
        <v>44642.25</v>
      </c>
      <c r="B6297">
        <v>61.98650598872284</v>
      </c>
      <c r="C6297">
        <v>33.457526687533708</v>
      </c>
      <c r="D6297">
        <v>34.355645659496567</v>
      </c>
    </row>
    <row r="6298" spans="1:4" x14ac:dyDescent="0.25">
      <c r="A6298" s="4">
        <v>44642.291666666664</v>
      </c>
      <c r="B6298">
        <v>61.985587961616062</v>
      </c>
      <c r="C6298">
        <v>33.453446024703403</v>
      </c>
      <c r="D6298">
        <v>34.351565190111543</v>
      </c>
    </row>
    <row r="6299" spans="1:4" x14ac:dyDescent="0.25">
      <c r="A6299" s="4">
        <v>44642.333333333336</v>
      </c>
      <c r="B6299">
        <v>61.983649904390639</v>
      </c>
      <c r="C6299">
        <v>33.446100831608838</v>
      </c>
      <c r="D6299">
        <v>34.350060763199856</v>
      </c>
    </row>
    <row r="6300" spans="1:4" x14ac:dyDescent="0.25">
      <c r="A6300" s="4">
        <v>44642.375</v>
      </c>
      <c r="B6300">
        <v>61.98232386523641</v>
      </c>
      <c r="C6300">
        <v>33.435185058537762</v>
      </c>
      <c r="D6300">
        <v>34.345852532972501</v>
      </c>
    </row>
    <row r="6301" spans="1:4" x14ac:dyDescent="0.25">
      <c r="A6301" s="4">
        <v>44642.416666666664</v>
      </c>
      <c r="B6301">
        <v>61.977121711631334</v>
      </c>
      <c r="C6301">
        <v>33.423453152900628</v>
      </c>
      <c r="D6301">
        <v>34.339961507924698</v>
      </c>
    </row>
    <row r="6302" spans="1:4" x14ac:dyDescent="0.25">
      <c r="A6302" s="4">
        <v>44642.458333333336</v>
      </c>
      <c r="B6302">
        <v>61.974163624287272</v>
      </c>
      <c r="C6302">
        <v>33.419270473499559</v>
      </c>
      <c r="D6302">
        <v>34.340139875833458</v>
      </c>
    </row>
    <row r="6303" spans="1:4" x14ac:dyDescent="0.25">
      <c r="A6303" s="4">
        <v>44642.5</v>
      </c>
      <c r="B6303">
        <v>61.973755612239813</v>
      </c>
      <c r="C6303">
        <v>33.412870259440957</v>
      </c>
      <c r="D6303">
        <v>34.337997629406317</v>
      </c>
    </row>
    <row r="6304" spans="1:4" x14ac:dyDescent="0.25">
      <c r="A6304" s="4">
        <v>44642.541666666664</v>
      </c>
      <c r="B6304">
        <v>61.975285657417771</v>
      </c>
      <c r="C6304">
        <v>33.41294544611258</v>
      </c>
      <c r="D6304">
        <v>34.338813723283323</v>
      </c>
    </row>
    <row r="6305" spans="1:4" x14ac:dyDescent="0.25">
      <c r="A6305" s="4">
        <v>44642.583333333336</v>
      </c>
      <c r="B6305">
        <v>61.975285657417771</v>
      </c>
      <c r="C6305">
        <v>33.411135960561438</v>
      </c>
      <c r="D6305">
        <v>34.338227292372395</v>
      </c>
    </row>
    <row r="6306" spans="1:4" x14ac:dyDescent="0.25">
      <c r="A6306" s="4">
        <v>44642.625</v>
      </c>
      <c r="B6306">
        <v>61.975591666453369</v>
      </c>
      <c r="C6306">
        <v>33.413482364927845</v>
      </c>
      <c r="D6306">
        <v>34.338099641140943</v>
      </c>
    </row>
    <row r="6307" spans="1:4" x14ac:dyDescent="0.25">
      <c r="A6307" s="4">
        <v>44642.666666666664</v>
      </c>
      <c r="B6307">
        <v>61.975285657417771</v>
      </c>
      <c r="C6307">
        <v>33.415903926664555</v>
      </c>
      <c r="D6307">
        <v>34.3391197584872</v>
      </c>
    </row>
    <row r="6308" spans="1:4" x14ac:dyDescent="0.25">
      <c r="A6308" s="4">
        <v>44642.708333333336</v>
      </c>
      <c r="B6308">
        <v>61.977529723678785</v>
      </c>
      <c r="C6308">
        <v>33.421412821485475</v>
      </c>
      <c r="D6308">
        <v>34.341083647399721</v>
      </c>
    </row>
    <row r="6309" spans="1:4" x14ac:dyDescent="0.25">
      <c r="A6309" s="4">
        <v>44642.75</v>
      </c>
      <c r="B6309">
        <v>61.977529723678785</v>
      </c>
      <c r="C6309">
        <v>33.421514838056233</v>
      </c>
      <c r="D6309">
        <v>34.338737355770135</v>
      </c>
    </row>
    <row r="6310" spans="1:4" x14ac:dyDescent="0.25">
      <c r="A6310" s="4">
        <v>44642.791666666664</v>
      </c>
      <c r="B6310">
        <v>61.97905976885675</v>
      </c>
      <c r="C6310">
        <v>33.425289451174265</v>
      </c>
      <c r="D6310">
        <v>34.337997629406317</v>
      </c>
    </row>
    <row r="6311" spans="1:4" x14ac:dyDescent="0.25">
      <c r="A6311" s="4">
        <v>44642.833333333336</v>
      </c>
      <c r="B6311">
        <v>61.980385808010986</v>
      </c>
      <c r="C6311">
        <v>33.42501035159755</v>
      </c>
      <c r="D6311">
        <v>34.33575337124455</v>
      </c>
    </row>
    <row r="6312" spans="1:4" x14ac:dyDescent="0.25">
      <c r="A6312" s="4">
        <v>44642.875</v>
      </c>
      <c r="B6312">
        <v>61.982629874272007</v>
      </c>
      <c r="C6312">
        <v>33.427356755963956</v>
      </c>
      <c r="D6312">
        <v>34.333815148286661</v>
      </c>
    </row>
    <row r="6313" spans="1:4" x14ac:dyDescent="0.25">
      <c r="A6313" s="4">
        <v>44642.916666666664</v>
      </c>
      <c r="B6313">
        <v>61.981711847165222</v>
      </c>
      <c r="C6313">
        <v>33.430288263141399</v>
      </c>
      <c r="D6313">
        <v>34.336799114858735</v>
      </c>
    </row>
    <row r="6314" spans="1:4" x14ac:dyDescent="0.25">
      <c r="A6314" s="4">
        <v>44642.958333333336</v>
      </c>
      <c r="B6314">
        <v>61.979977795963528</v>
      </c>
      <c r="C6314">
        <v>33.428655998009276</v>
      </c>
      <c r="D6314">
        <v>34.333305089613532</v>
      </c>
    </row>
    <row r="6315" spans="1:4" x14ac:dyDescent="0.25">
      <c r="A6315" s="4">
        <v>44643</v>
      </c>
      <c r="B6315">
        <v>61.982221862224542</v>
      </c>
      <c r="C6315">
        <v>33.430900362565943</v>
      </c>
      <c r="D6315">
        <v>34.331264854921017</v>
      </c>
    </row>
    <row r="6316" spans="1:4" x14ac:dyDescent="0.25">
      <c r="A6316" s="4">
        <v>44643.041666666664</v>
      </c>
      <c r="B6316">
        <v>61.978243744761834</v>
      </c>
      <c r="C6316">
        <v>33.428478949356574</v>
      </c>
      <c r="D6316">
        <v>34.330754796247888</v>
      </c>
    </row>
    <row r="6317" spans="1:4" x14ac:dyDescent="0.25">
      <c r="A6317" s="4">
        <v>44643.083333333336</v>
      </c>
      <c r="B6317">
        <v>61.979977795963528</v>
      </c>
      <c r="C6317">
        <v>33.429778180287613</v>
      </c>
      <c r="D6317">
        <v>34.32902059675925</v>
      </c>
    </row>
    <row r="6318" spans="1:4" x14ac:dyDescent="0.25">
      <c r="A6318" s="4">
        <v>44643.125</v>
      </c>
      <c r="B6318">
        <v>61.97518365440591</v>
      </c>
      <c r="C6318">
        <v>33.42712574944791</v>
      </c>
      <c r="D6318">
        <v>34.329556214610889</v>
      </c>
    </row>
    <row r="6319" spans="1:4" x14ac:dyDescent="0.25">
      <c r="A6319" s="4">
        <v>44643.166666666664</v>
      </c>
      <c r="B6319">
        <v>61.977121711631327</v>
      </c>
      <c r="C6319">
        <v>33.427941882013968</v>
      </c>
      <c r="D6319">
        <v>34.328918585024624</v>
      </c>
    </row>
    <row r="6320" spans="1:4" x14ac:dyDescent="0.25">
      <c r="A6320" s="4">
        <v>44643.208333333336</v>
      </c>
      <c r="B6320">
        <v>61.977121711631327</v>
      </c>
      <c r="C6320">
        <v>33.425901550598809</v>
      </c>
      <c r="D6320">
        <v>34.326878350332109</v>
      </c>
    </row>
    <row r="6321" spans="1:4" x14ac:dyDescent="0.25">
      <c r="A6321" s="4">
        <v>44643.25</v>
      </c>
      <c r="B6321">
        <v>61.973857615251674</v>
      </c>
      <c r="C6321">
        <v>33.417332158655164</v>
      </c>
      <c r="D6321">
        <v>34.324022021762595</v>
      </c>
    </row>
    <row r="6322" spans="1:4" x14ac:dyDescent="0.25">
      <c r="A6322" s="4">
        <v>44643.291666666664</v>
      </c>
      <c r="B6322">
        <v>61.974673639346591</v>
      </c>
      <c r="C6322">
        <v>33.413863595249403</v>
      </c>
      <c r="D6322">
        <v>34.320553622785319</v>
      </c>
    </row>
    <row r="6323" spans="1:4" x14ac:dyDescent="0.25">
      <c r="A6323" s="4">
        <v>44643.333333333336</v>
      </c>
      <c r="B6323">
        <v>61.972225567061848</v>
      </c>
      <c r="C6323">
        <v>33.403967987885906</v>
      </c>
      <c r="D6323">
        <v>34.318130794501613</v>
      </c>
    </row>
    <row r="6324" spans="1:4" x14ac:dyDescent="0.25">
      <c r="A6324" s="4">
        <v>44643.375</v>
      </c>
      <c r="B6324">
        <v>61.968757464658459</v>
      </c>
      <c r="C6324">
        <v>33.396112711937548</v>
      </c>
      <c r="D6324">
        <v>34.313820848300018</v>
      </c>
    </row>
    <row r="6325" spans="1:4" x14ac:dyDescent="0.25">
      <c r="A6325" s="4">
        <v>44643.416666666664</v>
      </c>
      <c r="B6325">
        <v>61.967533428516091</v>
      </c>
      <c r="C6325">
        <v>33.385298955437236</v>
      </c>
      <c r="D6325">
        <v>34.310275818176486</v>
      </c>
    </row>
    <row r="6326" spans="1:4" x14ac:dyDescent="0.25">
      <c r="A6326" s="4">
        <v>44643.458333333336</v>
      </c>
      <c r="B6326">
        <v>61.964065326112703</v>
      </c>
      <c r="C6326">
        <v>33.377878229107246</v>
      </c>
      <c r="D6326">
        <v>34.308516238099479</v>
      </c>
    </row>
    <row r="6327" spans="1:4" x14ac:dyDescent="0.25">
      <c r="A6327" s="4">
        <v>44643.5</v>
      </c>
      <c r="B6327">
        <v>61.965493368278807</v>
      </c>
      <c r="C6327">
        <v>33.375505364644489</v>
      </c>
      <c r="D6327">
        <v>34.309230320241859</v>
      </c>
    </row>
    <row r="6328" spans="1:4" x14ac:dyDescent="0.25">
      <c r="A6328" s="4">
        <v>44643.541666666664</v>
      </c>
      <c r="B6328">
        <v>61.9643713351483</v>
      </c>
      <c r="C6328">
        <v>33.374715684091662</v>
      </c>
      <c r="D6328">
        <v>34.311984637076755</v>
      </c>
    </row>
    <row r="6329" spans="1:4" x14ac:dyDescent="0.25">
      <c r="A6329" s="4">
        <v>44643.583333333336</v>
      </c>
      <c r="B6329">
        <v>61.96467734418389</v>
      </c>
      <c r="C6329">
        <v>33.375505364644496</v>
      </c>
      <c r="D6329">
        <v>34.311168543199749</v>
      </c>
    </row>
    <row r="6330" spans="1:4" x14ac:dyDescent="0.25">
      <c r="A6330" s="4">
        <v>44643.625</v>
      </c>
      <c r="B6330">
        <v>61.964881350207619</v>
      </c>
      <c r="C6330">
        <v>33.373567049800094</v>
      </c>
      <c r="D6330">
        <v>34.311780613607496</v>
      </c>
    </row>
    <row r="6331" spans="1:4" x14ac:dyDescent="0.25">
      <c r="A6331" s="4">
        <v>44643.666666666664</v>
      </c>
      <c r="B6331">
        <v>61.966003383338126</v>
      </c>
      <c r="C6331">
        <v>33.374689232078431</v>
      </c>
      <c r="D6331">
        <v>34.312010033728789</v>
      </c>
    </row>
    <row r="6332" spans="1:4" x14ac:dyDescent="0.25">
      <c r="A6332" s="4">
        <v>44643.708333333336</v>
      </c>
      <c r="B6332">
        <v>61.969165476705918</v>
      </c>
      <c r="C6332">
        <v>33.380096110328587</v>
      </c>
      <c r="D6332">
        <v>34.315453036054024</v>
      </c>
    </row>
    <row r="6333" spans="1:4" x14ac:dyDescent="0.25">
      <c r="A6333" s="4">
        <v>44643.75</v>
      </c>
      <c r="B6333">
        <v>61.969675491765244</v>
      </c>
      <c r="C6333">
        <v>33.38162635888996</v>
      </c>
      <c r="D6333">
        <v>34.317008655026598</v>
      </c>
    </row>
    <row r="6334" spans="1:4" x14ac:dyDescent="0.25">
      <c r="A6334" s="4">
        <v>44643.791666666664</v>
      </c>
      <c r="B6334">
        <v>61.969675491765244</v>
      </c>
      <c r="C6334">
        <v>33.384992905724964</v>
      </c>
      <c r="D6334">
        <v>34.313820848300018</v>
      </c>
    </row>
    <row r="6335" spans="1:4" x14ac:dyDescent="0.25">
      <c r="A6335" s="4">
        <v>44643.833333333336</v>
      </c>
      <c r="B6335">
        <v>61.965697374302536</v>
      </c>
      <c r="C6335">
        <v>33.383258624022076</v>
      </c>
      <c r="D6335">
        <v>34.312010033728782</v>
      </c>
    </row>
    <row r="6336" spans="1:4" x14ac:dyDescent="0.25">
      <c r="A6336" s="4">
        <v>44643.875</v>
      </c>
      <c r="B6336">
        <v>61.965187359243217</v>
      </c>
      <c r="C6336">
        <v>33.389175585126026</v>
      </c>
      <c r="D6336">
        <v>34.307190085549344</v>
      </c>
    </row>
    <row r="6337" spans="1:4" x14ac:dyDescent="0.25">
      <c r="A6337" s="4">
        <v>44643.916666666664</v>
      </c>
      <c r="B6337">
        <v>61.964881350207619</v>
      </c>
      <c r="C6337">
        <v>33.388869535413754</v>
      </c>
      <c r="D6337">
        <v>34.309332331976485</v>
      </c>
    </row>
    <row r="6338" spans="1:4" x14ac:dyDescent="0.25">
      <c r="A6338" s="4">
        <v>44643.958333333336</v>
      </c>
      <c r="B6338">
        <v>61.969369482729647</v>
      </c>
      <c r="C6338">
        <v>33.395602629083768</v>
      </c>
      <c r="D6338">
        <v>34.310377830856027</v>
      </c>
    </row>
    <row r="6339" spans="1:4" x14ac:dyDescent="0.25">
      <c r="A6339" s="4">
        <v>44644</v>
      </c>
      <c r="B6339">
        <v>61.966411395385585</v>
      </c>
      <c r="C6339">
        <v>33.399071192489529</v>
      </c>
      <c r="D6339">
        <v>34.311474578403626</v>
      </c>
    </row>
    <row r="6340" spans="1:4" x14ac:dyDescent="0.25">
      <c r="A6340" s="4">
        <v>44644.041666666664</v>
      </c>
      <c r="B6340">
        <v>61.965493368278807</v>
      </c>
      <c r="C6340">
        <v>33.401417573616953</v>
      </c>
      <c r="D6340">
        <v>34.311806008369686</v>
      </c>
    </row>
    <row r="6341" spans="1:4" x14ac:dyDescent="0.25">
      <c r="A6341" s="4">
        <v>44644.083333333336</v>
      </c>
      <c r="B6341">
        <v>61.964473338160161</v>
      </c>
      <c r="C6341">
        <v>33.401417573616953</v>
      </c>
      <c r="D6341">
        <v>34.310352449322743</v>
      </c>
    </row>
    <row r="6342" spans="1:4" x14ac:dyDescent="0.25">
      <c r="A6342" s="4">
        <v>44644.125</v>
      </c>
      <c r="B6342">
        <v>61.966207389361855</v>
      </c>
      <c r="C6342">
        <v>33.408558733569997</v>
      </c>
      <c r="D6342">
        <v>34.313948274640182</v>
      </c>
    </row>
    <row r="6343" spans="1:4" x14ac:dyDescent="0.25">
      <c r="A6343" s="4">
        <v>44644.166666666664</v>
      </c>
      <c r="B6343">
        <v>61.965187359243217</v>
      </c>
      <c r="C6343">
        <v>33.406416385584087</v>
      </c>
      <c r="D6343">
        <v>34.309638367180362</v>
      </c>
    </row>
    <row r="6344" spans="1:4" x14ac:dyDescent="0.25">
      <c r="A6344" s="4">
        <v>44644.208333333336</v>
      </c>
      <c r="B6344">
        <v>61.964575341172029</v>
      </c>
      <c r="C6344">
        <v>33.40570226958878</v>
      </c>
      <c r="D6344">
        <v>34.308312214630227</v>
      </c>
    </row>
    <row r="6345" spans="1:4" x14ac:dyDescent="0.25">
      <c r="A6345" s="4">
        <v>44644.25</v>
      </c>
      <c r="B6345">
        <v>61.964065326112703</v>
      </c>
      <c r="C6345">
        <v>33.402029673041504</v>
      </c>
      <c r="D6345">
        <v>34.309255691381011</v>
      </c>
    </row>
    <row r="6346" spans="1:4" x14ac:dyDescent="0.25">
      <c r="A6346" s="4">
        <v>44644.291666666664</v>
      </c>
      <c r="B6346">
        <v>61.966819407433043</v>
      </c>
      <c r="C6346">
        <v>33.398357076494229</v>
      </c>
      <c r="D6346">
        <v>34.306373991672338</v>
      </c>
    </row>
    <row r="6347" spans="1:4" x14ac:dyDescent="0.25">
      <c r="A6347" s="4">
        <v>44644.333333333336</v>
      </c>
      <c r="B6347">
        <v>61.964065326112703</v>
      </c>
      <c r="C6347">
        <v>33.391317933111935</v>
      </c>
      <c r="D6347">
        <v>34.303619674837442</v>
      </c>
    </row>
    <row r="6348" spans="1:4" x14ac:dyDescent="0.25">
      <c r="A6348" s="4">
        <v>44644.375</v>
      </c>
      <c r="B6348">
        <v>61.960597223709321</v>
      </c>
      <c r="C6348">
        <v>33.381422325748446</v>
      </c>
      <c r="D6348">
        <v>34.297600982494529</v>
      </c>
    </row>
    <row r="6349" spans="1:4" x14ac:dyDescent="0.25">
      <c r="A6349" s="4">
        <v>44644.416666666664</v>
      </c>
      <c r="B6349">
        <v>61.956823112270342</v>
      </c>
      <c r="C6349">
        <v>33.370532963264594</v>
      </c>
      <c r="D6349">
        <v>34.293520513109499</v>
      </c>
    </row>
    <row r="6350" spans="1:4" x14ac:dyDescent="0.25">
      <c r="A6350" s="4">
        <v>44644.458333333336</v>
      </c>
      <c r="B6350">
        <v>61.955701079139835</v>
      </c>
      <c r="C6350">
        <v>33.359284729894014</v>
      </c>
      <c r="D6350">
        <v>34.291709510498904</v>
      </c>
    </row>
    <row r="6351" spans="1:4" x14ac:dyDescent="0.25">
      <c r="A6351" s="4">
        <v>44644.5</v>
      </c>
      <c r="B6351">
        <v>61.95712912130594</v>
      </c>
      <c r="C6351">
        <v>33.354183901356123</v>
      </c>
      <c r="D6351">
        <v>34.288113891174326</v>
      </c>
    </row>
    <row r="6352" spans="1:4" x14ac:dyDescent="0.25">
      <c r="A6352" s="4">
        <v>44644.541666666664</v>
      </c>
      <c r="B6352">
        <v>61.958863172507627</v>
      </c>
      <c r="C6352">
        <v>33.353775835073094</v>
      </c>
      <c r="D6352">
        <v>34.291990337090105</v>
      </c>
    </row>
    <row r="6353" spans="1:4" x14ac:dyDescent="0.25">
      <c r="A6353" s="4">
        <v>44644.583333333336</v>
      </c>
      <c r="B6353">
        <v>61.961515250816099</v>
      </c>
      <c r="C6353">
        <v>33.351021387662641</v>
      </c>
      <c r="D6353">
        <v>34.293316489640247</v>
      </c>
    </row>
    <row r="6354" spans="1:4" x14ac:dyDescent="0.25">
      <c r="A6354" s="4">
        <v>44644.625</v>
      </c>
      <c r="B6354">
        <v>61.962331274911016</v>
      </c>
      <c r="C6354">
        <v>33.348572989964453</v>
      </c>
      <c r="D6354">
        <v>34.291582290151602</v>
      </c>
    </row>
    <row r="6355" spans="1:4" x14ac:dyDescent="0.25">
      <c r="A6355" s="4">
        <v>44644.666666666664</v>
      </c>
      <c r="B6355">
        <v>61.960699226721189</v>
      </c>
      <c r="C6355">
        <v>33.347960890539902</v>
      </c>
      <c r="D6355">
        <v>34.293826548313376</v>
      </c>
    </row>
    <row r="6356" spans="1:4" x14ac:dyDescent="0.25">
      <c r="A6356" s="4">
        <v>44644.708333333336</v>
      </c>
      <c r="B6356">
        <v>61.957945145400849</v>
      </c>
      <c r="C6356">
        <v>33.348470973393688</v>
      </c>
      <c r="D6356">
        <v>34.290460161070726</v>
      </c>
    </row>
    <row r="6357" spans="1:4" x14ac:dyDescent="0.25">
      <c r="A6357" s="4">
        <v>44644.75</v>
      </c>
      <c r="B6357">
        <v>61.959067178531356</v>
      </c>
      <c r="C6357">
        <v>33.348470973393688</v>
      </c>
      <c r="D6357">
        <v>34.289771269587519</v>
      </c>
    </row>
    <row r="6358" spans="1:4" x14ac:dyDescent="0.25">
      <c r="A6358" s="4">
        <v>44644.791666666664</v>
      </c>
      <c r="B6358">
        <v>61.961107238768641</v>
      </c>
      <c r="C6358">
        <v>33.349593155672025</v>
      </c>
      <c r="D6358">
        <v>34.289746078928346</v>
      </c>
    </row>
    <row r="6359" spans="1:4" x14ac:dyDescent="0.25">
      <c r="A6359" s="4">
        <v>44644.833333333336</v>
      </c>
      <c r="B6359">
        <v>61.96131124479237</v>
      </c>
      <c r="C6359">
        <v>33.349899205384297</v>
      </c>
      <c r="D6359">
        <v>34.286379691685688</v>
      </c>
    </row>
    <row r="6360" spans="1:4" x14ac:dyDescent="0.25">
      <c r="A6360" s="4">
        <v>44644.875</v>
      </c>
      <c r="B6360">
        <v>61.960291214673731</v>
      </c>
      <c r="C6360">
        <v>33.353265752219308</v>
      </c>
      <c r="D6360">
        <v>34.284951527400935</v>
      </c>
    </row>
    <row r="6361" spans="1:4" x14ac:dyDescent="0.25">
      <c r="A6361" s="4">
        <v>44644.916666666664</v>
      </c>
      <c r="B6361">
        <v>61.959781199614412</v>
      </c>
      <c r="C6361">
        <v>33.358596906270307</v>
      </c>
      <c r="D6361">
        <v>34.288011879439708</v>
      </c>
    </row>
    <row r="6362" spans="1:4" x14ac:dyDescent="0.25">
      <c r="A6362" s="4">
        <v>44644.958333333336</v>
      </c>
      <c r="B6362">
        <v>61.961413247804231</v>
      </c>
      <c r="C6362">
        <v>33.361937160733717</v>
      </c>
      <c r="D6362">
        <v>34.286481703420321</v>
      </c>
    </row>
    <row r="6363" spans="1:4" x14ac:dyDescent="0.25">
      <c r="A6363" s="4">
        <v>44645</v>
      </c>
      <c r="B6363">
        <v>61.958353157448308</v>
      </c>
      <c r="C6363">
        <v>33.363263376153562</v>
      </c>
      <c r="D6363">
        <v>34.285155550870186</v>
      </c>
    </row>
    <row r="6364" spans="1:4" x14ac:dyDescent="0.25">
      <c r="A6364" s="4">
        <v>44645.041666666664</v>
      </c>
      <c r="B6364">
        <v>61.961413247804238</v>
      </c>
      <c r="C6364">
        <v>33.36846622126221</v>
      </c>
      <c r="D6364">
        <v>34.286073656481818</v>
      </c>
    </row>
    <row r="6365" spans="1:4" x14ac:dyDescent="0.25">
      <c r="A6365" s="4">
        <v>44645.083333333336</v>
      </c>
      <c r="B6365">
        <v>61.957027118294071</v>
      </c>
      <c r="C6365">
        <v>33.373771082941616</v>
      </c>
      <c r="D6365">
        <v>34.284849515666309</v>
      </c>
    </row>
    <row r="6366" spans="1:4" x14ac:dyDescent="0.25">
      <c r="A6366" s="4">
        <v>44645.125</v>
      </c>
      <c r="B6366">
        <v>61.959985205638134</v>
      </c>
      <c r="C6366">
        <v>33.375607381215247</v>
      </c>
      <c r="D6366">
        <v>34.285665609543315</v>
      </c>
    </row>
    <row r="6367" spans="1:4" x14ac:dyDescent="0.25">
      <c r="A6367" s="4">
        <v>44645.166666666664</v>
      </c>
      <c r="B6367">
        <v>61.958557163472037</v>
      </c>
      <c r="C6367">
        <v>33.374179149224638</v>
      </c>
      <c r="D6367">
        <v>34.285971644747192</v>
      </c>
    </row>
    <row r="6368" spans="1:4" x14ac:dyDescent="0.25">
      <c r="A6368" s="4">
        <v>44645.208333333336</v>
      </c>
      <c r="B6368">
        <v>61.957741139377127</v>
      </c>
      <c r="C6368">
        <v>33.374485198936917</v>
      </c>
      <c r="D6368">
        <v>34.284135433523929</v>
      </c>
    </row>
    <row r="6369" spans="1:4" x14ac:dyDescent="0.25">
      <c r="A6369" s="4">
        <v>44645.25</v>
      </c>
      <c r="B6369">
        <v>61.954885055044926</v>
      </c>
      <c r="C6369">
        <v>33.37060856924812</v>
      </c>
      <c r="D6369">
        <v>34.28025898760815</v>
      </c>
    </row>
    <row r="6370" spans="1:4" x14ac:dyDescent="0.25">
      <c r="A6370" s="4">
        <v>44645.291666666664</v>
      </c>
      <c r="B6370">
        <v>61.952844994807641</v>
      </c>
      <c r="C6370">
        <v>33.365303707568714</v>
      </c>
      <c r="D6370">
        <v>34.278830823323389</v>
      </c>
    </row>
    <row r="6371" spans="1:4" x14ac:dyDescent="0.25">
      <c r="A6371" s="4">
        <v>44645.333333333336</v>
      </c>
      <c r="B6371">
        <v>61.953151003843232</v>
      </c>
      <c r="C6371">
        <v>33.360304895601587</v>
      </c>
      <c r="D6371">
        <v>34.275387481771368</v>
      </c>
    </row>
    <row r="6372" spans="1:4" x14ac:dyDescent="0.25">
      <c r="A6372" s="4">
        <v>44645.375</v>
      </c>
      <c r="B6372">
        <v>61.951824964688996</v>
      </c>
      <c r="C6372">
        <v>33.352551636224</v>
      </c>
      <c r="D6372">
        <v>34.273322189653598</v>
      </c>
    </row>
    <row r="6373" spans="1:4" x14ac:dyDescent="0.25">
      <c r="A6373" s="4">
        <v>44645.416666666664</v>
      </c>
      <c r="B6373">
        <v>61.95080493457035</v>
      </c>
      <c r="C6373">
        <v>33.343982244280355</v>
      </c>
      <c r="D6373">
        <v>34.271613012628123</v>
      </c>
    </row>
    <row r="6374" spans="1:4" x14ac:dyDescent="0.25">
      <c r="A6374" s="4">
        <v>44645.458333333336</v>
      </c>
      <c r="B6374">
        <v>61.9472348291551</v>
      </c>
      <c r="C6374">
        <v>33.333984620346094</v>
      </c>
      <c r="D6374">
        <v>34.267022442048507</v>
      </c>
    </row>
    <row r="6375" spans="1:4" x14ac:dyDescent="0.25">
      <c r="A6375" s="4">
        <v>44645.5</v>
      </c>
      <c r="B6375">
        <v>61.946826817107649</v>
      </c>
      <c r="C6375">
        <v>33.329189841520481</v>
      </c>
      <c r="D6375">
        <v>34.264472125059825</v>
      </c>
    </row>
    <row r="6376" spans="1:4" x14ac:dyDescent="0.25">
      <c r="A6376" s="4">
        <v>44645.541666666664</v>
      </c>
      <c r="B6376">
        <v>61.946520808072052</v>
      </c>
      <c r="C6376">
        <v>33.327761609529873</v>
      </c>
      <c r="D6376">
        <v>34.266716404009863</v>
      </c>
    </row>
    <row r="6377" spans="1:4" x14ac:dyDescent="0.25">
      <c r="A6377" s="4">
        <v>44645.583333333336</v>
      </c>
      <c r="B6377">
        <v>61.948764874333065</v>
      </c>
      <c r="C6377">
        <v>33.322456747850474</v>
      </c>
      <c r="D6377">
        <v>34.268552632241708</v>
      </c>
    </row>
    <row r="6378" spans="1:4" x14ac:dyDescent="0.25">
      <c r="A6378" s="4">
        <v>44645.625</v>
      </c>
      <c r="B6378">
        <v>61.946826817107649</v>
      </c>
      <c r="C6378">
        <v>33.319728207852968</v>
      </c>
      <c r="D6378">
        <v>34.26485521567966</v>
      </c>
    </row>
    <row r="6379" spans="1:4" x14ac:dyDescent="0.25">
      <c r="A6379" s="4">
        <v>44645.666666666664</v>
      </c>
      <c r="B6379">
        <v>61.949478895416121</v>
      </c>
      <c r="C6379">
        <v>33.317993908973456</v>
      </c>
      <c r="D6379">
        <v>34.268527638126187</v>
      </c>
    </row>
    <row r="6380" spans="1:4" x14ac:dyDescent="0.25">
      <c r="A6380" s="4">
        <v>44645.708333333336</v>
      </c>
      <c r="B6380">
        <v>61.949070883368663</v>
      </c>
      <c r="C6380">
        <v>33.316131720463488</v>
      </c>
      <c r="D6380">
        <v>34.264549180475782</v>
      </c>
    </row>
    <row r="6381" spans="1:4" x14ac:dyDescent="0.25">
      <c r="A6381" s="4">
        <v>44645.75</v>
      </c>
      <c r="B6381">
        <v>61.953967027938148</v>
      </c>
      <c r="C6381">
        <v>33.317763985595612</v>
      </c>
      <c r="D6381">
        <v>34.269037696799316</v>
      </c>
    </row>
    <row r="6382" spans="1:4" x14ac:dyDescent="0.25">
      <c r="A6382" s="4">
        <v>44645.791666666664</v>
      </c>
      <c r="B6382">
        <v>61.951926967700864</v>
      </c>
      <c r="C6382">
        <v>33.318988184444706</v>
      </c>
      <c r="D6382">
        <v>34.265977344760543</v>
      </c>
    </row>
    <row r="6383" spans="1:4" x14ac:dyDescent="0.25">
      <c r="A6383" s="4">
        <v>44645.833333333336</v>
      </c>
      <c r="B6383">
        <v>61.956313097211023</v>
      </c>
      <c r="C6383">
        <v>33.321334565572137</v>
      </c>
      <c r="D6383">
        <v>34.26822160292231</v>
      </c>
    </row>
    <row r="6384" spans="1:4" x14ac:dyDescent="0.25">
      <c r="A6384" s="4">
        <v>44645.875</v>
      </c>
      <c r="B6384">
        <v>61.954375039985599</v>
      </c>
      <c r="C6384">
        <v>33.318912067203783</v>
      </c>
      <c r="D6384">
        <v>34.264574137739373</v>
      </c>
    </row>
    <row r="6385" spans="1:4" x14ac:dyDescent="0.25">
      <c r="A6385" s="4">
        <v>44645.916666666664</v>
      </c>
      <c r="B6385">
        <v>61.95386502492628</v>
      </c>
      <c r="C6385">
        <v>33.32123254900138</v>
      </c>
      <c r="D6385">
        <v>34.263019004456403</v>
      </c>
    </row>
    <row r="6386" spans="1:4" x14ac:dyDescent="0.25">
      <c r="A6386" s="4">
        <v>44645.958333333336</v>
      </c>
      <c r="B6386">
        <v>61.954783052033058</v>
      </c>
      <c r="C6386">
        <v>33.327557576388358</v>
      </c>
      <c r="D6386">
        <v>34.264982188457566</v>
      </c>
    </row>
    <row r="6387" spans="1:4" x14ac:dyDescent="0.25">
      <c r="A6387" s="4">
        <v>44646</v>
      </c>
      <c r="B6387">
        <v>61.953967027938148</v>
      </c>
      <c r="C6387">
        <v>33.331128156364876</v>
      </c>
      <c r="D6387">
        <v>34.262737909507528</v>
      </c>
    </row>
    <row r="6388" spans="1:4" x14ac:dyDescent="0.25">
      <c r="A6388" s="4">
        <v>44646.041666666664</v>
      </c>
      <c r="B6388">
        <v>61.951518955653398</v>
      </c>
      <c r="C6388">
        <v>33.33622898490276</v>
      </c>
      <c r="D6388">
        <v>34.261590840171635</v>
      </c>
    </row>
    <row r="6389" spans="1:4" x14ac:dyDescent="0.25">
      <c r="A6389" s="4">
        <v>44646.083333333336</v>
      </c>
      <c r="B6389">
        <v>61.949682901439843</v>
      </c>
      <c r="C6389">
        <v>33.340233741663688</v>
      </c>
      <c r="D6389">
        <v>34.263043947546166</v>
      </c>
    </row>
    <row r="6390" spans="1:4" x14ac:dyDescent="0.25">
      <c r="A6390" s="4">
        <v>44646.125</v>
      </c>
      <c r="B6390">
        <v>61.950906937582218</v>
      </c>
      <c r="C6390">
        <v>33.344186277421869</v>
      </c>
      <c r="D6390">
        <v>34.262839922187069</v>
      </c>
    </row>
    <row r="6391" spans="1:4" x14ac:dyDescent="0.25">
      <c r="A6391" s="4">
        <v>44646.166666666664</v>
      </c>
      <c r="B6391">
        <v>61.949478895416114</v>
      </c>
      <c r="C6391">
        <v>33.347144757973844</v>
      </c>
      <c r="D6391">
        <v>34.261692851906261</v>
      </c>
    </row>
    <row r="6392" spans="1:4" x14ac:dyDescent="0.25">
      <c r="A6392" s="4">
        <v>44646.208333333336</v>
      </c>
      <c r="B6392">
        <v>61.948254859273746</v>
      </c>
      <c r="C6392">
        <v>33.346940724832322</v>
      </c>
      <c r="D6392">
        <v>34.262023820750692</v>
      </c>
    </row>
    <row r="6393" spans="1:4" x14ac:dyDescent="0.25">
      <c r="A6393" s="4">
        <v>44646.25</v>
      </c>
      <c r="B6393">
        <v>61.948356862285614</v>
      </c>
      <c r="C6393">
        <v>33.345002409987927</v>
      </c>
      <c r="D6393">
        <v>34.25967752912112</v>
      </c>
    </row>
    <row r="6394" spans="1:4" x14ac:dyDescent="0.25">
      <c r="A6394" s="4">
        <v>44646.291666666664</v>
      </c>
      <c r="B6394">
        <v>61.947234829155107</v>
      </c>
      <c r="C6394">
        <v>33.340717714016108</v>
      </c>
      <c r="D6394">
        <v>34.256286229971103</v>
      </c>
    </row>
    <row r="6395" spans="1:4" x14ac:dyDescent="0.25">
      <c r="A6395" s="4">
        <v>44646.333333333336</v>
      </c>
      <c r="B6395">
        <v>61.943562720727996</v>
      </c>
      <c r="C6395">
        <v>33.333780587204579</v>
      </c>
      <c r="D6395">
        <v>34.252307772320698</v>
      </c>
    </row>
    <row r="6396" spans="1:4" x14ac:dyDescent="0.25">
      <c r="A6396" s="4">
        <v>44646.375</v>
      </c>
      <c r="B6396">
        <v>61.944786756870364</v>
      </c>
      <c r="C6396">
        <v>33.326971456114464</v>
      </c>
      <c r="D6396">
        <v>34.251083631505189</v>
      </c>
    </row>
    <row r="6397" spans="1:4" x14ac:dyDescent="0.25">
      <c r="A6397" s="4">
        <v>44646.416666666664</v>
      </c>
      <c r="B6397">
        <v>61.940808639407656</v>
      </c>
      <c r="C6397">
        <v>33.320314399864557</v>
      </c>
      <c r="D6397">
        <v>34.248125291201035</v>
      </c>
    </row>
    <row r="6398" spans="1:4" x14ac:dyDescent="0.25">
      <c r="A6398" s="4">
        <v>44646.458333333336</v>
      </c>
      <c r="B6398">
        <v>61.939074588205962</v>
      </c>
      <c r="C6398">
        <v>33.313173239911514</v>
      </c>
      <c r="D6398">
        <v>34.245395753984518</v>
      </c>
    </row>
    <row r="6399" spans="1:4" x14ac:dyDescent="0.25">
      <c r="A6399" s="4">
        <v>44646.5</v>
      </c>
      <c r="B6399">
        <v>61.938784600829599</v>
      </c>
      <c r="C6399">
        <v>33.308174427944387</v>
      </c>
      <c r="D6399">
        <v>34.243636774877508</v>
      </c>
    </row>
    <row r="6400" spans="1:4" x14ac:dyDescent="0.25">
      <c r="A6400" s="4">
        <v>44646.541666666664</v>
      </c>
      <c r="B6400">
        <v>61.939906642877695</v>
      </c>
      <c r="C6400">
        <v>33.30490989768014</v>
      </c>
      <c r="D6400">
        <v>34.242208610592748</v>
      </c>
    </row>
    <row r="6401" spans="1:4" x14ac:dyDescent="0.25">
      <c r="A6401" s="4">
        <v>44646.583333333336</v>
      </c>
      <c r="B6401">
        <v>61.938580593184497</v>
      </c>
      <c r="C6401">
        <v>33.303915482775054</v>
      </c>
      <c r="D6401">
        <v>34.24457965254814</v>
      </c>
    </row>
    <row r="6402" spans="1:4" x14ac:dyDescent="0.25">
      <c r="A6402" s="4">
        <v>44646.625</v>
      </c>
      <c r="B6402">
        <v>61.942354734618988</v>
      </c>
      <c r="C6402">
        <v>33.303991748543318</v>
      </c>
      <c r="D6402">
        <v>34.249043396812674</v>
      </c>
    </row>
    <row r="6403" spans="1:4" x14ac:dyDescent="0.25">
      <c r="A6403" s="4">
        <v>44646.666666666664</v>
      </c>
      <c r="B6403">
        <v>61.942150726973878</v>
      </c>
      <c r="C6403">
        <v>33.3004211685668</v>
      </c>
      <c r="D6403">
        <v>34.245983044773901</v>
      </c>
    </row>
    <row r="6404" spans="1:4" x14ac:dyDescent="0.25">
      <c r="A6404" s="4">
        <v>44646.708333333336</v>
      </c>
      <c r="B6404">
        <v>61.943272769021974</v>
      </c>
      <c r="C6404">
        <v>33.296136472594981</v>
      </c>
      <c r="D6404">
        <v>34.247105173854784</v>
      </c>
    </row>
    <row r="6405" spans="1:4" x14ac:dyDescent="0.25">
      <c r="A6405" s="4">
        <v>44646.75</v>
      </c>
      <c r="B6405">
        <v>61.944496814892616</v>
      </c>
      <c r="C6405">
        <v>33.294198157750579</v>
      </c>
      <c r="D6405">
        <v>34.244758903958392</v>
      </c>
    </row>
    <row r="6406" spans="1:4" x14ac:dyDescent="0.25">
      <c r="A6406" s="4">
        <v>44646.791666666664</v>
      </c>
      <c r="B6406">
        <v>61.94500683400539</v>
      </c>
      <c r="C6406">
        <v>33.294708240604372</v>
      </c>
      <c r="D6406">
        <v>34.247003162120158</v>
      </c>
    </row>
    <row r="6407" spans="1:4" x14ac:dyDescent="0.25">
      <c r="A6407" s="4">
        <v>44646.833333333336</v>
      </c>
      <c r="B6407">
        <v>61.946638895166252</v>
      </c>
      <c r="C6407">
        <v>33.291035644057089</v>
      </c>
      <c r="D6407">
        <v>34.244146833550644</v>
      </c>
    </row>
    <row r="6408" spans="1:4" x14ac:dyDescent="0.25">
      <c r="A6408" s="4">
        <v>44646.875</v>
      </c>
      <c r="B6408">
        <v>61.947148914279019</v>
      </c>
      <c r="C6408">
        <v>33.291979425780752</v>
      </c>
      <c r="D6408">
        <v>34.243967576470858</v>
      </c>
    </row>
    <row r="6409" spans="1:4" x14ac:dyDescent="0.25">
      <c r="A6409" s="4">
        <v>44646.916666666664</v>
      </c>
      <c r="B6409">
        <v>61.947046910456464</v>
      </c>
      <c r="C6409">
        <v>33.294708240604365</v>
      </c>
      <c r="D6409">
        <v>34.24386556379131</v>
      </c>
    </row>
    <row r="6410" spans="1:4" x14ac:dyDescent="0.25">
      <c r="A6410" s="4">
        <v>44646.958333333336</v>
      </c>
      <c r="B6410">
        <v>61.947862941036895</v>
      </c>
      <c r="C6410">
        <v>33.298304515811921</v>
      </c>
      <c r="D6410">
        <v>34.240780446307987</v>
      </c>
    </row>
    <row r="6411" spans="1:4" x14ac:dyDescent="0.25">
      <c r="A6411" s="4">
        <v>44647</v>
      </c>
      <c r="B6411">
        <v>61.944598818715171</v>
      </c>
      <c r="C6411">
        <v>33.303609430031607</v>
      </c>
      <c r="D6411">
        <v>34.240678434573361</v>
      </c>
    </row>
    <row r="6412" spans="1:4" x14ac:dyDescent="0.25">
      <c r="A6412" s="4">
        <v>44647.083333333336</v>
      </c>
      <c r="B6412">
        <v>61.947148914279019</v>
      </c>
      <c r="C6412">
        <v>33.310010726218025</v>
      </c>
      <c r="D6412">
        <v>34.242208610592748</v>
      </c>
    </row>
    <row r="6413" spans="1:4" x14ac:dyDescent="0.25">
      <c r="A6413" s="4">
        <v>44647.125</v>
      </c>
      <c r="B6413">
        <v>61.944292807247514</v>
      </c>
      <c r="C6413">
        <v>33.314601471902122</v>
      </c>
      <c r="D6413">
        <v>34.241800563654252</v>
      </c>
    </row>
    <row r="6414" spans="1:4" x14ac:dyDescent="0.25">
      <c r="A6414" s="4">
        <v>44647.166666666664</v>
      </c>
      <c r="B6414">
        <v>61.943170765199419</v>
      </c>
      <c r="C6414">
        <v>33.323170863845775</v>
      </c>
      <c r="D6414">
        <v>34.24312671620438</v>
      </c>
    </row>
    <row r="6415" spans="1:4" x14ac:dyDescent="0.25">
      <c r="A6415" s="4">
        <v>44647.208333333336</v>
      </c>
      <c r="B6415">
        <v>61.944190803424959</v>
      </c>
      <c r="C6415">
        <v>33.32847572552518</v>
      </c>
      <c r="D6415">
        <v>34.24384079834676</v>
      </c>
    </row>
    <row r="6416" spans="1:4" x14ac:dyDescent="0.25">
      <c r="A6416" s="4">
        <v>44647.25</v>
      </c>
      <c r="B6416">
        <v>61.939498627587476</v>
      </c>
      <c r="C6416">
        <v>33.329087824949724</v>
      </c>
      <c r="D6416">
        <v>34.242718669265876</v>
      </c>
    </row>
    <row r="6417" spans="1:4" x14ac:dyDescent="0.25">
      <c r="A6417" s="4">
        <v>44647.291666666664</v>
      </c>
      <c r="B6417">
        <v>61.940926681103235</v>
      </c>
      <c r="C6417">
        <v>33.331536222647905</v>
      </c>
      <c r="D6417">
        <v>34.240576422838743</v>
      </c>
    </row>
    <row r="6418" spans="1:4" x14ac:dyDescent="0.25">
      <c r="A6418" s="4">
        <v>44647.333333333336</v>
      </c>
      <c r="B6418">
        <v>61.936948532023628</v>
      </c>
      <c r="C6418">
        <v>33.324293046124112</v>
      </c>
      <c r="D6418">
        <v>34.238740211615479</v>
      </c>
    </row>
    <row r="6419" spans="1:4" x14ac:dyDescent="0.25">
      <c r="A6419" s="4">
        <v>44647.375</v>
      </c>
      <c r="B6419">
        <v>61.939294619942373</v>
      </c>
      <c r="C6419">
        <v>33.32123254900138</v>
      </c>
      <c r="D6419">
        <v>34.239964352430988</v>
      </c>
    </row>
    <row r="6420" spans="1:4" x14ac:dyDescent="0.25">
      <c r="A6420" s="4">
        <v>44647.416666666664</v>
      </c>
      <c r="B6420">
        <v>61.937050535846183</v>
      </c>
      <c r="C6420">
        <v>33.320008350152285</v>
      </c>
      <c r="D6420">
        <v>34.235577847842073</v>
      </c>
    </row>
    <row r="6421" spans="1:4" x14ac:dyDescent="0.25">
      <c r="A6421" s="4">
        <v>44647.458333333336</v>
      </c>
      <c r="B6421">
        <v>61.934194428814678</v>
      </c>
      <c r="C6421">
        <v>33.313887355906822</v>
      </c>
      <c r="D6421">
        <v>34.234251695291938</v>
      </c>
    </row>
    <row r="6422" spans="1:4" x14ac:dyDescent="0.25">
      <c r="A6422" s="4">
        <v>44647.5</v>
      </c>
      <c r="B6422">
        <v>61.93164433325083</v>
      </c>
      <c r="C6422">
        <v>33.310112742788782</v>
      </c>
      <c r="D6422">
        <v>34.232721519272559</v>
      </c>
    </row>
    <row r="6423" spans="1:4" x14ac:dyDescent="0.25">
      <c r="A6423" s="4">
        <v>44647.541666666664</v>
      </c>
      <c r="B6423">
        <v>61.932868379121473</v>
      </c>
      <c r="C6423">
        <v>33.309194593651966</v>
      </c>
      <c r="D6423">
        <v>34.230477261110792</v>
      </c>
    </row>
    <row r="6424" spans="1:4" x14ac:dyDescent="0.25">
      <c r="A6424" s="4">
        <v>44647.583333333336</v>
      </c>
      <c r="B6424">
        <v>61.934092424992116</v>
      </c>
      <c r="C6424">
        <v>33.30705224566605</v>
      </c>
      <c r="D6424">
        <v>34.23070592812973</v>
      </c>
    </row>
    <row r="6425" spans="1:4" x14ac:dyDescent="0.25">
      <c r="A6425" s="4">
        <v>44647.625</v>
      </c>
      <c r="B6425">
        <v>61.935928493798095</v>
      </c>
      <c r="C6425">
        <v>33.306644179383021</v>
      </c>
      <c r="D6425">
        <v>34.233231577945688</v>
      </c>
    </row>
    <row r="6426" spans="1:4" x14ac:dyDescent="0.25">
      <c r="A6426" s="4">
        <v>44647.666666666664</v>
      </c>
      <c r="B6426">
        <v>61.933582405879349</v>
      </c>
      <c r="C6426">
        <v>33.305215947392412</v>
      </c>
      <c r="D6426">
        <v>34.231293354987791</v>
      </c>
    </row>
    <row r="6427" spans="1:4" x14ac:dyDescent="0.25">
      <c r="A6427" s="4">
        <v>44647.708333333336</v>
      </c>
      <c r="B6427">
        <v>61.932766375298925</v>
      </c>
      <c r="C6427">
        <v>33.301365043246356</v>
      </c>
      <c r="D6427">
        <v>34.232517495803307</v>
      </c>
    </row>
    <row r="6428" spans="1:4" x14ac:dyDescent="0.25">
      <c r="A6428" s="4">
        <v>44647.75</v>
      </c>
      <c r="B6428">
        <v>61.933684409701911</v>
      </c>
      <c r="C6428">
        <v>33.300727218279071</v>
      </c>
      <c r="D6428">
        <v>34.232823531007185</v>
      </c>
    </row>
    <row r="6429" spans="1:4" x14ac:dyDescent="0.25">
      <c r="A6429" s="4">
        <v>44647.791666666664</v>
      </c>
      <c r="B6429">
        <v>61.93562248233043</v>
      </c>
      <c r="C6429">
        <v>33.297258654873303</v>
      </c>
      <c r="D6429">
        <v>34.23488844799116</v>
      </c>
    </row>
    <row r="6430" spans="1:4" x14ac:dyDescent="0.25">
      <c r="A6430" s="4">
        <v>44647.833333333336</v>
      </c>
      <c r="B6430">
        <v>61.937662558781504</v>
      </c>
      <c r="C6430">
        <v>33.292871942330727</v>
      </c>
      <c r="D6430">
        <v>34.233639624884184</v>
      </c>
    </row>
    <row r="6431" spans="1:4" x14ac:dyDescent="0.25">
      <c r="A6431" s="4">
        <v>44647.875</v>
      </c>
      <c r="B6431">
        <v>61.941640707861112</v>
      </c>
      <c r="C6431">
        <v>33.2946062240336</v>
      </c>
      <c r="D6431">
        <v>34.234480397272975</v>
      </c>
    </row>
    <row r="6432" spans="1:4" x14ac:dyDescent="0.25">
      <c r="A6432" s="4">
        <v>44647.916666666664</v>
      </c>
      <c r="B6432">
        <v>61.940314658167907</v>
      </c>
      <c r="C6432">
        <v>33.294402190892093</v>
      </c>
      <c r="D6432">
        <v>34.230987319783921</v>
      </c>
    </row>
    <row r="6433" spans="1:4" x14ac:dyDescent="0.25">
      <c r="A6433" s="4">
        <v>44647.958333333336</v>
      </c>
      <c r="B6433">
        <v>61.936438512910861</v>
      </c>
      <c r="C6433">
        <v>33.292999601592228</v>
      </c>
      <c r="D6433">
        <v>34.227416909072019</v>
      </c>
    </row>
    <row r="6434" spans="1:4" x14ac:dyDescent="0.25">
      <c r="A6434" s="4">
        <v>44648</v>
      </c>
      <c r="B6434">
        <v>61.939192616119819</v>
      </c>
      <c r="C6434">
        <v>33.297462688014825</v>
      </c>
      <c r="D6434">
        <v>34.233052219759315</v>
      </c>
    </row>
    <row r="6435" spans="1:4" x14ac:dyDescent="0.25">
      <c r="A6435" s="4">
        <v>44648.041666666664</v>
      </c>
      <c r="B6435">
        <v>61.937254543491292</v>
      </c>
      <c r="C6435">
        <v>33.305113930821655</v>
      </c>
      <c r="D6435">
        <v>34.232517495803307</v>
      </c>
    </row>
    <row r="6436" spans="1:4" x14ac:dyDescent="0.25">
      <c r="A6436" s="4">
        <v>44648.083333333336</v>
      </c>
      <c r="B6436">
        <v>61.935418474685321</v>
      </c>
      <c r="C6436">
        <v>33.312867190199242</v>
      </c>
      <c r="D6436">
        <v>34.23292554274181</v>
      </c>
    </row>
    <row r="6437" spans="1:4" x14ac:dyDescent="0.25">
      <c r="A6437" s="4">
        <v>44648.125</v>
      </c>
      <c r="B6437">
        <v>61.934806451749999</v>
      </c>
      <c r="C6437">
        <v>33.320824482718351</v>
      </c>
      <c r="D6437">
        <v>34.234378384593427</v>
      </c>
    </row>
    <row r="6438" spans="1:4" x14ac:dyDescent="0.25">
      <c r="A6438" s="4">
        <v>44648.166666666664</v>
      </c>
      <c r="B6438">
        <v>61.934500440282335</v>
      </c>
      <c r="C6438">
        <v>33.327277508857911</v>
      </c>
      <c r="D6438">
        <v>34.234455718761197</v>
      </c>
    </row>
    <row r="6439" spans="1:4" x14ac:dyDescent="0.25">
      <c r="A6439" s="4">
        <v>44648.208333333336</v>
      </c>
      <c r="B6439">
        <v>61.933888417347013</v>
      </c>
      <c r="C6439">
        <v>33.333678570633822</v>
      </c>
      <c r="D6439">
        <v>34.237006012126841</v>
      </c>
    </row>
    <row r="6440" spans="1:4" x14ac:dyDescent="0.25">
      <c r="A6440" s="4">
        <v>44648.25</v>
      </c>
      <c r="B6440">
        <v>61.933990421169568</v>
      </c>
      <c r="C6440">
        <v>33.335922935190496</v>
      </c>
      <c r="D6440">
        <v>34.235398511388901</v>
      </c>
    </row>
    <row r="6441" spans="1:4" x14ac:dyDescent="0.25">
      <c r="A6441" s="4">
        <v>44648.291666666664</v>
      </c>
      <c r="B6441">
        <v>61.930828302670399</v>
      </c>
      <c r="C6441">
        <v>33.335922935190496</v>
      </c>
      <c r="D6441">
        <v>34.234072346554782</v>
      </c>
    </row>
    <row r="6442" spans="1:4" x14ac:dyDescent="0.25">
      <c r="A6442" s="4">
        <v>44648.333333333336</v>
      </c>
      <c r="B6442">
        <v>61.932970382944028</v>
      </c>
      <c r="C6442">
        <v>33.335820918619731</v>
      </c>
      <c r="D6442">
        <v>34.23335825779796</v>
      </c>
    </row>
    <row r="6443" spans="1:4" x14ac:dyDescent="0.25">
      <c r="A6443" s="4">
        <v>44648.375</v>
      </c>
      <c r="B6443">
        <v>61.932154352363597</v>
      </c>
      <c r="C6443">
        <v>33.331842272360184</v>
      </c>
      <c r="D6443">
        <v>34.230783296314669</v>
      </c>
    </row>
    <row r="6444" spans="1:4" x14ac:dyDescent="0.25">
      <c r="A6444" s="4">
        <v>44648.416666666664</v>
      </c>
      <c r="B6444">
        <v>61.932154352363597</v>
      </c>
      <c r="C6444">
        <v>33.328475725525173</v>
      </c>
      <c r="D6444">
        <v>34.227518920806645</v>
      </c>
    </row>
    <row r="6445" spans="1:4" x14ac:dyDescent="0.25">
      <c r="A6445" s="4">
        <v>44648.458333333336</v>
      </c>
      <c r="B6445">
        <v>61.929298245332092</v>
      </c>
      <c r="C6445">
        <v>33.327659592959108</v>
      </c>
      <c r="D6445">
        <v>34.228359636500144</v>
      </c>
    </row>
    <row r="6446" spans="1:4" x14ac:dyDescent="0.25">
      <c r="A6446" s="4">
        <v>44648.5</v>
      </c>
      <c r="B6446">
        <v>61.92644213830058</v>
      </c>
      <c r="C6446">
        <v>33.324599095836383</v>
      </c>
      <c r="D6446">
        <v>34.223336439686989</v>
      </c>
    </row>
    <row r="6447" spans="1:4" x14ac:dyDescent="0.25">
      <c r="A6447" s="4">
        <v>44648.541666666664</v>
      </c>
      <c r="B6447">
        <v>61.924912080962272</v>
      </c>
      <c r="C6447">
        <v>33.325211195260927</v>
      </c>
      <c r="D6447">
        <v>34.224662592237124</v>
      </c>
    </row>
    <row r="6448" spans="1:4" x14ac:dyDescent="0.25">
      <c r="A6448" s="4">
        <v>44648.583333333336</v>
      </c>
      <c r="B6448">
        <v>61.926952157413353</v>
      </c>
      <c r="C6448">
        <v>33.325925311256235</v>
      </c>
      <c r="D6448">
        <v>34.225274662644878</v>
      </c>
    </row>
    <row r="6449" spans="1:4" x14ac:dyDescent="0.25">
      <c r="A6449" s="4">
        <v>44648.625</v>
      </c>
      <c r="B6449">
        <v>61.928482214751661</v>
      </c>
      <c r="C6449">
        <v>33.327353543246844</v>
      </c>
      <c r="D6449">
        <v>34.227620932541271</v>
      </c>
    </row>
    <row r="6450" spans="1:4" x14ac:dyDescent="0.25">
      <c r="A6450" s="4">
        <v>44648.666666666664</v>
      </c>
      <c r="B6450">
        <v>61.927580544544163</v>
      </c>
      <c r="C6450">
        <v>33.325925311256228</v>
      </c>
      <c r="D6450">
        <v>34.227824956010515</v>
      </c>
    </row>
    <row r="6451" spans="1:4" x14ac:dyDescent="0.25">
      <c r="A6451" s="4">
        <v>44648.708333333336</v>
      </c>
      <c r="B6451">
        <v>61.927172525923325</v>
      </c>
      <c r="C6451">
        <v>33.322150698138195</v>
      </c>
      <c r="D6451">
        <v>34.224968627441001</v>
      </c>
    </row>
    <row r="6452" spans="1:4" x14ac:dyDescent="0.25">
      <c r="A6452" s="4">
        <v>44648.75</v>
      </c>
      <c r="B6452">
        <v>61.927070521268121</v>
      </c>
      <c r="C6452">
        <v>33.317763985595619</v>
      </c>
      <c r="D6452">
        <v>34.22211229887148</v>
      </c>
    </row>
    <row r="6453" spans="1:4" x14ac:dyDescent="0.25">
      <c r="A6453" s="4">
        <v>44648.791666666664</v>
      </c>
      <c r="B6453">
        <v>61.931762735407787</v>
      </c>
      <c r="C6453">
        <v>33.317968018737133</v>
      </c>
      <c r="D6453">
        <v>34.227008862133509</v>
      </c>
    </row>
    <row r="6454" spans="1:4" x14ac:dyDescent="0.25">
      <c r="A6454" s="4">
        <v>44648.833333333336</v>
      </c>
      <c r="B6454">
        <v>61.935638912305777</v>
      </c>
      <c r="C6454">
        <v>33.312255090774698</v>
      </c>
      <c r="D6454">
        <v>34.226396791725762</v>
      </c>
    </row>
    <row r="6455" spans="1:4" x14ac:dyDescent="0.25">
      <c r="A6455" s="4">
        <v>44648.875</v>
      </c>
      <c r="B6455">
        <v>61.936658958857876</v>
      </c>
      <c r="C6455">
        <v>33.308990560510452</v>
      </c>
      <c r="D6455">
        <v>34.226115357550114</v>
      </c>
    </row>
    <row r="6456" spans="1:4" x14ac:dyDescent="0.25">
      <c r="A6456" s="4">
        <v>44648.916666666664</v>
      </c>
      <c r="B6456">
        <v>61.935536907650572</v>
      </c>
      <c r="C6456">
        <v>33.304501831397111</v>
      </c>
      <c r="D6456">
        <v>34.224585167356906</v>
      </c>
    </row>
    <row r="6457" spans="1:4" x14ac:dyDescent="0.25">
      <c r="A6457" s="4">
        <v>44648.958333333336</v>
      </c>
      <c r="B6457">
        <v>61.935434902995361</v>
      </c>
      <c r="C6457">
        <v>33.304399814826354</v>
      </c>
      <c r="D6457">
        <v>34.223438451421615</v>
      </c>
    </row>
    <row r="6458" spans="1:4" x14ac:dyDescent="0.25">
      <c r="A6458" s="4">
        <v>44649</v>
      </c>
      <c r="B6458">
        <v>61.93431285178805</v>
      </c>
      <c r="C6458">
        <v>33.304297798255597</v>
      </c>
      <c r="D6458">
        <v>34.223030404483112</v>
      </c>
    </row>
    <row r="6459" spans="1:4" x14ac:dyDescent="0.25">
      <c r="A6459" s="4">
        <v>44649.041666666664</v>
      </c>
      <c r="B6459">
        <v>61.93767900540999</v>
      </c>
      <c r="C6459">
        <v>33.30868451079818</v>
      </c>
      <c r="D6459">
        <v>34.224279129318262</v>
      </c>
    </row>
    <row r="6460" spans="1:4" x14ac:dyDescent="0.25">
      <c r="A6460" s="4">
        <v>44649.083333333336</v>
      </c>
      <c r="B6460">
        <v>61.933904833167205</v>
      </c>
      <c r="C6460">
        <v>33.312357107345449</v>
      </c>
      <c r="D6460">
        <v>34.221908275402228</v>
      </c>
    </row>
    <row r="6461" spans="1:4" x14ac:dyDescent="0.25">
      <c r="A6461" s="4">
        <v>44649.125</v>
      </c>
      <c r="B6461">
        <v>61.936046930926622</v>
      </c>
      <c r="C6461">
        <v>33.317763985595612</v>
      </c>
      <c r="D6461">
        <v>34.222010287136854</v>
      </c>
    </row>
    <row r="6462" spans="1:4" x14ac:dyDescent="0.25">
      <c r="A6462" s="4">
        <v>44649.166666666664</v>
      </c>
      <c r="B6462">
        <v>61.933088795925521</v>
      </c>
      <c r="C6462">
        <v>33.323604875936589</v>
      </c>
      <c r="D6462">
        <v>34.22438114199781</v>
      </c>
    </row>
    <row r="6463" spans="1:4" x14ac:dyDescent="0.25">
      <c r="A6463" s="4">
        <v>44649.208333333336</v>
      </c>
      <c r="B6463">
        <v>61.934618865753677</v>
      </c>
      <c r="C6463">
        <v>33.330005974086546</v>
      </c>
      <c r="D6463">
        <v>34.22619276825651</v>
      </c>
    </row>
    <row r="6464" spans="1:4" x14ac:dyDescent="0.25">
      <c r="A6464" s="4">
        <v>44649.25</v>
      </c>
      <c r="B6464">
        <v>61.932884786615105</v>
      </c>
      <c r="C6464">
        <v>33.328271692383659</v>
      </c>
      <c r="D6464">
        <v>34.221398216729099</v>
      </c>
    </row>
    <row r="6465" spans="1:4" x14ac:dyDescent="0.25">
      <c r="A6465" s="4">
        <v>44649.291666666664</v>
      </c>
      <c r="B6465">
        <v>61.932374763339048</v>
      </c>
      <c r="C6465">
        <v>33.328883791808209</v>
      </c>
      <c r="D6465">
        <v>34.222646926445506</v>
      </c>
    </row>
    <row r="6466" spans="1:4" x14ac:dyDescent="0.25">
      <c r="A6466" s="4">
        <v>44649.333333333336</v>
      </c>
      <c r="B6466">
        <v>61.931252712131737</v>
      </c>
      <c r="C6466">
        <v>33.326639427251536</v>
      </c>
      <c r="D6466">
        <v>34.218949935098081</v>
      </c>
    </row>
    <row r="6467" spans="1:4" x14ac:dyDescent="0.25">
      <c r="A6467" s="4">
        <v>44649.375</v>
      </c>
      <c r="B6467">
        <v>61.931762735407787</v>
      </c>
      <c r="C6467">
        <v>33.322864814133496</v>
      </c>
      <c r="D6467">
        <v>34.218847923363455</v>
      </c>
    </row>
    <row r="6468" spans="1:4" x14ac:dyDescent="0.25">
      <c r="A6468" s="4">
        <v>44649.416666666664</v>
      </c>
      <c r="B6468">
        <v>61.930028656269215</v>
      </c>
      <c r="C6468">
        <v>33.316743819888039</v>
      </c>
      <c r="D6468">
        <v>34.216118114954497</v>
      </c>
    </row>
    <row r="6469" spans="1:4" x14ac:dyDescent="0.25">
      <c r="A6469" s="4">
        <v>44649.458333333336</v>
      </c>
      <c r="B6469">
        <v>61.925846465405598</v>
      </c>
      <c r="C6469">
        <v>33.311336941637876</v>
      </c>
      <c r="D6469">
        <v>34.213951360101419</v>
      </c>
    </row>
    <row r="6470" spans="1:4" x14ac:dyDescent="0.25">
      <c r="A6470" s="4">
        <v>44649.5</v>
      </c>
      <c r="B6470">
        <v>61.924520404887858</v>
      </c>
      <c r="C6470">
        <v>33.309908709647267</v>
      </c>
      <c r="D6470">
        <v>34.212013137143529</v>
      </c>
    </row>
    <row r="6471" spans="1:4" x14ac:dyDescent="0.25">
      <c r="A6471" s="4">
        <v>44649.541666666664</v>
      </c>
      <c r="B6471">
        <v>61.923398353680554</v>
      </c>
      <c r="C6471">
        <v>33.308684510798173</v>
      </c>
      <c r="D6471">
        <v>34.213465785286267</v>
      </c>
    </row>
    <row r="6472" spans="1:4" x14ac:dyDescent="0.25">
      <c r="A6472" s="4">
        <v>44649.583333333336</v>
      </c>
      <c r="B6472">
        <v>61.924928423508703</v>
      </c>
      <c r="C6472">
        <v>33.308990560510445</v>
      </c>
      <c r="D6472">
        <v>34.211425531695326</v>
      </c>
    </row>
    <row r="6473" spans="1:4" x14ac:dyDescent="0.25">
      <c r="A6473" s="4">
        <v>44649.625</v>
      </c>
      <c r="B6473">
        <v>61.923704367646181</v>
      </c>
      <c r="C6473">
        <v>33.310928875354847</v>
      </c>
      <c r="D6473">
        <v>34.214077861363549</v>
      </c>
    </row>
    <row r="6474" spans="1:4" x14ac:dyDescent="0.25">
      <c r="A6474" s="4">
        <v>44649.666666666664</v>
      </c>
      <c r="B6474">
        <v>61.930844693510892</v>
      </c>
      <c r="C6474">
        <v>33.314805505043637</v>
      </c>
      <c r="D6474">
        <v>34.214869465713051</v>
      </c>
    </row>
    <row r="6475" spans="1:4" x14ac:dyDescent="0.25">
      <c r="A6475" s="4">
        <v>44649.708333333336</v>
      </c>
      <c r="B6475">
        <v>61.929620637648377</v>
      </c>
      <c r="C6475">
        <v>33.313479289623793</v>
      </c>
      <c r="D6475">
        <v>34.217342267109061</v>
      </c>
    </row>
    <row r="6476" spans="1:4" x14ac:dyDescent="0.25">
      <c r="A6476" s="4">
        <v>44649.75</v>
      </c>
      <c r="B6476">
        <v>61.929518632993165</v>
      </c>
      <c r="C6476">
        <v>33.312153074203941</v>
      </c>
      <c r="D6476">
        <v>34.215506038877209</v>
      </c>
    </row>
    <row r="6477" spans="1:4" x14ac:dyDescent="0.25">
      <c r="A6477" s="4">
        <v>44649.791666666664</v>
      </c>
      <c r="B6477">
        <v>61.932272758683837</v>
      </c>
      <c r="C6477">
        <v>33.307358295378329</v>
      </c>
      <c r="D6477">
        <v>34.21680768867094</v>
      </c>
    </row>
    <row r="6478" spans="1:4" x14ac:dyDescent="0.25">
      <c r="A6478" s="4">
        <v>44649.833333333336</v>
      </c>
      <c r="B6478">
        <v>61.93747499609956</v>
      </c>
      <c r="C6478">
        <v>33.303991748543318</v>
      </c>
      <c r="D6478">
        <v>34.215277512651554</v>
      </c>
    </row>
    <row r="6479" spans="1:4" x14ac:dyDescent="0.25">
      <c r="A6479" s="4">
        <v>44649.875</v>
      </c>
      <c r="B6479">
        <v>61.932068749373421</v>
      </c>
      <c r="C6479">
        <v>33.294733900471748</v>
      </c>
      <c r="D6479">
        <v>34.208850773370131</v>
      </c>
    </row>
    <row r="6480" spans="1:4" x14ac:dyDescent="0.25">
      <c r="A6480" s="4">
        <v>44649.916666666664</v>
      </c>
      <c r="B6480">
        <v>61.932170754028633</v>
      </c>
      <c r="C6480">
        <v>33.288893296071173</v>
      </c>
      <c r="D6480">
        <v>34.211731569733971</v>
      </c>
    </row>
    <row r="6481" spans="1:4" x14ac:dyDescent="0.25">
      <c r="A6481" s="4">
        <v>44649.958333333336</v>
      </c>
      <c r="B6481">
        <v>61.93094669816611</v>
      </c>
      <c r="C6481">
        <v>33.287669097222079</v>
      </c>
      <c r="D6481">
        <v>34.208748761635505</v>
      </c>
    </row>
    <row r="6482" spans="1:4" x14ac:dyDescent="0.25">
      <c r="A6482" s="4">
        <v>44650</v>
      </c>
      <c r="B6482">
        <v>61.933496814546366</v>
      </c>
      <c r="C6482">
        <v>33.285934815519198</v>
      </c>
      <c r="D6482">
        <v>34.208544738166253</v>
      </c>
    </row>
    <row r="6483" spans="1:4" x14ac:dyDescent="0.25">
      <c r="A6483" s="4">
        <v>44650.041666666664</v>
      </c>
      <c r="B6483">
        <v>61.93145672144216</v>
      </c>
      <c r="C6483">
        <v>33.284914649811626</v>
      </c>
      <c r="D6483">
        <v>34.206096456535235</v>
      </c>
    </row>
    <row r="6484" spans="1:4" x14ac:dyDescent="0.25">
      <c r="A6484" s="4">
        <v>44650.083333333336</v>
      </c>
      <c r="B6484">
        <v>61.932068749373421</v>
      </c>
      <c r="C6484">
        <v>33.288689262929665</v>
      </c>
      <c r="D6484">
        <v>34.207116573881493</v>
      </c>
    </row>
    <row r="6485" spans="1:4" x14ac:dyDescent="0.25">
      <c r="A6485" s="4">
        <v>44650.125</v>
      </c>
      <c r="B6485">
        <v>61.931048702821315</v>
      </c>
      <c r="C6485">
        <v>33.293075975472249</v>
      </c>
      <c r="D6485">
        <v>34.206504503473738</v>
      </c>
    </row>
    <row r="6486" spans="1:4" x14ac:dyDescent="0.25">
      <c r="A6486" s="4">
        <v>44650.166666666664</v>
      </c>
      <c r="B6486">
        <v>61.932068749373421</v>
      </c>
      <c r="C6486">
        <v>33.299401002859227</v>
      </c>
      <c r="D6486">
        <v>34.205994444800609</v>
      </c>
    </row>
    <row r="6487" spans="1:4" x14ac:dyDescent="0.25">
      <c r="A6487" s="4">
        <v>44650.208333333336</v>
      </c>
      <c r="B6487">
        <v>61.927784553854586</v>
      </c>
      <c r="C6487">
        <v>33.301441334274372</v>
      </c>
      <c r="D6487">
        <v>34.205280362658229</v>
      </c>
    </row>
    <row r="6488" spans="1:4" x14ac:dyDescent="0.25">
      <c r="A6488" s="4">
        <v>44650.25</v>
      </c>
      <c r="B6488">
        <v>61.927376535233748</v>
      </c>
      <c r="C6488">
        <v>33.30215545026968</v>
      </c>
      <c r="D6488">
        <v>34.204998732883851</v>
      </c>
    </row>
    <row r="6489" spans="1:4" x14ac:dyDescent="0.25">
      <c r="A6489" s="4">
        <v>44650.291666666664</v>
      </c>
      <c r="B6489">
        <v>61.929314623682743</v>
      </c>
      <c r="C6489">
        <v>33.302971582835738</v>
      </c>
      <c r="D6489">
        <v>34.204794707524762</v>
      </c>
    </row>
    <row r="6490" spans="1:4" x14ac:dyDescent="0.25">
      <c r="A6490" s="4">
        <v>44650.333333333336</v>
      </c>
      <c r="B6490">
        <v>61.929314623682743</v>
      </c>
      <c r="C6490">
        <v>33.299809069142256</v>
      </c>
      <c r="D6490">
        <v>34.202652441254273</v>
      </c>
    </row>
    <row r="6491" spans="1:4" x14ac:dyDescent="0.25">
      <c r="A6491" s="4">
        <v>44650.375</v>
      </c>
      <c r="B6491">
        <v>61.927376535233748</v>
      </c>
      <c r="C6491">
        <v>33.292565892618455</v>
      </c>
      <c r="D6491">
        <v>34.197551807276916</v>
      </c>
    </row>
    <row r="6492" spans="1:4" x14ac:dyDescent="0.25">
      <c r="A6492" s="4">
        <v>44650.416666666664</v>
      </c>
      <c r="B6492">
        <v>61.924112386267026</v>
      </c>
      <c r="C6492">
        <v>33.287159014368292</v>
      </c>
      <c r="D6492">
        <v>34.193957060114769</v>
      </c>
    </row>
    <row r="6493" spans="1:4" x14ac:dyDescent="0.25">
      <c r="A6493" s="4">
        <v>44650.458333333336</v>
      </c>
      <c r="B6493">
        <v>61.923500358335758</v>
      </c>
      <c r="C6493">
        <v>33.283282384679502</v>
      </c>
      <c r="D6493">
        <v>34.192936942768519</v>
      </c>
    </row>
    <row r="6494" spans="1:4" x14ac:dyDescent="0.25">
      <c r="A6494" s="4">
        <v>44650.5</v>
      </c>
      <c r="B6494">
        <v>61.924230831170227</v>
      </c>
      <c r="C6494">
        <v>33.279405754990705</v>
      </c>
      <c r="D6494">
        <v>34.190794696341378</v>
      </c>
    </row>
    <row r="6495" spans="1:4" x14ac:dyDescent="0.25">
      <c r="A6495" s="4">
        <v>44650.541666666664</v>
      </c>
      <c r="B6495">
        <v>61.924638853142802</v>
      </c>
      <c r="C6495">
        <v>33.280936003552071</v>
      </c>
      <c r="D6495">
        <v>34.190182625933623</v>
      </c>
    </row>
    <row r="6496" spans="1:4" x14ac:dyDescent="0.25">
      <c r="A6496" s="4">
        <v>44650.583333333336</v>
      </c>
      <c r="B6496">
        <v>61.923108770745657</v>
      </c>
      <c r="C6496">
        <v>33.278283572712375</v>
      </c>
      <c r="D6496">
        <v>34.187938367771856</v>
      </c>
    </row>
    <row r="6497" spans="1:4" x14ac:dyDescent="0.25">
      <c r="A6497" s="4">
        <v>44650.625</v>
      </c>
      <c r="B6497">
        <v>61.921068660882788</v>
      </c>
      <c r="C6497">
        <v>33.277365423575553</v>
      </c>
      <c r="D6497">
        <v>34.187020262160225</v>
      </c>
    </row>
    <row r="6498" spans="1:4" x14ac:dyDescent="0.25">
      <c r="A6498" s="4">
        <v>44650.666666666664</v>
      </c>
      <c r="B6498">
        <v>61.921680693841644</v>
      </c>
      <c r="C6498">
        <v>33.279099705278433</v>
      </c>
      <c r="D6498">
        <v>34.186942488604018</v>
      </c>
    </row>
    <row r="6499" spans="1:4" x14ac:dyDescent="0.25">
      <c r="A6499" s="4">
        <v>44650.708333333336</v>
      </c>
      <c r="B6499">
        <v>61.921374677362216</v>
      </c>
      <c r="C6499">
        <v>33.273386777316006</v>
      </c>
      <c r="D6499">
        <v>34.18304180450982</v>
      </c>
    </row>
    <row r="6500" spans="1:4" x14ac:dyDescent="0.25">
      <c r="A6500" s="4">
        <v>44650.75</v>
      </c>
      <c r="B6500">
        <v>61.920456627923926</v>
      </c>
      <c r="C6500">
        <v>33.269306114485687</v>
      </c>
      <c r="D6500">
        <v>34.18110358155193</v>
      </c>
    </row>
    <row r="6501" spans="1:4" x14ac:dyDescent="0.25">
      <c r="A6501" s="4">
        <v>44650.791666666664</v>
      </c>
      <c r="B6501">
        <v>61.92310877074565</v>
      </c>
      <c r="C6501">
        <v>33.265633517938412</v>
      </c>
      <c r="D6501">
        <v>34.178475436201602</v>
      </c>
    </row>
    <row r="6502" spans="1:4" x14ac:dyDescent="0.25">
      <c r="A6502" s="4">
        <v>44650.833333333336</v>
      </c>
      <c r="B6502">
        <v>61.924536847649662</v>
      </c>
      <c r="C6502">
        <v>33.257472192277788</v>
      </c>
      <c r="D6502">
        <v>34.174574830535882</v>
      </c>
    </row>
    <row r="6503" spans="1:4" x14ac:dyDescent="0.25">
      <c r="A6503" s="4">
        <v>44650.875</v>
      </c>
      <c r="B6503">
        <v>61.921884704827932</v>
      </c>
      <c r="C6503">
        <v>33.247474568343534</v>
      </c>
      <c r="D6503">
        <v>34.172636607577992</v>
      </c>
    </row>
    <row r="6504" spans="1:4" x14ac:dyDescent="0.25">
      <c r="A6504" s="4">
        <v>44650.916666666664</v>
      </c>
      <c r="B6504">
        <v>61.924536847649662</v>
      </c>
      <c r="C6504">
        <v>33.241557607239585</v>
      </c>
      <c r="D6504">
        <v>34.171028510594667</v>
      </c>
    </row>
    <row r="6505" spans="1:4" x14ac:dyDescent="0.25">
      <c r="A6505" s="4">
        <v>44650.958333333336</v>
      </c>
      <c r="B6505">
        <v>61.922700748773082</v>
      </c>
      <c r="C6505">
        <v>33.236558795272458</v>
      </c>
      <c r="D6505">
        <v>34.16804607951984</v>
      </c>
    </row>
    <row r="6506" spans="1:4" x14ac:dyDescent="0.25">
      <c r="A6506" s="4">
        <v>44651</v>
      </c>
      <c r="B6506">
        <v>61.921170666375929</v>
      </c>
      <c r="C6506">
        <v>33.229723685031686</v>
      </c>
      <c r="D6506">
        <v>34.165111775180932</v>
      </c>
    </row>
    <row r="6507" spans="1:4" x14ac:dyDescent="0.25">
      <c r="A6507" s="4">
        <v>44651.041666666664</v>
      </c>
      <c r="B6507">
        <v>61.920150611444498</v>
      </c>
      <c r="C6507">
        <v>33.227785370187291</v>
      </c>
      <c r="D6507">
        <v>34.162357432833161</v>
      </c>
    </row>
    <row r="6508" spans="1:4" x14ac:dyDescent="0.25">
      <c r="A6508" s="4">
        <v>44651.083333333336</v>
      </c>
      <c r="B6508">
        <v>61.920150611444498</v>
      </c>
      <c r="C6508">
        <v>33.226765204479719</v>
      </c>
      <c r="D6508">
        <v>34.159783129015153</v>
      </c>
    </row>
    <row r="6509" spans="1:4" x14ac:dyDescent="0.25">
      <c r="A6509" s="4">
        <v>44651.125</v>
      </c>
      <c r="B6509">
        <v>61.917498468622767</v>
      </c>
      <c r="C6509">
        <v>33.229519651890172</v>
      </c>
      <c r="D6509">
        <v>34.16103126799905</v>
      </c>
    </row>
    <row r="6510" spans="1:4" x14ac:dyDescent="0.25">
      <c r="A6510" s="4">
        <v>44651.166666666664</v>
      </c>
      <c r="B6510">
        <v>61.921272671869069</v>
      </c>
      <c r="C6510">
        <v>33.232376115871389</v>
      </c>
      <c r="D6510">
        <v>34.160215166562665</v>
      </c>
    </row>
    <row r="6511" spans="1:4" x14ac:dyDescent="0.25">
      <c r="A6511" s="4">
        <v>44651.208333333336</v>
      </c>
      <c r="B6511">
        <v>61.918722534540493</v>
      </c>
      <c r="C6511">
        <v>33.23196804958836</v>
      </c>
      <c r="D6511">
        <v>34.157358811535346</v>
      </c>
    </row>
    <row r="6512" spans="1:4" x14ac:dyDescent="0.25">
      <c r="A6512" s="4">
        <v>44651.25</v>
      </c>
      <c r="B6512">
        <v>61.920252616937638</v>
      </c>
      <c r="C6512">
        <v>33.231457966734567</v>
      </c>
      <c r="D6512">
        <v>34.155600647895497</v>
      </c>
    </row>
    <row r="6513" spans="1:4" x14ac:dyDescent="0.25">
      <c r="A6513" s="4">
        <v>44651.291666666664</v>
      </c>
      <c r="B6513">
        <v>61.916988441157045</v>
      </c>
      <c r="C6513">
        <v>33.229315618748657</v>
      </c>
      <c r="D6513">
        <v>34.152972266314819</v>
      </c>
    </row>
    <row r="6514" spans="1:4" x14ac:dyDescent="0.25">
      <c r="A6514" s="4">
        <v>44651.333333333336</v>
      </c>
      <c r="B6514">
        <v>61.920456627923926</v>
      </c>
      <c r="C6514">
        <v>33.225438989059867</v>
      </c>
      <c r="D6514">
        <v>34.150806096368086</v>
      </c>
    </row>
    <row r="6515" spans="1:4" x14ac:dyDescent="0.25">
      <c r="A6515" s="4">
        <v>44651.375</v>
      </c>
      <c r="B6515">
        <v>61.917090446650192</v>
      </c>
      <c r="C6515">
        <v>33.218909928531374</v>
      </c>
      <c r="D6515">
        <v>34.147439709125436</v>
      </c>
    </row>
    <row r="6516" spans="1:4" x14ac:dyDescent="0.25">
      <c r="A6516" s="4">
        <v>44651.416666666664</v>
      </c>
      <c r="B6516">
        <v>61.91137813903417</v>
      </c>
      <c r="C6516">
        <v>33.21319700056894</v>
      </c>
      <c r="D6516">
        <v>34.144199175873773</v>
      </c>
    </row>
    <row r="6517" spans="1:4" x14ac:dyDescent="0.25">
      <c r="A6517" s="4">
        <v>44651.458333333336</v>
      </c>
      <c r="B6517">
        <v>61.912296188472453</v>
      </c>
      <c r="C6517">
        <v>33.209932470304693</v>
      </c>
      <c r="D6517">
        <v>34.142951192801902</v>
      </c>
    </row>
    <row r="6518" spans="1:4" x14ac:dyDescent="0.25">
      <c r="A6518" s="4">
        <v>44651.5</v>
      </c>
      <c r="B6518">
        <v>61.910256078609592</v>
      </c>
      <c r="C6518">
        <v>33.208912304597106</v>
      </c>
      <c r="D6518">
        <v>34.140196875967007</v>
      </c>
    </row>
    <row r="6519" spans="1:4" x14ac:dyDescent="0.25">
      <c r="A6519" s="4">
        <v>44651.541666666664</v>
      </c>
      <c r="B6519">
        <v>61.913316243403891</v>
      </c>
      <c r="C6519">
        <v>33.210850619441509</v>
      </c>
      <c r="D6519">
        <v>34.145831378746522</v>
      </c>
    </row>
    <row r="6520" spans="1:4" x14ac:dyDescent="0.25">
      <c r="A6520" s="4">
        <v>44651.583333333336</v>
      </c>
      <c r="B6520">
        <v>61.909848056637017</v>
      </c>
      <c r="C6520">
        <v>33.213809099993483</v>
      </c>
      <c r="D6520">
        <v>34.142339122394148</v>
      </c>
    </row>
    <row r="6521" spans="1:4" x14ac:dyDescent="0.25">
      <c r="A6521" s="4">
        <v>44651.625</v>
      </c>
      <c r="B6521">
        <v>61.911888166499885</v>
      </c>
      <c r="C6521">
        <v>33.213707083422726</v>
      </c>
      <c r="D6521">
        <v>34.142975023719202</v>
      </c>
    </row>
    <row r="6522" spans="1:4" x14ac:dyDescent="0.25">
      <c r="A6522" s="4">
        <v>44651.666666666664</v>
      </c>
      <c r="B6522">
        <v>61.912704210445028</v>
      </c>
      <c r="C6522">
        <v>33.21982807766819</v>
      </c>
      <c r="D6522">
        <v>34.142645157598025</v>
      </c>
    </row>
    <row r="6523" spans="1:4" x14ac:dyDescent="0.25">
      <c r="A6523" s="4">
        <v>44651.708333333336</v>
      </c>
      <c r="B6523">
        <v>61.914030281855894</v>
      </c>
      <c r="C6523">
        <v>33.221256309658799</v>
      </c>
      <c r="D6523">
        <v>34.142951192801902</v>
      </c>
    </row>
    <row r="6524" spans="1:4" x14ac:dyDescent="0.25">
      <c r="A6524" s="4">
        <v>44651.75</v>
      </c>
      <c r="B6524">
        <v>61.91637640819819</v>
      </c>
      <c r="C6524">
        <v>33.22044017709274</v>
      </c>
      <c r="D6524">
        <v>34.142135098924896</v>
      </c>
    </row>
    <row r="6525" spans="1:4" x14ac:dyDescent="0.25">
      <c r="A6525" s="4">
        <v>44651.791666666664</v>
      </c>
      <c r="B6525">
        <v>61.915458358759899</v>
      </c>
      <c r="C6525">
        <v>33.218501862248338</v>
      </c>
      <c r="D6525">
        <v>34.14397131014816</v>
      </c>
    </row>
    <row r="6526" spans="1:4" x14ac:dyDescent="0.25">
      <c r="A6526" s="4">
        <v>44651.833333333336</v>
      </c>
      <c r="B6526">
        <v>61.91729445763648</v>
      </c>
      <c r="C6526">
        <v>33.21605346455015</v>
      </c>
      <c r="D6526">
        <v>34.140094864232381</v>
      </c>
    </row>
    <row r="6527" spans="1:4" x14ac:dyDescent="0.25">
      <c r="A6527" s="4">
        <v>44651.875</v>
      </c>
      <c r="B6527">
        <v>61.915458358759899</v>
      </c>
      <c r="C6527">
        <v>33.208912304597114</v>
      </c>
      <c r="D6527">
        <v>34.138666699947628</v>
      </c>
    </row>
    <row r="6528" spans="1:4" x14ac:dyDescent="0.25">
      <c r="A6528" s="4">
        <v>44651.916666666664</v>
      </c>
      <c r="B6528">
        <v>61.913622259883319</v>
      </c>
      <c r="C6528">
        <v>33.206055840615896</v>
      </c>
      <c r="D6528">
        <v>34.136422441785861</v>
      </c>
    </row>
    <row r="6529" spans="1:4" x14ac:dyDescent="0.25">
      <c r="A6529" s="4">
        <v>44651.958333333336</v>
      </c>
      <c r="B6529">
        <v>61.91647841369133</v>
      </c>
      <c r="C6529">
        <v>33.203607442917708</v>
      </c>
      <c r="D6529">
        <v>34.136548224907735</v>
      </c>
    </row>
    <row r="6530" spans="1:4" x14ac:dyDescent="0.25">
      <c r="A6530" s="4">
        <v>44652</v>
      </c>
      <c r="B6530">
        <v>61.91739646312962</v>
      </c>
      <c r="C6530">
        <v>33.200240896082704</v>
      </c>
      <c r="D6530">
        <v>34.135606347908848</v>
      </c>
    </row>
    <row r="6531" spans="1:4" x14ac:dyDescent="0.25">
      <c r="A6531" s="4">
        <v>44652.041666666664</v>
      </c>
      <c r="B6531">
        <v>61.915458358759906</v>
      </c>
      <c r="C6531">
        <v>33.199424763516646</v>
      </c>
      <c r="D6531">
        <v>34.133260078012462</v>
      </c>
    </row>
    <row r="6532" spans="1:4" x14ac:dyDescent="0.25">
      <c r="A6532" s="4">
        <v>44652.083333333336</v>
      </c>
      <c r="B6532">
        <v>61.919436572992495</v>
      </c>
      <c r="C6532">
        <v>33.201261061790284</v>
      </c>
      <c r="D6532">
        <v>34.135912383112732</v>
      </c>
    </row>
    <row r="6533" spans="1:4" x14ac:dyDescent="0.25">
      <c r="A6533" s="4">
        <v>44652.125</v>
      </c>
      <c r="B6533">
        <v>61.915560364253039</v>
      </c>
      <c r="C6533">
        <v>33.200648962365733</v>
      </c>
      <c r="D6533">
        <v>34.133487844521326</v>
      </c>
    </row>
    <row r="6534" spans="1:4" x14ac:dyDescent="0.25">
      <c r="A6534" s="4">
        <v>44652.166666666664</v>
      </c>
      <c r="B6534">
        <v>61.913316243403891</v>
      </c>
      <c r="C6534">
        <v>33.201567111502555</v>
      </c>
      <c r="D6534">
        <v>34.132263692366763</v>
      </c>
    </row>
    <row r="6535" spans="1:4" x14ac:dyDescent="0.25">
      <c r="A6535" s="4">
        <v>44652.208333333336</v>
      </c>
      <c r="B6535">
        <v>61.913316243403891</v>
      </c>
      <c r="C6535">
        <v>33.202689293780892</v>
      </c>
      <c r="D6535">
        <v>34.130835514853096</v>
      </c>
    </row>
    <row r="6536" spans="1:4" x14ac:dyDescent="0.25">
      <c r="A6536" s="4">
        <v>44652.25</v>
      </c>
      <c r="B6536">
        <v>61.914030281855894</v>
      </c>
      <c r="C6536">
        <v>33.204627608625287</v>
      </c>
      <c r="D6536">
        <v>34.128669549954296</v>
      </c>
    </row>
    <row r="6537" spans="1:4" x14ac:dyDescent="0.25">
      <c r="A6537" s="4">
        <v>44652.291666666664</v>
      </c>
      <c r="B6537">
        <v>61.913724265376459</v>
      </c>
      <c r="C6537">
        <v>33.203301393205436</v>
      </c>
      <c r="D6537">
        <v>34.128387210543963</v>
      </c>
    </row>
    <row r="6538" spans="1:4" x14ac:dyDescent="0.25">
      <c r="A6538" s="4">
        <v>44652.333333333336</v>
      </c>
      <c r="B6538">
        <v>61.911072122554735</v>
      </c>
      <c r="C6538">
        <v>33.197486448672244</v>
      </c>
      <c r="D6538">
        <v>34.124691092303905</v>
      </c>
    </row>
    <row r="6539" spans="1:4" x14ac:dyDescent="0.25">
      <c r="A6539" s="4">
        <v>44652.375</v>
      </c>
      <c r="B6539">
        <v>61.910052067623297</v>
      </c>
      <c r="C6539">
        <v>33.195344100686334</v>
      </c>
      <c r="D6539">
        <v>34.124714754080273</v>
      </c>
    </row>
    <row r="6540" spans="1:4" x14ac:dyDescent="0.25">
      <c r="A6540" s="4">
        <v>44652.416666666664</v>
      </c>
      <c r="B6540">
        <v>61.908215968746717</v>
      </c>
      <c r="C6540">
        <v>33.188202940733291</v>
      </c>
      <c r="D6540">
        <v>34.120736259577932</v>
      </c>
    </row>
    <row r="6541" spans="1:4" x14ac:dyDescent="0.25">
      <c r="A6541" s="4">
        <v>44652.458333333336</v>
      </c>
      <c r="B6541">
        <v>61.905869842404421</v>
      </c>
      <c r="C6541">
        <v>33.18473437732753</v>
      </c>
      <c r="D6541">
        <v>34.119080446899481</v>
      </c>
    </row>
    <row r="6542" spans="1:4" x14ac:dyDescent="0.25">
      <c r="A6542" s="4">
        <v>44652.5</v>
      </c>
      <c r="B6542">
        <v>61.907195913815286</v>
      </c>
      <c r="C6542">
        <v>33.186060592747381</v>
      </c>
      <c r="D6542">
        <v>34.118672399960985</v>
      </c>
    </row>
    <row r="6543" spans="1:4" x14ac:dyDescent="0.25">
      <c r="A6543" s="4">
        <v>44652.541666666664</v>
      </c>
      <c r="B6543">
        <v>61.905155803952418</v>
      </c>
      <c r="C6543">
        <v>33.188202940733291</v>
      </c>
      <c r="D6543">
        <v>34.121960411732502</v>
      </c>
    </row>
    <row r="6544" spans="1:4" x14ac:dyDescent="0.25">
      <c r="A6544" s="4">
        <v>44652.583333333336</v>
      </c>
      <c r="B6544">
        <v>61.909848056637017</v>
      </c>
      <c r="C6544">
        <v>33.194017885266483</v>
      </c>
      <c r="D6544">
        <v>34.125201150977027</v>
      </c>
    </row>
    <row r="6545" spans="1:4" x14ac:dyDescent="0.25">
      <c r="A6545" s="4">
        <v>44652.625</v>
      </c>
      <c r="B6545">
        <v>61.905767836911281</v>
      </c>
      <c r="C6545">
        <v>33.198506614379824</v>
      </c>
      <c r="D6545">
        <v>34.12295689281526</v>
      </c>
    </row>
    <row r="6546" spans="1:4" x14ac:dyDescent="0.25">
      <c r="A6546" s="4">
        <v>44652.666666666664</v>
      </c>
      <c r="B6546">
        <v>61.914744320307896</v>
      </c>
      <c r="C6546">
        <v>33.204754393899343</v>
      </c>
      <c r="D6546">
        <v>34.127037362200291</v>
      </c>
    </row>
    <row r="6547" spans="1:4" x14ac:dyDescent="0.25">
      <c r="A6547" s="4">
        <v>44652.708333333336</v>
      </c>
      <c r="B6547">
        <v>61.917804485102195</v>
      </c>
      <c r="C6547">
        <v>33.210544569729237</v>
      </c>
      <c r="D6547">
        <v>34.130097714239064</v>
      </c>
    </row>
    <row r="6548" spans="1:4" x14ac:dyDescent="0.25">
      <c r="A6548" s="4">
        <v>44652.75</v>
      </c>
      <c r="B6548">
        <v>61.924349542603942</v>
      </c>
      <c r="C6548">
        <v>33.211360702295295</v>
      </c>
      <c r="D6548">
        <v>34.127343397404168</v>
      </c>
    </row>
    <row r="6549" spans="1:4" x14ac:dyDescent="0.25">
      <c r="A6549" s="4">
        <v>44652.791666666664</v>
      </c>
      <c r="B6549">
        <v>61.923023460124469</v>
      </c>
      <c r="C6549">
        <v>33.210136503446208</v>
      </c>
      <c r="D6549">
        <v>34.122854881080634</v>
      </c>
    </row>
    <row r="6550" spans="1:4" x14ac:dyDescent="0.25">
      <c r="A6550" s="4">
        <v>44652.833333333336</v>
      </c>
      <c r="B6550">
        <v>61.924961580671393</v>
      </c>
      <c r="C6550">
        <v>33.206769956611197</v>
      </c>
      <c r="D6550">
        <v>34.123898652643895</v>
      </c>
    </row>
    <row r="6551" spans="1:4" x14ac:dyDescent="0.25">
      <c r="A6551" s="4">
        <v>44652.875</v>
      </c>
      <c r="B6551">
        <v>61.927103713907471</v>
      </c>
      <c r="C6551">
        <v>33.204627608625287</v>
      </c>
      <c r="D6551">
        <v>34.122344822407506</v>
      </c>
    </row>
    <row r="6552" spans="1:4" x14ac:dyDescent="0.25">
      <c r="A6552" s="4">
        <v>44652.916666666664</v>
      </c>
      <c r="B6552">
        <v>61.931183967690473</v>
      </c>
      <c r="C6552">
        <v>33.202383244068614</v>
      </c>
      <c r="D6552">
        <v>34.124816766759821</v>
      </c>
    </row>
    <row r="6553" spans="1:4" x14ac:dyDescent="0.25">
      <c r="A6553" s="4">
        <v>44652.958333333336</v>
      </c>
      <c r="B6553">
        <v>61.930775942312174</v>
      </c>
      <c r="C6553">
        <v>33.199730813228918</v>
      </c>
      <c r="D6553">
        <v>34.122854881080634</v>
      </c>
    </row>
    <row r="6554" spans="1:4" x14ac:dyDescent="0.25">
      <c r="A6554" s="4">
        <v>44653</v>
      </c>
      <c r="B6554">
        <v>61.930061897900146</v>
      </c>
      <c r="C6554">
        <v>33.19789451495528</v>
      </c>
      <c r="D6554">
        <v>34.124589080569272</v>
      </c>
    </row>
    <row r="6555" spans="1:4" x14ac:dyDescent="0.25">
      <c r="A6555" s="4">
        <v>44653.041666666664</v>
      </c>
      <c r="B6555">
        <v>61.931081961345896</v>
      </c>
      <c r="C6555">
        <v>33.197792498384516</v>
      </c>
      <c r="D6555">
        <v>34.124714754080273</v>
      </c>
    </row>
    <row r="6556" spans="1:4" x14ac:dyDescent="0.25">
      <c r="A6556" s="4">
        <v>44653.083333333336</v>
      </c>
      <c r="B6556">
        <v>61.927919764664068</v>
      </c>
      <c r="C6556">
        <v>33.198914680662853</v>
      </c>
      <c r="D6556">
        <v>34.122980538527969</v>
      </c>
    </row>
    <row r="6557" spans="1:4" x14ac:dyDescent="0.25">
      <c r="A6557" s="4">
        <v>44653.125</v>
      </c>
      <c r="B6557">
        <v>61.928021771008645</v>
      </c>
      <c r="C6557">
        <v>33.201159045219526</v>
      </c>
      <c r="D6557">
        <v>34.12193677546901</v>
      </c>
    </row>
    <row r="6558" spans="1:4" x14ac:dyDescent="0.25">
      <c r="A6558" s="4">
        <v>44653.166666666664</v>
      </c>
      <c r="B6558">
        <v>61.930061897900146</v>
      </c>
      <c r="C6558">
        <v>33.201057028648762</v>
      </c>
      <c r="D6558">
        <v>34.12224281067288</v>
      </c>
    </row>
    <row r="6559" spans="1:4" x14ac:dyDescent="0.25">
      <c r="A6559" s="4">
        <v>44653.208333333336</v>
      </c>
      <c r="B6559">
        <v>61.929245847143541</v>
      </c>
      <c r="C6559">
        <v>33.204423575483773</v>
      </c>
      <c r="D6559">
        <v>34.12560919791553</v>
      </c>
    </row>
    <row r="6560" spans="1:4" x14ac:dyDescent="0.25">
      <c r="A6560" s="4">
        <v>44653.25</v>
      </c>
      <c r="B6560">
        <v>61.928429796386951</v>
      </c>
      <c r="C6560">
        <v>33.204627608625287</v>
      </c>
      <c r="D6560">
        <v>34.124079021896144</v>
      </c>
    </row>
    <row r="6561" spans="1:4" x14ac:dyDescent="0.25">
      <c r="A6561" s="4">
        <v>44653.291666666664</v>
      </c>
      <c r="B6561">
        <v>61.927511739285769</v>
      </c>
      <c r="C6561">
        <v>33.198404597809059</v>
      </c>
      <c r="D6561">
        <v>34.118570388226352</v>
      </c>
    </row>
    <row r="6562" spans="1:4" x14ac:dyDescent="0.25">
      <c r="A6562" s="4">
        <v>44653.333333333336</v>
      </c>
      <c r="B6562">
        <v>61.928327790042367</v>
      </c>
      <c r="C6562">
        <v>33.192895702988146</v>
      </c>
      <c r="D6562">
        <v>34.11693820047234</v>
      </c>
    </row>
    <row r="6563" spans="1:4" x14ac:dyDescent="0.25">
      <c r="A6563" s="4">
        <v>44653.375</v>
      </c>
      <c r="B6563">
        <v>61.925981644117144</v>
      </c>
      <c r="C6563">
        <v>33.185244460181316</v>
      </c>
      <c r="D6563">
        <v>34.115329587561938</v>
      </c>
    </row>
    <row r="6564" spans="1:4" x14ac:dyDescent="0.25">
      <c r="A6564" s="4">
        <v>44653.416666666664</v>
      </c>
      <c r="B6564">
        <v>61.925573618738845</v>
      </c>
      <c r="C6564">
        <v>33.181571863634041</v>
      </c>
      <c r="D6564">
        <v>34.115204000983702</v>
      </c>
    </row>
    <row r="6565" spans="1:4" x14ac:dyDescent="0.25">
      <c r="A6565" s="4">
        <v>44653.458333333336</v>
      </c>
      <c r="B6565">
        <v>61.923023460124469</v>
      </c>
      <c r="C6565">
        <v>33.175756919100849</v>
      </c>
      <c r="D6565">
        <v>34.112653707618065</v>
      </c>
    </row>
    <row r="6566" spans="1:4" x14ac:dyDescent="0.25">
      <c r="A6566" s="4">
        <v>44653.5</v>
      </c>
      <c r="B6566">
        <v>61.921289352266697</v>
      </c>
      <c r="C6566">
        <v>33.170860123704479</v>
      </c>
      <c r="D6566">
        <v>34.110511461190924</v>
      </c>
    </row>
    <row r="6567" spans="1:4" x14ac:dyDescent="0.25">
      <c r="A6567" s="4">
        <v>44653.541666666664</v>
      </c>
      <c r="B6567">
        <v>61.919249225375189</v>
      </c>
      <c r="C6567">
        <v>33.169839957996899</v>
      </c>
      <c r="D6567">
        <v>34.110205425987047</v>
      </c>
    </row>
    <row r="6568" spans="1:4" x14ac:dyDescent="0.25">
      <c r="A6568" s="4">
        <v>44653.583333333336</v>
      </c>
      <c r="B6568">
        <v>61.919249225375189</v>
      </c>
      <c r="C6568">
        <v>33.169941974567656</v>
      </c>
      <c r="D6568">
        <v>34.108165191294532</v>
      </c>
    </row>
    <row r="6569" spans="1:4" x14ac:dyDescent="0.25">
      <c r="A6569" s="4">
        <v>44653.625</v>
      </c>
      <c r="B6569">
        <v>61.918025149240293</v>
      </c>
      <c r="C6569">
        <v>33.173104488261146</v>
      </c>
      <c r="D6569">
        <v>34.108777261702286</v>
      </c>
    </row>
    <row r="6570" spans="1:4" x14ac:dyDescent="0.25">
      <c r="A6570" s="4">
        <v>44653.666666666664</v>
      </c>
      <c r="B6570">
        <v>61.919555244408919</v>
      </c>
      <c r="C6570">
        <v>33.175654902530084</v>
      </c>
      <c r="D6570">
        <v>34.108165191294532</v>
      </c>
    </row>
    <row r="6571" spans="1:4" x14ac:dyDescent="0.25">
      <c r="A6571" s="4">
        <v>44653.708333333336</v>
      </c>
      <c r="B6571">
        <v>61.91782113655114</v>
      </c>
      <c r="C6571">
        <v>33.180347664784946</v>
      </c>
      <c r="D6571">
        <v>34.109185308640782</v>
      </c>
    </row>
    <row r="6572" spans="1:4" x14ac:dyDescent="0.25">
      <c r="A6572" s="4">
        <v>44653.75</v>
      </c>
      <c r="B6572">
        <v>61.921391358611267</v>
      </c>
      <c r="C6572">
        <v>33.186162609318139</v>
      </c>
      <c r="D6572">
        <v>34.109593355579293</v>
      </c>
    </row>
    <row r="6573" spans="1:4" x14ac:dyDescent="0.25">
      <c r="A6573" s="4">
        <v>44653.791666666664</v>
      </c>
      <c r="B6573">
        <v>61.919045212686044</v>
      </c>
      <c r="C6573">
        <v>33.184938410469044</v>
      </c>
      <c r="D6573">
        <v>34.109004801430018</v>
      </c>
    </row>
    <row r="6574" spans="1:4" x14ac:dyDescent="0.25">
      <c r="A6574" s="4">
        <v>44653.833333333336</v>
      </c>
      <c r="B6574">
        <v>61.919657250753495</v>
      </c>
      <c r="C6574">
        <v>33.182387996200106</v>
      </c>
      <c r="D6574">
        <v>34.107451109152152</v>
      </c>
    </row>
    <row r="6575" spans="1:4" x14ac:dyDescent="0.25">
      <c r="A6575" s="4">
        <v>44653.875</v>
      </c>
      <c r="B6575">
        <v>61.922309415712441</v>
      </c>
      <c r="C6575">
        <v>33.183000095624649</v>
      </c>
      <c r="D6575">
        <v>34.109718890186841</v>
      </c>
    </row>
    <row r="6576" spans="1:4" x14ac:dyDescent="0.25">
      <c r="A6576" s="4">
        <v>44653.916666666664</v>
      </c>
      <c r="B6576">
        <v>61.921493364955843</v>
      </c>
      <c r="C6576">
        <v>33.178001283657522</v>
      </c>
      <c r="D6576">
        <v>34.105410874459636</v>
      </c>
    </row>
    <row r="6577" spans="1:4" x14ac:dyDescent="0.25">
      <c r="A6577" s="4">
        <v>44653.958333333336</v>
      </c>
      <c r="B6577">
        <v>61.921187345922114</v>
      </c>
      <c r="C6577">
        <v>33.176675068237671</v>
      </c>
      <c r="D6577">
        <v>34.10502630692767</v>
      </c>
    </row>
    <row r="6578" spans="1:4" x14ac:dyDescent="0.25">
      <c r="A6578" s="4">
        <v>44654</v>
      </c>
      <c r="B6578">
        <v>61.923023460124469</v>
      </c>
      <c r="C6578">
        <v>33.173206504831903</v>
      </c>
      <c r="D6578">
        <v>34.104798804051882</v>
      </c>
    </row>
    <row r="6579" spans="1:4" x14ac:dyDescent="0.25">
      <c r="A6579" s="4">
        <v>44654.041666666664</v>
      </c>
      <c r="B6579">
        <v>61.919249225375189</v>
      </c>
      <c r="C6579">
        <v>33.172696421978117</v>
      </c>
      <c r="D6579">
        <v>34.102475989938995</v>
      </c>
    </row>
    <row r="6580" spans="1:4" x14ac:dyDescent="0.25">
      <c r="A6580" s="4">
        <v>44654.083333333336</v>
      </c>
      <c r="B6580">
        <v>61.918229161929439</v>
      </c>
      <c r="C6580">
        <v>33.170554073992207</v>
      </c>
      <c r="D6580">
        <v>34.102146498951612</v>
      </c>
    </row>
    <row r="6581" spans="1:4" x14ac:dyDescent="0.25">
      <c r="A6581" s="4">
        <v>44654.125</v>
      </c>
      <c r="B6581">
        <v>61.916189035037938</v>
      </c>
      <c r="C6581">
        <v>33.16943189171387</v>
      </c>
      <c r="D6581">
        <v>34.102146498951612</v>
      </c>
    </row>
    <row r="6582" spans="1:4" x14ac:dyDescent="0.25">
      <c r="A6582" s="4">
        <v>44654.166666666664</v>
      </c>
      <c r="B6582">
        <v>61.917719130206564</v>
      </c>
      <c r="C6582">
        <v>33.173206504831903</v>
      </c>
      <c r="D6582">
        <v>34.102962592828618</v>
      </c>
    </row>
    <row r="6583" spans="1:4" x14ac:dyDescent="0.25">
      <c r="A6583" s="4">
        <v>44654.208333333336</v>
      </c>
      <c r="B6583">
        <v>61.91547499062591</v>
      </c>
      <c r="C6583">
        <v>33.173002471690388</v>
      </c>
      <c r="D6583">
        <v>34.103880698440243</v>
      </c>
    </row>
    <row r="6584" spans="1:4" x14ac:dyDescent="0.25">
      <c r="A6584" s="4">
        <v>44654.25</v>
      </c>
      <c r="B6584">
        <v>61.912822825666964</v>
      </c>
      <c r="C6584">
        <v>33.173614571114939</v>
      </c>
      <c r="D6584">
        <v>34.103778686705624</v>
      </c>
    </row>
    <row r="6585" spans="1:4" x14ac:dyDescent="0.25">
      <c r="A6585" s="4">
        <v>44654.291666666664</v>
      </c>
      <c r="B6585">
        <v>61.912618812977811</v>
      </c>
      <c r="C6585">
        <v>33.170146007709171</v>
      </c>
      <c r="D6585">
        <v>34.101840463747735</v>
      </c>
    </row>
    <row r="6586" spans="1:4" x14ac:dyDescent="0.25">
      <c r="A6586" s="4">
        <v>44654.333333333336</v>
      </c>
      <c r="B6586">
        <v>61.912822825666964</v>
      </c>
      <c r="C6586">
        <v>33.167085510586439</v>
      </c>
      <c r="D6586">
        <v>34.101761901182172</v>
      </c>
    </row>
    <row r="6587" spans="1:4" x14ac:dyDescent="0.25">
      <c r="A6587" s="4">
        <v>44654.375</v>
      </c>
      <c r="B6587">
        <v>61.912210787599513</v>
      </c>
      <c r="C6587">
        <v>33.159944350633396</v>
      </c>
      <c r="D6587">
        <v>34.100435736348061</v>
      </c>
    </row>
    <row r="6588" spans="1:4" x14ac:dyDescent="0.25">
      <c r="A6588" s="4">
        <v>44654.416666666664</v>
      </c>
      <c r="B6588">
        <v>61.908130533816511</v>
      </c>
      <c r="C6588">
        <v>33.155761671232327</v>
      </c>
      <c r="D6588">
        <v>34.096967305243453</v>
      </c>
    </row>
    <row r="6589" spans="1:4" x14ac:dyDescent="0.25">
      <c r="A6589" s="4">
        <v>44654.458333333336</v>
      </c>
      <c r="B6589">
        <v>61.907926521127365</v>
      </c>
      <c r="C6589">
        <v>33.151272942118993</v>
      </c>
      <c r="D6589">
        <v>34.096127806608692</v>
      </c>
    </row>
    <row r="6590" spans="1:4" x14ac:dyDescent="0.25">
      <c r="A6590" s="4">
        <v>44654.5</v>
      </c>
      <c r="B6590">
        <v>61.907110470370768</v>
      </c>
      <c r="C6590">
        <v>33.15137495868975</v>
      </c>
      <c r="D6590">
        <v>34.098474076505084</v>
      </c>
    </row>
    <row r="6591" spans="1:4" x14ac:dyDescent="0.25">
      <c r="A6591" s="4">
        <v>44654.541666666664</v>
      </c>
      <c r="B6591">
        <v>61.908844578228539</v>
      </c>
      <c r="C6591">
        <v>33.155149571807783</v>
      </c>
      <c r="D6591">
        <v>34.102067939220809</v>
      </c>
    </row>
    <row r="6592" spans="1:4" x14ac:dyDescent="0.25">
      <c r="A6592" s="4">
        <v>44654.583333333336</v>
      </c>
      <c r="B6592">
        <v>61.909660628985137</v>
      </c>
      <c r="C6592">
        <v>33.162188715190069</v>
      </c>
      <c r="D6592">
        <v>34.105740395684506</v>
      </c>
    </row>
    <row r="6593" spans="1:4" x14ac:dyDescent="0.25">
      <c r="A6593" s="4">
        <v>44654.625</v>
      </c>
      <c r="B6593">
        <v>61.910170660708012</v>
      </c>
      <c r="C6593">
        <v>33.167901643152497</v>
      </c>
      <c r="D6593">
        <v>34.111249080380048</v>
      </c>
    </row>
    <row r="6594" spans="1:4" x14ac:dyDescent="0.25">
      <c r="A6594" s="4">
        <v>44654.666666666664</v>
      </c>
      <c r="B6594">
        <v>61.910782698775463</v>
      </c>
      <c r="C6594">
        <v>33.173716587685689</v>
      </c>
      <c r="D6594">
        <v>34.111453105739145</v>
      </c>
    </row>
    <row r="6595" spans="1:4" x14ac:dyDescent="0.25">
      <c r="A6595" s="4">
        <v>44654.708333333336</v>
      </c>
      <c r="B6595">
        <v>61.912312793944089</v>
      </c>
      <c r="C6595">
        <v>33.184836393898287</v>
      </c>
      <c r="D6595">
        <v>34.113367789760439</v>
      </c>
    </row>
    <row r="6596" spans="1:4" x14ac:dyDescent="0.25">
      <c r="A6596" s="4">
        <v>44654.75</v>
      </c>
      <c r="B6596">
        <v>61.911292730498339</v>
      </c>
      <c r="C6596">
        <v>33.191594125931267</v>
      </c>
      <c r="D6596">
        <v>34.115918083126083</v>
      </c>
    </row>
    <row r="6597" spans="1:4" x14ac:dyDescent="0.25">
      <c r="A6597" s="4">
        <v>44654.791666666664</v>
      </c>
      <c r="B6597">
        <v>61.913842889112715</v>
      </c>
      <c r="C6597">
        <v>33.202179210927099</v>
      </c>
      <c r="D6597">
        <v>34.120634246898391</v>
      </c>
    </row>
    <row r="6598" spans="1:4" x14ac:dyDescent="0.25">
      <c r="A6598" s="4">
        <v>44654.833333333336</v>
      </c>
      <c r="B6598">
        <v>61.91323085104527</v>
      </c>
      <c r="C6598">
        <v>33.205749790903624</v>
      </c>
      <c r="D6598">
        <v>34.119080446899481</v>
      </c>
    </row>
    <row r="6599" spans="1:4" x14ac:dyDescent="0.25">
      <c r="A6599" s="4">
        <v>44654.875</v>
      </c>
      <c r="B6599">
        <v>61.913944895457291</v>
      </c>
      <c r="C6599">
        <v>33.209524404021657</v>
      </c>
      <c r="D6599">
        <v>34.119386482103366</v>
      </c>
    </row>
    <row r="6600" spans="1:4" x14ac:dyDescent="0.25">
      <c r="A6600" s="4">
        <v>44654.916666666664</v>
      </c>
      <c r="B6600">
        <v>61.921391358611267</v>
      </c>
      <c r="C6600">
        <v>33.211666752007574</v>
      </c>
      <c r="D6600">
        <v>34.121018669857378</v>
      </c>
    </row>
    <row r="6601" spans="1:4" x14ac:dyDescent="0.25">
      <c r="A6601" s="4">
        <v>44654.958333333336</v>
      </c>
      <c r="B6601">
        <v>61.920677314199239</v>
      </c>
      <c r="C6601">
        <v>33.211870785149088</v>
      </c>
      <c r="D6601">
        <v>34.119896540776494</v>
      </c>
    </row>
    <row r="6602" spans="1:4" x14ac:dyDescent="0.25">
      <c r="A6602" s="4">
        <v>44655</v>
      </c>
      <c r="B6602">
        <v>61.919351231719766</v>
      </c>
      <c r="C6602">
        <v>33.212584901144389</v>
      </c>
      <c r="D6602">
        <v>34.119692517307236</v>
      </c>
    </row>
    <row r="6603" spans="1:4" x14ac:dyDescent="0.25">
      <c r="A6603" s="4">
        <v>44655.041666666664</v>
      </c>
      <c r="B6603">
        <v>61.919555244408912</v>
      </c>
      <c r="C6603">
        <v>33.216053464550157</v>
      </c>
      <c r="D6603">
        <v>34.11887642343023</v>
      </c>
    </row>
    <row r="6604" spans="1:4" x14ac:dyDescent="0.25">
      <c r="A6604" s="4">
        <v>44655.083333333336</v>
      </c>
      <c r="B6604">
        <v>61.919249225375196</v>
      </c>
      <c r="C6604">
        <v>33.215543381696364</v>
      </c>
      <c r="D6604">
        <v>34.117142223941599</v>
      </c>
    </row>
    <row r="6605" spans="1:4" x14ac:dyDescent="0.25">
      <c r="A6605" s="4">
        <v>44655.125</v>
      </c>
      <c r="B6605">
        <v>61.922003396678718</v>
      </c>
      <c r="C6605">
        <v>33.218628784935447</v>
      </c>
      <c r="D6605">
        <v>34.119896540776487</v>
      </c>
    </row>
    <row r="6606" spans="1:4" x14ac:dyDescent="0.25">
      <c r="A6606" s="4">
        <v>44655.166666666664</v>
      </c>
      <c r="B6606">
        <v>61.919759257098065</v>
      </c>
      <c r="C6606">
        <v>33.217991779394552</v>
      </c>
      <c r="D6606">
        <v>34.118162341287857</v>
      </c>
    </row>
    <row r="6607" spans="1:4" x14ac:dyDescent="0.25">
      <c r="A6607" s="4">
        <v>44655.208333333336</v>
      </c>
      <c r="B6607">
        <v>61.923533491847344</v>
      </c>
      <c r="C6607">
        <v>33.22156235937107</v>
      </c>
      <c r="D6607">
        <v>34.121222693326622</v>
      </c>
    </row>
    <row r="6608" spans="1:4" x14ac:dyDescent="0.25">
      <c r="A6608" s="4">
        <v>44655.25</v>
      </c>
      <c r="B6608">
        <v>61.927613745630346</v>
      </c>
      <c r="C6608">
        <v>33.221256309658799</v>
      </c>
      <c r="D6608">
        <v>34.121426716795874</v>
      </c>
    </row>
    <row r="6609" spans="1:4" x14ac:dyDescent="0.25">
      <c r="A6609" s="4">
        <v>44655.291666666664</v>
      </c>
      <c r="B6609">
        <v>61.930877948656743</v>
      </c>
      <c r="C6609">
        <v>33.222480508507886</v>
      </c>
      <c r="D6609">
        <v>34.122062424412043</v>
      </c>
    </row>
    <row r="6610" spans="1:4" x14ac:dyDescent="0.25">
      <c r="A6610" s="4">
        <v>44655.333333333336</v>
      </c>
      <c r="B6610">
        <v>61.92853180273152</v>
      </c>
      <c r="C6610">
        <v>33.215747414837878</v>
      </c>
      <c r="D6610">
        <v>34.116836188737722</v>
      </c>
    </row>
    <row r="6611" spans="1:4" x14ac:dyDescent="0.25">
      <c r="A6611" s="4">
        <v>44655.375</v>
      </c>
      <c r="B6611">
        <v>61.927511739285769</v>
      </c>
      <c r="C6611">
        <v>33.207178022894226</v>
      </c>
      <c r="D6611">
        <v>34.113673824964323</v>
      </c>
    </row>
    <row r="6612" spans="1:4" x14ac:dyDescent="0.25">
      <c r="A6612" s="4">
        <v>44655.416666666664</v>
      </c>
      <c r="B6612">
        <v>61.926593682184595</v>
      </c>
      <c r="C6612">
        <v>33.198710647521338</v>
      </c>
      <c r="D6612">
        <v>34.112041637210304</v>
      </c>
    </row>
    <row r="6613" spans="1:4" x14ac:dyDescent="0.25">
      <c r="A6613" s="4">
        <v>44655.458333333336</v>
      </c>
      <c r="B6613">
        <v>61.92506358701597</v>
      </c>
      <c r="C6613">
        <v>33.192895702988146</v>
      </c>
      <c r="D6613">
        <v>34.109083296906157</v>
      </c>
    </row>
    <row r="6614" spans="1:4" x14ac:dyDescent="0.25">
      <c r="A6614" s="4">
        <v>44655.5</v>
      </c>
      <c r="B6614">
        <v>61.928225783697798</v>
      </c>
      <c r="C6614">
        <v>33.190651338431479</v>
      </c>
      <c r="D6614">
        <v>34.107349097417526</v>
      </c>
    </row>
    <row r="6615" spans="1:4" x14ac:dyDescent="0.25">
      <c r="A6615" s="4">
        <v>44655.541666666664</v>
      </c>
      <c r="B6615">
        <v>61.929143840798972</v>
      </c>
      <c r="C6615">
        <v>33.187284791596468</v>
      </c>
      <c r="D6615">
        <v>34.10755312088677</v>
      </c>
    </row>
    <row r="6616" spans="1:4" x14ac:dyDescent="0.25">
      <c r="A6616" s="4">
        <v>44655.583333333336</v>
      </c>
      <c r="B6616">
        <v>61.929143840798972</v>
      </c>
      <c r="C6616">
        <v>33.186162609318131</v>
      </c>
      <c r="D6616">
        <v>34.109412852148203</v>
      </c>
    </row>
    <row r="6617" spans="1:4" x14ac:dyDescent="0.25">
      <c r="A6617" s="4">
        <v>44655.625</v>
      </c>
      <c r="B6617">
        <v>61.925267599705123</v>
      </c>
      <c r="C6617">
        <v>33.184326311044501</v>
      </c>
      <c r="D6617">
        <v>34.103370639767121</v>
      </c>
    </row>
    <row r="6618" spans="1:4" x14ac:dyDescent="0.25">
      <c r="A6618" s="4">
        <v>44655.666666666664</v>
      </c>
      <c r="B6618">
        <v>61.927307726596624</v>
      </c>
      <c r="C6618">
        <v>33.188508990445563</v>
      </c>
      <c r="D6618">
        <v>34.106124956602009</v>
      </c>
    </row>
    <row r="6619" spans="1:4" x14ac:dyDescent="0.25">
      <c r="A6619" s="4">
        <v>44655.708333333336</v>
      </c>
      <c r="B6619">
        <v>61.927409732941193</v>
      </c>
      <c r="C6619">
        <v>33.195038050974063</v>
      </c>
      <c r="D6619">
        <v>34.105512886194262</v>
      </c>
    </row>
    <row r="6620" spans="1:4" x14ac:dyDescent="0.25">
      <c r="A6620" s="4">
        <v>44655.75</v>
      </c>
      <c r="B6620">
        <v>61.92475756798224</v>
      </c>
      <c r="C6620">
        <v>33.197690481813765</v>
      </c>
      <c r="D6620">
        <v>34.104288745378753</v>
      </c>
    </row>
    <row r="6621" spans="1:4" x14ac:dyDescent="0.25">
      <c r="A6621" s="4">
        <v>44655.791666666664</v>
      </c>
      <c r="B6621">
        <v>61.925675625083421</v>
      </c>
      <c r="C6621">
        <v>33.201873161214827</v>
      </c>
      <c r="D6621">
        <v>34.105206850990385</v>
      </c>
    </row>
    <row r="6622" spans="1:4" x14ac:dyDescent="0.25">
      <c r="A6622" s="4">
        <v>44655.833333333336</v>
      </c>
      <c r="B6622">
        <v>61.925471612394269</v>
      </c>
      <c r="C6622">
        <v>33.20177114464407</v>
      </c>
      <c r="D6622">
        <v>34.102248510686238</v>
      </c>
    </row>
    <row r="6623" spans="1:4" x14ac:dyDescent="0.25">
      <c r="A6623" s="4">
        <v>44655.875</v>
      </c>
      <c r="B6623">
        <v>61.923227472813622</v>
      </c>
      <c r="C6623">
        <v>33.204831641766802</v>
      </c>
      <c r="D6623">
        <v>34.102758569359366</v>
      </c>
    </row>
    <row r="6624" spans="1:4" x14ac:dyDescent="0.25">
      <c r="A6624" s="4">
        <v>44655.916666666664</v>
      </c>
      <c r="B6624">
        <v>61.926797694873748</v>
      </c>
      <c r="C6624">
        <v>33.204117525771501</v>
      </c>
      <c r="D6624">
        <v>34.106046433723151</v>
      </c>
    </row>
    <row r="6625" spans="1:4" x14ac:dyDescent="0.25">
      <c r="A6625" s="4">
        <v>44655.958333333336</v>
      </c>
      <c r="B6625">
        <v>61.927205720252047</v>
      </c>
      <c r="C6625">
        <v>33.20564777433286</v>
      </c>
      <c r="D6625">
        <v>34.105842408364055</v>
      </c>
    </row>
    <row r="6626" spans="1:4" x14ac:dyDescent="0.25">
      <c r="A6626" s="4">
        <v>44656</v>
      </c>
      <c r="B6626">
        <v>61.9274097329412</v>
      </c>
      <c r="C6626">
        <v>33.204627608625287</v>
      </c>
      <c r="D6626">
        <v>34.102044487216986</v>
      </c>
    </row>
    <row r="6627" spans="1:4" x14ac:dyDescent="0.25">
      <c r="A6627" s="4">
        <v>44656.041666666664</v>
      </c>
      <c r="B6627">
        <v>61.92965387252184</v>
      </c>
      <c r="C6627">
        <v>33.205749790903624</v>
      </c>
      <c r="D6627">
        <v>34.103574663236373</v>
      </c>
    </row>
    <row r="6628" spans="1:4" x14ac:dyDescent="0.25">
      <c r="A6628" s="4">
        <v>44656.083333333336</v>
      </c>
      <c r="B6628">
        <v>61.93097995500132</v>
      </c>
      <c r="C6628">
        <v>33.207178022894226</v>
      </c>
      <c r="D6628">
        <v>34.104696792317256</v>
      </c>
    </row>
    <row r="6629" spans="1:4" x14ac:dyDescent="0.25">
      <c r="A6629" s="4">
        <v>44656.125</v>
      </c>
      <c r="B6629">
        <v>61.930877948656743</v>
      </c>
      <c r="C6629">
        <v>33.209116337738628</v>
      </c>
      <c r="D6629">
        <v>34.106328980071268</v>
      </c>
    </row>
    <row r="6630" spans="1:4" x14ac:dyDescent="0.25">
      <c r="A6630" s="4">
        <v>44656.166666666664</v>
      </c>
      <c r="B6630">
        <v>61.933122088237397</v>
      </c>
      <c r="C6630">
        <v>33.210136503446208</v>
      </c>
      <c r="D6630">
        <v>34.107145073948274</v>
      </c>
    </row>
    <row r="6631" spans="1:4" x14ac:dyDescent="0.25">
      <c r="A6631" s="4">
        <v>44656.208333333336</v>
      </c>
      <c r="B6631">
        <v>61.934142151683147</v>
      </c>
      <c r="C6631">
        <v>33.210034486875443</v>
      </c>
      <c r="D6631">
        <v>34.107474611236803</v>
      </c>
    </row>
    <row r="6632" spans="1:4" x14ac:dyDescent="0.25">
      <c r="A6632" s="4">
        <v>44656.25</v>
      </c>
      <c r="B6632">
        <v>61.938324411810726</v>
      </c>
      <c r="C6632">
        <v>33.212074818290603</v>
      </c>
      <c r="D6632">
        <v>34.110001402517788</v>
      </c>
    </row>
    <row r="6633" spans="1:4" x14ac:dyDescent="0.25">
      <c r="A6633" s="4">
        <v>44656.291666666664</v>
      </c>
      <c r="B6633">
        <v>61.941690621181699</v>
      </c>
      <c r="C6633">
        <v>33.21319700056894</v>
      </c>
      <c r="D6633">
        <v>34.111555118418693</v>
      </c>
    </row>
    <row r="6634" spans="1:4" x14ac:dyDescent="0.25">
      <c r="A6634" s="4">
        <v>44656.333333333336</v>
      </c>
      <c r="B6634">
        <v>61.942914697316603</v>
      </c>
      <c r="C6634">
        <v>33.204831641766802</v>
      </c>
      <c r="D6634">
        <v>34.10755312088677</v>
      </c>
    </row>
    <row r="6635" spans="1:4" x14ac:dyDescent="0.25">
      <c r="A6635" s="4">
        <v>44656.375</v>
      </c>
      <c r="B6635">
        <v>61.942812690972026</v>
      </c>
      <c r="C6635">
        <v>33.202485260639371</v>
      </c>
      <c r="D6635">
        <v>34.107145073948274</v>
      </c>
    </row>
    <row r="6636" spans="1:4" x14ac:dyDescent="0.25">
      <c r="A6636" s="4">
        <v>44656.416666666664</v>
      </c>
      <c r="B6636">
        <v>61.942914697316596</v>
      </c>
      <c r="C6636">
        <v>33.191773520709816</v>
      </c>
      <c r="D6636">
        <v>34.105104839255759</v>
      </c>
    </row>
    <row r="6637" spans="1:4" x14ac:dyDescent="0.25">
      <c r="A6637" s="4">
        <v>44656.458333333336</v>
      </c>
      <c r="B6637">
        <v>61.941996640215429</v>
      </c>
      <c r="C6637">
        <v>33.18748882473799</v>
      </c>
      <c r="D6637">
        <v>34.103166616297869</v>
      </c>
    </row>
    <row r="6638" spans="1:4" x14ac:dyDescent="0.25">
      <c r="A6638" s="4">
        <v>44656.5</v>
      </c>
      <c r="B6638">
        <v>61.939038456222747</v>
      </c>
      <c r="C6638">
        <v>33.183306145336921</v>
      </c>
      <c r="D6638">
        <v>34.10194247548236</v>
      </c>
    </row>
    <row r="6639" spans="1:4" x14ac:dyDescent="0.25">
      <c r="A6639" s="4">
        <v>44656.541666666664</v>
      </c>
      <c r="B6639">
        <v>61.940364538702227</v>
      </c>
      <c r="C6639">
        <v>33.182490012770856</v>
      </c>
      <c r="D6639">
        <v>34.102758569359366</v>
      </c>
    </row>
    <row r="6640" spans="1:4" x14ac:dyDescent="0.25">
      <c r="A6640" s="4">
        <v>44656.583333333336</v>
      </c>
      <c r="B6640">
        <v>61.938324411810726</v>
      </c>
      <c r="C6640">
        <v>33.18486096557551</v>
      </c>
      <c r="D6640">
        <v>34.102452534155489</v>
      </c>
    </row>
    <row r="6641" spans="1:4" x14ac:dyDescent="0.25">
      <c r="A6641" s="4">
        <v>44656.625</v>
      </c>
      <c r="B6641">
        <v>61.938732437189017</v>
      </c>
      <c r="C6641">
        <v>33.189019073299349</v>
      </c>
      <c r="D6641">
        <v>34.10755312088677</v>
      </c>
    </row>
    <row r="6642" spans="1:4" x14ac:dyDescent="0.25">
      <c r="A6642" s="4">
        <v>44656.666666666664</v>
      </c>
      <c r="B6642">
        <v>61.938120399121573</v>
      </c>
      <c r="C6642">
        <v>33.1903452887192</v>
      </c>
      <c r="D6642">
        <v>34.108063179559906</v>
      </c>
    </row>
    <row r="6643" spans="1:4" x14ac:dyDescent="0.25">
      <c r="A6643" s="4">
        <v>44656.708333333336</v>
      </c>
      <c r="B6643">
        <v>61.93546823416262</v>
      </c>
      <c r="C6643">
        <v>33.201363078361041</v>
      </c>
      <c r="D6643">
        <v>34.110715484660176</v>
      </c>
    </row>
    <row r="6644" spans="1:4" x14ac:dyDescent="0.25">
      <c r="A6644" s="4">
        <v>44656.75</v>
      </c>
      <c r="B6644">
        <v>61.941792627526276</v>
      </c>
      <c r="C6644">
        <v>33.208708271455599</v>
      </c>
      <c r="D6644">
        <v>34.115306012718335</v>
      </c>
    </row>
    <row r="6645" spans="1:4" x14ac:dyDescent="0.25">
      <c r="A6645" s="4">
        <v>44656.791666666664</v>
      </c>
      <c r="B6645">
        <v>61.938936449878177</v>
      </c>
      <c r="C6645">
        <v>33.218501862248338</v>
      </c>
      <c r="D6645">
        <v>34.117448259145476</v>
      </c>
    </row>
    <row r="6646" spans="1:4" x14ac:dyDescent="0.25">
      <c r="A6646" s="4">
        <v>44656.833333333336</v>
      </c>
      <c r="B6646">
        <v>61.937100335675822</v>
      </c>
      <c r="C6646">
        <v>33.220950259946527</v>
      </c>
      <c r="D6646">
        <v>34.117856306083979</v>
      </c>
    </row>
    <row r="6647" spans="1:4" x14ac:dyDescent="0.25">
      <c r="A6647" s="4">
        <v>44656.875</v>
      </c>
      <c r="B6647">
        <v>61.936896322986669</v>
      </c>
      <c r="C6647">
        <v>33.223806723927744</v>
      </c>
      <c r="D6647">
        <v>34.116530153533844</v>
      </c>
    </row>
    <row r="6648" spans="1:4" x14ac:dyDescent="0.25">
      <c r="A6648" s="4">
        <v>44656.916666666664</v>
      </c>
      <c r="B6648">
        <v>61.93577425319635</v>
      </c>
      <c r="C6648">
        <v>33.225847055342896</v>
      </c>
      <c r="D6648">
        <v>34.117244235676218</v>
      </c>
    </row>
    <row r="6649" spans="1:4" x14ac:dyDescent="0.25">
      <c r="A6649" s="4">
        <v>44656.958333333336</v>
      </c>
      <c r="B6649">
        <v>61.938324411810726</v>
      </c>
      <c r="C6649">
        <v>33.230437801026994</v>
      </c>
      <c r="D6649">
        <v>34.119488493837991</v>
      </c>
    </row>
    <row r="6650" spans="1:4" x14ac:dyDescent="0.25">
      <c r="A6650" s="4">
        <v>44657</v>
      </c>
      <c r="B6650">
        <v>61.937304348364975</v>
      </c>
      <c r="C6650">
        <v>33.234518463857306</v>
      </c>
      <c r="D6650">
        <v>34.121732751999751</v>
      </c>
    </row>
    <row r="6651" spans="1:4" x14ac:dyDescent="0.25">
      <c r="A6651" s="4">
        <v>44657.041666666664</v>
      </c>
      <c r="B6651">
        <v>61.935672246851766</v>
      </c>
      <c r="C6651">
        <v>33.234926530140335</v>
      </c>
      <c r="D6651">
        <v>34.120610622918868</v>
      </c>
    </row>
    <row r="6652" spans="1:4" x14ac:dyDescent="0.25">
      <c r="A6652" s="4">
        <v>44657.083333333336</v>
      </c>
      <c r="B6652">
        <v>61.938528424499879</v>
      </c>
      <c r="C6652">
        <v>33.240945507815042</v>
      </c>
      <c r="D6652">
        <v>34.122344822407506</v>
      </c>
    </row>
    <row r="6653" spans="1:4" x14ac:dyDescent="0.25">
      <c r="A6653" s="4">
        <v>44657.125</v>
      </c>
      <c r="B6653">
        <v>61.938426418155302</v>
      </c>
      <c r="C6653">
        <v>33.243903988367016</v>
      </c>
      <c r="D6653">
        <v>34.123364939753763</v>
      </c>
    </row>
    <row r="6654" spans="1:4" x14ac:dyDescent="0.25">
      <c r="A6654" s="4">
        <v>44657.166666666664</v>
      </c>
      <c r="B6654">
        <v>61.940160526013074</v>
      </c>
      <c r="C6654">
        <v>33.24563827006989</v>
      </c>
      <c r="D6654">
        <v>34.122344822407506</v>
      </c>
    </row>
    <row r="6655" spans="1:4" x14ac:dyDescent="0.25">
      <c r="A6655" s="4">
        <v>44657.208333333336</v>
      </c>
      <c r="B6655">
        <v>61.940364538702227</v>
      </c>
      <c r="C6655">
        <v>33.246760452348227</v>
      </c>
      <c r="D6655">
        <v>34.125813221384782</v>
      </c>
    </row>
    <row r="6656" spans="1:4" x14ac:dyDescent="0.25">
      <c r="A6656" s="4">
        <v>44657.25</v>
      </c>
      <c r="B6656">
        <v>61.938120399121573</v>
      </c>
      <c r="C6656">
        <v>33.245434236928382</v>
      </c>
      <c r="D6656">
        <v>34.123262928019138</v>
      </c>
    </row>
    <row r="6657" spans="1:4" x14ac:dyDescent="0.25">
      <c r="A6657" s="4">
        <v>44657.291666666664</v>
      </c>
      <c r="B6657">
        <v>61.943832754417777</v>
      </c>
      <c r="C6657">
        <v>33.245638270069897</v>
      </c>
      <c r="D6657">
        <v>34.126119256588659</v>
      </c>
    </row>
    <row r="6658" spans="1:4" x14ac:dyDescent="0.25">
      <c r="A6658" s="4">
        <v>44657.333333333336</v>
      </c>
      <c r="B6658">
        <v>61.945872881309278</v>
      </c>
      <c r="C6658">
        <v>33.245536253499139</v>
      </c>
      <c r="D6658">
        <v>34.123364939753763</v>
      </c>
    </row>
    <row r="6659" spans="1:4" x14ac:dyDescent="0.25">
      <c r="A6659" s="4">
        <v>44657.375</v>
      </c>
      <c r="B6659">
        <v>61.951891255639204</v>
      </c>
      <c r="C6659">
        <v>33.23859912668761</v>
      </c>
      <c r="D6659">
        <v>34.125201150977027</v>
      </c>
    </row>
    <row r="6660" spans="1:4" x14ac:dyDescent="0.25">
      <c r="A6660" s="4">
        <v>44657.416666666664</v>
      </c>
      <c r="B6660">
        <v>61.950871192193453</v>
      </c>
      <c r="C6660">
        <v>33.233192248437454</v>
      </c>
      <c r="D6660">
        <v>34.122140798938254</v>
      </c>
    </row>
    <row r="6661" spans="1:4" x14ac:dyDescent="0.25">
      <c r="A6661" s="4">
        <v>44657.458333333336</v>
      </c>
      <c r="B6661">
        <v>61.951075204882599</v>
      </c>
      <c r="C6661">
        <v>33.227887386758049</v>
      </c>
      <c r="D6661">
        <v>34.119896540776487</v>
      </c>
    </row>
    <row r="6662" spans="1:4" x14ac:dyDescent="0.25">
      <c r="A6662" s="4">
        <v>44657.5</v>
      </c>
      <c r="B6662">
        <v>61.958317655347429</v>
      </c>
      <c r="C6662">
        <v>33.225336972489103</v>
      </c>
      <c r="D6662">
        <v>34.122038787203628</v>
      </c>
    </row>
    <row r="6663" spans="1:4" x14ac:dyDescent="0.25">
      <c r="A6663" s="4">
        <v>44657.541666666664</v>
      </c>
      <c r="B6663">
        <v>61.954237401564427</v>
      </c>
      <c r="C6663">
        <v>33.223092607932436</v>
      </c>
      <c r="D6663">
        <v>34.121426716795874</v>
      </c>
    </row>
    <row r="6664" spans="1:4" x14ac:dyDescent="0.25">
      <c r="A6664" s="4">
        <v>44657.583333333336</v>
      </c>
      <c r="B6664">
        <v>61.948729058957376</v>
      </c>
      <c r="C6664">
        <v>33.223806723927737</v>
      </c>
      <c r="D6664">
        <v>34.123466951488389</v>
      </c>
    </row>
    <row r="6665" spans="1:4" x14ac:dyDescent="0.25">
      <c r="A6665" s="4">
        <v>44657.625</v>
      </c>
      <c r="B6665">
        <v>61.951177211227176</v>
      </c>
      <c r="C6665">
        <v>33.226051088484411</v>
      </c>
      <c r="D6665">
        <v>34.128465526485051</v>
      </c>
    </row>
    <row r="6666" spans="1:4" x14ac:dyDescent="0.25">
      <c r="A6666" s="4">
        <v>44657.666666666664</v>
      </c>
      <c r="B6666">
        <v>61.953625363496975</v>
      </c>
      <c r="C6666">
        <v>33.232580149012904</v>
      </c>
      <c r="D6666">
        <v>34.129893690769812</v>
      </c>
    </row>
    <row r="6667" spans="1:4" x14ac:dyDescent="0.25">
      <c r="A6667" s="4">
        <v>44657.708333333336</v>
      </c>
      <c r="B6667">
        <v>61.953013325429524</v>
      </c>
      <c r="C6667">
        <v>33.236048712418672</v>
      </c>
      <c r="D6667">
        <v>34.131219843319947</v>
      </c>
    </row>
    <row r="6668" spans="1:4" x14ac:dyDescent="0.25">
      <c r="A6668" s="4">
        <v>44657.75</v>
      </c>
      <c r="B6668">
        <v>61.95444141425358</v>
      </c>
      <c r="C6668">
        <v>33.243801971796259</v>
      </c>
      <c r="D6668">
        <v>34.133770136685591</v>
      </c>
    </row>
    <row r="6669" spans="1:4" x14ac:dyDescent="0.25">
      <c r="A6669" s="4">
        <v>44657.791666666664</v>
      </c>
      <c r="B6669">
        <v>61.956277528455928</v>
      </c>
      <c r="C6669">
        <v>33.25277943002294</v>
      </c>
      <c r="D6669">
        <v>34.142441134128774</v>
      </c>
    </row>
    <row r="6670" spans="1:4" x14ac:dyDescent="0.25">
      <c r="A6670" s="4">
        <v>44657.833333333336</v>
      </c>
      <c r="B6670">
        <v>61.953523357152406</v>
      </c>
      <c r="C6670">
        <v>33.260532689400527</v>
      </c>
      <c r="D6670">
        <v>34.141523028517142</v>
      </c>
    </row>
    <row r="6671" spans="1:4" x14ac:dyDescent="0.25">
      <c r="A6671" s="4">
        <v>44657.875</v>
      </c>
      <c r="B6671">
        <v>61.951177211227176</v>
      </c>
      <c r="C6671">
        <v>33.267571832782814</v>
      </c>
      <c r="D6671">
        <v>34.144787404025166</v>
      </c>
    </row>
    <row r="6672" spans="1:4" x14ac:dyDescent="0.25">
      <c r="A6672" s="4">
        <v>44657.916666666664</v>
      </c>
      <c r="B6672">
        <v>61.959337718793179</v>
      </c>
      <c r="C6672">
        <v>33.269306114485687</v>
      </c>
      <c r="D6672">
        <v>34.142849181067277</v>
      </c>
    </row>
    <row r="6673" spans="1:4" x14ac:dyDescent="0.25">
      <c r="A6673" s="4">
        <v>44657.958333333336</v>
      </c>
      <c r="B6673">
        <v>61.969538353250684</v>
      </c>
      <c r="C6673">
        <v>33.270020230480995</v>
      </c>
      <c r="D6673">
        <v>34.14397131014816</v>
      </c>
    </row>
    <row r="6674" spans="1:4" x14ac:dyDescent="0.25">
      <c r="A6674" s="4">
        <v>44658</v>
      </c>
      <c r="B6674">
        <v>61.980759051153939</v>
      </c>
      <c r="C6674">
        <v>33.267469816212049</v>
      </c>
      <c r="D6674">
        <v>34.139278770355382</v>
      </c>
    </row>
    <row r="6675" spans="1:4" x14ac:dyDescent="0.25">
      <c r="A6675" s="4">
        <v>44658.041666666664</v>
      </c>
      <c r="B6675">
        <v>61.994019875948695</v>
      </c>
      <c r="C6675">
        <v>33.264001252806288</v>
      </c>
      <c r="D6675">
        <v>34.132137948931572</v>
      </c>
    </row>
    <row r="6676" spans="1:4" x14ac:dyDescent="0.25">
      <c r="A6676" s="4">
        <v>44658.083333333336</v>
      </c>
      <c r="B6676">
        <v>62.002078377170122</v>
      </c>
      <c r="C6676">
        <v>33.25941050712219</v>
      </c>
      <c r="D6676">
        <v>34.128183185184874</v>
      </c>
    </row>
    <row r="6677" spans="1:4" x14ac:dyDescent="0.25">
      <c r="A6677" s="4">
        <v>44658.125</v>
      </c>
      <c r="B6677">
        <v>62.018195379612976</v>
      </c>
      <c r="C6677">
        <v>33.258696391126882</v>
      </c>
      <c r="D6677">
        <v>34.128057479546548</v>
      </c>
    </row>
    <row r="6678" spans="1:4" x14ac:dyDescent="0.25">
      <c r="A6678" s="4">
        <v>44658.166666666664</v>
      </c>
      <c r="B6678">
        <v>62.023193690497152</v>
      </c>
      <c r="C6678">
        <v>33.250024982612473</v>
      </c>
      <c r="D6678">
        <v>34.120916658122745</v>
      </c>
    </row>
    <row r="6679" spans="1:4" x14ac:dyDescent="0.25">
      <c r="A6679" s="4">
        <v>44658.208333333336</v>
      </c>
      <c r="B6679">
        <v>62.021765601673103</v>
      </c>
      <c r="C6679">
        <v>33.247678601485049</v>
      </c>
      <c r="D6679">
        <v>34.11622411832996</v>
      </c>
    </row>
    <row r="6680" spans="1:4" x14ac:dyDescent="0.25">
      <c r="A6680" s="4">
        <v>44658.25</v>
      </c>
      <c r="B6680">
        <v>62.019215443058727</v>
      </c>
      <c r="C6680">
        <v>33.238803159829132</v>
      </c>
      <c r="D6680">
        <v>34.110103414252421</v>
      </c>
    </row>
    <row r="6681" spans="1:4" x14ac:dyDescent="0.25">
      <c r="A6681" s="4">
        <v>44658.291666666664</v>
      </c>
      <c r="B6681">
        <v>62.020643531882776</v>
      </c>
      <c r="C6681">
        <v>33.230743850739266</v>
      </c>
      <c r="D6681">
        <v>34.10653300354052</v>
      </c>
    </row>
    <row r="6682" spans="1:4" x14ac:dyDescent="0.25">
      <c r="A6682" s="4">
        <v>44658.333333333336</v>
      </c>
      <c r="B6682">
        <v>62.015951240032322</v>
      </c>
      <c r="C6682">
        <v>33.21880791196061</v>
      </c>
      <c r="D6682">
        <v>34.09857608823971</v>
      </c>
    </row>
    <row r="6683" spans="1:4" x14ac:dyDescent="0.25">
      <c r="A6683" s="4">
        <v>44658.375</v>
      </c>
      <c r="B6683">
        <v>62.019521462092449</v>
      </c>
      <c r="C6683">
        <v>33.208708271455592</v>
      </c>
      <c r="D6683">
        <v>34.09184331375441</v>
      </c>
    </row>
    <row r="6684" spans="1:4" x14ac:dyDescent="0.25">
      <c r="A6684" s="4">
        <v>44658.416666666664</v>
      </c>
      <c r="B6684">
        <v>62.021051557261075</v>
      </c>
      <c r="C6684">
        <v>33.196568299535429</v>
      </c>
      <c r="D6684">
        <v>34.088272903042508</v>
      </c>
    </row>
    <row r="6685" spans="1:4" x14ac:dyDescent="0.25">
      <c r="A6685" s="4">
        <v>44658.458333333336</v>
      </c>
      <c r="B6685">
        <v>62.017481335200948</v>
      </c>
      <c r="C6685">
        <v>33.178307333369787</v>
      </c>
      <c r="D6685">
        <v>34.078173741314558</v>
      </c>
    </row>
    <row r="6686" spans="1:4" x14ac:dyDescent="0.25">
      <c r="A6686" s="4">
        <v>44658.5</v>
      </c>
      <c r="B6686">
        <v>62.021051557261075</v>
      </c>
      <c r="C6686">
        <v>33.167085510586439</v>
      </c>
      <c r="D6686">
        <v>34.076745577029797</v>
      </c>
    </row>
    <row r="6687" spans="1:4" x14ac:dyDescent="0.25">
      <c r="A6687" s="4">
        <v>44658.541666666664</v>
      </c>
      <c r="B6687">
        <v>62.020031493815324</v>
      </c>
      <c r="C6687">
        <v>33.156679820369149</v>
      </c>
      <c r="D6687">
        <v>34.07348120152178</v>
      </c>
    </row>
    <row r="6688" spans="1:4" x14ac:dyDescent="0.25">
      <c r="A6688" s="4">
        <v>44658.583333333336</v>
      </c>
      <c r="B6688">
        <v>62.016257259066052</v>
      </c>
      <c r="C6688">
        <v>33.149742693557627</v>
      </c>
      <c r="D6688">
        <v>34.072155048971645</v>
      </c>
    </row>
    <row r="6689" spans="1:4" x14ac:dyDescent="0.25">
      <c r="A6689" s="4">
        <v>44658.625</v>
      </c>
      <c r="B6689">
        <v>62.014421144863697</v>
      </c>
      <c r="C6689">
        <v>33.1447438815905</v>
      </c>
      <c r="D6689">
        <v>34.072665107644774</v>
      </c>
    </row>
    <row r="6690" spans="1:4" x14ac:dyDescent="0.25">
      <c r="A6690" s="4">
        <v>44658.666666666664</v>
      </c>
      <c r="B6690">
        <v>62.011156941837299</v>
      </c>
      <c r="C6690">
        <v>33.140459185618674</v>
      </c>
      <c r="D6690">
        <v>34.071440966829265</v>
      </c>
    </row>
    <row r="6691" spans="1:4" x14ac:dyDescent="0.25">
      <c r="A6691" s="4">
        <v>44658.708333333336</v>
      </c>
      <c r="B6691">
        <v>62.006362643642269</v>
      </c>
      <c r="C6691">
        <v>33.139030953628065</v>
      </c>
      <c r="D6691">
        <v>34.069502743871375</v>
      </c>
    </row>
    <row r="6692" spans="1:4" x14ac:dyDescent="0.25">
      <c r="A6692" s="4">
        <v>44658.75</v>
      </c>
      <c r="B6692">
        <v>62.005240573851943</v>
      </c>
      <c r="C6692">
        <v>33.139030953628065</v>
      </c>
      <c r="D6692">
        <v>34.070726884686884</v>
      </c>
    </row>
    <row r="6693" spans="1:4" x14ac:dyDescent="0.25">
      <c r="A6693" s="4">
        <v>44658.791666666664</v>
      </c>
      <c r="B6693">
        <v>62.001160320068948</v>
      </c>
      <c r="C6693">
        <v>33.140459185618674</v>
      </c>
      <c r="D6693">
        <v>34.068686649994369</v>
      </c>
    </row>
    <row r="6694" spans="1:4" x14ac:dyDescent="0.25">
      <c r="A6694" s="4">
        <v>44658.833333333336</v>
      </c>
      <c r="B6694">
        <v>61.997896117042544</v>
      </c>
      <c r="C6694">
        <v>33.142601533604584</v>
      </c>
      <c r="D6694">
        <v>34.071032919890762</v>
      </c>
    </row>
    <row r="6695" spans="1:4" x14ac:dyDescent="0.25">
      <c r="A6695" s="4">
        <v>44658.875</v>
      </c>
      <c r="B6695">
        <v>61.997386085319668</v>
      </c>
      <c r="C6695">
        <v>33.145560014156558</v>
      </c>
      <c r="D6695">
        <v>34.070216826013748</v>
      </c>
    </row>
    <row r="6696" spans="1:4" x14ac:dyDescent="0.25">
      <c r="A6696" s="4">
        <v>44658.916666666664</v>
      </c>
      <c r="B6696">
        <v>61.991979749057194</v>
      </c>
      <c r="C6696">
        <v>33.146478163293381</v>
      </c>
      <c r="D6696">
        <v>34.068890673463621</v>
      </c>
    </row>
    <row r="6697" spans="1:4" x14ac:dyDescent="0.25">
      <c r="A6697" s="4">
        <v>44658.958333333336</v>
      </c>
      <c r="B6697">
        <v>61.986675419139289</v>
      </c>
      <c r="C6697">
        <v>33.146682196434895</v>
      </c>
      <c r="D6697">
        <v>34.069196708667491</v>
      </c>
    </row>
    <row r="6698" spans="1:4" x14ac:dyDescent="0.25">
      <c r="A6698" s="4">
        <v>44659</v>
      </c>
      <c r="B6698">
        <v>61.982391152667134</v>
      </c>
      <c r="C6698">
        <v>33.147702362142468</v>
      </c>
      <c r="D6698">
        <v>34.069400732136749</v>
      </c>
    </row>
    <row r="6699" spans="1:4" x14ac:dyDescent="0.25">
      <c r="A6699" s="4">
        <v>44659.041666666664</v>
      </c>
      <c r="B6699">
        <v>61.981779114599689</v>
      </c>
      <c r="C6699">
        <v>33.153619323246417</v>
      </c>
      <c r="D6699">
        <v>34.072359072440896</v>
      </c>
    </row>
    <row r="6700" spans="1:4" x14ac:dyDescent="0.25">
      <c r="A6700" s="4">
        <v>44659.083333333336</v>
      </c>
      <c r="B6700">
        <v>61.976270771992631</v>
      </c>
      <c r="C6700">
        <v>33.155557638090812</v>
      </c>
      <c r="D6700">
        <v>34.071134931625387</v>
      </c>
    </row>
    <row r="6701" spans="1:4" x14ac:dyDescent="0.25">
      <c r="A6701" s="4">
        <v>44659.125</v>
      </c>
      <c r="B6701">
        <v>61.973006568966234</v>
      </c>
      <c r="C6701">
        <v>33.156577803798392</v>
      </c>
      <c r="D6701">
        <v>34.070624872952258</v>
      </c>
    </row>
    <row r="6702" spans="1:4" x14ac:dyDescent="0.25">
      <c r="A6702" s="4">
        <v>44659.166666666664</v>
      </c>
      <c r="B6702">
        <v>61.971884499175907</v>
      </c>
      <c r="C6702">
        <v>33.157597969505971</v>
      </c>
      <c r="D6702">
        <v>34.072359072440896</v>
      </c>
    </row>
    <row r="6703" spans="1:4" x14ac:dyDescent="0.25">
      <c r="A6703" s="4">
        <v>44659.208333333336</v>
      </c>
      <c r="B6703">
        <v>61.968008258082058</v>
      </c>
      <c r="C6703">
        <v>33.16014838377491</v>
      </c>
      <c r="D6703">
        <v>34.069910790809878</v>
      </c>
    </row>
    <row r="6704" spans="1:4" x14ac:dyDescent="0.25">
      <c r="A6704" s="4">
        <v>44659.25</v>
      </c>
      <c r="B6704">
        <v>61.966070137535127</v>
      </c>
      <c r="C6704">
        <v>33.159332251208852</v>
      </c>
      <c r="D6704">
        <v>34.07011481427913</v>
      </c>
    </row>
    <row r="6705" spans="1:4" x14ac:dyDescent="0.25">
      <c r="A6705" s="4">
        <v>44659.291666666664</v>
      </c>
      <c r="B6705">
        <v>61.963519978920758</v>
      </c>
      <c r="C6705">
        <v>33.157802002647486</v>
      </c>
      <c r="D6705">
        <v>34.06817659132124</v>
      </c>
    </row>
    <row r="6706" spans="1:4" x14ac:dyDescent="0.25">
      <c r="A6706" s="4">
        <v>44659.333333333336</v>
      </c>
      <c r="B6706">
        <v>61.963213959887028</v>
      </c>
      <c r="C6706">
        <v>33.152191091255816</v>
      </c>
      <c r="D6706">
        <v>34.065014227547842</v>
      </c>
    </row>
    <row r="6707" spans="1:4" x14ac:dyDescent="0.25">
      <c r="A6707" s="4">
        <v>44659.375</v>
      </c>
      <c r="B6707">
        <v>61.961581858373833</v>
      </c>
      <c r="C6707">
        <v>33.145253964444287</v>
      </c>
      <c r="D6707">
        <v>34.061647840305191</v>
      </c>
    </row>
    <row r="6708" spans="1:4" x14ac:dyDescent="0.25">
      <c r="A6708" s="4">
        <v>44659.416666666664</v>
      </c>
      <c r="B6708">
        <v>61.960867813961805</v>
      </c>
      <c r="C6708">
        <v>33.13923498676958</v>
      </c>
      <c r="D6708">
        <v>34.060831746428185</v>
      </c>
    </row>
    <row r="6709" spans="1:4" x14ac:dyDescent="0.25">
      <c r="A6709" s="4">
        <v>44659.458333333336</v>
      </c>
      <c r="B6709">
        <v>61.957399598246255</v>
      </c>
      <c r="C6709">
        <v>33.13158374396275</v>
      </c>
      <c r="D6709">
        <v>34.056343230104652</v>
      </c>
    </row>
    <row r="6710" spans="1:4" x14ac:dyDescent="0.25">
      <c r="A6710" s="4">
        <v>44659.5</v>
      </c>
      <c r="B6710">
        <v>61.951891255639204</v>
      </c>
      <c r="C6710">
        <v>33.121790153170004</v>
      </c>
      <c r="D6710">
        <v>34.05318086633126</v>
      </c>
    </row>
    <row r="6711" spans="1:4" x14ac:dyDescent="0.25">
      <c r="A6711" s="4">
        <v>44659.541666666664</v>
      </c>
      <c r="B6711">
        <v>61.948015014545348</v>
      </c>
      <c r="C6711">
        <v>33.114751009787724</v>
      </c>
      <c r="D6711">
        <v>34.050018502557862</v>
      </c>
    </row>
    <row r="6712" spans="1:4" x14ac:dyDescent="0.25">
      <c r="A6712" s="4">
        <v>44659.583333333336</v>
      </c>
      <c r="B6712">
        <v>61.950259154126002</v>
      </c>
      <c r="C6712">
        <v>33.112812694943322</v>
      </c>
      <c r="D6712">
        <v>34.052976842862002</v>
      </c>
    </row>
    <row r="6713" spans="1:4" x14ac:dyDescent="0.25">
      <c r="A6713" s="4">
        <v>44659.625</v>
      </c>
      <c r="B6713">
        <v>61.947300970133327</v>
      </c>
      <c r="C6713">
        <v>33.104447336141192</v>
      </c>
      <c r="D6713">
        <v>34.04573400970358</v>
      </c>
    </row>
    <row r="6714" spans="1:4" x14ac:dyDescent="0.25">
      <c r="A6714" s="4">
        <v>44659.666666666664</v>
      </c>
      <c r="B6714">
        <v>61.950463166815155</v>
      </c>
      <c r="C6714">
        <v>33.102407004726039</v>
      </c>
      <c r="D6714">
        <v>34.044611880622696</v>
      </c>
    </row>
    <row r="6715" spans="1:4" x14ac:dyDescent="0.25">
      <c r="A6715" s="4">
        <v>44659.708333333336</v>
      </c>
      <c r="B6715">
        <v>61.945362849586402</v>
      </c>
      <c r="C6715">
        <v>33.096183993909818</v>
      </c>
      <c r="D6715">
        <v>34.043693775011057</v>
      </c>
    </row>
    <row r="6716" spans="1:4" x14ac:dyDescent="0.25">
      <c r="A6716" s="4">
        <v>44659.75</v>
      </c>
      <c r="B6716">
        <v>61.946280906687576</v>
      </c>
      <c r="C6716">
        <v>33.0947326234893</v>
      </c>
      <c r="D6716">
        <v>34.041347505114672</v>
      </c>
    </row>
    <row r="6717" spans="1:4" x14ac:dyDescent="0.25">
      <c r="A6717" s="4">
        <v>44659.791666666664</v>
      </c>
      <c r="B6717">
        <v>61.946790938410452</v>
      </c>
      <c r="C6717">
        <v>33.09373559621163</v>
      </c>
      <c r="D6717">
        <v>34.039409282156782</v>
      </c>
    </row>
    <row r="6718" spans="1:4" x14ac:dyDescent="0.25">
      <c r="A6718" s="4">
        <v>44659.833333333336</v>
      </c>
      <c r="B6718">
        <v>61.946484919376729</v>
      </c>
      <c r="C6718">
        <v>33.094551728777688</v>
      </c>
      <c r="D6718">
        <v>34.040146242735709</v>
      </c>
    </row>
    <row r="6719" spans="1:4" x14ac:dyDescent="0.25">
      <c r="A6719" s="4">
        <v>44659.875</v>
      </c>
      <c r="B6719">
        <v>61.950769185848877</v>
      </c>
      <c r="C6719">
        <v>33.094857778489967</v>
      </c>
      <c r="D6719">
        <v>34.037267035729641</v>
      </c>
    </row>
    <row r="6720" spans="1:4" x14ac:dyDescent="0.25">
      <c r="A6720" s="4">
        <v>44659.916666666664</v>
      </c>
      <c r="B6720">
        <v>61.948015014545355</v>
      </c>
      <c r="C6720">
        <v>33.094245679065423</v>
      </c>
      <c r="D6720">
        <v>34.0351247893025</v>
      </c>
    </row>
    <row r="6721" spans="1:4" x14ac:dyDescent="0.25">
      <c r="A6721" s="4">
        <v>44659.958333333336</v>
      </c>
      <c r="B6721">
        <v>61.947606989167056</v>
      </c>
      <c r="C6721">
        <v>33.099346507603308</v>
      </c>
      <c r="D6721">
        <v>34.036144906648758</v>
      </c>
    </row>
    <row r="6722" spans="1:4" x14ac:dyDescent="0.25">
      <c r="A6722" s="4">
        <v>44660</v>
      </c>
      <c r="B6722">
        <v>61.947402976477903</v>
      </c>
      <c r="C6722">
        <v>33.100264656740123</v>
      </c>
      <c r="D6722">
        <v>34.036269760912916</v>
      </c>
    </row>
    <row r="6723" spans="1:4" x14ac:dyDescent="0.25">
      <c r="A6723" s="4">
        <v>44660.041666666664</v>
      </c>
      <c r="B6723">
        <v>61.946790938410452</v>
      </c>
      <c r="C6723">
        <v>33.100876756164666</v>
      </c>
      <c r="D6723">
        <v>34.034512718894746</v>
      </c>
    </row>
    <row r="6724" spans="1:4" x14ac:dyDescent="0.25">
      <c r="A6724" s="4">
        <v>44660.083333333336</v>
      </c>
      <c r="B6724">
        <v>61.945872881309278</v>
      </c>
      <c r="C6724">
        <v>33.104447336141192</v>
      </c>
      <c r="D6724">
        <v>34.032880531140734</v>
      </c>
    </row>
    <row r="6725" spans="1:4" x14ac:dyDescent="0.25">
      <c r="A6725" s="4">
        <v>44660.125</v>
      </c>
      <c r="B6725">
        <v>61.942506671938297</v>
      </c>
      <c r="C6725">
        <v>33.104243302999677</v>
      </c>
      <c r="D6725">
        <v>34.033084554609985</v>
      </c>
    </row>
    <row r="6726" spans="1:4" x14ac:dyDescent="0.25">
      <c r="A6726" s="4">
        <v>44660.166666666664</v>
      </c>
      <c r="B6726">
        <v>61.942200652904575</v>
      </c>
      <c r="C6726">
        <v>33.107303800122409</v>
      </c>
      <c r="D6726">
        <v>34.033084554609985</v>
      </c>
    </row>
    <row r="6727" spans="1:4" x14ac:dyDescent="0.25">
      <c r="A6727" s="4">
        <v>44660.208333333336</v>
      </c>
      <c r="B6727">
        <v>61.939548487945622</v>
      </c>
      <c r="C6727">
        <v>33.107711866405438</v>
      </c>
      <c r="D6727">
        <v>34.034206683690869</v>
      </c>
    </row>
    <row r="6728" spans="1:4" x14ac:dyDescent="0.25">
      <c r="A6728" s="4">
        <v>44660.25</v>
      </c>
      <c r="B6728">
        <v>61.93893644987817</v>
      </c>
      <c r="C6728">
        <v>33.108323965829982</v>
      </c>
      <c r="D6728">
        <v>34.034002660221617</v>
      </c>
    </row>
    <row r="6729" spans="1:4" x14ac:dyDescent="0.25">
      <c r="A6729" s="4">
        <v>44660.291666666664</v>
      </c>
      <c r="B6729">
        <v>61.936182278574648</v>
      </c>
      <c r="C6729">
        <v>33.103427170433612</v>
      </c>
      <c r="D6729">
        <v>34.031554378590599</v>
      </c>
    </row>
    <row r="6730" spans="1:4" x14ac:dyDescent="0.25">
      <c r="A6730" s="4">
        <v>44660.333333333336</v>
      </c>
      <c r="B6730">
        <v>61.936386291263794</v>
      </c>
      <c r="C6730">
        <v>33.099448524174065</v>
      </c>
      <c r="D6730">
        <v>34.029514143898083</v>
      </c>
    </row>
    <row r="6731" spans="1:4" x14ac:dyDescent="0.25">
      <c r="A6731" s="4">
        <v>44660.375</v>
      </c>
      <c r="B6731">
        <v>61.936080272230072</v>
      </c>
      <c r="C6731">
        <v>33.093837612782387</v>
      </c>
      <c r="D6731">
        <v>34.027167874001691</v>
      </c>
    </row>
    <row r="6732" spans="1:4" x14ac:dyDescent="0.25">
      <c r="A6732" s="4">
        <v>44660.416666666664</v>
      </c>
      <c r="B6732">
        <v>61.932816069203675</v>
      </c>
      <c r="C6732">
        <v>33.087410568824652</v>
      </c>
      <c r="D6732">
        <v>34.022169299005029</v>
      </c>
    </row>
    <row r="6733" spans="1:4" x14ac:dyDescent="0.25">
      <c r="A6733" s="4">
        <v>44660.458333333336</v>
      </c>
      <c r="B6733">
        <v>61.930775942312167</v>
      </c>
      <c r="C6733">
        <v>33.080065375730094</v>
      </c>
      <c r="D6733">
        <v>34.019312970435507</v>
      </c>
    </row>
    <row r="6734" spans="1:4" x14ac:dyDescent="0.25">
      <c r="A6734" s="4">
        <v>44660.5</v>
      </c>
      <c r="B6734">
        <v>61.930367916933875</v>
      </c>
      <c r="C6734">
        <v>33.079657309447065</v>
      </c>
      <c r="D6734">
        <v>34.019312970435507</v>
      </c>
    </row>
    <row r="6735" spans="1:4" x14ac:dyDescent="0.25">
      <c r="A6735" s="4">
        <v>44660.541666666664</v>
      </c>
      <c r="B6735">
        <v>61.928939828109819</v>
      </c>
      <c r="C6735">
        <v>33.074273907611243</v>
      </c>
      <c r="D6735">
        <v>34.017884806150747</v>
      </c>
    </row>
    <row r="6736" spans="1:4" x14ac:dyDescent="0.25">
      <c r="A6736" s="4">
        <v>44660.583333333336</v>
      </c>
      <c r="B6736">
        <v>61.928837821765242</v>
      </c>
      <c r="C6736">
        <v>33.073740348343115</v>
      </c>
      <c r="D6736">
        <v>34.018802911762386</v>
      </c>
    </row>
    <row r="6737" spans="1:4" x14ac:dyDescent="0.25">
      <c r="A6737" s="4">
        <v>44660.625</v>
      </c>
      <c r="B6737">
        <v>61.931591993068771</v>
      </c>
      <c r="C6737">
        <v>33.072210099781749</v>
      </c>
      <c r="D6737">
        <v>34.019210958700882</v>
      </c>
    </row>
    <row r="6738" spans="1:4" x14ac:dyDescent="0.25">
      <c r="A6738" s="4">
        <v>44660.666666666664</v>
      </c>
      <c r="B6738">
        <v>61.927817758319492</v>
      </c>
      <c r="C6738">
        <v>33.068333470092952</v>
      </c>
      <c r="D6738">
        <v>34.019210958700882</v>
      </c>
    </row>
    <row r="6739" spans="1:4" x14ac:dyDescent="0.25">
      <c r="A6739" s="4">
        <v>44660.708333333336</v>
      </c>
      <c r="B6739">
        <v>61.926899701218318</v>
      </c>
      <c r="C6739">
        <v>33.069557668942046</v>
      </c>
      <c r="D6739">
        <v>34.020843146454894</v>
      </c>
    </row>
    <row r="6740" spans="1:4" x14ac:dyDescent="0.25">
      <c r="A6740" s="4">
        <v>44660.75</v>
      </c>
      <c r="B6740">
        <v>61.927307726596617</v>
      </c>
      <c r="C6740">
        <v>33.069863718654318</v>
      </c>
      <c r="D6740">
        <v>34.020843146454894</v>
      </c>
    </row>
    <row r="6741" spans="1:4" x14ac:dyDescent="0.25">
      <c r="A6741" s="4">
        <v>44660.791666666664</v>
      </c>
      <c r="B6741">
        <v>61.925165593360546</v>
      </c>
      <c r="C6741">
        <v>33.069761702083561</v>
      </c>
      <c r="D6741">
        <v>34.021863263801151</v>
      </c>
    </row>
    <row r="6742" spans="1:4" x14ac:dyDescent="0.25">
      <c r="A6742" s="4">
        <v>44660.833333333336</v>
      </c>
      <c r="B6742">
        <v>61.926593682184595</v>
      </c>
      <c r="C6742">
        <v>33.06914960265901</v>
      </c>
      <c r="D6742">
        <v>34.01972101737401</v>
      </c>
    </row>
    <row r="6743" spans="1:4" x14ac:dyDescent="0.25">
      <c r="A6743" s="4">
        <v>44660.875</v>
      </c>
      <c r="B6743">
        <v>61.927613745630339</v>
      </c>
      <c r="C6743">
        <v>33.072312116352506</v>
      </c>
      <c r="D6743">
        <v>34.022577345943532</v>
      </c>
    </row>
    <row r="6744" spans="1:4" x14ac:dyDescent="0.25">
      <c r="A6744" s="4">
        <v>44660.916666666664</v>
      </c>
      <c r="B6744">
        <v>61.926797694873741</v>
      </c>
      <c r="C6744">
        <v>33.076902862036604</v>
      </c>
      <c r="D6744">
        <v>34.019925040843262</v>
      </c>
    </row>
    <row r="6745" spans="1:4" x14ac:dyDescent="0.25">
      <c r="A6745" s="4">
        <v>44660.958333333336</v>
      </c>
      <c r="B6745">
        <v>61.926797694873741</v>
      </c>
      <c r="C6745">
        <v>33.08118755800843</v>
      </c>
      <c r="D6745">
        <v>34.023903498493667</v>
      </c>
    </row>
    <row r="6746" spans="1:4" x14ac:dyDescent="0.25">
      <c r="A6746" s="4">
        <v>44661</v>
      </c>
      <c r="B6746">
        <v>61.923023460124469</v>
      </c>
      <c r="C6746">
        <v>33.083839988848126</v>
      </c>
      <c r="D6746">
        <v>34.019312970435507</v>
      </c>
    </row>
    <row r="6747" spans="1:4" x14ac:dyDescent="0.25">
      <c r="A6747" s="4">
        <v>44661.041666666664</v>
      </c>
      <c r="B6747">
        <v>61.923941517225643</v>
      </c>
      <c r="C6747">
        <v>33.089042833956775</v>
      </c>
      <c r="D6747">
        <v>34.020639122985642</v>
      </c>
    </row>
    <row r="6748" spans="1:4" x14ac:dyDescent="0.25">
      <c r="A6748" s="4">
        <v>44661.083333333336</v>
      </c>
      <c r="B6748">
        <v>61.922105403023295</v>
      </c>
      <c r="C6748">
        <v>33.094755761919203</v>
      </c>
      <c r="D6748">
        <v>34.022396036494506</v>
      </c>
    </row>
    <row r="6749" spans="1:4" x14ac:dyDescent="0.25">
      <c r="A6749" s="4">
        <v>44661.125</v>
      </c>
      <c r="B6749">
        <v>61.921901390334142</v>
      </c>
      <c r="C6749">
        <v>33.099754573886337</v>
      </c>
      <c r="D6749">
        <v>34.023597463289789</v>
      </c>
    </row>
    <row r="6750" spans="1:4" x14ac:dyDescent="0.25">
      <c r="A6750" s="4">
        <v>44661.166666666664</v>
      </c>
      <c r="B6750">
        <v>61.918739193652314</v>
      </c>
      <c r="C6750">
        <v>33.101896921872246</v>
      </c>
      <c r="D6750">
        <v>34.02573970971693</v>
      </c>
    </row>
    <row r="6751" spans="1:4" x14ac:dyDescent="0.25">
      <c r="A6751" s="4">
        <v>44661.208333333336</v>
      </c>
      <c r="B6751">
        <v>61.919045212686044</v>
      </c>
      <c r="C6751">
        <v>33.105365485278014</v>
      </c>
      <c r="D6751">
        <v>34.02573970971693</v>
      </c>
    </row>
    <row r="6752" spans="1:4" x14ac:dyDescent="0.25">
      <c r="A6752" s="4">
        <v>44661.25</v>
      </c>
      <c r="B6752">
        <v>61.91812715558487</v>
      </c>
      <c r="C6752">
        <v>33.103427170433612</v>
      </c>
      <c r="D6752">
        <v>34.02237332247428</v>
      </c>
    </row>
    <row r="6753" spans="1:4" x14ac:dyDescent="0.25">
      <c r="A6753" s="4">
        <v>44661.291666666664</v>
      </c>
      <c r="B6753">
        <v>61.917719130206564</v>
      </c>
      <c r="C6753">
        <v>33.10414128642892</v>
      </c>
      <c r="D6753">
        <v>34.021965275535777</v>
      </c>
    </row>
    <row r="6754" spans="1:4" x14ac:dyDescent="0.25">
      <c r="A6754" s="4">
        <v>44661.333333333336</v>
      </c>
      <c r="B6754">
        <v>61.919045212686044</v>
      </c>
      <c r="C6754">
        <v>33.100060623598608</v>
      </c>
      <c r="D6754">
        <v>34.020435099516391</v>
      </c>
    </row>
    <row r="6755" spans="1:4" x14ac:dyDescent="0.25">
      <c r="A6755" s="4">
        <v>44661.375</v>
      </c>
      <c r="B6755">
        <v>61.916903079449966</v>
      </c>
      <c r="C6755">
        <v>33.096796093334362</v>
      </c>
      <c r="D6755">
        <v>34.018700900027753</v>
      </c>
    </row>
    <row r="6756" spans="1:4" x14ac:dyDescent="0.25">
      <c r="A6756" s="4">
        <v>44661.416666666664</v>
      </c>
      <c r="B6756">
        <v>61.912720819322388</v>
      </c>
      <c r="C6756">
        <v>33.092511397362536</v>
      </c>
      <c r="D6756">
        <v>34.018394864823883</v>
      </c>
    </row>
    <row r="6757" spans="1:4" x14ac:dyDescent="0.25">
      <c r="A6757" s="4">
        <v>44661.458333333336</v>
      </c>
      <c r="B6757">
        <v>61.914454927180159</v>
      </c>
      <c r="C6757">
        <v>33.0921033310795</v>
      </c>
      <c r="D6757">
        <v>34.020537111251016</v>
      </c>
    </row>
    <row r="6758" spans="1:4" x14ac:dyDescent="0.25">
      <c r="A6758" s="4">
        <v>44661.5</v>
      </c>
      <c r="B6758">
        <v>61.910476679741741</v>
      </c>
      <c r="C6758">
        <v>33.091287198513442</v>
      </c>
      <c r="D6758">
        <v>34.018394864823875</v>
      </c>
    </row>
    <row r="6759" spans="1:4" x14ac:dyDescent="0.25">
      <c r="A6759" s="4">
        <v>44661.541666666664</v>
      </c>
      <c r="B6759">
        <v>61.911496743187485</v>
      </c>
      <c r="C6759">
        <v>33.087818635107681</v>
      </c>
      <c r="D6759">
        <v>34.017986817885372</v>
      </c>
    </row>
    <row r="6760" spans="1:4" x14ac:dyDescent="0.25">
      <c r="A6760" s="4">
        <v>44661.583333333336</v>
      </c>
      <c r="B6760">
        <v>61.909966648018866</v>
      </c>
      <c r="C6760">
        <v>33.088328717961467</v>
      </c>
      <c r="D6760">
        <v>34.018190841354624</v>
      </c>
    </row>
    <row r="6761" spans="1:4" x14ac:dyDescent="0.25">
      <c r="A6761" s="4">
        <v>44661.625</v>
      </c>
      <c r="B6761">
        <v>61.912312793944089</v>
      </c>
      <c r="C6761">
        <v>33.089552916810561</v>
      </c>
      <c r="D6761">
        <v>34.02308740461666</v>
      </c>
    </row>
    <row r="6762" spans="1:4" x14ac:dyDescent="0.25">
      <c r="A6762" s="4">
        <v>44661.666666666664</v>
      </c>
      <c r="B6762">
        <v>61.907518495749059</v>
      </c>
      <c r="C6762">
        <v>33.087716618536916</v>
      </c>
      <c r="D6762">
        <v>34.020843146454894</v>
      </c>
    </row>
    <row r="6763" spans="1:4" x14ac:dyDescent="0.25">
      <c r="A6763" s="4">
        <v>44661.708333333336</v>
      </c>
      <c r="B6763">
        <v>61.905274356168412</v>
      </c>
      <c r="C6763">
        <v>33.085370237409492</v>
      </c>
      <c r="D6763">
        <v>34.021353205128023</v>
      </c>
    </row>
    <row r="6764" spans="1:4" x14ac:dyDescent="0.25">
      <c r="A6764" s="4">
        <v>44661.75</v>
      </c>
      <c r="B6764">
        <v>61.909048590917692</v>
      </c>
      <c r="C6764">
        <v>33.084860154555706</v>
      </c>
      <c r="D6764">
        <v>34.023189416351286</v>
      </c>
    </row>
    <row r="6765" spans="1:4" x14ac:dyDescent="0.25">
      <c r="A6765" s="4">
        <v>44661.791666666664</v>
      </c>
      <c r="B6765">
        <v>61.907926521127365</v>
      </c>
      <c r="C6765">
        <v>33.081493607720702</v>
      </c>
      <c r="D6765">
        <v>34.019619005639385</v>
      </c>
    </row>
    <row r="6766" spans="1:4" x14ac:dyDescent="0.25">
      <c r="A6766" s="4">
        <v>44661.833333333336</v>
      </c>
      <c r="B6766">
        <v>61.906906457681615</v>
      </c>
      <c r="C6766">
        <v>33.085778303692521</v>
      </c>
      <c r="D6766">
        <v>34.021761252066526</v>
      </c>
    </row>
    <row r="6767" spans="1:4" x14ac:dyDescent="0.25">
      <c r="A6767" s="4">
        <v>44661.875</v>
      </c>
      <c r="B6767">
        <v>61.911394736842908</v>
      </c>
      <c r="C6767">
        <v>33.087002502541615</v>
      </c>
      <c r="D6767">
        <v>34.02237332247428</v>
      </c>
    </row>
    <row r="6768" spans="1:4" x14ac:dyDescent="0.25">
      <c r="A6768" s="4">
        <v>44661.916666666664</v>
      </c>
      <c r="B6768">
        <v>61.909048590917685</v>
      </c>
      <c r="C6768">
        <v>33.088940817386018</v>
      </c>
      <c r="D6768">
        <v>34.021455216862648</v>
      </c>
    </row>
    <row r="6769" spans="1:4" x14ac:dyDescent="0.25">
      <c r="A6769" s="4">
        <v>44661.958333333336</v>
      </c>
      <c r="B6769">
        <v>61.906396425958739</v>
      </c>
      <c r="C6769">
        <v>33.09159324822572</v>
      </c>
      <c r="D6769">
        <v>34.019108946966256</v>
      </c>
    </row>
    <row r="6770" spans="1:4" x14ac:dyDescent="0.25">
      <c r="A6770" s="4">
        <v>44662</v>
      </c>
      <c r="B6770">
        <v>61.909864641674289</v>
      </c>
      <c r="C6770">
        <v>33.096286010480576</v>
      </c>
      <c r="D6770">
        <v>34.018088829620005</v>
      </c>
    </row>
    <row r="6771" spans="1:4" x14ac:dyDescent="0.25">
      <c r="A6771" s="4">
        <v>44662.041666666664</v>
      </c>
      <c r="B6771">
        <v>61.909660628985137</v>
      </c>
      <c r="C6771">
        <v>33.102407004726039</v>
      </c>
      <c r="D6771">
        <v>34.019925040843262</v>
      </c>
    </row>
    <row r="6772" spans="1:4" x14ac:dyDescent="0.25">
      <c r="A6772" s="4">
        <v>44662.083333333336</v>
      </c>
      <c r="B6772">
        <v>61.906192413269586</v>
      </c>
      <c r="C6772">
        <v>33.106385650985587</v>
      </c>
      <c r="D6772">
        <v>34.020435099516391</v>
      </c>
    </row>
    <row r="6773" spans="1:4" x14ac:dyDescent="0.25">
      <c r="A6773" s="4">
        <v>44662.125</v>
      </c>
      <c r="B6773">
        <v>61.908946584573116</v>
      </c>
      <c r="C6773">
        <v>33.115567142353783</v>
      </c>
      <c r="D6773">
        <v>34.021047169924145</v>
      </c>
    </row>
    <row r="6774" spans="1:4" x14ac:dyDescent="0.25">
      <c r="A6774" s="4">
        <v>44662.166666666664</v>
      </c>
      <c r="B6774">
        <v>61.905580375202135</v>
      </c>
      <c r="C6774">
        <v>33.122606285736069</v>
      </c>
      <c r="D6774">
        <v>34.027088619753677</v>
      </c>
    </row>
    <row r="6775" spans="1:4" x14ac:dyDescent="0.25">
      <c r="A6775" s="4">
        <v>44662.208333333336</v>
      </c>
      <c r="B6775">
        <v>61.908538559194817</v>
      </c>
      <c r="C6775">
        <v>33.128727279981533</v>
      </c>
      <c r="D6775">
        <v>34.027575920940194</v>
      </c>
    </row>
    <row r="6776" spans="1:4" x14ac:dyDescent="0.25">
      <c r="A6776" s="4">
        <v>44662.25</v>
      </c>
      <c r="B6776">
        <v>61.904662318100961</v>
      </c>
      <c r="C6776">
        <v>33.125870816000315</v>
      </c>
      <c r="D6776">
        <v>34.023699475024415</v>
      </c>
    </row>
    <row r="6777" spans="1:4" x14ac:dyDescent="0.25">
      <c r="A6777" s="4">
        <v>44662.291666666664</v>
      </c>
      <c r="B6777">
        <v>61.905988400580441</v>
      </c>
      <c r="C6777">
        <v>33.128217197127746</v>
      </c>
      <c r="D6777">
        <v>34.026045744920808</v>
      </c>
    </row>
    <row r="6778" spans="1:4" x14ac:dyDescent="0.25">
      <c r="A6778" s="4">
        <v>44662.333333333336</v>
      </c>
      <c r="B6778">
        <v>61.902928210243182</v>
      </c>
      <c r="C6778">
        <v>33.125054683434257</v>
      </c>
      <c r="D6778">
        <v>34.022067287270403</v>
      </c>
    </row>
    <row r="6779" spans="1:4" x14ac:dyDescent="0.25">
      <c r="A6779" s="4">
        <v>44662.375</v>
      </c>
      <c r="B6779">
        <v>61.902928210243182</v>
      </c>
      <c r="C6779">
        <v>33.124952666863493</v>
      </c>
      <c r="D6779">
        <v>34.024946353483188</v>
      </c>
    </row>
    <row r="6780" spans="1:4" x14ac:dyDescent="0.25">
      <c r="A6780" s="4">
        <v>44662.416666666664</v>
      </c>
      <c r="B6780">
        <v>61.905172349823836</v>
      </c>
      <c r="C6780">
        <v>33.122810318877583</v>
      </c>
      <c r="D6780">
        <v>34.023597463289789</v>
      </c>
    </row>
    <row r="6781" spans="1:4" x14ac:dyDescent="0.25">
      <c r="A6781" s="4">
        <v>44662.458333333336</v>
      </c>
      <c r="B6781">
        <v>61.90364225465521</v>
      </c>
      <c r="C6781">
        <v>33.12219821945304</v>
      </c>
      <c r="D6781">
        <v>34.02573970971693</v>
      </c>
    </row>
    <row r="6782" spans="1:4" x14ac:dyDescent="0.25">
      <c r="A6782" s="4">
        <v>44662.5</v>
      </c>
      <c r="B6782">
        <v>61.902724197554036</v>
      </c>
      <c r="C6782">
        <v>33.121280070316217</v>
      </c>
      <c r="D6782">
        <v>34.0216592403319</v>
      </c>
    </row>
    <row r="6783" spans="1:4" x14ac:dyDescent="0.25">
      <c r="A6783" s="4">
        <v>44662.541666666664</v>
      </c>
      <c r="B6783">
        <v>61.899255981838486</v>
      </c>
      <c r="C6783">
        <v>33.121790153170011</v>
      </c>
      <c r="D6783">
        <v>34.02431154543217</v>
      </c>
    </row>
    <row r="6784" spans="1:4" x14ac:dyDescent="0.25">
      <c r="A6784" s="4">
        <v>44662.583333333336</v>
      </c>
      <c r="B6784">
        <v>61.901194102385411</v>
      </c>
      <c r="C6784">
        <v>33.122504269165312</v>
      </c>
      <c r="D6784">
        <v>34.025127639309176</v>
      </c>
    </row>
    <row r="6785" spans="1:4" x14ac:dyDescent="0.25">
      <c r="A6785" s="4">
        <v>44662.625</v>
      </c>
      <c r="B6785">
        <v>61.898745950115611</v>
      </c>
      <c r="C6785">
        <v>33.119035705759551</v>
      </c>
      <c r="D6785">
        <v>34.021353205128023</v>
      </c>
    </row>
    <row r="6786" spans="1:4" x14ac:dyDescent="0.25">
      <c r="A6786" s="4">
        <v>44662.666666666664</v>
      </c>
      <c r="B6786">
        <v>61.901500121419133</v>
      </c>
      <c r="C6786">
        <v>33.114138910363181</v>
      </c>
      <c r="D6786">
        <v>34.023008112571787</v>
      </c>
    </row>
    <row r="6787" spans="1:4" x14ac:dyDescent="0.25">
      <c r="A6787" s="4">
        <v>44662.708333333336</v>
      </c>
      <c r="B6787">
        <v>61.899664007216785</v>
      </c>
      <c r="C6787">
        <v>33.113322777797116</v>
      </c>
      <c r="D6787">
        <v>34.021557228597274</v>
      </c>
    </row>
    <row r="6788" spans="1:4" x14ac:dyDescent="0.25">
      <c r="A6788" s="4">
        <v>44662.75</v>
      </c>
      <c r="B6788">
        <v>61.904152286378086</v>
      </c>
      <c r="C6788">
        <v>33.108221949259232</v>
      </c>
      <c r="D6788">
        <v>34.021149181658771</v>
      </c>
    </row>
    <row r="6789" spans="1:4" x14ac:dyDescent="0.25">
      <c r="A6789" s="4">
        <v>44662.791666666664</v>
      </c>
      <c r="B6789">
        <v>61.905274356168412</v>
      </c>
      <c r="C6789">
        <v>33.102815071009069</v>
      </c>
      <c r="D6789">
        <v>34.018394864823883</v>
      </c>
    </row>
    <row r="6790" spans="1:4" x14ac:dyDescent="0.25">
      <c r="A6790" s="4">
        <v>44662.833333333336</v>
      </c>
      <c r="B6790">
        <v>61.899664007216785</v>
      </c>
      <c r="C6790">
        <v>33.099448524174065</v>
      </c>
      <c r="D6790">
        <v>34.012580195950214</v>
      </c>
    </row>
    <row r="6791" spans="1:4" x14ac:dyDescent="0.25">
      <c r="A6791" s="4">
        <v>44662.875</v>
      </c>
      <c r="B6791">
        <v>61.898949962804764</v>
      </c>
      <c r="C6791">
        <v>33.092307364221021</v>
      </c>
      <c r="D6791">
        <v>34.011458066869331</v>
      </c>
    </row>
    <row r="6792" spans="1:4" x14ac:dyDescent="0.25">
      <c r="A6792" s="4">
        <v>44662.916666666664</v>
      </c>
      <c r="B6792">
        <v>61.905291335633443</v>
      </c>
      <c r="C6792">
        <v>33.091899297937985</v>
      </c>
      <c r="D6792">
        <v>34.011050019930828</v>
      </c>
    </row>
    <row r="6793" spans="1:4" x14ac:dyDescent="0.25">
      <c r="A6793" s="4">
        <v>44662.958333333336</v>
      </c>
      <c r="B6793">
        <v>61.906396425958739</v>
      </c>
      <c r="C6793">
        <v>33.094018514405114</v>
      </c>
      <c r="D6793">
        <v>34.009723867380693</v>
      </c>
    </row>
    <row r="6794" spans="1:4" x14ac:dyDescent="0.25">
      <c r="A6794" s="4">
        <v>44663</v>
      </c>
      <c r="B6794">
        <v>61.907229472780649</v>
      </c>
      <c r="C6794">
        <v>33.095979960768304</v>
      </c>
      <c r="D6794">
        <v>34.008091679626681</v>
      </c>
    </row>
    <row r="6795" spans="1:4" x14ac:dyDescent="0.25">
      <c r="A6795" s="4">
        <v>44663.041666666664</v>
      </c>
      <c r="B6795">
        <v>61.908963595491308</v>
      </c>
      <c r="C6795">
        <v>33.099958607027851</v>
      </c>
      <c r="D6795">
        <v>34.009417832176815</v>
      </c>
    </row>
    <row r="6796" spans="1:4" x14ac:dyDescent="0.25">
      <c r="A6796" s="4">
        <v>44663.083333333336</v>
      </c>
      <c r="B6796">
        <v>61.904067249014155</v>
      </c>
      <c r="C6796">
        <v>33.103631203575127</v>
      </c>
      <c r="D6796">
        <v>34.006051444934165</v>
      </c>
    </row>
    <row r="6797" spans="1:4" x14ac:dyDescent="0.25">
      <c r="A6797" s="4">
        <v>44663.125</v>
      </c>
      <c r="B6797">
        <v>61.903846267344363</v>
      </c>
      <c r="C6797">
        <v>33.1058755681318</v>
      </c>
      <c r="D6797">
        <v>34.006765527076546</v>
      </c>
    </row>
    <row r="6798" spans="1:4" x14ac:dyDescent="0.25">
      <c r="A6798" s="4">
        <v>44663.166666666664</v>
      </c>
      <c r="B6798">
        <v>61.904169256232429</v>
      </c>
      <c r="C6798">
        <v>33.106997750410137</v>
      </c>
      <c r="D6798">
        <v>34.005745409730288</v>
      </c>
    </row>
    <row r="6799" spans="1:4" x14ac:dyDescent="0.25">
      <c r="A6799" s="4">
        <v>44663.208333333336</v>
      </c>
      <c r="B6799">
        <v>61.907331479998923</v>
      </c>
      <c r="C6799">
        <v>33.109140098396047</v>
      </c>
      <c r="D6799">
        <v>34.006765527076546</v>
      </c>
    </row>
    <row r="6800" spans="1:4" x14ac:dyDescent="0.25">
      <c r="A6800" s="4">
        <v>44663.25</v>
      </c>
      <c r="B6800">
        <v>61.904356299067231</v>
      </c>
      <c r="C6800">
        <v>33.106487667556351</v>
      </c>
      <c r="D6800">
        <v>34.004113221976276</v>
      </c>
    </row>
    <row r="6801" spans="1:4" x14ac:dyDescent="0.25">
      <c r="A6801" s="4">
        <v>44663.291666666664</v>
      </c>
      <c r="B6801">
        <v>61.903744260999787</v>
      </c>
      <c r="C6801">
        <v>33.104855402424221</v>
      </c>
      <c r="D6801">
        <v>34.002481034222264</v>
      </c>
    </row>
    <row r="6802" spans="1:4" x14ac:dyDescent="0.25">
      <c r="A6802" s="4">
        <v>44663.333333333336</v>
      </c>
      <c r="B6802">
        <v>61.906719436689279</v>
      </c>
      <c r="C6802">
        <v>33.100060623598608</v>
      </c>
      <c r="D6802">
        <v>33.999828729121994</v>
      </c>
    </row>
    <row r="6803" spans="1:4" x14ac:dyDescent="0.25">
      <c r="A6803" s="4">
        <v>44663.375</v>
      </c>
      <c r="B6803">
        <v>61.904679292323806</v>
      </c>
      <c r="C6803">
        <v>33.095775927626789</v>
      </c>
      <c r="D6803">
        <v>33.99840056483724</v>
      </c>
    </row>
    <row r="6804" spans="1:4" x14ac:dyDescent="0.25">
      <c r="A6804" s="4">
        <v>44663.416666666664</v>
      </c>
      <c r="B6804">
        <v>61.904050280033509</v>
      </c>
      <c r="C6804">
        <v>33.090267032805869</v>
      </c>
      <c r="D6804">
        <v>33.996768377083221</v>
      </c>
    </row>
    <row r="6805" spans="1:4" x14ac:dyDescent="0.25">
      <c r="A6805" s="4">
        <v>44663.458333333336</v>
      </c>
      <c r="B6805">
        <v>61.902435133521777</v>
      </c>
      <c r="C6805">
        <v>33.08822670139071</v>
      </c>
      <c r="D6805">
        <v>33.994116071982958</v>
      </c>
    </row>
    <row r="6806" spans="1:4" x14ac:dyDescent="0.25">
      <c r="A6806" s="4">
        <v>44663.5</v>
      </c>
      <c r="B6806">
        <v>61.903251191267962</v>
      </c>
      <c r="C6806">
        <v>33.085778303692528</v>
      </c>
      <c r="D6806">
        <v>33.993810036779081</v>
      </c>
    </row>
    <row r="6807" spans="1:4" x14ac:dyDescent="0.25">
      <c r="A6807" s="4">
        <v>44663.541666666664</v>
      </c>
      <c r="B6807">
        <v>61.904373270668977</v>
      </c>
      <c r="C6807">
        <v>33.088022668249195</v>
      </c>
      <c r="D6807">
        <v>33.996666365348602</v>
      </c>
    </row>
    <row r="6808" spans="1:4" x14ac:dyDescent="0.25">
      <c r="A6808" s="4">
        <v>44663.583333333336</v>
      </c>
      <c r="B6808">
        <v>61.910901732638507</v>
      </c>
      <c r="C6808">
        <v>33.088124684819952</v>
      </c>
      <c r="D6808">
        <v>34.000032752591245</v>
      </c>
    </row>
    <row r="6809" spans="1:4" x14ac:dyDescent="0.25">
      <c r="A6809" s="4">
        <v>44663.625</v>
      </c>
      <c r="B6809">
        <v>61.91130976151161</v>
      </c>
      <c r="C6809">
        <v>33.088532751102989</v>
      </c>
      <c r="D6809">
        <v>34.000440799529756</v>
      </c>
    </row>
    <row r="6810" spans="1:4" x14ac:dyDescent="0.25">
      <c r="A6810" s="4">
        <v>44663.666666666664</v>
      </c>
      <c r="B6810">
        <v>61.913451913095358</v>
      </c>
      <c r="C6810">
        <v>33.083227889423583</v>
      </c>
      <c r="D6810">
        <v>34.000746834733626</v>
      </c>
    </row>
    <row r="6811" spans="1:4" x14ac:dyDescent="0.25">
      <c r="A6811" s="4">
        <v>44663.708333333336</v>
      </c>
      <c r="B6811">
        <v>61.916393047727091</v>
      </c>
      <c r="C6811">
        <v>33.078025044314941</v>
      </c>
      <c r="D6811">
        <v>34.006459491872668</v>
      </c>
    </row>
    <row r="6812" spans="1:4" x14ac:dyDescent="0.25">
      <c r="A6812" s="4">
        <v>44663.75</v>
      </c>
      <c r="B6812">
        <v>61.922938584394842</v>
      </c>
      <c r="C6812">
        <v>33.073536315201594</v>
      </c>
      <c r="D6812">
        <v>34.008703750034435</v>
      </c>
    </row>
    <row r="6813" spans="1:4" x14ac:dyDescent="0.25">
      <c r="A6813" s="4">
        <v>44663.791666666664</v>
      </c>
      <c r="B6813">
        <v>61.926814858689255</v>
      </c>
      <c r="C6813">
        <v>33.071087917503412</v>
      </c>
      <c r="D6813">
        <v>34.010845996461576</v>
      </c>
    </row>
    <row r="6814" spans="1:4" x14ac:dyDescent="0.25">
      <c r="A6814" s="4">
        <v>44663.833333333336</v>
      </c>
      <c r="B6814">
        <v>61.930163904244722</v>
      </c>
      <c r="C6814">
        <v>33.066395155248557</v>
      </c>
      <c r="D6814">
        <v>34.013090254623343</v>
      </c>
    </row>
    <row r="6815" spans="1:4" x14ac:dyDescent="0.25">
      <c r="A6815" s="4">
        <v>44663.875</v>
      </c>
      <c r="B6815">
        <v>61.930487118547113</v>
      </c>
      <c r="C6815">
        <v>33.057825763304905</v>
      </c>
      <c r="D6815">
        <v>34.010948008196202</v>
      </c>
    </row>
    <row r="6816" spans="1:4" x14ac:dyDescent="0.25">
      <c r="A6816" s="4">
        <v>44663.916666666664</v>
      </c>
      <c r="B6816">
        <v>61.937831638262836</v>
      </c>
      <c r="C6816">
        <v>33.055683415318995</v>
      </c>
      <c r="D6816">
        <v>34.012886231154091</v>
      </c>
    </row>
    <row r="6817" spans="1:4" x14ac:dyDescent="0.25">
      <c r="A6817" s="4">
        <v>44663.958333333336</v>
      </c>
      <c r="B6817">
        <v>61.944666121887195</v>
      </c>
      <c r="C6817">
        <v>33.054051150186872</v>
      </c>
      <c r="D6817">
        <v>34.015538536254361</v>
      </c>
    </row>
    <row r="6818" spans="1:4" x14ac:dyDescent="0.25">
      <c r="A6818" s="4">
        <v>44664</v>
      </c>
      <c r="B6818">
        <v>61.94629823737958</v>
      </c>
      <c r="C6818">
        <v>33.054663249611416</v>
      </c>
      <c r="D6818">
        <v>34.01635463013136</v>
      </c>
    </row>
    <row r="6819" spans="1:4" x14ac:dyDescent="0.25">
      <c r="A6819" s="4">
        <v>44664.041666666664</v>
      </c>
      <c r="B6819">
        <v>61.946604259034402</v>
      </c>
      <c r="C6819">
        <v>33.061498359852187</v>
      </c>
      <c r="D6819">
        <v>34.019414982170133</v>
      </c>
    </row>
    <row r="6820" spans="1:4" x14ac:dyDescent="0.25">
      <c r="A6820" s="4">
        <v>44664.083333333336</v>
      </c>
      <c r="B6820">
        <v>61.945890208506484</v>
      </c>
      <c r="C6820">
        <v>33.065068939828706</v>
      </c>
      <c r="D6820">
        <v>34.01900693523163</v>
      </c>
    </row>
    <row r="6821" spans="1:4" x14ac:dyDescent="0.25">
      <c r="A6821" s="4">
        <v>44664.125</v>
      </c>
      <c r="B6821">
        <v>61.946586925721299</v>
      </c>
      <c r="C6821">
        <v>33.067313304385372</v>
      </c>
      <c r="D6821">
        <v>34.021149181658771</v>
      </c>
    </row>
    <row r="6822" spans="1:4" x14ac:dyDescent="0.25">
      <c r="A6822" s="4">
        <v>44664.166666666664</v>
      </c>
      <c r="B6822">
        <v>61.952316663257747</v>
      </c>
      <c r="C6822">
        <v>33.072822199206293</v>
      </c>
      <c r="D6822">
        <v>34.023597463289796</v>
      </c>
    </row>
    <row r="6823" spans="1:4" x14ac:dyDescent="0.25">
      <c r="A6823" s="4">
        <v>44664.208333333336</v>
      </c>
      <c r="B6823">
        <v>61.949137084335682</v>
      </c>
      <c r="C6823">
        <v>33.070067751795833</v>
      </c>
      <c r="D6823">
        <v>34.020741134720275</v>
      </c>
    </row>
    <row r="6824" spans="1:4" x14ac:dyDescent="0.25">
      <c r="A6824" s="4">
        <v>44664.25</v>
      </c>
      <c r="B6824">
        <v>61.950174511673993</v>
      </c>
      <c r="C6824">
        <v>33.070883884361898</v>
      </c>
      <c r="D6824">
        <v>34.022067287270403</v>
      </c>
    </row>
    <row r="6825" spans="1:4" x14ac:dyDescent="0.25">
      <c r="A6825" s="4">
        <v>44664.291666666664</v>
      </c>
      <c r="B6825">
        <v>61.95209526832835</v>
      </c>
      <c r="C6825">
        <v>33.067925403809923</v>
      </c>
      <c r="D6825">
        <v>34.021863263801151</v>
      </c>
    </row>
    <row r="6826" spans="1:4" x14ac:dyDescent="0.25">
      <c r="A6826" s="4">
        <v>44664.333333333336</v>
      </c>
      <c r="B6826">
        <v>61.951993261983773</v>
      </c>
      <c r="C6826">
        <v>33.064762890116427</v>
      </c>
      <c r="D6826">
        <v>34.022067287270403</v>
      </c>
    </row>
    <row r="6827" spans="1:4" x14ac:dyDescent="0.25">
      <c r="A6827" s="4">
        <v>44664.375</v>
      </c>
      <c r="B6827">
        <v>61.952197274672926</v>
      </c>
      <c r="C6827">
        <v>33.05762173016339</v>
      </c>
      <c r="D6827">
        <v>34.01972101737401</v>
      </c>
    </row>
    <row r="6828" spans="1:4" x14ac:dyDescent="0.25">
      <c r="A6828" s="4">
        <v>44664.416666666664</v>
      </c>
      <c r="B6828">
        <v>61.949868490019171</v>
      </c>
      <c r="C6828">
        <v>33.051806785630205</v>
      </c>
      <c r="D6828">
        <v>34.014926465846607</v>
      </c>
    </row>
    <row r="6829" spans="1:4" x14ac:dyDescent="0.25">
      <c r="A6829" s="4">
        <v>44664.458333333336</v>
      </c>
      <c r="B6829">
        <v>61.946892944755028</v>
      </c>
      <c r="C6829">
        <v>33.048134189082923</v>
      </c>
      <c r="D6829">
        <v>34.016150606662116</v>
      </c>
    </row>
    <row r="6830" spans="1:4" x14ac:dyDescent="0.25">
      <c r="A6830" s="4">
        <v>44664.5</v>
      </c>
      <c r="B6830">
        <v>61.946280906687576</v>
      </c>
      <c r="C6830">
        <v>33.044359575964883</v>
      </c>
      <c r="D6830">
        <v>34.014110371969593</v>
      </c>
    </row>
    <row r="6831" spans="1:4" x14ac:dyDescent="0.25">
      <c r="A6831" s="4">
        <v>44664.541666666664</v>
      </c>
      <c r="B6831">
        <v>61.947913008200779</v>
      </c>
      <c r="C6831">
        <v>33.04925637136126</v>
      </c>
      <c r="D6831">
        <v>34.019210958700882</v>
      </c>
    </row>
    <row r="6832" spans="1:4" x14ac:dyDescent="0.25">
      <c r="A6832" s="4">
        <v>44664.583333333336</v>
      </c>
      <c r="B6832">
        <v>61.946280906687576</v>
      </c>
      <c r="C6832">
        <v>33.048746288507473</v>
      </c>
      <c r="D6832">
        <v>34.018904923497011</v>
      </c>
    </row>
    <row r="6833" spans="1:4" x14ac:dyDescent="0.25">
      <c r="A6833" s="4">
        <v>44664.625</v>
      </c>
      <c r="B6833">
        <v>61.947913008200779</v>
      </c>
      <c r="C6833">
        <v>33.04823620565368</v>
      </c>
      <c r="D6833">
        <v>34.018802911762378</v>
      </c>
    </row>
    <row r="6834" spans="1:4" x14ac:dyDescent="0.25">
      <c r="A6834" s="4">
        <v>44664.666666666664</v>
      </c>
      <c r="B6834">
        <v>61.948015014545348</v>
      </c>
      <c r="C6834">
        <v>33.047318056516858</v>
      </c>
      <c r="D6834">
        <v>34.019823029108643</v>
      </c>
    </row>
    <row r="6835" spans="1:4" x14ac:dyDescent="0.25">
      <c r="A6835" s="4">
        <v>44664.708333333336</v>
      </c>
      <c r="B6835">
        <v>61.946586925721299</v>
      </c>
      <c r="C6835">
        <v>33.047114023375343</v>
      </c>
      <c r="D6835">
        <v>34.018190841354624</v>
      </c>
    </row>
    <row r="6836" spans="1:4" x14ac:dyDescent="0.25">
      <c r="A6836" s="4">
        <v>44664.75</v>
      </c>
      <c r="B6836">
        <v>61.944546798829798</v>
      </c>
      <c r="C6836">
        <v>33.043951509681854</v>
      </c>
      <c r="D6836">
        <v>34.01533451278511</v>
      </c>
    </row>
    <row r="6837" spans="1:4" x14ac:dyDescent="0.25">
      <c r="A6837" s="4">
        <v>44664.791666666664</v>
      </c>
      <c r="B6837">
        <v>61.944546798829805</v>
      </c>
      <c r="C6837">
        <v>33.039768830280792</v>
      </c>
      <c r="D6837">
        <v>34.01564054798898</v>
      </c>
    </row>
    <row r="6838" spans="1:4" x14ac:dyDescent="0.25">
      <c r="A6838" s="4">
        <v>44664.833333333336</v>
      </c>
      <c r="B6838">
        <v>61.944648805174374</v>
      </c>
      <c r="C6838">
        <v>33.03670833315806</v>
      </c>
      <c r="D6838">
        <v>34.016456641865993</v>
      </c>
    </row>
    <row r="6839" spans="1:4" x14ac:dyDescent="0.25">
      <c r="A6839" s="4">
        <v>44664.875</v>
      </c>
      <c r="B6839">
        <v>61.944750811518951</v>
      </c>
      <c r="C6839">
        <v>33.034668001742901</v>
      </c>
      <c r="D6839">
        <v>34.015844571458238</v>
      </c>
    </row>
    <row r="6840" spans="1:4" x14ac:dyDescent="0.25">
      <c r="A6840" s="4">
        <v>44664.916666666664</v>
      </c>
      <c r="B6840">
        <v>61.944648805174381</v>
      </c>
      <c r="C6840">
        <v>33.029261123492745</v>
      </c>
      <c r="D6840">
        <v>34.015640547988987</v>
      </c>
    </row>
    <row r="6841" spans="1:4" x14ac:dyDescent="0.25">
      <c r="A6841" s="4">
        <v>44664.958333333336</v>
      </c>
      <c r="B6841">
        <v>61.944852817863527</v>
      </c>
      <c r="C6841">
        <v>33.028342974355922</v>
      </c>
      <c r="D6841">
        <v>34.015844571458238</v>
      </c>
    </row>
    <row r="6842" spans="1:4" x14ac:dyDescent="0.25">
      <c r="A6842" s="4">
        <v>44665</v>
      </c>
      <c r="B6842">
        <v>61.942608678282873</v>
      </c>
      <c r="C6842">
        <v>33.033647836035328</v>
      </c>
      <c r="D6842">
        <v>34.017884806150747</v>
      </c>
    </row>
    <row r="6843" spans="1:4" x14ac:dyDescent="0.25">
      <c r="A6843" s="4">
        <v>44665.041666666664</v>
      </c>
      <c r="B6843">
        <v>61.939956513323921</v>
      </c>
      <c r="C6843">
        <v>33.036300266875024</v>
      </c>
      <c r="D6843">
        <v>34.018088829619998</v>
      </c>
    </row>
    <row r="6844" spans="1:4" x14ac:dyDescent="0.25">
      <c r="A6844" s="4">
        <v>44665.083333333336</v>
      </c>
      <c r="B6844">
        <v>61.939446481601053</v>
      </c>
      <c r="C6844">
        <v>33.042217227978973</v>
      </c>
      <c r="D6844">
        <v>34.018598888293134</v>
      </c>
    </row>
    <row r="6845" spans="1:4" x14ac:dyDescent="0.25">
      <c r="A6845" s="4">
        <v>44665.125</v>
      </c>
      <c r="B6845">
        <v>61.937100335675822</v>
      </c>
      <c r="C6845">
        <v>33.046399907380035</v>
      </c>
      <c r="D6845">
        <v>34.019108946966256</v>
      </c>
    </row>
    <row r="6846" spans="1:4" x14ac:dyDescent="0.25">
      <c r="A6846" s="4">
        <v>44665.166666666664</v>
      </c>
      <c r="B6846">
        <v>61.936284284919225</v>
      </c>
      <c r="C6846">
        <v>33.049868470785803</v>
      </c>
      <c r="D6846">
        <v>34.019312970435507</v>
      </c>
    </row>
    <row r="6847" spans="1:4" x14ac:dyDescent="0.25">
      <c r="A6847" s="4">
        <v>44665.208333333336</v>
      </c>
      <c r="B6847">
        <v>61.935060208784321</v>
      </c>
      <c r="C6847">
        <v>33.051806785630205</v>
      </c>
      <c r="D6847">
        <v>34.018088829619998</v>
      </c>
    </row>
    <row r="6848" spans="1:4" x14ac:dyDescent="0.25">
      <c r="A6848" s="4">
        <v>44665.25</v>
      </c>
      <c r="B6848">
        <v>61.930775942312174</v>
      </c>
      <c r="C6848">
        <v>33.051806785630198</v>
      </c>
      <c r="D6848">
        <v>34.017680782681495</v>
      </c>
    </row>
    <row r="6849" spans="1:4" x14ac:dyDescent="0.25">
      <c r="A6849" s="4">
        <v>44665.291666666664</v>
      </c>
      <c r="B6849">
        <v>61.92853180273152</v>
      </c>
      <c r="C6849">
        <v>33.048542255365952</v>
      </c>
      <c r="D6849">
        <v>34.016150606662109</v>
      </c>
    </row>
    <row r="6850" spans="1:4" x14ac:dyDescent="0.25">
      <c r="A6850" s="4">
        <v>44665.333333333336</v>
      </c>
      <c r="B6850">
        <v>61.930877948656743</v>
      </c>
      <c r="C6850">
        <v>33.046705957092314</v>
      </c>
      <c r="D6850">
        <v>34.0149264658466</v>
      </c>
    </row>
    <row r="6851" spans="1:4" x14ac:dyDescent="0.25">
      <c r="A6851" s="4">
        <v>44665.375</v>
      </c>
      <c r="B6851">
        <v>61.928225783697798</v>
      </c>
      <c r="C6851">
        <v>33.040788995988365</v>
      </c>
      <c r="D6851">
        <v>34.011152031665453</v>
      </c>
    </row>
    <row r="6852" spans="1:4" x14ac:dyDescent="0.25">
      <c r="A6852" s="4">
        <v>44665.416666666664</v>
      </c>
      <c r="B6852">
        <v>61.925777631427991</v>
      </c>
      <c r="C6852">
        <v>33.038340598290183</v>
      </c>
      <c r="D6852">
        <v>34.009825879115311</v>
      </c>
    </row>
    <row r="6853" spans="1:4" x14ac:dyDescent="0.25">
      <c r="A6853" s="4">
        <v>44665.458333333336</v>
      </c>
      <c r="B6853">
        <v>61.921493364955843</v>
      </c>
      <c r="C6853">
        <v>33.034055902318357</v>
      </c>
      <c r="D6853">
        <v>34.006561503607294</v>
      </c>
    </row>
    <row r="6854" spans="1:4" x14ac:dyDescent="0.25">
      <c r="A6854" s="4">
        <v>44665.5</v>
      </c>
      <c r="B6854">
        <v>61.922717441090739</v>
      </c>
      <c r="C6854">
        <v>33.035280101167444</v>
      </c>
      <c r="D6854">
        <v>34.006051444934165</v>
      </c>
    </row>
    <row r="6855" spans="1:4" x14ac:dyDescent="0.25">
      <c r="A6855" s="4">
        <v>44665.541666666664</v>
      </c>
      <c r="B6855">
        <v>61.923533491847344</v>
      </c>
      <c r="C6855">
        <v>33.038238581719426</v>
      </c>
      <c r="D6855">
        <v>34.005847421464914</v>
      </c>
    </row>
    <row r="6856" spans="1:4" x14ac:dyDescent="0.25">
      <c r="A6856" s="4">
        <v>44665.583333333336</v>
      </c>
      <c r="B6856">
        <v>61.924961580671393</v>
      </c>
      <c r="C6856">
        <v>33.037524465724118</v>
      </c>
      <c r="D6856">
        <v>34.005133339322533</v>
      </c>
    </row>
    <row r="6857" spans="1:4" x14ac:dyDescent="0.25">
      <c r="A6857" s="4">
        <v>44665.625</v>
      </c>
      <c r="B6857">
        <v>61.92128935226669</v>
      </c>
      <c r="C6857">
        <v>33.039258747426999</v>
      </c>
      <c r="D6857">
        <v>34.004215233710902</v>
      </c>
    </row>
    <row r="6858" spans="1:4" x14ac:dyDescent="0.25">
      <c r="A6858" s="4">
        <v>44665.666666666664</v>
      </c>
      <c r="B6858">
        <v>61.918433174618592</v>
      </c>
      <c r="C6858">
        <v>33.040686979417607</v>
      </c>
      <c r="D6858">
        <v>34.000032752591245</v>
      </c>
    </row>
    <row r="6859" spans="1:4" x14ac:dyDescent="0.25">
      <c r="A6859" s="4">
        <v>44665.708333333336</v>
      </c>
      <c r="B6859">
        <v>61.920779320543815</v>
      </c>
      <c r="C6859">
        <v>33.045175708530948</v>
      </c>
      <c r="D6859">
        <v>34.004521268914779</v>
      </c>
    </row>
    <row r="6860" spans="1:4" x14ac:dyDescent="0.25">
      <c r="A6860" s="4">
        <v>44665.75</v>
      </c>
      <c r="B6860">
        <v>61.92128935226669</v>
      </c>
      <c r="C6860">
        <v>33.042421261120495</v>
      </c>
      <c r="D6860">
        <v>34.004623280649405</v>
      </c>
    </row>
    <row r="6861" spans="1:4" x14ac:dyDescent="0.25">
      <c r="A6861" s="4">
        <v>44665.791666666664</v>
      </c>
      <c r="B6861">
        <v>61.919351231719766</v>
      </c>
      <c r="C6861">
        <v>33.040482946276093</v>
      </c>
      <c r="D6861">
        <v>34.002277010753012</v>
      </c>
    </row>
    <row r="6862" spans="1:4" x14ac:dyDescent="0.25">
      <c r="A6862" s="4">
        <v>44665.833333333336</v>
      </c>
      <c r="B6862">
        <v>61.922105403023295</v>
      </c>
      <c r="C6862">
        <v>33.039054714285484</v>
      </c>
      <c r="D6862">
        <v>34.004419257180153</v>
      </c>
    </row>
    <row r="6863" spans="1:4" x14ac:dyDescent="0.25">
      <c r="A6863" s="4">
        <v>44665.875</v>
      </c>
      <c r="B6863">
        <v>61.919963269787218</v>
      </c>
      <c r="C6863">
        <v>33.033647836035328</v>
      </c>
      <c r="D6863">
        <v>33.997584470960227</v>
      </c>
    </row>
    <row r="6864" spans="1:4" x14ac:dyDescent="0.25">
      <c r="A6864" s="4">
        <v>44665.916666666664</v>
      </c>
      <c r="B6864">
        <v>61.923941517225643</v>
      </c>
      <c r="C6864">
        <v>33.027118775506828</v>
      </c>
      <c r="D6864">
        <v>33.999522693918117</v>
      </c>
    </row>
    <row r="6865" spans="1:4" x14ac:dyDescent="0.25">
      <c r="A6865" s="4">
        <v>44665.958333333336</v>
      </c>
      <c r="B6865">
        <v>61.919963269787218</v>
      </c>
      <c r="C6865">
        <v>33.023038112676517</v>
      </c>
      <c r="D6865">
        <v>33.996564353613969</v>
      </c>
    </row>
    <row r="6866" spans="1:4" x14ac:dyDescent="0.25">
      <c r="A6866" s="4">
        <v>44666</v>
      </c>
      <c r="B6866">
        <v>61.921085339577544</v>
      </c>
      <c r="C6866">
        <v>33.024262311525611</v>
      </c>
      <c r="D6866">
        <v>33.996666365348595</v>
      </c>
    </row>
    <row r="6867" spans="1:4" x14ac:dyDescent="0.25">
      <c r="A6867" s="4">
        <v>44666.041666666664</v>
      </c>
      <c r="B6867">
        <v>61.918127155584862</v>
      </c>
      <c r="C6867">
        <v>33.026506676082285</v>
      </c>
      <c r="D6867">
        <v>33.997890506164104</v>
      </c>
    </row>
    <row r="6868" spans="1:4" x14ac:dyDescent="0.25">
      <c r="A6868" s="4">
        <v>44666.083333333336</v>
      </c>
      <c r="B6868">
        <v>61.920473301510086</v>
      </c>
      <c r="C6868">
        <v>33.031097421766376</v>
      </c>
      <c r="D6868">
        <v>33.998808611775736</v>
      </c>
    </row>
    <row r="6869" spans="1:4" x14ac:dyDescent="0.25">
      <c r="A6869" s="4">
        <v>44666.125</v>
      </c>
      <c r="B6869">
        <v>61.919249225375196</v>
      </c>
      <c r="C6869">
        <v>33.034157918889115</v>
      </c>
      <c r="D6869">
        <v>33.996870388817847</v>
      </c>
    </row>
    <row r="6870" spans="1:4" x14ac:dyDescent="0.25">
      <c r="A6870" s="4">
        <v>44666.166666666664</v>
      </c>
      <c r="B6870">
        <v>61.91680107310539</v>
      </c>
      <c r="C6870">
        <v>33.037116399441089</v>
      </c>
      <c r="D6870">
        <v>33.997686482694853</v>
      </c>
    </row>
    <row r="6871" spans="1:4" x14ac:dyDescent="0.25">
      <c r="A6871" s="4">
        <v>44666.208333333336</v>
      </c>
      <c r="B6871">
        <v>61.91782113655114</v>
      </c>
      <c r="C6871">
        <v>33.041299078842158</v>
      </c>
      <c r="D6871">
        <v>33.996156306675466</v>
      </c>
    </row>
    <row r="6872" spans="1:4" x14ac:dyDescent="0.25">
      <c r="A6872" s="4">
        <v>44666.25</v>
      </c>
      <c r="B6872">
        <v>61.915781009659639</v>
      </c>
      <c r="C6872">
        <v>33.041401095412908</v>
      </c>
      <c r="D6872">
        <v>33.993810036779081</v>
      </c>
    </row>
    <row r="6873" spans="1:4" x14ac:dyDescent="0.25">
      <c r="A6873" s="4">
        <v>44666.291666666664</v>
      </c>
      <c r="B6873">
        <v>61.916189035037938</v>
      </c>
      <c r="C6873">
        <v>33.036504300016539</v>
      </c>
      <c r="D6873">
        <v>33.99238187249432</v>
      </c>
    </row>
    <row r="6874" spans="1:4" x14ac:dyDescent="0.25">
      <c r="A6874" s="4">
        <v>44666.333333333336</v>
      </c>
      <c r="B6874">
        <v>61.915168971592195</v>
      </c>
      <c r="C6874">
        <v>33.033443802893807</v>
      </c>
      <c r="D6874">
        <v>33.98860743831316</v>
      </c>
    </row>
    <row r="6875" spans="1:4" x14ac:dyDescent="0.25">
      <c r="A6875" s="4">
        <v>44666.375</v>
      </c>
      <c r="B6875">
        <v>61.913230851045263</v>
      </c>
      <c r="C6875">
        <v>33.028240957785165</v>
      </c>
      <c r="D6875">
        <v>33.990137614332546</v>
      </c>
    </row>
    <row r="6876" spans="1:4" x14ac:dyDescent="0.25">
      <c r="A6876" s="4">
        <v>44666.416666666664</v>
      </c>
      <c r="B6876">
        <v>61.913434863734409</v>
      </c>
      <c r="C6876">
        <v>33.024160294954854</v>
      </c>
      <c r="D6876">
        <v>33.987179274028399</v>
      </c>
    </row>
    <row r="6877" spans="1:4" x14ac:dyDescent="0.25">
      <c r="A6877" s="4">
        <v>44666.458333333336</v>
      </c>
      <c r="B6877">
        <v>61.912720819322388</v>
      </c>
      <c r="C6877">
        <v>33.022323996681216</v>
      </c>
      <c r="D6877">
        <v>33.987077262293774</v>
      </c>
    </row>
    <row r="6878" spans="1:4" x14ac:dyDescent="0.25">
      <c r="A6878" s="4">
        <v>44666.5</v>
      </c>
      <c r="B6878">
        <v>61.909864641674289</v>
      </c>
      <c r="C6878">
        <v>33.018447366992419</v>
      </c>
      <c r="D6878">
        <v>33.986057144947516</v>
      </c>
    </row>
    <row r="6879" spans="1:4" x14ac:dyDescent="0.25">
      <c r="A6879" s="4">
        <v>44666.541666666664</v>
      </c>
      <c r="B6879">
        <v>61.908946584573116</v>
      </c>
      <c r="C6879">
        <v>33.02181391382743</v>
      </c>
      <c r="D6879">
        <v>33.985445074539768</v>
      </c>
    </row>
    <row r="6880" spans="1:4" x14ac:dyDescent="0.25">
      <c r="A6880" s="4">
        <v>44666.583333333336</v>
      </c>
      <c r="B6880">
        <v>61.90853855919481</v>
      </c>
      <c r="C6880">
        <v>33.023650212101067</v>
      </c>
      <c r="D6880">
        <v>33.984016910255008</v>
      </c>
    </row>
    <row r="6881" spans="1:4" x14ac:dyDescent="0.25">
      <c r="A6881" s="4">
        <v>44666.625</v>
      </c>
      <c r="B6881">
        <v>61.910680692430887</v>
      </c>
      <c r="C6881">
        <v>33.025792560086984</v>
      </c>
      <c r="D6881">
        <v>33.98299679290875</v>
      </c>
    </row>
    <row r="6882" spans="1:4" x14ac:dyDescent="0.25">
      <c r="A6882" s="4">
        <v>44666.666666666664</v>
      </c>
      <c r="B6882">
        <v>61.908538559194817</v>
      </c>
      <c r="C6882">
        <v>33.02905709035123</v>
      </c>
      <c r="D6882">
        <v>33.982690757704873</v>
      </c>
    </row>
    <row r="6883" spans="1:4" x14ac:dyDescent="0.25">
      <c r="A6883" s="4">
        <v>44666.708333333336</v>
      </c>
      <c r="B6883">
        <v>61.907518495749059</v>
      </c>
      <c r="C6883">
        <v>33.03232162061547</v>
      </c>
      <c r="D6883">
        <v>33.981262593420112</v>
      </c>
    </row>
    <row r="6884" spans="1:4" x14ac:dyDescent="0.25">
      <c r="A6884" s="4">
        <v>44666.75</v>
      </c>
      <c r="B6884">
        <v>61.909252603606838</v>
      </c>
      <c r="C6884">
        <v>33.032015570903198</v>
      </c>
      <c r="D6884">
        <v>33.984730992397388</v>
      </c>
    </row>
    <row r="6885" spans="1:4" x14ac:dyDescent="0.25">
      <c r="A6885" s="4">
        <v>44666.791666666664</v>
      </c>
      <c r="B6885">
        <v>61.91669906676082</v>
      </c>
      <c r="C6885">
        <v>33.032015570903198</v>
      </c>
      <c r="D6885">
        <v>33.991361755148063</v>
      </c>
    </row>
    <row r="6886" spans="1:4" x14ac:dyDescent="0.25">
      <c r="A6886" s="4">
        <v>44666.833333333336</v>
      </c>
      <c r="B6886">
        <v>61.923125466469045</v>
      </c>
      <c r="C6886">
        <v>33.028955073780466</v>
      </c>
      <c r="D6886">
        <v>33.999420682183491</v>
      </c>
    </row>
    <row r="6887" spans="1:4" x14ac:dyDescent="0.25">
      <c r="A6887" s="4">
        <v>44666.875</v>
      </c>
      <c r="B6887">
        <v>61.923941517225643</v>
      </c>
      <c r="C6887">
        <v>33.026710709223792</v>
      </c>
      <c r="D6887">
        <v>34.007275585749674</v>
      </c>
    </row>
    <row r="6888" spans="1:4" x14ac:dyDescent="0.25">
      <c r="A6888" s="4">
        <v>44666.916666666664</v>
      </c>
      <c r="B6888">
        <v>61.923329479158191</v>
      </c>
      <c r="C6888">
        <v>33.022834079535002</v>
      </c>
      <c r="D6888">
        <v>34.012172149011711</v>
      </c>
    </row>
    <row r="6889" spans="1:4" x14ac:dyDescent="0.25">
      <c r="A6889" s="4">
        <v>44666.958333333336</v>
      </c>
      <c r="B6889">
        <v>61.927103713907471</v>
      </c>
      <c r="C6889">
        <v>33.019161482987727</v>
      </c>
      <c r="D6889">
        <v>34.018394864823883</v>
      </c>
    </row>
    <row r="6890" spans="1:4" x14ac:dyDescent="0.25">
      <c r="A6890" s="4">
        <v>44667</v>
      </c>
      <c r="B6890">
        <v>61.927205720252047</v>
      </c>
      <c r="C6890">
        <v>33.014060654449835</v>
      </c>
      <c r="D6890">
        <v>34.017476759212251</v>
      </c>
    </row>
    <row r="6891" spans="1:4" x14ac:dyDescent="0.25">
      <c r="A6891" s="4">
        <v>44667.041666666664</v>
      </c>
      <c r="B6891">
        <v>61.928939828109819</v>
      </c>
      <c r="C6891">
        <v>33.014774770445143</v>
      </c>
      <c r="D6891">
        <v>34.021965275535777</v>
      </c>
    </row>
    <row r="6892" spans="1:4" x14ac:dyDescent="0.25">
      <c r="A6892" s="4">
        <v>44667.083333333336</v>
      </c>
      <c r="B6892">
        <v>61.9344654000598</v>
      </c>
      <c r="C6892">
        <v>33.017835267567875</v>
      </c>
      <c r="D6892">
        <v>34.026351780124685</v>
      </c>
    </row>
    <row r="6893" spans="1:4" x14ac:dyDescent="0.25">
      <c r="A6893" s="4">
        <v>44667.125</v>
      </c>
      <c r="B6893">
        <v>61.936607551643547</v>
      </c>
      <c r="C6893">
        <v>33.020079632124549</v>
      </c>
      <c r="D6893">
        <v>34.028800061755703</v>
      </c>
    </row>
    <row r="6894" spans="1:4" x14ac:dyDescent="0.25">
      <c r="A6894" s="4">
        <v>44667.166666666664</v>
      </c>
      <c r="B6894">
        <v>61.934261385623252</v>
      </c>
      <c r="C6894">
        <v>33.024058278384096</v>
      </c>
      <c r="D6894">
        <v>34.029616155632709</v>
      </c>
    </row>
    <row r="6895" spans="1:4" x14ac:dyDescent="0.25">
      <c r="A6895" s="4">
        <v>44667.208333333336</v>
      </c>
      <c r="B6895">
        <v>61.935995508333903</v>
      </c>
      <c r="C6895">
        <v>33.027934908072893</v>
      </c>
      <c r="D6895">
        <v>34.033900648486991</v>
      </c>
    </row>
    <row r="6896" spans="1:4" x14ac:dyDescent="0.25">
      <c r="A6896" s="4">
        <v>44667.25</v>
      </c>
      <c r="B6896">
        <v>61.932221241257771</v>
      </c>
      <c r="C6896">
        <v>33.02844499092668</v>
      </c>
      <c r="D6896">
        <v>34.035022777567875</v>
      </c>
    </row>
    <row r="6897" spans="1:4" x14ac:dyDescent="0.25">
      <c r="A6897" s="4">
        <v>44667.291666666664</v>
      </c>
      <c r="B6897">
        <v>61.935689486679088</v>
      </c>
      <c r="C6897">
        <v>33.025588526945462</v>
      </c>
      <c r="D6897">
        <v>34.034002660221617</v>
      </c>
    </row>
    <row r="6898" spans="1:4" x14ac:dyDescent="0.25">
      <c r="A6898" s="4">
        <v>44667.333333333336</v>
      </c>
      <c r="B6898">
        <v>61.930691132983654</v>
      </c>
      <c r="C6898">
        <v>33.022199543652881</v>
      </c>
      <c r="D6898">
        <v>34.032778519406108</v>
      </c>
    </row>
    <row r="6899" spans="1:4" x14ac:dyDescent="0.25">
      <c r="A6899" s="4">
        <v>44667.375</v>
      </c>
      <c r="B6899">
        <v>61.929449859832701</v>
      </c>
      <c r="C6899">
        <v>33.014264687591357</v>
      </c>
      <c r="D6899">
        <v>34.029820179101961</v>
      </c>
    </row>
    <row r="6900" spans="1:4" x14ac:dyDescent="0.25">
      <c r="A6900" s="4">
        <v>44667.416666666664</v>
      </c>
      <c r="B6900">
        <v>61.927834930871988</v>
      </c>
      <c r="C6900">
        <v>33.011204190468625</v>
      </c>
      <c r="D6900">
        <v>34.028494026551826</v>
      </c>
    </row>
    <row r="6901" spans="1:4" x14ac:dyDescent="0.25">
      <c r="A6901" s="4">
        <v>44667.458333333336</v>
      </c>
      <c r="B6901">
        <v>61.926508837034426</v>
      </c>
      <c r="C6901">
        <v>33.00875579277043</v>
      </c>
      <c r="D6901">
        <v>34.027575920940194</v>
      </c>
    </row>
    <row r="6902" spans="1:4" x14ac:dyDescent="0.25">
      <c r="A6902" s="4">
        <v>44667.5</v>
      </c>
      <c r="B6902">
        <v>61.924672707105501</v>
      </c>
      <c r="C6902">
        <v>33.007939660204372</v>
      </c>
      <c r="D6902">
        <v>34.028290003082574</v>
      </c>
    </row>
    <row r="6903" spans="1:4" x14ac:dyDescent="0.25">
      <c r="A6903" s="4">
        <v>44667.541666666664</v>
      </c>
      <c r="B6903">
        <v>61.926202815379604</v>
      </c>
      <c r="C6903">
        <v>33.012734439029984</v>
      </c>
      <c r="D6903">
        <v>34.027983967878697</v>
      </c>
    </row>
    <row r="6904" spans="1:4" x14ac:dyDescent="0.25">
      <c r="A6904" s="4">
        <v>44667.583333333336</v>
      </c>
      <c r="B6904">
        <v>61.926202815379611</v>
      </c>
      <c r="C6904">
        <v>33.021201814402879</v>
      </c>
      <c r="D6904">
        <v>34.030840296448218</v>
      </c>
    </row>
    <row r="6905" spans="1:4" x14ac:dyDescent="0.25">
      <c r="A6905" s="4">
        <v>44667.625</v>
      </c>
      <c r="B6905">
        <v>61.924774714323775</v>
      </c>
      <c r="C6905">
        <v>33.022936096105759</v>
      </c>
      <c r="D6905">
        <v>34.031248343386721</v>
      </c>
    </row>
    <row r="6906" spans="1:4" x14ac:dyDescent="0.25">
      <c r="A6906" s="4">
        <v>44667.666666666664</v>
      </c>
      <c r="B6906">
        <v>61.922428548303472</v>
      </c>
      <c r="C6906">
        <v>33.033443802893814</v>
      </c>
      <c r="D6906">
        <v>34.031656390325224</v>
      </c>
    </row>
    <row r="6907" spans="1:4" x14ac:dyDescent="0.25">
      <c r="A6907" s="4">
        <v>44667.708333333336</v>
      </c>
      <c r="B6907">
        <v>61.92314259883139</v>
      </c>
      <c r="C6907">
        <v>33.037320432582604</v>
      </c>
      <c r="D6907">
        <v>34.032064437263735</v>
      </c>
    </row>
    <row r="6908" spans="1:4" x14ac:dyDescent="0.25">
      <c r="A6908" s="4">
        <v>44667.75</v>
      </c>
      <c r="B6908">
        <v>61.925284750415145</v>
      </c>
      <c r="C6908">
        <v>33.045889824526249</v>
      </c>
      <c r="D6908">
        <v>34.034920765833249</v>
      </c>
    </row>
    <row r="6909" spans="1:4" x14ac:dyDescent="0.25">
      <c r="A6909" s="4">
        <v>44667.791666666664</v>
      </c>
      <c r="B6909">
        <v>61.923754642141034</v>
      </c>
      <c r="C6909">
        <v>33.046399907380042</v>
      </c>
      <c r="D6909">
        <v>34.032676507671482</v>
      </c>
    </row>
    <row r="6910" spans="1:4" x14ac:dyDescent="0.25">
      <c r="A6910" s="4">
        <v>44667.833333333336</v>
      </c>
      <c r="B6910">
        <v>61.924978728760323</v>
      </c>
      <c r="C6910">
        <v>33.048746288507473</v>
      </c>
      <c r="D6910">
        <v>34.033288578079237</v>
      </c>
    </row>
    <row r="6911" spans="1:4" x14ac:dyDescent="0.25">
      <c r="A6911" s="4">
        <v>44667.875</v>
      </c>
      <c r="B6911">
        <v>61.924672707105501</v>
      </c>
      <c r="C6911">
        <v>33.046989330432417</v>
      </c>
      <c r="D6911">
        <v>34.031248343386721</v>
      </c>
    </row>
    <row r="6912" spans="1:4" x14ac:dyDescent="0.25">
      <c r="A6912" s="4">
        <v>44667.916666666664</v>
      </c>
      <c r="B6912">
        <v>61.922224533866924</v>
      </c>
      <c r="C6912">
        <v>33.048032172512166</v>
      </c>
      <c r="D6912">
        <v>34.031940167934181</v>
      </c>
    </row>
    <row r="6913" spans="1:4" x14ac:dyDescent="0.25">
      <c r="A6913" s="4">
        <v>44667.958333333336</v>
      </c>
      <c r="B6913">
        <v>61.922326541085198</v>
      </c>
      <c r="C6913">
        <v>33.047601423933145</v>
      </c>
      <c r="D6913">
        <v>34.030942308182844</v>
      </c>
    </row>
    <row r="6914" spans="1:4" x14ac:dyDescent="0.25">
      <c r="A6914" s="4">
        <v>44668</v>
      </c>
      <c r="B6914">
        <v>61.92212252664865</v>
      </c>
      <c r="C6914">
        <v>33.047828139370651</v>
      </c>
      <c r="D6914">
        <v>34.031146331652096</v>
      </c>
    </row>
    <row r="6915" spans="1:4" x14ac:dyDescent="0.25">
      <c r="A6915" s="4">
        <v>44668.041666666664</v>
      </c>
      <c r="B6915">
        <v>61.921714497775554</v>
      </c>
      <c r="C6915">
        <v>33.045969174597872</v>
      </c>
      <c r="D6915">
        <v>34.031146331652096</v>
      </c>
    </row>
    <row r="6916" spans="1:4" x14ac:dyDescent="0.25">
      <c r="A6916" s="4">
        <v>44668.083333333336</v>
      </c>
      <c r="B6916">
        <v>61.920388403937991</v>
      </c>
      <c r="C6916">
        <v>33.047114023375343</v>
      </c>
      <c r="D6916">
        <v>34.029412132163458</v>
      </c>
    </row>
    <row r="6917" spans="1:4" x14ac:dyDescent="0.25">
      <c r="A6917" s="4">
        <v>44668.125</v>
      </c>
      <c r="B6917">
        <v>61.920184389501443</v>
      </c>
      <c r="C6917">
        <v>33.048950321648981</v>
      </c>
      <c r="D6917">
        <v>34.03104431991747</v>
      </c>
    </row>
    <row r="6918" spans="1:4" x14ac:dyDescent="0.25">
      <c r="A6918" s="4">
        <v>44668.166666666664</v>
      </c>
      <c r="B6918">
        <v>61.921816504993828</v>
      </c>
      <c r="C6918">
        <v>33.051704769059441</v>
      </c>
      <c r="D6918">
        <v>34.031350355121347</v>
      </c>
    </row>
    <row r="6919" spans="1:4" x14ac:dyDescent="0.25">
      <c r="A6919" s="4">
        <v>44668.208333333336</v>
      </c>
      <c r="B6919">
        <v>61.92314259883139</v>
      </c>
      <c r="C6919">
        <v>33.052928967908535</v>
      </c>
      <c r="D6919">
        <v>34.032676507671482</v>
      </c>
    </row>
    <row r="6920" spans="1:4" x14ac:dyDescent="0.25">
      <c r="A6920" s="4">
        <v>44668.25</v>
      </c>
      <c r="B6920">
        <v>61.925488764851693</v>
      </c>
      <c r="C6920">
        <v>33.057315680451119</v>
      </c>
      <c r="D6920">
        <v>34.035022777567875</v>
      </c>
    </row>
    <row r="6921" spans="1:4" x14ac:dyDescent="0.25">
      <c r="A6921" s="4">
        <v>44668.291666666664</v>
      </c>
      <c r="B6921">
        <v>61.928855003054728</v>
      </c>
      <c r="C6921">
        <v>33.054255183328387</v>
      </c>
      <c r="D6921">
        <v>34.038389164810525</v>
      </c>
    </row>
    <row r="6922" spans="1:4" x14ac:dyDescent="0.25">
      <c r="A6922" s="4">
        <v>44668.333333333336</v>
      </c>
      <c r="B6922">
        <v>61.929773068019195</v>
      </c>
      <c r="C6922">
        <v>33.053949133616115</v>
      </c>
      <c r="D6922">
        <v>34.049916490823236</v>
      </c>
    </row>
    <row r="6923" spans="1:4" x14ac:dyDescent="0.25">
      <c r="A6923" s="4">
        <v>44668.375</v>
      </c>
      <c r="B6923">
        <v>61.945278165196839</v>
      </c>
      <c r="C6923">
        <v>33.050763907020247</v>
      </c>
      <c r="D6923">
        <v>34.074807354071908</v>
      </c>
    </row>
    <row r="6924" spans="1:4" x14ac:dyDescent="0.25">
      <c r="A6924" s="4">
        <v>44668.416666666664</v>
      </c>
      <c r="B6924">
        <v>61.963231435613054</v>
      </c>
      <c r="C6924">
        <v>33.051092669634897</v>
      </c>
      <c r="D6924">
        <v>34.106430991805894</v>
      </c>
    </row>
    <row r="6925" spans="1:4" x14ac:dyDescent="0.25">
      <c r="A6925" s="4">
        <v>44668.458333333336</v>
      </c>
      <c r="B6925">
        <v>62.014133037531764</v>
      </c>
      <c r="C6925">
        <v>33.047726122799887</v>
      </c>
      <c r="D6925">
        <v>34.128567538219677</v>
      </c>
    </row>
    <row r="6926" spans="1:4" x14ac:dyDescent="0.25">
      <c r="A6926" s="4">
        <v>44668.5</v>
      </c>
      <c r="B6926">
        <v>62.107061613379351</v>
      </c>
      <c r="C6926">
        <v>33.052724934767021</v>
      </c>
      <c r="D6926">
        <v>34.149377932083326</v>
      </c>
    </row>
    <row r="6927" spans="1:4" x14ac:dyDescent="0.25">
      <c r="A6927" s="4">
        <v>44668.541666666664</v>
      </c>
      <c r="B6927">
        <v>62.259766419135474</v>
      </c>
      <c r="C6927">
        <v>33.059049962153999</v>
      </c>
      <c r="D6927">
        <v>34.165597797888822</v>
      </c>
    </row>
    <row r="6928" spans="1:4" x14ac:dyDescent="0.25">
      <c r="A6928" s="4">
        <v>44668.583333333336</v>
      </c>
      <c r="B6928">
        <v>62.385949348140372</v>
      </c>
      <c r="C6928">
        <v>33.068537503234467</v>
      </c>
      <c r="D6928">
        <v>34.187326297364102</v>
      </c>
    </row>
    <row r="6929" spans="1:4" x14ac:dyDescent="0.25">
      <c r="A6929" s="4">
        <v>44668.625</v>
      </c>
      <c r="B6929">
        <v>62.467147093886446</v>
      </c>
      <c r="C6929">
        <v>33.078637143739485</v>
      </c>
      <c r="D6929">
        <v>34.208238702962376</v>
      </c>
    </row>
    <row r="6930" spans="1:4" x14ac:dyDescent="0.25">
      <c r="A6930" s="4">
        <v>44668.666666666664</v>
      </c>
      <c r="B6930">
        <v>62.514886472038661</v>
      </c>
      <c r="C6930">
        <v>33.095673911056025</v>
      </c>
      <c r="D6930">
        <v>34.239556305492478</v>
      </c>
    </row>
    <row r="6931" spans="1:4" x14ac:dyDescent="0.25">
      <c r="A6931" s="4">
        <v>44668.708333333336</v>
      </c>
      <c r="B6931">
        <v>62.541510356008168</v>
      </c>
      <c r="C6931">
        <v>33.109752197820598</v>
      </c>
      <c r="D6931">
        <v>34.276994612100125</v>
      </c>
    </row>
    <row r="6932" spans="1:4" x14ac:dyDescent="0.25">
      <c r="A6932" s="4">
        <v>44668.75</v>
      </c>
      <c r="B6932">
        <v>62.529677518688388</v>
      </c>
      <c r="C6932">
        <v>33.124113111524295</v>
      </c>
      <c r="D6932">
        <v>34.303517663102824</v>
      </c>
    </row>
    <row r="6933" spans="1:4" x14ac:dyDescent="0.25">
      <c r="A6933" s="4">
        <v>44668.791666666664</v>
      </c>
      <c r="B6933">
        <v>62.491016782962554</v>
      </c>
      <c r="C6933">
        <v>33.140357169047917</v>
      </c>
      <c r="D6933">
        <v>34.329428643697753</v>
      </c>
    </row>
    <row r="6934" spans="1:4" x14ac:dyDescent="0.25">
      <c r="A6934" s="4">
        <v>44668.833333333336</v>
      </c>
      <c r="B6934">
        <v>62.448887801815403</v>
      </c>
      <c r="C6934">
        <v>33.155659654661576</v>
      </c>
      <c r="D6934">
        <v>34.355849682965818</v>
      </c>
    </row>
    <row r="6935" spans="1:4" x14ac:dyDescent="0.25">
      <c r="A6935" s="4">
        <v>44668.875</v>
      </c>
      <c r="B6935">
        <v>62.396660106059137</v>
      </c>
      <c r="C6935">
        <v>33.165249212312801</v>
      </c>
      <c r="D6935">
        <v>34.373191677852198</v>
      </c>
    </row>
    <row r="6936" spans="1:4" x14ac:dyDescent="0.25">
      <c r="A6936" s="4">
        <v>44668.916666666664</v>
      </c>
      <c r="B6936">
        <v>62.357183312587111</v>
      </c>
      <c r="C6936">
        <v>33.175756919100849</v>
      </c>
      <c r="D6936">
        <v>34.394410118654349</v>
      </c>
    </row>
    <row r="6937" spans="1:4" x14ac:dyDescent="0.25">
      <c r="A6937" s="4">
        <v>44668.958333333336</v>
      </c>
      <c r="B6937">
        <v>62.320868742881579</v>
      </c>
      <c r="C6937">
        <v>33.184224294473736</v>
      </c>
      <c r="D6937">
        <v>34.40930383190971</v>
      </c>
    </row>
    <row r="6938" spans="1:4" x14ac:dyDescent="0.25">
      <c r="A6938" s="4">
        <v>44669</v>
      </c>
      <c r="B6938">
        <v>62.291694678455222</v>
      </c>
      <c r="C6938">
        <v>33.188688975851235</v>
      </c>
      <c r="D6938">
        <v>34.420321099249293</v>
      </c>
    </row>
    <row r="6939" spans="1:4" x14ac:dyDescent="0.25">
      <c r="A6939" s="4">
        <v>44669.041666666664</v>
      </c>
      <c r="B6939">
        <v>62.26802900381567</v>
      </c>
      <c r="C6939">
        <v>33.198176425112536</v>
      </c>
      <c r="D6939">
        <v>34.430216237507985</v>
      </c>
    </row>
    <row r="6940" spans="1:4" x14ac:dyDescent="0.25">
      <c r="A6940" s="4">
        <v>44669.083333333336</v>
      </c>
      <c r="B6940">
        <v>62.254870072658321</v>
      </c>
      <c r="C6940">
        <v>33.205749790903624</v>
      </c>
      <c r="D6940">
        <v>34.442151610459192</v>
      </c>
    </row>
    <row r="6941" spans="1:4" x14ac:dyDescent="0.25">
      <c r="A6941" s="4">
        <v>44669.125</v>
      </c>
      <c r="B6941">
        <v>62.238548917734491</v>
      </c>
      <c r="C6941">
        <v>33.210748602870751</v>
      </c>
      <c r="D6941">
        <v>34.446232079844222</v>
      </c>
    </row>
    <row r="6942" spans="1:4" x14ac:dyDescent="0.25">
      <c r="A6942" s="4">
        <v>44669.166666666664</v>
      </c>
      <c r="B6942">
        <v>62.21763743798833</v>
      </c>
      <c r="C6942">
        <v>33.213886824964582</v>
      </c>
      <c r="D6942">
        <v>34.45398497167578</v>
      </c>
    </row>
    <row r="6943" spans="1:4" x14ac:dyDescent="0.25">
      <c r="A6943" s="4">
        <v>44669.208333333336</v>
      </c>
      <c r="B6943">
        <v>62.202642376902055</v>
      </c>
      <c r="C6943">
        <v>33.222354118391337</v>
      </c>
      <c r="D6943">
        <v>34.459085558407068</v>
      </c>
    </row>
    <row r="6944" spans="1:4" x14ac:dyDescent="0.25">
      <c r="A6944" s="4">
        <v>44669.25</v>
      </c>
      <c r="B6944">
        <v>62.184281077612738</v>
      </c>
      <c r="C6944">
        <v>33.225745038772139</v>
      </c>
      <c r="D6944">
        <v>34.460105675753326</v>
      </c>
    </row>
    <row r="6945" spans="1:4" x14ac:dyDescent="0.25">
      <c r="A6945" s="4">
        <v>44669.291666666664</v>
      </c>
      <c r="B6945">
        <v>62.172040211419869</v>
      </c>
      <c r="C6945">
        <v>33.223680320976257</v>
      </c>
      <c r="D6945">
        <v>34.464492180342233</v>
      </c>
    </row>
    <row r="6946" spans="1:4" x14ac:dyDescent="0.25">
      <c r="A6946" s="4">
        <v>44669.333333333336</v>
      </c>
      <c r="B6946">
        <v>62.154698984313292</v>
      </c>
      <c r="C6946">
        <v>33.22337427422589</v>
      </c>
      <c r="D6946">
        <v>34.465206262484614</v>
      </c>
    </row>
    <row r="6947" spans="1:4" x14ac:dyDescent="0.25">
      <c r="A6947" s="4">
        <v>44669.375</v>
      </c>
      <c r="B6947">
        <v>62.14358019752143</v>
      </c>
      <c r="C6947">
        <v>33.217991779394552</v>
      </c>
      <c r="D6947">
        <v>34.463702888215352</v>
      </c>
    </row>
    <row r="6948" spans="1:4" x14ac:dyDescent="0.25">
      <c r="A6948" s="4">
        <v>44669.416666666664</v>
      </c>
      <c r="B6948">
        <v>62.124912876577291</v>
      </c>
      <c r="C6948">
        <v>33.210952636012266</v>
      </c>
      <c r="D6948">
        <v>34.459799640549448</v>
      </c>
    </row>
    <row r="6949" spans="1:4" x14ac:dyDescent="0.25">
      <c r="A6949" s="4">
        <v>44669.458333333336</v>
      </c>
      <c r="B6949">
        <v>62.118180400171212</v>
      </c>
      <c r="C6949">
        <v>33.208402221743327</v>
      </c>
      <c r="D6949">
        <v>34.459391593610945</v>
      </c>
    </row>
    <row r="6950" spans="1:4" x14ac:dyDescent="0.25">
      <c r="A6950" s="4">
        <v>44669.5</v>
      </c>
      <c r="B6950">
        <v>62.110631866018934</v>
      </c>
      <c r="C6950">
        <v>33.207867905540752</v>
      </c>
      <c r="D6950">
        <v>34.461431828303461</v>
      </c>
    </row>
    <row r="6951" spans="1:4" x14ac:dyDescent="0.25">
      <c r="A6951" s="4">
        <v>44669.541666666664</v>
      </c>
      <c r="B6951">
        <v>62.101655230810827</v>
      </c>
      <c r="C6951">
        <v>33.211054652583023</v>
      </c>
      <c r="D6951">
        <v>34.461329816568835</v>
      </c>
    </row>
    <row r="6952" spans="1:4" x14ac:dyDescent="0.25">
      <c r="A6952" s="4">
        <v>44669.583333333336</v>
      </c>
      <c r="B6952">
        <v>62.096350855460578</v>
      </c>
      <c r="C6952">
        <v>33.214115149705755</v>
      </c>
      <c r="D6952">
        <v>34.459799640549448</v>
      </c>
    </row>
    <row r="6953" spans="1:4" x14ac:dyDescent="0.25">
      <c r="A6953" s="4">
        <v>44669.625</v>
      </c>
      <c r="B6953">
        <v>62.091760530638254</v>
      </c>
      <c r="C6953">
        <v>33.220823884639515</v>
      </c>
      <c r="D6953">
        <v>34.460921769630332</v>
      </c>
    </row>
    <row r="6954" spans="1:4" x14ac:dyDescent="0.25">
      <c r="A6954" s="4">
        <v>44669.666666666664</v>
      </c>
      <c r="B6954">
        <v>62.087680241907293</v>
      </c>
      <c r="C6954">
        <v>33.228577068982091</v>
      </c>
      <c r="D6954">
        <v>34.46013244443121</v>
      </c>
    </row>
    <row r="6955" spans="1:4" x14ac:dyDescent="0.25">
      <c r="A6955" s="4">
        <v>44669.708333333336</v>
      </c>
      <c r="B6955">
        <v>62.082987909866688</v>
      </c>
      <c r="C6955">
        <v>33.237758471493024</v>
      </c>
      <c r="D6955">
        <v>34.455719171164418</v>
      </c>
    </row>
    <row r="6956" spans="1:4" x14ac:dyDescent="0.25">
      <c r="A6956" s="4">
        <v>44669.75</v>
      </c>
      <c r="B6956">
        <v>62.076459447897157</v>
      </c>
      <c r="C6956">
        <v>33.24339390551323</v>
      </c>
      <c r="D6956">
        <v>34.453678936471903</v>
      </c>
    </row>
    <row r="6957" spans="1:4" x14ac:dyDescent="0.25">
      <c r="A6957" s="4">
        <v>44669.791666666664</v>
      </c>
      <c r="B6957">
        <v>62.074521310749951</v>
      </c>
      <c r="C6957">
        <v>33.251734606426339</v>
      </c>
      <c r="D6957">
        <v>34.453297594901549</v>
      </c>
    </row>
    <row r="6958" spans="1:4" x14ac:dyDescent="0.25">
      <c r="A6958" s="4">
        <v>44669.833333333336</v>
      </c>
      <c r="B6958">
        <v>62.079723678881926</v>
      </c>
      <c r="C6958">
        <v>33.254897089513442</v>
      </c>
      <c r="D6958">
        <v>34.451767404708342</v>
      </c>
    </row>
    <row r="6959" spans="1:4" x14ac:dyDescent="0.25">
      <c r="A6959" s="4">
        <v>44669.875</v>
      </c>
      <c r="B6959">
        <v>62.081865830465681</v>
      </c>
      <c r="C6959">
        <v>33.254080964845805</v>
      </c>
      <c r="D6959">
        <v>34.446436103313474</v>
      </c>
    </row>
    <row r="6960" spans="1:4" x14ac:dyDescent="0.25">
      <c r="A6960" s="4">
        <v>44669.916666666664</v>
      </c>
      <c r="B6960">
        <v>62.081661816029133</v>
      </c>
      <c r="C6960">
        <v>33.257574208848553</v>
      </c>
      <c r="D6960">
        <v>34.442076200151362</v>
      </c>
    </row>
    <row r="6961" spans="1:4" x14ac:dyDescent="0.25">
      <c r="A6961" s="4">
        <v>44669.958333333336</v>
      </c>
      <c r="B6961">
        <v>62.075031346841321</v>
      </c>
      <c r="C6961">
        <v>33.256835385599082</v>
      </c>
      <c r="D6961">
        <v>34.438173152808794</v>
      </c>
    </row>
    <row r="6962" spans="1:4" x14ac:dyDescent="0.25">
      <c r="A6962" s="4">
        <v>44670</v>
      </c>
      <c r="B6962">
        <v>62.069114928181435</v>
      </c>
      <c r="C6962">
        <v>33.253493546018241</v>
      </c>
      <c r="D6962">
        <v>34.436975566174006</v>
      </c>
    </row>
    <row r="6963" spans="1:4" x14ac:dyDescent="0.25">
      <c r="A6963" s="4">
        <v>44670.041666666664</v>
      </c>
      <c r="B6963">
        <v>62.062994495084993</v>
      </c>
      <c r="C6963">
        <v>33.252575396881426</v>
      </c>
      <c r="D6963">
        <v>34.432868542608254</v>
      </c>
    </row>
    <row r="6964" spans="1:4" x14ac:dyDescent="0.25">
      <c r="A6964" s="4">
        <v>44670.083333333336</v>
      </c>
      <c r="B6964">
        <v>62.060444314628143</v>
      </c>
      <c r="C6964">
        <v>33.250714450591794</v>
      </c>
      <c r="D6964">
        <v>34.432180970235294</v>
      </c>
    </row>
    <row r="6965" spans="1:4" x14ac:dyDescent="0.25">
      <c r="A6965" s="4">
        <v>44670.125</v>
      </c>
      <c r="B6965">
        <v>62.052487751602776</v>
      </c>
      <c r="C6965">
        <v>33.245332220357618</v>
      </c>
      <c r="D6965">
        <v>34.426672285539752</v>
      </c>
    </row>
    <row r="6966" spans="1:4" x14ac:dyDescent="0.25">
      <c r="A6966" s="4">
        <v>44670.166666666664</v>
      </c>
      <c r="B6966">
        <v>62.049547856323748</v>
      </c>
      <c r="C6966">
        <v>33.242655219498857</v>
      </c>
      <c r="D6966">
        <v>34.421953287003298</v>
      </c>
    </row>
    <row r="6967" spans="1:4" x14ac:dyDescent="0.25">
      <c r="A6967" s="4">
        <v>44670.208333333336</v>
      </c>
      <c r="B6967">
        <v>62.047405686292421</v>
      </c>
      <c r="C6967">
        <v>33.23612622215775</v>
      </c>
      <c r="D6967">
        <v>34.418409258496439</v>
      </c>
    </row>
    <row r="6968" spans="1:4" x14ac:dyDescent="0.25">
      <c r="A6968" s="4">
        <v>44670.25</v>
      </c>
      <c r="B6968">
        <v>62.039653070940943</v>
      </c>
      <c r="C6968">
        <v>33.229927718173208</v>
      </c>
      <c r="D6968">
        <v>34.413078266090864</v>
      </c>
    </row>
    <row r="6969" spans="1:4" x14ac:dyDescent="0.25">
      <c r="A6969" s="4">
        <v>44670.291666666664</v>
      </c>
      <c r="B6969">
        <v>62.035878771361936</v>
      </c>
      <c r="C6969">
        <v>33.221435978140249</v>
      </c>
      <c r="D6969">
        <v>34.40800396518263</v>
      </c>
    </row>
    <row r="6970" spans="1:4" x14ac:dyDescent="0.25">
      <c r="A6970" s="4">
        <v>44670.333333333336</v>
      </c>
      <c r="B6970">
        <v>62.03200246368619</v>
      </c>
      <c r="C6970">
        <v>33.214829265701056</v>
      </c>
      <c r="D6970">
        <v>34.405861698912133</v>
      </c>
    </row>
    <row r="6971" spans="1:4" x14ac:dyDescent="0.25">
      <c r="A6971" s="4">
        <v>44670.375</v>
      </c>
      <c r="B6971">
        <v>62.027208083139882</v>
      </c>
      <c r="C6971">
        <v>33.204093328952922</v>
      </c>
      <c r="D6971">
        <v>34.398210747946102</v>
      </c>
    </row>
    <row r="6972" spans="1:4" x14ac:dyDescent="0.25">
      <c r="A6972" s="4">
        <v>44670.416666666664</v>
      </c>
      <c r="B6972">
        <v>62.023535791657608</v>
      </c>
      <c r="C6972">
        <v>33.194425951549512</v>
      </c>
      <c r="D6972">
        <v>34.39247189569646</v>
      </c>
    </row>
    <row r="6973" spans="1:4" x14ac:dyDescent="0.25">
      <c r="A6973" s="4">
        <v>44670.458333333336</v>
      </c>
      <c r="B6973">
        <v>62.019353459691672</v>
      </c>
      <c r="C6973">
        <v>33.185424477180675</v>
      </c>
      <c r="D6973">
        <v>34.389309531923061</v>
      </c>
    </row>
    <row r="6974" spans="1:4" x14ac:dyDescent="0.25">
      <c r="A6974" s="4">
        <v>44670.5</v>
      </c>
      <c r="B6974">
        <v>62.017211289660345</v>
      </c>
      <c r="C6974">
        <v>33.180119666841023</v>
      </c>
      <c r="D6974">
        <v>34.385331074272656</v>
      </c>
    </row>
    <row r="6975" spans="1:4" x14ac:dyDescent="0.25">
      <c r="A6975" s="4">
        <v>44670.541666666664</v>
      </c>
      <c r="B6975">
        <v>62.015987192499587</v>
      </c>
      <c r="C6975">
        <v>33.179915635674121</v>
      </c>
      <c r="D6975">
        <v>34.384235010848151</v>
      </c>
    </row>
    <row r="6976" spans="1:4" x14ac:dyDescent="0.25">
      <c r="A6976" s="4">
        <v>44670.583333333336</v>
      </c>
      <c r="B6976">
        <v>62.016395224886509</v>
      </c>
      <c r="C6976">
        <v>33.178511366511309</v>
      </c>
      <c r="D6976">
        <v>34.38219475725721</v>
      </c>
    </row>
    <row r="6977" spans="1:4" x14ac:dyDescent="0.25">
      <c r="A6977" s="4">
        <v>44670.625</v>
      </c>
      <c r="B6977">
        <v>62.011192811953279</v>
      </c>
      <c r="C6977">
        <v>33.177593217374486</v>
      </c>
      <c r="D6977">
        <v>34.378292264583486</v>
      </c>
    </row>
    <row r="6978" spans="1:4" x14ac:dyDescent="0.25">
      <c r="A6978" s="4">
        <v>44670.666666666664</v>
      </c>
      <c r="B6978">
        <v>62.022209686400117</v>
      </c>
      <c r="C6978">
        <v>33.184530344186015</v>
      </c>
      <c r="D6978">
        <v>34.379848465627617</v>
      </c>
    </row>
    <row r="6979" spans="1:4" x14ac:dyDescent="0.25">
      <c r="A6979" s="4">
        <v>44670.708333333336</v>
      </c>
      <c r="B6979">
        <v>62.049751872517206</v>
      </c>
      <c r="C6979">
        <v>33.187260757682864</v>
      </c>
      <c r="D6979">
        <v>34.376660076829467</v>
      </c>
    </row>
    <row r="6980" spans="1:4" x14ac:dyDescent="0.25">
      <c r="A6980" s="4">
        <v>44670.75</v>
      </c>
      <c r="B6980">
        <v>62.047711710582611</v>
      </c>
      <c r="C6980">
        <v>33.194809910858524</v>
      </c>
      <c r="D6980">
        <v>34.376380034523024</v>
      </c>
    </row>
    <row r="6981" spans="1:4" x14ac:dyDescent="0.25">
      <c r="A6981" s="4">
        <v>44670.791666666664</v>
      </c>
      <c r="B6981">
        <v>62.041795240972277</v>
      </c>
      <c r="C6981">
        <v>33.199706658864358</v>
      </c>
      <c r="D6981">
        <v>34.374747831650268</v>
      </c>
    </row>
    <row r="6982" spans="1:4" x14ac:dyDescent="0.25">
      <c r="A6982" s="4">
        <v>44670.833333333336</v>
      </c>
      <c r="B6982">
        <v>62.038939014263832</v>
      </c>
      <c r="C6982">
        <v>33.203379219868737</v>
      </c>
      <c r="D6982">
        <v>34.371075375186564</v>
      </c>
    </row>
    <row r="6983" spans="1:4" x14ac:dyDescent="0.25">
      <c r="A6983" s="4">
        <v>44670.875</v>
      </c>
      <c r="B6983">
        <v>62.041591224778813</v>
      </c>
      <c r="C6983">
        <v>33.20666794004044</v>
      </c>
      <c r="D6983">
        <v>34.369953235711549</v>
      </c>
    </row>
    <row r="6984" spans="1:4" x14ac:dyDescent="0.25">
      <c r="A6984" s="4">
        <v>44670.916666666664</v>
      </c>
      <c r="B6984">
        <v>62.039347046650754</v>
      </c>
      <c r="C6984">
        <v>33.209728437163179</v>
      </c>
      <c r="D6984">
        <v>34.366586817286496</v>
      </c>
    </row>
    <row r="6985" spans="1:4" x14ac:dyDescent="0.25">
      <c r="A6985" s="4">
        <v>44670.958333333336</v>
      </c>
      <c r="B6985">
        <v>62.034960698491361</v>
      </c>
      <c r="C6985">
        <v>33.211336435378215</v>
      </c>
      <c r="D6985">
        <v>34.367504931402422</v>
      </c>
    </row>
    <row r="6986" spans="1:4" x14ac:dyDescent="0.25">
      <c r="A6986" s="4">
        <v>44671</v>
      </c>
      <c r="B6986">
        <v>62.031084390815622</v>
      </c>
      <c r="C6986">
        <v>33.21319700056894</v>
      </c>
      <c r="D6986">
        <v>34.366790842645585</v>
      </c>
    </row>
    <row r="6987" spans="1:4" x14ac:dyDescent="0.25">
      <c r="A6987" s="4">
        <v>44671.041666666664</v>
      </c>
      <c r="B6987">
        <v>62.025269929302013</v>
      </c>
      <c r="C6987">
        <v>33.215951447979393</v>
      </c>
      <c r="D6987">
        <v>34.362710335463703</v>
      </c>
    </row>
    <row r="6988" spans="1:4" x14ac:dyDescent="0.25">
      <c r="A6988" s="4">
        <v>44671.083333333336</v>
      </c>
      <c r="B6988">
        <v>62.023943824044522</v>
      </c>
      <c r="C6988">
        <v>33.218375510636598</v>
      </c>
      <c r="D6988">
        <v>34.363220398861444</v>
      </c>
    </row>
    <row r="6989" spans="1:4" x14ac:dyDescent="0.25">
      <c r="A6989" s="4">
        <v>44671.125</v>
      </c>
      <c r="B6989">
        <v>62.016803257273423</v>
      </c>
      <c r="C6989">
        <v>33.218681557386965</v>
      </c>
      <c r="D6989">
        <v>34.359547942397747</v>
      </c>
    </row>
    <row r="6990" spans="1:4" x14ac:dyDescent="0.25">
      <c r="A6990" s="4">
        <v>44671.166666666664</v>
      </c>
      <c r="B6990">
        <v>62.015681168209397</v>
      </c>
      <c r="C6990">
        <v>33.219701713221511</v>
      </c>
      <c r="D6990">
        <v>34.359853980436384</v>
      </c>
    </row>
    <row r="6991" spans="1:4" x14ac:dyDescent="0.25">
      <c r="A6991" s="4">
        <v>44671.208333333336</v>
      </c>
      <c r="B6991">
        <v>62.012722933404234</v>
      </c>
      <c r="C6991">
        <v>33.219215978243646</v>
      </c>
      <c r="D6991">
        <v>34.35587548593405</v>
      </c>
    </row>
    <row r="6992" spans="1:4" x14ac:dyDescent="0.25">
      <c r="A6992" s="4">
        <v>44671.25</v>
      </c>
      <c r="B6992">
        <v>62.0105807633729</v>
      </c>
      <c r="C6992">
        <v>33.21493128227182</v>
      </c>
      <c r="D6992">
        <v>34.355161397177213</v>
      </c>
    </row>
    <row r="6993" spans="1:4" x14ac:dyDescent="0.25">
      <c r="A6993" s="4">
        <v>44671.291666666664</v>
      </c>
      <c r="B6993">
        <v>62.005888390923317</v>
      </c>
      <c r="C6993">
        <v>33.215008996382586</v>
      </c>
      <c r="D6993">
        <v>34.353325168945375</v>
      </c>
    </row>
    <row r="6994" spans="1:4" x14ac:dyDescent="0.25">
      <c r="A6994" s="4">
        <v>44671.333333333336</v>
      </c>
      <c r="B6994">
        <v>62.005072326149481</v>
      </c>
      <c r="C6994">
        <v>33.210238520016965</v>
      </c>
      <c r="D6994">
        <v>34.353223156265827</v>
      </c>
    </row>
    <row r="6995" spans="1:4" x14ac:dyDescent="0.25">
      <c r="A6995" s="4">
        <v>44671.375</v>
      </c>
      <c r="B6995">
        <v>62.003032164214879</v>
      </c>
      <c r="C6995">
        <v>33.202359064034184</v>
      </c>
      <c r="D6995">
        <v>34.350162775879404</v>
      </c>
    </row>
    <row r="6996" spans="1:4" x14ac:dyDescent="0.25">
      <c r="A6996" s="4">
        <v>44671.416666666664</v>
      </c>
      <c r="B6996">
        <v>61.999563888926062</v>
      </c>
      <c r="C6996">
        <v>33.19552401994271</v>
      </c>
      <c r="D6996">
        <v>34.345954544707126</v>
      </c>
    </row>
    <row r="6997" spans="1:4" x14ac:dyDescent="0.25">
      <c r="A6997" s="4">
        <v>44671.458333333336</v>
      </c>
      <c r="B6997">
        <v>61.994463484089557</v>
      </c>
      <c r="C6997">
        <v>33.191239365437603</v>
      </c>
      <c r="D6997">
        <v>34.345164154581596</v>
      </c>
    </row>
    <row r="6998" spans="1:4" x14ac:dyDescent="0.25">
      <c r="A6998" s="4">
        <v>44671.5</v>
      </c>
      <c r="B6998">
        <v>61.990077135930171</v>
      </c>
      <c r="C6998">
        <v>33.186750679765588</v>
      </c>
      <c r="D6998">
        <v>34.343327926349751</v>
      </c>
    </row>
    <row r="6999" spans="1:4" x14ac:dyDescent="0.25">
      <c r="A6999" s="4">
        <v>44671.541666666664</v>
      </c>
      <c r="B6999">
        <v>61.991607257381119</v>
      </c>
      <c r="C6999">
        <v>33.181751916176303</v>
      </c>
      <c r="D6999">
        <v>34.342307799554277</v>
      </c>
    </row>
    <row r="7000" spans="1:4" x14ac:dyDescent="0.25">
      <c r="A7000" s="4">
        <v>44671.583333333336</v>
      </c>
      <c r="B7000">
        <v>61.989873119736714</v>
      </c>
      <c r="C7000">
        <v>33.188382929100868</v>
      </c>
      <c r="D7000">
        <v>34.344144027786129</v>
      </c>
    </row>
    <row r="7001" spans="1:4" x14ac:dyDescent="0.25">
      <c r="A7001" s="4">
        <v>44671.625</v>
      </c>
      <c r="B7001">
        <v>61.990281152123629</v>
      </c>
      <c r="C7001">
        <v>33.188790991434686</v>
      </c>
      <c r="D7001">
        <v>34.342817862952018</v>
      </c>
    </row>
    <row r="7002" spans="1:4" x14ac:dyDescent="0.25">
      <c r="A7002" s="4">
        <v>44671.666666666664</v>
      </c>
      <c r="B7002">
        <v>61.987220909221733</v>
      </c>
      <c r="C7002">
        <v>33.189811147269239</v>
      </c>
      <c r="D7002">
        <v>34.341185660079262</v>
      </c>
    </row>
    <row r="7003" spans="1:4" x14ac:dyDescent="0.25">
      <c r="A7003" s="4">
        <v>44671.708333333336</v>
      </c>
      <c r="B7003">
        <v>61.983650625836184</v>
      </c>
      <c r="C7003">
        <v>33.197282415530729</v>
      </c>
      <c r="D7003">
        <v>34.341185660079269</v>
      </c>
    </row>
    <row r="7004" spans="1:4" x14ac:dyDescent="0.25">
      <c r="A7004" s="4">
        <v>44671.75</v>
      </c>
      <c r="B7004">
        <v>61.985486771577328</v>
      </c>
      <c r="C7004">
        <v>33.202383244068614</v>
      </c>
      <c r="D7004">
        <v>34.342103774195188</v>
      </c>
    </row>
    <row r="7005" spans="1:4" x14ac:dyDescent="0.25">
      <c r="A7005" s="4">
        <v>44671.791666666664</v>
      </c>
      <c r="B7005">
        <v>61.9860988201577</v>
      </c>
      <c r="C7005">
        <v>33.210442553158472</v>
      </c>
      <c r="D7005">
        <v>34.342715850272469</v>
      </c>
    </row>
    <row r="7006" spans="1:4" x14ac:dyDescent="0.25">
      <c r="A7006" s="4">
        <v>44671.833333333336</v>
      </c>
      <c r="B7006">
        <v>61.986200828254432</v>
      </c>
      <c r="C7006">
        <v>33.216869597116215</v>
      </c>
      <c r="D7006">
        <v>34.34128767275881</v>
      </c>
    </row>
    <row r="7007" spans="1:4" x14ac:dyDescent="0.25">
      <c r="A7007" s="4">
        <v>44671.875</v>
      </c>
      <c r="B7007">
        <v>61.986098820157707</v>
      </c>
      <c r="C7007">
        <v>33.222762180725162</v>
      </c>
      <c r="D7007">
        <v>34.33985949524515</v>
      </c>
    </row>
    <row r="7008" spans="1:4" x14ac:dyDescent="0.25">
      <c r="A7008" s="4">
        <v>44671.916666666664</v>
      </c>
      <c r="B7008">
        <v>61.983344601545994</v>
      </c>
      <c r="C7008">
        <v>33.226434741729534</v>
      </c>
      <c r="D7008">
        <v>34.340675596681528</v>
      </c>
    </row>
    <row r="7009" spans="1:4" x14ac:dyDescent="0.25">
      <c r="A7009" s="4">
        <v>44671.958333333336</v>
      </c>
      <c r="B7009">
        <v>61.981712471998314</v>
      </c>
      <c r="C7009">
        <v>33.230641834168509</v>
      </c>
      <c r="D7009">
        <v>34.339349431847417</v>
      </c>
    </row>
    <row r="7010" spans="1:4" x14ac:dyDescent="0.25">
      <c r="A7010" s="4">
        <v>44672</v>
      </c>
      <c r="B7010">
        <v>61.981100423417935</v>
      </c>
      <c r="C7010">
        <v>33.234212414145027</v>
      </c>
      <c r="D7010">
        <v>34.336289051461002</v>
      </c>
    </row>
    <row r="7011" spans="1:4" x14ac:dyDescent="0.25">
      <c r="A7011" s="4">
        <v>44672.041666666664</v>
      </c>
      <c r="B7011">
        <v>61.980080342450634</v>
      </c>
      <c r="C7011">
        <v>33.235334596423364</v>
      </c>
      <c r="D7011">
        <v>34.334860873947342</v>
      </c>
    </row>
    <row r="7012" spans="1:4" x14ac:dyDescent="0.25">
      <c r="A7012" s="4">
        <v>44672.083333333336</v>
      </c>
      <c r="B7012">
        <v>61.978346204806229</v>
      </c>
      <c r="C7012">
        <v>33.239492736411762</v>
      </c>
      <c r="D7012">
        <v>34.33496288662689</v>
      </c>
    </row>
    <row r="7013" spans="1:4" x14ac:dyDescent="0.25">
      <c r="A7013" s="4">
        <v>44672.125</v>
      </c>
      <c r="B7013">
        <v>61.979264277676791</v>
      </c>
      <c r="C7013">
        <v>33.2382685494103</v>
      </c>
      <c r="D7013">
        <v>34.336595089499639</v>
      </c>
    </row>
    <row r="7014" spans="1:4" x14ac:dyDescent="0.25">
      <c r="A7014" s="4">
        <v>44672.166666666664</v>
      </c>
      <c r="B7014">
        <v>61.977140067649088</v>
      </c>
      <c r="C7014">
        <v>33.236738315658478</v>
      </c>
      <c r="D7014">
        <v>34.332718607676853</v>
      </c>
    </row>
    <row r="7015" spans="1:4" x14ac:dyDescent="0.25">
      <c r="A7015" s="4">
        <v>44672.208333333336</v>
      </c>
      <c r="B7015">
        <v>61.975405914843286</v>
      </c>
      <c r="C7015">
        <v>33.236126222157743</v>
      </c>
      <c r="D7015">
        <v>34.329658227290437</v>
      </c>
    </row>
    <row r="7016" spans="1:4" x14ac:dyDescent="0.25">
      <c r="A7016" s="4">
        <v>44672.25</v>
      </c>
      <c r="B7016">
        <v>61.97560993282044</v>
      </c>
      <c r="C7016">
        <v>33.23023376788548</v>
      </c>
      <c r="D7016">
        <v>34.328026024417682</v>
      </c>
    </row>
    <row r="7017" spans="1:4" x14ac:dyDescent="0.25">
      <c r="A7017" s="4">
        <v>44672.291666666664</v>
      </c>
      <c r="B7017">
        <v>61.973977789003214</v>
      </c>
      <c r="C7017">
        <v>33.22500652356117</v>
      </c>
      <c r="D7017">
        <v>34.323639479197162</v>
      </c>
    </row>
    <row r="7018" spans="1:4" x14ac:dyDescent="0.25">
      <c r="A7018" s="4">
        <v>44672.333333333336</v>
      </c>
      <c r="B7018">
        <v>61.970305465414469</v>
      </c>
      <c r="C7018">
        <v>33.215927136633681</v>
      </c>
      <c r="D7018">
        <v>34.317110667706146</v>
      </c>
    </row>
    <row r="7019" spans="1:4" x14ac:dyDescent="0.25">
      <c r="A7019" s="4">
        <v>44672.375</v>
      </c>
      <c r="B7019">
        <v>61.966939168791441</v>
      </c>
      <c r="C7019">
        <v>33.202383244068614</v>
      </c>
      <c r="D7019">
        <v>34.313030160524256</v>
      </c>
    </row>
    <row r="7020" spans="1:4" x14ac:dyDescent="0.25">
      <c r="A7020" s="4">
        <v>44672.416666666664</v>
      </c>
      <c r="B7020">
        <v>61.96347086317985</v>
      </c>
      <c r="C7020">
        <v>33.190345288719207</v>
      </c>
      <c r="D7020">
        <v>34.306399336353692</v>
      </c>
    </row>
    <row r="7021" spans="1:4" x14ac:dyDescent="0.25">
      <c r="A7021" s="4">
        <v>44672.458333333336</v>
      </c>
      <c r="B7021">
        <v>61.960206575545399</v>
      </c>
      <c r="C7021">
        <v>33.180551697926461</v>
      </c>
      <c r="D7021">
        <v>34.301400715055891</v>
      </c>
    </row>
    <row r="7022" spans="1:4" x14ac:dyDescent="0.25">
      <c r="A7022" s="4">
        <v>44672.5</v>
      </c>
      <c r="B7022">
        <v>61.958778449705335</v>
      </c>
      <c r="C7022">
        <v>33.171142295496999</v>
      </c>
      <c r="D7022">
        <v>34.296096055719438</v>
      </c>
    </row>
    <row r="7023" spans="1:4" x14ac:dyDescent="0.25">
      <c r="A7023" s="4">
        <v>44672.541666666664</v>
      </c>
      <c r="B7023">
        <v>61.959288494648213</v>
      </c>
      <c r="C7023">
        <v>33.166245547491158</v>
      </c>
      <c r="D7023">
        <v>34.29548397964215</v>
      </c>
    </row>
    <row r="7024" spans="1:4" x14ac:dyDescent="0.25">
      <c r="A7024" s="4">
        <v>44672.583333333336</v>
      </c>
      <c r="B7024">
        <v>61.956126216002346</v>
      </c>
      <c r="C7024">
        <v>33.160940737151506</v>
      </c>
      <c r="D7024">
        <v>34.292729637294386</v>
      </c>
    </row>
    <row r="7025" spans="1:4" x14ac:dyDescent="0.25">
      <c r="A7025" s="4">
        <v>44672.625</v>
      </c>
      <c r="B7025">
        <v>61.955514162070884</v>
      </c>
      <c r="C7025">
        <v>33.158186316398229</v>
      </c>
      <c r="D7025">
        <v>34.28966925690797</v>
      </c>
    </row>
    <row r="7026" spans="1:4" x14ac:dyDescent="0.25">
      <c r="A7026" s="4">
        <v>44672.666666666664</v>
      </c>
      <c r="B7026">
        <v>61.957554341842418</v>
      </c>
      <c r="C7026">
        <v>33.157495952935214</v>
      </c>
      <c r="D7026">
        <v>34.289975294946608</v>
      </c>
    </row>
    <row r="7027" spans="1:4" x14ac:dyDescent="0.25">
      <c r="A7027" s="4">
        <v>44672.708333333336</v>
      </c>
      <c r="B7027">
        <v>61.957350323865263</v>
      </c>
      <c r="C7027">
        <v>33.159332251208852</v>
      </c>
      <c r="D7027">
        <v>34.290791396382986</v>
      </c>
    </row>
    <row r="7028" spans="1:4" x14ac:dyDescent="0.25">
      <c r="A7028" s="4">
        <v>44672.75</v>
      </c>
      <c r="B7028">
        <v>61.956534251956647</v>
      </c>
      <c r="C7028">
        <v>33.163820980322193</v>
      </c>
      <c r="D7028">
        <v>34.289567244228422</v>
      </c>
    </row>
    <row r="7029" spans="1:4" x14ac:dyDescent="0.25">
      <c r="A7029" s="4">
        <v>44672.791666666664</v>
      </c>
      <c r="B7029">
        <v>61.957758359819564</v>
      </c>
      <c r="C7029">
        <v>33.167877796826438</v>
      </c>
      <c r="D7029">
        <v>34.289771269587511</v>
      </c>
    </row>
    <row r="7030" spans="1:4" x14ac:dyDescent="0.25">
      <c r="A7030" s="4">
        <v>44672.833333333336</v>
      </c>
      <c r="B7030">
        <v>61.95755434184241</v>
      </c>
      <c r="C7030">
        <v>33.170350040850686</v>
      </c>
      <c r="D7030">
        <v>34.287424977957926</v>
      </c>
    </row>
    <row r="7031" spans="1:4" x14ac:dyDescent="0.25">
      <c r="A7031" s="4">
        <v>44672.875</v>
      </c>
      <c r="B7031">
        <v>61.95826840476245</v>
      </c>
      <c r="C7031">
        <v>33.17501888766828</v>
      </c>
      <c r="D7031">
        <v>34.288955168151134</v>
      </c>
    </row>
    <row r="7032" spans="1:4" x14ac:dyDescent="0.25">
      <c r="A7032" s="4">
        <v>44672.916666666664</v>
      </c>
      <c r="B7032">
        <v>61.961022647454016</v>
      </c>
      <c r="C7032">
        <v>33.177773308421564</v>
      </c>
      <c r="D7032">
        <v>34.287424977957933</v>
      </c>
    </row>
    <row r="7033" spans="1:4" x14ac:dyDescent="0.25">
      <c r="A7033" s="4">
        <v>44672.958333333336</v>
      </c>
      <c r="B7033">
        <v>61.961124656442585</v>
      </c>
      <c r="C7033">
        <v>33.18473437732753</v>
      </c>
      <c r="D7033">
        <v>34.287118939919289</v>
      </c>
    </row>
    <row r="7034" spans="1:4" x14ac:dyDescent="0.25">
      <c r="A7034" s="4">
        <v>44673</v>
      </c>
      <c r="B7034">
        <v>61.956126216002346</v>
      </c>
      <c r="C7034">
        <v>33.184812383679947</v>
      </c>
      <c r="D7034">
        <v>34.28283440737831</v>
      </c>
    </row>
    <row r="7035" spans="1:4" x14ac:dyDescent="0.25">
      <c r="A7035" s="4">
        <v>44673.041666666664</v>
      </c>
      <c r="B7035">
        <v>61.957350323865263</v>
      </c>
      <c r="C7035">
        <v>33.190753355002236</v>
      </c>
      <c r="D7035">
        <v>34.285792775085177</v>
      </c>
    </row>
    <row r="7036" spans="1:4" x14ac:dyDescent="0.25">
      <c r="A7036" s="4">
        <v>44673.083333333336</v>
      </c>
      <c r="B7036">
        <v>61.953575991287934</v>
      </c>
      <c r="C7036">
        <v>33.193405785841939</v>
      </c>
      <c r="D7036">
        <v>34.284160572212421</v>
      </c>
    </row>
    <row r="7037" spans="1:4" x14ac:dyDescent="0.25">
      <c r="A7037" s="4">
        <v>44673.125</v>
      </c>
      <c r="B7037">
        <v>61.953882018253665</v>
      </c>
      <c r="C7037">
        <v>33.194834017832548</v>
      </c>
      <c r="D7037">
        <v>34.282732394698762</v>
      </c>
    </row>
    <row r="7038" spans="1:4" x14ac:dyDescent="0.25">
      <c r="A7038" s="4">
        <v>44673.166666666664</v>
      </c>
      <c r="B7038">
        <v>61.953882018253665</v>
      </c>
      <c r="C7038">
        <v>33.195854183540121</v>
      </c>
      <c r="D7038">
        <v>34.282018305941932</v>
      </c>
    </row>
    <row r="7039" spans="1:4" x14ac:dyDescent="0.25">
      <c r="A7039" s="4">
        <v>44673.208333333336</v>
      </c>
      <c r="B7039">
        <v>61.953473982299357</v>
      </c>
      <c r="C7039">
        <v>33.196034097859979</v>
      </c>
      <c r="D7039">
        <v>34.283752521494236</v>
      </c>
    </row>
    <row r="7040" spans="1:4" x14ac:dyDescent="0.25">
      <c r="A7040" s="4">
        <v>44673.25</v>
      </c>
      <c r="B7040">
        <v>61.951229784550677</v>
      </c>
      <c r="C7040">
        <v>33.190627271936869</v>
      </c>
      <c r="D7040">
        <v>34.279774026991895</v>
      </c>
    </row>
    <row r="7041" spans="1:4" x14ac:dyDescent="0.25">
      <c r="A7041" s="4">
        <v>44673.291666666664</v>
      </c>
      <c r="B7041">
        <v>61.950005676687759</v>
      </c>
      <c r="C7041">
        <v>33.189301069351963</v>
      </c>
      <c r="D7041">
        <v>34.279570001632806</v>
      </c>
    </row>
    <row r="7042" spans="1:4" x14ac:dyDescent="0.25">
      <c r="A7042" s="4">
        <v>44673.333333333336</v>
      </c>
      <c r="B7042">
        <v>61.952045856459286</v>
      </c>
      <c r="C7042">
        <v>33.183204128766164</v>
      </c>
      <c r="D7042">
        <v>34.278753900196428</v>
      </c>
    </row>
    <row r="7043" spans="1:4" x14ac:dyDescent="0.25">
      <c r="A7043" s="4">
        <v>44673.375</v>
      </c>
      <c r="B7043">
        <v>61.945925317144699</v>
      </c>
      <c r="C7043">
        <v>33.174838769964026</v>
      </c>
      <c r="D7043">
        <v>34.274061316937257</v>
      </c>
    </row>
    <row r="7044" spans="1:4" x14ac:dyDescent="0.25">
      <c r="A7044" s="4">
        <v>44673.416666666664</v>
      </c>
      <c r="B7044">
        <v>61.944395182316057</v>
      </c>
      <c r="C7044">
        <v>33.167901643152504</v>
      </c>
      <c r="D7044">
        <v>34.272225088705412</v>
      </c>
    </row>
    <row r="7045" spans="1:4" x14ac:dyDescent="0.25">
      <c r="A7045" s="4">
        <v>44673.458333333336</v>
      </c>
      <c r="B7045">
        <v>61.94429317332748</v>
      </c>
      <c r="C7045">
        <v>33.164535096317493</v>
      </c>
      <c r="D7045">
        <v>34.271102949230389</v>
      </c>
    </row>
    <row r="7046" spans="1:4" x14ac:dyDescent="0.25">
      <c r="A7046" s="4">
        <v>44673.5</v>
      </c>
      <c r="B7046">
        <v>61.938988705921503</v>
      </c>
      <c r="C7046">
        <v>33.154741505524754</v>
      </c>
      <c r="D7046">
        <v>34.268654644921263</v>
      </c>
    </row>
    <row r="7047" spans="1:4" x14ac:dyDescent="0.25">
      <c r="A7047" s="4">
        <v>44673.541666666664</v>
      </c>
      <c r="B7047">
        <v>61.943375092430294</v>
      </c>
      <c r="C7047">
        <v>33.149106929470747</v>
      </c>
      <c r="D7047">
        <v>34.264574137739373</v>
      </c>
    </row>
    <row r="7048" spans="1:4" x14ac:dyDescent="0.25">
      <c r="A7048" s="4">
        <v>44673.583333333336</v>
      </c>
      <c r="B7048">
        <v>61.941232903670191</v>
      </c>
      <c r="C7048">
        <v>33.148212444996261</v>
      </c>
      <c r="D7048">
        <v>34.266206340612129</v>
      </c>
    </row>
    <row r="7049" spans="1:4" x14ac:dyDescent="0.25">
      <c r="A7049" s="4">
        <v>44673.625</v>
      </c>
      <c r="B7049">
        <v>61.941640939624492</v>
      </c>
      <c r="C7049">
        <v>33.142781963296542</v>
      </c>
      <c r="D7049">
        <v>34.265288226496203</v>
      </c>
    </row>
    <row r="7050" spans="1:4" x14ac:dyDescent="0.25">
      <c r="A7050" s="4">
        <v>44673.666666666664</v>
      </c>
      <c r="B7050">
        <v>61.940518840750158</v>
      </c>
      <c r="C7050">
        <v>33.144822274965641</v>
      </c>
      <c r="D7050">
        <v>34.265900302573485</v>
      </c>
    </row>
    <row r="7051" spans="1:4" x14ac:dyDescent="0.25">
      <c r="A7051" s="4">
        <v>44673.708333333336</v>
      </c>
      <c r="B7051">
        <v>61.93909071491008</v>
      </c>
      <c r="C7051">
        <v>33.143292041213812</v>
      </c>
      <c r="D7051">
        <v>34.264574137739373</v>
      </c>
    </row>
    <row r="7052" spans="1:4" x14ac:dyDescent="0.25">
      <c r="A7052" s="4">
        <v>44673.75</v>
      </c>
      <c r="B7052">
        <v>61.939804777830119</v>
      </c>
      <c r="C7052">
        <v>33.144437831878221</v>
      </c>
      <c r="D7052">
        <v>34.264880175778018</v>
      </c>
    </row>
    <row r="7053" spans="1:4" x14ac:dyDescent="0.25">
      <c r="A7053" s="4">
        <v>44673.791666666664</v>
      </c>
      <c r="B7053">
        <v>61.941436921647337</v>
      </c>
      <c r="C7053">
        <v>33.14880088272038</v>
      </c>
      <c r="D7053">
        <v>34.265594264534847</v>
      </c>
    </row>
    <row r="7054" spans="1:4" x14ac:dyDescent="0.25">
      <c r="A7054" s="4">
        <v>44673.833333333336</v>
      </c>
      <c r="B7054">
        <v>61.9420489755788</v>
      </c>
      <c r="C7054">
        <v>33.153697630726214</v>
      </c>
      <c r="D7054">
        <v>34.267226467407596</v>
      </c>
    </row>
    <row r="7055" spans="1:4" x14ac:dyDescent="0.25">
      <c r="A7055" s="4">
        <v>44673.875</v>
      </c>
      <c r="B7055">
        <v>61.945415272201821</v>
      </c>
      <c r="C7055">
        <v>33.155023833311127</v>
      </c>
      <c r="D7055">
        <v>34.266410365971225</v>
      </c>
    </row>
    <row r="7056" spans="1:4" x14ac:dyDescent="0.25">
      <c r="A7056" s="4">
        <v>44673.916666666664</v>
      </c>
      <c r="B7056">
        <v>61.942967056475993</v>
      </c>
      <c r="C7056">
        <v>33.159002441065866</v>
      </c>
      <c r="D7056">
        <v>34.264574137739373</v>
      </c>
    </row>
    <row r="7057" spans="1:4" x14ac:dyDescent="0.25">
      <c r="A7057" s="4">
        <v>44673.958333333336</v>
      </c>
      <c r="B7057">
        <v>61.940722858727305</v>
      </c>
      <c r="C7057">
        <v>33.162164924152961</v>
      </c>
      <c r="D7057">
        <v>34.263451998264358</v>
      </c>
    </row>
    <row r="7058" spans="1:4" x14ac:dyDescent="0.25">
      <c r="A7058" s="4">
        <v>44674</v>
      </c>
      <c r="B7058">
        <v>61.940416831761581</v>
      </c>
      <c r="C7058">
        <v>33.168285859160257</v>
      </c>
      <c r="D7058">
        <v>34.264574137739373</v>
      </c>
    </row>
    <row r="7059" spans="1:4" x14ac:dyDescent="0.25">
      <c r="A7059" s="4">
        <v>44674.041666666664</v>
      </c>
      <c r="B7059">
        <v>61.941232903670183</v>
      </c>
      <c r="C7059">
        <v>33.171676256270537</v>
      </c>
      <c r="D7059">
        <v>34.264268099700736</v>
      </c>
    </row>
    <row r="7060" spans="1:4" x14ac:dyDescent="0.25">
      <c r="A7060" s="4">
        <v>44674.083333333336</v>
      </c>
      <c r="B7060">
        <v>61.941436921647337</v>
      </c>
      <c r="C7060">
        <v>33.177875324005015</v>
      </c>
      <c r="D7060">
        <v>34.265186213816655</v>
      </c>
    </row>
    <row r="7061" spans="1:4" x14ac:dyDescent="0.25">
      <c r="A7061" s="4">
        <v>44674.125</v>
      </c>
      <c r="B7061">
        <v>61.941436921647337</v>
      </c>
      <c r="C7061">
        <v>33.181037807092117</v>
      </c>
      <c r="D7061">
        <v>34.265186213816655</v>
      </c>
    </row>
    <row r="7062" spans="1:4" x14ac:dyDescent="0.25">
      <c r="A7062" s="4">
        <v>44674.166666666664</v>
      </c>
      <c r="B7062">
        <v>61.94011080479585</v>
      </c>
      <c r="C7062">
        <v>33.182874087594307</v>
      </c>
      <c r="D7062">
        <v>34.265288226496203</v>
      </c>
    </row>
    <row r="7063" spans="1:4" x14ac:dyDescent="0.25">
      <c r="A7063" s="4">
        <v>44674.208333333336</v>
      </c>
      <c r="B7063">
        <v>61.937866607047162</v>
      </c>
      <c r="C7063">
        <v>33.181751916176303</v>
      </c>
      <c r="D7063">
        <v>34.261717782712054</v>
      </c>
    </row>
    <row r="7064" spans="1:4" x14ac:dyDescent="0.25">
      <c r="A7064" s="4">
        <v>44674.25</v>
      </c>
      <c r="B7064">
        <v>61.937662589070015</v>
      </c>
      <c r="C7064">
        <v>33.181547885009394</v>
      </c>
      <c r="D7064">
        <v>34.261513757352958</v>
      </c>
    </row>
    <row r="7065" spans="1:4" x14ac:dyDescent="0.25">
      <c r="A7065" s="4">
        <v>44674.291666666664</v>
      </c>
      <c r="B7065">
        <v>61.936336472218521</v>
      </c>
      <c r="C7065">
        <v>33.174814856501371</v>
      </c>
      <c r="D7065">
        <v>34.258045326248364</v>
      </c>
    </row>
    <row r="7066" spans="1:4" x14ac:dyDescent="0.25">
      <c r="A7066" s="4">
        <v>44674.333333333336</v>
      </c>
      <c r="B7066">
        <v>61.937356562104284</v>
      </c>
      <c r="C7066">
        <v>33.171652373414275</v>
      </c>
      <c r="D7066">
        <v>34.254882933182401</v>
      </c>
    </row>
    <row r="7067" spans="1:4" x14ac:dyDescent="0.25">
      <c r="A7067" s="4">
        <v>44674.375</v>
      </c>
      <c r="B7067">
        <v>61.932664148629769</v>
      </c>
      <c r="C7067">
        <v>33.166269378020381</v>
      </c>
      <c r="D7067">
        <v>34.251516514757341</v>
      </c>
    </row>
    <row r="7068" spans="1:4" x14ac:dyDescent="0.25">
      <c r="A7068" s="4">
        <v>44674.416666666664</v>
      </c>
      <c r="B7068">
        <v>61.929909905938203</v>
      </c>
      <c r="C7068">
        <v>33.157676238480953</v>
      </c>
      <c r="D7068">
        <v>34.247640032934555</v>
      </c>
    </row>
    <row r="7069" spans="1:4" x14ac:dyDescent="0.25">
      <c r="A7069" s="4">
        <v>44674.458333333336</v>
      </c>
      <c r="B7069">
        <v>61.927665708189522</v>
      </c>
      <c r="C7069">
        <v>33.152497140968087</v>
      </c>
      <c r="D7069">
        <v>34.245089715945873</v>
      </c>
    </row>
    <row r="7070" spans="1:4" x14ac:dyDescent="0.25">
      <c r="A7070" s="4">
        <v>44674.5</v>
      </c>
      <c r="B7070">
        <v>61.926255359598983</v>
      </c>
      <c r="C7070">
        <v>33.14502630613255</v>
      </c>
      <c r="D7070">
        <v>34.240907196084443</v>
      </c>
    </row>
    <row r="7071" spans="1:4" x14ac:dyDescent="0.25">
      <c r="A7071" s="4">
        <v>44674.541666666664</v>
      </c>
      <c r="B7071">
        <v>61.927377468430535</v>
      </c>
      <c r="C7071">
        <v>33.142781963296542</v>
      </c>
      <c r="D7071">
        <v>34.239989081968524</v>
      </c>
    </row>
    <row r="7072" spans="1:4" x14ac:dyDescent="0.25">
      <c r="A7072" s="4">
        <v>44674.583333333336</v>
      </c>
      <c r="B7072">
        <v>61.92452119140475</v>
      </c>
      <c r="C7072">
        <v>33.140945682794353</v>
      </c>
      <c r="D7072">
        <v>34.239887069288969</v>
      </c>
    </row>
    <row r="7073" spans="1:4" x14ac:dyDescent="0.25">
      <c r="A7073" s="4">
        <v>44674.625</v>
      </c>
      <c r="B7073">
        <v>61.929519676199867</v>
      </c>
      <c r="C7073">
        <v>33.138293277624527</v>
      </c>
      <c r="D7073">
        <v>34.243559525752673</v>
      </c>
    </row>
    <row r="7074" spans="1:4" x14ac:dyDescent="0.25">
      <c r="A7074" s="4">
        <v>44674.666666666664</v>
      </c>
      <c r="B7074">
        <v>61.932069923544312</v>
      </c>
      <c r="C7074">
        <v>33.142883978879993</v>
      </c>
      <c r="D7074">
        <v>34.246721918818636</v>
      </c>
    </row>
    <row r="7075" spans="1:4" x14ac:dyDescent="0.25">
      <c r="A7075" s="4">
        <v>44674.708333333336</v>
      </c>
      <c r="B7075">
        <v>61.932171933438092</v>
      </c>
      <c r="C7075">
        <v>33.138112804491243</v>
      </c>
      <c r="D7075">
        <v>34.24508971594588</v>
      </c>
    </row>
    <row r="7076" spans="1:4" x14ac:dyDescent="0.25">
      <c r="A7076" s="4">
        <v>44674.75</v>
      </c>
      <c r="B7076">
        <v>61.92972369598742</v>
      </c>
      <c r="C7076">
        <v>33.133420042236388</v>
      </c>
      <c r="D7076">
        <v>34.240907196084443</v>
      </c>
    </row>
    <row r="7077" spans="1:4" x14ac:dyDescent="0.25">
      <c r="A7077" s="4">
        <v>44674.791666666664</v>
      </c>
      <c r="B7077">
        <v>61.928499577262087</v>
      </c>
      <c r="C7077">
        <v>33.132886451701417</v>
      </c>
      <c r="D7077">
        <v>34.239070967852598</v>
      </c>
    </row>
    <row r="7078" spans="1:4" x14ac:dyDescent="0.25">
      <c r="A7078" s="4">
        <v>44674.833333333336</v>
      </c>
      <c r="B7078">
        <v>61.930743794925199</v>
      </c>
      <c r="C7078">
        <v>33.135232810120883</v>
      </c>
      <c r="D7078">
        <v>34.239887069288969</v>
      </c>
    </row>
    <row r="7079" spans="1:4" x14ac:dyDescent="0.25">
      <c r="A7079" s="4">
        <v>44674.875</v>
      </c>
      <c r="B7079">
        <v>61.930641785031419</v>
      </c>
      <c r="C7079">
        <v>33.134110638702879</v>
      </c>
      <c r="D7079">
        <v>34.236214612825279</v>
      </c>
    </row>
    <row r="7080" spans="1:4" x14ac:dyDescent="0.25">
      <c r="A7080" s="4">
        <v>44674.916666666664</v>
      </c>
      <c r="B7080">
        <v>61.928907616837201</v>
      </c>
      <c r="C7080">
        <v>33.136763043872705</v>
      </c>
      <c r="D7080">
        <v>34.235908574786635</v>
      </c>
    </row>
    <row r="7081" spans="1:4" x14ac:dyDescent="0.25">
      <c r="A7081" s="4">
        <v>44674.958333333336</v>
      </c>
      <c r="B7081">
        <v>61.927989527793201</v>
      </c>
      <c r="C7081">
        <v>33.13798723087416</v>
      </c>
      <c r="D7081">
        <v>34.234174359234331</v>
      </c>
    </row>
    <row r="7082" spans="1:4" x14ac:dyDescent="0.25">
      <c r="A7082" s="4">
        <v>44675</v>
      </c>
      <c r="B7082">
        <v>61.926867418961642</v>
      </c>
      <c r="C7082">
        <v>33.140129558126716</v>
      </c>
      <c r="D7082">
        <v>34.232032092963841</v>
      </c>
    </row>
    <row r="7083" spans="1:4" x14ac:dyDescent="0.25">
      <c r="A7083" s="4">
        <v>44675.041666666664</v>
      </c>
      <c r="B7083">
        <v>61.926153349705203</v>
      </c>
      <c r="C7083">
        <v>33.142193467321555</v>
      </c>
      <c r="D7083">
        <v>34.230297877411545</v>
      </c>
    </row>
    <row r="7084" spans="1:4" x14ac:dyDescent="0.25">
      <c r="A7084" s="4">
        <v>44675.083333333336</v>
      </c>
      <c r="B7084">
        <v>61.925847320023863</v>
      </c>
      <c r="C7084">
        <v>33.147192279288682</v>
      </c>
      <c r="D7084">
        <v>34.227135484345581</v>
      </c>
    </row>
    <row r="7085" spans="1:4" x14ac:dyDescent="0.25">
      <c r="A7085" s="4">
        <v>44675.125</v>
      </c>
      <c r="B7085">
        <v>61.926255359598976</v>
      </c>
      <c r="C7085">
        <v>33.150433132055653</v>
      </c>
      <c r="D7085">
        <v>34.23142001688656</v>
      </c>
    </row>
    <row r="7086" spans="1:4" x14ac:dyDescent="0.25">
      <c r="A7086" s="4">
        <v>44675.166666666664</v>
      </c>
      <c r="B7086">
        <v>61.923501092466978</v>
      </c>
      <c r="C7086">
        <v>33.14880088272038</v>
      </c>
      <c r="D7086">
        <v>34.228257623820596</v>
      </c>
    </row>
    <row r="7087" spans="1:4" x14ac:dyDescent="0.25">
      <c r="A7087" s="4">
        <v>44675.208333333336</v>
      </c>
      <c r="B7087">
        <v>61.92472521119231</v>
      </c>
      <c r="C7087">
        <v>33.151147241139839</v>
      </c>
      <c r="D7087">
        <v>34.229175737936529</v>
      </c>
    </row>
    <row r="7088" spans="1:4" x14ac:dyDescent="0.25">
      <c r="A7088" s="4">
        <v>44675.25</v>
      </c>
      <c r="B7088">
        <v>61.92492923097987</v>
      </c>
      <c r="C7088">
        <v>33.14964067698687</v>
      </c>
      <c r="D7088">
        <v>34.227364466288378</v>
      </c>
    </row>
    <row r="7089" spans="1:4" x14ac:dyDescent="0.25">
      <c r="A7089" s="4">
        <v>44675.291666666664</v>
      </c>
      <c r="B7089">
        <v>61.923603102360758</v>
      </c>
      <c r="C7089">
        <v>33.144720259382183</v>
      </c>
      <c r="D7089">
        <v>34.225911332191018</v>
      </c>
    </row>
    <row r="7090" spans="1:4" x14ac:dyDescent="0.25">
      <c r="A7090" s="4">
        <v>44675.333333333336</v>
      </c>
      <c r="B7090">
        <v>61.922276973741646</v>
      </c>
      <c r="C7090">
        <v>33.139439019911094</v>
      </c>
      <c r="D7090">
        <v>34.222442901086417</v>
      </c>
    </row>
    <row r="7091" spans="1:4" x14ac:dyDescent="0.25">
      <c r="A7091" s="4">
        <v>44675.375</v>
      </c>
      <c r="B7091">
        <v>61.917278488946536</v>
      </c>
      <c r="C7091">
        <v>33.134440207943967</v>
      </c>
      <c r="D7091">
        <v>34.219586546059098</v>
      </c>
    </row>
    <row r="7092" spans="1:4" x14ac:dyDescent="0.25">
      <c r="A7092" s="4">
        <v>44675.416666666664</v>
      </c>
      <c r="B7092">
        <v>61.914422211920751</v>
      </c>
      <c r="C7092">
        <v>33.126278882283344</v>
      </c>
      <c r="D7092">
        <v>34.216322140313586</v>
      </c>
    </row>
    <row r="7093" spans="1:4" x14ac:dyDescent="0.25">
      <c r="A7093" s="4">
        <v>44675.458333333336</v>
      </c>
      <c r="B7093">
        <v>61.911565934894981</v>
      </c>
      <c r="C7093">
        <v>33.119137722330308</v>
      </c>
      <c r="D7093">
        <v>34.209589303463481</v>
      </c>
    </row>
    <row r="7094" spans="1:4" x14ac:dyDescent="0.25">
      <c r="A7094" s="4">
        <v>44675.5</v>
      </c>
      <c r="B7094">
        <v>61.911667944788753</v>
      </c>
      <c r="C7094">
        <v>33.113832860650902</v>
      </c>
      <c r="D7094">
        <v>34.208671189347555</v>
      </c>
    </row>
    <row r="7095" spans="1:4" x14ac:dyDescent="0.25">
      <c r="A7095" s="4">
        <v>44675.541666666664</v>
      </c>
      <c r="B7095">
        <v>61.911973974470087</v>
      </c>
      <c r="C7095">
        <v>33.111996562377264</v>
      </c>
      <c r="D7095">
        <v>34.205508796281592</v>
      </c>
    </row>
    <row r="7096" spans="1:4" x14ac:dyDescent="0.25">
      <c r="A7096" s="4">
        <v>44675.583333333336</v>
      </c>
      <c r="B7096">
        <v>61.911973974470087</v>
      </c>
      <c r="C7096">
        <v>33.109854214391348</v>
      </c>
      <c r="D7096">
        <v>34.207243011833896</v>
      </c>
    </row>
    <row r="7097" spans="1:4" x14ac:dyDescent="0.25">
      <c r="A7097" s="4">
        <v>44675.625</v>
      </c>
      <c r="B7097">
        <v>61.915034271283425</v>
      </c>
      <c r="C7097">
        <v>33.107507833263924</v>
      </c>
      <c r="D7097">
        <v>34.208569176668007</v>
      </c>
    </row>
    <row r="7098" spans="1:4" x14ac:dyDescent="0.25">
      <c r="A7098" s="4">
        <v>44675.666666666664</v>
      </c>
      <c r="B7098">
        <v>61.91248402393898</v>
      </c>
      <c r="C7098">
        <v>33.104957418994985</v>
      </c>
      <c r="D7098">
        <v>34.205304770922496</v>
      </c>
    </row>
    <row r="7099" spans="1:4" x14ac:dyDescent="0.25">
      <c r="A7099" s="4">
        <v>44675.708333333336</v>
      </c>
      <c r="B7099">
        <v>61.913708142664312</v>
      </c>
      <c r="C7099">
        <v>33.100774739593916</v>
      </c>
      <c r="D7099">
        <v>34.207651062552081</v>
      </c>
    </row>
    <row r="7100" spans="1:4" x14ac:dyDescent="0.25">
      <c r="A7100" s="4">
        <v>44675.75</v>
      </c>
      <c r="B7100">
        <v>61.912688043726533</v>
      </c>
      <c r="C7100">
        <v>33.099323324744766</v>
      </c>
      <c r="D7100">
        <v>34.204080618767932</v>
      </c>
    </row>
    <row r="7101" spans="1:4" x14ac:dyDescent="0.25">
      <c r="A7101" s="4">
        <v>44675.791666666664</v>
      </c>
      <c r="B7101">
        <v>61.913096083301646</v>
      </c>
      <c r="C7101">
        <v>33.100060623598608</v>
      </c>
      <c r="D7101">
        <v>34.20489672020431</v>
      </c>
    </row>
    <row r="7102" spans="1:4" x14ac:dyDescent="0.25">
      <c r="A7102" s="4">
        <v>44675.833333333336</v>
      </c>
      <c r="B7102">
        <v>61.914422211920751</v>
      </c>
      <c r="C7102">
        <v>33.09667091957494</v>
      </c>
      <c r="D7102">
        <v>34.205814834320229</v>
      </c>
    </row>
    <row r="7103" spans="1:4" x14ac:dyDescent="0.25">
      <c r="A7103" s="4">
        <v>44675.875</v>
      </c>
      <c r="B7103">
        <v>61.917686528521642</v>
      </c>
      <c r="C7103">
        <v>33.097997122159853</v>
      </c>
      <c r="D7103">
        <v>34.202754453933821</v>
      </c>
    </row>
    <row r="7104" spans="1:4" x14ac:dyDescent="0.25">
      <c r="A7104" s="4">
        <v>44675.916666666664</v>
      </c>
      <c r="B7104">
        <v>61.916666429583863</v>
      </c>
      <c r="C7104">
        <v>33.099119293577857</v>
      </c>
      <c r="D7104">
        <v>34.201326276420161</v>
      </c>
    </row>
    <row r="7105" spans="1:4" x14ac:dyDescent="0.25">
      <c r="A7105" s="4">
        <v>44675.958333333336</v>
      </c>
      <c r="B7105">
        <v>61.915442310858538</v>
      </c>
      <c r="C7105">
        <v>33.097997122159853</v>
      </c>
      <c r="D7105">
        <v>34.200102124265598</v>
      </c>
    </row>
    <row r="7106" spans="1:4" x14ac:dyDescent="0.25">
      <c r="A7106" s="4">
        <v>44676</v>
      </c>
      <c r="B7106">
        <v>61.915442310858531</v>
      </c>
      <c r="C7106">
        <v>33.10228177666496</v>
      </c>
      <c r="D7106">
        <v>34.199286022829213</v>
      </c>
    </row>
    <row r="7107" spans="1:4" x14ac:dyDescent="0.25">
      <c r="A7107" s="4">
        <v>44676.041666666664</v>
      </c>
      <c r="B7107">
        <v>61.913912162451865</v>
      </c>
      <c r="C7107">
        <v>33.103097901332596</v>
      </c>
      <c r="D7107">
        <v>34.197143756558731</v>
      </c>
    </row>
    <row r="7108" spans="1:4" x14ac:dyDescent="0.25">
      <c r="A7108" s="4">
        <v>44676.083333333336</v>
      </c>
      <c r="B7108">
        <v>61.914422211920751</v>
      </c>
      <c r="C7108">
        <v>33.108912789589525</v>
      </c>
      <c r="D7108">
        <v>34.197653819956457</v>
      </c>
    </row>
    <row r="7109" spans="1:4" x14ac:dyDescent="0.25">
      <c r="A7109" s="4">
        <v>44676.125</v>
      </c>
      <c r="B7109">
        <v>61.913912162451865</v>
      </c>
      <c r="C7109">
        <v>33.110976396669685</v>
      </c>
      <c r="D7109">
        <v>34.197551807276916</v>
      </c>
    </row>
    <row r="7110" spans="1:4" x14ac:dyDescent="0.25">
      <c r="A7110" s="4">
        <v>44676.166666666664</v>
      </c>
      <c r="B7110">
        <v>61.914830251495864</v>
      </c>
      <c r="C7110">
        <v>33.116870005099003</v>
      </c>
      <c r="D7110">
        <v>34.199490048188309</v>
      </c>
    </row>
    <row r="7111" spans="1:4" x14ac:dyDescent="0.25">
      <c r="A7111" s="4">
        <v>44676.208333333336</v>
      </c>
      <c r="B7111">
        <v>61.912892063514086</v>
      </c>
      <c r="C7111">
        <v>33.116383274919848</v>
      </c>
      <c r="D7111">
        <v>34.198877972111028</v>
      </c>
    </row>
    <row r="7112" spans="1:4" x14ac:dyDescent="0.25">
      <c r="A7112" s="4">
        <v>44676.25</v>
      </c>
      <c r="B7112">
        <v>61.912994073407866</v>
      </c>
      <c r="C7112">
        <v>33.116485291490605</v>
      </c>
      <c r="D7112">
        <v>34.196837718520086</v>
      </c>
    </row>
    <row r="7113" spans="1:4" x14ac:dyDescent="0.25">
      <c r="A7113" s="4">
        <v>44676.291666666664</v>
      </c>
      <c r="B7113">
        <v>61.912177994257647</v>
      </c>
      <c r="C7113">
        <v>33.114217599929177</v>
      </c>
      <c r="D7113">
        <v>34.196837718520086</v>
      </c>
    </row>
    <row r="7114" spans="1:4" x14ac:dyDescent="0.25">
      <c r="A7114" s="4">
        <v>44676.333333333336</v>
      </c>
      <c r="B7114">
        <v>61.909729756806975</v>
      </c>
      <c r="C7114">
        <v>33.106464415586608</v>
      </c>
      <c r="D7114">
        <v>34.191227021144996</v>
      </c>
    </row>
    <row r="7115" spans="1:4" x14ac:dyDescent="0.25">
      <c r="A7115" s="4">
        <v>44676.375</v>
      </c>
      <c r="B7115">
        <v>61.909423727125642</v>
      </c>
      <c r="C7115">
        <v>33.102893870165687</v>
      </c>
      <c r="D7115">
        <v>34.190512932388167</v>
      </c>
    </row>
    <row r="7116" spans="1:4" x14ac:dyDescent="0.25">
      <c r="A7116" s="4">
        <v>44676.416666666664</v>
      </c>
      <c r="B7116">
        <v>61.906567450099871</v>
      </c>
      <c r="C7116">
        <v>33.099017277994399</v>
      </c>
      <c r="D7116">
        <v>34.188370666117677</v>
      </c>
    </row>
    <row r="7117" spans="1:4" x14ac:dyDescent="0.25">
      <c r="A7117" s="4">
        <v>44676.458333333336</v>
      </c>
      <c r="B7117">
        <v>61.903711173074086</v>
      </c>
      <c r="C7117">
        <v>33.095571894485275</v>
      </c>
      <c r="D7117">
        <v>34.183372044819869</v>
      </c>
    </row>
    <row r="7118" spans="1:4" x14ac:dyDescent="0.25">
      <c r="A7118" s="4">
        <v>44676.5</v>
      </c>
      <c r="B7118">
        <v>61.905547351162092</v>
      </c>
      <c r="C7118">
        <v>33.095854794907304</v>
      </c>
      <c r="D7118">
        <v>34.183066006781225</v>
      </c>
    </row>
    <row r="7119" spans="1:4" x14ac:dyDescent="0.25">
      <c r="A7119" s="4">
        <v>44676.541666666664</v>
      </c>
      <c r="B7119">
        <v>61.904017202755426</v>
      </c>
      <c r="C7119">
        <v>33.09373559621163</v>
      </c>
      <c r="D7119">
        <v>34.17980160103572</v>
      </c>
    </row>
    <row r="7120" spans="1:4" x14ac:dyDescent="0.25">
      <c r="A7120" s="4">
        <v>44676.583333333336</v>
      </c>
      <c r="B7120">
        <v>61.9032011236052</v>
      </c>
      <c r="C7120">
        <v>33.093508436487838</v>
      </c>
      <c r="D7120">
        <v>34.180719715151639</v>
      </c>
    </row>
    <row r="7121" spans="1:4" x14ac:dyDescent="0.25">
      <c r="A7121" s="4">
        <v>44676.625</v>
      </c>
      <c r="B7121">
        <v>61.902079014773641</v>
      </c>
      <c r="C7121">
        <v>33.095061811631481</v>
      </c>
      <c r="D7121">
        <v>34.178985499599335</v>
      </c>
    </row>
    <row r="7122" spans="1:4" x14ac:dyDescent="0.25">
      <c r="A7122" s="4">
        <v>44676.666666666664</v>
      </c>
      <c r="B7122">
        <v>61.903507153286533</v>
      </c>
      <c r="C7122">
        <v>33.096058826074206</v>
      </c>
      <c r="D7122">
        <v>34.180413677112995</v>
      </c>
    </row>
    <row r="7123" spans="1:4" x14ac:dyDescent="0.25">
      <c r="A7123" s="4">
        <v>44676.708333333336</v>
      </c>
      <c r="B7123">
        <v>61.905139311586979</v>
      </c>
      <c r="C7123">
        <v>33.09373559621163</v>
      </c>
      <c r="D7123">
        <v>34.179495562997076</v>
      </c>
    </row>
    <row r="7124" spans="1:4" x14ac:dyDescent="0.25">
      <c r="A7124" s="4">
        <v>44676.75</v>
      </c>
      <c r="B7124">
        <v>61.905751370949645</v>
      </c>
      <c r="C7124">
        <v>33.091774171569106</v>
      </c>
      <c r="D7124">
        <v>34.178373423522061</v>
      </c>
    </row>
    <row r="7125" spans="1:4" x14ac:dyDescent="0.25">
      <c r="A7125" s="4">
        <v>44676.791666666664</v>
      </c>
      <c r="B7125">
        <v>61.903507153286533</v>
      </c>
      <c r="C7125">
        <v>33.087285485897091</v>
      </c>
      <c r="D7125">
        <v>34.178271410842513</v>
      </c>
    </row>
    <row r="7126" spans="1:4" x14ac:dyDescent="0.25">
      <c r="A7126" s="4">
        <v>44676.833333333336</v>
      </c>
      <c r="B7126">
        <v>61.906669459993644</v>
      </c>
      <c r="C7126">
        <v>33.085143158644541</v>
      </c>
      <c r="D7126">
        <v>34.17786336012432</v>
      </c>
    </row>
    <row r="7127" spans="1:4" x14ac:dyDescent="0.25">
      <c r="A7127" s="4">
        <v>44676.875</v>
      </c>
      <c r="B7127">
        <v>61.90717950946253</v>
      </c>
      <c r="C7127">
        <v>33.080348426222159</v>
      </c>
      <c r="D7127">
        <v>34.177047258687949</v>
      </c>
    </row>
    <row r="7128" spans="1:4" x14ac:dyDescent="0.25">
      <c r="A7128" s="4">
        <v>44676.916666666664</v>
      </c>
      <c r="B7128">
        <v>61.90728151935631</v>
      </c>
      <c r="C7128">
        <v>33.079430285971071</v>
      </c>
      <c r="D7128">
        <v>34.172864738826519</v>
      </c>
    </row>
    <row r="7129" spans="1:4" x14ac:dyDescent="0.25">
      <c r="A7129" s="4">
        <v>44676.958333333336</v>
      </c>
      <c r="B7129">
        <v>61.910035786488308</v>
      </c>
      <c r="C7129">
        <v>33.084327033976898</v>
      </c>
      <c r="D7129">
        <v>34.175211030456097</v>
      </c>
    </row>
    <row r="7130" spans="1:4" x14ac:dyDescent="0.25">
      <c r="A7130" s="4">
        <v>44677</v>
      </c>
      <c r="B7130">
        <v>61.908505638081643</v>
      </c>
      <c r="C7130">
        <v>33.082207723716003</v>
      </c>
      <c r="D7130">
        <v>34.17225266274923</v>
      </c>
    </row>
    <row r="7131" spans="1:4" x14ac:dyDescent="0.25">
      <c r="A7131" s="4">
        <v>44677.041666666664</v>
      </c>
      <c r="B7131">
        <v>61.908625527904626</v>
      </c>
      <c r="C7131">
        <v>33.084837111894174</v>
      </c>
      <c r="D7131">
        <v>34.173782852942438</v>
      </c>
    </row>
    <row r="7132" spans="1:4" x14ac:dyDescent="0.25">
      <c r="A7132" s="4">
        <v>44677.083333333336</v>
      </c>
      <c r="B7132">
        <v>61.908421506280028</v>
      </c>
      <c r="C7132">
        <v>33.087897579397819</v>
      </c>
      <c r="D7132">
        <v>34.173272789544704</v>
      </c>
    </row>
    <row r="7133" spans="1:4" x14ac:dyDescent="0.25">
      <c r="A7133" s="4">
        <v>44677.125</v>
      </c>
      <c r="B7133">
        <v>61.907707430593938</v>
      </c>
      <c r="C7133">
        <v>33.090879132230413</v>
      </c>
      <c r="D7133">
        <v>34.172864738826512</v>
      </c>
    </row>
    <row r="7134" spans="1:4" x14ac:dyDescent="0.25">
      <c r="A7134" s="4">
        <v>44677.166666666664</v>
      </c>
      <c r="B7134">
        <v>61.907911452218535</v>
      </c>
      <c r="C7134">
        <v>33.092205347650264</v>
      </c>
      <c r="D7134">
        <v>34.172048637390134</v>
      </c>
    </row>
    <row r="7135" spans="1:4" x14ac:dyDescent="0.25">
      <c r="A7135" s="4">
        <v>44677.208333333336</v>
      </c>
      <c r="B7135">
        <v>61.909747646839911</v>
      </c>
      <c r="C7135">
        <v>33.093610452071296</v>
      </c>
      <c r="D7135">
        <v>34.173884865621986</v>
      </c>
    </row>
    <row r="7136" spans="1:4" x14ac:dyDescent="0.25">
      <c r="A7136" s="4">
        <v>44677.25</v>
      </c>
      <c r="B7136">
        <v>61.909849657652209</v>
      </c>
      <c r="C7136">
        <v>33.091570140402197</v>
      </c>
      <c r="D7136">
        <v>34.170110396478741</v>
      </c>
    </row>
    <row r="7137" spans="1:4" x14ac:dyDescent="0.25">
      <c r="A7137" s="4">
        <v>44677.291666666664</v>
      </c>
      <c r="B7137">
        <v>61.905361181911069</v>
      </c>
      <c r="C7137">
        <v>33.088101610564735</v>
      </c>
      <c r="D7137">
        <v>34.1680701428878</v>
      </c>
    </row>
    <row r="7138" spans="1:4" x14ac:dyDescent="0.25">
      <c r="A7138" s="4">
        <v>44677.333333333336</v>
      </c>
      <c r="B7138">
        <v>61.90168879266831</v>
      </c>
      <c r="C7138">
        <v>33.080677475154637</v>
      </c>
      <c r="D7138">
        <v>34.163683597667273</v>
      </c>
    </row>
    <row r="7139" spans="1:4" x14ac:dyDescent="0.25">
      <c r="A7139" s="4">
        <v>44677.375</v>
      </c>
      <c r="B7139">
        <v>61.902096835917504</v>
      </c>
      <c r="C7139">
        <v>33.07636981846742</v>
      </c>
      <c r="D7139">
        <v>34.161541331396776</v>
      </c>
    </row>
    <row r="7140" spans="1:4" x14ac:dyDescent="0.25">
      <c r="A7140" s="4">
        <v>44677.416666666664</v>
      </c>
      <c r="B7140">
        <v>61.898322435862454</v>
      </c>
      <c r="C7140">
        <v>33.070452914627033</v>
      </c>
      <c r="D7140">
        <v>34.156338684739879</v>
      </c>
    </row>
    <row r="7141" spans="1:4" x14ac:dyDescent="0.25">
      <c r="A7141" s="4">
        <v>44677.458333333336</v>
      </c>
      <c r="B7141">
        <v>61.896996295302571</v>
      </c>
      <c r="C7141">
        <v>33.064944073120472</v>
      </c>
      <c r="D7141">
        <v>34.153686355071656</v>
      </c>
    </row>
    <row r="7142" spans="1:4" x14ac:dyDescent="0.25">
      <c r="A7142" s="4">
        <v>44677.5</v>
      </c>
      <c r="B7142">
        <v>61.895466133118092</v>
      </c>
      <c r="C7142">
        <v>33.064536010786654</v>
      </c>
      <c r="D7142">
        <v>34.152870253635278</v>
      </c>
    </row>
    <row r="7143" spans="1:4" x14ac:dyDescent="0.25">
      <c r="A7143" s="4">
        <v>44677.541666666664</v>
      </c>
      <c r="B7143">
        <v>61.894139992558209</v>
      </c>
      <c r="C7143">
        <v>33.060965465365733</v>
      </c>
      <c r="D7143">
        <v>34.150421949326144</v>
      </c>
    </row>
    <row r="7144" spans="1:4" x14ac:dyDescent="0.25">
      <c r="A7144" s="4">
        <v>44677.583333333336</v>
      </c>
      <c r="B7144">
        <v>61.895058089868897</v>
      </c>
      <c r="C7144">
        <v>33.062314492418245</v>
      </c>
      <c r="D7144">
        <v>34.151340063442071</v>
      </c>
    </row>
    <row r="7145" spans="1:4" x14ac:dyDescent="0.25">
      <c r="A7145" s="4">
        <v>44677.625</v>
      </c>
      <c r="B7145">
        <v>61.897302327739467</v>
      </c>
      <c r="C7145">
        <v>33.065681039253249</v>
      </c>
      <c r="D7145">
        <v>34.152972266314819</v>
      </c>
    </row>
    <row r="7146" spans="1:4" x14ac:dyDescent="0.25">
      <c r="A7146" s="4">
        <v>44677.666666666664</v>
      </c>
      <c r="B7146">
        <v>61.899954608859233</v>
      </c>
      <c r="C7146">
        <v>33.065170956399463</v>
      </c>
      <c r="D7146">
        <v>34.155624595983049</v>
      </c>
    </row>
    <row r="7147" spans="1:4" x14ac:dyDescent="0.25">
      <c r="A7147" s="4">
        <v>44677.708333333336</v>
      </c>
      <c r="B7147">
        <v>61.897812381800961</v>
      </c>
      <c r="C7147">
        <v>33.061906426135216</v>
      </c>
      <c r="D7147">
        <v>34.155216545264864</v>
      </c>
    </row>
    <row r="7148" spans="1:4" x14ac:dyDescent="0.25">
      <c r="A7148" s="4">
        <v>44677.75</v>
      </c>
      <c r="B7148">
        <v>61.899750587234635</v>
      </c>
      <c r="C7148">
        <v>33.058109029028998</v>
      </c>
      <c r="D7148">
        <v>34.151136038082974</v>
      </c>
    </row>
    <row r="7149" spans="1:4" x14ac:dyDescent="0.25">
      <c r="A7149" s="4">
        <v>44677.791666666664</v>
      </c>
      <c r="B7149">
        <v>61.896588252053377</v>
      </c>
      <c r="C7149">
        <v>33.052702203105895</v>
      </c>
      <c r="D7149">
        <v>34.147973645017018</v>
      </c>
    </row>
    <row r="7150" spans="1:4" x14ac:dyDescent="0.25">
      <c r="A7150" s="4">
        <v>44677.833333333336</v>
      </c>
      <c r="B7150">
        <v>61.896690262865675</v>
      </c>
      <c r="C7150">
        <v>33.047499408349694</v>
      </c>
      <c r="D7150">
        <v>34.146239429464714</v>
      </c>
    </row>
    <row r="7151" spans="1:4" x14ac:dyDescent="0.25">
      <c r="A7151" s="4">
        <v>44677.875</v>
      </c>
      <c r="B7151">
        <v>61.900974716982219</v>
      </c>
      <c r="C7151">
        <v>33.044438940846049</v>
      </c>
      <c r="D7151">
        <v>34.151238050762522</v>
      </c>
    </row>
    <row r="7152" spans="1:4" x14ac:dyDescent="0.25">
      <c r="A7152" s="4">
        <v>44677.916666666664</v>
      </c>
      <c r="B7152">
        <v>61.902504879166699</v>
      </c>
      <c r="C7152">
        <v>33.043928862928773</v>
      </c>
      <c r="D7152">
        <v>34.148789746453389</v>
      </c>
    </row>
    <row r="7153" spans="1:4" x14ac:dyDescent="0.25">
      <c r="A7153" s="4">
        <v>44677.958333333336</v>
      </c>
      <c r="B7153">
        <v>61.900464662920726</v>
      </c>
      <c r="C7153">
        <v>33.042319244549731</v>
      </c>
      <c r="D7153">
        <v>34.147157543580633</v>
      </c>
    </row>
    <row r="7154" spans="1:4" x14ac:dyDescent="0.25">
      <c r="A7154" s="4">
        <v>44678</v>
      </c>
      <c r="B7154">
        <v>61.900566673733024</v>
      </c>
      <c r="C7154">
        <v>33.040380929705336</v>
      </c>
      <c r="D7154">
        <v>34.144709239271506</v>
      </c>
    </row>
    <row r="7155" spans="1:4" x14ac:dyDescent="0.25">
      <c r="A7155" s="4">
        <v>44678.041666666664</v>
      </c>
      <c r="B7155">
        <v>61.899648576422337</v>
      </c>
      <c r="C7155">
        <v>33.043747476540339</v>
      </c>
      <c r="D7155">
        <v>34.14450521391241</v>
      </c>
    </row>
    <row r="7156" spans="1:4" x14ac:dyDescent="0.25">
      <c r="A7156" s="4">
        <v>44678.083333333336</v>
      </c>
      <c r="B7156">
        <v>61.899342543985441</v>
      </c>
      <c r="C7156">
        <v>33.046705957092314</v>
      </c>
      <c r="D7156">
        <v>34.143893137835136</v>
      </c>
    </row>
    <row r="7157" spans="1:4" x14ac:dyDescent="0.25">
      <c r="A7157" s="4">
        <v>44678.125</v>
      </c>
      <c r="B7157">
        <v>61.899138522360843</v>
      </c>
      <c r="C7157">
        <v>33.048746288507466</v>
      </c>
      <c r="D7157">
        <v>34.142668985680565</v>
      </c>
    </row>
    <row r="7158" spans="1:4" x14ac:dyDescent="0.25">
      <c r="A7158" s="4">
        <v>44678.166666666664</v>
      </c>
      <c r="B7158">
        <v>61.897608360176363</v>
      </c>
      <c r="C7158">
        <v>33.051500735917926</v>
      </c>
      <c r="D7158">
        <v>34.142464960321476</v>
      </c>
    </row>
    <row r="7159" spans="1:4" x14ac:dyDescent="0.25">
      <c r="A7159" s="4">
        <v>44678.208333333336</v>
      </c>
      <c r="B7159">
        <v>61.897914392613259</v>
      </c>
      <c r="C7159">
        <v>33.050786619922619</v>
      </c>
      <c r="D7159">
        <v>34.140628732089624</v>
      </c>
    </row>
    <row r="7160" spans="1:4" x14ac:dyDescent="0.25">
      <c r="A7160" s="4">
        <v>44678.25</v>
      </c>
      <c r="B7160">
        <v>61.896486241241078</v>
      </c>
      <c r="C7160">
        <v>33.050049797936069</v>
      </c>
      <c r="D7160">
        <v>34.138792503857772</v>
      </c>
    </row>
    <row r="7161" spans="1:4" x14ac:dyDescent="0.25">
      <c r="A7161" s="4">
        <v>44678.291666666664</v>
      </c>
      <c r="B7161">
        <v>61.897200316927169</v>
      </c>
      <c r="C7161">
        <v>33.046581268098599</v>
      </c>
      <c r="D7161">
        <v>34.13889451653732</v>
      </c>
    </row>
    <row r="7162" spans="1:4" x14ac:dyDescent="0.25">
      <c r="A7162" s="4">
        <v>44678.333333333336</v>
      </c>
      <c r="B7162">
        <v>61.894344014182806</v>
      </c>
      <c r="C7162">
        <v>33.043135377115796</v>
      </c>
      <c r="D7162">
        <v>34.136344199548645</v>
      </c>
    </row>
    <row r="7163" spans="1:4" x14ac:dyDescent="0.25">
      <c r="A7163" s="4">
        <v>44678.375</v>
      </c>
      <c r="B7163">
        <v>61.888835430318672</v>
      </c>
      <c r="C7163">
        <v>33.034463968601386</v>
      </c>
      <c r="D7163">
        <v>34.129407337339437</v>
      </c>
    </row>
    <row r="7164" spans="1:4" x14ac:dyDescent="0.25">
      <c r="A7164" s="4">
        <v>44678.416666666664</v>
      </c>
      <c r="B7164">
        <v>61.887611300571088</v>
      </c>
      <c r="C7164">
        <v>33.028422494243628</v>
      </c>
      <c r="D7164">
        <v>34.126755007671214</v>
      </c>
    </row>
    <row r="7165" spans="1:4" x14ac:dyDescent="0.25">
      <c r="A7165" s="4">
        <v>44678.458333333336</v>
      </c>
      <c r="B7165">
        <v>61.887917333007984</v>
      </c>
      <c r="C7165">
        <v>33.028830556577454</v>
      </c>
      <c r="D7165">
        <v>34.126040918914384</v>
      </c>
    </row>
    <row r="7166" spans="1:4" x14ac:dyDescent="0.25">
      <c r="A7166" s="4">
        <v>44678.5</v>
      </c>
      <c r="B7166">
        <v>61.886999235697296</v>
      </c>
      <c r="C7166">
        <v>33.028342974355922</v>
      </c>
      <c r="D7166">
        <v>34.125122804798465</v>
      </c>
    </row>
    <row r="7167" spans="1:4" x14ac:dyDescent="0.25">
      <c r="A7167" s="4">
        <v>44678.541666666664</v>
      </c>
      <c r="B7167">
        <v>61.886795214072698</v>
      </c>
      <c r="C7167">
        <v>33.030281289200317</v>
      </c>
      <c r="D7167">
        <v>34.124918779439369</v>
      </c>
    </row>
    <row r="7168" spans="1:4" x14ac:dyDescent="0.25">
      <c r="A7168" s="4">
        <v>44678.583333333336</v>
      </c>
      <c r="B7168">
        <v>61.888427387069477</v>
      </c>
      <c r="C7168">
        <v>33.03507606802593</v>
      </c>
      <c r="D7168">
        <v>34.129713375378081</v>
      </c>
    </row>
    <row r="7169" spans="1:4" x14ac:dyDescent="0.25">
      <c r="A7169" s="4">
        <v>44678.625</v>
      </c>
      <c r="B7169">
        <v>61.892915862810625</v>
      </c>
      <c r="C7169">
        <v>33.04058496284685</v>
      </c>
      <c r="D7169">
        <v>34.132365705046304</v>
      </c>
    </row>
    <row r="7170" spans="1:4" x14ac:dyDescent="0.25">
      <c r="A7170" s="4">
        <v>44678.666666666664</v>
      </c>
      <c r="B7170">
        <v>61.894752057432001</v>
      </c>
      <c r="C7170">
        <v>33.045787807955492</v>
      </c>
      <c r="D7170">
        <v>34.133589857200874</v>
      </c>
    </row>
    <row r="7171" spans="1:4" x14ac:dyDescent="0.25">
      <c r="A7171" s="4">
        <v>44678.708333333336</v>
      </c>
      <c r="B7171">
        <v>61.894446024995105</v>
      </c>
      <c r="C7171">
        <v>33.047522089658372</v>
      </c>
      <c r="D7171">
        <v>34.135324072753171</v>
      </c>
    </row>
    <row r="7172" spans="1:4" x14ac:dyDescent="0.25">
      <c r="A7172" s="4">
        <v>44678.75</v>
      </c>
      <c r="B7172">
        <v>61.894548035807404</v>
      </c>
      <c r="C7172">
        <v>33.04660394052155</v>
      </c>
      <c r="D7172">
        <v>34.134405958637245</v>
      </c>
    </row>
    <row r="7173" spans="1:4" x14ac:dyDescent="0.25">
      <c r="A7173" s="4">
        <v>44678.791666666664</v>
      </c>
      <c r="B7173">
        <v>61.893833960121313</v>
      </c>
      <c r="C7173">
        <v>33.04262529426201</v>
      </c>
      <c r="D7173">
        <v>34.129815388057629</v>
      </c>
    </row>
    <row r="7174" spans="1:4" x14ac:dyDescent="0.25">
      <c r="A7174" s="4">
        <v>44678.833333333336</v>
      </c>
      <c r="B7174">
        <v>61.893935970933612</v>
      </c>
      <c r="C7174">
        <v>33.038442614860934</v>
      </c>
      <c r="D7174">
        <v>34.130223438775815</v>
      </c>
    </row>
    <row r="7175" spans="1:4" x14ac:dyDescent="0.25">
      <c r="A7175" s="4">
        <v>44678.875</v>
      </c>
      <c r="B7175">
        <v>61.894650046619702</v>
      </c>
      <c r="C7175">
        <v>33.034645444834375</v>
      </c>
      <c r="D7175">
        <v>34.128183185184874</v>
      </c>
    </row>
    <row r="7176" spans="1:4" x14ac:dyDescent="0.25">
      <c r="A7176" s="4">
        <v>44678.916666666664</v>
      </c>
      <c r="B7176">
        <v>61.897812381800961</v>
      </c>
      <c r="C7176">
        <v>33.029238618911272</v>
      </c>
      <c r="D7176">
        <v>34.127367083748496</v>
      </c>
    </row>
    <row r="7177" spans="1:4" x14ac:dyDescent="0.25">
      <c r="A7177" s="4">
        <v>44678.958333333336</v>
      </c>
      <c r="B7177">
        <v>61.894344014182806</v>
      </c>
      <c r="C7177">
        <v>33.026200626370013</v>
      </c>
      <c r="D7177">
        <v>34.123310555850999</v>
      </c>
    </row>
    <row r="7178" spans="1:4" x14ac:dyDescent="0.25">
      <c r="A7178" s="4">
        <v>44679</v>
      </c>
      <c r="B7178">
        <v>61.892099776312229</v>
      </c>
      <c r="C7178">
        <v>33.025668073490351</v>
      </c>
      <c r="D7178">
        <v>34.12280048766258</v>
      </c>
    </row>
    <row r="7179" spans="1:4" x14ac:dyDescent="0.25">
      <c r="A7179" s="4">
        <v>44679.041666666664</v>
      </c>
      <c r="B7179">
        <v>61.892099776312229</v>
      </c>
      <c r="C7179">
        <v>33.025770089073802</v>
      </c>
      <c r="D7179">
        <v>34.120328208859746</v>
      </c>
    </row>
    <row r="7180" spans="1:4" x14ac:dyDescent="0.25">
      <c r="A7180" s="4">
        <v>44679.083333333336</v>
      </c>
      <c r="B7180">
        <v>61.890977657376943</v>
      </c>
      <c r="C7180">
        <v>33.027322808648343</v>
      </c>
      <c r="D7180">
        <v>34.117777891871064</v>
      </c>
    </row>
    <row r="7181" spans="1:4" x14ac:dyDescent="0.25">
      <c r="A7181" s="4">
        <v>44679.125</v>
      </c>
      <c r="B7181">
        <v>61.89250781956143</v>
      </c>
      <c r="C7181">
        <v>33.029442650078181</v>
      </c>
      <c r="D7181">
        <v>34.119920158141554</v>
      </c>
    </row>
    <row r="7182" spans="1:4" x14ac:dyDescent="0.25">
      <c r="A7182" s="4">
        <v>44679.166666666664</v>
      </c>
      <c r="B7182">
        <v>61.893221895247521</v>
      </c>
      <c r="C7182">
        <v>33.030156759162359</v>
      </c>
      <c r="D7182">
        <v>34.116757765075597</v>
      </c>
    </row>
    <row r="7183" spans="1:4" x14ac:dyDescent="0.25">
      <c r="A7183" s="4">
        <v>44679.208333333336</v>
      </c>
      <c r="B7183">
        <v>61.889651516817061</v>
      </c>
      <c r="C7183">
        <v>33.030179272629567</v>
      </c>
      <c r="D7183">
        <v>34.117471853832427</v>
      </c>
    </row>
    <row r="7184" spans="1:4" x14ac:dyDescent="0.25">
      <c r="A7184" s="4">
        <v>44679.25</v>
      </c>
      <c r="B7184">
        <v>61.891283689813847</v>
      </c>
      <c r="C7184">
        <v>33.031811537761683</v>
      </c>
      <c r="D7184">
        <v>34.119104056705183</v>
      </c>
    </row>
    <row r="7185" spans="1:4" x14ac:dyDescent="0.25">
      <c r="A7185" s="4">
        <v>44679.291666666664</v>
      </c>
      <c r="B7185">
        <v>61.892915862810618</v>
      </c>
      <c r="C7185">
        <v>33.030383305771075</v>
      </c>
      <c r="D7185">
        <v>34.118900031346087</v>
      </c>
    </row>
    <row r="7186" spans="1:4" x14ac:dyDescent="0.25">
      <c r="A7186" s="4">
        <v>44679.333333333336</v>
      </c>
      <c r="B7186">
        <v>61.889159240608301</v>
      </c>
      <c r="C7186">
        <v>33.021915930398187</v>
      </c>
      <c r="D7186">
        <v>34.112677257893708</v>
      </c>
    </row>
    <row r="7187" spans="1:4" x14ac:dyDescent="0.25">
      <c r="A7187" s="4">
        <v>44679.375</v>
      </c>
      <c r="B7187">
        <v>61.889771311016048</v>
      </c>
      <c r="C7187">
        <v>33.016792717729771</v>
      </c>
      <c r="D7187">
        <v>34.109820902866389</v>
      </c>
    </row>
    <row r="7188" spans="1:4" x14ac:dyDescent="0.25">
      <c r="A7188" s="4">
        <v>44679.416666666664</v>
      </c>
      <c r="B7188">
        <v>61.885265051888219</v>
      </c>
      <c r="C7188">
        <v>33.01314250531302</v>
      </c>
      <c r="D7188">
        <v>34.106760522479973</v>
      </c>
    </row>
    <row r="7189" spans="1:4" x14ac:dyDescent="0.25">
      <c r="A7189" s="4">
        <v>44679.458333333336</v>
      </c>
      <c r="B7189">
        <v>61.879978184491982</v>
      </c>
      <c r="C7189">
        <v>33.010161704805213</v>
      </c>
      <c r="D7189">
        <v>34.105332344966321</v>
      </c>
    </row>
    <row r="7190" spans="1:4" x14ac:dyDescent="0.25">
      <c r="A7190" s="4">
        <v>44679.5</v>
      </c>
      <c r="B7190">
        <v>61.884874747754019</v>
      </c>
      <c r="C7190">
        <v>33.014038296976494</v>
      </c>
      <c r="D7190">
        <v>34.105638383004958</v>
      </c>
    </row>
    <row r="7191" spans="1:4" x14ac:dyDescent="0.25">
      <c r="A7191" s="4">
        <v>44679.541666666664</v>
      </c>
      <c r="B7191">
        <v>61.883446583469258</v>
      </c>
      <c r="C7191">
        <v>33.014060654449835</v>
      </c>
      <c r="D7191">
        <v>34.105230332286773</v>
      </c>
    </row>
    <row r="7192" spans="1:4" x14ac:dyDescent="0.25">
      <c r="A7192" s="4">
        <v>44679.583333333336</v>
      </c>
      <c r="B7192">
        <v>61.885486818161773</v>
      </c>
      <c r="C7192">
        <v>33.019263499558484</v>
      </c>
      <c r="D7192">
        <v>34.106556497120884</v>
      </c>
    </row>
    <row r="7193" spans="1:4" x14ac:dyDescent="0.25">
      <c r="A7193" s="4">
        <v>44679.625</v>
      </c>
      <c r="B7193">
        <v>61.888853205404423</v>
      </c>
      <c r="C7193">
        <v>33.024874410950162</v>
      </c>
      <c r="D7193">
        <v>34.110762878415898</v>
      </c>
    </row>
    <row r="7194" spans="1:4" x14ac:dyDescent="0.25">
      <c r="A7194" s="4">
        <v>44679.666666666664</v>
      </c>
      <c r="B7194">
        <v>61.888139123262043</v>
      </c>
      <c r="C7194">
        <v>33.030156759162367</v>
      </c>
      <c r="D7194">
        <v>34.109922915545937</v>
      </c>
    </row>
    <row r="7195" spans="1:4" x14ac:dyDescent="0.25">
      <c r="A7195" s="4">
        <v>44679.708333333336</v>
      </c>
      <c r="B7195">
        <v>61.888037111527417</v>
      </c>
      <c r="C7195">
        <v>33.031505488049412</v>
      </c>
      <c r="D7195">
        <v>34.106682332908555</v>
      </c>
    </row>
    <row r="7196" spans="1:4" x14ac:dyDescent="0.25">
      <c r="A7196" s="4">
        <v>44679.75</v>
      </c>
      <c r="B7196">
        <v>61.883752618673135</v>
      </c>
      <c r="C7196">
        <v>33.029363140063495</v>
      </c>
      <c r="D7196">
        <v>34.103088066016284</v>
      </c>
    </row>
    <row r="7197" spans="1:4" x14ac:dyDescent="0.25">
      <c r="A7197" s="4">
        <v>44679.791666666664</v>
      </c>
      <c r="B7197">
        <v>61.885282794692522</v>
      </c>
      <c r="C7197">
        <v>33.030462805912727</v>
      </c>
      <c r="D7197">
        <v>34.105740395684506</v>
      </c>
    </row>
    <row r="7198" spans="1:4" x14ac:dyDescent="0.25">
      <c r="A7198" s="4">
        <v>44679.833333333336</v>
      </c>
      <c r="B7198">
        <v>61.886914982446534</v>
      </c>
      <c r="C7198">
        <v>33.028932572160905</v>
      </c>
      <c r="D7198">
        <v>34.105230332286773</v>
      </c>
    </row>
    <row r="7199" spans="1:4" x14ac:dyDescent="0.25">
      <c r="A7199" s="4">
        <v>44679.875</v>
      </c>
      <c r="B7199">
        <v>61.887527052854288</v>
      </c>
      <c r="C7199">
        <v>33.027832891502129</v>
      </c>
      <c r="D7199">
        <v>34.105026306927677</v>
      </c>
    </row>
    <row r="7200" spans="1:4" x14ac:dyDescent="0.25">
      <c r="A7200" s="4">
        <v>44679.916666666664</v>
      </c>
      <c r="B7200">
        <v>61.887425041119656</v>
      </c>
      <c r="C7200">
        <v>33.019853185233416</v>
      </c>
      <c r="D7200">
        <v>34.100435736348054</v>
      </c>
    </row>
    <row r="7201" spans="1:4" x14ac:dyDescent="0.25">
      <c r="A7201" s="4">
        <v>44679.958333333336</v>
      </c>
      <c r="B7201">
        <v>61.889159240608294</v>
      </c>
      <c r="C7201">
        <v>33.019875598983035</v>
      </c>
      <c r="D7201">
        <v>34.099619634911676</v>
      </c>
    </row>
    <row r="7202" spans="1:4" x14ac:dyDescent="0.25">
      <c r="A7202" s="4">
        <v>44680</v>
      </c>
      <c r="B7202">
        <v>61.888343146731295</v>
      </c>
      <c r="C7202">
        <v>33.020181648695306</v>
      </c>
      <c r="D7202">
        <v>34.101785678299734</v>
      </c>
    </row>
    <row r="7203" spans="1:4" x14ac:dyDescent="0.25">
      <c r="A7203" s="4">
        <v>44680.041666666664</v>
      </c>
      <c r="B7203">
        <v>61.889873322750681</v>
      </c>
      <c r="C7203">
        <v>33.017098764480139</v>
      </c>
      <c r="D7203">
        <v>34.098293470077564</v>
      </c>
    </row>
    <row r="7204" spans="1:4" x14ac:dyDescent="0.25">
      <c r="A7204" s="4">
        <v>44680.083333333336</v>
      </c>
      <c r="B7204">
        <v>61.887425041119663</v>
      </c>
      <c r="C7204">
        <v>33.019955200816881</v>
      </c>
      <c r="D7204">
        <v>34.099619634911683</v>
      </c>
    </row>
    <row r="7205" spans="1:4" x14ac:dyDescent="0.25">
      <c r="A7205" s="4">
        <v>44680.125</v>
      </c>
      <c r="B7205">
        <v>61.888649181935172</v>
      </c>
      <c r="C7205">
        <v>33.023321715070885</v>
      </c>
      <c r="D7205">
        <v>34.102703801038885</v>
      </c>
    </row>
    <row r="7206" spans="1:4" x14ac:dyDescent="0.25">
      <c r="A7206" s="4">
        <v>44680.166666666664</v>
      </c>
      <c r="B7206">
        <v>61.886506935508024</v>
      </c>
      <c r="C7206">
        <v>33.022199543652881</v>
      </c>
      <c r="D7206">
        <v>34.099823660270772</v>
      </c>
    </row>
    <row r="7207" spans="1:4" x14ac:dyDescent="0.25">
      <c r="A7207" s="4">
        <v>44680.208333333336</v>
      </c>
      <c r="B7207">
        <v>61.885996876834895</v>
      </c>
      <c r="C7207">
        <v>33.023831792988162</v>
      </c>
      <c r="D7207">
        <v>34.099721647591224</v>
      </c>
    </row>
    <row r="7208" spans="1:4" x14ac:dyDescent="0.25">
      <c r="A7208" s="4">
        <v>44680.25</v>
      </c>
      <c r="B7208">
        <v>61.885486818161766</v>
      </c>
      <c r="C7208">
        <v>33.022630046393488</v>
      </c>
      <c r="D7208">
        <v>34.099541378270693</v>
      </c>
    </row>
    <row r="7209" spans="1:4" x14ac:dyDescent="0.25">
      <c r="A7209" s="4">
        <v>44680.291666666664</v>
      </c>
      <c r="B7209">
        <v>61.885588829896399</v>
      </c>
      <c r="C7209">
        <v>33.018447366992426</v>
      </c>
      <c r="D7209">
        <v>34.096049191127534</v>
      </c>
    </row>
    <row r="7210" spans="1:4" x14ac:dyDescent="0.25">
      <c r="A7210" s="4">
        <v>44680.333333333336</v>
      </c>
      <c r="B7210">
        <v>61.884466700815516</v>
      </c>
      <c r="C7210">
        <v>33.014060654449835</v>
      </c>
      <c r="D7210">
        <v>34.096787010053234</v>
      </c>
    </row>
    <row r="7211" spans="1:4" x14ac:dyDescent="0.25">
      <c r="A7211" s="4">
        <v>44680.375</v>
      </c>
      <c r="B7211">
        <v>61.881508360511368</v>
      </c>
      <c r="C7211">
        <v>33.006919494496799</v>
      </c>
      <c r="D7211">
        <v>34.091662645907007</v>
      </c>
    </row>
    <row r="7212" spans="1:4" x14ac:dyDescent="0.25">
      <c r="A7212" s="4">
        <v>44680.416666666664</v>
      </c>
      <c r="B7212">
        <v>61.87906007888035</v>
      </c>
      <c r="C7212">
        <v>33.00179642696191</v>
      </c>
      <c r="D7212">
        <v>34.089520379636511</v>
      </c>
    </row>
    <row r="7213" spans="1:4" x14ac:dyDescent="0.25">
      <c r="A7213" s="4">
        <v>44680.458333333336</v>
      </c>
      <c r="B7213">
        <v>61.878243985003344</v>
      </c>
      <c r="C7213">
        <v>33.000288417397542</v>
      </c>
      <c r="D7213">
        <v>34.087095714473278</v>
      </c>
    </row>
    <row r="7214" spans="1:4" x14ac:dyDescent="0.25">
      <c r="A7214" s="4">
        <v>44680.5</v>
      </c>
      <c r="B7214">
        <v>61.880896290103614</v>
      </c>
      <c r="C7214">
        <v>33.002940848237245</v>
      </c>
      <c r="D7214">
        <v>34.087582138725118</v>
      </c>
    </row>
    <row r="7215" spans="1:4" x14ac:dyDescent="0.25">
      <c r="A7215" s="4">
        <v>44680.541666666664</v>
      </c>
      <c r="B7215">
        <v>61.87906007888035</v>
      </c>
      <c r="C7215">
        <v>33.004267063657096</v>
      </c>
      <c r="D7215">
        <v>34.0881942148024</v>
      </c>
    </row>
    <row r="7216" spans="1:4" x14ac:dyDescent="0.25">
      <c r="A7216" s="4">
        <v>44680.583333333336</v>
      </c>
      <c r="B7216">
        <v>61.878856055411099</v>
      </c>
      <c r="C7216">
        <v>33.009367892194987</v>
      </c>
      <c r="D7216">
        <v>34.088806290879681</v>
      </c>
    </row>
    <row r="7217" spans="1:4" x14ac:dyDescent="0.25">
      <c r="A7217" s="4">
        <v>44680.625</v>
      </c>
      <c r="B7217">
        <v>61.876815820718583</v>
      </c>
      <c r="C7217">
        <v>33.012632422459234</v>
      </c>
      <c r="D7217">
        <v>34.088500252841044</v>
      </c>
    </row>
    <row r="7218" spans="1:4" x14ac:dyDescent="0.25">
      <c r="A7218" s="4">
        <v>44680.666666666664</v>
      </c>
      <c r="B7218">
        <v>61.880692266634362</v>
      </c>
      <c r="C7218">
        <v>33.021383418985245</v>
      </c>
      <c r="D7218">
        <v>34.092070696625193</v>
      </c>
    </row>
    <row r="7219" spans="1:4" x14ac:dyDescent="0.25">
      <c r="A7219" s="4">
        <v>44680.708333333336</v>
      </c>
      <c r="B7219">
        <v>61.882324454388375</v>
      </c>
      <c r="C7219">
        <v>33.027832891502129</v>
      </c>
      <c r="D7219">
        <v>34.092274721984289</v>
      </c>
    </row>
    <row r="7220" spans="1:4" x14ac:dyDescent="0.25">
      <c r="A7220" s="4">
        <v>44680.75</v>
      </c>
      <c r="B7220">
        <v>61.882834513061503</v>
      </c>
      <c r="C7220">
        <v>33.031403471478654</v>
      </c>
      <c r="D7220">
        <v>34.09309082342066</v>
      </c>
    </row>
    <row r="7221" spans="1:4" x14ac:dyDescent="0.25">
      <c r="A7221" s="4">
        <v>44680.791666666664</v>
      </c>
      <c r="B7221">
        <v>61.881508360511368</v>
      </c>
      <c r="C7221">
        <v>33.034361952030629</v>
      </c>
      <c r="D7221">
        <v>34.095358819125664</v>
      </c>
    </row>
    <row r="7222" spans="1:4" x14ac:dyDescent="0.25">
      <c r="A7222" s="4">
        <v>44680.833333333336</v>
      </c>
      <c r="B7222">
        <v>61.88436468908089</v>
      </c>
      <c r="C7222">
        <v>33.035178084596694</v>
      </c>
      <c r="D7222">
        <v>34.09431497557523</v>
      </c>
    </row>
    <row r="7223" spans="1:4" x14ac:dyDescent="0.25">
      <c r="A7223" s="4">
        <v>44680.875</v>
      </c>
      <c r="B7223">
        <v>61.884262677346257</v>
      </c>
      <c r="C7223">
        <v>33.031380946163821</v>
      </c>
      <c r="D7223">
        <v>34.092070696625193</v>
      </c>
    </row>
    <row r="7224" spans="1:4" x14ac:dyDescent="0.25">
      <c r="A7224" s="4">
        <v>44680.916666666664</v>
      </c>
      <c r="B7224">
        <v>61.886608947242657</v>
      </c>
      <c r="C7224">
        <v>33.029873222917288</v>
      </c>
      <c r="D7224">
        <v>34.091254595188815</v>
      </c>
    </row>
    <row r="7225" spans="1:4" x14ac:dyDescent="0.25">
      <c r="A7225" s="4">
        <v>44680.958333333336</v>
      </c>
      <c r="B7225">
        <v>61.884058653877013</v>
      </c>
      <c r="C7225">
        <v>33.025770089073802</v>
      </c>
      <c r="D7225">
        <v>34.087582138725118</v>
      </c>
    </row>
    <row r="7226" spans="1:4" x14ac:dyDescent="0.25">
      <c r="A7226" s="4">
        <v>44681</v>
      </c>
      <c r="B7226">
        <v>61.884568712550141</v>
      </c>
      <c r="C7226">
        <v>33.024568361237883</v>
      </c>
      <c r="D7226">
        <v>34.087786164084214</v>
      </c>
    </row>
    <row r="7227" spans="1:4" x14ac:dyDescent="0.25">
      <c r="A7227" s="4">
        <v>44681.041666666664</v>
      </c>
      <c r="B7227">
        <v>61.884772736019393</v>
      </c>
      <c r="C7227">
        <v>33.026484198157988</v>
      </c>
      <c r="D7227">
        <v>34.089520379636511</v>
      </c>
    </row>
    <row r="7228" spans="1:4" x14ac:dyDescent="0.25">
      <c r="A7228" s="4">
        <v>44681.083333333336</v>
      </c>
      <c r="B7228">
        <v>61.886710958977275</v>
      </c>
      <c r="C7228">
        <v>33.026608692653042</v>
      </c>
      <c r="D7228">
        <v>34.089646055415372</v>
      </c>
    </row>
    <row r="7229" spans="1:4" x14ac:dyDescent="0.25">
      <c r="A7229" s="4">
        <v>44681.125</v>
      </c>
      <c r="B7229">
        <v>61.88467072428476</v>
      </c>
      <c r="C7229">
        <v>33.027730874931372</v>
      </c>
      <c r="D7229">
        <v>34.092298409995152</v>
      </c>
    </row>
    <row r="7230" spans="1:4" x14ac:dyDescent="0.25">
      <c r="A7230" s="4">
        <v>44681.166666666664</v>
      </c>
      <c r="B7230">
        <v>61.886812970711901</v>
      </c>
      <c r="C7230">
        <v>33.030462805912727</v>
      </c>
      <c r="D7230">
        <v>34.092298409995152</v>
      </c>
    </row>
    <row r="7231" spans="1:4" x14ac:dyDescent="0.25">
      <c r="A7231" s="4">
        <v>44681.208333333336</v>
      </c>
      <c r="B7231">
        <v>61.886098888569521</v>
      </c>
      <c r="C7231">
        <v>33.028524509827086</v>
      </c>
      <c r="D7231">
        <v>34.091968683945645</v>
      </c>
    </row>
    <row r="7232" spans="1:4" x14ac:dyDescent="0.25">
      <c r="A7232" s="4">
        <v>44681.25</v>
      </c>
      <c r="B7232">
        <v>61.885282794692522</v>
      </c>
      <c r="C7232">
        <v>33.028830556577446</v>
      </c>
      <c r="D7232">
        <v>34.089724404995607</v>
      </c>
    </row>
    <row r="7233" spans="1:4" x14ac:dyDescent="0.25">
      <c r="A7233" s="4">
        <v>44681.291666666664</v>
      </c>
      <c r="B7233">
        <v>61.886608947242657</v>
      </c>
      <c r="C7233">
        <v>33.023038112676524</v>
      </c>
      <c r="D7233">
        <v>34.087174088006932</v>
      </c>
    </row>
    <row r="7234" spans="1:4" x14ac:dyDescent="0.25">
      <c r="A7234" s="4">
        <v>44681.333333333336</v>
      </c>
      <c r="B7234">
        <v>61.884466700815516</v>
      </c>
      <c r="C7234">
        <v>33.017631234426361</v>
      </c>
      <c r="D7234">
        <v>34.086891687197912</v>
      </c>
    </row>
    <row r="7235" spans="1:4" x14ac:dyDescent="0.25">
      <c r="A7235" s="4">
        <v>44681.375</v>
      </c>
      <c r="B7235">
        <v>61.883956642142387</v>
      </c>
      <c r="C7235">
        <v>33.012304032057763</v>
      </c>
      <c r="D7235">
        <v>34.087095714473278</v>
      </c>
    </row>
    <row r="7236" spans="1:4" x14ac:dyDescent="0.25">
      <c r="A7236" s="4">
        <v>44681.416666666664</v>
      </c>
      <c r="B7236">
        <v>61.884568712550141</v>
      </c>
      <c r="C7236">
        <v>33.011691938557036</v>
      </c>
      <c r="D7236">
        <v>34.087990189443303</v>
      </c>
    </row>
    <row r="7237" spans="1:4" x14ac:dyDescent="0.25">
      <c r="A7237" s="4">
        <v>44681.458333333336</v>
      </c>
      <c r="B7237">
        <v>61.887935099792784</v>
      </c>
      <c r="C7237">
        <v>33.01291612555849</v>
      </c>
      <c r="D7237">
        <v>34.091482300893681</v>
      </c>
    </row>
    <row r="7238" spans="1:4" x14ac:dyDescent="0.25">
      <c r="A7238" s="4">
        <v>44681.5</v>
      </c>
      <c r="B7238">
        <v>61.888241134996662</v>
      </c>
      <c r="C7238">
        <v>33.011997985307396</v>
      </c>
      <c r="D7238">
        <v>34.090666191792209</v>
      </c>
    </row>
    <row r="7239" spans="1:4" x14ac:dyDescent="0.25">
      <c r="A7239" s="4">
        <v>44681.541666666664</v>
      </c>
      <c r="B7239">
        <v>61.890179357954558</v>
      </c>
      <c r="C7239">
        <v>33.016996748896688</v>
      </c>
      <c r="D7239">
        <v>34.092580760022926</v>
      </c>
    </row>
    <row r="7240" spans="1:4" x14ac:dyDescent="0.25">
      <c r="A7240" s="4">
        <v>44681.583333333336</v>
      </c>
      <c r="B7240">
        <v>61.89109746356619</v>
      </c>
      <c r="C7240">
        <v>33.020589714978335</v>
      </c>
      <c r="D7240">
        <v>34.092910491821257</v>
      </c>
    </row>
    <row r="7241" spans="1:4" x14ac:dyDescent="0.25">
      <c r="A7241" s="4">
        <v>44681.625</v>
      </c>
      <c r="B7241">
        <v>61.892015569177815</v>
      </c>
      <c r="C7241">
        <v>33.027934908072886</v>
      </c>
      <c r="D7241">
        <v>34.093522573647348</v>
      </c>
    </row>
    <row r="7242" spans="1:4" x14ac:dyDescent="0.25">
      <c r="A7242" s="4">
        <v>44681.666666666664</v>
      </c>
      <c r="B7242">
        <v>61.892525627850944</v>
      </c>
      <c r="C7242">
        <v>33.034770018313658</v>
      </c>
      <c r="D7242">
        <v>34.09431497557523</v>
      </c>
    </row>
    <row r="7243" spans="1:4" x14ac:dyDescent="0.25">
      <c r="A7243" s="4">
        <v>44681.708333333336</v>
      </c>
      <c r="B7243">
        <v>61.892321604381699</v>
      </c>
      <c r="C7243">
        <v>33.040562348674761</v>
      </c>
      <c r="D7243">
        <v>34.097681394000283</v>
      </c>
    </row>
    <row r="7244" spans="1:4" x14ac:dyDescent="0.25">
      <c r="A7244" s="4">
        <v>44681.75</v>
      </c>
      <c r="B7244">
        <v>61.896198050297471</v>
      </c>
      <c r="C7244">
        <v>33.049052338219745</v>
      </c>
      <c r="D7244">
        <v>34.102703801038885</v>
      </c>
    </row>
    <row r="7245" spans="1:4" x14ac:dyDescent="0.25">
      <c r="A7245" s="4">
        <v>44681.791666666664</v>
      </c>
      <c r="B7245">
        <v>61.904052953863655</v>
      </c>
      <c r="C7245">
        <v>33.059049962153999</v>
      </c>
      <c r="D7245">
        <v>34.108416564749177</v>
      </c>
    </row>
    <row r="7246" spans="1:4" x14ac:dyDescent="0.25">
      <c r="A7246" s="4">
        <v>44681.833333333336</v>
      </c>
      <c r="B7246">
        <v>61.905481118148415</v>
      </c>
      <c r="C7246">
        <v>33.058233829587934</v>
      </c>
      <c r="D7246">
        <v>34.110252810227486</v>
      </c>
    </row>
    <row r="7247" spans="1:4" x14ac:dyDescent="0.25">
      <c r="A7247" s="4">
        <v>44681.875</v>
      </c>
      <c r="B7247">
        <v>61.90609318855617</v>
      </c>
      <c r="C7247">
        <v>33.059435231613911</v>
      </c>
      <c r="D7247">
        <v>34.114309460766464</v>
      </c>
    </row>
    <row r="7248" spans="1:4" x14ac:dyDescent="0.25">
      <c r="A7248" s="4">
        <v>44681.916666666664</v>
      </c>
      <c r="B7248">
        <v>61.90874549365644</v>
      </c>
      <c r="C7248">
        <v>33.059843293947729</v>
      </c>
      <c r="D7248">
        <v>34.118389967948346</v>
      </c>
    </row>
    <row r="7249" spans="1:4" x14ac:dyDescent="0.25">
      <c r="A7249" s="4">
        <v>44681.958333333336</v>
      </c>
      <c r="B7249">
        <v>61.910173657941201</v>
      </c>
      <c r="C7249">
        <v>33.060580210715365</v>
      </c>
      <c r="D7249">
        <v>34.123106528575633</v>
      </c>
    </row>
    <row r="7250" spans="1:4" x14ac:dyDescent="0.25">
      <c r="A7250" s="4">
        <v>44682</v>
      </c>
      <c r="B7250">
        <v>61.908133423248685</v>
      </c>
      <c r="C7250">
        <v>33.060580210715365</v>
      </c>
      <c r="D7250">
        <v>34.123820624039418</v>
      </c>
    </row>
    <row r="7251" spans="1:4" x14ac:dyDescent="0.25">
      <c r="A7251" s="4">
        <v>44682.041666666664</v>
      </c>
      <c r="B7251">
        <v>61.908235434983311</v>
      </c>
      <c r="C7251">
        <v>33.060149340698096</v>
      </c>
      <c r="D7251">
        <v>34.125758883155406</v>
      </c>
    </row>
    <row r="7252" spans="1:4" x14ac:dyDescent="0.25">
      <c r="A7252" s="4">
        <v>44682.083333333336</v>
      </c>
      <c r="B7252">
        <v>61.910479693145078</v>
      </c>
      <c r="C7252">
        <v>33.063946757550369</v>
      </c>
      <c r="D7252">
        <v>34.124102678002991</v>
      </c>
    </row>
    <row r="7253" spans="1:4" x14ac:dyDescent="0.25">
      <c r="A7253" s="4">
        <v>44682.125</v>
      </c>
      <c r="B7253">
        <v>61.920884890076906</v>
      </c>
      <c r="C7253">
        <v>33.063640707838097</v>
      </c>
      <c r="D7253">
        <v>34.129329360474337</v>
      </c>
    </row>
    <row r="7254" spans="1:4" x14ac:dyDescent="0.25">
      <c r="A7254" s="4">
        <v>44682.166666666664</v>
      </c>
      <c r="B7254">
        <v>61.920782878342273</v>
      </c>
      <c r="C7254">
        <v>33.060274161003093</v>
      </c>
      <c r="D7254">
        <v>34.128105196822133</v>
      </c>
    </row>
    <row r="7255" spans="1:4" x14ac:dyDescent="0.25">
      <c r="A7255" s="4">
        <v>44682.208333333336</v>
      </c>
      <c r="B7255">
        <v>61.923555726975351</v>
      </c>
      <c r="C7255">
        <v>33.059458028437028</v>
      </c>
      <c r="D7255">
        <v>34.127367083748496</v>
      </c>
    </row>
    <row r="7256" spans="1:4" x14ac:dyDescent="0.25">
      <c r="A7256" s="4">
        <v>44682.25</v>
      </c>
      <c r="B7256">
        <v>61.924659324258052</v>
      </c>
      <c r="C7256">
        <v>33.058313060195907</v>
      </c>
      <c r="D7256">
        <v>34.128081172505325</v>
      </c>
    </row>
    <row r="7257" spans="1:4" x14ac:dyDescent="0.25">
      <c r="A7257" s="4">
        <v>44682.291666666664</v>
      </c>
      <c r="B7257">
        <v>61.924047253850297</v>
      </c>
      <c r="C7257">
        <v>33.054538483608077</v>
      </c>
      <c r="D7257">
        <v>34.127469096428044</v>
      </c>
    </row>
    <row r="7258" spans="1:4" x14ac:dyDescent="0.25">
      <c r="A7258" s="4">
        <v>44682.333333333336</v>
      </c>
      <c r="B7258">
        <v>61.925373406400432</v>
      </c>
      <c r="C7258">
        <v>33.048644271936709</v>
      </c>
      <c r="D7258">
        <v>34.12922734683665</v>
      </c>
    </row>
    <row r="7259" spans="1:4" x14ac:dyDescent="0.25">
      <c r="A7259" s="4">
        <v>44682.375</v>
      </c>
      <c r="B7259">
        <v>61.925985476808187</v>
      </c>
      <c r="C7259">
        <v>33.041378473342398</v>
      </c>
      <c r="D7259">
        <v>34.128819292285918</v>
      </c>
    </row>
    <row r="7260" spans="1:4" x14ac:dyDescent="0.25">
      <c r="A7260" s="4">
        <v>44682.416666666664</v>
      </c>
      <c r="B7260">
        <v>61.929045828846959</v>
      </c>
      <c r="C7260">
        <v>33.037422449153361</v>
      </c>
      <c r="D7260">
        <v>34.128717278648232</v>
      </c>
    </row>
    <row r="7261" spans="1:4" x14ac:dyDescent="0.25">
      <c r="A7261" s="4">
        <v>44682.458333333336</v>
      </c>
      <c r="B7261">
        <v>61.927413641092954</v>
      </c>
      <c r="C7261">
        <v>33.02995272799545</v>
      </c>
      <c r="D7261">
        <v>34.126677005894564</v>
      </c>
    </row>
    <row r="7262" spans="1:4" x14ac:dyDescent="0.25">
      <c r="A7262" s="4">
        <v>44682.5</v>
      </c>
      <c r="B7262">
        <v>61.928044284875426</v>
      </c>
      <c r="C7262">
        <v>33.028547007497437</v>
      </c>
      <c r="D7262">
        <v>34.123106528575633</v>
      </c>
    </row>
    <row r="7263" spans="1:4" x14ac:dyDescent="0.25">
      <c r="A7263" s="4">
        <v>44682.541666666664</v>
      </c>
      <c r="B7263">
        <v>61.930186551145908</v>
      </c>
      <c r="C7263">
        <v>33.02844499092668</v>
      </c>
      <c r="D7263">
        <v>34.126550982312118</v>
      </c>
    </row>
    <row r="7264" spans="1:4" x14ac:dyDescent="0.25">
      <c r="A7264" s="4">
        <v>44682.583333333336</v>
      </c>
      <c r="B7264">
        <v>61.931920766698212</v>
      </c>
      <c r="C7264">
        <v>33.033443802893807</v>
      </c>
      <c r="D7264">
        <v>34.131471646865698</v>
      </c>
    </row>
    <row r="7265" spans="1:4" x14ac:dyDescent="0.25">
      <c r="A7265" s="4">
        <v>44682.625</v>
      </c>
      <c r="B7265">
        <v>61.929166424350441</v>
      </c>
      <c r="C7265">
        <v>33.032831703469263</v>
      </c>
      <c r="D7265">
        <v>34.130451510488854</v>
      </c>
    </row>
    <row r="7266" spans="1:4" x14ac:dyDescent="0.25">
      <c r="A7266" s="4">
        <v>44682.666666666664</v>
      </c>
      <c r="B7266">
        <v>61.933348944211872</v>
      </c>
      <c r="C7266">
        <v>33.04097041100858</v>
      </c>
      <c r="D7266">
        <v>34.135630110791816</v>
      </c>
    </row>
    <row r="7267" spans="1:4" x14ac:dyDescent="0.25">
      <c r="A7267" s="4">
        <v>44682.708333333336</v>
      </c>
      <c r="B7267">
        <v>61.933144918852776</v>
      </c>
      <c r="C7267">
        <v>33.044461592535647</v>
      </c>
      <c r="D7267">
        <v>34.13871461514124</v>
      </c>
    </row>
    <row r="7268" spans="1:4" x14ac:dyDescent="0.25">
      <c r="A7268" s="4">
        <v>44682.75</v>
      </c>
      <c r="B7268">
        <v>61.933246931532324</v>
      </c>
      <c r="C7268">
        <v>33.048746288507466</v>
      </c>
      <c r="D7268">
        <v>34.141162942445646</v>
      </c>
    </row>
    <row r="7269" spans="1:4" x14ac:dyDescent="0.25">
      <c r="A7269" s="4">
        <v>44682.791666666664</v>
      </c>
      <c r="B7269">
        <v>61.930186551145908</v>
      </c>
      <c r="C7269">
        <v>33.050072503927318</v>
      </c>
      <c r="D7269">
        <v>34.141954896923735</v>
      </c>
    </row>
    <row r="7270" spans="1:4" x14ac:dyDescent="0.25">
      <c r="A7270" s="4">
        <v>44682.833333333336</v>
      </c>
      <c r="B7270">
        <v>61.931512715980027</v>
      </c>
      <c r="C7270">
        <v>33.052520901625506</v>
      </c>
      <c r="D7270">
        <v>34.14503946067763</v>
      </c>
    </row>
    <row r="7271" spans="1:4" x14ac:dyDescent="0.25">
      <c r="A7271" s="4">
        <v>44682.875</v>
      </c>
      <c r="B7271">
        <v>61.932124792057309</v>
      </c>
      <c r="C7271">
        <v>33.053235017620807</v>
      </c>
      <c r="D7271">
        <v>34.143917310663106</v>
      </c>
    </row>
    <row r="7272" spans="1:4" x14ac:dyDescent="0.25">
      <c r="A7272" s="4">
        <v>44682.916666666664</v>
      </c>
      <c r="B7272">
        <v>61.933246931532331</v>
      </c>
      <c r="C7272">
        <v>33.050763907020254</v>
      </c>
      <c r="D7272">
        <v>34.145345501590683</v>
      </c>
    </row>
    <row r="7273" spans="1:4" x14ac:dyDescent="0.25">
      <c r="A7273" s="4">
        <v>44682.958333333336</v>
      </c>
      <c r="B7273">
        <v>61.933042906173235</v>
      </c>
      <c r="C7273">
        <v>33.050661891436796</v>
      </c>
      <c r="D7273">
        <v>34.14371328338774</v>
      </c>
    </row>
    <row r="7274" spans="1:4" x14ac:dyDescent="0.25">
      <c r="A7274" s="4">
        <v>44683</v>
      </c>
      <c r="B7274">
        <v>61.934063032968709</v>
      </c>
      <c r="C7274">
        <v>33.051682047271342</v>
      </c>
      <c r="D7274">
        <v>34.146569665242879</v>
      </c>
    </row>
    <row r="7275" spans="1:4" x14ac:dyDescent="0.25">
      <c r="A7275" s="4">
        <v>44683.041666666664</v>
      </c>
      <c r="B7275">
        <v>61.930696614543649</v>
      </c>
      <c r="C7275">
        <v>33.049766454215046</v>
      </c>
      <c r="D7275">
        <v>34.142795160648589</v>
      </c>
    </row>
    <row r="7276" spans="1:4" x14ac:dyDescent="0.25">
      <c r="A7276" s="4">
        <v>44683.083333333336</v>
      </c>
      <c r="B7276">
        <v>61.930084538466367</v>
      </c>
      <c r="C7276">
        <v>33.047114023375343</v>
      </c>
      <c r="D7276">
        <v>34.142897174286269</v>
      </c>
    </row>
    <row r="7277" spans="1:4" x14ac:dyDescent="0.25">
      <c r="A7277" s="4">
        <v>44683.125</v>
      </c>
      <c r="B7277">
        <v>61.928248310234515</v>
      </c>
      <c r="C7277">
        <v>33.044744987596417</v>
      </c>
      <c r="D7277">
        <v>34.140346833344175</v>
      </c>
    </row>
    <row r="7278" spans="1:4" x14ac:dyDescent="0.25">
      <c r="A7278" s="4">
        <v>44683.166666666664</v>
      </c>
      <c r="B7278">
        <v>61.9271261707595</v>
      </c>
      <c r="C7278">
        <v>33.046297890809285</v>
      </c>
      <c r="D7278">
        <v>34.140346833344175</v>
      </c>
    </row>
    <row r="7279" spans="1:4" x14ac:dyDescent="0.25">
      <c r="A7279" s="4">
        <v>44683.208333333336</v>
      </c>
      <c r="B7279">
        <v>61.92855434827316</v>
      </c>
      <c r="C7279">
        <v>33.042908707094227</v>
      </c>
      <c r="D7279">
        <v>34.138792503857772</v>
      </c>
    </row>
    <row r="7280" spans="1:4" x14ac:dyDescent="0.25">
      <c r="A7280" s="4">
        <v>44683.25</v>
      </c>
      <c r="B7280">
        <v>61.928758373632256</v>
      </c>
      <c r="C7280">
        <v>33.040380929705336</v>
      </c>
      <c r="D7280">
        <v>34.139428710605017</v>
      </c>
    </row>
    <row r="7281" spans="1:4" x14ac:dyDescent="0.25">
      <c r="A7281" s="4">
        <v>44683.291666666664</v>
      </c>
      <c r="B7281">
        <v>61.925697993245841</v>
      </c>
      <c r="C7281">
        <v>33.034747460417833</v>
      </c>
      <c r="D7281">
        <v>34.135348165097675</v>
      </c>
    </row>
    <row r="7282" spans="1:4" x14ac:dyDescent="0.25">
      <c r="A7282" s="4">
        <v>44683.333333333336</v>
      </c>
      <c r="B7282">
        <v>61.925187929848107</v>
      </c>
      <c r="C7282">
        <v>33.026098609799249</v>
      </c>
      <c r="D7282">
        <v>34.133307892344</v>
      </c>
    </row>
    <row r="7283" spans="1:4" x14ac:dyDescent="0.25">
      <c r="A7283" s="4">
        <v>44683.375</v>
      </c>
      <c r="B7283">
        <v>61.923861765013996</v>
      </c>
      <c r="C7283">
        <v>33.019467532699998</v>
      </c>
      <c r="D7283">
        <v>34.128489223223511</v>
      </c>
    </row>
    <row r="7284" spans="1:4" x14ac:dyDescent="0.25">
      <c r="A7284" s="4">
        <v>44683.416666666664</v>
      </c>
      <c r="B7284">
        <v>61.920189308550292</v>
      </c>
      <c r="C7284">
        <v>33.009265875624223</v>
      </c>
      <c r="D7284">
        <v>34.125146801329308</v>
      </c>
    </row>
    <row r="7285" spans="1:4" x14ac:dyDescent="0.25">
      <c r="A7285" s="4">
        <v>44683.458333333336</v>
      </c>
      <c r="B7285">
        <v>61.921005409986677</v>
      </c>
      <c r="C7285">
        <v>33.00375698080331</v>
      </c>
      <c r="D7285">
        <v>34.125656869517726</v>
      </c>
    </row>
    <row r="7286" spans="1:4" x14ac:dyDescent="0.25">
      <c r="A7286" s="4">
        <v>44683.5</v>
      </c>
      <c r="B7286">
        <v>61.916210814047957</v>
      </c>
      <c r="C7286">
        <v>32.999450068542444</v>
      </c>
      <c r="D7286">
        <v>34.123310555850999</v>
      </c>
    </row>
    <row r="7287" spans="1:4" x14ac:dyDescent="0.25">
      <c r="A7287" s="4">
        <v>44683.541666666664</v>
      </c>
      <c r="B7287">
        <v>61.915598737970676</v>
      </c>
      <c r="C7287">
        <v>32.997817819207171</v>
      </c>
      <c r="D7287">
        <v>34.119230010343649</v>
      </c>
    </row>
    <row r="7288" spans="1:4" x14ac:dyDescent="0.25">
      <c r="A7288" s="4">
        <v>44683.583333333336</v>
      </c>
      <c r="B7288">
        <v>61.915802763329772</v>
      </c>
      <c r="C7288">
        <v>32.997919834790622</v>
      </c>
      <c r="D7288">
        <v>34.121576324010377</v>
      </c>
    </row>
    <row r="7289" spans="1:4" x14ac:dyDescent="0.25">
      <c r="A7289" s="4">
        <v>44683.625</v>
      </c>
      <c r="B7289">
        <v>61.916312826727506</v>
      </c>
      <c r="C7289">
        <v>33.003246897949523</v>
      </c>
      <c r="D7289">
        <v>34.120352160358166</v>
      </c>
    </row>
    <row r="7290" spans="1:4" x14ac:dyDescent="0.25">
      <c r="A7290" s="4">
        <v>44683.666666666664</v>
      </c>
      <c r="B7290">
        <v>61.914272573136564</v>
      </c>
      <c r="C7290">
        <v>33.010365735972115</v>
      </c>
      <c r="D7290">
        <v>34.123208542213312</v>
      </c>
    </row>
    <row r="7291" spans="1:4" x14ac:dyDescent="0.25">
      <c r="A7291" s="4">
        <v>44683.708333333336</v>
      </c>
      <c r="B7291">
        <v>61.914884649213846</v>
      </c>
      <c r="C7291">
        <v>33.017404811230506</v>
      </c>
      <c r="D7291">
        <v>34.122086392198796</v>
      </c>
    </row>
    <row r="7292" spans="1:4" x14ac:dyDescent="0.25">
      <c r="A7292" s="4">
        <v>44683.75</v>
      </c>
      <c r="B7292">
        <v>61.920903397307129</v>
      </c>
      <c r="C7292">
        <v>33.025078444091676</v>
      </c>
      <c r="D7292">
        <v>34.127085060445296</v>
      </c>
    </row>
    <row r="7293" spans="1:4" x14ac:dyDescent="0.25">
      <c r="A7293" s="4">
        <v>44683.791666666664</v>
      </c>
      <c r="B7293">
        <v>61.918455092997995</v>
      </c>
      <c r="C7293">
        <v>33.03119943833714</v>
      </c>
      <c r="D7293">
        <v>34.127391101358342</v>
      </c>
    </row>
    <row r="7294" spans="1:4" x14ac:dyDescent="0.25">
      <c r="A7294" s="4">
        <v>44683.833333333336</v>
      </c>
      <c r="B7294">
        <v>61.916924902804787</v>
      </c>
      <c r="C7294">
        <v>33.0339538857476</v>
      </c>
      <c r="D7294">
        <v>34.127595128633708</v>
      </c>
    </row>
    <row r="7295" spans="1:4" x14ac:dyDescent="0.25">
      <c r="A7295" s="4">
        <v>44683.875</v>
      </c>
      <c r="B7295">
        <v>61.916312826727506</v>
      </c>
      <c r="C7295">
        <v>33.034361952030629</v>
      </c>
      <c r="D7295">
        <v>34.125248814966987</v>
      </c>
    </row>
    <row r="7296" spans="1:4" x14ac:dyDescent="0.25">
      <c r="A7296" s="4">
        <v>44683.916666666664</v>
      </c>
      <c r="B7296">
        <v>61.917230940843432</v>
      </c>
      <c r="C7296">
        <v>33.032809164332193</v>
      </c>
      <c r="D7296">
        <v>34.124738746778561</v>
      </c>
    </row>
    <row r="7297" spans="1:4" x14ac:dyDescent="0.25">
      <c r="A7297" s="4">
        <v>44683.958333333336</v>
      </c>
      <c r="B7297">
        <v>61.914374585816113</v>
      </c>
      <c r="C7297">
        <v>33.030972883830003</v>
      </c>
      <c r="D7297">
        <v>34.125044787691621</v>
      </c>
    </row>
    <row r="7298" spans="1:4" x14ac:dyDescent="0.25">
      <c r="A7298" s="4">
        <v>44684</v>
      </c>
      <c r="B7298">
        <v>61.913354459020638</v>
      </c>
      <c r="C7298">
        <v>33.032525653756991</v>
      </c>
      <c r="D7298">
        <v>34.126166937706138</v>
      </c>
    </row>
    <row r="7299" spans="1:4" x14ac:dyDescent="0.25">
      <c r="A7299" s="4">
        <v>44684.041666666664</v>
      </c>
      <c r="B7299">
        <v>61.912334332225164</v>
      </c>
      <c r="C7299">
        <v>33.032525653756991</v>
      </c>
      <c r="D7299">
        <v>34.127289087720655</v>
      </c>
    </row>
    <row r="7300" spans="1:4" x14ac:dyDescent="0.25">
      <c r="A7300" s="4">
        <v>44684.083333333336</v>
      </c>
      <c r="B7300">
        <v>61.912232319545623</v>
      </c>
      <c r="C7300">
        <v>33.034565985172144</v>
      </c>
      <c r="D7300">
        <v>34.126472978619191</v>
      </c>
    </row>
    <row r="7301" spans="1:4" x14ac:dyDescent="0.25">
      <c r="A7301" s="4">
        <v>44684.125</v>
      </c>
      <c r="B7301">
        <v>61.909682002556941</v>
      </c>
      <c r="C7301">
        <v>33.03148296174728</v>
      </c>
      <c r="D7301">
        <v>34.125350828604667</v>
      </c>
    </row>
    <row r="7302" spans="1:4" x14ac:dyDescent="0.25">
      <c r="A7302" s="4">
        <v>44684.166666666664</v>
      </c>
      <c r="B7302">
        <v>61.912130306866075</v>
      </c>
      <c r="C7302">
        <v>33.034951491584742</v>
      </c>
      <c r="D7302">
        <v>34.129125333198971</v>
      </c>
    </row>
    <row r="7303" spans="1:4" x14ac:dyDescent="0.25">
      <c r="A7303" s="4">
        <v>44684.208333333336</v>
      </c>
      <c r="B7303">
        <v>61.905397470015963</v>
      </c>
      <c r="C7303">
        <v>33.030360790329276</v>
      </c>
      <c r="D7303">
        <v>34.124942774053935</v>
      </c>
    </row>
    <row r="7304" spans="1:4" x14ac:dyDescent="0.25">
      <c r="A7304" s="4">
        <v>44684.25</v>
      </c>
      <c r="B7304">
        <v>61.908559863081919</v>
      </c>
      <c r="C7304">
        <v>33.029238618911272</v>
      </c>
      <c r="D7304">
        <v>34.128105196822133</v>
      </c>
    </row>
    <row r="7305" spans="1:4" x14ac:dyDescent="0.25">
      <c r="A7305" s="4">
        <v>44684.291666666664</v>
      </c>
      <c r="B7305">
        <v>61.907947787004645</v>
      </c>
      <c r="C7305">
        <v>33.025362026739984</v>
      </c>
      <c r="D7305">
        <v>34.124024651314784</v>
      </c>
    </row>
    <row r="7306" spans="1:4" x14ac:dyDescent="0.25">
      <c r="A7306" s="4">
        <v>44684.333333333336</v>
      </c>
      <c r="B7306">
        <v>61.909375964518304</v>
      </c>
      <c r="C7306">
        <v>32.972233860439168</v>
      </c>
      <c r="D7306">
        <v>34.123616596764052</v>
      </c>
    </row>
    <row r="7307" spans="1:4" x14ac:dyDescent="0.25">
      <c r="A7307" s="4">
        <v>44684.375</v>
      </c>
      <c r="B7307">
        <v>61.905907533413696</v>
      </c>
      <c r="C7307">
        <v>32.912226744688532</v>
      </c>
      <c r="D7307">
        <v>34.121576324010377</v>
      </c>
    </row>
    <row r="7308" spans="1:4" x14ac:dyDescent="0.25">
      <c r="A7308" s="4">
        <v>44684.416666666664</v>
      </c>
      <c r="B7308">
        <v>61.901010924795436</v>
      </c>
      <c r="C7308">
        <v>32.868564074969846</v>
      </c>
      <c r="D7308">
        <v>34.11882195579291</v>
      </c>
    </row>
    <row r="7309" spans="1:4" x14ac:dyDescent="0.25">
      <c r="A7309" s="4">
        <v>44684.458333333336</v>
      </c>
      <c r="B7309">
        <v>61.900908912115888</v>
      </c>
      <c r="C7309">
        <v>32.8361231194312</v>
      </c>
      <c r="D7309">
        <v>34.115941663639219</v>
      </c>
    </row>
    <row r="7310" spans="1:4" x14ac:dyDescent="0.25">
      <c r="A7310" s="4">
        <v>44684.5</v>
      </c>
      <c r="B7310">
        <v>61.900908912115895</v>
      </c>
      <c r="C7310">
        <v>32.812353488486217</v>
      </c>
      <c r="D7310">
        <v>34.115863560300085</v>
      </c>
    </row>
    <row r="7311" spans="1:4" x14ac:dyDescent="0.25">
      <c r="A7311" s="4">
        <v>44684.541666666664</v>
      </c>
      <c r="B7311">
        <v>61.899786772640873</v>
      </c>
      <c r="C7311">
        <v>32.792868512046333</v>
      </c>
      <c r="D7311">
        <v>34.118719942155231</v>
      </c>
    </row>
    <row r="7312" spans="1:4" x14ac:dyDescent="0.25">
      <c r="A7312" s="4">
        <v>44684.583333333336</v>
      </c>
      <c r="B7312">
        <v>61.899480734602228</v>
      </c>
      <c r="C7312">
        <v>32.775219816108645</v>
      </c>
      <c r="D7312">
        <v>34.117699805778393</v>
      </c>
    </row>
    <row r="7313" spans="1:4" x14ac:dyDescent="0.25">
      <c r="A7313" s="4">
        <v>44684.625</v>
      </c>
      <c r="B7313">
        <v>61.901827026231814</v>
      </c>
      <c r="C7313">
        <v>32.768302735494458</v>
      </c>
      <c r="D7313">
        <v>34.120046119445121</v>
      </c>
    </row>
    <row r="7314" spans="1:4" x14ac:dyDescent="0.25">
      <c r="A7314" s="4">
        <v>44684.666666666664</v>
      </c>
      <c r="B7314">
        <v>61.900704886756792</v>
      </c>
      <c r="C7314">
        <v>32.761671658395201</v>
      </c>
      <c r="D7314">
        <v>34.121168269459638</v>
      </c>
    </row>
    <row r="7315" spans="1:4" x14ac:dyDescent="0.25">
      <c r="A7315" s="4">
        <v>44684.708333333336</v>
      </c>
      <c r="B7315">
        <v>61.899888785320414</v>
      </c>
      <c r="C7315">
        <v>32.75432646530065</v>
      </c>
      <c r="D7315">
        <v>34.12280048766258</v>
      </c>
    </row>
    <row r="7316" spans="1:4" x14ac:dyDescent="0.25">
      <c r="A7316" s="4">
        <v>44684.75</v>
      </c>
      <c r="B7316">
        <v>61.901418975513621</v>
      </c>
      <c r="C7316">
        <v>32.798377353552894</v>
      </c>
      <c r="D7316">
        <v>34.123310555850999</v>
      </c>
    </row>
    <row r="7317" spans="1:4" x14ac:dyDescent="0.25">
      <c r="A7317" s="4">
        <v>44684.791666666664</v>
      </c>
      <c r="B7317">
        <v>61.903663254463666</v>
      </c>
      <c r="C7317">
        <v>32.847365577831702</v>
      </c>
      <c r="D7317">
        <v>34.12412666495247</v>
      </c>
    </row>
    <row r="7318" spans="1:4" x14ac:dyDescent="0.25">
      <c r="A7318" s="4">
        <v>44684.833333333336</v>
      </c>
      <c r="B7318">
        <v>61.905805520734148</v>
      </c>
      <c r="C7318">
        <v>32.876338283926898</v>
      </c>
      <c r="D7318">
        <v>34.12555485588004</v>
      </c>
    </row>
    <row r="7319" spans="1:4" x14ac:dyDescent="0.25">
      <c r="A7319" s="4">
        <v>44684.875</v>
      </c>
      <c r="B7319">
        <v>61.901316962834073</v>
      </c>
      <c r="C7319">
        <v>32.895517399229348</v>
      </c>
      <c r="D7319">
        <v>34.121882364923422</v>
      </c>
    </row>
    <row r="7320" spans="1:4" x14ac:dyDescent="0.25">
      <c r="A7320" s="4">
        <v>44684.916666666664</v>
      </c>
      <c r="B7320">
        <v>61.902643127668192</v>
      </c>
      <c r="C7320">
        <v>32.910819884843008</v>
      </c>
      <c r="D7320">
        <v>34.122392433111841</v>
      </c>
    </row>
    <row r="7321" spans="1:4" x14ac:dyDescent="0.25">
      <c r="A7321" s="4">
        <v>44684.958333333336</v>
      </c>
      <c r="B7321">
        <v>61.900398848718154</v>
      </c>
      <c r="C7321">
        <v>32.923571956187729</v>
      </c>
      <c r="D7321">
        <v>34.123718610401731</v>
      </c>
    </row>
    <row r="7322" spans="1:4" x14ac:dyDescent="0.25">
      <c r="A7322" s="4">
        <v>44685</v>
      </c>
      <c r="B7322">
        <v>61.901010924795436</v>
      </c>
      <c r="C7322">
        <v>32.935915961249414</v>
      </c>
      <c r="D7322">
        <v>34.125758883155406</v>
      </c>
    </row>
    <row r="7323" spans="1:4" x14ac:dyDescent="0.25">
      <c r="A7323" s="4">
        <v>44685.041666666664</v>
      </c>
      <c r="B7323">
        <v>61.901623000872725</v>
      </c>
      <c r="C7323">
        <v>32.94509745261761</v>
      </c>
      <c r="D7323">
        <v>34.126064924068459</v>
      </c>
    </row>
    <row r="7324" spans="1:4" x14ac:dyDescent="0.25">
      <c r="A7324" s="4">
        <v>44685.083333333336</v>
      </c>
      <c r="B7324">
        <v>61.904071305181851</v>
      </c>
      <c r="C7324">
        <v>32.954074910844291</v>
      </c>
      <c r="D7324">
        <v>34.126677005894557</v>
      </c>
    </row>
    <row r="7325" spans="1:4" x14ac:dyDescent="0.25">
      <c r="A7325" s="4">
        <v>44685.125</v>
      </c>
      <c r="B7325">
        <v>61.907641748966</v>
      </c>
      <c r="C7325">
        <v>32.959787838806726</v>
      </c>
      <c r="D7325">
        <v>34.127493114996028</v>
      </c>
    </row>
    <row r="7326" spans="1:4" x14ac:dyDescent="0.25">
      <c r="A7326" s="4">
        <v>44685.166666666664</v>
      </c>
      <c r="B7326">
        <v>61.907845774325096</v>
      </c>
      <c r="C7326">
        <v>32.963256402212487</v>
      </c>
      <c r="D7326">
        <v>34.125962910430772</v>
      </c>
    </row>
    <row r="7327" spans="1:4" x14ac:dyDescent="0.25">
      <c r="A7327" s="4">
        <v>44685.208333333336</v>
      </c>
      <c r="B7327">
        <v>61.907437723606904</v>
      </c>
      <c r="C7327">
        <v>32.968255214179614</v>
      </c>
      <c r="D7327">
        <v>34.124534719503202</v>
      </c>
    </row>
    <row r="7328" spans="1:4" x14ac:dyDescent="0.25">
      <c r="A7328" s="4">
        <v>44685.25</v>
      </c>
      <c r="B7328">
        <v>61.909273951838756</v>
      </c>
      <c r="C7328">
        <v>32.966928998759769</v>
      </c>
      <c r="D7328">
        <v>34.119332023981329</v>
      </c>
    </row>
    <row r="7329" spans="1:4" x14ac:dyDescent="0.25">
      <c r="A7329" s="4">
        <v>44685.291666666664</v>
      </c>
      <c r="B7329">
        <v>61.911110180070601</v>
      </c>
      <c r="C7329">
        <v>32.967847147896585</v>
      </c>
      <c r="D7329">
        <v>34.119332023981336</v>
      </c>
    </row>
    <row r="7330" spans="1:4" x14ac:dyDescent="0.25">
      <c r="A7330" s="4">
        <v>44685.333333333336</v>
      </c>
      <c r="B7330">
        <v>61.912130306866075</v>
      </c>
      <c r="C7330">
        <v>32.960297921660512</v>
      </c>
      <c r="D7330">
        <v>34.114639396647881</v>
      </c>
    </row>
    <row r="7331" spans="1:4" x14ac:dyDescent="0.25">
      <c r="A7331" s="4">
        <v>44685.375</v>
      </c>
      <c r="B7331">
        <v>61.91325244634109</v>
      </c>
      <c r="C7331">
        <v>32.956217258830208</v>
      </c>
      <c r="D7331">
        <v>34.111272946604316</v>
      </c>
    </row>
    <row r="7332" spans="1:4" x14ac:dyDescent="0.25">
      <c r="A7332" s="4">
        <v>44685.416666666664</v>
      </c>
      <c r="B7332">
        <v>61.910294078634223</v>
      </c>
      <c r="C7332">
        <v>32.946831734320497</v>
      </c>
      <c r="D7332">
        <v>34.105764210169397</v>
      </c>
    </row>
    <row r="7333" spans="1:4" x14ac:dyDescent="0.25">
      <c r="A7333" s="4">
        <v>44685.458333333336</v>
      </c>
      <c r="B7333">
        <v>61.908559863081926</v>
      </c>
      <c r="C7333">
        <v>32.939792590938211</v>
      </c>
      <c r="D7333">
        <v>34.102193732850466</v>
      </c>
    </row>
    <row r="7334" spans="1:4" x14ac:dyDescent="0.25">
      <c r="A7334" s="4">
        <v>44685.5</v>
      </c>
      <c r="B7334">
        <v>61.908559863081926</v>
      </c>
      <c r="C7334">
        <v>32.936630077244722</v>
      </c>
      <c r="D7334">
        <v>34.100153460096799</v>
      </c>
    </row>
    <row r="7335" spans="1:4" x14ac:dyDescent="0.25">
      <c r="A7335" s="4">
        <v>44685.541666666664</v>
      </c>
      <c r="B7335">
        <v>61.904785393938681</v>
      </c>
      <c r="C7335">
        <v>32.934997812112599</v>
      </c>
      <c r="D7335">
        <v>34.098113187343117</v>
      </c>
    </row>
    <row r="7336" spans="1:4" x14ac:dyDescent="0.25">
      <c r="A7336" s="4">
        <v>44685.583333333336</v>
      </c>
      <c r="B7336">
        <v>61.904785393938681</v>
      </c>
      <c r="C7336">
        <v>32.932855464126682</v>
      </c>
      <c r="D7336">
        <v>34.095970900951762</v>
      </c>
    </row>
    <row r="7337" spans="1:4" x14ac:dyDescent="0.25">
      <c r="A7337" s="4">
        <v>44685.625</v>
      </c>
      <c r="B7337">
        <v>61.90203105159091</v>
      </c>
      <c r="C7337">
        <v>32.893477067814196</v>
      </c>
      <c r="D7337">
        <v>34.093930628198095</v>
      </c>
    </row>
    <row r="7338" spans="1:4" x14ac:dyDescent="0.25">
      <c r="A7338" s="4">
        <v>44685.666666666664</v>
      </c>
      <c r="B7338">
        <v>61.903357216425022</v>
      </c>
      <c r="C7338">
        <v>32.900903014925042</v>
      </c>
      <c r="D7338">
        <v>34.094950764574925</v>
      </c>
    </row>
    <row r="7339" spans="1:4" x14ac:dyDescent="0.25">
      <c r="A7339" s="4">
        <v>44685.708333333336</v>
      </c>
      <c r="B7339">
        <v>61.905193444656867</v>
      </c>
      <c r="C7339">
        <v>32.918959773196548</v>
      </c>
      <c r="D7339">
        <v>34.094644723661872</v>
      </c>
    </row>
    <row r="7340" spans="1:4" x14ac:dyDescent="0.25">
      <c r="A7340" s="4">
        <v>44685.75</v>
      </c>
      <c r="B7340">
        <v>61.907233698247808</v>
      </c>
      <c r="C7340">
        <v>32.932141348131381</v>
      </c>
      <c r="D7340">
        <v>34.094542710024193</v>
      </c>
    </row>
    <row r="7341" spans="1:4" x14ac:dyDescent="0.25">
      <c r="A7341" s="4">
        <v>44685.791666666664</v>
      </c>
      <c r="B7341">
        <v>61.907437723606904</v>
      </c>
      <c r="C7341">
        <v>32.943261154343972</v>
      </c>
      <c r="D7341">
        <v>34.095460832763344</v>
      </c>
    </row>
    <row r="7342" spans="1:4" x14ac:dyDescent="0.25">
      <c r="A7342" s="4">
        <v>44685.833333333336</v>
      </c>
      <c r="B7342">
        <v>61.906417596811437</v>
      </c>
      <c r="C7342">
        <v>32.949360417066103</v>
      </c>
      <c r="D7342">
        <v>34.093012505458937</v>
      </c>
    </row>
    <row r="7343" spans="1:4" x14ac:dyDescent="0.25">
      <c r="A7343" s="4">
        <v>44685.875</v>
      </c>
      <c r="B7343">
        <v>61.905907533413696</v>
      </c>
      <c r="C7343">
        <v>32.955379336489941</v>
      </c>
      <c r="D7343">
        <v>34.093930628198088</v>
      </c>
    </row>
    <row r="7344" spans="1:4" x14ac:dyDescent="0.25">
      <c r="A7344" s="4">
        <v>44685.916666666664</v>
      </c>
      <c r="B7344">
        <v>61.905805520734148</v>
      </c>
      <c r="C7344">
        <v>32.960582131246142</v>
      </c>
      <c r="D7344">
        <v>34.092706464545884</v>
      </c>
    </row>
    <row r="7345" spans="1:4" x14ac:dyDescent="0.25">
      <c r="A7345" s="4">
        <v>44685.958333333336</v>
      </c>
      <c r="B7345">
        <v>61.906417596811437</v>
      </c>
      <c r="C7345">
        <v>32.96488866734461</v>
      </c>
      <c r="D7345">
        <v>34.093624587285035</v>
      </c>
    </row>
    <row r="7346" spans="1:4" x14ac:dyDescent="0.25">
      <c r="A7346" s="4">
        <v>44686</v>
      </c>
      <c r="B7346">
        <v>61.905397470015963</v>
      </c>
      <c r="C7346">
        <v>32.967235048472041</v>
      </c>
      <c r="D7346">
        <v>34.09158431453136</v>
      </c>
    </row>
    <row r="7347" spans="1:4" x14ac:dyDescent="0.25">
      <c r="A7347" s="4">
        <v>44686.041666666664</v>
      </c>
      <c r="B7347">
        <v>61.906111558772793</v>
      </c>
      <c r="C7347">
        <v>32.971111678160831</v>
      </c>
      <c r="D7347">
        <v>34.093318546371989</v>
      </c>
    </row>
    <row r="7348" spans="1:4" x14ac:dyDescent="0.25">
      <c r="A7348" s="4">
        <v>44686.083333333336</v>
      </c>
      <c r="B7348">
        <v>61.902745140347733</v>
      </c>
      <c r="C7348">
        <v>32.9752943575619</v>
      </c>
      <c r="D7348">
        <v>34.092094382719779</v>
      </c>
    </row>
    <row r="7349" spans="1:4" x14ac:dyDescent="0.25">
      <c r="A7349" s="4">
        <v>44686.125</v>
      </c>
      <c r="B7349">
        <v>61.90345922910457</v>
      </c>
      <c r="C7349">
        <v>32.97804880497236</v>
      </c>
      <c r="D7349">
        <v>34.090360150879157</v>
      </c>
    </row>
    <row r="7350" spans="1:4" x14ac:dyDescent="0.25">
      <c r="A7350" s="4">
        <v>44686.166666666664</v>
      </c>
      <c r="B7350">
        <v>61.902745140347733</v>
      </c>
      <c r="C7350">
        <v>32.978456871255389</v>
      </c>
      <c r="D7350">
        <v>34.090768205429896</v>
      </c>
    </row>
    <row r="7351" spans="1:4" x14ac:dyDescent="0.25">
      <c r="A7351" s="4">
        <v>44686.208333333336</v>
      </c>
      <c r="B7351">
        <v>61.903069776775688</v>
      </c>
      <c r="C7351">
        <v>32.980599219241299</v>
      </c>
      <c r="D7351">
        <v>34.088931959951587</v>
      </c>
    </row>
    <row r="7352" spans="1:4" x14ac:dyDescent="0.25">
      <c r="A7352" s="4">
        <v>44686.25</v>
      </c>
      <c r="B7352">
        <v>61.900908912115888</v>
      </c>
      <c r="C7352">
        <v>32.978762920967661</v>
      </c>
      <c r="D7352">
        <v>34.088931959951587</v>
      </c>
    </row>
    <row r="7353" spans="1:4" x14ac:dyDescent="0.25">
      <c r="A7353" s="4">
        <v>44686.291666666664</v>
      </c>
      <c r="B7353">
        <v>61.901335544935066</v>
      </c>
      <c r="C7353">
        <v>32.974682258137349</v>
      </c>
      <c r="D7353">
        <v>34.085463496270336</v>
      </c>
    </row>
    <row r="7354" spans="1:4" x14ac:dyDescent="0.25">
      <c r="A7354" s="4">
        <v>44686.333333333336</v>
      </c>
      <c r="B7354">
        <v>61.900296836038606</v>
      </c>
      <c r="C7354">
        <v>32.970273611674358</v>
      </c>
      <c r="D7354">
        <v>34.083627250792034</v>
      </c>
    </row>
    <row r="7355" spans="1:4" x14ac:dyDescent="0.25">
      <c r="A7355" s="4">
        <v>44686.375</v>
      </c>
      <c r="B7355">
        <v>61.897644506370384</v>
      </c>
      <c r="C7355">
        <v>32.963868501637037</v>
      </c>
      <c r="D7355">
        <v>34.078934623458586</v>
      </c>
    </row>
    <row r="7356" spans="1:4" x14ac:dyDescent="0.25">
      <c r="A7356" s="4">
        <v>44686.416666666664</v>
      </c>
      <c r="B7356">
        <v>61.898887217630659</v>
      </c>
      <c r="C7356">
        <v>32.95825759024536</v>
      </c>
      <c r="D7356">
        <v>34.079444691647005</v>
      </c>
    </row>
    <row r="7357" spans="1:4" x14ac:dyDescent="0.25">
      <c r="A7357" s="4">
        <v>44686.458333333336</v>
      </c>
      <c r="B7357">
        <v>61.897867081253821</v>
      </c>
      <c r="C7357">
        <v>32.949688198301708</v>
      </c>
      <c r="D7357">
        <v>34.073833941574399</v>
      </c>
    </row>
    <row r="7358" spans="1:4" x14ac:dyDescent="0.25">
      <c r="A7358" s="4">
        <v>44686.5</v>
      </c>
      <c r="B7358">
        <v>61.894602644847936</v>
      </c>
      <c r="C7358">
        <v>32.945301485759124</v>
      </c>
      <c r="D7358">
        <v>34.071895682458404</v>
      </c>
    </row>
    <row r="7359" spans="1:4" x14ac:dyDescent="0.25">
      <c r="A7359" s="4">
        <v>44686.541666666664</v>
      </c>
      <c r="B7359">
        <v>61.893990563021838</v>
      </c>
      <c r="C7359">
        <v>32.941097154806265</v>
      </c>
      <c r="D7359">
        <v>34.070263464255468</v>
      </c>
    </row>
    <row r="7360" spans="1:4" x14ac:dyDescent="0.25">
      <c r="A7360" s="4">
        <v>44686.583333333336</v>
      </c>
      <c r="B7360">
        <v>61.894602644847936</v>
      </c>
      <c r="C7360">
        <v>32.943159137773215</v>
      </c>
      <c r="D7360">
        <v>34.071895682458404</v>
      </c>
    </row>
    <row r="7361" spans="1:4" x14ac:dyDescent="0.25">
      <c r="A7361" s="4">
        <v>44686.625</v>
      </c>
      <c r="B7361">
        <v>61.893582508471106</v>
      </c>
      <c r="C7361">
        <v>32.940587076888988</v>
      </c>
      <c r="D7361">
        <v>34.070875546081574</v>
      </c>
    </row>
    <row r="7362" spans="1:4" x14ac:dyDescent="0.25">
      <c r="A7362" s="4">
        <v>44686.666666666664</v>
      </c>
      <c r="B7362">
        <v>61.891848276630476</v>
      </c>
      <c r="C7362">
        <v>32.94425963789336</v>
      </c>
      <c r="D7362">
        <v>34.069957423342416</v>
      </c>
    </row>
    <row r="7363" spans="1:4" x14ac:dyDescent="0.25">
      <c r="A7363" s="4">
        <v>44686.708333333336</v>
      </c>
      <c r="B7363">
        <v>61.890114044789854</v>
      </c>
      <c r="C7363">
        <v>32.949280132018679</v>
      </c>
      <c r="D7363">
        <v>34.06965138242937</v>
      </c>
    </row>
    <row r="7364" spans="1:4" x14ac:dyDescent="0.25">
      <c r="A7364" s="4">
        <v>44686.75</v>
      </c>
      <c r="B7364">
        <v>61.891032167529005</v>
      </c>
      <c r="C7364">
        <v>32.954584993698077</v>
      </c>
      <c r="D7364">
        <v>34.068121177864107</v>
      </c>
    </row>
    <row r="7365" spans="1:4" x14ac:dyDescent="0.25">
      <c r="A7365" s="4">
        <v>44686.791666666664</v>
      </c>
      <c r="B7365">
        <v>61.891134181166692</v>
      </c>
      <c r="C7365">
        <v>32.957951540533088</v>
      </c>
      <c r="D7365">
        <v>34.066080905110439</v>
      </c>
    </row>
    <row r="7366" spans="1:4" x14ac:dyDescent="0.25">
      <c r="A7366" s="4">
        <v>44686.833333333336</v>
      </c>
      <c r="B7366">
        <v>61.892868413007321</v>
      </c>
      <c r="C7366">
        <v>32.966112866193704</v>
      </c>
      <c r="D7366">
        <v>34.069957423342416</v>
      </c>
    </row>
    <row r="7367" spans="1:4" x14ac:dyDescent="0.25">
      <c r="A7367" s="4">
        <v>44686.875</v>
      </c>
      <c r="B7367">
        <v>61.894806672123309</v>
      </c>
      <c r="C7367">
        <v>32.96986554934054</v>
      </c>
      <c r="D7367">
        <v>34.06842721877716</v>
      </c>
    </row>
    <row r="7368" spans="1:4" x14ac:dyDescent="0.25">
      <c r="A7368" s="4">
        <v>44686.916666666664</v>
      </c>
      <c r="B7368">
        <v>61.893684522108785</v>
      </c>
      <c r="C7368">
        <v>32.974478224995835</v>
      </c>
      <c r="D7368">
        <v>34.068325205139473</v>
      </c>
    </row>
    <row r="7369" spans="1:4" x14ac:dyDescent="0.25">
      <c r="A7369" s="4">
        <v>44686.958333333336</v>
      </c>
      <c r="B7369">
        <v>61.895622781224773</v>
      </c>
      <c r="C7369">
        <v>32.977538722118574</v>
      </c>
      <c r="D7369">
        <v>34.06842721877716</v>
      </c>
    </row>
    <row r="7370" spans="1:4" x14ac:dyDescent="0.25">
      <c r="A7370" s="4">
        <v>44687</v>
      </c>
      <c r="B7370">
        <v>61.893480494833419</v>
      </c>
      <c r="C7370">
        <v>32.981393310270931</v>
      </c>
      <c r="D7370">
        <v>34.068835273327899</v>
      </c>
    </row>
    <row r="7371" spans="1:4" x14ac:dyDescent="0.25">
      <c r="A7371" s="4">
        <v>44687.041666666664</v>
      </c>
      <c r="B7371">
        <v>61.893072440282687</v>
      </c>
      <c r="C7371">
        <v>32.985167886858761</v>
      </c>
      <c r="D7371">
        <v>34.069141314240944</v>
      </c>
    </row>
    <row r="7372" spans="1:4" x14ac:dyDescent="0.25">
      <c r="A7372" s="4">
        <v>44687.083333333336</v>
      </c>
      <c r="B7372">
        <v>61.891542235717424</v>
      </c>
      <c r="C7372">
        <v>32.988250462048128</v>
      </c>
      <c r="D7372">
        <v>34.069345341516311</v>
      </c>
    </row>
    <row r="7373" spans="1:4" x14ac:dyDescent="0.25">
      <c r="A7373" s="4">
        <v>44687.125</v>
      </c>
      <c r="B7373">
        <v>61.891950290268163</v>
      </c>
      <c r="C7373">
        <v>32.990800876317074</v>
      </c>
      <c r="D7373">
        <v>34.070161450617789</v>
      </c>
    </row>
    <row r="7374" spans="1:4" x14ac:dyDescent="0.25">
      <c r="A7374" s="4">
        <v>44687.166666666664</v>
      </c>
      <c r="B7374">
        <v>61.89429660393489</v>
      </c>
      <c r="C7374">
        <v>32.990574712781871</v>
      </c>
      <c r="D7374">
        <v>34.070059436980102</v>
      </c>
    </row>
    <row r="7375" spans="1:4" x14ac:dyDescent="0.25">
      <c r="A7375" s="4">
        <v>44687.208333333336</v>
      </c>
      <c r="B7375">
        <v>61.895418753949407</v>
      </c>
      <c r="C7375">
        <v>32.99261502445097</v>
      </c>
      <c r="D7375">
        <v>34.070773532443887</v>
      </c>
    </row>
    <row r="7376" spans="1:4" x14ac:dyDescent="0.25">
      <c r="A7376" s="4">
        <v>44687.25</v>
      </c>
      <c r="B7376">
        <v>61.894806672123309</v>
      </c>
      <c r="C7376">
        <v>32.993023086784788</v>
      </c>
      <c r="D7376">
        <v>34.069855409704736</v>
      </c>
    </row>
    <row r="7377" spans="1:4" x14ac:dyDescent="0.25">
      <c r="A7377" s="4">
        <v>44687.291666666664</v>
      </c>
      <c r="B7377">
        <v>61.895520767587094</v>
      </c>
      <c r="C7377">
        <v>32.992025075166168</v>
      </c>
      <c r="D7377">
        <v>34.067101041487277</v>
      </c>
    </row>
    <row r="7378" spans="1:4" x14ac:dyDescent="0.25">
      <c r="A7378" s="4">
        <v>44687.333333333336</v>
      </c>
      <c r="B7378">
        <v>61.897663053978448</v>
      </c>
      <c r="C7378">
        <v>32.988862561472672</v>
      </c>
      <c r="D7378">
        <v>34.066080905110439</v>
      </c>
    </row>
    <row r="7379" spans="1:4" x14ac:dyDescent="0.25">
      <c r="A7379" s="4">
        <v>44687.375</v>
      </c>
      <c r="B7379">
        <v>61.902253667674223</v>
      </c>
      <c r="C7379">
        <v>32.9818234180904</v>
      </c>
      <c r="D7379">
        <v>34.06332653689298</v>
      </c>
    </row>
    <row r="7380" spans="1:4" x14ac:dyDescent="0.25">
      <c r="A7380" s="4">
        <v>44687.416666666664</v>
      </c>
      <c r="B7380">
        <v>61.910720799601961</v>
      </c>
      <c r="C7380">
        <v>32.977436705547817</v>
      </c>
      <c r="D7380">
        <v>34.062204386878456</v>
      </c>
    </row>
    <row r="7381" spans="1:4" x14ac:dyDescent="0.25">
      <c r="A7381" s="4">
        <v>44687.458333333336</v>
      </c>
      <c r="B7381">
        <v>61.925308749790737</v>
      </c>
      <c r="C7381">
        <v>32.971927810726896</v>
      </c>
      <c r="D7381">
        <v>34.062918482342241</v>
      </c>
    </row>
    <row r="7382" spans="1:4" x14ac:dyDescent="0.25">
      <c r="A7382" s="4">
        <v>44687.5</v>
      </c>
      <c r="B7382">
        <v>61.943875231849177</v>
      </c>
      <c r="C7382">
        <v>32.969275379887193</v>
      </c>
      <c r="D7382">
        <v>34.06842721877716</v>
      </c>
    </row>
    <row r="7383" spans="1:4" x14ac:dyDescent="0.25">
      <c r="A7383" s="4">
        <v>44687.541666666664</v>
      </c>
      <c r="B7383">
        <v>61.969786695820837</v>
      </c>
      <c r="C7383">
        <v>32.962826474082149</v>
      </c>
      <c r="D7383">
        <v>34.079342678009318</v>
      </c>
    </row>
    <row r="7384" spans="1:4" x14ac:dyDescent="0.25">
      <c r="A7384" s="4">
        <v>44687.583333333336</v>
      </c>
      <c r="B7384">
        <v>62.042012351300897</v>
      </c>
      <c r="C7384">
        <v>32.960297921660512</v>
      </c>
      <c r="D7384">
        <v>34.096276941864815</v>
      </c>
    </row>
    <row r="7385" spans="1:4" x14ac:dyDescent="0.25">
      <c r="A7385" s="4">
        <v>44687.625</v>
      </c>
      <c r="B7385">
        <v>62.101894356621237</v>
      </c>
      <c r="C7385">
        <v>32.9555031428349</v>
      </c>
      <c r="D7385">
        <v>34.110864892053584</v>
      </c>
    </row>
    <row r="7386" spans="1:4" x14ac:dyDescent="0.25">
      <c r="A7386" s="4">
        <v>44687.666666666664</v>
      </c>
      <c r="B7386">
        <v>62.138007184361271</v>
      </c>
      <c r="C7386">
        <v>32.953462811419747</v>
      </c>
      <c r="D7386">
        <v>34.123208542213312</v>
      </c>
    </row>
    <row r="7387" spans="1:4" x14ac:dyDescent="0.25">
      <c r="A7387" s="4">
        <v>44687.708333333336</v>
      </c>
      <c r="B7387">
        <v>62.161245270320151</v>
      </c>
      <c r="C7387">
        <v>32.956931374825508</v>
      </c>
      <c r="D7387">
        <v>34.133613933257053</v>
      </c>
    </row>
    <row r="7388" spans="1:4" x14ac:dyDescent="0.25">
      <c r="A7388" s="4">
        <v>44687.75</v>
      </c>
      <c r="B7388">
        <v>62.154635407303715</v>
      </c>
      <c r="C7388">
        <v>32.957441457679295</v>
      </c>
      <c r="D7388">
        <v>34.141468983358699</v>
      </c>
    </row>
    <row r="7389" spans="1:4" x14ac:dyDescent="0.25">
      <c r="A7389" s="4">
        <v>44687.791666666664</v>
      </c>
      <c r="B7389">
        <v>62.158205884622646</v>
      </c>
      <c r="C7389">
        <v>32.961114054226577</v>
      </c>
      <c r="D7389">
        <v>34.148099869808135</v>
      </c>
    </row>
    <row r="7390" spans="1:4" x14ac:dyDescent="0.25">
      <c r="A7390" s="4">
        <v>44687.833333333336</v>
      </c>
      <c r="B7390">
        <v>62.158613939173378</v>
      </c>
      <c r="C7390">
        <v>32.96386850163703</v>
      </c>
      <c r="D7390">
        <v>34.14779382889509</v>
      </c>
    </row>
    <row r="7391" spans="1:4" x14ac:dyDescent="0.25">
      <c r="A7391" s="4">
        <v>44687.875</v>
      </c>
      <c r="B7391">
        <v>62.151677011810889</v>
      </c>
      <c r="C7391">
        <v>32.970907645019317</v>
      </c>
      <c r="D7391">
        <v>34.153914647156114</v>
      </c>
    </row>
    <row r="7392" spans="1:4" x14ac:dyDescent="0.25">
      <c r="A7392" s="4">
        <v>44687.916666666664</v>
      </c>
      <c r="B7392">
        <v>62.134028652491608</v>
      </c>
      <c r="C7392">
        <v>32.973560075859019</v>
      </c>
      <c r="D7392">
        <v>34.15779116538809</v>
      </c>
    </row>
    <row r="7393" spans="1:4" x14ac:dyDescent="0.25">
      <c r="A7393" s="4">
        <v>44687.958333333336</v>
      </c>
      <c r="B7393">
        <v>62.120970906868095</v>
      </c>
      <c r="C7393">
        <v>32.979681070104483</v>
      </c>
      <c r="D7393">
        <v>34.161259629069335</v>
      </c>
    </row>
    <row r="7394" spans="1:4" x14ac:dyDescent="0.25">
      <c r="A7394" s="4">
        <v>44688</v>
      </c>
      <c r="B7394">
        <v>62.109872031715383</v>
      </c>
      <c r="C7394">
        <v>32.985393998066911</v>
      </c>
      <c r="D7394">
        <v>34.160749560880916</v>
      </c>
    </row>
    <row r="7395" spans="1:4" x14ac:dyDescent="0.25">
      <c r="A7395" s="4">
        <v>44688.041666666664</v>
      </c>
      <c r="B7395">
        <v>62.092937608260826</v>
      </c>
      <c r="C7395">
        <v>32.989350525780416</v>
      </c>
      <c r="D7395">
        <v>34.16187171089544</v>
      </c>
    </row>
    <row r="7396" spans="1:4" x14ac:dyDescent="0.25">
      <c r="A7396" s="4">
        <v>44688.083333333336</v>
      </c>
      <c r="B7396">
        <v>62.083144206744933</v>
      </c>
      <c r="C7396">
        <v>32.992739191161476</v>
      </c>
      <c r="D7396">
        <v>34.164013997286801</v>
      </c>
    </row>
    <row r="7397" spans="1:4" x14ac:dyDescent="0.25">
      <c r="A7397" s="4">
        <v>44688.125</v>
      </c>
      <c r="B7397">
        <v>62.071208498647437</v>
      </c>
      <c r="C7397">
        <v>32.998962201977697</v>
      </c>
      <c r="D7397">
        <v>34.165136147301325</v>
      </c>
    </row>
    <row r="7398" spans="1:4" x14ac:dyDescent="0.25">
      <c r="A7398" s="4">
        <v>44688.166666666664</v>
      </c>
      <c r="B7398">
        <v>62.061211067933286</v>
      </c>
      <c r="C7398">
        <v>33.000798500251335</v>
      </c>
      <c r="D7398">
        <v>34.161565669982387</v>
      </c>
    </row>
    <row r="7399" spans="1:4" x14ac:dyDescent="0.25">
      <c r="A7399" s="4">
        <v>44688.208333333336</v>
      </c>
      <c r="B7399">
        <v>62.053661987598119</v>
      </c>
      <c r="C7399">
        <v>33.006001345359977</v>
      </c>
      <c r="D7399">
        <v>34.164830106388266</v>
      </c>
    </row>
    <row r="7400" spans="1:4" x14ac:dyDescent="0.25">
      <c r="A7400" s="4">
        <v>44688.25</v>
      </c>
      <c r="B7400">
        <v>62.045806863465579</v>
      </c>
      <c r="C7400">
        <v>33.003450931091038</v>
      </c>
      <c r="D7400">
        <v>34.163095874547643</v>
      </c>
    </row>
    <row r="7401" spans="1:4" x14ac:dyDescent="0.25">
      <c r="A7401" s="4">
        <v>44688.291666666664</v>
      </c>
      <c r="B7401">
        <v>62.042542396293619</v>
      </c>
      <c r="C7401">
        <v>33.004471096798611</v>
      </c>
      <c r="D7401">
        <v>34.162585806359225</v>
      </c>
    </row>
    <row r="7402" spans="1:4" x14ac:dyDescent="0.25">
      <c r="A7402" s="4">
        <v>44688.333333333336</v>
      </c>
      <c r="B7402">
        <v>62.033871155368082</v>
      </c>
      <c r="C7402">
        <v>33.000186400826784</v>
      </c>
      <c r="D7402">
        <v>34.156771029011253</v>
      </c>
    </row>
    <row r="7403" spans="1:4" x14ac:dyDescent="0.25">
      <c r="A7403" s="4">
        <v>44688.375</v>
      </c>
      <c r="B7403">
        <v>62.029076469209258</v>
      </c>
      <c r="C7403">
        <v>32.997431953416324</v>
      </c>
      <c r="D7403">
        <v>34.156158947185148</v>
      </c>
    </row>
    <row r="7404" spans="1:4" x14ac:dyDescent="0.25">
      <c r="A7404" s="4">
        <v>44688.416666666664</v>
      </c>
      <c r="B7404">
        <v>62.01816090710301</v>
      </c>
      <c r="C7404">
        <v>32.989248510196958</v>
      </c>
      <c r="D7404">
        <v>34.151670347127066</v>
      </c>
    </row>
    <row r="7405" spans="1:4" x14ac:dyDescent="0.25">
      <c r="A7405" s="4">
        <v>44688.458333333336</v>
      </c>
      <c r="B7405">
        <v>62.01295816254769</v>
      </c>
      <c r="C7405">
        <v>32.985393998066918</v>
      </c>
      <c r="D7405">
        <v>34.148915978909614</v>
      </c>
    </row>
    <row r="7406" spans="1:4" x14ac:dyDescent="0.25">
      <c r="A7406" s="4">
        <v>44688.5</v>
      </c>
      <c r="B7406">
        <v>62.006633257402001</v>
      </c>
      <c r="C7406">
        <v>32.980089136387512</v>
      </c>
      <c r="D7406">
        <v>34.147895842532776</v>
      </c>
    </row>
    <row r="7407" spans="1:4" x14ac:dyDescent="0.25">
      <c r="A7407" s="4">
        <v>44688.541666666664</v>
      </c>
      <c r="B7407">
        <v>62.006021169807262</v>
      </c>
      <c r="C7407">
        <v>32.982639550656458</v>
      </c>
      <c r="D7407">
        <v>34.149017992547293</v>
      </c>
    </row>
    <row r="7408" spans="1:4" x14ac:dyDescent="0.25">
      <c r="A7408" s="4">
        <v>44688.583333333336</v>
      </c>
      <c r="B7408">
        <v>62.000308352256326</v>
      </c>
      <c r="C7408">
        <v>32.9796590453522</v>
      </c>
      <c r="D7408">
        <v>34.147997856170456</v>
      </c>
    </row>
    <row r="7409" spans="1:4" x14ac:dyDescent="0.25">
      <c r="A7409" s="4">
        <v>44688.625</v>
      </c>
      <c r="B7409">
        <v>61.997451943480854</v>
      </c>
      <c r="C7409">
        <v>32.979273003821447</v>
      </c>
      <c r="D7409">
        <v>34.147589801619716</v>
      </c>
    </row>
    <row r="7410" spans="1:4" x14ac:dyDescent="0.25">
      <c r="A7410" s="4">
        <v>44688.666666666664</v>
      </c>
      <c r="B7410">
        <v>61.992351213524657</v>
      </c>
      <c r="C7410">
        <v>32.977924780433469</v>
      </c>
      <c r="D7410">
        <v>34.14636563796752</v>
      </c>
    </row>
    <row r="7411" spans="1:4" x14ac:dyDescent="0.25">
      <c r="A7411" s="4">
        <v>44688.708333333336</v>
      </c>
      <c r="B7411">
        <v>61.988372644158829</v>
      </c>
      <c r="C7411">
        <v>32.980701235812063</v>
      </c>
      <c r="D7411">
        <v>34.146977719793618</v>
      </c>
    </row>
    <row r="7412" spans="1:4" x14ac:dyDescent="0.25">
      <c r="A7412" s="4">
        <v>44688.75</v>
      </c>
      <c r="B7412">
        <v>61.985210191585985</v>
      </c>
      <c r="C7412">
        <v>32.986108114062219</v>
      </c>
      <c r="D7412">
        <v>34.146773692518252</v>
      </c>
    </row>
    <row r="7413" spans="1:4" x14ac:dyDescent="0.25">
      <c r="A7413" s="4">
        <v>44688.791666666664</v>
      </c>
      <c r="B7413">
        <v>61.983577958000005</v>
      </c>
      <c r="C7413">
        <v>32.989350525780416</v>
      </c>
      <c r="D7413">
        <v>34.145753556141415</v>
      </c>
    </row>
    <row r="7414" spans="1:4" x14ac:dyDescent="0.25">
      <c r="A7414" s="4">
        <v>44688.833333333336</v>
      </c>
      <c r="B7414">
        <v>61.98041550542716</v>
      </c>
      <c r="C7414">
        <v>32.995879523121523</v>
      </c>
      <c r="D7414">
        <v>34.145141474315309</v>
      </c>
    </row>
    <row r="7415" spans="1:4" x14ac:dyDescent="0.25">
      <c r="A7415" s="4">
        <v>44688.875</v>
      </c>
      <c r="B7415">
        <v>61.978477228043808</v>
      </c>
      <c r="C7415">
        <v>32.999676317972998</v>
      </c>
      <c r="D7415">
        <v>34.144223351576159</v>
      </c>
    </row>
    <row r="7416" spans="1:4" x14ac:dyDescent="0.25">
      <c r="A7416" s="4">
        <v>44688.916666666664</v>
      </c>
      <c r="B7416">
        <v>61.978783271841181</v>
      </c>
      <c r="C7416">
        <v>33.003246897949516</v>
      </c>
      <c r="D7416">
        <v>34.145243487952996</v>
      </c>
    </row>
    <row r="7417" spans="1:4" x14ac:dyDescent="0.25">
      <c r="A7417" s="4">
        <v>44688.958333333336</v>
      </c>
      <c r="B7417">
        <v>61.975416790070092</v>
      </c>
      <c r="C7417">
        <v>33.009141548970661</v>
      </c>
      <c r="D7417">
        <v>34.143305228837008</v>
      </c>
    </row>
    <row r="7418" spans="1:4" x14ac:dyDescent="0.25">
      <c r="A7418" s="4">
        <v>44689</v>
      </c>
      <c r="B7418">
        <v>61.972050308299004</v>
      </c>
      <c r="C7418">
        <v>33.011510240180897</v>
      </c>
      <c r="D7418">
        <v>34.144223351576159</v>
      </c>
    </row>
    <row r="7419" spans="1:4" x14ac:dyDescent="0.25">
      <c r="A7419" s="4">
        <v>44689.041666666664</v>
      </c>
      <c r="B7419">
        <v>61.971336206105136</v>
      </c>
      <c r="C7419">
        <v>33.018243333850904</v>
      </c>
      <c r="D7419">
        <v>34.144937447039943</v>
      </c>
    </row>
    <row r="7420" spans="1:4" x14ac:dyDescent="0.25">
      <c r="A7420" s="4">
        <v>44689.083333333336</v>
      </c>
      <c r="B7420">
        <v>61.970520089312146</v>
      </c>
      <c r="C7420">
        <v>33.02181391382743</v>
      </c>
      <c r="D7420">
        <v>34.146263624329833</v>
      </c>
    </row>
    <row r="7421" spans="1:4" x14ac:dyDescent="0.25">
      <c r="A7421" s="4">
        <v>44689.125</v>
      </c>
      <c r="B7421">
        <v>61.965725403153321</v>
      </c>
      <c r="C7421">
        <v>33.023344162388796</v>
      </c>
      <c r="D7421">
        <v>34.141468983358699</v>
      </c>
    </row>
    <row r="7422" spans="1:4" x14ac:dyDescent="0.25">
      <c r="A7422" s="4">
        <v>44689.166666666664</v>
      </c>
      <c r="B7422">
        <v>61.960930716994497</v>
      </c>
      <c r="C7422">
        <v>33.024976427520919</v>
      </c>
      <c r="D7422">
        <v>34.140244819706496</v>
      </c>
    </row>
    <row r="7423" spans="1:4" x14ac:dyDescent="0.25">
      <c r="A7423" s="4">
        <v>44689.208333333336</v>
      </c>
      <c r="B7423">
        <v>61.961134746192741</v>
      </c>
      <c r="C7423">
        <v>33.029261123492745</v>
      </c>
      <c r="D7423">
        <v>34.140754887894914</v>
      </c>
    </row>
    <row r="7424" spans="1:4" x14ac:dyDescent="0.25">
      <c r="A7424" s="4">
        <v>44689.25</v>
      </c>
      <c r="B7424">
        <v>61.961746833787487</v>
      </c>
      <c r="C7424">
        <v>33.029442650078181</v>
      </c>
      <c r="D7424">
        <v>34.142489119735536</v>
      </c>
    </row>
    <row r="7425" spans="1:4" x14ac:dyDescent="0.25">
      <c r="A7425" s="4">
        <v>44689.291666666664</v>
      </c>
      <c r="B7425">
        <v>61.953075592861957</v>
      </c>
      <c r="C7425">
        <v>33.025486510374705</v>
      </c>
      <c r="D7425">
        <v>34.137388437851349</v>
      </c>
    </row>
    <row r="7426" spans="1:4" x14ac:dyDescent="0.25">
      <c r="A7426" s="4">
        <v>44689.333333333336</v>
      </c>
      <c r="B7426">
        <v>61.955217899443554</v>
      </c>
      <c r="C7426">
        <v>33.024953964406166</v>
      </c>
      <c r="D7426">
        <v>34.134838096909256</v>
      </c>
    </row>
    <row r="7427" spans="1:4" x14ac:dyDescent="0.25">
      <c r="A7427" s="4">
        <v>44689.375</v>
      </c>
      <c r="B7427">
        <v>61.950117169487363</v>
      </c>
      <c r="C7427">
        <v>33.018141317280147</v>
      </c>
      <c r="D7427">
        <v>34.128411237735179</v>
      </c>
    </row>
    <row r="7428" spans="1:4" x14ac:dyDescent="0.25">
      <c r="A7428" s="4">
        <v>44689.416666666664</v>
      </c>
      <c r="B7428">
        <v>61.947260760711892</v>
      </c>
      <c r="C7428">
        <v>33.013732250226127</v>
      </c>
      <c r="D7428">
        <v>34.127289087720662</v>
      </c>
    </row>
    <row r="7429" spans="1:4" x14ac:dyDescent="0.25">
      <c r="A7429" s="4">
        <v>44689.458333333336</v>
      </c>
      <c r="B7429">
        <v>61.944506366535549</v>
      </c>
      <c r="C7429">
        <v>33.008041676775136</v>
      </c>
      <c r="D7429">
        <v>34.124942774053935</v>
      </c>
    </row>
    <row r="7430" spans="1:4" x14ac:dyDescent="0.25">
      <c r="A7430" s="4">
        <v>44689.5</v>
      </c>
      <c r="B7430">
        <v>61.937161315398626</v>
      </c>
      <c r="C7430">
        <v>33.00273681509573</v>
      </c>
      <c r="D7430">
        <v>34.120454173995853</v>
      </c>
    </row>
    <row r="7431" spans="1:4" x14ac:dyDescent="0.25">
      <c r="A7431" s="4">
        <v>44689.541666666664</v>
      </c>
      <c r="B7431">
        <v>61.937467359195999</v>
      </c>
      <c r="C7431">
        <v>33.000798500251335</v>
      </c>
      <c r="D7431">
        <v>34.120760214908906</v>
      </c>
    </row>
    <row r="7432" spans="1:4" x14ac:dyDescent="0.25">
      <c r="A7432" s="4">
        <v>44689.583333333336</v>
      </c>
      <c r="B7432">
        <v>61.939609665777603</v>
      </c>
      <c r="C7432">
        <v>33.001716649388158</v>
      </c>
      <c r="D7432">
        <v>34.123004514937946</v>
      </c>
    </row>
    <row r="7433" spans="1:4" x14ac:dyDescent="0.25">
      <c r="A7433" s="4">
        <v>44689.625</v>
      </c>
      <c r="B7433">
        <v>61.93848750518724</v>
      </c>
      <c r="C7433">
        <v>33.001512616246636</v>
      </c>
      <c r="D7433">
        <v>34.121576324010377</v>
      </c>
    </row>
    <row r="7434" spans="1:4" x14ac:dyDescent="0.25">
      <c r="A7434" s="4">
        <v>44689.666666666664</v>
      </c>
      <c r="B7434">
        <v>61.937059300799504</v>
      </c>
      <c r="C7434">
        <v>33.001104549963607</v>
      </c>
      <c r="D7434">
        <v>34.122290419474162</v>
      </c>
    </row>
    <row r="7435" spans="1:4" x14ac:dyDescent="0.25">
      <c r="A7435" s="4">
        <v>44689.708333333336</v>
      </c>
      <c r="B7435">
        <v>61.936447213204758</v>
      </c>
      <c r="C7435">
        <v>33.000390433968306</v>
      </c>
      <c r="D7435">
        <v>34.122086392198788</v>
      </c>
    </row>
    <row r="7436" spans="1:4" x14ac:dyDescent="0.25">
      <c r="A7436" s="4">
        <v>44689.75</v>
      </c>
      <c r="B7436">
        <v>61.936855271601253</v>
      </c>
      <c r="C7436">
        <v>33.00342867629719</v>
      </c>
      <c r="D7436">
        <v>34.122392433111841</v>
      </c>
    </row>
    <row r="7437" spans="1:4" x14ac:dyDescent="0.25">
      <c r="A7437" s="4">
        <v>44689.791666666664</v>
      </c>
      <c r="B7437">
        <v>61.938283475988989</v>
      </c>
      <c r="C7437">
        <v>33.008449743058165</v>
      </c>
      <c r="D7437">
        <v>34.126064924068459</v>
      </c>
    </row>
    <row r="7438" spans="1:4" x14ac:dyDescent="0.25">
      <c r="A7438" s="4">
        <v>44689.833333333336</v>
      </c>
      <c r="B7438">
        <v>61.940445249684181</v>
      </c>
      <c r="C7438">
        <v>33.012326372746955</v>
      </c>
      <c r="D7438">
        <v>34.124024651314784</v>
      </c>
    </row>
    <row r="7439" spans="1:4" x14ac:dyDescent="0.25">
      <c r="A7439" s="4">
        <v>44689.875</v>
      </c>
      <c r="B7439">
        <v>61.939915709574969</v>
      </c>
      <c r="C7439">
        <v>33.014264687591357</v>
      </c>
      <c r="D7439">
        <v>34.123820624039411</v>
      </c>
    </row>
    <row r="7440" spans="1:4" x14ac:dyDescent="0.25">
      <c r="A7440" s="4">
        <v>44689.916666666664</v>
      </c>
      <c r="B7440">
        <v>61.937588813347446</v>
      </c>
      <c r="C7440">
        <v>33.016917118431053</v>
      </c>
      <c r="D7440">
        <v>34.122596460387214</v>
      </c>
    </row>
    <row r="7441" spans="1:4" x14ac:dyDescent="0.25">
      <c r="A7441" s="4">
        <v>44689.958333333336</v>
      </c>
      <c r="B7441">
        <v>61.935650517261799</v>
      </c>
      <c r="C7441">
        <v>33.02252802982273</v>
      </c>
      <c r="D7441">
        <v>34.122392433111841</v>
      </c>
    </row>
    <row r="7442" spans="1:4" x14ac:dyDescent="0.25">
      <c r="A7442" s="4">
        <v>44690</v>
      </c>
      <c r="B7442">
        <v>61.936874704263261</v>
      </c>
      <c r="C7442">
        <v>33.025792560086984</v>
      </c>
      <c r="D7442">
        <v>34.123310555850999</v>
      </c>
    </row>
    <row r="7443" spans="1:4" x14ac:dyDescent="0.25">
      <c r="A7443" s="4">
        <v>44690.041666666664</v>
      </c>
      <c r="B7443">
        <v>61.934324314676886</v>
      </c>
      <c r="C7443">
        <v>33.032831703469263</v>
      </c>
      <c r="D7443">
        <v>34.125044787691621</v>
      </c>
    </row>
    <row r="7444" spans="1:4" x14ac:dyDescent="0.25">
      <c r="A7444" s="4">
        <v>44690.083333333336</v>
      </c>
      <c r="B7444">
        <v>61.933406174425798</v>
      </c>
      <c r="C7444">
        <v>33.039360763997763</v>
      </c>
      <c r="D7444">
        <v>34.124840760416255</v>
      </c>
    </row>
    <row r="7445" spans="1:4" x14ac:dyDescent="0.25">
      <c r="A7445" s="4">
        <v>44690.125</v>
      </c>
      <c r="B7445">
        <v>61.928917488753775</v>
      </c>
      <c r="C7445">
        <v>33.041197062271394</v>
      </c>
      <c r="D7445">
        <v>34.122494446749528</v>
      </c>
    </row>
    <row r="7446" spans="1:4" x14ac:dyDescent="0.25">
      <c r="A7446" s="4">
        <v>44690.166666666664</v>
      </c>
      <c r="B7446">
        <v>61.926469114750859</v>
      </c>
      <c r="C7446">
        <v>33.042500644760402</v>
      </c>
      <c r="D7446">
        <v>34.122596460387214</v>
      </c>
    </row>
    <row r="7447" spans="1:4" x14ac:dyDescent="0.25">
      <c r="A7447" s="4">
        <v>44690.208333333336</v>
      </c>
      <c r="B7447">
        <v>61.924836865415585</v>
      </c>
      <c r="C7447">
        <v>33.0465019239508</v>
      </c>
      <c r="D7447">
        <v>34.12555485588004</v>
      </c>
    </row>
    <row r="7448" spans="1:4" x14ac:dyDescent="0.25">
      <c r="A7448" s="4">
        <v>44690.25</v>
      </c>
      <c r="B7448">
        <v>61.924326787498309</v>
      </c>
      <c r="C7448">
        <v>33.048032172512166</v>
      </c>
      <c r="D7448">
        <v>34.125146801329301</v>
      </c>
    </row>
    <row r="7449" spans="1:4" x14ac:dyDescent="0.25">
      <c r="A7449" s="4">
        <v>44690.291666666664</v>
      </c>
      <c r="B7449">
        <v>61.927693301752321</v>
      </c>
      <c r="C7449">
        <v>33.050174520498075</v>
      </c>
      <c r="D7449">
        <v>34.126472978619191</v>
      </c>
    </row>
    <row r="7450" spans="1:4" x14ac:dyDescent="0.25">
      <c r="A7450" s="4">
        <v>44690.333333333336</v>
      </c>
      <c r="B7450">
        <v>61.923408647247214</v>
      </c>
      <c r="C7450">
        <v>33.047930155941408</v>
      </c>
      <c r="D7450">
        <v>34.125350828604674</v>
      </c>
    </row>
    <row r="7451" spans="1:4" x14ac:dyDescent="0.25">
      <c r="A7451" s="4">
        <v>44690.375</v>
      </c>
      <c r="B7451">
        <v>61.923612678414123</v>
      </c>
      <c r="C7451">
        <v>33.047499408349694</v>
      </c>
      <c r="D7451">
        <v>34.126268951343825</v>
      </c>
    </row>
    <row r="7452" spans="1:4" x14ac:dyDescent="0.25">
      <c r="A7452" s="4">
        <v>44690.416666666664</v>
      </c>
      <c r="B7452">
        <v>61.922592522579578</v>
      </c>
      <c r="C7452">
        <v>33.049970487356561</v>
      </c>
      <c r="D7452">
        <v>34.125350828604667</v>
      </c>
    </row>
    <row r="7453" spans="1:4" x14ac:dyDescent="0.25">
      <c r="A7453" s="4">
        <v>44690.458333333336</v>
      </c>
      <c r="B7453">
        <v>61.923102600496847</v>
      </c>
      <c r="C7453">
        <v>33.048134189082923</v>
      </c>
      <c r="D7453">
        <v>34.128819292285918</v>
      </c>
    </row>
    <row r="7454" spans="1:4" x14ac:dyDescent="0.25">
      <c r="A7454" s="4">
        <v>44690.5</v>
      </c>
      <c r="B7454">
        <v>61.918817945991748</v>
      </c>
      <c r="C7454">
        <v>33.045889824526249</v>
      </c>
      <c r="D7454">
        <v>34.124840760416248</v>
      </c>
    </row>
    <row r="7455" spans="1:4" x14ac:dyDescent="0.25">
      <c r="A7455" s="4">
        <v>44690.541666666664</v>
      </c>
      <c r="B7455">
        <v>61.920756242077388</v>
      </c>
      <c r="C7455">
        <v>33.047726122799894</v>
      </c>
      <c r="D7455">
        <v>34.125452842242353</v>
      </c>
    </row>
    <row r="7456" spans="1:4" x14ac:dyDescent="0.25">
      <c r="A7456" s="4">
        <v>44690.583333333336</v>
      </c>
      <c r="B7456">
        <v>61.923306631663763</v>
      </c>
      <c r="C7456">
        <v>33.048621579767698</v>
      </c>
      <c r="D7456">
        <v>34.128129303973495</v>
      </c>
    </row>
    <row r="7457" spans="1:4" x14ac:dyDescent="0.25">
      <c r="A7457" s="4">
        <v>44690.625</v>
      </c>
      <c r="B7457">
        <v>61.92738725500196</v>
      </c>
      <c r="C7457">
        <v>33.050786619922626</v>
      </c>
      <c r="D7457">
        <v>34.130655537764227</v>
      </c>
    </row>
    <row r="7458" spans="1:4" x14ac:dyDescent="0.25">
      <c r="A7458" s="4">
        <v>44690.666666666664</v>
      </c>
      <c r="B7458">
        <v>61.932896096508522</v>
      </c>
      <c r="C7458">
        <v>33.048746288507473</v>
      </c>
      <c r="D7458">
        <v>34.13096157867728</v>
      </c>
    </row>
    <row r="7459" spans="1:4" x14ac:dyDescent="0.25">
      <c r="A7459" s="4">
        <v>44690.708333333336</v>
      </c>
      <c r="B7459">
        <v>61.938098891264715</v>
      </c>
      <c r="C7459">
        <v>33.048213517433879</v>
      </c>
      <c r="D7459">
        <v>34.13596024692378</v>
      </c>
    </row>
    <row r="7460" spans="1:4" x14ac:dyDescent="0.25">
      <c r="A7460" s="4">
        <v>44690.75</v>
      </c>
      <c r="B7460">
        <v>61.944627888605829</v>
      </c>
      <c r="C7460">
        <v>33.04333941025731</v>
      </c>
      <c r="D7460">
        <v>34.134226015083158</v>
      </c>
    </row>
    <row r="7461" spans="1:4" x14ac:dyDescent="0.25">
      <c r="A7461" s="4">
        <v>44690.791666666664</v>
      </c>
      <c r="B7461">
        <v>61.951666963864213</v>
      </c>
      <c r="C7461">
        <v>33.040891012559122</v>
      </c>
      <c r="D7461">
        <v>34.133205878706313</v>
      </c>
    </row>
    <row r="7462" spans="1:4" x14ac:dyDescent="0.25">
      <c r="A7462" s="4">
        <v>44690.833333333336</v>
      </c>
      <c r="B7462">
        <v>61.964622942962983</v>
      </c>
      <c r="C7462">
        <v>33.03885068114397</v>
      </c>
      <c r="D7462">
        <v>34.135144137822309</v>
      </c>
    </row>
    <row r="7463" spans="1:4" x14ac:dyDescent="0.25">
      <c r="A7463" s="4">
        <v>44690.875</v>
      </c>
      <c r="B7463">
        <v>61.972682174055919</v>
      </c>
      <c r="C7463">
        <v>33.036504300016539</v>
      </c>
      <c r="D7463">
        <v>34.133434063127936</v>
      </c>
    </row>
    <row r="7464" spans="1:4" x14ac:dyDescent="0.25">
      <c r="A7464" s="4">
        <v>44690.916666666664</v>
      </c>
      <c r="B7464">
        <v>61.986454277822325</v>
      </c>
      <c r="C7464">
        <v>33.038646648002455</v>
      </c>
      <c r="D7464">
        <v>34.133307892344</v>
      </c>
    </row>
    <row r="7465" spans="1:4" x14ac:dyDescent="0.25">
      <c r="A7465" s="4">
        <v>44690.958333333336</v>
      </c>
      <c r="B7465">
        <v>61.987270402489969</v>
      </c>
      <c r="C7465">
        <v>33.041276457758947</v>
      </c>
      <c r="D7465">
        <v>34.133817960532419</v>
      </c>
    </row>
    <row r="7466" spans="1:4" x14ac:dyDescent="0.25">
      <c r="A7466" s="4">
        <v>44691</v>
      </c>
      <c r="B7466">
        <v>61.9890046674087</v>
      </c>
      <c r="C7466">
        <v>33.042421261120488</v>
      </c>
      <c r="D7466">
        <v>34.135552192373041</v>
      </c>
    </row>
    <row r="7467" spans="1:4" x14ac:dyDescent="0.25">
      <c r="A7467" s="4">
        <v>44691.041666666664</v>
      </c>
      <c r="B7467">
        <v>61.987576449240329</v>
      </c>
      <c r="C7467">
        <v>33.047318056516858</v>
      </c>
      <c r="D7467">
        <v>34.138024720088509</v>
      </c>
    </row>
    <row r="7468" spans="1:4" x14ac:dyDescent="0.25">
      <c r="A7468" s="4">
        <v>44691.083333333336</v>
      </c>
      <c r="B7468">
        <v>61.986862340156144</v>
      </c>
      <c r="C7468">
        <v>33.050888636493383</v>
      </c>
      <c r="D7468">
        <v>34.138000519677448</v>
      </c>
    </row>
    <row r="7469" spans="1:4" x14ac:dyDescent="0.25">
      <c r="A7469" s="4">
        <v>44691.125</v>
      </c>
      <c r="B7469">
        <v>61.983801872652499</v>
      </c>
      <c r="C7469">
        <v>33.055173332465202</v>
      </c>
      <c r="D7469">
        <v>34.139656953674489</v>
      </c>
    </row>
    <row r="7470" spans="1:4" x14ac:dyDescent="0.25">
      <c r="A7470" s="4">
        <v>44691.166666666664</v>
      </c>
      <c r="B7470">
        <v>61.982373654484128</v>
      </c>
      <c r="C7470">
        <v>33.058029796446419</v>
      </c>
      <c r="D7470">
        <v>34.140244819706496</v>
      </c>
    </row>
    <row r="7471" spans="1:4" x14ac:dyDescent="0.25">
      <c r="A7471" s="4">
        <v>44691.208333333336</v>
      </c>
      <c r="B7471">
        <v>61.981761560983401</v>
      </c>
      <c r="C7471">
        <v>33.060580210715365</v>
      </c>
      <c r="D7471">
        <v>34.141775024271752</v>
      </c>
    </row>
    <row r="7472" spans="1:4" x14ac:dyDescent="0.25">
      <c r="A7472" s="4">
        <v>44691.25</v>
      </c>
      <c r="B7472">
        <v>61.973090236389737</v>
      </c>
      <c r="C7472">
        <v>33.056091481602024</v>
      </c>
      <c r="D7472">
        <v>34.139836765155756</v>
      </c>
    </row>
    <row r="7473" spans="1:4" x14ac:dyDescent="0.25">
      <c r="A7473" s="4">
        <v>44691.291666666664</v>
      </c>
      <c r="B7473">
        <v>61.972886205222828</v>
      </c>
      <c r="C7473">
        <v>33.056907614168082</v>
      </c>
      <c r="D7473">
        <v>34.14424761063507</v>
      </c>
    </row>
    <row r="7474" spans="1:4" x14ac:dyDescent="0.25">
      <c r="A7474" s="4">
        <v>44691.333333333336</v>
      </c>
      <c r="B7474">
        <v>61.972886205222828</v>
      </c>
      <c r="C7474">
        <v>33.0537451004746</v>
      </c>
      <c r="D7474">
        <v>34.141366969721012</v>
      </c>
    </row>
    <row r="7475" spans="1:4" x14ac:dyDescent="0.25">
      <c r="A7475" s="4">
        <v>44691.375</v>
      </c>
      <c r="B7475">
        <v>61.968907597468089</v>
      </c>
      <c r="C7475">
        <v>33.050786619922619</v>
      </c>
      <c r="D7475">
        <v>34.141697245656971</v>
      </c>
    </row>
    <row r="7476" spans="1:4" x14ac:dyDescent="0.25">
      <c r="A7476" s="4">
        <v>44691.416666666664</v>
      </c>
      <c r="B7476">
        <v>61.971560002637915</v>
      </c>
      <c r="C7476">
        <v>33.047114023375343</v>
      </c>
      <c r="D7476">
        <v>34.143635523040324</v>
      </c>
    </row>
    <row r="7477" spans="1:4" x14ac:dyDescent="0.25">
      <c r="A7477" s="4">
        <v>44691.458333333336</v>
      </c>
      <c r="B7477">
        <v>61.970029768886093</v>
      </c>
      <c r="C7477">
        <v>33.042319244549731</v>
      </c>
      <c r="D7477">
        <v>34.147308048608785</v>
      </c>
    </row>
    <row r="7478" spans="1:4" x14ac:dyDescent="0.25">
      <c r="A7478" s="4">
        <v>44691.5</v>
      </c>
      <c r="B7478">
        <v>61.967805216535986</v>
      </c>
      <c r="C7478">
        <v>33.039768830280785</v>
      </c>
      <c r="D7478">
        <v>34.149222019822659</v>
      </c>
    </row>
    <row r="7479" spans="1:4" x14ac:dyDescent="0.25">
      <c r="A7479" s="4">
        <v>44691.541666666664</v>
      </c>
      <c r="B7479">
        <v>61.968213282819015</v>
      </c>
      <c r="C7479">
        <v>33.037932532007147</v>
      </c>
      <c r="D7479">
        <v>34.15210273476761</v>
      </c>
    </row>
    <row r="7480" spans="1:4" x14ac:dyDescent="0.25">
      <c r="A7480" s="4">
        <v>44691.583333333336</v>
      </c>
      <c r="B7480">
        <v>61.979129055890091</v>
      </c>
      <c r="C7480">
        <v>33.038340598290183</v>
      </c>
      <c r="D7480">
        <v>34.153122880758843</v>
      </c>
    </row>
    <row r="7481" spans="1:4" x14ac:dyDescent="0.25">
      <c r="A7481" s="4">
        <v>44691.625</v>
      </c>
      <c r="B7481">
        <v>61.985638153154689</v>
      </c>
      <c r="C7481">
        <v>33.040891012559122</v>
      </c>
      <c r="D7481">
        <v>34.158937712908909</v>
      </c>
    </row>
    <row r="7482" spans="1:4" x14ac:dyDescent="0.25">
      <c r="A7482" s="4">
        <v>44691.666666666664</v>
      </c>
      <c r="B7482">
        <v>61.98737241807342</v>
      </c>
      <c r="C7482">
        <v>33.043543443398825</v>
      </c>
      <c r="D7482">
        <v>34.166384778644954</v>
      </c>
    </row>
    <row r="7483" spans="1:4" x14ac:dyDescent="0.25">
      <c r="A7483" s="4">
        <v>44691.708333333336</v>
      </c>
      <c r="B7483">
        <v>61.98820853068753</v>
      </c>
      <c r="C7483">
        <v>33.038544631431698</v>
      </c>
      <c r="D7483">
        <v>34.167608953834446</v>
      </c>
    </row>
    <row r="7484" spans="1:4" x14ac:dyDescent="0.25">
      <c r="A7484" s="4">
        <v>44691.75</v>
      </c>
      <c r="B7484">
        <v>61.988004497546015</v>
      </c>
      <c r="C7484">
        <v>33.042523277691245</v>
      </c>
      <c r="D7484">
        <v>34.172301625394141</v>
      </c>
    </row>
    <row r="7485" spans="1:4" x14ac:dyDescent="0.25">
      <c r="A7485" s="4">
        <v>44691.791666666664</v>
      </c>
      <c r="B7485">
        <v>61.988412563829044</v>
      </c>
      <c r="C7485">
        <v>33.039666813710028</v>
      </c>
      <c r="D7485">
        <v>34.171995581596768</v>
      </c>
    </row>
    <row r="7486" spans="1:4" x14ac:dyDescent="0.25">
      <c r="A7486" s="4">
        <v>44691.833333333336</v>
      </c>
      <c r="B7486">
        <v>61.987392398121472</v>
      </c>
      <c r="C7486">
        <v>33.041809161695937</v>
      </c>
      <c r="D7486">
        <v>34.17668825315647</v>
      </c>
    </row>
    <row r="7487" spans="1:4" x14ac:dyDescent="0.25">
      <c r="A7487" s="4">
        <v>44691.875</v>
      </c>
      <c r="B7487">
        <v>61.986678282126164</v>
      </c>
      <c r="C7487">
        <v>33.042115211408216</v>
      </c>
      <c r="D7487">
        <v>34.178116457544199</v>
      </c>
    </row>
    <row r="7488" spans="1:4" x14ac:dyDescent="0.25">
      <c r="A7488" s="4">
        <v>44691.916666666664</v>
      </c>
      <c r="B7488">
        <v>61.983515768432675</v>
      </c>
      <c r="C7488">
        <v>33.044257559394126</v>
      </c>
      <c r="D7488">
        <v>34.17566810716523</v>
      </c>
    </row>
    <row r="7489" spans="1:4" x14ac:dyDescent="0.25">
      <c r="A7489" s="4">
        <v>44691.958333333336</v>
      </c>
      <c r="B7489">
        <v>61.984739967281769</v>
      </c>
      <c r="C7489">
        <v>33.048644271936709</v>
      </c>
      <c r="D7489">
        <v>34.17832048674245</v>
      </c>
    </row>
    <row r="7490" spans="1:4" x14ac:dyDescent="0.25">
      <c r="A7490" s="4">
        <v>44692</v>
      </c>
      <c r="B7490">
        <v>61.989228696395109</v>
      </c>
      <c r="C7490">
        <v>33.055275349035966</v>
      </c>
      <c r="D7490">
        <v>34.182809129103902</v>
      </c>
    </row>
    <row r="7491" spans="1:4" x14ac:dyDescent="0.25">
      <c r="A7491" s="4">
        <v>44692.041666666664</v>
      </c>
      <c r="B7491">
        <v>61.998002121480269</v>
      </c>
      <c r="C7491">
        <v>33.057723746734148</v>
      </c>
      <c r="D7491">
        <v>34.186379640073241</v>
      </c>
    </row>
    <row r="7492" spans="1:4" x14ac:dyDescent="0.25">
      <c r="A7492" s="4">
        <v>44692.083333333336</v>
      </c>
      <c r="B7492">
        <v>62.016467120787425</v>
      </c>
      <c r="C7492">
        <v>33.061294326710666</v>
      </c>
      <c r="D7492">
        <v>34.191684399227682</v>
      </c>
    </row>
    <row r="7493" spans="1:4" x14ac:dyDescent="0.25">
      <c r="A7493" s="4">
        <v>44692.125</v>
      </c>
      <c r="B7493">
        <v>62.024016347023498</v>
      </c>
      <c r="C7493">
        <v>33.065681039253249</v>
      </c>
      <c r="D7493">
        <v>34.193928720408408</v>
      </c>
    </row>
    <row r="7494" spans="1:4" x14ac:dyDescent="0.25">
      <c r="A7494" s="4">
        <v>44692.166666666664</v>
      </c>
      <c r="B7494">
        <v>62.031259523547291</v>
      </c>
      <c r="C7494">
        <v>33.069432758792487</v>
      </c>
      <c r="D7494">
        <v>34.197397216778619</v>
      </c>
    </row>
    <row r="7495" spans="1:4" x14ac:dyDescent="0.25">
      <c r="A7495" s="4">
        <v>44692.208333333336</v>
      </c>
      <c r="B7495">
        <v>62.032075656113356</v>
      </c>
      <c r="C7495">
        <v>33.070679851220383</v>
      </c>
      <c r="D7495">
        <v>34.19841736276986</v>
      </c>
    </row>
    <row r="7496" spans="1:4" x14ac:dyDescent="0.25">
      <c r="A7496" s="4">
        <v>44692.25</v>
      </c>
      <c r="B7496">
        <v>62.028913142419867</v>
      </c>
      <c r="C7496">
        <v>33.065374989540977</v>
      </c>
      <c r="D7496">
        <v>34.198111318972487</v>
      </c>
    </row>
    <row r="7497" spans="1:4" x14ac:dyDescent="0.25">
      <c r="A7497" s="4">
        <v>44692.291666666664</v>
      </c>
      <c r="B7497">
        <v>62.022384081891374</v>
      </c>
      <c r="C7497">
        <v>33.060988276998394</v>
      </c>
      <c r="D7497">
        <v>34.195458939395266</v>
      </c>
    </row>
    <row r="7498" spans="1:4" x14ac:dyDescent="0.25">
      <c r="A7498" s="4">
        <v>44692.333333333336</v>
      </c>
      <c r="B7498">
        <v>62.019833667622429</v>
      </c>
      <c r="C7498">
        <v>33.056193498172782</v>
      </c>
      <c r="D7498">
        <v>34.194948866399642</v>
      </c>
    </row>
    <row r="7499" spans="1:4" x14ac:dyDescent="0.25">
      <c r="A7499" s="4">
        <v>44692.375</v>
      </c>
      <c r="B7499">
        <v>62.014936872226059</v>
      </c>
      <c r="C7499">
        <v>33.049256371361253</v>
      </c>
      <c r="D7499">
        <v>34.191480370029431</v>
      </c>
    </row>
    <row r="7500" spans="1:4" x14ac:dyDescent="0.25">
      <c r="A7500" s="4">
        <v>44692.416666666664</v>
      </c>
      <c r="B7500">
        <v>62.007693695702258</v>
      </c>
      <c r="C7500">
        <v>33.040993029129879</v>
      </c>
      <c r="D7500">
        <v>34.186277625474119</v>
      </c>
    </row>
    <row r="7501" spans="1:4" x14ac:dyDescent="0.25">
      <c r="A7501" s="4">
        <v>44692.458333333336</v>
      </c>
      <c r="B7501">
        <v>62.006163447140892</v>
      </c>
      <c r="C7501">
        <v>33.039032114922939</v>
      </c>
      <c r="D7501">
        <v>34.185461508681122</v>
      </c>
    </row>
    <row r="7502" spans="1:4" x14ac:dyDescent="0.25">
      <c r="A7502" s="4">
        <v>44692.5</v>
      </c>
      <c r="B7502">
        <v>61.997798088338754</v>
      </c>
      <c r="C7502">
        <v>33.033239769752292</v>
      </c>
      <c r="D7502">
        <v>34.180564807923176</v>
      </c>
    </row>
    <row r="7503" spans="1:4" x14ac:dyDescent="0.25">
      <c r="A7503" s="4">
        <v>44692.541666666664</v>
      </c>
      <c r="B7503">
        <v>61.997083972343454</v>
      </c>
      <c r="C7503">
        <v>33.035790184021238</v>
      </c>
      <c r="D7503">
        <v>34.181686968513539</v>
      </c>
    </row>
    <row r="7504" spans="1:4" x14ac:dyDescent="0.25">
      <c r="A7504" s="4">
        <v>44692.583333333336</v>
      </c>
      <c r="B7504">
        <v>61.993615408937693</v>
      </c>
      <c r="C7504">
        <v>33.034463968601386</v>
      </c>
      <c r="D7504">
        <v>34.17995272032843</v>
      </c>
    </row>
    <row r="7505" spans="1:4" x14ac:dyDescent="0.25">
      <c r="A7505" s="4">
        <v>44692.625</v>
      </c>
      <c r="B7505">
        <v>61.990350878673446</v>
      </c>
      <c r="C7505">
        <v>33.029850712411999</v>
      </c>
      <c r="D7505">
        <v>34.175974150962602</v>
      </c>
    </row>
    <row r="7506" spans="1:4" x14ac:dyDescent="0.25">
      <c r="A7506" s="4">
        <v>44692.666666666664</v>
      </c>
      <c r="B7506">
        <v>61.98820853068753</v>
      </c>
      <c r="C7506">
        <v>33.03130145490789</v>
      </c>
      <c r="D7506">
        <v>34.175566092566108</v>
      </c>
    </row>
    <row r="7507" spans="1:4" x14ac:dyDescent="0.25">
      <c r="A7507" s="4">
        <v>44692.708333333336</v>
      </c>
      <c r="B7507">
        <v>61.989432729536624</v>
      </c>
      <c r="C7507">
        <v>33.028240957785165</v>
      </c>
      <c r="D7507">
        <v>34.176076165561724</v>
      </c>
    </row>
    <row r="7508" spans="1:4" x14ac:dyDescent="0.25">
      <c r="A7508" s="4">
        <v>44692.75</v>
      </c>
      <c r="B7508">
        <v>61.98433190099874</v>
      </c>
      <c r="C7508">
        <v>33.024953964406166</v>
      </c>
      <c r="D7508">
        <v>34.169547231217791</v>
      </c>
    </row>
    <row r="7509" spans="1:4" x14ac:dyDescent="0.25">
      <c r="A7509" s="4">
        <v>44692.791666666664</v>
      </c>
      <c r="B7509">
        <v>61.984127867857225</v>
      </c>
      <c r="C7509">
        <v>33.020997781261364</v>
      </c>
      <c r="D7509">
        <v>34.170669391808161</v>
      </c>
    </row>
    <row r="7510" spans="1:4" x14ac:dyDescent="0.25">
      <c r="A7510" s="4">
        <v>44692.833333333336</v>
      </c>
      <c r="B7510">
        <v>61.977700823899482</v>
      </c>
      <c r="C7510">
        <v>33.014570737303629</v>
      </c>
      <c r="D7510">
        <v>34.164956574257218</v>
      </c>
    </row>
    <row r="7511" spans="1:4" x14ac:dyDescent="0.25">
      <c r="A7511" s="4">
        <v>44692.875</v>
      </c>
      <c r="B7511">
        <v>61.975252426201294</v>
      </c>
      <c r="C7511">
        <v>33.011102173897861</v>
      </c>
      <c r="D7511">
        <v>34.161386063287885</v>
      </c>
    </row>
    <row r="7512" spans="1:4" x14ac:dyDescent="0.25">
      <c r="A7512" s="4">
        <v>44692.916666666664</v>
      </c>
      <c r="B7512">
        <v>61.971681846224783</v>
      </c>
      <c r="C7512">
        <v>33.007633610492107</v>
      </c>
      <c r="D7512">
        <v>34.158835698309787</v>
      </c>
    </row>
    <row r="7513" spans="1:4" x14ac:dyDescent="0.25">
      <c r="A7513" s="4">
        <v>44692.958333333336</v>
      </c>
      <c r="B7513">
        <v>61.969355733523074</v>
      </c>
      <c r="C7513">
        <v>33.007123527638313</v>
      </c>
      <c r="D7513">
        <v>34.15995785890015</v>
      </c>
    </row>
    <row r="7514" spans="1:4" x14ac:dyDescent="0.25">
      <c r="A7514" s="4">
        <v>44693</v>
      </c>
      <c r="B7514">
        <v>61.967927487387001</v>
      </c>
      <c r="C7514">
        <v>33.009061842482708</v>
      </c>
      <c r="D7514">
        <v>34.159651815102777</v>
      </c>
    </row>
    <row r="7515" spans="1:4" x14ac:dyDescent="0.25">
      <c r="A7515" s="4">
        <v>44693.041666666664</v>
      </c>
      <c r="B7515">
        <v>61.965581083020602</v>
      </c>
      <c r="C7515">
        <v>33.009979991619531</v>
      </c>
      <c r="D7515">
        <v>34.155877274935193</v>
      </c>
    </row>
    <row r="7516" spans="1:4" x14ac:dyDescent="0.25">
      <c r="A7516" s="4">
        <v>44693.083333333336</v>
      </c>
      <c r="B7516">
        <v>61.961398362193542</v>
      </c>
      <c r="C7516">
        <v>33.012326372746955</v>
      </c>
      <c r="D7516">
        <v>34.15557123113782</v>
      </c>
    </row>
    <row r="7517" spans="1:4" x14ac:dyDescent="0.25">
      <c r="A7517" s="4">
        <v>44693.125</v>
      </c>
      <c r="B7517">
        <v>61.957521694109921</v>
      </c>
      <c r="C7517">
        <v>33.014774770445143</v>
      </c>
      <c r="D7517">
        <v>34.155469216538698</v>
      </c>
    </row>
    <row r="7518" spans="1:4" x14ac:dyDescent="0.25">
      <c r="A7518" s="4">
        <v>44693.166666666664</v>
      </c>
      <c r="B7518">
        <v>61.956705553460743</v>
      </c>
      <c r="C7518">
        <v>33.014060654449835</v>
      </c>
      <c r="D7518">
        <v>34.154449070547457</v>
      </c>
    </row>
    <row r="7519" spans="1:4" x14ac:dyDescent="0.25">
      <c r="A7519" s="4">
        <v>44693.208333333336</v>
      </c>
      <c r="B7519">
        <v>61.954257131513188</v>
      </c>
      <c r="C7519">
        <v>33.013754604737564</v>
      </c>
      <c r="D7519">
        <v>34.155469216538698</v>
      </c>
    </row>
    <row r="7520" spans="1:4" x14ac:dyDescent="0.25">
      <c r="A7520" s="4">
        <v>44693.25</v>
      </c>
      <c r="B7520">
        <v>61.950992568916462</v>
      </c>
      <c r="C7520">
        <v>33.011510240180897</v>
      </c>
      <c r="D7520">
        <v>34.154245041349213</v>
      </c>
    </row>
    <row r="7521" spans="1:4" x14ac:dyDescent="0.25">
      <c r="A7521" s="4">
        <v>44693.291666666664</v>
      </c>
      <c r="B7521">
        <v>61.947728006319728</v>
      </c>
      <c r="C7521">
        <v>33.006103361930734</v>
      </c>
      <c r="D7521">
        <v>34.152714822362348</v>
      </c>
    </row>
    <row r="7522" spans="1:4" x14ac:dyDescent="0.25">
      <c r="A7522" s="4">
        <v>44693.333333333336</v>
      </c>
      <c r="B7522">
        <v>61.945891689859067</v>
      </c>
      <c r="C7522">
        <v>33.004267063657096</v>
      </c>
      <c r="D7522">
        <v>34.150878559578118</v>
      </c>
    </row>
    <row r="7523" spans="1:4" x14ac:dyDescent="0.25">
      <c r="A7523" s="4">
        <v>44693.375</v>
      </c>
      <c r="B7523">
        <v>61.943239232749221</v>
      </c>
      <c r="C7523">
        <v>32.998350102553147</v>
      </c>
      <c r="D7523">
        <v>34.148634238397399</v>
      </c>
    </row>
    <row r="7524" spans="1:4" x14ac:dyDescent="0.25">
      <c r="A7524" s="4">
        <v>44693.416666666664</v>
      </c>
      <c r="B7524">
        <v>61.939056511922161</v>
      </c>
      <c r="C7524">
        <v>32.996207754567237</v>
      </c>
      <c r="D7524">
        <v>34.147614092406158</v>
      </c>
    </row>
    <row r="7525" spans="1:4" x14ac:dyDescent="0.25">
      <c r="A7525" s="4">
        <v>44693.458333333336</v>
      </c>
      <c r="B7525">
        <v>61.936302037231172</v>
      </c>
      <c r="C7525">
        <v>32.995493638571929</v>
      </c>
      <c r="D7525">
        <v>34.148838267595643</v>
      </c>
    </row>
    <row r="7526" spans="1:4" x14ac:dyDescent="0.25">
      <c r="A7526" s="4">
        <v>44693.5</v>
      </c>
      <c r="B7526">
        <v>61.937322213042648</v>
      </c>
      <c r="C7526">
        <v>32.997635986557846</v>
      </c>
      <c r="D7526">
        <v>34.146695961014046</v>
      </c>
    </row>
    <row r="7527" spans="1:4" x14ac:dyDescent="0.25">
      <c r="A7527" s="4">
        <v>44693.541666666664</v>
      </c>
      <c r="B7527">
        <v>61.93324150979673</v>
      </c>
      <c r="C7527">
        <v>32.997635986557846</v>
      </c>
      <c r="D7527">
        <v>34.146491931815795</v>
      </c>
    </row>
    <row r="7528" spans="1:4" x14ac:dyDescent="0.25">
      <c r="A7528" s="4">
        <v>44693.583333333336</v>
      </c>
      <c r="B7528">
        <v>61.93456773835166</v>
      </c>
      <c r="C7528">
        <v>33.004369080227853</v>
      </c>
      <c r="D7528">
        <v>34.14853222379827</v>
      </c>
    </row>
    <row r="7529" spans="1:4" x14ac:dyDescent="0.25">
      <c r="A7529" s="4">
        <v>44693.625</v>
      </c>
      <c r="B7529">
        <v>61.93293545705329</v>
      </c>
      <c r="C7529">
        <v>33.008041676775136</v>
      </c>
      <c r="D7529">
        <v>34.148328194600026</v>
      </c>
    </row>
    <row r="7530" spans="1:4" x14ac:dyDescent="0.25">
      <c r="A7530" s="4">
        <v>44693.666666666664</v>
      </c>
      <c r="B7530">
        <v>61.928548701063932</v>
      </c>
      <c r="C7530">
        <v>33.009979991619531</v>
      </c>
      <c r="D7530">
        <v>34.146797975613168</v>
      </c>
    </row>
    <row r="7531" spans="1:4" x14ac:dyDescent="0.25">
      <c r="A7531" s="4">
        <v>44693.708333333336</v>
      </c>
      <c r="B7531">
        <v>61.933751597702475</v>
      </c>
      <c r="C7531">
        <v>33.014060654449843</v>
      </c>
      <c r="D7531">
        <v>34.150980574177247</v>
      </c>
    </row>
    <row r="7532" spans="1:4" x14ac:dyDescent="0.25">
      <c r="A7532" s="4">
        <v>44693.75</v>
      </c>
      <c r="B7532">
        <v>61.934465720770504</v>
      </c>
      <c r="C7532">
        <v>33.014672753874379</v>
      </c>
      <c r="D7532">
        <v>34.152408778564975</v>
      </c>
    </row>
    <row r="7533" spans="1:4" x14ac:dyDescent="0.25">
      <c r="A7533" s="4">
        <v>44693.791666666664</v>
      </c>
      <c r="B7533">
        <v>61.934057650445915</v>
      </c>
      <c r="C7533">
        <v>33.01426468759135</v>
      </c>
      <c r="D7533">
        <v>34.15128661797462</v>
      </c>
    </row>
    <row r="7534" spans="1:4" x14ac:dyDescent="0.25">
      <c r="A7534" s="4">
        <v>44693.833333333336</v>
      </c>
      <c r="B7534">
        <v>61.932323351566403</v>
      </c>
      <c r="C7534">
        <v>33.013550571596049</v>
      </c>
      <c r="D7534">
        <v>34.149246325992138</v>
      </c>
    </row>
    <row r="7535" spans="1:4" x14ac:dyDescent="0.25">
      <c r="A7535" s="4">
        <v>44693.875</v>
      </c>
      <c r="B7535">
        <v>61.935179843838547</v>
      </c>
      <c r="C7535">
        <v>33.01212233960544</v>
      </c>
      <c r="D7535">
        <v>34.150368486582501</v>
      </c>
    </row>
    <row r="7536" spans="1:4" x14ac:dyDescent="0.25">
      <c r="A7536" s="4">
        <v>44693.916666666664</v>
      </c>
      <c r="B7536">
        <v>61.933547562540177</v>
      </c>
      <c r="C7536">
        <v>33.009469908765745</v>
      </c>
      <c r="D7536">
        <v>34.14689999021229</v>
      </c>
    </row>
    <row r="7537" spans="1:4" x14ac:dyDescent="0.25">
      <c r="A7537" s="4">
        <v>44693.958333333336</v>
      </c>
      <c r="B7537">
        <v>61.932323351566403</v>
      </c>
      <c r="C7537">
        <v>33.006103361930734</v>
      </c>
      <c r="D7537">
        <v>34.145675815022798</v>
      </c>
    </row>
    <row r="7538" spans="1:4" x14ac:dyDescent="0.25">
      <c r="A7538" s="4">
        <v>44694</v>
      </c>
      <c r="B7538">
        <v>61.932833439472141</v>
      </c>
      <c r="C7538">
        <v>33.007735627062857</v>
      </c>
      <c r="D7538">
        <v>34.146185888018422</v>
      </c>
    </row>
    <row r="7539" spans="1:4" x14ac:dyDescent="0.25">
      <c r="A7539" s="4">
        <v>44694.041666666664</v>
      </c>
      <c r="B7539">
        <v>61.932017298822956</v>
      </c>
      <c r="C7539">
        <v>33.006919494496799</v>
      </c>
      <c r="D7539">
        <v>34.14149321645872</v>
      </c>
    </row>
    <row r="7540" spans="1:4" x14ac:dyDescent="0.25">
      <c r="A7540" s="4">
        <v>44694.083333333336</v>
      </c>
      <c r="B7540">
        <v>61.931201158173778</v>
      </c>
      <c r="C7540">
        <v>33.011408223610132</v>
      </c>
      <c r="D7540">
        <v>34.142105304053466</v>
      </c>
    </row>
    <row r="7541" spans="1:4" x14ac:dyDescent="0.25">
      <c r="A7541" s="4">
        <v>44694.125</v>
      </c>
      <c r="B7541">
        <v>61.929262824131968</v>
      </c>
      <c r="C7541">
        <v>33.010592091044074</v>
      </c>
      <c r="D7541">
        <v>34.143023435445585</v>
      </c>
    </row>
    <row r="7542" spans="1:4" x14ac:dyDescent="0.25">
      <c r="A7542" s="4">
        <v>44694.166666666664</v>
      </c>
      <c r="B7542">
        <v>61.930487035105742</v>
      </c>
      <c r="C7542">
        <v>33.013958637879085</v>
      </c>
      <c r="D7542">
        <v>34.142513362449961</v>
      </c>
    </row>
    <row r="7543" spans="1:4" x14ac:dyDescent="0.25">
      <c r="A7543" s="4">
        <v>44694.208333333336</v>
      </c>
      <c r="B7543">
        <v>61.929670894456564</v>
      </c>
      <c r="C7543">
        <v>33.0141626710206</v>
      </c>
      <c r="D7543">
        <v>34.144859698229808</v>
      </c>
    </row>
    <row r="7544" spans="1:4" x14ac:dyDescent="0.25">
      <c r="A7544" s="4">
        <v>44694.25</v>
      </c>
      <c r="B7544">
        <v>61.925692208791794</v>
      </c>
      <c r="C7544">
        <v>33.011204190468625</v>
      </c>
      <c r="D7544">
        <v>34.140473070467486</v>
      </c>
    </row>
    <row r="7545" spans="1:4" x14ac:dyDescent="0.25">
      <c r="A7545" s="4">
        <v>44694.291666666664</v>
      </c>
      <c r="B7545">
        <v>61.929568876875408</v>
      </c>
      <c r="C7545">
        <v>33.009243564554119</v>
      </c>
      <c r="D7545">
        <v>34.142615377049083</v>
      </c>
    </row>
    <row r="7546" spans="1:4" x14ac:dyDescent="0.25">
      <c r="A7546" s="4">
        <v>44694.333333333336</v>
      </c>
      <c r="B7546">
        <v>61.929976947200004</v>
      </c>
      <c r="C7546">
        <v>33.003654964232553</v>
      </c>
      <c r="D7546">
        <v>34.140269041269235</v>
      </c>
    </row>
    <row r="7547" spans="1:4" x14ac:dyDescent="0.25">
      <c r="A7547" s="4">
        <v>44694.375</v>
      </c>
      <c r="B7547">
        <v>61.931915281241814</v>
      </c>
      <c r="C7547">
        <v>32.996003721425723</v>
      </c>
      <c r="D7547">
        <v>34.136494501101652</v>
      </c>
    </row>
    <row r="7548" spans="1:4" x14ac:dyDescent="0.25">
      <c r="A7548" s="4">
        <v>44694.416666666664</v>
      </c>
      <c r="B7548">
        <v>61.929670894456557</v>
      </c>
      <c r="C7548">
        <v>32.993759356869049</v>
      </c>
      <c r="D7548">
        <v>34.133842121524431</v>
      </c>
    </row>
    <row r="7549" spans="1:4" x14ac:dyDescent="0.25">
      <c r="A7549" s="4">
        <v>44694.458333333336</v>
      </c>
      <c r="B7549">
        <v>61.925386156048354</v>
      </c>
      <c r="C7549">
        <v>32.98845449518965</v>
      </c>
      <c r="D7549">
        <v>34.12853736236999</v>
      </c>
    </row>
    <row r="7550" spans="1:4" x14ac:dyDescent="0.25">
      <c r="A7550" s="4">
        <v>44694.5</v>
      </c>
      <c r="B7550">
        <v>61.927732560414753</v>
      </c>
      <c r="C7550">
        <v>32.989882727180259</v>
      </c>
      <c r="D7550">
        <v>34.126395055788386</v>
      </c>
    </row>
    <row r="7551" spans="1:4" x14ac:dyDescent="0.25">
      <c r="A7551" s="4">
        <v>44694.541666666664</v>
      </c>
      <c r="B7551">
        <v>61.923753874749977</v>
      </c>
      <c r="C7551">
        <v>32.984883915213125</v>
      </c>
      <c r="D7551">
        <v>34.121600369629562</v>
      </c>
    </row>
    <row r="7552" spans="1:4" x14ac:dyDescent="0.25">
      <c r="A7552" s="4">
        <v>44694.583333333336</v>
      </c>
      <c r="B7552">
        <v>61.922937734100799</v>
      </c>
      <c r="C7552">
        <v>32.988352478618893</v>
      </c>
      <c r="D7552">
        <v>34.119356048448836</v>
      </c>
    </row>
    <row r="7553" spans="1:4" x14ac:dyDescent="0.25">
      <c r="A7553" s="4">
        <v>44694.625</v>
      </c>
      <c r="B7553">
        <v>61.922937734100799</v>
      </c>
      <c r="C7553">
        <v>32.988454495189643</v>
      </c>
      <c r="D7553">
        <v>34.116805683470737</v>
      </c>
    </row>
    <row r="7554" spans="1:4" x14ac:dyDescent="0.25">
      <c r="A7554" s="4">
        <v>44694.666666666664</v>
      </c>
      <c r="B7554">
        <v>61.922121593451621</v>
      </c>
      <c r="C7554">
        <v>32.990902892887839</v>
      </c>
      <c r="D7554">
        <v>34.11711172726811</v>
      </c>
    </row>
    <row r="7555" spans="1:4" x14ac:dyDescent="0.25">
      <c r="A7555" s="4">
        <v>44694.708333333336</v>
      </c>
      <c r="B7555">
        <v>61.919673171504073</v>
      </c>
      <c r="C7555">
        <v>32.98743432948207</v>
      </c>
      <c r="D7555">
        <v>34.113337187100527</v>
      </c>
    </row>
    <row r="7556" spans="1:4" x14ac:dyDescent="0.25">
      <c r="A7556" s="4">
        <v>44694.75</v>
      </c>
      <c r="B7556">
        <v>61.923345804425395</v>
      </c>
      <c r="C7556">
        <v>32.990086760321773</v>
      </c>
      <c r="D7556">
        <v>34.113031143303154</v>
      </c>
    </row>
    <row r="7557" spans="1:4" x14ac:dyDescent="0.25">
      <c r="A7557" s="4">
        <v>44694.791666666664</v>
      </c>
      <c r="B7557">
        <v>61.924895947890477</v>
      </c>
      <c r="C7557">
        <v>32.989270627755708</v>
      </c>
      <c r="D7557">
        <v>34.11282711410491</v>
      </c>
    </row>
    <row r="7558" spans="1:4" x14ac:dyDescent="0.25">
      <c r="A7558" s="4">
        <v>44694.833333333336</v>
      </c>
      <c r="B7558">
        <v>61.921325297094171</v>
      </c>
      <c r="C7558">
        <v>32.98672021348677</v>
      </c>
      <c r="D7558">
        <v>34.110990851320679</v>
      </c>
    </row>
    <row r="7559" spans="1:4" x14ac:dyDescent="0.25">
      <c r="A7559" s="4">
        <v>44694.875</v>
      </c>
      <c r="B7559">
        <v>61.922957594601051</v>
      </c>
      <c r="C7559">
        <v>32.984169799217824</v>
      </c>
      <c r="D7559">
        <v>34.108032427946085</v>
      </c>
    </row>
    <row r="7560" spans="1:4" x14ac:dyDescent="0.25">
      <c r="A7560" s="4">
        <v>44694.916666666664</v>
      </c>
      <c r="B7560">
        <v>61.921019241311626</v>
      </c>
      <c r="C7560">
        <v>32.977946788401596</v>
      </c>
      <c r="D7560">
        <v>34.105992135963604</v>
      </c>
    </row>
    <row r="7561" spans="1:4" x14ac:dyDescent="0.25">
      <c r="A7561" s="4">
        <v>44694.958333333336</v>
      </c>
      <c r="B7561">
        <v>61.921223278499987</v>
      </c>
      <c r="C7561">
        <v>32.977232672406295</v>
      </c>
      <c r="D7561">
        <v>34.105890121364482</v>
      </c>
    </row>
    <row r="7562" spans="1:4" x14ac:dyDescent="0.25">
      <c r="A7562" s="4">
        <v>44695</v>
      </c>
      <c r="B7562">
        <v>61.920713185529088</v>
      </c>
      <c r="C7562">
        <v>32.978864937538418</v>
      </c>
      <c r="D7562">
        <v>34.108950559338197</v>
      </c>
    </row>
    <row r="7563" spans="1:4" x14ac:dyDescent="0.25">
      <c r="A7563" s="4">
        <v>44695.041666666664</v>
      </c>
      <c r="B7563">
        <v>61.917754646297858</v>
      </c>
      <c r="C7563">
        <v>32.97804880497236</v>
      </c>
      <c r="D7563">
        <v>34.105992135963604</v>
      </c>
    </row>
    <row r="7564" spans="1:4" x14ac:dyDescent="0.25">
      <c r="A7564" s="4">
        <v>44695.083333333336</v>
      </c>
      <c r="B7564">
        <v>61.919692999587284</v>
      </c>
      <c r="C7564">
        <v>32.978864937538418</v>
      </c>
      <c r="D7564">
        <v>34.105074004571492</v>
      </c>
    </row>
    <row r="7565" spans="1:4" x14ac:dyDescent="0.25">
      <c r="A7565" s="4">
        <v>44695.125</v>
      </c>
      <c r="B7565">
        <v>61.919386943804739</v>
      </c>
      <c r="C7565">
        <v>32.978660904396904</v>
      </c>
      <c r="D7565">
        <v>34.104053858580251</v>
      </c>
    </row>
    <row r="7566" spans="1:4" x14ac:dyDescent="0.25">
      <c r="A7566" s="4">
        <v>44695.166666666664</v>
      </c>
      <c r="B7566">
        <v>61.914388032689907</v>
      </c>
      <c r="C7566">
        <v>32.978966954109175</v>
      </c>
      <c r="D7566">
        <v>34.103237741787261</v>
      </c>
    </row>
    <row r="7567" spans="1:4" x14ac:dyDescent="0.25">
      <c r="A7567" s="4">
        <v>44695.208333333336</v>
      </c>
      <c r="B7567">
        <v>61.914388032689907</v>
      </c>
      <c r="C7567">
        <v>32.975804440415686</v>
      </c>
      <c r="D7567">
        <v>34.10221759579602</v>
      </c>
    </row>
    <row r="7568" spans="1:4" x14ac:dyDescent="0.25">
      <c r="A7568" s="4">
        <v>44695.25</v>
      </c>
      <c r="B7568">
        <v>61.913163809559748</v>
      </c>
      <c r="C7568">
        <v>32.972335877009925</v>
      </c>
      <c r="D7568">
        <v>34.099871260016172</v>
      </c>
    </row>
    <row r="7569" spans="1:4" x14ac:dyDescent="0.25">
      <c r="A7569" s="4">
        <v>44695.291666666664</v>
      </c>
      <c r="B7569">
        <v>61.911837567835406</v>
      </c>
      <c r="C7569">
        <v>32.966724965618248</v>
      </c>
      <c r="D7569">
        <v>34.097116865839823</v>
      </c>
    </row>
    <row r="7570" spans="1:4" x14ac:dyDescent="0.25">
      <c r="A7570" s="4">
        <v>44695.333333333336</v>
      </c>
      <c r="B7570">
        <v>61.9113274748645</v>
      </c>
      <c r="C7570">
        <v>32.958767673099146</v>
      </c>
      <c r="D7570">
        <v>34.093444340271361</v>
      </c>
    </row>
    <row r="7571" spans="1:4" x14ac:dyDescent="0.25">
      <c r="A7571" s="4">
        <v>44695.375</v>
      </c>
      <c r="B7571">
        <v>61.910817381893601</v>
      </c>
      <c r="C7571">
        <v>32.953972894273534</v>
      </c>
      <c r="D7571">
        <v>34.090791960694148</v>
      </c>
    </row>
    <row r="7572" spans="1:4" x14ac:dyDescent="0.25">
      <c r="A7572" s="4">
        <v>44695.416666666664</v>
      </c>
      <c r="B7572">
        <v>61.907246731097288</v>
      </c>
      <c r="C7572">
        <v>32.947137784032769</v>
      </c>
      <c r="D7572">
        <v>34.087221449724808</v>
      </c>
    </row>
    <row r="7573" spans="1:4" x14ac:dyDescent="0.25">
      <c r="A7573" s="4">
        <v>44695.458333333336</v>
      </c>
      <c r="B7573">
        <v>61.905512414996231</v>
      </c>
      <c r="C7573">
        <v>32.946627701178976</v>
      </c>
      <c r="D7573">
        <v>34.084467055548465</v>
      </c>
    </row>
    <row r="7574" spans="1:4" x14ac:dyDescent="0.25">
      <c r="A7574" s="4">
        <v>44695.5</v>
      </c>
      <c r="B7574">
        <v>61.903676080300983</v>
      </c>
      <c r="C7574">
        <v>32.94683173432049</v>
      </c>
      <c r="D7574">
        <v>34.083650938755468</v>
      </c>
    </row>
    <row r="7575" spans="1:4" x14ac:dyDescent="0.25">
      <c r="A7575" s="4">
        <v>44695.541666666664</v>
      </c>
      <c r="B7575">
        <v>61.903472043112622</v>
      </c>
      <c r="C7575">
        <v>32.948872065735642</v>
      </c>
      <c r="D7575">
        <v>34.080692515380875</v>
      </c>
    </row>
    <row r="7576" spans="1:4" x14ac:dyDescent="0.25">
      <c r="A7576" s="4">
        <v>44695.583333333336</v>
      </c>
      <c r="B7576">
        <v>61.905716452184592</v>
      </c>
      <c r="C7576">
        <v>32.956421291971722</v>
      </c>
      <c r="D7576">
        <v>34.083344894958103</v>
      </c>
    </row>
    <row r="7577" spans="1:4" x14ac:dyDescent="0.25">
      <c r="A7577" s="4">
        <v>44695.625</v>
      </c>
      <c r="B7577">
        <v>61.902451857170817</v>
      </c>
      <c r="C7577">
        <v>32.960705987943541</v>
      </c>
      <c r="D7577">
        <v>34.081508632173865</v>
      </c>
    </row>
    <row r="7578" spans="1:4" x14ac:dyDescent="0.25">
      <c r="A7578" s="4">
        <v>44695.666666666664</v>
      </c>
      <c r="B7578">
        <v>61.903574061706806</v>
      </c>
      <c r="C7578">
        <v>32.968153197608856</v>
      </c>
      <c r="D7578">
        <v>34.08222273436774</v>
      </c>
    </row>
    <row r="7579" spans="1:4" x14ac:dyDescent="0.25">
      <c r="A7579" s="4">
        <v>44695.708333333336</v>
      </c>
      <c r="B7579">
        <v>61.903676080300983</v>
      </c>
      <c r="C7579">
        <v>32.974682258137356</v>
      </c>
      <c r="D7579">
        <v>34.08487511394496</v>
      </c>
    </row>
    <row r="7580" spans="1:4" x14ac:dyDescent="0.25">
      <c r="A7580" s="4">
        <v>44695.75</v>
      </c>
      <c r="B7580">
        <v>61.906430582343852</v>
      </c>
      <c r="C7580">
        <v>32.979579053533726</v>
      </c>
      <c r="D7580">
        <v>34.086915405927435</v>
      </c>
    </row>
    <row r="7581" spans="1:4" x14ac:dyDescent="0.25">
      <c r="A7581" s="4">
        <v>44695.791666666664</v>
      </c>
      <c r="B7581">
        <v>61.907450768285656</v>
      </c>
      <c r="C7581">
        <v>32.985904080920704</v>
      </c>
      <c r="D7581">
        <v>34.086813391328313</v>
      </c>
    </row>
    <row r="7582" spans="1:4" x14ac:dyDescent="0.25">
      <c r="A7582" s="4">
        <v>44695.833333333336</v>
      </c>
      <c r="B7582">
        <v>61.905920489372946</v>
      </c>
      <c r="C7582">
        <v>32.984373832359339</v>
      </c>
      <c r="D7582">
        <v>34.084671084746709</v>
      </c>
    </row>
    <row r="7583" spans="1:4" x14ac:dyDescent="0.25">
      <c r="A7583" s="4">
        <v>44695.875</v>
      </c>
      <c r="B7583">
        <v>61.907654805474017</v>
      </c>
      <c r="C7583">
        <v>32.984985931783882</v>
      </c>
      <c r="D7583">
        <v>34.086813391328313</v>
      </c>
    </row>
    <row r="7584" spans="1:4" x14ac:dyDescent="0.25">
      <c r="A7584" s="4">
        <v>44695.916666666664</v>
      </c>
      <c r="B7584">
        <v>61.905716452184592</v>
      </c>
      <c r="C7584">
        <v>32.985189964925397</v>
      </c>
      <c r="D7584">
        <v>34.085895259936194</v>
      </c>
    </row>
    <row r="7585" spans="1:4" x14ac:dyDescent="0.25">
      <c r="A7585" s="4">
        <v>44695.958333333336</v>
      </c>
      <c r="B7585">
        <v>61.907042693908934</v>
      </c>
      <c r="C7585">
        <v>32.979068970679933</v>
      </c>
      <c r="D7585">
        <v>34.083650938755468</v>
      </c>
    </row>
    <row r="7586" spans="1:4" x14ac:dyDescent="0.25">
      <c r="A7586" s="4">
        <v>44696</v>
      </c>
      <c r="B7586">
        <v>61.906226545155491</v>
      </c>
      <c r="C7586">
        <v>32.976110490127965</v>
      </c>
      <c r="D7586">
        <v>34.082834821962479</v>
      </c>
    </row>
    <row r="7587" spans="1:4" x14ac:dyDescent="0.25">
      <c r="A7587" s="4">
        <v>44696.041666666664</v>
      </c>
      <c r="B7587">
        <v>61.903880117489336</v>
      </c>
      <c r="C7587">
        <v>32.975702423844929</v>
      </c>
      <c r="D7587">
        <v>34.083344894958095</v>
      </c>
    </row>
    <row r="7588" spans="1:4" x14ac:dyDescent="0.25">
      <c r="A7588" s="4">
        <v>44696.083333333336</v>
      </c>
      <c r="B7588">
        <v>61.909389121575074</v>
      </c>
      <c r="C7588">
        <v>32.97804880497236</v>
      </c>
      <c r="D7588">
        <v>34.086099289134445</v>
      </c>
    </row>
    <row r="7589" spans="1:4" x14ac:dyDescent="0.25">
      <c r="A7589" s="4">
        <v>44696.125</v>
      </c>
      <c r="B7589">
        <v>61.905512414996231</v>
      </c>
      <c r="C7589">
        <v>32.97631452326948</v>
      </c>
      <c r="D7589">
        <v>34.084365040949336</v>
      </c>
    </row>
    <row r="7590" spans="1:4" x14ac:dyDescent="0.25">
      <c r="A7590" s="4">
        <v>44696.166666666664</v>
      </c>
      <c r="B7590">
        <v>61.904696266242787</v>
      </c>
      <c r="C7590">
        <v>32.97641653984023</v>
      </c>
      <c r="D7590">
        <v>34.083854967953719</v>
      </c>
    </row>
    <row r="7591" spans="1:4" x14ac:dyDescent="0.25">
      <c r="A7591" s="4">
        <v>44696.208333333336</v>
      </c>
      <c r="B7591">
        <v>61.901227634040659</v>
      </c>
      <c r="C7591">
        <v>32.972845959863719</v>
      </c>
      <c r="D7591">
        <v>34.084263026350214</v>
      </c>
    </row>
    <row r="7592" spans="1:4" x14ac:dyDescent="0.25">
      <c r="A7592" s="4">
        <v>44696.25</v>
      </c>
      <c r="B7592">
        <v>61.903165987330084</v>
      </c>
      <c r="C7592">
        <v>32.97253991015144</v>
      </c>
      <c r="D7592">
        <v>34.084161011751092</v>
      </c>
    </row>
    <row r="7593" spans="1:4" x14ac:dyDescent="0.25">
      <c r="A7593" s="4">
        <v>44696.291666666664</v>
      </c>
      <c r="B7593">
        <v>61.902553875765001</v>
      </c>
      <c r="C7593">
        <v>32.965500766769154</v>
      </c>
      <c r="D7593">
        <v>34.081100573777377</v>
      </c>
    </row>
    <row r="7594" spans="1:4" x14ac:dyDescent="0.25">
      <c r="A7594" s="4">
        <v>44696.333333333336</v>
      </c>
      <c r="B7594">
        <v>61.903574061706799</v>
      </c>
      <c r="C7594">
        <v>32.96101203765582</v>
      </c>
      <c r="D7594">
        <v>34.084161011751092</v>
      </c>
    </row>
    <row r="7595" spans="1:4" x14ac:dyDescent="0.25">
      <c r="A7595" s="4">
        <v>44696.375</v>
      </c>
      <c r="B7595">
        <v>61.899493317939594</v>
      </c>
      <c r="C7595">
        <v>32.955911209117929</v>
      </c>
      <c r="D7595">
        <v>34.080896544579126</v>
      </c>
    </row>
    <row r="7596" spans="1:4" x14ac:dyDescent="0.25">
      <c r="A7596" s="4">
        <v>44696.416666666664</v>
      </c>
      <c r="B7596">
        <v>61.895412574172383</v>
      </c>
      <c r="C7596">
        <v>32.947443833745034</v>
      </c>
      <c r="D7596">
        <v>34.075795814622929</v>
      </c>
    </row>
    <row r="7597" spans="1:4" x14ac:dyDescent="0.25">
      <c r="A7597" s="4">
        <v>44696.458333333336</v>
      </c>
      <c r="B7597">
        <v>61.892352016346976</v>
      </c>
      <c r="C7597">
        <v>32.944281320051552</v>
      </c>
      <c r="D7597">
        <v>34.073857537239576</v>
      </c>
    </row>
    <row r="7598" spans="1:4" x14ac:dyDescent="0.25">
      <c r="A7598" s="4">
        <v>44696.5</v>
      </c>
      <c r="B7598">
        <v>61.893882295259679</v>
      </c>
      <c r="C7598">
        <v>32.94785190002807</v>
      </c>
      <c r="D7598">
        <v>34.07599984382118</v>
      </c>
    </row>
    <row r="7599" spans="1:4" x14ac:dyDescent="0.25">
      <c r="A7599" s="4">
        <v>44696.541666666664</v>
      </c>
      <c r="B7599">
        <v>61.891739904781893</v>
      </c>
      <c r="C7599">
        <v>32.948770049164892</v>
      </c>
      <c r="D7599">
        <v>34.074265595636071</v>
      </c>
    </row>
    <row r="7600" spans="1:4" x14ac:dyDescent="0.25">
      <c r="A7600" s="4">
        <v>44696.583333333336</v>
      </c>
      <c r="B7600">
        <v>61.890617700245912</v>
      </c>
      <c r="C7600">
        <v>32.956115242259443</v>
      </c>
      <c r="D7600">
        <v>34.074673654032566</v>
      </c>
    </row>
    <row r="7601" spans="1:4" x14ac:dyDescent="0.25">
      <c r="A7601" s="4">
        <v>44696.625</v>
      </c>
      <c r="B7601">
        <v>61.891229811810987</v>
      </c>
      <c r="C7601">
        <v>32.962032203363393</v>
      </c>
      <c r="D7601">
        <v>34.073551493442203</v>
      </c>
    </row>
    <row r="7602" spans="1:4" x14ac:dyDescent="0.25">
      <c r="A7602" s="4">
        <v>44696.666666666664</v>
      </c>
      <c r="B7602">
        <v>61.892454034941153</v>
      </c>
      <c r="C7602">
        <v>32.972947976434476</v>
      </c>
      <c r="D7602">
        <v>34.078754237997529</v>
      </c>
    </row>
    <row r="7603" spans="1:4" x14ac:dyDescent="0.25">
      <c r="A7603" s="4">
        <v>44696.708333333336</v>
      </c>
      <c r="B7603">
        <v>61.893882295259679</v>
      </c>
      <c r="C7603">
        <v>32.982843583797973</v>
      </c>
      <c r="D7603">
        <v>34.079060281794895</v>
      </c>
    </row>
    <row r="7604" spans="1:4" x14ac:dyDescent="0.25">
      <c r="A7604" s="4">
        <v>44696.75</v>
      </c>
      <c r="B7604">
        <v>61.897861020432707</v>
      </c>
      <c r="C7604">
        <v>32.994269439722842</v>
      </c>
      <c r="D7604">
        <v>34.085613486787544</v>
      </c>
    </row>
    <row r="7605" spans="1:4" x14ac:dyDescent="0.25">
      <c r="A7605" s="4">
        <v>44696.791666666664</v>
      </c>
      <c r="B7605">
        <v>61.898371113403606</v>
      </c>
      <c r="C7605">
        <v>33.002124715671179</v>
      </c>
      <c r="D7605">
        <v>34.08826589195737</v>
      </c>
    </row>
    <row r="7606" spans="1:4" x14ac:dyDescent="0.25">
      <c r="A7606" s="4">
        <v>44696.833333333336</v>
      </c>
      <c r="B7606">
        <v>61.898371113403613</v>
      </c>
      <c r="C7606">
        <v>33.003144881378759</v>
      </c>
      <c r="D7606">
        <v>34.086813391328306</v>
      </c>
    </row>
    <row r="7607" spans="1:4" x14ac:dyDescent="0.25">
      <c r="A7607" s="4">
        <v>44696.875</v>
      </c>
      <c r="B7607">
        <v>61.898167076215245</v>
      </c>
      <c r="C7607">
        <v>33.005083196223161</v>
      </c>
      <c r="D7607">
        <v>34.086303318332689</v>
      </c>
    </row>
    <row r="7608" spans="1:4" x14ac:dyDescent="0.25">
      <c r="A7608" s="4">
        <v>44696.916666666664</v>
      </c>
      <c r="B7608">
        <v>61.898371113403606</v>
      </c>
      <c r="C7608">
        <v>33.007327560779828</v>
      </c>
      <c r="D7608">
        <v>34.088775969874646</v>
      </c>
    </row>
    <row r="7609" spans="1:4" x14ac:dyDescent="0.25">
      <c r="A7609" s="4">
        <v>44696.958333333336</v>
      </c>
      <c r="B7609">
        <v>61.899799373722132</v>
      </c>
      <c r="C7609">
        <v>33.005593279076948</v>
      </c>
      <c r="D7609">
        <v>34.088775969874646</v>
      </c>
    </row>
    <row r="7610" spans="1:4" x14ac:dyDescent="0.25">
      <c r="A7610" s="4">
        <v>44697</v>
      </c>
      <c r="B7610">
        <v>61.899187262157049</v>
      </c>
      <c r="C7610">
        <v>33.00487916308164</v>
      </c>
      <c r="D7610">
        <v>34.087857829623552</v>
      </c>
    </row>
    <row r="7611" spans="1:4" x14ac:dyDescent="0.25">
      <c r="A7611" s="4">
        <v>44697.041666666664</v>
      </c>
      <c r="B7611">
        <v>61.898799055140316</v>
      </c>
      <c r="C7611">
        <v>33.003961013944824</v>
      </c>
      <c r="D7611">
        <v>34.088877985458097</v>
      </c>
    </row>
    <row r="7612" spans="1:4" x14ac:dyDescent="0.25">
      <c r="A7612" s="4">
        <v>44697.083333333336</v>
      </c>
      <c r="B7612">
        <v>61.897268760840873</v>
      </c>
      <c r="C7612">
        <v>33.004573113369368</v>
      </c>
      <c r="D7612">
        <v>34.08632759587173</v>
      </c>
    </row>
    <row r="7613" spans="1:4" x14ac:dyDescent="0.25">
      <c r="A7613" s="4">
        <v>44697.125</v>
      </c>
      <c r="B7613">
        <v>61.897574819700765</v>
      </c>
      <c r="C7613">
        <v>33.00273681509573</v>
      </c>
      <c r="D7613">
        <v>34.087449767289733</v>
      </c>
    </row>
    <row r="7614" spans="1:4" x14ac:dyDescent="0.25">
      <c r="A7614" s="4">
        <v>44697.166666666664</v>
      </c>
      <c r="B7614">
        <v>61.904308114618317</v>
      </c>
      <c r="C7614">
        <v>33.004063030515582</v>
      </c>
      <c r="D7614">
        <v>34.088469923124279</v>
      </c>
    </row>
    <row r="7615" spans="1:4" x14ac:dyDescent="0.25">
      <c r="A7615" s="4">
        <v>44697.208333333336</v>
      </c>
      <c r="B7615">
        <v>61.907266683597243</v>
      </c>
      <c r="C7615">
        <v>33.00273681509573</v>
      </c>
      <c r="D7615">
        <v>34.091836437378291</v>
      </c>
    </row>
    <row r="7616" spans="1:4" x14ac:dyDescent="0.25">
      <c r="A7616" s="4">
        <v>44697.25</v>
      </c>
      <c r="B7616">
        <v>61.912265644975434</v>
      </c>
      <c r="C7616">
        <v>33.002328748812701</v>
      </c>
      <c r="D7616">
        <v>34.096835200967583</v>
      </c>
    </row>
    <row r="7617" spans="1:4" x14ac:dyDescent="0.25">
      <c r="A7617" s="4">
        <v>44697.291666666664</v>
      </c>
      <c r="B7617">
        <v>61.918182782933286</v>
      </c>
      <c r="C7617">
        <v>32.992127091736926</v>
      </c>
      <c r="D7617">
        <v>34.097651325635219</v>
      </c>
    </row>
    <row r="7618" spans="1:4" x14ac:dyDescent="0.25">
      <c r="A7618" s="4">
        <v>44697.333333333336</v>
      </c>
      <c r="B7618">
        <v>61.923895881651212</v>
      </c>
      <c r="C7618">
        <v>32.982945600368737</v>
      </c>
      <c r="D7618">
        <v>34.100609777555412</v>
      </c>
    </row>
    <row r="7619" spans="1:4" x14ac:dyDescent="0.25">
      <c r="A7619" s="4">
        <v>44697.375</v>
      </c>
      <c r="B7619">
        <v>61.924916077850845</v>
      </c>
      <c r="C7619">
        <v>32.976416539840237</v>
      </c>
      <c r="D7619">
        <v>34.104078307392882</v>
      </c>
    </row>
    <row r="7620" spans="1:4" x14ac:dyDescent="0.25">
      <c r="A7620" s="4">
        <v>44697.416666666664</v>
      </c>
      <c r="B7620">
        <v>61.926446372150281</v>
      </c>
      <c r="C7620">
        <v>32.971621761014617</v>
      </c>
      <c r="D7620">
        <v>34.109077070982167</v>
      </c>
    </row>
    <row r="7621" spans="1:4" x14ac:dyDescent="0.25">
      <c r="A7621" s="4">
        <v>44697.458333333336</v>
      </c>
      <c r="B7621">
        <v>61.92236558735177</v>
      </c>
      <c r="C7621">
        <v>32.96111405422657</v>
      </c>
      <c r="D7621">
        <v>34.106016603478523</v>
      </c>
    </row>
    <row r="7622" spans="1:4" x14ac:dyDescent="0.25">
      <c r="A7622" s="4">
        <v>44697.5</v>
      </c>
      <c r="B7622">
        <v>61.925426175950655</v>
      </c>
      <c r="C7622">
        <v>32.962032203363393</v>
      </c>
      <c r="D7622">
        <v>34.108975055398716</v>
      </c>
    </row>
    <row r="7623" spans="1:4" x14ac:dyDescent="0.25">
      <c r="A7623" s="4">
        <v>44697.541666666664</v>
      </c>
      <c r="B7623">
        <v>61.924099920891138</v>
      </c>
      <c r="C7623">
        <v>32.9555031428349</v>
      </c>
      <c r="D7623">
        <v>34.109179086565618</v>
      </c>
    </row>
    <row r="7624" spans="1:4" x14ac:dyDescent="0.25">
      <c r="A7624" s="4">
        <v>44697.583333333336</v>
      </c>
      <c r="B7624">
        <v>61.923487803171355</v>
      </c>
      <c r="C7624">
        <v>32.957033391396266</v>
      </c>
      <c r="D7624">
        <v>34.11203552290236</v>
      </c>
    </row>
    <row r="7625" spans="1:4" x14ac:dyDescent="0.25">
      <c r="A7625" s="4">
        <v>44697.625</v>
      </c>
      <c r="B7625">
        <v>61.938178628446032</v>
      </c>
      <c r="C7625">
        <v>32.962236236504907</v>
      </c>
      <c r="D7625">
        <v>34.111219398234716</v>
      </c>
    </row>
    <row r="7626" spans="1:4" x14ac:dyDescent="0.25">
      <c r="A7626" s="4">
        <v>44697.666666666664</v>
      </c>
      <c r="B7626">
        <v>61.998472223844153</v>
      </c>
      <c r="C7626">
        <v>32.969785462740987</v>
      </c>
      <c r="D7626">
        <v>34.116728239741278</v>
      </c>
    </row>
    <row r="7627" spans="1:4" x14ac:dyDescent="0.25">
      <c r="A7627" s="4">
        <v>44697.708333333336</v>
      </c>
      <c r="B7627">
        <v>62.027671260460629</v>
      </c>
      <c r="C7627">
        <v>32.980701235812063</v>
      </c>
      <c r="D7627">
        <v>34.122543127998206</v>
      </c>
    </row>
    <row r="7628" spans="1:4" x14ac:dyDescent="0.25">
      <c r="A7628" s="4">
        <v>44697.75</v>
      </c>
      <c r="B7628">
        <v>62.193533737213386</v>
      </c>
      <c r="C7628">
        <v>32.986924246628284</v>
      </c>
      <c r="D7628">
        <v>34.125501579918399</v>
      </c>
    </row>
    <row r="7629" spans="1:4" x14ac:dyDescent="0.25">
      <c r="A7629" s="4">
        <v>44697.791666666664</v>
      </c>
      <c r="B7629">
        <v>62.232301192799319</v>
      </c>
      <c r="C7629">
        <v>32.993963390010563</v>
      </c>
      <c r="D7629">
        <v>34.131928561676055</v>
      </c>
    </row>
    <row r="7630" spans="1:4" x14ac:dyDescent="0.25">
      <c r="A7630" s="4">
        <v>44697.833333333336</v>
      </c>
      <c r="B7630">
        <v>62.192434623879421</v>
      </c>
      <c r="C7630">
        <v>32.997431953416331</v>
      </c>
      <c r="D7630">
        <v>34.133356779844426</v>
      </c>
    </row>
    <row r="7631" spans="1:4" x14ac:dyDescent="0.25">
      <c r="A7631" s="4">
        <v>44697.875</v>
      </c>
      <c r="B7631">
        <v>62.158869827244878</v>
      </c>
      <c r="C7631">
        <v>33.004267063657096</v>
      </c>
      <c r="D7631">
        <v>34.139069652517897</v>
      </c>
    </row>
    <row r="7632" spans="1:4" x14ac:dyDescent="0.25">
      <c r="A7632" s="4">
        <v>44697.916666666664</v>
      </c>
      <c r="B7632">
        <v>62.136935385675194</v>
      </c>
      <c r="C7632">
        <v>33.006817477926042</v>
      </c>
      <c r="D7632">
        <v>34.146312758943196</v>
      </c>
    </row>
    <row r="7633" spans="1:4" x14ac:dyDescent="0.25">
      <c r="A7633" s="4">
        <v>44697.958333333336</v>
      </c>
      <c r="B7633">
        <v>62.1242848240257</v>
      </c>
      <c r="C7633">
        <v>33.00487916308164</v>
      </c>
      <c r="D7633">
        <v>34.146720821277015</v>
      </c>
    </row>
    <row r="7634" spans="1:4" x14ac:dyDescent="0.25">
      <c r="A7634" s="4">
        <v>44698</v>
      </c>
      <c r="B7634">
        <v>62.112348406985454</v>
      </c>
      <c r="C7634">
        <v>33.009979991619531</v>
      </c>
      <c r="D7634">
        <v>34.153453849785038</v>
      </c>
    </row>
    <row r="7635" spans="1:4" x14ac:dyDescent="0.25">
      <c r="A7635" s="4">
        <v>44698.041666666664</v>
      </c>
      <c r="B7635">
        <v>62.10571706418532</v>
      </c>
      <c r="C7635">
        <v>33.013958637879078</v>
      </c>
      <c r="D7635">
        <v>34.157024395205951</v>
      </c>
    </row>
    <row r="7636" spans="1:4" x14ac:dyDescent="0.25">
      <c r="A7636" s="4">
        <v>44698.083333333336</v>
      </c>
      <c r="B7636">
        <v>62.095945471242061</v>
      </c>
      <c r="C7636">
        <v>33.020895764690607</v>
      </c>
      <c r="D7636">
        <v>34.166001766549982</v>
      </c>
    </row>
    <row r="7637" spans="1:4" x14ac:dyDescent="0.25">
      <c r="A7637" s="4">
        <v>44698.125</v>
      </c>
      <c r="B7637">
        <v>62.084621061470912</v>
      </c>
      <c r="C7637">
        <v>33.026608692653042</v>
      </c>
      <c r="D7637">
        <v>34.170592467805449</v>
      </c>
    </row>
    <row r="7638" spans="1:4" x14ac:dyDescent="0.25">
      <c r="A7638" s="4">
        <v>44698.166666666664</v>
      </c>
      <c r="B7638">
        <v>62.075439107602406</v>
      </c>
      <c r="C7638">
        <v>33.030077256058803</v>
      </c>
      <c r="D7638">
        <v>34.176203324895468</v>
      </c>
    </row>
    <row r="7639" spans="1:4" x14ac:dyDescent="0.25">
      <c r="A7639" s="4">
        <v>44698.208333333336</v>
      </c>
      <c r="B7639">
        <v>62.062992459025111</v>
      </c>
      <c r="C7639">
        <v>33.031505488049412</v>
      </c>
      <c r="D7639">
        <v>34.176815418396203</v>
      </c>
    </row>
    <row r="7640" spans="1:4" x14ac:dyDescent="0.25">
      <c r="A7640" s="4">
        <v>44698.25</v>
      </c>
      <c r="B7640">
        <v>62.055442852511014</v>
      </c>
      <c r="C7640">
        <v>33.032321620615477</v>
      </c>
      <c r="D7640">
        <v>34.179161776815661</v>
      </c>
    </row>
    <row r="7641" spans="1:4" x14ac:dyDescent="0.25">
      <c r="A7641" s="4">
        <v>44698.291666666664</v>
      </c>
      <c r="B7641">
        <v>62.050647832157459</v>
      </c>
      <c r="C7641">
        <v>33.027526841789864</v>
      </c>
      <c r="D7641">
        <v>34.178855730065301</v>
      </c>
    </row>
    <row r="7642" spans="1:4" x14ac:dyDescent="0.25">
      <c r="A7642" s="4">
        <v>44698.333333333336</v>
      </c>
      <c r="B7642">
        <v>62.041771943417913</v>
      </c>
      <c r="C7642">
        <v>33.020691731549093</v>
      </c>
      <c r="D7642">
        <v>34.177835574230748</v>
      </c>
    </row>
    <row r="7643" spans="1:4" x14ac:dyDescent="0.25">
      <c r="A7643" s="4">
        <v>44698.375</v>
      </c>
      <c r="B7643">
        <v>62.036364792806459</v>
      </c>
      <c r="C7643">
        <v>33.01212233960544</v>
      </c>
      <c r="D7643">
        <v>34.174163013226369</v>
      </c>
    </row>
    <row r="7644" spans="1:4" x14ac:dyDescent="0.25">
      <c r="A7644" s="4">
        <v>44698.416666666664</v>
      </c>
      <c r="B7644">
        <v>62.030753598775711</v>
      </c>
      <c r="C7644">
        <v>33.005389245935433</v>
      </c>
      <c r="D7644">
        <v>34.170694483388907</v>
      </c>
    </row>
    <row r="7645" spans="1:4" x14ac:dyDescent="0.25">
      <c r="A7645" s="4">
        <v>44698.458333333336</v>
      </c>
      <c r="B7645">
        <v>62.02565251329321</v>
      </c>
      <c r="C7645">
        <v>33.001308583105121</v>
      </c>
      <c r="D7645">
        <v>34.172632779474554</v>
      </c>
    </row>
    <row r="7646" spans="1:4" x14ac:dyDescent="0.25">
      <c r="A7646" s="4">
        <v>44698.5</v>
      </c>
      <c r="B7646">
        <v>62.021775688326514</v>
      </c>
      <c r="C7646">
        <v>32.998350102553147</v>
      </c>
      <c r="D7646">
        <v>34.169470296387452</v>
      </c>
    </row>
    <row r="7647" spans="1:4" x14ac:dyDescent="0.25">
      <c r="A7647" s="4">
        <v>44698.541666666664</v>
      </c>
      <c r="B7647">
        <v>62.018408971908066</v>
      </c>
      <c r="C7647">
        <v>33.000390433968306</v>
      </c>
      <c r="D7647">
        <v>34.172530763891096</v>
      </c>
    </row>
    <row r="7648" spans="1:4" x14ac:dyDescent="0.25">
      <c r="A7648" s="4">
        <v>44698.583333333336</v>
      </c>
      <c r="B7648">
        <v>62.017184711392261</v>
      </c>
      <c r="C7648">
        <v>33.001206566534364</v>
      </c>
      <c r="D7648">
        <v>34.170592467805449</v>
      </c>
    </row>
    <row r="7649" spans="1:4" x14ac:dyDescent="0.25">
      <c r="A7649" s="4">
        <v>44698.625</v>
      </c>
      <c r="B7649">
        <v>62.014430125231712</v>
      </c>
      <c r="C7649">
        <v>33.006919494496799</v>
      </c>
      <c r="D7649">
        <v>34.174469059976737</v>
      </c>
    </row>
    <row r="7650" spans="1:4" x14ac:dyDescent="0.25">
      <c r="A7650" s="4">
        <v>44698.666666666664</v>
      </c>
      <c r="B7650">
        <v>62.009941170007117</v>
      </c>
      <c r="C7650">
        <v>33.013142505313013</v>
      </c>
      <c r="D7650">
        <v>34.177121465146563</v>
      </c>
    </row>
    <row r="7651" spans="1:4" x14ac:dyDescent="0.25">
      <c r="A7651" s="4">
        <v>44698.708333333336</v>
      </c>
      <c r="B7651">
        <v>62.009737126587815</v>
      </c>
      <c r="C7651">
        <v>33.026812725794557</v>
      </c>
      <c r="D7651">
        <v>34.180385963817123</v>
      </c>
    </row>
    <row r="7652" spans="1:4" x14ac:dyDescent="0.25">
      <c r="A7652" s="4">
        <v>44698.75</v>
      </c>
      <c r="B7652">
        <v>62.013001821296619</v>
      </c>
      <c r="C7652">
        <v>33.036504300016546</v>
      </c>
      <c r="D7652">
        <v>34.195586285751894</v>
      </c>
    </row>
    <row r="7653" spans="1:4" x14ac:dyDescent="0.25">
      <c r="A7653" s="4">
        <v>44698.791666666664</v>
      </c>
      <c r="B7653">
        <v>62.023203992261614</v>
      </c>
      <c r="C7653">
        <v>33.044767642247919</v>
      </c>
      <c r="D7653">
        <v>34.220886150448706</v>
      </c>
    </row>
    <row r="7654" spans="1:4" x14ac:dyDescent="0.25">
      <c r="A7654" s="4">
        <v>44698.833333333336</v>
      </c>
      <c r="B7654">
        <v>62.031263707323966</v>
      </c>
      <c r="C7654">
        <v>33.054969299323687</v>
      </c>
      <c r="D7654">
        <v>34.250266638483708</v>
      </c>
    </row>
    <row r="7655" spans="1:4" x14ac:dyDescent="0.25">
      <c r="A7655" s="4">
        <v>44698.875</v>
      </c>
      <c r="B7655">
        <v>62.088803951566561</v>
      </c>
      <c r="C7655">
        <v>33.057519713592633</v>
      </c>
      <c r="D7655">
        <v>34.279035033017976</v>
      </c>
    </row>
    <row r="7656" spans="1:4" x14ac:dyDescent="0.25">
      <c r="A7656" s="4">
        <v>44698.916666666664</v>
      </c>
      <c r="B7656">
        <v>62.146344195809156</v>
      </c>
      <c r="C7656">
        <v>33.062110459276731</v>
      </c>
      <c r="D7656">
        <v>34.299438149708955</v>
      </c>
    </row>
    <row r="7657" spans="1:4" x14ac:dyDescent="0.25">
      <c r="A7657" s="4">
        <v>44698.958333333336</v>
      </c>
      <c r="B7657">
        <v>62.155322106258353</v>
      </c>
      <c r="C7657">
        <v>33.06904758608826</v>
      </c>
      <c r="D7657">
        <v>34.316780798896282</v>
      </c>
    </row>
    <row r="7658" spans="1:4" x14ac:dyDescent="0.25">
      <c r="A7658" s="4">
        <v>44699</v>
      </c>
      <c r="B7658">
        <v>62.145630043841606</v>
      </c>
      <c r="C7658">
        <v>33.070067751795833</v>
      </c>
      <c r="D7658">
        <v>34.328614606577048</v>
      </c>
    </row>
    <row r="7659" spans="1:4" x14ac:dyDescent="0.25">
      <c r="A7659" s="4">
        <v>44699.041666666664</v>
      </c>
      <c r="B7659">
        <v>62.143589609648608</v>
      </c>
      <c r="C7659">
        <v>33.077514961461148</v>
      </c>
      <c r="D7659">
        <v>34.343814928511826</v>
      </c>
    </row>
    <row r="7660" spans="1:4" x14ac:dyDescent="0.25">
      <c r="A7660" s="4">
        <v>44699.083333333336</v>
      </c>
      <c r="B7660">
        <v>62.129816678845856</v>
      </c>
      <c r="C7660">
        <v>33.079759326017822</v>
      </c>
      <c r="D7660">
        <v>34.353608424523486</v>
      </c>
    </row>
    <row r="7661" spans="1:4" x14ac:dyDescent="0.25">
      <c r="A7661" s="4">
        <v>44699.125</v>
      </c>
      <c r="B7661">
        <v>62.121756963783504</v>
      </c>
      <c r="C7661">
        <v>33.083533939135854</v>
      </c>
      <c r="D7661">
        <v>34.360749515365335</v>
      </c>
    </row>
    <row r="7662" spans="1:4" x14ac:dyDescent="0.25">
      <c r="A7662" s="4">
        <v>44699.166666666664</v>
      </c>
      <c r="B7662">
        <v>62.117063965139607</v>
      </c>
      <c r="C7662">
        <v>33.088430734532224</v>
      </c>
      <c r="D7662">
        <v>34.367278512706442</v>
      </c>
    </row>
    <row r="7663" spans="1:4" x14ac:dyDescent="0.25">
      <c r="A7663" s="4">
        <v>44699.208333333336</v>
      </c>
      <c r="B7663">
        <v>62.113289161882562</v>
      </c>
      <c r="C7663">
        <v>33.086900485970858</v>
      </c>
      <c r="D7663">
        <v>34.369114793208631</v>
      </c>
    </row>
    <row r="7664" spans="1:4" x14ac:dyDescent="0.25">
      <c r="A7664" s="4">
        <v>44699.25</v>
      </c>
      <c r="B7664">
        <v>62.107575946142155</v>
      </c>
      <c r="C7664">
        <v>33.08230974028676</v>
      </c>
      <c r="D7664">
        <v>34.368604715291355</v>
      </c>
    </row>
    <row r="7665" spans="1:4" x14ac:dyDescent="0.25">
      <c r="A7665" s="4">
        <v>44699.291666666664</v>
      </c>
      <c r="B7665">
        <v>62.098189948854355</v>
      </c>
      <c r="C7665">
        <v>33.077310928319633</v>
      </c>
      <c r="D7665">
        <v>34.369114793208631</v>
      </c>
    </row>
    <row r="7666" spans="1:4" x14ac:dyDescent="0.25">
      <c r="A7666" s="4">
        <v>44699.333333333336</v>
      </c>
      <c r="B7666">
        <v>62.082172540439309</v>
      </c>
      <c r="C7666">
        <v>33.068741536375988</v>
      </c>
      <c r="D7666">
        <v>34.367890606207169</v>
      </c>
    </row>
    <row r="7667" spans="1:4" x14ac:dyDescent="0.25">
      <c r="A7667" s="4">
        <v>44699.375</v>
      </c>
      <c r="B7667">
        <v>62.077683585214714</v>
      </c>
      <c r="C7667">
        <v>33.060988276998394</v>
      </c>
      <c r="D7667">
        <v>34.369012777625173</v>
      </c>
    </row>
    <row r="7668" spans="1:4" x14ac:dyDescent="0.25">
      <c r="A7668" s="4">
        <v>44699.416666666664</v>
      </c>
      <c r="B7668">
        <v>62.06931780502341</v>
      </c>
      <c r="C7668">
        <v>33.051500735917926</v>
      </c>
      <c r="D7668">
        <v>34.365952310121529</v>
      </c>
    </row>
    <row r="7669" spans="1:4" x14ac:dyDescent="0.25">
      <c r="A7669" s="4">
        <v>44699.458333333336</v>
      </c>
      <c r="B7669">
        <v>62.062278307057561</v>
      </c>
      <c r="C7669">
        <v>33.051806785630198</v>
      </c>
      <c r="D7669">
        <v>34.368808746458271</v>
      </c>
    </row>
    <row r="7670" spans="1:4" x14ac:dyDescent="0.25">
      <c r="A7670" s="4">
        <v>44699.5</v>
      </c>
      <c r="B7670">
        <v>62.055850939349611</v>
      </c>
      <c r="C7670">
        <v>33.049562421073531</v>
      </c>
      <c r="D7670">
        <v>34.369114793208631</v>
      </c>
    </row>
    <row r="7671" spans="1:4" x14ac:dyDescent="0.25">
      <c r="A7671" s="4">
        <v>44699.541666666664</v>
      </c>
      <c r="B7671">
        <v>62.049729636770614</v>
      </c>
      <c r="C7671">
        <v>33.051908802200956</v>
      </c>
      <c r="D7671">
        <v>34.37115510487773</v>
      </c>
    </row>
    <row r="7672" spans="1:4" x14ac:dyDescent="0.25">
      <c r="A7672" s="4">
        <v>44699.583333333336</v>
      </c>
      <c r="B7672">
        <v>62.042384073675812</v>
      </c>
      <c r="C7672">
        <v>33.057213663880361</v>
      </c>
      <c r="D7672">
        <v>34.373297432130279</v>
      </c>
    </row>
    <row r="7673" spans="1:4" x14ac:dyDescent="0.25">
      <c r="A7673" s="4">
        <v>44699.625</v>
      </c>
      <c r="B7673">
        <v>62.037997140160861</v>
      </c>
      <c r="C7673">
        <v>33.062314492418253</v>
      </c>
      <c r="D7673">
        <v>34.374317587964832</v>
      </c>
    </row>
    <row r="7674" spans="1:4" x14ac:dyDescent="0.25">
      <c r="A7674" s="4">
        <v>44699.666666666664</v>
      </c>
      <c r="B7674">
        <v>62.031059663904664</v>
      </c>
      <c r="C7674">
        <v>33.075474630045996</v>
      </c>
      <c r="D7674">
        <v>34.380744569722488</v>
      </c>
    </row>
    <row r="7675" spans="1:4" x14ac:dyDescent="0.25">
      <c r="A7675" s="4">
        <v>44699.708333333336</v>
      </c>
      <c r="B7675">
        <v>62.021061536358964</v>
      </c>
      <c r="C7675">
        <v>33.080371425442365</v>
      </c>
      <c r="D7675">
        <v>34.3768679775512</v>
      </c>
    </row>
    <row r="7676" spans="1:4" x14ac:dyDescent="0.25">
      <c r="A7676" s="4">
        <v>44699.75</v>
      </c>
      <c r="B7676">
        <v>62.020143340972119</v>
      </c>
      <c r="C7676">
        <v>33.099652557315579</v>
      </c>
      <c r="D7676">
        <v>34.383703021642674</v>
      </c>
    </row>
    <row r="7677" spans="1:4" x14ac:dyDescent="0.25">
      <c r="A7677" s="4">
        <v>44699.791666666664</v>
      </c>
      <c r="B7677">
        <v>62.021163558068615</v>
      </c>
      <c r="C7677">
        <v>33.112302612089536</v>
      </c>
      <c r="D7677">
        <v>34.385845348895231</v>
      </c>
    </row>
    <row r="7678" spans="1:4" x14ac:dyDescent="0.25">
      <c r="A7678" s="4">
        <v>44699.833333333336</v>
      </c>
      <c r="B7678">
        <v>62.026876773809015</v>
      </c>
      <c r="C7678">
        <v>33.121382086886975</v>
      </c>
      <c r="D7678">
        <v>34.38798767614778</v>
      </c>
    </row>
    <row r="7679" spans="1:4" x14ac:dyDescent="0.25">
      <c r="A7679" s="4">
        <v>44699.875</v>
      </c>
      <c r="B7679">
        <v>62.0405697650287</v>
      </c>
      <c r="C7679">
        <v>33.126380898854109</v>
      </c>
      <c r="D7679">
        <v>34.389313878732693</v>
      </c>
    </row>
    <row r="7680" spans="1:4" x14ac:dyDescent="0.25">
      <c r="A7680" s="4">
        <v>44699.916666666664</v>
      </c>
      <c r="B7680">
        <v>62.055159021637763</v>
      </c>
      <c r="C7680">
        <v>33.127401064561681</v>
      </c>
      <c r="D7680">
        <v>34.394006595571618</v>
      </c>
    </row>
    <row r="7681" spans="1:4" x14ac:dyDescent="0.25">
      <c r="A7681" s="4">
        <v>44699.958333333336</v>
      </c>
      <c r="B7681">
        <v>62.104844112327385</v>
      </c>
      <c r="C7681">
        <v>33.129543412547598</v>
      </c>
      <c r="D7681">
        <v>34.400841639663099</v>
      </c>
    </row>
    <row r="7682" spans="1:4" x14ac:dyDescent="0.25">
      <c r="A7682" s="4">
        <v>44700</v>
      </c>
      <c r="B7682">
        <v>62.178504554787146</v>
      </c>
      <c r="C7682">
        <v>33.130155511972141</v>
      </c>
      <c r="D7682">
        <v>34.407982730504933</v>
      </c>
    </row>
    <row r="7683" spans="1:4" x14ac:dyDescent="0.25">
      <c r="A7683" s="4">
        <v>44700.041666666664</v>
      </c>
      <c r="B7683">
        <v>62.209519477928097</v>
      </c>
      <c r="C7683">
        <v>33.125258716575772</v>
      </c>
      <c r="D7683">
        <v>34.407166605837297</v>
      </c>
    </row>
    <row r="7684" spans="1:4" x14ac:dyDescent="0.25">
      <c r="A7684" s="4">
        <v>44700.083333333336</v>
      </c>
      <c r="B7684">
        <v>62.239004059466708</v>
      </c>
      <c r="C7684">
        <v>33.125054683434257</v>
      </c>
      <c r="D7684">
        <v>34.414001649928778</v>
      </c>
    </row>
    <row r="7685" spans="1:4" x14ac:dyDescent="0.25">
      <c r="A7685" s="4">
        <v>44700.125</v>
      </c>
      <c r="B7685">
        <v>62.249104314042214</v>
      </c>
      <c r="C7685">
        <v>33.122504269165312</v>
      </c>
      <c r="D7685">
        <v>34.414817774596415</v>
      </c>
    </row>
    <row r="7686" spans="1:4" x14ac:dyDescent="0.25">
      <c r="A7686" s="4">
        <v>44700.166666666664</v>
      </c>
      <c r="B7686">
        <v>62.252777133887854</v>
      </c>
      <c r="C7686">
        <v>33.118729656047272</v>
      </c>
      <c r="D7686">
        <v>34.416654055098597</v>
      </c>
    </row>
    <row r="7687" spans="1:4" x14ac:dyDescent="0.25">
      <c r="A7687" s="4">
        <v>44700.208333333336</v>
      </c>
      <c r="B7687">
        <v>62.241248560483484</v>
      </c>
      <c r="C7687">
        <v>33.114751009787724</v>
      </c>
      <c r="D7687">
        <v>34.416450023931688</v>
      </c>
    </row>
    <row r="7688" spans="1:4" x14ac:dyDescent="0.25">
      <c r="A7688" s="4">
        <v>44700.25</v>
      </c>
      <c r="B7688">
        <v>62.220844005785487</v>
      </c>
      <c r="C7688">
        <v>33.109140098396047</v>
      </c>
      <c r="D7688">
        <v>34.417266148599332</v>
      </c>
    </row>
    <row r="7689" spans="1:4" x14ac:dyDescent="0.25">
      <c r="A7689" s="4">
        <v>44700.291666666664</v>
      </c>
      <c r="B7689">
        <v>62.203092043198232</v>
      </c>
      <c r="C7689">
        <v>33.106181617844072</v>
      </c>
      <c r="D7689">
        <v>34.418184288850426</v>
      </c>
    </row>
    <row r="7690" spans="1:4" x14ac:dyDescent="0.25">
      <c r="A7690" s="4">
        <v>44700.333333333336</v>
      </c>
      <c r="B7690">
        <v>62.179728828069024</v>
      </c>
      <c r="C7690">
        <v>33.09761222590042</v>
      </c>
      <c r="D7690">
        <v>34.417062117432422</v>
      </c>
    </row>
    <row r="7691" spans="1:4" x14ac:dyDescent="0.25">
      <c r="A7691" s="4">
        <v>44700.375</v>
      </c>
      <c r="B7691">
        <v>62.162691024896205</v>
      </c>
      <c r="C7691">
        <v>33.086900485970865</v>
      </c>
      <c r="D7691">
        <v>34.41736816418279</v>
      </c>
    </row>
    <row r="7692" spans="1:4" x14ac:dyDescent="0.25">
      <c r="A7692" s="4">
        <v>44700.416666666664</v>
      </c>
      <c r="B7692">
        <v>62.144530971214984</v>
      </c>
      <c r="C7692">
        <v>33.079249243164028</v>
      </c>
      <c r="D7692">
        <v>34.411859322676221</v>
      </c>
    </row>
    <row r="7693" spans="1:4" x14ac:dyDescent="0.25">
      <c r="A7693" s="4">
        <v>44700.458333333336</v>
      </c>
      <c r="B7693">
        <v>62.128309350230076</v>
      </c>
      <c r="C7693">
        <v>33.072516149494021</v>
      </c>
      <c r="D7693">
        <v>34.410533120091308</v>
      </c>
    </row>
    <row r="7694" spans="1:4" x14ac:dyDescent="0.25">
      <c r="A7694" s="4">
        <v>44700.5</v>
      </c>
      <c r="B7694">
        <v>62.120045505577394</v>
      </c>
      <c r="C7694">
        <v>33.070577834649626</v>
      </c>
      <c r="D7694">
        <v>34.410023042174032</v>
      </c>
    </row>
    <row r="7695" spans="1:4" x14ac:dyDescent="0.25">
      <c r="A7695" s="4">
        <v>44700.541666666664</v>
      </c>
      <c r="B7695">
        <v>62.10729265889114</v>
      </c>
      <c r="C7695">
        <v>33.067415320956137</v>
      </c>
      <c r="D7695">
        <v>34.409002886339486</v>
      </c>
    </row>
    <row r="7696" spans="1:4" x14ac:dyDescent="0.25">
      <c r="A7696" s="4">
        <v>44700.583333333336</v>
      </c>
      <c r="B7696">
        <v>62.1036198390455</v>
      </c>
      <c r="C7696">
        <v>33.06904758608826</v>
      </c>
      <c r="D7696">
        <v>34.406758543503479</v>
      </c>
    </row>
    <row r="7697" spans="1:4" x14ac:dyDescent="0.25">
      <c r="A7697" s="4">
        <v>44700.625</v>
      </c>
      <c r="B7697">
        <v>62.092499356735097</v>
      </c>
      <c r="C7697">
        <v>33.070577834649626</v>
      </c>
      <c r="D7697">
        <v>34.405840403252384</v>
      </c>
    </row>
    <row r="7698" spans="1:4" x14ac:dyDescent="0.25">
      <c r="A7698" s="4">
        <v>44700.666666666664</v>
      </c>
      <c r="B7698">
        <v>62.085051694270327</v>
      </c>
      <c r="C7698">
        <v>33.074862530621445</v>
      </c>
      <c r="D7698">
        <v>34.405126294168198</v>
      </c>
    </row>
    <row r="7699" spans="1:4" x14ac:dyDescent="0.25">
      <c r="A7699" s="4">
        <v>44700.708333333336</v>
      </c>
      <c r="B7699">
        <v>62.073421098092467</v>
      </c>
      <c r="C7699">
        <v>33.077004878607354</v>
      </c>
      <c r="D7699">
        <v>34.398801327994001</v>
      </c>
    </row>
    <row r="7700" spans="1:4" x14ac:dyDescent="0.25">
      <c r="A7700" s="4">
        <v>44700.75</v>
      </c>
      <c r="B7700">
        <v>62.064749162345819</v>
      </c>
      <c r="C7700">
        <v>33.08332990599434</v>
      </c>
      <c r="D7700">
        <v>34.400127530578914</v>
      </c>
    </row>
    <row r="7701" spans="1:4" x14ac:dyDescent="0.25">
      <c r="A7701" s="4">
        <v>44700.791666666664</v>
      </c>
      <c r="B7701">
        <v>62.060974319726689</v>
      </c>
      <c r="C7701">
        <v>33.093429546499358</v>
      </c>
      <c r="D7701">
        <v>34.401351717580368</v>
      </c>
    </row>
    <row r="7702" spans="1:4" x14ac:dyDescent="0.25">
      <c r="A7702" s="4">
        <v>44700.833333333336</v>
      </c>
      <c r="B7702">
        <v>62.053526657261926</v>
      </c>
      <c r="C7702">
        <v>33.098734408178757</v>
      </c>
      <c r="D7702">
        <v>34.396250938407626</v>
      </c>
    </row>
    <row r="7703" spans="1:4" x14ac:dyDescent="0.25">
      <c r="A7703" s="4">
        <v>44700.875</v>
      </c>
      <c r="B7703">
        <v>62.049853837416286</v>
      </c>
      <c r="C7703">
        <v>33.10689573383938</v>
      </c>
      <c r="D7703">
        <v>34.395740860490349</v>
      </c>
    </row>
    <row r="7704" spans="1:4" x14ac:dyDescent="0.25">
      <c r="A7704" s="4">
        <v>44700.916666666664</v>
      </c>
      <c r="B7704">
        <v>62.041998083857557</v>
      </c>
      <c r="C7704">
        <v>33.111894545806507</v>
      </c>
      <c r="D7704">
        <v>34.394312642321985</v>
      </c>
    </row>
    <row r="7705" spans="1:4" x14ac:dyDescent="0.25">
      <c r="A7705" s="4">
        <v>44700.958333333336</v>
      </c>
      <c r="B7705">
        <v>62.035672671901175</v>
      </c>
      <c r="C7705">
        <v>33.11628125834909</v>
      </c>
      <c r="D7705">
        <v>34.393292486487439</v>
      </c>
    </row>
    <row r="7706" spans="1:4" x14ac:dyDescent="0.25">
      <c r="A7706" s="4">
        <v>44701</v>
      </c>
      <c r="B7706">
        <v>62.03291805701695</v>
      </c>
      <c r="C7706">
        <v>33.120974020603938</v>
      </c>
      <c r="D7706">
        <v>34.392986439737072</v>
      </c>
    </row>
    <row r="7707" spans="1:4" x14ac:dyDescent="0.25">
      <c r="A7707" s="4">
        <v>44701.041666666664</v>
      </c>
      <c r="B7707">
        <v>62.028531077756881</v>
      </c>
      <c r="C7707">
        <v>33.127299047990917</v>
      </c>
      <c r="D7707">
        <v>34.393292486487439</v>
      </c>
    </row>
    <row r="7708" spans="1:4" x14ac:dyDescent="0.25">
      <c r="A7708" s="4">
        <v>44701.083333333336</v>
      </c>
      <c r="B7708">
        <v>62.024858257911241</v>
      </c>
      <c r="C7708">
        <v>33.128931313123047</v>
      </c>
      <c r="D7708">
        <v>34.392374346236345</v>
      </c>
    </row>
    <row r="7709" spans="1:4" x14ac:dyDescent="0.25">
      <c r="A7709" s="4">
        <v>44701.125</v>
      </c>
      <c r="B7709">
        <v>62.022919825214927</v>
      </c>
      <c r="C7709">
        <v>33.133420042236388</v>
      </c>
      <c r="D7709">
        <v>34.392986439737072</v>
      </c>
    </row>
    <row r="7710" spans="1:4" x14ac:dyDescent="0.25">
      <c r="A7710" s="4">
        <v>44701.166666666664</v>
      </c>
      <c r="B7710">
        <v>62.017920709313927</v>
      </c>
      <c r="C7710">
        <v>33.134644241085482</v>
      </c>
      <c r="D7710">
        <v>34.394006595571625</v>
      </c>
    </row>
    <row r="7711" spans="1:4" x14ac:dyDescent="0.25">
      <c r="A7711" s="4">
        <v>44701.208333333336</v>
      </c>
      <c r="B7711">
        <v>62.01383979837432</v>
      </c>
      <c r="C7711">
        <v>33.133624075377902</v>
      </c>
      <c r="D7711">
        <v>34.391354190401792</v>
      </c>
    </row>
    <row r="7712" spans="1:4" x14ac:dyDescent="0.25">
      <c r="A7712" s="4">
        <v>44701.25</v>
      </c>
      <c r="B7712">
        <v>62.01037102407566</v>
      </c>
      <c r="C7712">
        <v>33.133216009094873</v>
      </c>
      <c r="D7712">
        <v>34.392782408570163</v>
      </c>
    </row>
    <row r="7713" spans="1:4" x14ac:dyDescent="0.25">
      <c r="A7713" s="4">
        <v>44701.291666666664</v>
      </c>
      <c r="B7713">
        <v>62.009860910208218</v>
      </c>
      <c r="C7713">
        <v>33.126176865712587</v>
      </c>
      <c r="D7713">
        <v>34.390130003400337</v>
      </c>
    </row>
    <row r="7714" spans="1:4" x14ac:dyDescent="0.25">
      <c r="A7714" s="4">
        <v>44701.333333333336</v>
      </c>
      <c r="B7714">
        <v>62.007332334060763</v>
      </c>
      <c r="C7714">
        <v>33.118933689188793</v>
      </c>
      <c r="D7714">
        <v>34.385233255394496</v>
      </c>
    </row>
    <row r="7715" spans="1:4" x14ac:dyDescent="0.25">
      <c r="A7715" s="4">
        <v>44701.375</v>
      </c>
      <c r="B7715">
        <v>62.003557451612551</v>
      </c>
      <c r="C7715">
        <v>33.114036893792417</v>
      </c>
      <c r="D7715">
        <v>34.383601006059223</v>
      </c>
    </row>
    <row r="7716" spans="1:4" x14ac:dyDescent="0.25">
      <c r="A7716" s="4">
        <v>44701.416666666664</v>
      </c>
      <c r="B7716">
        <v>62.002639236962978</v>
      </c>
      <c r="C7716">
        <v>33.108630015542261</v>
      </c>
      <c r="D7716">
        <v>34.382376819057761</v>
      </c>
    </row>
    <row r="7717" spans="1:4" x14ac:dyDescent="0.25">
      <c r="A7717" s="4">
        <v>44701.458333333336</v>
      </c>
      <c r="B7717">
        <v>61.999068402214675</v>
      </c>
      <c r="C7717">
        <v>33.103835236716648</v>
      </c>
      <c r="D7717">
        <v>34.383090928141947</v>
      </c>
    </row>
    <row r="7718" spans="1:4" x14ac:dyDescent="0.25">
      <c r="A7718" s="4">
        <v>44701.5</v>
      </c>
      <c r="B7718">
        <v>61.999068402214675</v>
      </c>
      <c r="C7718">
        <v>33.097306176188155</v>
      </c>
      <c r="D7718">
        <v>34.380948600889397</v>
      </c>
    </row>
    <row r="7719" spans="1:4" x14ac:dyDescent="0.25">
      <c r="A7719" s="4">
        <v>44701.541666666664</v>
      </c>
      <c r="B7719">
        <v>62.002129117713224</v>
      </c>
      <c r="C7719">
        <v>33.093939629353144</v>
      </c>
      <c r="D7719">
        <v>34.378398211303022</v>
      </c>
    </row>
    <row r="7720" spans="1:4" x14ac:dyDescent="0.25">
      <c r="A7720" s="4">
        <v>44701.583333333336</v>
      </c>
      <c r="B7720">
        <v>62.017432695205983</v>
      </c>
      <c r="C7720">
        <v>33.090062999664354</v>
      </c>
      <c r="D7720">
        <v>34.374623634715192</v>
      </c>
    </row>
    <row r="7721" spans="1:4" x14ac:dyDescent="0.25">
      <c r="A7721" s="4">
        <v>44701.625</v>
      </c>
      <c r="B7721">
        <v>62.024370317002699</v>
      </c>
      <c r="C7721">
        <v>33.082207723716003</v>
      </c>
      <c r="D7721">
        <v>34.371665182794999</v>
      </c>
    </row>
    <row r="7722" spans="1:4" x14ac:dyDescent="0.25">
      <c r="A7722" s="4">
        <v>44701.666666666664</v>
      </c>
      <c r="B7722">
        <v>62.040388061445114</v>
      </c>
      <c r="C7722">
        <v>33.079147226593271</v>
      </c>
      <c r="D7722">
        <v>34.365136185453892</v>
      </c>
    </row>
    <row r="7723" spans="1:4" x14ac:dyDescent="0.25">
      <c r="A7723" s="4">
        <v>44701.708333333336</v>
      </c>
      <c r="B7723">
        <v>62.0600786644858</v>
      </c>
      <c r="C7723">
        <v>33.077718994602662</v>
      </c>
      <c r="D7723">
        <v>34.363197889368251</v>
      </c>
    </row>
    <row r="7724" spans="1:4" x14ac:dyDescent="0.25">
      <c r="A7724" s="4">
        <v>44701.75</v>
      </c>
      <c r="B7724">
        <v>62.094562725769478</v>
      </c>
      <c r="C7724">
        <v>33.077310928319633</v>
      </c>
      <c r="D7724">
        <v>34.358505172529327</v>
      </c>
    </row>
    <row r="7725" spans="1:4" x14ac:dyDescent="0.25">
      <c r="A7725" s="4">
        <v>44701.791666666664</v>
      </c>
      <c r="B7725">
        <v>62.140779529797612</v>
      </c>
      <c r="C7725">
        <v>33.080065375730094</v>
      </c>
      <c r="D7725">
        <v>34.356158814109868</v>
      </c>
    </row>
    <row r="7726" spans="1:4" x14ac:dyDescent="0.25">
      <c r="A7726" s="4">
        <v>44701.833333333336</v>
      </c>
      <c r="B7726">
        <v>62.16924418393414</v>
      </c>
      <c r="C7726">
        <v>33.081187558008423</v>
      </c>
      <c r="D7726">
        <v>34.354628580358039</v>
      </c>
    </row>
    <row r="7727" spans="1:4" x14ac:dyDescent="0.25">
      <c r="A7727" s="4">
        <v>44701.875</v>
      </c>
      <c r="B7727">
        <v>62.173427161782158</v>
      </c>
      <c r="C7727">
        <v>33.085472253980257</v>
      </c>
      <c r="D7727">
        <v>34.351364081687478</v>
      </c>
    </row>
    <row r="7728" spans="1:4" x14ac:dyDescent="0.25">
      <c r="A7728" s="4">
        <v>44701.916666666664</v>
      </c>
      <c r="B7728">
        <v>62.176079781880901</v>
      </c>
      <c r="C7728">
        <v>33.086186369975557</v>
      </c>
      <c r="D7728">
        <v>34.346569349265103</v>
      </c>
    </row>
    <row r="7729" spans="1:4" x14ac:dyDescent="0.25">
      <c r="A7729" s="4">
        <v>44701.958333333336</v>
      </c>
      <c r="B7729">
        <v>62.173733233332015</v>
      </c>
      <c r="C7729">
        <v>33.0860843534048</v>
      </c>
      <c r="D7729">
        <v>34.343202835011098</v>
      </c>
    </row>
    <row r="7730" spans="1:4" x14ac:dyDescent="0.25">
      <c r="A7730" s="4">
        <v>44702</v>
      </c>
      <c r="B7730">
        <v>62.169550255483998</v>
      </c>
      <c r="C7730">
        <v>33.09271543050405</v>
      </c>
      <c r="D7730">
        <v>34.342488725926913</v>
      </c>
    </row>
    <row r="7731" spans="1:4" x14ac:dyDescent="0.25">
      <c r="A7731" s="4">
        <v>44702.041666666664</v>
      </c>
      <c r="B7731">
        <v>62.162816681387184</v>
      </c>
      <c r="C7731">
        <v>33.097714242471184</v>
      </c>
      <c r="D7731">
        <v>34.341672601259269</v>
      </c>
    </row>
    <row r="7732" spans="1:4" x14ac:dyDescent="0.25">
      <c r="A7732" s="4">
        <v>44702.083333333336</v>
      </c>
      <c r="B7732">
        <v>62.151492034042541</v>
      </c>
      <c r="C7732">
        <v>33.097000126475876</v>
      </c>
      <c r="D7732">
        <v>34.340652445424723</v>
      </c>
    </row>
    <row r="7733" spans="1:4" x14ac:dyDescent="0.25">
      <c r="A7733" s="4">
        <v>44702.125</v>
      </c>
      <c r="B7733">
        <v>62.142411911396835</v>
      </c>
      <c r="C7733">
        <v>33.101896921872246</v>
      </c>
      <c r="D7733">
        <v>34.341876632426178</v>
      </c>
    </row>
    <row r="7734" spans="1:4" x14ac:dyDescent="0.25">
      <c r="A7734" s="4">
        <v>44702.166666666664</v>
      </c>
      <c r="B7734">
        <v>62.131212860427993</v>
      </c>
      <c r="C7734">
        <v>33.103019104150583</v>
      </c>
      <c r="D7734">
        <v>34.340856476591632</v>
      </c>
    </row>
    <row r="7735" spans="1:4" x14ac:dyDescent="0.25">
      <c r="A7735" s="4">
        <v>44702.208333333336</v>
      </c>
      <c r="B7735">
        <v>62.12121441640565</v>
      </c>
      <c r="C7735">
        <v>33.104753385853463</v>
      </c>
      <c r="D7735">
        <v>34.34146857009236</v>
      </c>
    </row>
    <row r="7736" spans="1:4" x14ac:dyDescent="0.25">
      <c r="A7736" s="4">
        <v>44702.25</v>
      </c>
      <c r="B7736">
        <v>62.112440271651352</v>
      </c>
      <c r="C7736">
        <v>33.106589684127101</v>
      </c>
      <c r="D7736">
        <v>34.342692757093815</v>
      </c>
    </row>
    <row r="7737" spans="1:4" x14ac:dyDescent="0.25">
      <c r="A7737" s="4">
        <v>44702.291666666664</v>
      </c>
      <c r="B7737">
        <v>62.103540824565229</v>
      </c>
      <c r="C7737">
        <v>33.104447336141192</v>
      </c>
      <c r="D7737">
        <v>34.339734305173629</v>
      </c>
    </row>
    <row r="7738" spans="1:4" x14ac:dyDescent="0.25">
      <c r="A7738" s="4">
        <v>44702.333333333336</v>
      </c>
      <c r="B7738">
        <v>62.097136530800825</v>
      </c>
      <c r="C7738">
        <v>33.098632391608</v>
      </c>
      <c r="D7738">
        <v>34.334429494833977</v>
      </c>
    </row>
    <row r="7739" spans="1:4" x14ac:dyDescent="0.25">
      <c r="A7739" s="4">
        <v>44702.375</v>
      </c>
      <c r="B7739">
        <v>62.087750236412504</v>
      </c>
      <c r="C7739">
        <v>33.092409380791779</v>
      </c>
      <c r="D7739">
        <v>34.333103292249064</v>
      </c>
    </row>
    <row r="7740" spans="1:4" x14ac:dyDescent="0.25">
      <c r="A7740" s="4">
        <v>44702.416666666664</v>
      </c>
      <c r="B7740">
        <v>62.079792291170236</v>
      </c>
      <c r="C7740">
        <v>33.086492419687829</v>
      </c>
      <c r="D7740">
        <v>34.329736777995052</v>
      </c>
    </row>
    <row r="7741" spans="1:4" x14ac:dyDescent="0.25">
      <c r="A7741" s="4">
        <v>44702.458333333336</v>
      </c>
      <c r="B7741">
        <v>62.072854595317992</v>
      </c>
      <c r="C7741">
        <v>33.08159562429146</v>
      </c>
      <c r="D7741">
        <v>34.32637026374104</v>
      </c>
    </row>
    <row r="7742" spans="1:4" x14ac:dyDescent="0.25">
      <c r="A7742" s="4">
        <v>44702.5</v>
      </c>
      <c r="B7742">
        <v>62.064771761583579</v>
      </c>
      <c r="C7742">
        <v>33.075882696329025</v>
      </c>
      <c r="D7742">
        <v>34.322493671569759</v>
      </c>
    </row>
    <row r="7743" spans="1:4" x14ac:dyDescent="0.25">
      <c r="A7743" s="4">
        <v>44702.541666666664</v>
      </c>
      <c r="B7743">
        <v>62.06171104608503</v>
      </c>
      <c r="C7743">
        <v>33.073842364913872</v>
      </c>
      <c r="D7743">
        <v>34.323003749487029</v>
      </c>
    </row>
    <row r="7744" spans="1:4" x14ac:dyDescent="0.25">
      <c r="A7744" s="4">
        <v>44702.583333333336</v>
      </c>
      <c r="B7744">
        <v>62.057040729772453</v>
      </c>
      <c r="C7744">
        <v>33.07292421577705</v>
      </c>
      <c r="D7744">
        <v>34.323003749487029</v>
      </c>
    </row>
    <row r="7745" spans="1:4" x14ac:dyDescent="0.25">
      <c r="A7745" s="4">
        <v>44702.625</v>
      </c>
      <c r="B7745">
        <v>62.055079495838164</v>
      </c>
      <c r="C7745">
        <v>33.070169768366597</v>
      </c>
      <c r="D7745">
        <v>34.32310576507048</v>
      </c>
    </row>
    <row r="7746" spans="1:4" x14ac:dyDescent="0.25">
      <c r="A7746" s="4">
        <v>44702.666666666664</v>
      </c>
      <c r="B7746">
        <v>62.049876279490626</v>
      </c>
      <c r="C7746">
        <v>33.06802742038068</v>
      </c>
      <c r="D7746">
        <v>34.325044061156127</v>
      </c>
    </row>
    <row r="7747" spans="1:4" x14ac:dyDescent="0.25">
      <c r="A7747" s="4">
        <v>44702.708333333336</v>
      </c>
      <c r="B7747">
        <v>62.046430136116086</v>
      </c>
      <c r="C7747">
        <v>33.071700016927956</v>
      </c>
      <c r="D7747">
        <v>34.323819874154673</v>
      </c>
    </row>
    <row r="7748" spans="1:4" x14ac:dyDescent="0.25">
      <c r="A7748" s="4">
        <v>44702.75</v>
      </c>
      <c r="B7748">
        <v>62.044389637336018</v>
      </c>
      <c r="C7748">
        <v>33.078025044314941</v>
      </c>
      <c r="D7748">
        <v>34.32637026374104</v>
      </c>
    </row>
    <row r="7749" spans="1:4" x14ac:dyDescent="0.25">
      <c r="A7749" s="4">
        <v>44702.791666666664</v>
      </c>
      <c r="B7749">
        <v>62.040286037595166</v>
      </c>
      <c r="C7749">
        <v>33.082717806569789</v>
      </c>
      <c r="D7749">
        <v>34.327492435159044</v>
      </c>
    </row>
    <row r="7750" spans="1:4" x14ac:dyDescent="0.25">
      <c r="A7750" s="4">
        <v>44702.833333333336</v>
      </c>
      <c r="B7750">
        <v>62.038268140995811</v>
      </c>
      <c r="C7750">
        <v>33.087818635107681</v>
      </c>
      <c r="D7750">
        <v>34.328002513076314</v>
      </c>
    </row>
    <row r="7751" spans="1:4" x14ac:dyDescent="0.25">
      <c r="A7751" s="4">
        <v>44702.875</v>
      </c>
      <c r="B7751">
        <v>62.036023592337727</v>
      </c>
      <c r="C7751">
        <v>33.093021480216322</v>
      </c>
      <c r="D7751">
        <v>34.326880341658317</v>
      </c>
    </row>
    <row r="7752" spans="1:4" x14ac:dyDescent="0.25">
      <c r="A7752" s="4">
        <v>44702.916666666664</v>
      </c>
      <c r="B7752">
        <v>62.031840569838586</v>
      </c>
      <c r="C7752">
        <v>33.098530375037242</v>
      </c>
      <c r="D7752">
        <v>34.328002513076321</v>
      </c>
    </row>
    <row r="7753" spans="1:4" x14ac:dyDescent="0.25">
      <c r="A7753" s="4">
        <v>44702.958333333336</v>
      </c>
      <c r="B7753">
        <v>62.028145199450911</v>
      </c>
      <c r="C7753">
        <v>33.0993465076033</v>
      </c>
      <c r="D7753">
        <v>34.325350107906488</v>
      </c>
    </row>
    <row r="7754" spans="1:4" x14ac:dyDescent="0.25">
      <c r="A7754" s="4">
        <v>44703</v>
      </c>
      <c r="B7754">
        <v>62.028349247150814</v>
      </c>
      <c r="C7754">
        <v>33.10801791611771</v>
      </c>
      <c r="D7754">
        <v>34.329022668910866</v>
      </c>
    </row>
    <row r="7755" spans="1:4" x14ac:dyDescent="0.25">
      <c r="A7755" s="4">
        <v>44703.041666666664</v>
      </c>
      <c r="B7755">
        <v>62.024596799169338</v>
      </c>
      <c r="C7755">
        <v>33.11352681093863</v>
      </c>
      <c r="D7755">
        <v>34.329328715661234</v>
      </c>
    </row>
    <row r="7756" spans="1:4" x14ac:dyDescent="0.25">
      <c r="A7756" s="4">
        <v>44703.083333333336</v>
      </c>
      <c r="B7756">
        <v>62.019983291454771</v>
      </c>
      <c r="C7756">
        <v>33.116689324632119</v>
      </c>
      <c r="D7756">
        <v>34.329940809161961</v>
      </c>
    </row>
    <row r="7757" spans="1:4" x14ac:dyDescent="0.25">
      <c r="A7757" s="4">
        <v>44703.125</v>
      </c>
      <c r="B7757">
        <v>62.018248886005594</v>
      </c>
      <c r="C7757">
        <v>33.122300236023797</v>
      </c>
      <c r="D7757">
        <v>34.329634762411594</v>
      </c>
    </row>
    <row r="7758" spans="1:4" x14ac:dyDescent="0.25">
      <c r="A7758" s="4">
        <v>44703.166666666664</v>
      </c>
      <c r="B7758">
        <v>62.018554957555452</v>
      </c>
      <c r="C7758">
        <v>33.124646617151221</v>
      </c>
      <c r="D7758">
        <v>34.334252213650849</v>
      </c>
    </row>
    <row r="7759" spans="1:4" x14ac:dyDescent="0.25">
      <c r="A7759" s="4">
        <v>44703.208333333336</v>
      </c>
      <c r="B7759">
        <v>62.016616504406372</v>
      </c>
      <c r="C7759">
        <v>33.125870816000315</v>
      </c>
      <c r="D7759">
        <v>34.332593214331787</v>
      </c>
    </row>
    <row r="7760" spans="1:4" x14ac:dyDescent="0.25">
      <c r="A7760" s="4">
        <v>44703.25</v>
      </c>
      <c r="B7760">
        <v>62.012433526558347</v>
      </c>
      <c r="C7760">
        <v>33.124850650292743</v>
      </c>
      <c r="D7760">
        <v>34.330654918246147</v>
      </c>
    </row>
    <row r="7761" spans="1:4" x14ac:dyDescent="0.25">
      <c r="A7761" s="4">
        <v>44703.291666666664</v>
      </c>
      <c r="B7761">
        <v>62.01263757425825</v>
      </c>
      <c r="C7761">
        <v>33.123830484585156</v>
      </c>
      <c r="D7761">
        <v>34.33045088707923</v>
      </c>
    </row>
    <row r="7762" spans="1:4" x14ac:dyDescent="0.25">
      <c r="A7762" s="4">
        <v>44703.333333333336</v>
      </c>
      <c r="B7762">
        <v>62.008964715659985</v>
      </c>
      <c r="C7762">
        <v>33.118015540051971</v>
      </c>
      <c r="D7762">
        <v>34.329049368542201</v>
      </c>
    </row>
    <row r="7763" spans="1:4" x14ac:dyDescent="0.25">
      <c r="A7763" s="4">
        <v>44703.375</v>
      </c>
      <c r="B7763">
        <v>62.009474834909753</v>
      </c>
      <c r="C7763">
        <v>33.115261092641511</v>
      </c>
      <c r="D7763">
        <v>34.328104528659772</v>
      </c>
    </row>
    <row r="7764" spans="1:4" x14ac:dyDescent="0.25">
      <c r="A7764" s="4">
        <v>44703.416666666664</v>
      </c>
      <c r="B7764">
        <v>62.00253721311303</v>
      </c>
      <c r="C7764">
        <v>33.110262280674384</v>
      </c>
      <c r="D7764">
        <v>34.326472279324491</v>
      </c>
    </row>
    <row r="7765" spans="1:4" x14ac:dyDescent="0.25">
      <c r="A7765" s="4">
        <v>44703.458333333336</v>
      </c>
      <c r="B7765">
        <v>62.001618998463464</v>
      </c>
      <c r="C7765">
        <v>33.107099766980895</v>
      </c>
      <c r="D7765">
        <v>34.324968705711896</v>
      </c>
    </row>
    <row r="7766" spans="1:4" x14ac:dyDescent="0.25">
      <c r="A7766" s="4">
        <v>44703.5</v>
      </c>
      <c r="B7766">
        <v>62.001516974613509</v>
      </c>
      <c r="C7766">
        <v>33.102611037867547</v>
      </c>
      <c r="D7766">
        <v>34.323744506862802</v>
      </c>
    </row>
    <row r="7767" spans="1:4" x14ac:dyDescent="0.25">
      <c r="A7767" s="4">
        <v>44703.541666666664</v>
      </c>
      <c r="B7767">
        <v>62.00110887921371</v>
      </c>
      <c r="C7767">
        <v>33.100978772735431</v>
      </c>
      <c r="D7767">
        <v>34.323030390867501</v>
      </c>
    </row>
    <row r="7768" spans="1:4" x14ac:dyDescent="0.25">
      <c r="A7768" s="4">
        <v>44703.583333333336</v>
      </c>
      <c r="B7768">
        <v>61.99437530511689</v>
      </c>
      <c r="C7768">
        <v>33.097408192758905</v>
      </c>
      <c r="D7768">
        <v>34.321296109164621</v>
      </c>
    </row>
    <row r="7769" spans="1:4" x14ac:dyDescent="0.25">
      <c r="A7769" s="4">
        <v>44703.625</v>
      </c>
      <c r="B7769">
        <v>61.995191495916508</v>
      </c>
      <c r="C7769">
        <v>33.097000126475876</v>
      </c>
      <c r="D7769">
        <v>34.321398125735371</v>
      </c>
    </row>
    <row r="7770" spans="1:4" x14ac:dyDescent="0.25">
      <c r="A7770" s="4">
        <v>44703.666666666664</v>
      </c>
      <c r="B7770">
        <v>61.992028756568004</v>
      </c>
      <c r="C7770">
        <v>33.091593248225713</v>
      </c>
      <c r="D7770">
        <v>34.318745694895668</v>
      </c>
    </row>
    <row r="7771" spans="1:4" x14ac:dyDescent="0.25">
      <c r="A7771" s="4">
        <v>44703.708333333336</v>
      </c>
      <c r="B7771">
        <v>61.993457090467324</v>
      </c>
      <c r="C7771">
        <v>33.093939629353144</v>
      </c>
      <c r="D7771">
        <v>34.318337628612646</v>
      </c>
    </row>
    <row r="7772" spans="1:4" x14ac:dyDescent="0.25">
      <c r="A7772" s="4">
        <v>44703.75</v>
      </c>
      <c r="B7772">
        <v>61.993763162017181</v>
      </c>
      <c r="C7772">
        <v>33.094143662494659</v>
      </c>
      <c r="D7772">
        <v>34.319357794320219</v>
      </c>
    </row>
    <row r="7773" spans="1:4" x14ac:dyDescent="0.25">
      <c r="A7773" s="4">
        <v>44703.791666666664</v>
      </c>
      <c r="B7773">
        <v>61.991518637318244</v>
      </c>
      <c r="C7773">
        <v>33.093021480216322</v>
      </c>
      <c r="D7773">
        <v>34.316195280626729</v>
      </c>
    </row>
    <row r="7774" spans="1:4" x14ac:dyDescent="0.25">
      <c r="A7774" s="4">
        <v>44703.833333333336</v>
      </c>
      <c r="B7774">
        <v>61.993071093017257</v>
      </c>
      <c r="C7774">
        <v>33.09098114880117</v>
      </c>
      <c r="D7774">
        <v>34.311706551513389</v>
      </c>
    </row>
    <row r="7775" spans="1:4" x14ac:dyDescent="0.25">
      <c r="A7775" s="4">
        <v>44703.875</v>
      </c>
      <c r="B7775">
        <v>61.992028756568004</v>
      </c>
      <c r="C7775">
        <v>33.097714242471177</v>
      </c>
      <c r="D7775">
        <v>34.314563015494606</v>
      </c>
    </row>
    <row r="7776" spans="1:4" x14ac:dyDescent="0.25">
      <c r="A7776" s="4">
        <v>44703.916666666664</v>
      </c>
      <c r="B7776">
        <v>61.991620661168199</v>
      </c>
      <c r="C7776">
        <v>33.099448524174065</v>
      </c>
      <c r="D7776">
        <v>34.311604534942632</v>
      </c>
    </row>
    <row r="7777" spans="1:4" x14ac:dyDescent="0.25">
      <c r="A7777" s="4">
        <v>44703.958333333336</v>
      </c>
      <c r="B7777">
        <v>61.990090303418924</v>
      </c>
      <c r="C7777">
        <v>33.101080789306188</v>
      </c>
      <c r="D7777">
        <v>34.311502518371874</v>
      </c>
    </row>
    <row r="7778" spans="1:4" x14ac:dyDescent="0.25">
      <c r="A7778" s="4">
        <v>44704</v>
      </c>
      <c r="B7778">
        <v>61.991132619176192</v>
      </c>
      <c r="C7778">
        <v>33.107099766980895</v>
      </c>
      <c r="D7778">
        <v>34.31303276693324</v>
      </c>
    </row>
    <row r="7779" spans="1:4" x14ac:dyDescent="0.25">
      <c r="A7779" s="4">
        <v>44704.041666666664</v>
      </c>
      <c r="B7779">
        <v>61.9884799707621</v>
      </c>
      <c r="C7779">
        <v>33.107711866405438</v>
      </c>
      <c r="D7779">
        <v>34.309666220098237</v>
      </c>
    </row>
    <row r="7780" spans="1:4" x14ac:dyDescent="0.25">
      <c r="A7780" s="4">
        <v>44704.083333333336</v>
      </c>
      <c r="B7780">
        <v>61.990622494481173</v>
      </c>
      <c r="C7780">
        <v>33.110976396669685</v>
      </c>
      <c r="D7780">
        <v>34.310788402376573</v>
      </c>
    </row>
    <row r="7781" spans="1:4" x14ac:dyDescent="0.25">
      <c r="A7781" s="4">
        <v>44704.125</v>
      </c>
      <c r="B7781">
        <v>61.989704270030145</v>
      </c>
      <c r="C7781">
        <v>33.111078413240449</v>
      </c>
      <c r="D7781">
        <v>34.309054120673693</v>
      </c>
    </row>
    <row r="7782" spans="1:4" x14ac:dyDescent="0.25">
      <c r="A7782" s="4">
        <v>44704.166666666664</v>
      </c>
      <c r="B7782">
        <v>61.98613339716502</v>
      </c>
      <c r="C7782">
        <v>33.111690512664993</v>
      </c>
      <c r="D7782">
        <v>34.308646054390657</v>
      </c>
    </row>
    <row r="7783" spans="1:4" x14ac:dyDescent="0.25">
      <c r="A7783" s="4">
        <v>44704.208333333336</v>
      </c>
      <c r="B7783">
        <v>61.985623272470001</v>
      </c>
      <c r="C7783">
        <v>33.110160264103627</v>
      </c>
      <c r="D7783">
        <v>34.30640168983399</v>
      </c>
    </row>
    <row r="7784" spans="1:4" x14ac:dyDescent="0.25">
      <c r="A7784" s="4">
        <v>44704.25</v>
      </c>
      <c r="B7784">
        <v>61.984500998140966</v>
      </c>
      <c r="C7784">
        <v>33.10903808182529</v>
      </c>
      <c r="D7784">
        <v>34.307421855541563</v>
      </c>
    </row>
    <row r="7785" spans="1:4" x14ac:dyDescent="0.25">
      <c r="A7785" s="4">
        <v>44704.291666666664</v>
      </c>
      <c r="B7785">
        <v>61.981542274909856</v>
      </c>
      <c r="C7785">
        <v>33.103835236716648</v>
      </c>
      <c r="D7785">
        <v>34.301402877866863</v>
      </c>
    </row>
    <row r="7786" spans="1:4" x14ac:dyDescent="0.25">
      <c r="A7786" s="4">
        <v>44704.333333333336</v>
      </c>
      <c r="B7786">
        <v>61.980828100336836</v>
      </c>
      <c r="C7786">
        <v>33.099958607027851</v>
      </c>
      <c r="D7786">
        <v>34.300688761871555</v>
      </c>
    </row>
    <row r="7787" spans="1:4" x14ac:dyDescent="0.25">
      <c r="A7787" s="4">
        <v>44704.375</v>
      </c>
      <c r="B7787">
        <v>61.979093676373779</v>
      </c>
      <c r="C7787">
        <v>33.093837612782387</v>
      </c>
      <c r="D7787">
        <v>34.29813834760261</v>
      </c>
    </row>
    <row r="7788" spans="1:4" x14ac:dyDescent="0.25">
      <c r="A7788" s="4">
        <v>44704.416666666664</v>
      </c>
      <c r="B7788">
        <v>61.978379501800752</v>
      </c>
      <c r="C7788">
        <v>33.090879132230413</v>
      </c>
      <c r="D7788">
        <v>34.29497583390912</v>
      </c>
    </row>
    <row r="7789" spans="1:4" x14ac:dyDescent="0.25">
      <c r="A7789" s="4">
        <v>44704.458333333336</v>
      </c>
      <c r="B7789">
        <v>61.976339003020684</v>
      </c>
      <c r="C7789">
        <v>33.086696452829351</v>
      </c>
      <c r="D7789">
        <v>34.293343568777004</v>
      </c>
    </row>
    <row r="7790" spans="1:4" x14ac:dyDescent="0.25">
      <c r="A7790" s="4">
        <v>44704.5</v>
      </c>
      <c r="B7790">
        <v>61.976747102776699</v>
      </c>
      <c r="C7790">
        <v>33.085982336834043</v>
      </c>
      <c r="D7790">
        <v>34.293343568777004</v>
      </c>
    </row>
    <row r="7791" spans="1:4" x14ac:dyDescent="0.25">
      <c r="A7791" s="4">
        <v>44704.541666666664</v>
      </c>
      <c r="B7791">
        <v>61.971951930643527</v>
      </c>
      <c r="C7791">
        <v>33.08332990599434</v>
      </c>
      <c r="D7791">
        <v>34.288956856234414</v>
      </c>
    </row>
    <row r="7792" spans="1:4" x14ac:dyDescent="0.25">
      <c r="A7792" s="4">
        <v>44704.583333333336</v>
      </c>
      <c r="B7792">
        <v>61.973992429423603</v>
      </c>
      <c r="C7792">
        <v>33.078841176880999</v>
      </c>
      <c r="D7792">
        <v>34.288854839663657</v>
      </c>
    </row>
    <row r="7793" spans="1:4" x14ac:dyDescent="0.25">
      <c r="A7793" s="4">
        <v>44704.625</v>
      </c>
      <c r="B7793">
        <v>61.968789157534424</v>
      </c>
      <c r="C7793">
        <v>33.07567866318751</v>
      </c>
      <c r="D7793">
        <v>34.284876193404109</v>
      </c>
    </row>
    <row r="7794" spans="1:4" x14ac:dyDescent="0.25">
      <c r="A7794" s="4">
        <v>44704.666666666664</v>
      </c>
      <c r="B7794">
        <v>61.969605357046447</v>
      </c>
      <c r="C7794">
        <v>33.073230265489322</v>
      </c>
      <c r="D7794">
        <v>34.284978209974867</v>
      </c>
    </row>
    <row r="7795" spans="1:4" x14ac:dyDescent="0.25">
      <c r="A7795" s="4">
        <v>44704.708333333336</v>
      </c>
      <c r="B7795">
        <v>61.976032928203672</v>
      </c>
      <c r="C7795">
        <v>33.073332282060086</v>
      </c>
      <c r="D7795">
        <v>34.289977021941993</v>
      </c>
    </row>
    <row r="7796" spans="1:4" x14ac:dyDescent="0.25">
      <c r="A7796" s="4">
        <v>44704.75</v>
      </c>
      <c r="B7796">
        <v>61.975522803508653</v>
      </c>
      <c r="C7796">
        <v>33.068435486663709</v>
      </c>
      <c r="D7796">
        <v>34.28559030939941</v>
      </c>
    </row>
    <row r="7797" spans="1:4" x14ac:dyDescent="0.25">
      <c r="A7797" s="4">
        <v>44704.791666666664</v>
      </c>
      <c r="B7797">
        <v>61.976134953142676</v>
      </c>
      <c r="C7797">
        <v>33.071291950644927</v>
      </c>
      <c r="D7797">
        <v>34.286916524819262</v>
      </c>
    </row>
    <row r="7798" spans="1:4" x14ac:dyDescent="0.25">
      <c r="A7798" s="4">
        <v>44704.833333333336</v>
      </c>
      <c r="B7798">
        <v>61.978073426983741</v>
      </c>
      <c r="C7798">
        <v>33.069965735225075</v>
      </c>
      <c r="D7798">
        <v>34.288140723668356</v>
      </c>
    </row>
    <row r="7799" spans="1:4" x14ac:dyDescent="0.25">
      <c r="A7799" s="4">
        <v>44704.875</v>
      </c>
      <c r="B7799">
        <v>61.98246049936089</v>
      </c>
      <c r="C7799">
        <v>33.06904758608826</v>
      </c>
      <c r="D7799">
        <v>34.283243928271986</v>
      </c>
    </row>
    <row r="7800" spans="1:4" x14ac:dyDescent="0.25">
      <c r="A7800" s="4">
        <v>44704.916666666664</v>
      </c>
      <c r="B7800">
        <v>61.982766574177901</v>
      </c>
      <c r="C7800">
        <v>33.068333470092952</v>
      </c>
      <c r="D7800">
        <v>34.281815696281377</v>
      </c>
    </row>
    <row r="7801" spans="1:4" x14ac:dyDescent="0.25">
      <c r="A7801" s="4">
        <v>44704.958333333336</v>
      </c>
      <c r="B7801">
        <v>61.984092898384944</v>
      </c>
      <c r="C7801">
        <v>33.068639519805224</v>
      </c>
      <c r="D7801">
        <v>34.28171367971062</v>
      </c>
    </row>
    <row r="7802" spans="1:4" x14ac:dyDescent="0.25">
      <c r="A7802" s="4">
        <v>44705</v>
      </c>
      <c r="B7802">
        <v>61.983480748750928</v>
      </c>
      <c r="C7802">
        <v>33.070271784937347</v>
      </c>
      <c r="D7802">
        <v>34.282223762564406</v>
      </c>
    </row>
    <row r="7803" spans="1:4" x14ac:dyDescent="0.25">
      <c r="A7803" s="4">
        <v>44705.041666666664</v>
      </c>
      <c r="B7803">
        <v>61.982664549238898</v>
      </c>
      <c r="C7803">
        <v>33.072720182635535</v>
      </c>
      <c r="D7803">
        <v>34.279673348295461</v>
      </c>
    </row>
    <row r="7804" spans="1:4" x14ac:dyDescent="0.25">
      <c r="A7804" s="4">
        <v>44705.083333333336</v>
      </c>
      <c r="B7804">
        <v>61.982766574177901</v>
      </c>
      <c r="C7804">
        <v>33.074862530621445</v>
      </c>
      <c r="D7804">
        <v>34.283549977984258</v>
      </c>
    </row>
    <row r="7805" spans="1:4" x14ac:dyDescent="0.25">
      <c r="A7805" s="4">
        <v>44705.125</v>
      </c>
      <c r="B7805">
        <v>61.98011392576381</v>
      </c>
      <c r="C7805">
        <v>33.076494795753575</v>
      </c>
      <c r="D7805">
        <v>34.282019729422892</v>
      </c>
    </row>
    <row r="7806" spans="1:4" x14ac:dyDescent="0.25">
      <c r="A7806" s="4">
        <v>44705.166666666664</v>
      </c>
      <c r="B7806">
        <v>61.976849127715695</v>
      </c>
      <c r="C7806">
        <v>33.075372613475238</v>
      </c>
      <c r="D7806">
        <v>34.279775364866225</v>
      </c>
    </row>
    <row r="7807" spans="1:4" x14ac:dyDescent="0.25">
      <c r="A7807" s="4">
        <v>44705.208333333336</v>
      </c>
      <c r="B7807">
        <v>61.975216728691642</v>
      </c>
      <c r="C7807">
        <v>33.076902862036604</v>
      </c>
      <c r="D7807">
        <v>34.279877381436975</v>
      </c>
    </row>
    <row r="7808" spans="1:4" x14ac:dyDescent="0.25">
      <c r="A7808" s="4">
        <v>44705.25</v>
      </c>
      <c r="B7808">
        <v>61.974400529179619</v>
      </c>
      <c r="C7808">
        <v>33.071904050069477</v>
      </c>
      <c r="D7808">
        <v>34.274878569469848</v>
      </c>
    </row>
    <row r="7809" spans="1:4" x14ac:dyDescent="0.25">
      <c r="A7809" s="4">
        <v>44705.291666666664</v>
      </c>
      <c r="B7809">
        <v>61.9738904044846</v>
      </c>
      <c r="C7809">
        <v>33.069251619229775</v>
      </c>
      <c r="D7809">
        <v>34.273960420333026</v>
      </c>
    </row>
    <row r="7810" spans="1:4" x14ac:dyDescent="0.25">
      <c r="A7810" s="4">
        <v>44705.333333333336</v>
      </c>
      <c r="B7810">
        <v>61.973584329667588</v>
      </c>
      <c r="C7810">
        <v>33.063742724408854</v>
      </c>
      <c r="D7810">
        <v>34.269165641507414</v>
      </c>
    </row>
    <row r="7811" spans="1:4" x14ac:dyDescent="0.25">
      <c r="A7811" s="4">
        <v>44705.375</v>
      </c>
      <c r="B7811">
        <v>61.96787093308339</v>
      </c>
      <c r="C7811">
        <v>33.056907614168082</v>
      </c>
      <c r="D7811">
        <v>34.266207160955439</v>
      </c>
    </row>
    <row r="7812" spans="1:4" x14ac:dyDescent="0.25">
      <c r="A7812" s="4">
        <v>44705.416666666664</v>
      </c>
      <c r="B7812">
        <v>61.96715675851037</v>
      </c>
      <c r="C7812">
        <v>33.052928967908535</v>
      </c>
      <c r="D7812">
        <v>34.261616415271348</v>
      </c>
    </row>
    <row r="7813" spans="1:4" x14ac:dyDescent="0.25">
      <c r="A7813" s="4">
        <v>44705.458333333336</v>
      </c>
      <c r="B7813">
        <v>61.965932459242325</v>
      </c>
      <c r="C7813">
        <v>33.050684603351861</v>
      </c>
      <c r="D7813">
        <v>34.258249868436337</v>
      </c>
    </row>
    <row r="7814" spans="1:4" x14ac:dyDescent="0.25">
      <c r="A7814" s="4">
        <v>44705.5</v>
      </c>
      <c r="B7814">
        <v>61.963075760950225</v>
      </c>
      <c r="C7814">
        <v>33.046807973663071</v>
      </c>
      <c r="D7814">
        <v>34.254373238747547</v>
      </c>
    </row>
    <row r="7815" spans="1:4" x14ac:dyDescent="0.25">
      <c r="A7815" s="4">
        <v>44705.541666666664</v>
      </c>
      <c r="B7815">
        <v>61.96032108759713</v>
      </c>
      <c r="C7815">
        <v>33.046195874238528</v>
      </c>
      <c r="D7815">
        <v>34.251618791337087</v>
      </c>
    </row>
    <row r="7816" spans="1:4" x14ac:dyDescent="0.25">
      <c r="A7816" s="4">
        <v>44705.583333333336</v>
      </c>
      <c r="B7816">
        <v>61.958484638695069</v>
      </c>
      <c r="C7816">
        <v>33.044359575964883</v>
      </c>
      <c r="D7816">
        <v>34.249782493063449</v>
      </c>
    </row>
    <row r="7817" spans="1:4" x14ac:dyDescent="0.25">
      <c r="A7817" s="4">
        <v>44705.625</v>
      </c>
      <c r="B7817">
        <v>61.957056289549023</v>
      </c>
      <c r="C7817">
        <v>33.040788995988365</v>
      </c>
      <c r="D7817">
        <v>34.247334095365261</v>
      </c>
    </row>
    <row r="7818" spans="1:4" x14ac:dyDescent="0.25">
      <c r="A7818" s="4">
        <v>44705.666666666664</v>
      </c>
      <c r="B7818">
        <v>61.956138065097988</v>
      </c>
      <c r="C7818">
        <v>33.040993029129879</v>
      </c>
      <c r="D7818">
        <v>34.246415946228446</v>
      </c>
    </row>
    <row r="7819" spans="1:4" x14ac:dyDescent="0.25">
      <c r="A7819" s="4">
        <v>44705.708333333336</v>
      </c>
      <c r="B7819">
        <v>61.953995541378916</v>
      </c>
      <c r="C7819">
        <v>33.037728498865633</v>
      </c>
      <c r="D7819">
        <v>34.243151415964199</v>
      </c>
    </row>
    <row r="7820" spans="1:4" x14ac:dyDescent="0.25">
      <c r="A7820" s="4">
        <v>44705.75</v>
      </c>
      <c r="B7820">
        <v>61.95879071351208</v>
      </c>
      <c r="C7820">
        <v>33.040380929705336</v>
      </c>
      <c r="D7820">
        <v>34.247232078794504</v>
      </c>
    </row>
    <row r="7821" spans="1:4" x14ac:dyDescent="0.25">
      <c r="A7821" s="4">
        <v>44705.791666666664</v>
      </c>
      <c r="B7821">
        <v>61.960729187353152</v>
      </c>
      <c r="C7821">
        <v>33.041197062271394</v>
      </c>
      <c r="D7821">
        <v>34.248864343926627</v>
      </c>
    </row>
    <row r="7822" spans="1:4" x14ac:dyDescent="0.25">
      <c r="A7822" s="4">
        <v>44705.833333333336</v>
      </c>
      <c r="B7822">
        <v>61.957566414244042</v>
      </c>
      <c r="C7822">
        <v>33.038034548577905</v>
      </c>
      <c r="D7822">
        <v>34.245701830233138</v>
      </c>
    </row>
    <row r="7823" spans="1:4" x14ac:dyDescent="0.25">
      <c r="A7823" s="4">
        <v>44705.875</v>
      </c>
      <c r="B7823">
        <v>61.956954264610019</v>
      </c>
      <c r="C7823">
        <v>33.038442614860941</v>
      </c>
      <c r="D7823">
        <v>34.246109896516167</v>
      </c>
    </row>
    <row r="7824" spans="1:4" x14ac:dyDescent="0.25">
      <c r="A7824" s="4">
        <v>44705.916666666664</v>
      </c>
      <c r="B7824">
        <v>61.95409756631792</v>
      </c>
      <c r="C7824">
        <v>33.038748664573205</v>
      </c>
      <c r="D7824">
        <v>34.246824012511475</v>
      </c>
    </row>
    <row r="7825" spans="1:4" x14ac:dyDescent="0.25">
      <c r="A7825" s="4">
        <v>44705.958333333336</v>
      </c>
      <c r="B7825">
        <v>61.954505666073928</v>
      </c>
      <c r="C7825">
        <v>33.043441426828068</v>
      </c>
      <c r="D7825">
        <v>34.248660310785112</v>
      </c>
    </row>
    <row r="7826" spans="1:4" x14ac:dyDescent="0.25">
      <c r="A7826" s="4">
        <v>44706</v>
      </c>
      <c r="B7826">
        <v>61.953791491500908</v>
      </c>
      <c r="C7826">
        <v>33.045889824526249</v>
      </c>
      <c r="D7826">
        <v>34.250802658771022</v>
      </c>
    </row>
    <row r="7827" spans="1:4" x14ac:dyDescent="0.25">
      <c r="A7827" s="4">
        <v>44706.041666666664</v>
      </c>
      <c r="B7827">
        <v>61.952567192232863</v>
      </c>
      <c r="C7827">
        <v>33.049868470785803</v>
      </c>
      <c r="D7827">
        <v>34.253863155893754</v>
      </c>
    </row>
    <row r="7828" spans="1:4" x14ac:dyDescent="0.25">
      <c r="A7828" s="4">
        <v>44706.083333333336</v>
      </c>
      <c r="B7828">
        <v>61.950322643574786</v>
      </c>
      <c r="C7828">
        <v>33.05486728275293</v>
      </c>
      <c r="D7828">
        <v>34.256209537021185</v>
      </c>
    </row>
    <row r="7829" spans="1:4" x14ac:dyDescent="0.25">
      <c r="A7829" s="4">
        <v>44706.125</v>
      </c>
      <c r="B7829">
        <v>61.947976069977706</v>
      </c>
      <c r="C7829">
        <v>33.056805597597332</v>
      </c>
      <c r="D7829">
        <v>34.256719619874971</v>
      </c>
    </row>
    <row r="7830" spans="1:4" x14ac:dyDescent="0.25">
      <c r="A7830" s="4">
        <v>44706.166666666664</v>
      </c>
      <c r="B7830">
        <v>61.948384169733721</v>
      </c>
      <c r="C7830">
        <v>33.06037617757385</v>
      </c>
      <c r="D7830">
        <v>34.260392216422247</v>
      </c>
    </row>
    <row r="7831" spans="1:4" x14ac:dyDescent="0.25">
      <c r="A7831" s="4">
        <v>44706.208333333336</v>
      </c>
      <c r="B7831">
        <v>61.950934793208809</v>
      </c>
      <c r="C7831">
        <v>33.061702392993702</v>
      </c>
      <c r="D7831">
        <v>34.258657934719366</v>
      </c>
    </row>
    <row r="7832" spans="1:4" x14ac:dyDescent="0.25">
      <c r="A7832" s="4">
        <v>44706.25</v>
      </c>
      <c r="B7832">
        <v>61.953077316927882</v>
      </c>
      <c r="C7832">
        <v>33.058539879300213</v>
      </c>
      <c r="D7832">
        <v>34.256923653016486</v>
      </c>
    </row>
    <row r="7833" spans="1:4" x14ac:dyDescent="0.25">
      <c r="A7833" s="4">
        <v>44706.291666666664</v>
      </c>
      <c r="B7833">
        <v>61.953995541378916</v>
      </c>
      <c r="C7833">
        <v>33.054153166757629</v>
      </c>
      <c r="D7833">
        <v>34.254271222176783</v>
      </c>
    </row>
    <row r="7834" spans="1:4" x14ac:dyDescent="0.25">
      <c r="A7834" s="4">
        <v>44706.333333333336</v>
      </c>
      <c r="B7834">
        <v>61.957770464122042</v>
      </c>
      <c r="C7834">
        <v>33.046297890809285</v>
      </c>
      <c r="D7834">
        <v>34.249884509634207</v>
      </c>
    </row>
    <row r="7835" spans="1:4" x14ac:dyDescent="0.25">
      <c r="A7835" s="4">
        <v>44706.375</v>
      </c>
      <c r="B7835">
        <v>61.958688688573076</v>
      </c>
      <c r="C7835">
        <v>33.040891012559122</v>
      </c>
      <c r="D7835">
        <v>34.243151415964192</v>
      </c>
    </row>
    <row r="7836" spans="1:4" x14ac:dyDescent="0.25">
      <c r="A7836" s="4">
        <v>44706.416666666664</v>
      </c>
      <c r="B7836">
        <v>61.955321865585958</v>
      </c>
      <c r="C7836">
        <v>33.032752752084065</v>
      </c>
      <c r="D7836">
        <v>34.237540504572522</v>
      </c>
    </row>
    <row r="7837" spans="1:4" x14ac:dyDescent="0.25">
      <c r="A7837" s="4">
        <v>44706.458333333336</v>
      </c>
      <c r="B7837">
        <v>61.960423112536134</v>
      </c>
      <c r="C7837">
        <v>33.027934908072893</v>
      </c>
      <c r="D7837">
        <v>34.23243967603463</v>
      </c>
    </row>
    <row r="7838" spans="1:4" x14ac:dyDescent="0.25">
      <c r="A7838" s="4">
        <v>44706.5</v>
      </c>
      <c r="B7838">
        <v>61.964708159974279</v>
      </c>
      <c r="C7838">
        <v>33.022732062964245</v>
      </c>
      <c r="D7838">
        <v>34.224278350374014</v>
      </c>
    </row>
    <row r="7839" spans="1:4" x14ac:dyDescent="0.25">
      <c r="A7839" s="4">
        <v>44706.541666666664</v>
      </c>
      <c r="B7839">
        <v>61.962565636255206</v>
      </c>
      <c r="C7839">
        <v>33.019671565841513</v>
      </c>
      <c r="D7839">
        <v>34.222442052100376</v>
      </c>
    </row>
    <row r="7840" spans="1:4" x14ac:dyDescent="0.25">
      <c r="A7840" s="4">
        <v>44706.583333333336</v>
      </c>
      <c r="B7840">
        <v>61.958178563878057</v>
      </c>
      <c r="C7840">
        <v>33.012224356176198</v>
      </c>
      <c r="D7840">
        <v>34.211730312170815</v>
      </c>
    </row>
    <row r="7841" spans="1:4" x14ac:dyDescent="0.25">
      <c r="A7841" s="4">
        <v>44706.625</v>
      </c>
      <c r="B7841">
        <v>61.961443361926172</v>
      </c>
      <c r="C7841">
        <v>33.015692919581966</v>
      </c>
      <c r="D7841">
        <v>34.213872660156724</v>
      </c>
    </row>
    <row r="7842" spans="1:4" x14ac:dyDescent="0.25">
      <c r="A7842" s="4">
        <v>44706.666666666664</v>
      </c>
      <c r="B7842">
        <v>61.959096788329092</v>
      </c>
      <c r="C7842">
        <v>33.012326372746955</v>
      </c>
      <c r="D7842">
        <v>34.211526279029293</v>
      </c>
    </row>
    <row r="7843" spans="1:4" x14ac:dyDescent="0.25">
      <c r="A7843" s="4">
        <v>44706.708333333336</v>
      </c>
      <c r="B7843">
        <v>61.959810962902111</v>
      </c>
      <c r="C7843">
        <v>33.007837643633621</v>
      </c>
      <c r="D7843">
        <v>34.207241583057474</v>
      </c>
    </row>
    <row r="7844" spans="1:4" x14ac:dyDescent="0.25">
      <c r="A7844" s="4">
        <v>44706.75</v>
      </c>
      <c r="B7844">
        <v>61.957056289549023</v>
      </c>
      <c r="C7844">
        <v>33.006103361930734</v>
      </c>
      <c r="D7844">
        <v>34.204793185359286</v>
      </c>
    </row>
    <row r="7845" spans="1:4" x14ac:dyDescent="0.25">
      <c r="A7845" s="4">
        <v>44706.791666666664</v>
      </c>
      <c r="B7845">
        <v>61.961035262170157</v>
      </c>
      <c r="C7845">
        <v>33.00273681509573</v>
      </c>
      <c r="D7845">
        <v>34.204589152217771</v>
      </c>
    </row>
    <row r="7846" spans="1:4" x14ac:dyDescent="0.25">
      <c r="A7846" s="4">
        <v>44706.833333333336</v>
      </c>
      <c r="B7846">
        <v>61.956954264610019</v>
      </c>
      <c r="C7846">
        <v>32.999676317972998</v>
      </c>
      <c r="D7846">
        <v>34.204589152217771</v>
      </c>
    </row>
    <row r="7847" spans="1:4" x14ac:dyDescent="0.25">
      <c r="A7847" s="4">
        <v>44706.875</v>
      </c>
      <c r="B7847">
        <v>61.956342114975996</v>
      </c>
      <c r="C7847">
        <v>32.998146069411632</v>
      </c>
      <c r="D7847">
        <v>34.203671003080956</v>
      </c>
    </row>
    <row r="7848" spans="1:4" x14ac:dyDescent="0.25">
      <c r="A7848" s="4">
        <v>44706.916666666664</v>
      </c>
      <c r="B7848">
        <v>61.957260339427023</v>
      </c>
      <c r="C7848">
        <v>32.996921870562538</v>
      </c>
      <c r="D7848">
        <v>34.204589152217771</v>
      </c>
    </row>
    <row r="7849" spans="1:4" x14ac:dyDescent="0.25">
      <c r="A7849" s="4">
        <v>44706.958333333336</v>
      </c>
      <c r="B7849">
        <v>61.952873267049874</v>
      </c>
      <c r="C7849">
        <v>32.996819853991781</v>
      </c>
      <c r="D7849">
        <v>34.202548820802612</v>
      </c>
    </row>
    <row r="7850" spans="1:4" x14ac:dyDescent="0.25">
      <c r="A7850" s="4">
        <v>44707</v>
      </c>
      <c r="B7850">
        <v>61.954403641134931</v>
      </c>
      <c r="C7850">
        <v>32.996207754567237</v>
      </c>
      <c r="D7850">
        <v>34.204079069363985</v>
      </c>
    </row>
    <row r="7851" spans="1:4" x14ac:dyDescent="0.25">
      <c r="A7851" s="4">
        <v>44707.041666666664</v>
      </c>
      <c r="B7851">
        <v>61.950016568757775</v>
      </c>
      <c r="C7851">
        <v>32.998350102553147</v>
      </c>
      <c r="D7851">
        <v>34.204793185359286</v>
      </c>
    </row>
    <row r="7852" spans="1:4" x14ac:dyDescent="0.25">
      <c r="A7852" s="4">
        <v>44707.083333333336</v>
      </c>
      <c r="B7852">
        <v>61.950526693452794</v>
      </c>
      <c r="C7852">
        <v>32.998168792074949</v>
      </c>
      <c r="D7852">
        <v>34.202344787661097</v>
      </c>
    </row>
    <row r="7853" spans="1:4" x14ac:dyDescent="0.25">
      <c r="A7853" s="4">
        <v>44707.125</v>
      </c>
      <c r="B7853">
        <v>61.949506444062763</v>
      </c>
      <c r="C7853">
        <v>33.002022699100422</v>
      </c>
      <c r="D7853">
        <v>34.208771831618833</v>
      </c>
    </row>
    <row r="7854" spans="1:4" x14ac:dyDescent="0.25">
      <c r="A7854" s="4">
        <v>44707.166666666664</v>
      </c>
      <c r="B7854">
        <v>61.947669995160695</v>
      </c>
      <c r="C7854">
        <v>33.00549126250619</v>
      </c>
      <c r="D7854">
        <v>34.209179897901869</v>
      </c>
    </row>
    <row r="7855" spans="1:4" x14ac:dyDescent="0.25">
      <c r="A7855" s="4">
        <v>44707.208333333336</v>
      </c>
      <c r="B7855">
        <v>61.94573152131963</v>
      </c>
      <c r="C7855">
        <v>33.005593279076948</v>
      </c>
      <c r="D7855">
        <v>34.208975864760355</v>
      </c>
    </row>
    <row r="7856" spans="1:4" x14ac:dyDescent="0.25">
      <c r="A7856" s="4">
        <v>44707.25</v>
      </c>
      <c r="B7856">
        <v>61.950934793208809</v>
      </c>
      <c r="C7856">
        <v>33.004799934849558</v>
      </c>
      <c r="D7856">
        <v>34.212036361883079</v>
      </c>
    </row>
    <row r="7857" spans="1:4" x14ac:dyDescent="0.25">
      <c r="A7857" s="4">
        <v>44707.291666666664</v>
      </c>
      <c r="B7857">
        <v>61.94654772083166</v>
      </c>
      <c r="C7857">
        <v>32.998860185406933</v>
      </c>
      <c r="D7857">
        <v>34.208669815048083</v>
      </c>
    </row>
    <row r="7858" spans="1:4" x14ac:dyDescent="0.25">
      <c r="A7858" s="4">
        <v>44707.333333333336</v>
      </c>
      <c r="B7858">
        <v>61.952057067537844</v>
      </c>
      <c r="C7858">
        <v>32.995210282221656</v>
      </c>
      <c r="D7858">
        <v>34.207547632769746</v>
      </c>
    </row>
    <row r="7859" spans="1:4" x14ac:dyDescent="0.25">
      <c r="A7859" s="4">
        <v>44707.375</v>
      </c>
      <c r="B7859">
        <v>61.953383391744893</v>
      </c>
      <c r="C7859">
        <v>32.985598031208426</v>
      </c>
      <c r="D7859">
        <v>34.202038737948826</v>
      </c>
    </row>
    <row r="7860" spans="1:4" x14ac:dyDescent="0.25">
      <c r="A7860" s="4">
        <v>44707.416666666664</v>
      </c>
      <c r="B7860">
        <v>61.944711271929599</v>
      </c>
      <c r="C7860">
        <v>32.979068970679933</v>
      </c>
      <c r="D7860">
        <v>34.195509677420333</v>
      </c>
    </row>
    <row r="7861" spans="1:4" x14ac:dyDescent="0.25">
      <c r="A7861" s="4">
        <v>44707.458333333336</v>
      </c>
      <c r="B7861">
        <v>61.948792269489736</v>
      </c>
      <c r="C7861">
        <v>32.978377381332265</v>
      </c>
      <c r="D7861">
        <v>34.194693544854275</v>
      </c>
    </row>
    <row r="7862" spans="1:4" x14ac:dyDescent="0.25">
      <c r="A7862" s="4">
        <v>44707.5</v>
      </c>
      <c r="B7862">
        <v>61.947772020099698</v>
      </c>
      <c r="C7862">
        <v>32.974784274708114</v>
      </c>
      <c r="D7862">
        <v>34.187246335188959</v>
      </c>
    </row>
    <row r="7863" spans="1:4" x14ac:dyDescent="0.25">
      <c r="A7863" s="4">
        <v>44707.541666666664</v>
      </c>
      <c r="B7863">
        <v>61.944609246990595</v>
      </c>
      <c r="C7863">
        <v>32.971825794156132</v>
      </c>
      <c r="D7863">
        <v>34.181941473509553</v>
      </c>
    </row>
    <row r="7864" spans="1:4" x14ac:dyDescent="0.25">
      <c r="A7864" s="4">
        <v>44707.583333333336</v>
      </c>
      <c r="B7864">
        <v>61.942466723271515</v>
      </c>
      <c r="C7864">
        <v>32.973480537437169</v>
      </c>
      <c r="D7864">
        <v>34.178064843820763</v>
      </c>
    </row>
    <row r="7865" spans="1:4" x14ac:dyDescent="0.25">
      <c r="A7865" s="4">
        <v>44707.625</v>
      </c>
      <c r="B7865">
        <v>61.949812518879774</v>
      </c>
      <c r="C7865">
        <v>32.976643082452753</v>
      </c>
      <c r="D7865">
        <v>34.178676943245307</v>
      </c>
    </row>
    <row r="7866" spans="1:4" x14ac:dyDescent="0.25">
      <c r="A7866" s="4">
        <v>44707.666666666664</v>
      </c>
      <c r="B7866">
        <v>61.948792269489736</v>
      </c>
      <c r="C7866">
        <v>32.973480537437162</v>
      </c>
      <c r="D7866">
        <v>34.17653459525939</v>
      </c>
    </row>
    <row r="7867" spans="1:4" x14ac:dyDescent="0.25">
      <c r="A7867" s="4">
        <v>44707.708333333336</v>
      </c>
      <c r="B7867">
        <v>61.946649745770664</v>
      </c>
      <c r="C7867">
        <v>32.976745100033895</v>
      </c>
      <c r="D7867">
        <v>34.177248711254698</v>
      </c>
    </row>
    <row r="7868" spans="1:4" x14ac:dyDescent="0.25">
      <c r="A7868" s="4">
        <v>44707.75</v>
      </c>
      <c r="B7868">
        <v>61.946751770709668</v>
      </c>
      <c r="C7868">
        <v>32.975396374132657</v>
      </c>
      <c r="D7868">
        <v>34.176534595259398</v>
      </c>
    </row>
    <row r="7869" spans="1:4" x14ac:dyDescent="0.25">
      <c r="A7869" s="4">
        <v>44707.791666666664</v>
      </c>
      <c r="B7869">
        <v>61.947261895404679</v>
      </c>
      <c r="C7869">
        <v>32.974296678086347</v>
      </c>
      <c r="D7869">
        <v>34.172453932429079</v>
      </c>
    </row>
    <row r="7870" spans="1:4" x14ac:dyDescent="0.25">
      <c r="A7870" s="4">
        <v>44707.833333333336</v>
      </c>
      <c r="B7870">
        <v>61.945629496380626</v>
      </c>
      <c r="C7870">
        <v>32.973786590180609</v>
      </c>
      <c r="D7870">
        <v>34.173984180990452</v>
      </c>
    </row>
    <row r="7871" spans="1:4" x14ac:dyDescent="0.25">
      <c r="A7871" s="4">
        <v>44707.875</v>
      </c>
      <c r="B7871">
        <v>61.944507222051584</v>
      </c>
      <c r="C7871">
        <v>32.970193529024009</v>
      </c>
      <c r="D7871">
        <v>34.173270064995144</v>
      </c>
    </row>
    <row r="7872" spans="1:4" x14ac:dyDescent="0.25">
      <c r="A7872" s="4">
        <v>44707.916666666664</v>
      </c>
      <c r="B7872">
        <v>61.943691022539561</v>
      </c>
      <c r="C7872">
        <v>32.966214882764461</v>
      </c>
      <c r="D7872">
        <v>34.168475286169532</v>
      </c>
    </row>
    <row r="7873" spans="1:4" x14ac:dyDescent="0.25">
      <c r="A7873" s="4">
        <v>44707.958333333336</v>
      </c>
      <c r="B7873">
        <v>61.942058623515507</v>
      </c>
      <c r="C7873">
        <v>32.963562451924759</v>
      </c>
      <c r="D7873">
        <v>34.167557137032716</v>
      </c>
    </row>
    <row r="7874" spans="1:4" x14ac:dyDescent="0.25">
      <c r="A7874" s="4">
        <v>44708</v>
      </c>
      <c r="B7874">
        <v>61.942364698332518</v>
      </c>
      <c r="C7874">
        <v>32.963868501637037</v>
      </c>
      <c r="D7874">
        <v>34.169291418735597</v>
      </c>
    </row>
    <row r="7875" spans="1:4" x14ac:dyDescent="0.25">
      <c r="A7875" s="4">
        <v>44708.041666666664</v>
      </c>
      <c r="B7875">
        <v>61.943691022539561</v>
      </c>
      <c r="C7875">
        <v>32.966747377081404</v>
      </c>
      <c r="D7875">
        <v>34.169597468447868</v>
      </c>
    </row>
    <row r="7876" spans="1:4" x14ac:dyDescent="0.25">
      <c r="A7876" s="4">
        <v>44708.083333333336</v>
      </c>
      <c r="B7876">
        <v>61.940732299308465</v>
      </c>
      <c r="C7876">
        <v>32.965500766769161</v>
      </c>
      <c r="D7876">
        <v>34.168373269598774</v>
      </c>
    </row>
    <row r="7877" spans="1:4" x14ac:dyDescent="0.25">
      <c r="A7877" s="4">
        <v>44708.125</v>
      </c>
      <c r="B7877">
        <v>61.941446473881484</v>
      </c>
      <c r="C7877">
        <v>32.963482814484678</v>
      </c>
      <c r="D7877">
        <v>34.167251087320437</v>
      </c>
    </row>
    <row r="7878" spans="1:4" x14ac:dyDescent="0.25">
      <c r="A7878" s="4">
        <v>44708.166666666664</v>
      </c>
      <c r="B7878">
        <v>61.938589775589385</v>
      </c>
      <c r="C7878">
        <v>32.961748515605166</v>
      </c>
      <c r="D7878">
        <v>34.166230921612865</v>
      </c>
    </row>
    <row r="7879" spans="1:4" x14ac:dyDescent="0.25">
      <c r="A7879" s="4">
        <v>44708.208333333336</v>
      </c>
      <c r="B7879">
        <v>61.936957376565331</v>
      </c>
      <c r="C7879">
        <v>32.95899404091417</v>
      </c>
      <c r="D7879">
        <v>34.164598656480734</v>
      </c>
    </row>
    <row r="7880" spans="1:4" x14ac:dyDescent="0.25">
      <c r="A7880" s="4">
        <v>44708.25</v>
      </c>
      <c r="B7880">
        <v>61.937161426443339</v>
      </c>
      <c r="C7880">
        <v>32.95560515940565</v>
      </c>
      <c r="D7880">
        <v>34.161844209070281</v>
      </c>
    </row>
    <row r="7881" spans="1:4" x14ac:dyDescent="0.25">
      <c r="A7881" s="4">
        <v>44708.291666666664</v>
      </c>
      <c r="B7881">
        <v>61.935222952602267</v>
      </c>
      <c r="C7881">
        <v>32.94664991359528</v>
      </c>
      <c r="D7881">
        <v>34.159905894225879</v>
      </c>
    </row>
    <row r="7882" spans="1:4" x14ac:dyDescent="0.25">
      <c r="A7882" s="4">
        <v>44708.333333333336</v>
      </c>
      <c r="B7882">
        <v>61.940039681176401</v>
      </c>
      <c r="C7882">
        <v>32.943363170914729</v>
      </c>
      <c r="D7882">
        <v>34.157661529669213</v>
      </c>
    </row>
    <row r="7883" spans="1:4" x14ac:dyDescent="0.25">
      <c r="A7883" s="4">
        <v>44708.375</v>
      </c>
      <c r="B7883">
        <v>61.937977625955369</v>
      </c>
      <c r="C7883">
        <v>32.937672366454272</v>
      </c>
      <c r="D7883">
        <v>34.155519181683303</v>
      </c>
    </row>
    <row r="7884" spans="1:4" x14ac:dyDescent="0.25">
      <c r="A7884" s="4">
        <v>44708.416666666664</v>
      </c>
      <c r="B7884">
        <v>61.927592505600636</v>
      </c>
      <c r="C7884">
        <v>32.930327100611628</v>
      </c>
      <c r="D7884">
        <v>34.14909213772556</v>
      </c>
    </row>
    <row r="7885" spans="1:4" x14ac:dyDescent="0.25">
      <c r="A7885" s="4">
        <v>44708.458333333336</v>
      </c>
      <c r="B7885">
        <v>61.930653286479924</v>
      </c>
      <c r="C7885">
        <v>32.926530436739704</v>
      </c>
      <c r="D7885">
        <v>34.143991309187676</v>
      </c>
    </row>
    <row r="7886" spans="1:4" x14ac:dyDescent="0.25">
      <c r="A7886" s="4">
        <v>44708.5</v>
      </c>
      <c r="B7886">
        <v>61.925960089131685</v>
      </c>
      <c r="C7886">
        <v>32.926654467690305</v>
      </c>
      <c r="D7886">
        <v>34.14133887834798</v>
      </c>
    </row>
    <row r="7887" spans="1:4" x14ac:dyDescent="0.25">
      <c r="A7887" s="4">
        <v>44708.541666666664</v>
      </c>
      <c r="B7887">
        <v>61.925654011043754</v>
      </c>
      <c r="C7887">
        <v>32.929612977543592</v>
      </c>
      <c r="D7887">
        <v>34.140012662928122</v>
      </c>
    </row>
    <row r="7888" spans="1:4" x14ac:dyDescent="0.25">
      <c r="A7888" s="4">
        <v>44708.583333333336</v>
      </c>
      <c r="B7888">
        <v>61.924021594574803</v>
      </c>
      <c r="C7888">
        <v>32.934407803857539</v>
      </c>
      <c r="D7888">
        <v>34.139094513791306</v>
      </c>
    </row>
    <row r="7889" spans="1:4" x14ac:dyDescent="0.25">
      <c r="A7889" s="4">
        <v>44708.625</v>
      </c>
      <c r="B7889">
        <v>61.923613490457562</v>
      </c>
      <c r="C7889">
        <v>32.939406665333784</v>
      </c>
      <c r="D7889">
        <v>34.138686447508277</v>
      </c>
    </row>
    <row r="7890" spans="1:4" x14ac:dyDescent="0.25">
      <c r="A7890" s="4">
        <v>44708.666666666664</v>
      </c>
      <c r="B7890">
        <v>61.926980349424781</v>
      </c>
      <c r="C7890">
        <v>32.947160001501018</v>
      </c>
      <c r="D7890">
        <v>34.140624762352672</v>
      </c>
    </row>
    <row r="7891" spans="1:4" x14ac:dyDescent="0.25">
      <c r="A7891" s="4">
        <v>44708.708333333336</v>
      </c>
      <c r="B7891">
        <v>61.927286427512712</v>
      </c>
      <c r="C7891">
        <v>32.948486230055941</v>
      </c>
      <c r="D7891">
        <v>34.140522745781908</v>
      </c>
    </row>
    <row r="7892" spans="1:4" x14ac:dyDescent="0.25">
      <c r="A7892" s="4">
        <v>44708.75</v>
      </c>
      <c r="B7892">
        <v>61.924939828838589</v>
      </c>
      <c r="C7892">
        <v>32.948384212474792</v>
      </c>
      <c r="D7892">
        <v>34.138890480649792</v>
      </c>
    </row>
    <row r="7893" spans="1:4" x14ac:dyDescent="0.25">
      <c r="A7893" s="4">
        <v>44708.791666666664</v>
      </c>
      <c r="B7893">
        <v>61.923103360311018</v>
      </c>
      <c r="C7893">
        <v>32.949710441029723</v>
      </c>
      <c r="D7893">
        <v>34.139910646357364</v>
      </c>
    </row>
    <row r="7894" spans="1:4" x14ac:dyDescent="0.25">
      <c r="A7894" s="4">
        <v>44708.833333333336</v>
      </c>
      <c r="B7894">
        <v>61.921981073988611</v>
      </c>
      <c r="C7894">
        <v>32.952975003626449</v>
      </c>
      <c r="D7894">
        <v>34.141236861777216</v>
      </c>
    </row>
    <row r="7895" spans="1:4" x14ac:dyDescent="0.25">
      <c r="A7895" s="4">
        <v>44708.875</v>
      </c>
      <c r="B7895">
        <v>61.924939828838589</v>
      </c>
      <c r="C7895">
        <v>32.951648775071533</v>
      </c>
      <c r="D7895">
        <v>34.141032828635701</v>
      </c>
    </row>
    <row r="7896" spans="1:4" x14ac:dyDescent="0.25">
      <c r="A7896" s="4">
        <v>44708.916666666664</v>
      </c>
      <c r="B7896">
        <v>61.924123620604107</v>
      </c>
      <c r="C7896">
        <v>32.948792282799388</v>
      </c>
      <c r="D7896">
        <v>34.140522745781908</v>
      </c>
    </row>
    <row r="7897" spans="1:4" x14ac:dyDescent="0.25">
      <c r="A7897" s="4">
        <v>44708.958333333336</v>
      </c>
      <c r="B7897">
        <v>61.924939828838589</v>
      </c>
      <c r="C7897">
        <v>32.947568071825614</v>
      </c>
      <c r="D7897">
        <v>34.139604596645093</v>
      </c>
    </row>
    <row r="7898" spans="1:4" x14ac:dyDescent="0.25">
      <c r="A7898" s="4">
        <v>44709</v>
      </c>
      <c r="B7898">
        <v>61.926980349424781</v>
      </c>
      <c r="C7898">
        <v>32.948486230055941</v>
      </c>
      <c r="D7898">
        <v>34.142257027484796</v>
      </c>
    </row>
    <row r="7899" spans="1:4" x14ac:dyDescent="0.25">
      <c r="A7899" s="4">
        <v>44709.041666666664</v>
      </c>
      <c r="B7899">
        <v>61.923613490457562</v>
      </c>
      <c r="C7899">
        <v>32.947160001501018</v>
      </c>
      <c r="D7899">
        <v>34.140318712640394</v>
      </c>
    </row>
    <row r="7900" spans="1:4" x14ac:dyDescent="0.25">
      <c r="A7900" s="4">
        <v>44709.083333333336</v>
      </c>
      <c r="B7900">
        <v>61.92657224530754</v>
      </c>
      <c r="C7900">
        <v>32.949098335542836</v>
      </c>
      <c r="D7900">
        <v>34.142665093767825</v>
      </c>
    </row>
    <row r="7901" spans="1:4" x14ac:dyDescent="0.25">
      <c r="A7901" s="4">
        <v>44709.125</v>
      </c>
      <c r="B7901">
        <v>61.924123620604107</v>
      </c>
      <c r="C7901">
        <v>32.949812458610864</v>
      </c>
      <c r="D7901">
        <v>34.140522745781908</v>
      </c>
    </row>
    <row r="7902" spans="1:4" x14ac:dyDescent="0.25">
      <c r="A7902" s="4">
        <v>44709.166666666664</v>
      </c>
      <c r="B7902">
        <v>61.92024663149035</v>
      </c>
      <c r="C7902">
        <v>32.949098335542828</v>
      </c>
      <c r="D7902">
        <v>34.141364343210064</v>
      </c>
    </row>
    <row r="7903" spans="1:4" x14ac:dyDescent="0.25">
      <c r="A7903" s="4">
        <v>44709.208333333336</v>
      </c>
      <c r="B7903">
        <v>61.922389178105846</v>
      </c>
      <c r="C7903">
        <v>32.948078159731352</v>
      </c>
      <c r="D7903">
        <v>34.141670395953504</v>
      </c>
    </row>
    <row r="7904" spans="1:4" x14ac:dyDescent="0.25">
      <c r="A7904" s="4">
        <v>44709.25</v>
      </c>
      <c r="B7904">
        <v>61.924123620604107</v>
      </c>
      <c r="C7904">
        <v>32.94440552681003</v>
      </c>
      <c r="D7904">
        <v>34.141542911489495</v>
      </c>
    </row>
    <row r="7905" spans="1:4" x14ac:dyDescent="0.25">
      <c r="A7905" s="4">
        <v>44709.291666666664</v>
      </c>
      <c r="B7905">
        <v>61.922593230164466</v>
      </c>
      <c r="C7905">
        <v>32.937468331291974</v>
      </c>
      <c r="D7905">
        <v>34.141568378372355</v>
      </c>
    </row>
    <row r="7906" spans="1:4" x14ac:dyDescent="0.25">
      <c r="A7906" s="4">
        <v>44709.333333333336</v>
      </c>
      <c r="B7906">
        <v>61.918614215021393</v>
      </c>
      <c r="C7906">
        <v>32.93236745223458</v>
      </c>
      <c r="D7906">
        <v>34.136773552058408</v>
      </c>
    </row>
    <row r="7907" spans="1:4" x14ac:dyDescent="0.25">
      <c r="A7907" s="4">
        <v>44709.375</v>
      </c>
      <c r="B7907">
        <v>61.918614215021393</v>
      </c>
      <c r="C7907">
        <v>32.92808271382637</v>
      </c>
      <c r="D7907">
        <v>34.135039253178896</v>
      </c>
    </row>
    <row r="7908" spans="1:4" x14ac:dyDescent="0.25">
      <c r="A7908" s="4">
        <v>44709.416666666664</v>
      </c>
      <c r="B7908">
        <v>61.919634475314488</v>
      </c>
      <c r="C7908">
        <v>32.924818151229644</v>
      </c>
      <c r="D7908">
        <v>34.135039253178896</v>
      </c>
    </row>
    <row r="7909" spans="1:4" x14ac:dyDescent="0.25">
      <c r="A7909" s="4">
        <v>44709.458333333336</v>
      </c>
      <c r="B7909">
        <v>61.916573694435201</v>
      </c>
      <c r="C7909">
        <v>32.92389999299931</v>
      </c>
      <c r="D7909">
        <v>34.13167267300102</v>
      </c>
    </row>
    <row r="7910" spans="1:4" x14ac:dyDescent="0.25">
      <c r="A7910" s="4">
        <v>44709.5</v>
      </c>
      <c r="B7910">
        <v>61.914125069731774</v>
      </c>
      <c r="C7910">
        <v>32.926756485271454</v>
      </c>
      <c r="D7910">
        <v>34.13167267300102</v>
      </c>
    </row>
    <row r="7911" spans="1:4" x14ac:dyDescent="0.25">
      <c r="A7911" s="4">
        <v>44709.541666666664</v>
      </c>
      <c r="B7911">
        <v>61.913308861497299</v>
      </c>
      <c r="C7911">
        <v>32.929102889637846</v>
      </c>
      <c r="D7911">
        <v>34.129096889857045</v>
      </c>
    </row>
    <row r="7912" spans="1:4" x14ac:dyDescent="0.25">
      <c r="A7912" s="4">
        <v>44709.583333333336</v>
      </c>
      <c r="B7912">
        <v>61.913104809438678</v>
      </c>
      <c r="C7912">
        <v>32.935325962087866</v>
      </c>
      <c r="D7912">
        <v>34.130754514770686</v>
      </c>
    </row>
    <row r="7913" spans="1:4" x14ac:dyDescent="0.25">
      <c r="A7913" s="4">
        <v>44709.625</v>
      </c>
      <c r="B7913">
        <v>61.912696705321437</v>
      </c>
      <c r="C7913">
        <v>32.943487368579696</v>
      </c>
      <c r="D7913">
        <v>34.133815042205121</v>
      </c>
    </row>
    <row r="7914" spans="1:4" x14ac:dyDescent="0.25">
      <c r="A7914" s="4">
        <v>44709.666666666664</v>
      </c>
      <c r="B7914">
        <v>61.914839251936939</v>
      </c>
      <c r="C7914">
        <v>32.950934652003497</v>
      </c>
      <c r="D7914">
        <v>34.133508989461681</v>
      </c>
    </row>
    <row r="7915" spans="1:4" x14ac:dyDescent="0.25">
      <c r="A7915" s="4">
        <v>44709.708333333336</v>
      </c>
      <c r="B7915">
        <v>61.913410887526609</v>
      </c>
      <c r="C7915">
        <v>32.958177900264985</v>
      </c>
      <c r="D7915">
        <v>34.131060567514126</v>
      </c>
    </row>
    <row r="7916" spans="1:4" x14ac:dyDescent="0.25">
      <c r="A7916" s="4">
        <v>44709.75</v>
      </c>
      <c r="B7916">
        <v>61.91494127796625</v>
      </c>
      <c r="C7916">
        <v>32.961748515605166</v>
      </c>
      <c r="D7916">
        <v>34.134631182854307</v>
      </c>
    </row>
    <row r="7917" spans="1:4" x14ac:dyDescent="0.25">
      <c r="A7917" s="4">
        <v>44709.791666666664</v>
      </c>
      <c r="B7917">
        <v>61.911982523116272</v>
      </c>
      <c r="C7917">
        <v>32.962542286217186</v>
      </c>
      <c r="D7917">
        <v>34.136977587220699</v>
      </c>
    </row>
    <row r="7918" spans="1:4" x14ac:dyDescent="0.25">
      <c r="A7918" s="4">
        <v>44709.833333333336</v>
      </c>
      <c r="B7918">
        <v>61.914023043702471</v>
      </c>
      <c r="C7918">
        <v>32.965115095783041</v>
      </c>
      <c r="D7918">
        <v>34.134937235597747</v>
      </c>
    </row>
    <row r="7919" spans="1:4" x14ac:dyDescent="0.25">
      <c r="A7919" s="4">
        <v>44709.875</v>
      </c>
      <c r="B7919">
        <v>61.914329121790395</v>
      </c>
      <c r="C7919">
        <v>32.965421148526488</v>
      </c>
      <c r="D7919">
        <v>34.135243288341194</v>
      </c>
    </row>
    <row r="7920" spans="1:4" x14ac:dyDescent="0.25">
      <c r="A7920" s="4">
        <v>44709.916666666664</v>
      </c>
      <c r="B7920">
        <v>61.916267616347277</v>
      </c>
      <c r="C7920">
        <v>32.968379658379774</v>
      </c>
      <c r="D7920">
        <v>34.13820179819448</v>
      </c>
    </row>
    <row r="7921" spans="1:4" x14ac:dyDescent="0.25">
      <c r="A7921" s="4">
        <v>44709.958333333336</v>
      </c>
      <c r="B7921">
        <v>61.918002058845538</v>
      </c>
      <c r="C7921">
        <v>32.965727201269928</v>
      </c>
      <c r="D7921">
        <v>34.136365481733819</v>
      </c>
    </row>
    <row r="7922" spans="1:4" x14ac:dyDescent="0.25">
      <c r="A7922" s="4">
        <v>44710</v>
      </c>
      <c r="B7922">
        <v>61.915451408112801</v>
      </c>
      <c r="C7922">
        <v>32.965319130945332</v>
      </c>
      <c r="D7922">
        <v>34.136773552058408</v>
      </c>
    </row>
    <row r="7923" spans="1:4" x14ac:dyDescent="0.25">
      <c r="A7923" s="4">
        <v>44710.041666666664</v>
      </c>
      <c r="B7923">
        <v>61.914227095761085</v>
      </c>
      <c r="C7923">
        <v>32.966135271594524</v>
      </c>
      <c r="D7923">
        <v>34.135753376246932</v>
      </c>
    </row>
    <row r="7924" spans="1:4" x14ac:dyDescent="0.25">
      <c r="A7924" s="4">
        <v>44710.083333333336</v>
      </c>
      <c r="B7924">
        <v>61.913921017673161</v>
      </c>
      <c r="C7924">
        <v>32.967971588055185</v>
      </c>
      <c r="D7924">
        <v>34.136671534477259</v>
      </c>
    </row>
    <row r="7925" spans="1:4" x14ac:dyDescent="0.25">
      <c r="A7925" s="4">
        <v>44710.125</v>
      </c>
      <c r="B7925">
        <v>61.911778471057659</v>
      </c>
      <c r="C7925">
        <v>32.966747377081404</v>
      </c>
      <c r="D7925">
        <v>34.136977587220706</v>
      </c>
    </row>
    <row r="7926" spans="1:4" x14ac:dyDescent="0.25">
      <c r="A7926" s="4">
        <v>44710.166666666664</v>
      </c>
      <c r="B7926">
        <v>61.912900757380058</v>
      </c>
      <c r="C7926">
        <v>32.967869570474036</v>
      </c>
      <c r="D7926">
        <v>34.138813903681367</v>
      </c>
    </row>
    <row r="7927" spans="1:4" x14ac:dyDescent="0.25">
      <c r="A7927" s="4">
        <v>44710.208333333336</v>
      </c>
      <c r="B7927">
        <v>61.914737225907629</v>
      </c>
      <c r="C7927">
        <v>32.965319130945339</v>
      </c>
      <c r="D7927">
        <v>34.138507850937927</v>
      </c>
    </row>
    <row r="7928" spans="1:4" x14ac:dyDescent="0.25">
      <c r="A7928" s="4">
        <v>44710.25</v>
      </c>
      <c r="B7928">
        <v>61.912798731350755</v>
      </c>
      <c r="C7928">
        <v>32.960116234306795</v>
      </c>
      <c r="D7928">
        <v>34.135243288341186</v>
      </c>
    </row>
    <row r="7929" spans="1:4" x14ac:dyDescent="0.25">
      <c r="A7929" s="4">
        <v>44710.291666666664</v>
      </c>
      <c r="B7929">
        <v>61.911268340911107</v>
      </c>
      <c r="C7929">
        <v>32.957463777196949</v>
      </c>
      <c r="D7929">
        <v>34.134121094948568</v>
      </c>
    </row>
    <row r="7930" spans="1:4" x14ac:dyDescent="0.25">
      <c r="A7930" s="4">
        <v>44710.333333333336</v>
      </c>
      <c r="B7930">
        <v>61.910554158705935</v>
      </c>
      <c r="C7930">
        <v>32.952362898139555</v>
      </c>
      <c r="D7930">
        <v>34.133713024623972</v>
      </c>
    </row>
    <row r="7931" spans="1:4" x14ac:dyDescent="0.25">
      <c r="A7931" s="4">
        <v>44710.375</v>
      </c>
      <c r="B7931">
        <v>61.906983247680103</v>
      </c>
      <c r="C7931">
        <v>32.943487368579696</v>
      </c>
      <c r="D7931">
        <v>34.127693987336251</v>
      </c>
    </row>
    <row r="7932" spans="1:4" x14ac:dyDescent="0.25">
      <c r="A7932" s="4">
        <v>44710.416666666664</v>
      </c>
      <c r="B7932">
        <v>61.904228544888745</v>
      </c>
      <c r="C7932">
        <v>32.937468331291974</v>
      </c>
      <c r="D7932">
        <v>34.123205213765743</v>
      </c>
    </row>
    <row r="7933" spans="1:4" x14ac:dyDescent="0.25">
      <c r="A7933" s="4">
        <v>44710.458333333336</v>
      </c>
      <c r="B7933">
        <v>61.903106258566339</v>
      </c>
      <c r="C7933">
        <v>32.935223944506724</v>
      </c>
      <c r="D7933">
        <v>34.122083020373118</v>
      </c>
    </row>
    <row r="7934" spans="1:4" x14ac:dyDescent="0.25">
      <c r="A7934" s="4">
        <v>44710.5</v>
      </c>
      <c r="B7934">
        <v>61.903616388712891</v>
      </c>
      <c r="C7934">
        <v>32.934611839019837</v>
      </c>
      <c r="D7934">
        <v>34.120858809399344</v>
      </c>
    </row>
    <row r="7935" spans="1:4" x14ac:dyDescent="0.25">
      <c r="A7935" s="4">
        <v>44710.541666666664</v>
      </c>
      <c r="B7935">
        <v>61.904636649005987</v>
      </c>
      <c r="C7935">
        <v>32.939814735658373</v>
      </c>
      <c r="D7935">
        <v>34.120756791818195</v>
      </c>
    </row>
    <row r="7936" spans="1:4" x14ac:dyDescent="0.25">
      <c r="A7936" s="4">
        <v>44710.583333333336</v>
      </c>
      <c r="B7936">
        <v>61.899943451657748</v>
      </c>
      <c r="C7936">
        <v>32.941447016956744</v>
      </c>
      <c r="D7936">
        <v>34.120042668750159</v>
      </c>
    </row>
    <row r="7937" spans="1:4" x14ac:dyDescent="0.25">
      <c r="A7937" s="4">
        <v>44710.625</v>
      </c>
      <c r="B7937">
        <v>61.900657633862913</v>
      </c>
      <c r="C7937">
        <v>32.94858824763709</v>
      </c>
      <c r="D7937">
        <v>34.118614422614087</v>
      </c>
    </row>
    <row r="7938" spans="1:4" x14ac:dyDescent="0.25">
      <c r="A7938" s="4">
        <v>44710.666666666664</v>
      </c>
      <c r="B7938">
        <v>61.901473842097388</v>
      </c>
      <c r="C7938">
        <v>32.955831495898593</v>
      </c>
      <c r="D7938">
        <v>34.118512405032945</v>
      </c>
    </row>
    <row r="7939" spans="1:4" x14ac:dyDescent="0.25">
      <c r="A7939" s="4">
        <v>44710.708333333336</v>
      </c>
      <c r="B7939">
        <v>61.900963711950837</v>
      </c>
      <c r="C7939">
        <v>32.96491106062075</v>
      </c>
      <c r="D7939">
        <v>34.122491090697707</v>
      </c>
    </row>
    <row r="7940" spans="1:4" x14ac:dyDescent="0.25">
      <c r="A7940" s="4">
        <v>44710.75</v>
      </c>
      <c r="B7940">
        <v>61.907391351797344</v>
      </c>
      <c r="C7940">
        <v>32.973480537437169</v>
      </c>
      <c r="D7940">
        <v>34.124021354414928</v>
      </c>
    </row>
    <row r="7941" spans="1:4" x14ac:dyDescent="0.25">
      <c r="A7941" s="4">
        <v>44710.791666666664</v>
      </c>
      <c r="B7941">
        <v>61.907799455914585</v>
      </c>
      <c r="C7941">
        <v>32.980315715374076</v>
      </c>
      <c r="D7941">
        <v>34.124837495064114</v>
      </c>
    </row>
    <row r="7942" spans="1:4" x14ac:dyDescent="0.25">
      <c r="A7942" s="4">
        <v>44710.833333333336</v>
      </c>
      <c r="B7942">
        <v>61.909329846354225</v>
      </c>
      <c r="C7942">
        <v>32.98184597909129</v>
      </c>
      <c r="D7942">
        <v>34.124633459901816</v>
      </c>
    </row>
    <row r="7943" spans="1:4" x14ac:dyDescent="0.25">
      <c r="A7943" s="4">
        <v>44710.875</v>
      </c>
      <c r="B7943">
        <v>61.909942002530087</v>
      </c>
      <c r="C7943">
        <v>32.984396418619987</v>
      </c>
      <c r="D7943">
        <v>34.127285917011662</v>
      </c>
    </row>
    <row r="7944" spans="1:4" x14ac:dyDescent="0.25">
      <c r="A7944" s="4">
        <v>44710.916666666664</v>
      </c>
      <c r="B7944">
        <v>61.90841161209044</v>
      </c>
      <c r="C7944">
        <v>32.985008524106874</v>
      </c>
      <c r="D7944">
        <v>34.127591969755102</v>
      </c>
    </row>
    <row r="7945" spans="1:4" x14ac:dyDescent="0.25">
      <c r="A7945" s="4">
        <v>44710.958333333336</v>
      </c>
      <c r="B7945">
        <v>61.907187299738723</v>
      </c>
      <c r="C7945">
        <v>32.985824664756052</v>
      </c>
      <c r="D7945">
        <v>34.128510127985429</v>
      </c>
    </row>
    <row r="7946" spans="1:4" x14ac:dyDescent="0.25">
      <c r="A7946" s="4">
        <v>44711</v>
      </c>
      <c r="B7946">
        <v>61.907697429885275</v>
      </c>
      <c r="C7946">
        <v>32.986232735080648</v>
      </c>
      <c r="D7946">
        <v>34.129122233472323</v>
      </c>
    </row>
    <row r="7947" spans="1:4" x14ac:dyDescent="0.25">
      <c r="A7947" s="4">
        <v>44711.041666666664</v>
      </c>
      <c r="B7947">
        <v>61.907901481943895</v>
      </c>
      <c r="C7947">
        <v>32.98633475266179</v>
      </c>
      <c r="D7947">
        <v>34.13034644444609</v>
      </c>
    </row>
    <row r="7948" spans="1:4" x14ac:dyDescent="0.25">
      <c r="A7948" s="4">
        <v>44711.083333333336</v>
      </c>
      <c r="B7948">
        <v>61.905554883269772</v>
      </c>
      <c r="C7948">
        <v>32.988171069122458</v>
      </c>
      <c r="D7948">
        <v>34.130142409283799</v>
      </c>
    </row>
    <row r="7949" spans="1:4" x14ac:dyDescent="0.25">
      <c r="A7949" s="4">
        <v>44711.125</v>
      </c>
      <c r="B7949">
        <v>61.903922466800822</v>
      </c>
      <c r="C7949">
        <v>32.987456946054422</v>
      </c>
      <c r="D7949">
        <v>34.131060567514126</v>
      </c>
    </row>
    <row r="7950" spans="1:4" x14ac:dyDescent="0.25">
      <c r="A7950" s="4">
        <v>44711.166666666664</v>
      </c>
      <c r="B7950">
        <v>61.903004232537036</v>
      </c>
      <c r="C7950">
        <v>32.988579139447047</v>
      </c>
      <c r="D7950">
        <v>34.13167267300102</v>
      </c>
    </row>
    <row r="7951" spans="1:4" x14ac:dyDescent="0.25">
      <c r="A7951" s="4">
        <v>44711.208333333336</v>
      </c>
      <c r="B7951">
        <v>61.905350831211152</v>
      </c>
      <c r="C7951">
        <v>32.989701332839672</v>
      </c>
      <c r="D7951">
        <v>34.132182760906758</v>
      </c>
    </row>
    <row r="7952" spans="1:4" x14ac:dyDescent="0.25">
      <c r="A7952" s="4">
        <v>44711.25</v>
      </c>
      <c r="B7952">
        <v>61.904330570918063</v>
      </c>
      <c r="C7952">
        <v>32.983172207646213</v>
      </c>
      <c r="D7952">
        <v>34.131570655419871</v>
      </c>
    </row>
    <row r="7953" spans="1:4" x14ac:dyDescent="0.25">
      <c r="A7953" s="4">
        <v>44711.291666666664</v>
      </c>
      <c r="B7953">
        <v>61.904024492830132</v>
      </c>
      <c r="C7953">
        <v>32.979601592306032</v>
      </c>
      <c r="D7953">
        <v>34.129224251053465</v>
      </c>
    </row>
    <row r="7954" spans="1:4" x14ac:dyDescent="0.25">
      <c r="A7954" s="4">
        <v>44711.333333333336</v>
      </c>
      <c r="B7954">
        <v>61.906575143562868</v>
      </c>
      <c r="C7954">
        <v>32.974602730829787</v>
      </c>
      <c r="D7954">
        <v>34.130754514770686</v>
      </c>
    </row>
    <row r="7955" spans="1:4" x14ac:dyDescent="0.25">
      <c r="A7955" s="4">
        <v>44711.375</v>
      </c>
      <c r="B7955">
        <v>61.903106258566339</v>
      </c>
      <c r="C7955">
        <v>32.966645359500262</v>
      </c>
      <c r="D7955">
        <v>34.125959688456739</v>
      </c>
    </row>
    <row r="7956" spans="1:4" x14ac:dyDescent="0.25">
      <c r="A7956" s="4">
        <v>44711.416666666664</v>
      </c>
      <c r="B7956">
        <v>61.903820440771511</v>
      </c>
      <c r="C7956">
        <v>32.963074744160089</v>
      </c>
      <c r="D7956">
        <v>34.126265741200186</v>
      </c>
    </row>
    <row r="7957" spans="1:4" x14ac:dyDescent="0.25">
      <c r="A7957" s="4">
        <v>44711.458333333336</v>
      </c>
      <c r="B7957">
        <v>61.902902206507726</v>
      </c>
      <c r="C7957">
        <v>32.957667812359247</v>
      </c>
      <c r="D7957">
        <v>34.122593108278856</v>
      </c>
    </row>
    <row r="7958" spans="1:4" x14ac:dyDescent="0.25">
      <c r="A7958" s="4">
        <v>44711.5</v>
      </c>
      <c r="B7958">
        <v>61.901065737980147</v>
      </c>
      <c r="C7958">
        <v>32.955831495898586</v>
      </c>
      <c r="D7958">
        <v>34.123307231346892</v>
      </c>
    </row>
    <row r="7959" spans="1:4" x14ac:dyDescent="0.25">
      <c r="A7959" s="4">
        <v>44711.541666666664</v>
      </c>
      <c r="B7959">
        <v>61.899535347540514</v>
      </c>
      <c r="C7959">
        <v>32.956341583804331</v>
      </c>
      <c r="D7959">
        <v>34.118920475357541</v>
      </c>
    </row>
    <row r="7960" spans="1:4" x14ac:dyDescent="0.25">
      <c r="A7960" s="4">
        <v>44711.583333333336</v>
      </c>
      <c r="B7960">
        <v>61.899331295481886</v>
      </c>
      <c r="C7960">
        <v>32.960422287050243</v>
      </c>
      <c r="D7960">
        <v>34.120246703912457</v>
      </c>
    </row>
    <row r="7961" spans="1:4" x14ac:dyDescent="0.25">
      <c r="A7961" s="4">
        <v>44711.625</v>
      </c>
      <c r="B7961">
        <v>61.898209009159487</v>
      </c>
      <c r="C7961">
        <v>32.96358483206582</v>
      </c>
      <c r="D7961">
        <v>34.115247842436212</v>
      </c>
    </row>
    <row r="7962" spans="1:4" x14ac:dyDescent="0.25">
      <c r="A7962" s="4">
        <v>44711.666666666664</v>
      </c>
      <c r="B7962">
        <v>61.899637373569817</v>
      </c>
      <c r="C7962">
        <v>32.970317992421585</v>
      </c>
      <c r="D7962">
        <v>34.11769626438376</v>
      </c>
    </row>
    <row r="7963" spans="1:4" x14ac:dyDescent="0.25">
      <c r="A7963" s="4">
        <v>44711.708333333336</v>
      </c>
      <c r="B7963">
        <v>61.900373147512084</v>
      </c>
      <c r="C7963">
        <v>32.977153170358491</v>
      </c>
      <c r="D7963">
        <v>34.116676088572284</v>
      </c>
    </row>
    <row r="7964" spans="1:4" x14ac:dyDescent="0.25">
      <c r="A7964" s="4">
        <v>44711.75</v>
      </c>
      <c r="B7964">
        <v>61.901495446088596</v>
      </c>
      <c r="C7964">
        <v>32.982458084578177</v>
      </c>
      <c r="D7964">
        <v>34.116370035828837</v>
      </c>
    </row>
    <row r="7965" spans="1:4" x14ac:dyDescent="0.25">
      <c r="A7965" s="4">
        <v>44711.791666666664</v>
      </c>
      <c r="B7965">
        <v>61.90331031062496</v>
      </c>
      <c r="C7965">
        <v>32.985824664756059</v>
      </c>
      <c r="D7965">
        <v>34.116472053409986</v>
      </c>
    </row>
    <row r="7966" spans="1:4" x14ac:dyDescent="0.25">
      <c r="A7966" s="4">
        <v>44711.833333333336</v>
      </c>
      <c r="B7966">
        <v>61.901903554661871</v>
      </c>
      <c r="C7966">
        <v>32.986232735080648</v>
      </c>
      <c r="D7966">
        <v>34.114737754530474</v>
      </c>
    </row>
    <row r="7967" spans="1:4" x14ac:dyDescent="0.25">
      <c r="A7967" s="4">
        <v>44711.875</v>
      </c>
      <c r="B7967">
        <v>61.902821798951749</v>
      </c>
      <c r="C7967">
        <v>32.985008524106874</v>
      </c>
      <c r="D7967">
        <v>34.11310547323211</v>
      </c>
    </row>
    <row r="7968" spans="1:4" x14ac:dyDescent="0.25">
      <c r="A7968" s="4">
        <v>44711.916666666664</v>
      </c>
      <c r="B7968">
        <v>61.904454233244856</v>
      </c>
      <c r="C7968">
        <v>32.984600453782278</v>
      </c>
      <c r="D7968">
        <v>34.113003455650954</v>
      </c>
    </row>
    <row r="7969" spans="1:4" x14ac:dyDescent="0.25">
      <c r="A7969" s="4">
        <v>44711.958333333336</v>
      </c>
      <c r="B7969">
        <v>61.900169093225443</v>
      </c>
      <c r="C7969">
        <v>32.979295539562592</v>
      </c>
      <c r="D7969">
        <v>34.106576348038644</v>
      </c>
    </row>
    <row r="7970" spans="1:4" x14ac:dyDescent="0.25">
      <c r="A7970" s="4">
        <v>44712</v>
      </c>
      <c r="B7970">
        <v>61.904148151814901</v>
      </c>
      <c r="C7970">
        <v>32.976847117615044</v>
      </c>
      <c r="D7970">
        <v>34.105250119483721</v>
      </c>
    </row>
    <row r="7971" spans="1:4" x14ac:dyDescent="0.25">
      <c r="A7971" s="4">
        <v>44712.041666666664</v>
      </c>
      <c r="B7971">
        <v>61.902923826095069</v>
      </c>
      <c r="C7971">
        <v>32.974602730829794</v>
      </c>
      <c r="D7971">
        <v>34.105148101902572</v>
      </c>
    </row>
    <row r="7972" spans="1:4" x14ac:dyDescent="0.25">
      <c r="A7972" s="4">
        <v>44712.083333333336</v>
      </c>
      <c r="B7972">
        <v>61.903535988954985</v>
      </c>
      <c r="C7972">
        <v>32.972970449531431</v>
      </c>
      <c r="D7972">
        <v>34.104638013996833</v>
      </c>
    </row>
    <row r="7973" spans="1:4" x14ac:dyDescent="0.25">
      <c r="A7973" s="4">
        <v>44712.125</v>
      </c>
      <c r="B7973">
        <v>61.900373147512084</v>
      </c>
      <c r="C7973">
        <v>32.96878772870437</v>
      </c>
      <c r="D7973">
        <v>34.101781521724696</v>
      </c>
    </row>
    <row r="7974" spans="1:4" x14ac:dyDescent="0.25">
      <c r="A7974" s="4">
        <v>44712.166666666664</v>
      </c>
      <c r="B7974">
        <v>61.901291391801955</v>
      </c>
      <c r="C7974">
        <v>32.966441324337964</v>
      </c>
      <c r="D7974">
        <v>34.100557310750922</v>
      </c>
    </row>
    <row r="7975" spans="1:4" x14ac:dyDescent="0.25">
      <c r="A7975" s="4">
        <v>44712.208333333336</v>
      </c>
      <c r="B7975">
        <v>61.900577201798725</v>
      </c>
      <c r="C7975">
        <v>32.962564656254344</v>
      </c>
      <c r="D7975">
        <v>34.099231082195999</v>
      </c>
    </row>
    <row r="7976" spans="1:4" x14ac:dyDescent="0.25">
      <c r="A7976" s="4">
        <v>44712.25</v>
      </c>
      <c r="B7976">
        <v>61.901087337515321</v>
      </c>
      <c r="C7976">
        <v>32.95868798817073</v>
      </c>
      <c r="D7976">
        <v>34.0968846778296</v>
      </c>
    </row>
    <row r="7977" spans="1:4" x14ac:dyDescent="0.25">
      <c r="A7977" s="4">
        <v>44712.291666666664</v>
      </c>
      <c r="B7977">
        <v>61.90088328322868</v>
      </c>
      <c r="C7977">
        <v>32.951036669584639</v>
      </c>
      <c r="D7977">
        <v>34.095252396531237</v>
      </c>
    </row>
    <row r="7978" spans="1:4" x14ac:dyDescent="0.25">
      <c r="A7978" s="4">
        <v>44712.333333333336</v>
      </c>
      <c r="B7978">
        <v>61.896394088922634</v>
      </c>
      <c r="C7978">
        <v>32.940120788401821</v>
      </c>
      <c r="D7978">
        <v>34.089743447149253</v>
      </c>
    </row>
    <row r="7979" spans="1:4" x14ac:dyDescent="0.25">
      <c r="A7979" s="4">
        <v>44712.375</v>
      </c>
      <c r="B7979">
        <v>61.898230577502375</v>
      </c>
      <c r="C7979">
        <v>32.932367452234587</v>
      </c>
      <c r="D7979">
        <v>34.08841721859433</v>
      </c>
    </row>
    <row r="7980" spans="1:4" x14ac:dyDescent="0.25">
      <c r="A7980" s="4">
        <v>44712.416666666664</v>
      </c>
      <c r="B7980">
        <v>61.893231247479733</v>
      </c>
      <c r="C7980">
        <v>32.926246397365716</v>
      </c>
      <c r="D7980">
        <v>34.084846603254149</v>
      </c>
    </row>
    <row r="7981" spans="1:4" x14ac:dyDescent="0.25">
      <c r="A7981" s="4">
        <v>44712.458333333336</v>
      </c>
      <c r="B7981">
        <v>61.893537328909694</v>
      </c>
      <c r="C7981">
        <v>32.921145518308322</v>
      </c>
      <c r="D7981">
        <v>34.085152655997597</v>
      </c>
    </row>
    <row r="7982" spans="1:4" x14ac:dyDescent="0.25">
      <c r="A7982" s="4">
        <v>44712.5</v>
      </c>
      <c r="B7982">
        <v>61.891394758899985</v>
      </c>
      <c r="C7982">
        <v>32.914718410696004</v>
      </c>
      <c r="D7982">
        <v>34.079133618709875</v>
      </c>
    </row>
    <row r="7983" spans="1:4" x14ac:dyDescent="0.25">
      <c r="A7983" s="4">
        <v>44712.541666666664</v>
      </c>
      <c r="B7983">
        <v>61.891088677470023</v>
      </c>
      <c r="C7983">
        <v>32.914412357952557</v>
      </c>
      <c r="D7983">
        <v>34.078215460479541</v>
      </c>
    </row>
    <row r="7984" spans="1:4" x14ac:dyDescent="0.25">
      <c r="A7984" s="4">
        <v>44712.583333333336</v>
      </c>
      <c r="B7984">
        <v>61.892823138906458</v>
      </c>
      <c r="C7984">
        <v>32.912882094235343</v>
      </c>
      <c r="D7984">
        <v>34.076685196762327</v>
      </c>
    </row>
    <row r="7985" spans="1:4" x14ac:dyDescent="0.25">
      <c r="A7985" s="4">
        <v>44712.625</v>
      </c>
      <c r="B7985">
        <v>61.894761654629519</v>
      </c>
      <c r="C7985">
        <v>32.920329377659137</v>
      </c>
      <c r="D7985">
        <v>34.07831747806069</v>
      </c>
    </row>
    <row r="7986" spans="1:4" x14ac:dyDescent="0.25">
      <c r="A7986" s="4">
        <v>44712.666666666664</v>
      </c>
      <c r="B7986">
        <v>61.898026523215741</v>
      </c>
      <c r="C7986">
        <v>32.927878678664079</v>
      </c>
      <c r="D7986">
        <v>34.079439671453315</v>
      </c>
    </row>
    <row r="7987" spans="1:4" x14ac:dyDescent="0.25">
      <c r="A7987" s="4">
        <v>44712.708333333336</v>
      </c>
      <c r="B7987">
        <v>61.903740043241619</v>
      </c>
      <c r="C7987">
        <v>32.934815874182135</v>
      </c>
      <c r="D7987">
        <v>34.081990110982012</v>
      </c>
    </row>
    <row r="7988" spans="1:4" x14ac:dyDescent="0.25">
      <c r="A7988" s="4">
        <v>44712.75</v>
      </c>
      <c r="B7988">
        <v>61.902617744665108</v>
      </c>
      <c r="C7988">
        <v>32.939100612590337</v>
      </c>
      <c r="D7988">
        <v>34.080459847264791</v>
      </c>
    </row>
    <row r="7989" spans="1:4" x14ac:dyDescent="0.25">
      <c r="A7989" s="4">
        <v>44712.791666666664</v>
      </c>
      <c r="B7989">
        <v>61.904964368961458</v>
      </c>
      <c r="C7989">
        <v>32.94246719276822</v>
      </c>
      <c r="D7989">
        <v>34.0802558121025</v>
      </c>
    </row>
    <row r="7990" spans="1:4" x14ac:dyDescent="0.25">
      <c r="A7990" s="4">
        <v>44712.833333333336</v>
      </c>
      <c r="B7990">
        <v>61.910677888987337</v>
      </c>
      <c r="C7990">
        <v>32.947364036663316</v>
      </c>
      <c r="D7990">
        <v>34.078623530804137</v>
      </c>
    </row>
    <row r="7991" spans="1:4" x14ac:dyDescent="0.25">
      <c r="A7991" s="4">
        <v>44712.875</v>
      </c>
      <c r="B7991">
        <v>61.914758974720108</v>
      </c>
      <c r="C7991">
        <v>32.950322546516603</v>
      </c>
      <c r="D7991">
        <v>34.079847741777911</v>
      </c>
    </row>
    <row r="7992" spans="1:4" x14ac:dyDescent="0.25">
      <c r="A7992" s="4">
        <v>44712.916666666664</v>
      </c>
      <c r="B7992">
        <v>61.919758304742757</v>
      </c>
      <c r="C7992">
        <v>32.947976142150203</v>
      </c>
      <c r="D7992">
        <v>34.077705372573803</v>
      </c>
    </row>
    <row r="7993" spans="1:4" x14ac:dyDescent="0.25">
      <c r="A7993" s="4">
        <v>44712.958333333336</v>
      </c>
      <c r="B7993">
        <v>61.929348856214766</v>
      </c>
      <c r="C7993">
        <v>32.947057983919876</v>
      </c>
      <c r="D7993">
        <v>34.077399319830363</v>
      </c>
    </row>
    <row r="7994" spans="1:4" x14ac:dyDescent="0.25">
      <c r="A7994" s="4">
        <v>44713</v>
      </c>
      <c r="B7994">
        <v>61.943020493419553</v>
      </c>
      <c r="C7994">
        <v>32.945935790527244</v>
      </c>
      <c r="D7994">
        <v>34.07413475723363</v>
      </c>
    </row>
    <row r="7995" spans="1:4" x14ac:dyDescent="0.25">
      <c r="A7995" s="4">
        <v>44713.041666666664</v>
      </c>
      <c r="B7995">
        <v>61.94771374201224</v>
      </c>
      <c r="C7995">
        <v>32.943181315836256</v>
      </c>
      <c r="D7995">
        <v>34.074950897882815</v>
      </c>
    </row>
    <row r="7996" spans="1:4" x14ac:dyDescent="0.25">
      <c r="A7996" s="4">
        <v>44713.083333333336</v>
      </c>
      <c r="B7996">
        <v>61.955263750617874</v>
      </c>
      <c r="C7996">
        <v>32.943283333417405</v>
      </c>
      <c r="D7996">
        <v>34.075358968207404</v>
      </c>
    </row>
    <row r="7997" spans="1:4" x14ac:dyDescent="0.25">
      <c r="A7997" s="4">
        <v>44713.125</v>
      </c>
      <c r="B7997">
        <v>61.958018483487493</v>
      </c>
      <c r="C7997">
        <v>32.941855087281333</v>
      </c>
      <c r="D7997">
        <v>34.073930722071331</v>
      </c>
    </row>
    <row r="7998" spans="1:4" x14ac:dyDescent="0.25">
      <c r="A7998" s="4">
        <v>44713.166666666664</v>
      </c>
      <c r="B7998">
        <v>61.963629976370058</v>
      </c>
      <c r="C7998">
        <v>32.942161140024773</v>
      </c>
      <c r="D7998">
        <v>34.074848880301666</v>
      </c>
    </row>
    <row r="7999" spans="1:4" x14ac:dyDescent="0.25">
      <c r="A7999" s="4">
        <v>44713.208333333336</v>
      </c>
      <c r="B7999">
        <v>61.968221197819425</v>
      </c>
      <c r="C7999">
        <v>32.936142102737051</v>
      </c>
      <c r="D7999">
        <v>34.072706511097557</v>
      </c>
    </row>
    <row r="8000" spans="1:4" x14ac:dyDescent="0.25">
      <c r="A8000" s="4">
        <v>44713.25</v>
      </c>
      <c r="B8000">
        <v>61.971588093548959</v>
      </c>
      <c r="C8000">
        <v>32.929919030287039</v>
      </c>
      <c r="D8000">
        <v>34.069441948500831</v>
      </c>
    </row>
    <row r="8001" spans="1:4" x14ac:dyDescent="0.25">
      <c r="A8001" s="4">
        <v>44713.291666666664</v>
      </c>
      <c r="B8001">
        <v>61.972914446412112</v>
      </c>
      <c r="C8001">
        <v>32.925940344622269</v>
      </c>
      <c r="D8001">
        <v>34.06760563204017</v>
      </c>
    </row>
    <row r="8002" spans="1:4" x14ac:dyDescent="0.25">
      <c r="A8002" s="4">
        <v>44713.333333333336</v>
      </c>
      <c r="B8002">
        <v>61.968119170676104</v>
      </c>
      <c r="C8002">
        <v>32.915738586507487</v>
      </c>
      <c r="D8002">
        <v>34.065565280417211</v>
      </c>
    </row>
    <row r="8003" spans="1:4" x14ac:dyDescent="0.25">
      <c r="A8003" s="4">
        <v>44713.375</v>
      </c>
      <c r="B8003">
        <v>61.967507007816195</v>
      </c>
      <c r="C8003">
        <v>32.907679197596806</v>
      </c>
      <c r="D8003">
        <v>34.062504752982775</v>
      </c>
    </row>
    <row r="8004" spans="1:4" x14ac:dyDescent="0.25">
      <c r="A8004" s="4">
        <v>44713.416666666664</v>
      </c>
      <c r="B8004">
        <v>61.964242139229974</v>
      </c>
      <c r="C8004">
        <v>32.899007703199239</v>
      </c>
      <c r="D8004">
        <v>34.059240190386049</v>
      </c>
    </row>
    <row r="8005" spans="1:4" x14ac:dyDescent="0.25">
      <c r="A8005" s="4">
        <v>44713.458333333336</v>
      </c>
      <c r="B8005">
        <v>61.956386049194386</v>
      </c>
      <c r="C8005">
        <v>32.890030156058231</v>
      </c>
      <c r="D8005">
        <v>34.056281680532756</v>
      </c>
    </row>
    <row r="8006" spans="1:4" x14ac:dyDescent="0.25">
      <c r="A8006" s="4">
        <v>44713.5</v>
      </c>
      <c r="B8006">
        <v>61.953733343468087</v>
      </c>
      <c r="C8006">
        <v>32.886255505555752</v>
      </c>
      <c r="D8006">
        <v>34.054649399234393</v>
      </c>
    </row>
    <row r="8007" spans="1:4" x14ac:dyDescent="0.25">
      <c r="A8007" s="4">
        <v>44713.541666666664</v>
      </c>
      <c r="B8007">
        <v>61.949448203448668</v>
      </c>
      <c r="C8007">
        <v>32.884113136351651</v>
      </c>
      <c r="D8007">
        <v>34.050772731150772</v>
      </c>
    </row>
    <row r="8008" spans="1:4" x14ac:dyDescent="0.25">
      <c r="A8008" s="4">
        <v>44713.583333333336</v>
      </c>
      <c r="B8008">
        <v>61.946081307719133</v>
      </c>
      <c r="C8008">
        <v>32.885031294581978</v>
      </c>
      <c r="D8008">
        <v>34.050568695988474</v>
      </c>
    </row>
    <row r="8009" spans="1:4" x14ac:dyDescent="0.25">
      <c r="A8009" s="4">
        <v>44713.625</v>
      </c>
      <c r="B8009">
        <v>61.945061036285942</v>
      </c>
      <c r="C8009">
        <v>32.888295857178711</v>
      </c>
      <c r="D8009">
        <v>34.049548520176998</v>
      </c>
    </row>
    <row r="8010" spans="1:4" x14ac:dyDescent="0.25">
      <c r="A8010" s="4">
        <v>44713.666666666664</v>
      </c>
      <c r="B8010">
        <v>61.945571172002538</v>
      </c>
      <c r="C8010">
        <v>32.893192701073808</v>
      </c>
      <c r="D8010">
        <v>34.052915100354873</v>
      </c>
    </row>
    <row r="8011" spans="1:4" x14ac:dyDescent="0.25">
      <c r="A8011" s="4">
        <v>44713.708333333336</v>
      </c>
      <c r="B8011">
        <v>61.942816439132919</v>
      </c>
      <c r="C8011">
        <v>32.902068230633674</v>
      </c>
      <c r="D8011">
        <v>34.052609047611433</v>
      </c>
    </row>
    <row r="8012" spans="1:4" x14ac:dyDescent="0.25">
      <c r="A8012" s="4">
        <v>44713.75</v>
      </c>
      <c r="B8012">
        <v>61.940367787693248</v>
      </c>
      <c r="C8012">
        <v>32.908291303083686</v>
      </c>
      <c r="D8012">
        <v>34.052711065192582</v>
      </c>
    </row>
    <row r="8013" spans="1:4" x14ac:dyDescent="0.25">
      <c r="A8013" s="4">
        <v>44713.791666666664</v>
      </c>
      <c r="B8013">
        <v>61.938735353400148</v>
      </c>
      <c r="C8013">
        <v>32.914106305209117</v>
      </c>
      <c r="D8013">
        <v>34.052098959705695</v>
      </c>
    </row>
    <row r="8014" spans="1:4" x14ac:dyDescent="0.25">
      <c r="A8014" s="4">
        <v>44713.833333333336</v>
      </c>
      <c r="B8014">
        <v>61.935776566243888</v>
      </c>
      <c r="C8014">
        <v>32.91971727217225</v>
      </c>
      <c r="D8014">
        <v>34.053425188260618</v>
      </c>
    </row>
    <row r="8015" spans="1:4" x14ac:dyDescent="0.25">
      <c r="A8015" s="4">
        <v>44713.875</v>
      </c>
      <c r="B8015">
        <v>61.935368457670606</v>
      </c>
      <c r="C8015">
        <v>32.926858502852596</v>
      </c>
      <c r="D8015">
        <v>34.056893786019643</v>
      </c>
    </row>
    <row r="8016" spans="1:4" x14ac:dyDescent="0.25">
      <c r="A8016" s="4">
        <v>44713.916666666664</v>
      </c>
      <c r="B8016">
        <v>61.935572511957247</v>
      </c>
      <c r="C8016">
        <v>32.927062538014894</v>
      </c>
      <c r="D8016">
        <v>34.053833258585207</v>
      </c>
    </row>
    <row r="8017" spans="1:4" x14ac:dyDescent="0.25">
      <c r="A8017" s="4">
        <v>44713.958333333336</v>
      </c>
      <c r="B8017">
        <v>61.93404210480746</v>
      </c>
      <c r="C8017">
        <v>32.928796836894406</v>
      </c>
      <c r="D8017">
        <v>34.056893786019643</v>
      </c>
    </row>
    <row r="8018" spans="1:4" x14ac:dyDescent="0.25">
      <c r="A8018" s="4">
        <v>44714</v>
      </c>
      <c r="B8018">
        <v>61.930063046218002</v>
      </c>
      <c r="C8018">
        <v>32.93012306544933</v>
      </c>
      <c r="D8018">
        <v>34.054343346490946</v>
      </c>
    </row>
    <row r="8019" spans="1:4" x14ac:dyDescent="0.25">
      <c r="A8019" s="4">
        <v>44714.041666666664</v>
      </c>
      <c r="B8019">
        <v>61.927410340491704</v>
      </c>
      <c r="C8019">
        <v>32.930633153355068</v>
      </c>
      <c r="D8019">
        <v>34.052711065192582</v>
      </c>
    </row>
    <row r="8020" spans="1:4" x14ac:dyDescent="0.25">
      <c r="A8020" s="4">
        <v>44714.083333333336</v>
      </c>
      <c r="B8020">
        <v>61.925879933341911</v>
      </c>
      <c r="C8020">
        <v>32.930225083030479</v>
      </c>
      <c r="D8020">
        <v>34.052711065192582</v>
      </c>
    </row>
    <row r="8021" spans="1:4" x14ac:dyDescent="0.25">
      <c r="A8021" s="4">
        <v>44714.125</v>
      </c>
      <c r="B8021">
        <v>61.926390069058513</v>
      </c>
      <c r="C8021">
        <v>32.932877540140325</v>
      </c>
      <c r="D8021">
        <v>34.054241328909796</v>
      </c>
    </row>
    <row r="8022" spans="1:4" x14ac:dyDescent="0.25">
      <c r="A8022" s="4">
        <v>44714.166666666664</v>
      </c>
      <c r="B8022">
        <v>61.921696820465826</v>
      </c>
      <c r="C8022">
        <v>32.932265434653438</v>
      </c>
      <c r="D8022">
        <v>34.054547381653244</v>
      </c>
    </row>
    <row r="8023" spans="1:4" x14ac:dyDescent="0.25">
      <c r="A8023" s="4">
        <v>44714.208333333336</v>
      </c>
      <c r="B8023">
        <v>61.920370467602666</v>
      </c>
      <c r="C8023">
        <v>32.930939206098515</v>
      </c>
      <c r="D8023">
        <v>34.05352720584176</v>
      </c>
    </row>
    <row r="8024" spans="1:4" x14ac:dyDescent="0.25">
      <c r="A8024" s="4">
        <v>44714.25</v>
      </c>
      <c r="B8024">
        <v>61.9189420875962</v>
      </c>
      <c r="C8024">
        <v>32.928388766569817</v>
      </c>
      <c r="D8024">
        <v>34.051384836637659</v>
      </c>
    </row>
    <row r="8025" spans="1:4" x14ac:dyDescent="0.25">
      <c r="A8025" s="4">
        <v>44714.291666666664</v>
      </c>
      <c r="B8025">
        <v>61.916697490443177</v>
      </c>
      <c r="C8025">
        <v>32.925022186391942</v>
      </c>
      <c r="D8025">
        <v>34.049956590501594</v>
      </c>
    </row>
    <row r="8026" spans="1:4" x14ac:dyDescent="0.25">
      <c r="A8026" s="4">
        <v>44714.333333333336</v>
      </c>
      <c r="B8026">
        <v>61.917309653303093</v>
      </c>
      <c r="C8026">
        <v>32.921247535889464</v>
      </c>
      <c r="D8026">
        <v>34.049854572920438</v>
      </c>
    </row>
    <row r="8027" spans="1:4" x14ac:dyDescent="0.25">
      <c r="A8027" s="4">
        <v>44714.375</v>
      </c>
      <c r="B8027">
        <v>61.912106268993803</v>
      </c>
      <c r="C8027">
        <v>32.910739725031242</v>
      </c>
      <c r="D8027">
        <v>34.047508168554046</v>
      </c>
    </row>
    <row r="8028" spans="1:4" x14ac:dyDescent="0.25">
      <c r="A8028" s="4">
        <v>44714.416666666664</v>
      </c>
      <c r="B8028">
        <v>61.912208296137123</v>
      </c>
      <c r="C8028">
        <v>32.904312617418924</v>
      </c>
      <c r="D8028">
        <v>34.046079922417974</v>
      </c>
    </row>
    <row r="8029" spans="1:4" x14ac:dyDescent="0.25">
      <c r="A8029" s="4">
        <v>44714.458333333336</v>
      </c>
      <c r="B8029">
        <v>61.911800187563848</v>
      </c>
      <c r="C8029">
        <v>32.899619808686126</v>
      </c>
      <c r="D8029">
        <v>34.045059746606491</v>
      </c>
    </row>
    <row r="8030" spans="1:4" x14ac:dyDescent="0.25">
      <c r="A8030" s="4">
        <v>44714.5</v>
      </c>
      <c r="B8030">
        <v>61.910575861844016</v>
      </c>
      <c r="C8030">
        <v>32.895131035115618</v>
      </c>
      <c r="D8030">
        <v>34.041387113685168</v>
      </c>
    </row>
    <row r="8031" spans="1:4" x14ac:dyDescent="0.25">
      <c r="A8031" s="4">
        <v>44714.541666666664</v>
      </c>
      <c r="B8031">
        <v>61.909759644697459</v>
      </c>
      <c r="C8031">
        <v>32.8910503318697</v>
      </c>
      <c r="D8031">
        <v>34.042713342240091</v>
      </c>
    </row>
    <row r="8032" spans="1:4" x14ac:dyDescent="0.25">
      <c r="A8032" s="4">
        <v>44714.583333333336</v>
      </c>
      <c r="B8032">
        <v>61.908229237547673</v>
      </c>
      <c r="C8032">
        <v>32.893702788979546</v>
      </c>
      <c r="D8032">
        <v>34.043631500470426</v>
      </c>
    </row>
    <row r="8033" spans="1:4" x14ac:dyDescent="0.25">
      <c r="A8033" s="4">
        <v>44714.625</v>
      </c>
      <c r="B8033">
        <v>61.901903554661871</v>
      </c>
      <c r="C8033">
        <v>32.893702788979546</v>
      </c>
      <c r="D8033">
        <v>34.040775008198281</v>
      </c>
    </row>
    <row r="8034" spans="1:4" x14ac:dyDescent="0.25">
      <c r="A8034" s="4">
        <v>44714.666666666664</v>
      </c>
      <c r="B8034">
        <v>61.907617074687757</v>
      </c>
      <c r="C8034">
        <v>32.899517791104977</v>
      </c>
      <c r="D8034">
        <v>34.041591148847466</v>
      </c>
    </row>
    <row r="8035" spans="1:4" x14ac:dyDescent="0.25">
      <c r="A8035" s="4">
        <v>44714.708333333336</v>
      </c>
      <c r="B8035">
        <v>61.931389399081155</v>
      </c>
      <c r="C8035">
        <v>32.9053327932304</v>
      </c>
      <c r="D8035">
        <v>34.042407289496644</v>
      </c>
    </row>
    <row r="8036" spans="1:4" x14ac:dyDescent="0.25">
      <c r="A8036" s="4">
        <v>44714.75</v>
      </c>
      <c r="B8036">
        <v>61.943756996127384</v>
      </c>
      <c r="C8036">
        <v>32.911147795355831</v>
      </c>
      <c r="D8036">
        <v>34.041795184009757</v>
      </c>
    </row>
    <row r="8037" spans="1:4" x14ac:dyDescent="0.25">
      <c r="A8037" s="4">
        <v>44714.791666666664</v>
      </c>
      <c r="B8037">
        <v>61.996199526817598</v>
      </c>
      <c r="C8037">
        <v>32.917982973292737</v>
      </c>
      <c r="D8037">
        <v>34.043937553213865</v>
      </c>
    </row>
    <row r="8038" spans="1:4" x14ac:dyDescent="0.25">
      <c r="A8038" s="4">
        <v>44714.833333333336</v>
      </c>
      <c r="B8038">
        <v>62.070758476855332</v>
      </c>
      <c r="C8038">
        <v>32.922063676538649</v>
      </c>
      <c r="D8038">
        <v>34.043631500470426</v>
      </c>
    </row>
    <row r="8039" spans="1:4" x14ac:dyDescent="0.25">
      <c r="A8039" s="4">
        <v>44714.875</v>
      </c>
      <c r="B8039">
        <v>62.206352550326699</v>
      </c>
      <c r="C8039">
        <v>32.927164555596036</v>
      </c>
      <c r="D8039">
        <v>34.049140449852402</v>
      </c>
    </row>
    <row r="8040" spans="1:4" x14ac:dyDescent="0.25">
      <c r="A8040" s="4">
        <v>44714.916666666664</v>
      </c>
      <c r="B8040">
        <v>62.283689124962734</v>
      </c>
      <c r="C8040">
        <v>32.925022186391935</v>
      </c>
      <c r="D8040">
        <v>34.045671852093378</v>
      </c>
    </row>
    <row r="8041" spans="1:4" x14ac:dyDescent="0.25">
      <c r="A8041" s="4">
        <v>44714.958333333336</v>
      </c>
      <c r="B8041">
        <v>62.28407145200822</v>
      </c>
      <c r="C8041">
        <v>32.926858502852603</v>
      </c>
      <c r="D8041">
        <v>34.047508168554046</v>
      </c>
    </row>
    <row r="8042" spans="1:4" x14ac:dyDescent="0.25">
      <c r="A8042" s="4">
        <v>44715</v>
      </c>
      <c r="B8042">
        <v>62.256932528211877</v>
      </c>
      <c r="C8042">
        <v>32.928490784150966</v>
      </c>
      <c r="D8042">
        <v>34.048630361946664</v>
      </c>
    </row>
    <row r="8043" spans="1:4" x14ac:dyDescent="0.25">
      <c r="A8043" s="4">
        <v>44715.041666666664</v>
      </c>
      <c r="B8043">
        <v>62.226630797506942</v>
      </c>
      <c r="C8043">
        <v>32.926858502852596</v>
      </c>
      <c r="D8043">
        <v>34.05191956756962</v>
      </c>
    </row>
    <row r="8044" spans="1:4" x14ac:dyDescent="0.25">
      <c r="A8044" s="4">
        <v>44715.083333333336</v>
      </c>
      <c r="B8044">
        <v>62.193395103125148</v>
      </c>
      <c r="C8044">
        <v>32.927164555596043</v>
      </c>
      <c r="D8044">
        <v>34.05579627414847</v>
      </c>
    </row>
    <row r="8045" spans="1:4" x14ac:dyDescent="0.25">
      <c r="A8045" s="4">
        <v>44715.125</v>
      </c>
      <c r="B8045">
        <v>62.169418724445109</v>
      </c>
      <c r="C8045">
        <v>32.928694819313257</v>
      </c>
      <c r="D8045">
        <v>34.058652794785516</v>
      </c>
    </row>
    <row r="8046" spans="1:4" x14ac:dyDescent="0.25">
      <c r="A8046" s="4">
        <v>44715.166666666664</v>
      </c>
      <c r="B8046">
        <v>62.145874998651351</v>
      </c>
      <c r="C8046">
        <v>32.92808271382637</v>
      </c>
      <c r="D8046">
        <v>34.058754813379693</v>
      </c>
    </row>
    <row r="8047" spans="1:4" x14ac:dyDescent="0.25">
      <c r="A8047" s="4">
        <v>44715.208333333336</v>
      </c>
      <c r="B8047">
        <v>62.126999768733668</v>
      </c>
      <c r="C8047">
        <v>32.928286748988668</v>
      </c>
      <c r="D8047">
        <v>34.060795185263302</v>
      </c>
    </row>
    <row r="8048" spans="1:4" x14ac:dyDescent="0.25">
      <c r="A8048" s="4">
        <v>44715.25</v>
      </c>
      <c r="B8048">
        <v>62.109042793244413</v>
      </c>
      <c r="C8048">
        <v>32.927368590758334</v>
      </c>
      <c r="D8048">
        <v>34.05946894353896</v>
      </c>
    </row>
    <row r="8049" spans="1:4" x14ac:dyDescent="0.25">
      <c r="A8049" s="4">
        <v>44715.291666666664</v>
      </c>
      <c r="B8049">
        <v>62.098125768373102</v>
      </c>
      <c r="C8049">
        <v>32.924920168810786</v>
      </c>
      <c r="D8049">
        <v>34.060183073698227</v>
      </c>
    </row>
    <row r="8050" spans="1:4" x14ac:dyDescent="0.25">
      <c r="A8050" s="4">
        <v>44715.333333333336</v>
      </c>
      <c r="B8050">
        <v>62.085678319454409</v>
      </c>
      <c r="C8050">
        <v>32.920941483146024</v>
      </c>
      <c r="D8050">
        <v>34.057938664626256</v>
      </c>
    </row>
    <row r="8051" spans="1:4" x14ac:dyDescent="0.25">
      <c r="A8051" s="4">
        <v>44715.375</v>
      </c>
      <c r="B8051">
        <v>62.072312616107297</v>
      </c>
      <c r="C8051">
        <v>32.913902270046819</v>
      </c>
      <c r="D8051">
        <v>34.057632608843711</v>
      </c>
    </row>
    <row r="8052" spans="1:4" x14ac:dyDescent="0.25">
      <c r="A8052" s="4">
        <v>44715.416666666664</v>
      </c>
      <c r="B8052">
        <v>62.06292601528336</v>
      </c>
      <c r="C8052">
        <v>32.908801390989431</v>
      </c>
      <c r="D8052">
        <v>34.053245809293962</v>
      </c>
    </row>
    <row r="8053" spans="1:4" x14ac:dyDescent="0.25">
      <c r="A8053" s="4">
        <v>44715.458333333336</v>
      </c>
      <c r="B8053">
        <v>62.051090735983628</v>
      </c>
      <c r="C8053">
        <v>32.903292441607448</v>
      </c>
      <c r="D8053">
        <v>34.050185251468555</v>
      </c>
    </row>
    <row r="8054" spans="1:4" x14ac:dyDescent="0.25">
      <c r="A8054" s="4">
        <v>44715.5</v>
      </c>
      <c r="B8054">
        <v>62.043846728826026</v>
      </c>
      <c r="C8054">
        <v>32.898191562550053</v>
      </c>
      <c r="D8054">
        <v>34.050695344439454</v>
      </c>
    </row>
    <row r="8055" spans="1:4" x14ac:dyDescent="0.25">
      <c r="A8055" s="4">
        <v>44715.541666666664</v>
      </c>
      <c r="B8055">
        <v>62.038235173985633</v>
      </c>
      <c r="C8055">
        <v>32.895743140602505</v>
      </c>
      <c r="D8055">
        <v>34.050083232874371</v>
      </c>
    </row>
    <row r="8056" spans="1:4" x14ac:dyDescent="0.25">
      <c r="A8056" s="4">
        <v>44715.583333333336</v>
      </c>
      <c r="B8056">
        <v>62.030787110288387</v>
      </c>
      <c r="C8056">
        <v>32.893600771398397</v>
      </c>
      <c r="D8056">
        <v>34.048552953961675</v>
      </c>
    </row>
    <row r="8057" spans="1:4" x14ac:dyDescent="0.25">
      <c r="A8057" s="4">
        <v>44715.625</v>
      </c>
      <c r="B8057">
        <v>62.029052629701354</v>
      </c>
      <c r="C8057">
        <v>32.895131035115618</v>
      </c>
      <c r="D8057">
        <v>34.051817548975436</v>
      </c>
    </row>
    <row r="8058" spans="1:4" x14ac:dyDescent="0.25">
      <c r="A8058" s="4">
        <v>44715.666666666664</v>
      </c>
      <c r="B8058">
        <v>62.018645746179175</v>
      </c>
      <c r="C8058">
        <v>32.894314894466433</v>
      </c>
      <c r="D8058">
        <v>34.046716619266419</v>
      </c>
    </row>
    <row r="8059" spans="1:4" x14ac:dyDescent="0.25">
      <c r="A8059" s="4">
        <v>44715.708333333336</v>
      </c>
      <c r="B8059">
        <v>62.014768671925808</v>
      </c>
      <c r="C8059">
        <v>32.898905685618089</v>
      </c>
      <c r="D8059">
        <v>34.050899381627815</v>
      </c>
    </row>
    <row r="8060" spans="1:4" x14ac:dyDescent="0.25">
      <c r="A8060" s="4">
        <v>44715.75</v>
      </c>
      <c r="B8060">
        <v>62.009871314974191</v>
      </c>
      <c r="C8060">
        <v>32.90145612514678</v>
      </c>
      <c r="D8060">
        <v>34.048756991150029</v>
      </c>
    </row>
    <row r="8061" spans="1:4" x14ac:dyDescent="0.25">
      <c r="A8061" s="4">
        <v>44715.791666666664</v>
      </c>
      <c r="B8061">
        <v>62.006300325530304</v>
      </c>
      <c r="C8061">
        <v>32.909719549219759</v>
      </c>
      <c r="D8061">
        <v>34.051307456004537</v>
      </c>
    </row>
    <row r="8062" spans="1:4" x14ac:dyDescent="0.25">
      <c r="A8062" s="4">
        <v>44715.833333333336</v>
      </c>
      <c r="B8062">
        <v>62.00191310992782</v>
      </c>
      <c r="C8062">
        <v>32.911759900842718</v>
      </c>
      <c r="D8062">
        <v>34.047940842396592</v>
      </c>
    </row>
    <row r="8063" spans="1:4" x14ac:dyDescent="0.25">
      <c r="A8063" s="4">
        <v>44715.875</v>
      </c>
      <c r="B8063">
        <v>61.997321837785684</v>
      </c>
      <c r="C8063">
        <v>32.914820428277153</v>
      </c>
      <c r="D8063">
        <v>34.046512582078066</v>
      </c>
    </row>
    <row r="8064" spans="1:4" x14ac:dyDescent="0.25">
      <c r="A8064" s="4">
        <v>44715.916666666664</v>
      </c>
      <c r="B8064">
        <v>61.997321837785677</v>
      </c>
      <c r="C8064">
        <v>32.915942621669778</v>
      </c>
      <c r="D8064">
        <v>34.044778265977001</v>
      </c>
    </row>
    <row r="8065" spans="1:4" x14ac:dyDescent="0.25">
      <c r="A8065" s="4">
        <v>44715.958333333336</v>
      </c>
      <c r="B8065">
        <v>61.994771131040046</v>
      </c>
      <c r="C8065">
        <v>32.91767692054929</v>
      </c>
      <c r="D8065">
        <v>34.044982303165362</v>
      </c>
    </row>
    <row r="8066" spans="1:4" x14ac:dyDescent="0.25">
      <c r="A8066" s="4">
        <v>44716</v>
      </c>
      <c r="B8066">
        <v>61.992118396024587</v>
      </c>
      <c r="C8066">
        <v>32.920431395240286</v>
      </c>
      <c r="D8066">
        <v>34.047532768019863</v>
      </c>
    </row>
    <row r="8067" spans="1:4" x14ac:dyDescent="0.25">
      <c r="A8067" s="4">
        <v>44716.041666666664</v>
      </c>
      <c r="B8067">
        <v>61.986812925993668</v>
      </c>
      <c r="C8067">
        <v>32.921553588632911</v>
      </c>
      <c r="D8067">
        <v>34.045390377542077</v>
      </c>
    </row>
    <row r="8068" spans="1:4" x14ac:dyDescent="0.25">
      <c r="A8068" s="4">
        <v>44716.083333333336</v>
      </c>
      <c r="B8068">
        <v>61.983956134438564</v>
      </c>
      <c r="C8068">
        <v>32.921859641376358</v>
      </c>
      <c r="D8068">
        <v>34.044676247382824</v>
      </c>
    </row>
    <row r="8069" spans="1:4" x14ac:dyDescent="0.25">
      <c r="A8069" s="4">
        <v>44716.125</v>
      </c>
      <c r="B8069">
        <v>61.980589201534329</v>
      </c>
      <c r="C8069">
        <v>32.922777799606685</v>
      </c>
      <c r="D8069">
        <v>34.0452883589479</v>
      </c>
    </row>
    <row r="8070" spans="1:4" x14ac:dyDescent="0.25">
      <c r="A8070" s="4">
        <v>44716.166666666664</v>
      </c>
      <c r="B8070">
        <v>61.981813540772229</v>
      </c>
      <c r="C8070">
        <v>32.924002010580459</v>
      </c>
      <c r="D8070">
        <v>34.046104507701344</v>
      </c>
    </row>
    <row r="8071" spans="1:4" x14ac:dyDescent="0.25">
      <c r="A8071" s="4">
        <v>44716.208333333336</v>
      </c>
      <c r="B8071">
        <v>61.973753307456029</v>
      </c>
      <c r="C8071">
        <v>32.923491922674721</v>
      </c>
      <c r="D8071">
        <v>34.041615689557418</v>
      </c>
    </row>
    <row r="8072" spans="1:4" x14ac:dyDescent="0.25">
      <c r="A8072" s="4">
        <v>44716.25</v>
      </c>
      <c r="B8072">
        <v>61.970998544170747</v>
      </c>
      <c r="C8072">
        <v>32.91971727217225</v>
      </c>
      <c r="D8072">
        <v>34.039575317673808</v>
      </c>
    </row>
    <row r="8073" spans="1:4" x14ac:dyDescent="0.25">
      <c r="A8073" s="4">
        <v>44716.291666666664</v>
      </c>
      <c r="B8073">
        <v>61.966305243758782</v>
      </c>
      <c r="C8073">
        <v>32.916044639250927</v>
      </c>
      <c r="D8073">
        <v>34.037636964384383</v>
      </c>
    </row>
    <row r="8074" spans="1:4" x14ac:dyDescent="0.25">
      <c r="A8074" s="4">
        <v>44716.333333333336</v>
      </c>
      <c r="B8074">
        <v>61.967529582996683</v>
      </c>
      <c r="C8074">
        <v>32.910739725031235</v>
      </c>
      <c r="D8074">
        <v>34.036718797036762</v>
      </c>
    </row>
    <row r="8075" spans="1:4" x14ac:dyDescent="0.25">
      <c r="A8075" s="4">
        <v>44716.375</v>
      </c>
      <c r="B8075">
        <v>61.964060621822625</v>
      </c>
      <c r="C8075">
        <v>32.904108582256626</v>
      </c>
      <c r="D8075">
        <v>34.032638053269551</v>
      </c>
    </row>
    <row r="8076" spans="1:4" x14ac:dyDescent="0.25">
      <c r="A8076" s="4">
        <v>44716.416666666664</v>
      </c>
      <c r="B8076">
        <v>61.961509915076995</v>
      </c>
      <c r="C8076">
        <v>32.90145612514678</v>
      </c>
      <c r="D8076">
        <v>34.033658239211356</v>
      </c>
    </row>
    <row r="8077" spans="1:4" x14ac:dyDescent="0.25">
      <c r="A8077" s="4">
        <v>44716.458333333336</v>
      </c>
      <c r="B8077">
        <v>61.958347038712404</v>
      </c>
      <c r="C8077">
        <v>32.891764454937736</v>
      </c>
      <c r="D8077">
        <v>34.029373458255776</v>
      </c>
    </row>
    <row r="8078" spans="1:4" x14ac:dyDescent="0.25">
      <c r="A8078" s="4">
        <v>44716.5</v>
      </c>
      <c r="B8078">
        <v>61.956612558125379</v>
      </c>
      <c r="C8078">
        <v>32.888805945084449</v>
      </c>
      <c r="D8078">
        <v>34.031617867327746</v>
      </c>
    </row>
    <row r="8079" spans="1:4" x14ac:dyDescent="0.25">
      <c r="A8079" s="4">
        <v>44716.541666666664</v>
      </c>
      <c r="B8079">
        <v>61.954061851379748</v>
      </c>
      <c r="C8079">
        <v>32.885133312163127</v>
      </c>
      <c r="D8079">
        <v>34.029373458255783</v>
      </c>
    </row>
    <row r="8080" spans="1:4" x14ac:dyDescent="0.25">
      <c r="A8080" s="4">
        <v>44716.583333333336</v>
      </c>
      <c r="B8080">
        <v>61.948960437888474</v>
      </c>
      <c r="C8080">
        <v>32.882072784728692</v>
      </c>
      <c r="D8080">
        <v>34.027129049183813</v>
      </c>
    </row>
    <row r="8081" spans="1:4" x14ac:dyDescent="0.25">
      <c r="A8081" s="4">
        <v>44716.625</v>
      </c>
      <c r="B8081">
        <v>61.946715815952317</v>
      </c>
      <c r="C8081">
        <v>32.881868749566394</v>
      </c>
      <c r="D8081">
        <v>34.025904826053655</v>
      </c>
    </row>
    <row r="8082" spans="1:4" x14ac:dyDescent="0.25">
      <c r="A8082" s="4">
        <v>44716.666666666664</v>
      </c>
      <c r="B8082">
        <v>61.948144211729876</v>
      </c>
      <c r="C8082">
        <v>32.885439364906574</v>
      </c>
      <c r="D8082">
        <v>34.030291625603404</v>
      </c>
    </row>
    <row r="8083" spans="1:4" x14ac:dyDescent="0.25">
      <c r="A8083" s="4">
        <v>44716.708333333336</v>
      </c>
      <c r="B8083">
        <v>61.943654967857555</v>
      </c>
      <c r="C8083">
        <v>32.889418050571336</v>
      </c>
      <c r="D8083">
        <v>34.028965383879061</v>
      </c>
    </row>
    <row r="8084" spans="1:4" x14ac:dyDescent="0.25">
      <c r="A8084" s="4">
        <v>44716.75</v>
      </c>
      <c r="B8084">
        <v>61.949368550967776</v>
      </c>
      <c r="C8084">
        <v>32.89717138673857</v>
      </c>
      <c r="D8084">
        <v>34.030903737168487</v>
      </c>
    </row>
    <row r="8085" spans="1:4" x14ac:dyDescent="0.25">
      <c r="A8085" s="4">
        <v>44716.791666666664</v>
      </c>
      <c r="B8085">
        <v>61.947634070380751</v>
      </c>
      <c r="C8085">
        <v>32.902986388864001</v>
      </c>
      <c r="D8085">
        <v>34.031617867327746</v>
      </c>
    </row>
    <row r="8086" spans="1:4" x14ac:dyDescent="0.25">
      <c r="A8086" s="4">
        <v>44716.833333333336</v>
      </c>
      <c r="B8086">
        <v>61.948960437888474</v>
      </c>
      <c r="C8086">
        <v>32.910637707450086</v>
      </c>
      <c r="D8086">
        <v>34.033658239211348</v>
      </c>
    </row>
    <row r="8087" spans="1:4" x14ac:dyDescent="0.25">
      <c r="A8087" s="4">
        <v>44716.875</v>
      </c>
      <c r="B8087">
        <v>61.949266522697954</v>
      </c>
      <c r="C8087">
        <v>32.915330516182891</v>
      </c>
      <c r="D8087">
        <v>34.035086499529875</v>
      </c>
    </row>
    <row r="8088" spans="1:4" x14ac:dyDescent="0.25">
      <c r="A8088" s="4">
        <v>44716.916666666664</v>
      </c>
      <c r="B8088">
        <v>61.945899589793711</v>
      </c>
      <c r="C8088">
        <v>32.918289026036177</v>
      </c>
      <c r="D8088">
        <v>34.032025941704468</v>
      </c>
    </row>
    <row r="8089" spans="1:4" x14ac:dyDescent="0.25">
      <c r="A8089" s="4">
        <v>44716.958333333336</v>
      </c>
      <c r="B8089">
        <v>61.945287420174765</v>
      </c>
      <c r="C8089">
        <v>32.922981834768976</v>
      </c>
      <c r="D8089">
        <v>34.034984480935698</v>
      </c>
    </row>
    <row r="8090" spans="1:4" x14ac:dyDescent="0.25">
      <c r="A8090" s="4">
        <v>44717</v>
      </c>
      <c r="B8090">
        <v>61.946409731142843</v>
      </c>
      <c r="C8090">
        <v>32.926246397365716</v>
      </c>
      <c r="D8090">
        <v>34.033658239211348</v>
      </c>
    </row>
    <row r="8091" spans="1:4" x14ac:dyDescent="0.25">
      <c r="A8091" s="4">
        <v>44717.041666666664</v>
      </c>
      <c r="B8091">
        <v>61.94477727882564</v>
      </c>
      <c r="C8091">
        <v>32.929919030287031</v>
      </c>
      <c r="D8091">
        <v>34.038759168920365</v>
      </c>
    </row>
    <row r="8092" spans="1:4" x14ac:dyDescent="0.25">
      <c r="A8092" s="4">
        <v>44717.083333333336</v>
      </c>
      <c r="B8092">
        <v>61.942838741698957</v>
      </c>
      <c r="C8092">
        <v>32.933285610464914</v>
      </c>
      <c r="D8092">
        <v>34.038963206108733</v>
      </c>
    </row>
    <row r="8093" spans="1:4" x14ac:dyDescent="0.25">
      <c r="A8093" s="4">
        <v>44717.125</v>
      </c>
      <c r="B8093">
        <v>61.942532656889483</v>
      </c>
      <c r="C8093">
        <v>32.936142102737051</v>
      </c>
      <c r="D8093">
        <v>34.040493485021429</v>
      </c>
    </row>
    <row r="8094" spans="1:4" x14ac:dyDescent="0.25">
      <c r="A8094" s="4">
        <v>44717.166666666664</v>
      </c>
      <c r="B8094">
        <v>61.942124543810181</v>
      </c>
      <c r="C8094">
        <v>32.935632014831313</v>
      </c>
      <c r="D8094">
        <v>34.040085410644707</v>
      </c>
    </row>
    <row r="8095" spans="1:4" x14ac:dyDescent="0.25">
      <c r="A8095" s="4">
        <v>44717.208333333336</v>
      </c>
      <c r="B8095">
        <v>61.937329215128393</v>
      </c>
      <c r="C8095">
        <v>32.932877540140325</v>
      </c>
      <c r="D8095">
        <v>34.036718797036755</v>
      </c>
    </row>
    <row r="8096" spans="1:4" x14ac:dyDescent="0.25">
      <c r="A8096" s="4">
        <v>44717.25</v>
      </c>
      <c r="B8096">
        <v>61.937023130318913</v>
      </c>
      <c r="C8096">
        <v>32.932469469815729</v>
      </c>
      <c r="D8096">
        <v>34.034984480935691</v>
      </c>
    </row>
    <row r="8097" spans="1:4" x14ac:dyDescent="0.25">
      <c r="A8097" s="4">
        <v>44717.291666666664</v>
      </c>
      <c r="B8097">
        <v>61.935900819350834</v>
      </c>
      <c r="C8097">
        <v>32.929306924800144</v>
      </c>
      <c r="D8097">
        <v>34.032842090457912</v>
      </c>
    </row>
    <row r="8098" spans="1:4" x14ac:dyDescent="0.25">
      <c r="A8098" s="4">
        <v>44717.333333333336</v>
      </c>
      <c r="B8098">
        <v>61.93539067800171</v>
      </c>
      <c r="C8098">
        <v>32.927572625920632</v>
      </c>
      <c r="D8098">
        <v>34.03018960700922</v>
      </c>
    </row>
    <row r="8099" spans="1:4" x14ac:dyDescent="0.25">
      <c r="A8099" s="4">
        <v>44717.375</v>
      </c>
      <c r="B8099">
        <v>61.93243185817677</v>
      </c>
      <c r="C8099">
        <v>32.922369729282096</v>
      </c>
      <c r="D8099">
        <v>34.030801718574303</v>
      </c>
    </row>
    <row r="8100" spans="1:4" x14ac:dyDescent="0.25">
      <c r="A8100" s="4">
        <v>44717.416666666664</v>
      </c>
      <c r="B8100">
        <v>61.932941999525902</v>
      </c>
      <c r="C8100">
        <v>32.917574902968141</v>
      </c>
      <c r="D8100">
        <v>34.028965383879061</v>
      </c>
    </row>
    <row r="8101" spans="1:4" x14ac:dyDescent="0.25">
      <c r="A8101" s="4">
        <v>44717.458333333336</v>
      </c>
      <c r="B8101">
        <v>61.930187236240613</v>
      </c>
      <c r="C8101">
        <v>32.908291303083686</v>
      </c>
      <c r="D8101">
        <v>34.025394733082756</v>
      </c>
    </row>
    <row r="8102" spans="1:4" x14ac:dyDescent="0.25">
      <c r="A8102" s="4">
        <v>44717.5</v>
      </c>
      <c r="B8102">
        <v>61.925085822749352</v>
      </c>
      <c r="C8102">
        <v>32.903190424026292</v>
      </c>
      <c r="D8102">
        <v>34.022844268228241</v>
      </c>
    </row>
    <row r="8103" spans="1:4" x14ac:dyDescent="0.25">
      <c r="A8103" s="4">
        <v>44717.541666666664</v>
      </c>
      <c r="B8103">
        <v>61.926820303336378</v>
      </c>
      <c r="C8103">
        <v>32.898395597712351</v>
      </c>
      <c r="D8103">
        <v>34.021722063692259</v>
      </c>
    </row>
    <row r="8104" spans="1:4" x14ac:dyDescent="0.25">
      <c r="A8104" s="4">
        <v>44717.583333333336</v>
      </c>
      <c r="B8104">
        <v>61.926616246796733</v>
      </c>
      <c r="C8104">
        <v>32.897069369157428</v>
      </c>
      <c r="D8104">
        <v>34.019783710402841</v>
      </c>
    </row>
    <row r="8105" spans="1:4" x14ac:dyDescent="0.25">
      <c r="A8105" s="4">
        <v>44717.625</v>
      </c>
      <c r="B8105">
        <v>61.920290494067558</v>
      </c>
      <c r="C8105">
        <v>32.89268261316807</v>
      </c>
      <c r="D8105">
        <v>34.018457468678498</v>
      </c>
    </row>
    <row r="8106" spans="1:4" x14ac:dyDescent="0.25">
      <c r="A8106" s="4">
        <v>44717.666666666664</v>
      </c>
      <c r="B8106">
        <v>61.920086437527907</v>
      </c>
      <c r="C8106">
        <v>32.892580595586921</v>
      </c>
      <c r="D8106">
        <v>34.015804985229813</v>
      </c>
    </row>
    <row r="8107" spans="1:4" x14ac:dyDescent="0.25">
      <c r="A8107" s="4">
        <v>44717.708333333336</v>
      </c>
      <c r="B8107">
        <v>61.920188465797736</v>
      </c>
      <c r="C8107">
        <v>32.892580595586921</v>
      </c>
      <c r="D8107">
        <v>34.014478743505464</v>
      </c>
    </row>
    <row r="8108" spans="1:4" x14ac:dyDescent="0.25">
      <c r="A8108" s="4">
        <v>44717.75</v>
      </c>
      <c r="B8108">
        <v>61.918658041750355</v>
      </c>
      <c r="C8108">
        <v>32.892172525262332</v>
      </c>
      <c r="D8108">
        <v>34.0127444274044</v>
      </c>
    </row>
    <row r="8109" spans="1:4" x14ac:dyDescent="0.25">
      <c r="A8109" s="4">
        <v>44717.791666666664</v>
      </c>
      <c r="B8109">
        <v>61.919474267908953</v>
      </c>
      <c r="C8109">
        <v>32.895029017534469</v>
      </c>
      <c r="D8109">
        <v>34.012438371621862</v>
      </c>
    </row>
    <row r="8110" spans="1:4" x14ac:dyDescent="0.25">
      <c r="A8110" s="4">
        <v>44717.833333333336</v>
      </c>
      <c r="B8110">
        <v>61.921310776765814</v>
      </c>
      <c r="C8110">
        <v>32.901252089984489</v>
      </c>
      <c r="D8110">
        <v>34.01366259475202</v>
      </c>
    </row>
    <row r="8111" spans="1:4" x14ac:dyDescent="0.25">
      <c r="A8111" s="4">
        <v>44717.875</v>
      </c>
      <c r="B8111">
        <v>61.920290494067558</v>
      </c>
      <c r="C8111">
        <v>32.90339445918859</v>
      </c>
      <c r="D8111">
        <v>34.011826260056779</v>
      </c>
    </row>
    <row r="8112" spans="1:4" x14ac:dyDescent="0.25">
      <c r="A8112" s="4">
        <v>44717.916666666664</v>
      </c>
      <c r="B8112">
        <v>61.920494550607209</v>
      </c>
      <c r="C8112">
        <v>32.909005426151722</v>
      </c>
      <c r="D8112">
        <v>34.012846445998576</v>
      </c>
    </row>
    <row r="8113" spans="1:4" x14ac:dyDescent="0.25">
      <c r="A8113" s="4">
        <v>44717.958333333336</v>
      </c>
      <c r="B8113">
        <v>61.92171888984511</v>
      </c>
      <c r="C8113">
        <v>32.912372006329605</v>
      </c>
      <c r="D8113">
        <v>34.013254520375298</v>
      </c>
    </row>
    <row r="8114" spans="1:4" x14ac:dyDescent="0.25">
      <c r="A8114" s="4">
        <v>44718</v>
      </c>
      <c r="B8114">
        <v>61.920902663686512</v>
      </c>
      <c r="C8114">
        <v>32.912576041491903</v>
      </c>
      <c r="D8114">
        <v>34.011724241462602</v>
      </c>
    </row>
    <row r="8115" spans="1:4" x14ac:dyDescent="0.25">
      <c r="A8115" s="4">
        <v>44718.041666666664</v>
      </c>
      <c r="B8115">
        <v>61.923453370432142</v>
      </c>
      <c r="C8115">
        <v>32.917166832643552</v>
      </c>
      <c r="D8115">
        <v>34.015702966635629</v>
      </c>
    </row>
    <row r="8116" spans="1:4" x14ac:dyDescent="0.25">
      <c r="A8116" s="4">
        <v>44718.083333333336</v>
      </c>
      <c r="B8116">
        <v>61.924269596590747</v>
      </c>
      <c r="C8116">
        <v>32.921145518308322</v>
      </c>
      <c r="D8116">
        <v>34.018355450084314</v>
      </c>
    </row>
    <row r="8117" spans="1:4" x14ac:dyDescent="0.25">
      <c r="A8117" s="4">
        <v>44718.125</v>
      </c>
      <c r="B8117">
        <v>61.920596578877038</v>
      </c>
      <c r="C8117">
        <v>32.9196152545911</v>
      </c>
      <c r="D8117">
        <v>34.01366259475202</v>
      </c>
    </row>
    <row r="8118" spans="1:4" x14ac:dyDescent="0.25">
      <c r="A8118" s="4">
        <v>44718.166666666664</v>
      </c>
      <c r="B8118">
        <v>61.920188465797736</v>
      </c>
      <c r="C8118">
        <v>32.922369729282096</v>
      </c>
      <c r="D8118">
        <v>34.014682780693825</v>
      </c>
    </row>
    <row r="8119" spans="1:4" x14ac:dyDescent="0.25">
      <c r="A8119" s="4">
        <v>44718.208333333336</v>
      </c>
      <c r="B8119">
        <v>61.922637144273544</v>
      </c>
      <c r="C8119">
        <v>32.922675782025536</v>
      </c>
      <c r="D8119">
        <v>34.017539301330878</v>
      </c>
    </row>
    <row r="8120" spans="1:4" x14ac:dyDescent="0.25">
      <c r="A8120" s="4">
        <v>44718.25</v>
      </c>
      <c r="B8120">
        <v>61.919984409258085</v>
      </c>
      <c r="C8120">
        <v>32.921043500727173</v>
      </c>
      <c r="D8120">
        <v>34.014070669128742</v>
      </c>
    </row>
    <row r="8121" spans="1:4" x14ac:dyDescent="0.25">
      <c r="A8121" s="4">
        <v>44718.291666666664</v>
      </c>
      <c r="B8121">
        <v>61.91916818309948</v>
      </c>
      <c r="C8121">
        <v>32.916044639250927</v>
      </c>
      <c r="D8121">
        <v>34.011214148491696</v>
      </c>
    </row>
    <row r="8122" spans="1:4" x14ac:dyDescent="0.25">
      <c r="A8122" s="4">
        <v>44718.333333333336</v>
      </c>
      <c r="B8122">
        <v>61.913046486909963</v>
      </c>
      <c r="C8122">
        <v>32.911963936005009</v>
      </c>
      <c r="D8122">
        <v>34.006521293159409</v>
      </c>
    </row>
    <row r="8123" spans="1:4" x14ac:dyDescent="0.25">
      <c r="A8123" s="4">
        <v>44718.375</v>
      </c>
      <c r="B8123">
        <v>61.914474882687514</v>
      </c>
      <c r="C8123">
        <v>32.908087267921388</v>
      </c>
      <c r="D8123">
        <v>34.005807163000142</v>
      </c>
    </row>
    <row r="8124" spans="1:4" x14ac:dyDescent="0.25">
      <c r="A8124" s="4">
        <v>44718.416666666664</v>
      </c>
      <c r="B8124">
        <v>61.91529110884612</v>
      </c>
      <c r="C8124">
        <v>32.905536828392698</v>
      </c>
      <c r="D8124">
        <v>34.004174865493255</v>
      </c>
    </row>
    <row r="8125" spans="1:4" x14ac:dyDescent="0.25">
      <c r="A8125" s="4">
        <v>44718.458333333336</v>
      </c>
      <c r="B8125">
        <v>61.914372854417692</v>
      </c>
      <c r="C8125">
        <v>32.900435949335304</v>
      </c>
      <c r="D8125">
        <v>34.002644586580558</v>
      </c>
    </row>
    <row r="8126" spans="1:4" x14ac:dyDescent="0.25">
      <c r="A8126" s="4">
        <v>44718.5</v>
      </c>
      <c r="B8126">
        <v>61.912230260751357</v>
      </c>
      <c r="C8126">
        <v>32.893906824141844</v>
      </c>
      <c r="D8126">
        <v>34.001240769638798</v>
      </c>
    </row>
    <row r="8127" spans="1:4" x14ac:dyDescent="0.25">
      <c r="A8127" s="4">
        <v>44718.541666666664</v>
      </c>
      <c r="B8127">
        <v>61.913454599989265</v>
      </c>
      <c r="C8127">
        <v>32.891866472518885</v>
      </c>
      <c r="D8127">
        <v>34.001036730398866</v>
      </c>
    </row>
    <row r="8128" spans="1:4" x14ac:dyDescent="0.25">
      <c r="A8128" s="4">
        <v>44718.583333333336</v>
      </c>
      <c r="B8128">
        <v>61.913352571719443</v>
      </c>
      <c r="C8128">
        <v>32.887377698948384</v>
      </c>
      <c r="D8128">
        <v>33.997033563900644</v>
      </c>
    </row>
    <row r="8129" spans="1:4" x14ac:dyDescent="0.25">
      <c r="A8129" s="4">
        <v>44718.625</v>
      </c>
      <c r="B8129">
        <v>61.9087612995773</v>
      </c>
      <c r="C8129">
        <v>32.884929277000829</v>
      </c>
      <c r="D8129">
        <v>33.995299247799579</v>
      </c>
    </row>
    <row r="8130" spans="1:4" x14ac:dyDescent="0.25">
      <c r="A8130" s="4">
        <v>44718.666666666664</v>
      </c>
      <c r="B8130">
        <v>61.911414034592752</v>
      </c>
      <c r="C8130">
        <v>32.884317171513942</v>
      </c>
      <c r="D8130">
        <v>33.99550328498794</v>
      </c>
    </row>
    <row r="8131" spans="1:4" x14ac:dyDescent="0.25">
      <c r="A8131" s="4">
        <v>44718.708333333336</v>
      </c>
      <c r="B8131">
        <v>61.905190310133413</v>
      </c>
      <c r="C8131">
        <v>32.881154626498358</v>
      </c>
      <c r="D8131">
        <v>33.992136671379996</v>
      </c>
    </row>
    <row r="8132" spans="1:4" x14ac:dyDescent="0.25">
      <c r="A8132" s="4">
        <v>44718.75</v>
      </c>
      <c r="B8132">
        <v>61.905190310133413</v>
      </c>
      <c r="C8132">
        <v>32.880134450686882</v>
      </c>
      <c r="D8132">
        <v>33.992977180421796</v>
      </c>
    </row>
    <row r="8133" spans="1:4" x14ac:dyDescent="0.25">
      <c r="A8133" s="4">
        <v>44718.791666666664</v>
      </c>
      <c r="B8133">
        <v>61.904170027435164</v>
      </c>
      <c r="C8133">
        <v>32.880032433105733</v>
      </c>
      <c r="D8133">
        <v>33.990426689922714</v>
      </c>
    </row>
    <row r="8134" spans="1:4" x14ac:dyDescent="0.25">
      <c r="A8134" s="4">
        <v>44718.833333333336</v>
      </c>
      <c r="B8134">
        <v>61.907332903799741</v>
      </c>
      <c r="C8134">
        <v>32.886561558299199</v>
      </c>
      <c r="D8134">
        <v>33.992850801539248</v>
      </c>
    </row>
    <row r="8135" spans="1:4" x14ac:dyDescent="0.25">
      <c r="A8135" s="4">
        <v>44718.875</v>
      </c>
      <c r="B8135">
        <v>61.908659271307471</v>
      </c>
      <c r="C8135">
        <v>32.889928138477075</v>
      </c>
      <c r="D8135">
        <v>33.998486239899798</v>
      </c>
    </row>
    <row r="8136" spans="1:4" x14ac:dyDescent="0.25">
      <c r="A8136" s="4">
        <v>44718.916666666664</v>
      </c>
      <c r="B8136">
        <v>61.910393751894503</v>
      </c>
      <c r="C8136">
        <v>32.892784630749219</v>
      </c>
      <c r="D8136">
        <v>33.995197229205395</v>
      </c>
    </row>
    <row r="8137" spans="1:4" x14ac:dyDescent="0.25">
      <c r="A8137" s="4">
        <v>44718.958333333336</v>
      </c>
      <c r="B8137">
        <v>61.907128847260097</v>
      </c>
      <c r="C8137">
        <v>32.895845158183647</v>
      </c>
      <c r="D8137">
        <v>33.99522161206098</v>
      </c>
    </row>
    <row r="8138" spans="1:4" x14ac:dyDescent="0.25">
      <c r="A8138" s="4">
        <v>44719</v>
      </c>
      <c r="B8138">
        <v>61.909169412656603</v>
      </c>
      <c r="C8138">
        <v>32.901252089984489</v>
      </c>
      <c r="D8138">
        <v>33.996241808260606</v>
      </c>
    </row>
    <row r="8139" spans="1:4" x14ac:dyDescent="0.25">
      <c r="A8139" s="4">
        <v>44719.041666666664</v>
      </c>
      <c r="B8139">
        <v>61.907741016879044</v>
      </c>
      <c r="C8139">
        <v>32.9008440196599</v>
      </c>
      <c r="D8139">
        <v>33.996955945600348</v>
      </c>
    </row>
    <row r="8140" spans="1:4" x14ac:dyDescent="0.25">
      <c r="A8140" s="4">
        <v>44719.083333333336</v>
      </c>
      <c r="B8140">
        <v>61.9087612995773</v>
      </c>
      <c r="C8140">
        <v>32.904006564675484</v>
      </c>
      <c r="D8140">
        <v>33.996547867120498</v>
      </c>
    </row>
    <row r="8141" spans="1:4" x14ac:dyDescent="0.25">
      <c r="A8141" s="4">
        <v>44719.125</v>
      </c>
      <c r="B8141">
        <v>61.905700451482538</v>
      </c>
      <c r="C8141">
        <v>32.904006564675484</v>
      </c>
      <c r="D8141">
        <v>33.99848623989979</v>
      </c>
    </row>
    <row r="8142" spans="1:4" x14ac:dyDescent="0.25">
      <c r="A8142" s="4">
        <v>44719.166666666664</v>
      </c>
      <c r="B8142">
        <v>61.909985638815201</v>
      </c>
      <c r="C8142">
        <v>32.902884371282852</v>
      </c>
      <c r="D8142">
        <v>34.000322593059124</v>
      </c>
    </row>
    <row r="8143" spans="1:4" x14ac:dyDescent="0.25">
      <c r="A8143" s="4">
        <v>44719.208333333336</v>
      </c>
      <c r="B8143">
        <v>61.909985638815201</v>
      </c>
      <c r="C8143">
        <v>32.906046916298436</v>
      </c>
      <c r="D8143">
        <v>33.998180181039906</v>
      </c>
    </row>
    <row r="8144" spans="1:4" x14ac:dyDescent="0.25">
      <c r="A8144" s="4">
        <v>44719.25</v>
      </c>
      <c r="B8144">
        <v>61.907332903799741</v>
      </c>
      <c r="C8144">
        <v>32.90339445918859</v>
      </c>
      <c r="D8144">
        <v>33.99767008294009</v>
      </c>
    </row>
    <row r="8145" spans="1:4" x14ac:dyDescent="0.25">
      <c r="A8145" s="4">
        <v>44719.291666666664</v>
      </c>
      <c r="B8145">
        <v>61.905802479752367</v>
      </c>
      <c r="C8145">
        <v>32.90502674048696</v>
      </c>
      <c r="D8145">
        <v>33.997568063320131</v>
      </c>
    </row>
    <row r="8146" spans="1:4" x14ac:dyDescent="0.25">
      <c r="A8146" s="4">
        <v>44719.333333333336</v>
      </c>
      <c r="B8146">
        <v>61.90457814051446</v>
      </c>
      <c r="C8146">
        <v>32.899415773523828</v>
      </c>
      <c r="D8146">
        <v>33.993895357001463</v>
      </c>
    </row>
    <row r="8147" spans="1:4" x14ac:dyDescent="0.25">
      <c r="A8147" s="4">
        <v>44719.375</v>
      </c>
      <c r="B8147">
        <v>61.903047716467078</v>
      </c>
      <c r="C8147">
        <v>32.900027879010715</v>
      </c>
      <c r="D8147">
        <v>33.99522161206098</v>
      </c>
    </row>
    <row r="8148" spans="1:4" x14ac:dyDescent="0.25">
      <c r="A8148" s="4">
        <v>44719.416666666664</v>
      </c>
      <c r="B8148">
        <v>61.901721348959356</v>
      </c>
      <c r="C8148">
        <v>32.89859963287465</v>
      </c>
      <c r="D8148">
        <v>33.993283239281681</v>
      </c>
    </row>
    <row r="8149" spans="1:4" x14ac:dyDescent="0.25">
      <c r="A8149" s="4">
        <v>44719.458333333336</v>
      </c>
      <c r="B8149">
        <v>61.898966585674067</v>
      </c>
      <c r="C8149">
        <v>32.893600771398397</v>
      </c>
      <c r="D8149">
        <v>33.989508513343054</v>
      </c>
    </row>
    <row r="8150" spans="1:4" x14ac:dyDescent="0.25">
      <c r="A8150" s="4">
        <v>44719.5</v>
      </c>
      <c r="B8150">
        <v>61.895191539690529</v>
      </c>
      <c r="C8150">
        <v>32.891866472518885</v>
      </c>
      <c r="D8150">
        <v>33.987162062083904</v>
      </c>
    </row>
    <row r="8151" spans="1:4" x14ac:dyDescent="0.25">
      <c r="A8151" s="4">
        <v>44719.541666666664</v>
      </c>
      <c r="B8151">
        <v>61.891314465437169</v>
      </c>
      <c r="C8151">
        <v>32.887785769272973</v>
      </c>
      <c r="D8151">
        <v>33.98338733614527</v>
      </c>
    </row>
    <row r="8152" spans="1:4" x14ac:dyDescent="0.25">
      <c r="A8152" s="4">
        <v>44719.583333333336</v>
      </c>
      <c r="B8152">
        <v>61.895089511420707</v>
      </c>
      <c r="C8152">
        <v>32.889316032990187</v>
      </c>
      <c r="D8152">
        <v>33.983999453865053</v>
      </c>
    </row>
    <row r="8153" spans="1:4" x14ac:dyDescent="0.25">
      <c r="A8153" s="4">
        <v>44719.625</v>
      </c>
      <c r="B8153">
        <v>61.888865786961361</v>
      </c>
      <c r="C8153">
        <v>32.889418050571336</v>
      </c>
      <c r="D8153">
        <v>33.981755022225862</v>
      </c>
    </row>
    <row r="8154" spans="1:4" x14ac:dyDescent="0.25">
      <c r="A8154" s="4">
        <v>44719.666666666664</v>
      </c>
      <c r="B8154">
        <v>61.891110408897518</v>
      </c>
      <c r="C8154">
        <v>32.891458402194296</v>
      </c>
      <c r="D8154">
        <v>33.985835807024387</v>
      </c>
    </row>
    <row r="8155" spans="1:4" x14ac:dyDescent="0.25">
      <c r="A8155" s="4">
        <v>44719.708333333336</v>
      </c>
      <c r="B8155">
        <v>61.890294182738913</v>
      </c>
      <c r="C8155">
        <v>32.889418050571336</v>
      </c>
      <c r="D8155">
        <v>33.984407532344903</v>
      </c>
    </row>
    <row r="8156" spans="1:4" x14ac:dyDescent="0.25">
      <c r="A8156" s="4">
        <v>44719.75</v>
      </c>
      <c r="B8156">
        <v>61.89284488948455</v>
      </c>
      <c r="C8156">
        <v>32.894008841722993</v>
      </c>
      <c r="D8156">
        <v>33.986243885504237</v>
      </c>
    </row>
    <row r="8157" spans="1:4" x14ac:dyDescent="0.25">
      <c r="A8157" s="4">
        <v>44719.791666666664</v>
      </c>
      <c r="B8157">
        <v>61.895089511420707</v>
      </c>
      <c r="C8157">
        <v>32.900435949335304</v>
      </c>
      <c r="D8157">
        <v>33.989916591822904</v>
      </c>
    </row>
    <row r="8158" spans="1:4" x14ac:dyDescent="0.25">
      <c r="A8158" s="4">
        <v>44719.833333333336</v>
      </c>
      <c r="B8158">
        <v>61.899578755293021</v>
      </c>
      <c r="C8158">
        <v>32.902782353701703</v>
      </c>
      <c r="D8158">
        <v>33.991752944982238</v>
      </c>
    </row>
    <row r="8159" spans="1:4" x14ac:dyDescent="0.25">
      <c r="A8159" s="4">
        <v>44719.875</v>
      </c>
      <c r="B8159">
        <v>61.896415878928437</v>
      </c>
      <c r="C8159">
        <v>32.906863056947621</v>
      </c>
      <c r="D8159">
        <v>33.993181219661722</v>
      </c>
    </row>
    <row r="8160" spans="1:4" x14ac:dyDescent="0.25">
      <c r="A8160" s="4">
        <v>44719.916666666664</v>
      </c>
      <c r="B8160">
        <v>61.894375313531924</v>
      </c>
      <c r="C8160">
        <v>32.912269988748456</v>
      </c>
      <c r="D8160">
        <v>33.992671121561905</v>
      </c>
    </row>
    <row r="8161" spans="1:4" x14ac:dyDescent="0.25">
      <c r="A8161" s="4">
        <v>44719.958333333336</v>
      </c>
      <c r="B8161">
        <v>61.900088896642146</v>
      </c>
      <c r="C8161">
        <v>32.917880955711588</v>
      </c>
      <c r="D8161">
        <v>33.998384220279831</v>
      </c>
    </row>
    <row r="8162" spans="1:4" x14ac:dyDescent="0.25">
      <c r="A8162" s="4">
        <v>44720</v>
      </c>
      <c r="B8162">
        <v>61.901415264149875</v>
      </c>
      <c r="C8162">
        <v>32.924410080905048</v>
      </c>
      <c r="D8162">
        <v>33.999098357619573</v>
      </c>
    </row>
    <row r="8163" spans="1:4" x14ac:dyDescent="0.25">
      <c r="A8163" s="4">
        <v>44720.041666666664</v>
      </c>
      <c r="B8163">
        <v>61.901007151070573</v>
      </c>
      <c r="C8163">
        <v>32.928184731407519</v>
      </c>
      <c r="D8163">
        <v>34.002260965838424</v>
      </c>
    </row>
    <row r="8164" spans="1:4" x14ac:dyDescent="0.25">
      <c r="A8164" s="4">
        <v>44720.083333333336</v>
      </c>
      <c r="B8164">
        <v>61.902333518578303</v>
      </c>
      <c r="C8164">
        <v>32.932469469815729</v>
      </c>
      <c r="D8164">
        <v>34.002567024698308</v>
      </c>
    </row>
    <row r="8165" spans="1:4" x14ac:dyDescent="0.25">
      <c r="A8165" s="4">
        <v>44720.125</v>
      </c>
      <c r="B8165">
        <v>61.900292953181797</v>
      </c>
      <c r="C8165">
        <v>32.934611839019837</v>
      </c>
      <c r="D8165">
        <v>34.003791260137874</v>
      </c>
    </row>
    <row r="8166" spans="1:4" x14ac:dyDescent="0.25">
      <c r="A8166" s="4">
        <v>44720.166666666664</v>
      </c>
      <c r="B8166">
        <v>61.898252387785291</v>
      </c>
      <c r="C8166">
        <v>32.932469469815729</v>
      </c>
      <c r="D8166">
        <v>34.002158946218465</v>
      </c>
    </row>
    <row r="8167" spans="1:4" x14ac:dyDescent="0.25">
      <c r="A8167" s="4">
        <v>44720.208333333336</v>
      </c>
      <c r="B8167">
        <v>61.901109179340395</v>
      </c>
      <c r="C8167">
        <v>32.933183592883765</v>
      </c>
      <c r="D8167">
        <v>34.002567024698315</v>
      </c>
    </row>
    <row r="8168" spans="1:4" x14ac:dyDescent="0.25">
      <c r="A8168" s="4">
        <v>44720.25</v>
      </c>
      <c r="B8168">
        <v>61.899272670483541</v>
      </c>
      <c r="C8168">
        <v>32.927164555596036</v>
      </c>
      <c r="D8168">
        <v>33.995527670920865</v>
      </c>
    </row>
    <row r="8169" spans="1:4" x14ac:dyDescent="0.25">
      <c r="A8169" s="4">
        <v>44720.291666666664</v>
      </c>
      <c r="B8169">
        <v>61.900701066261092</v>
      </c>
      <c r="C8169">
        <v>32.923287887512423</v>
      </c>
      <c r="D8169">
        <v>33.994405455101273</v>
      </c>
    </row>
    <row r="8170" spans="1:4" x14ac:dyDescent="0.25">
      <c r="A8170" s="4">
        <v>44720.333333333336</v>
      </c>
      <c r="B8170">
        <v>61.897946302975811</v>
      </c>
      <c r="C8170">
        <v>32.914106305209117</v>
      </c>
      <c r="D8170">
        <v>33.986753983604054</v>
      </c>
    </row>
    <row r="8171" spans="1:4" x14ac:dyDescent="0.25">
      <c r="A8171" s="4">
        <v>44720.375</v>
      </c>
      <c r="B8171">
        <v>61.898762529134416</v>
      </c>
      <c r="C8171">
        <v>32.911759900842718</v>
      </c>
      <c r="D8171">
        <v>33.984407532344903</v>
      </c>
    </row>
    <row r="8172" spans="1:4" x14ac:dyDescent="0.25">
      <c r="A8172" s="4">
        <v>44720.416666666664</v>
      </c>
      <c r="B8172">
        <v>61.894885454881056</v>
      </c>
      <c r="C8172">
        <v>32.905740863554996</v>
      </c>
      <c r="D8172">
        <v>33.982265120325678</v>
      </c>
    </row>
    <row r="8173" spans="1:4" x14ac:dyDescent="0.25">
      <c r="A8173" s="4">
        <v>44720.458333333336</v>
      </c>
      <c r="B8173">
        <v>61.894579370071583</v>
      </c>
      <c r="C8173">
        <v>32.902170248214823</v>
      </c>
      <c r="D8173">
        <v>33.979102512106827</v>
      </c>
    </row>
    <row r="8174" spans="1:4" x14ac:dyDescent="0.25">
      <c r="A8174" s="4">
        <v>44720.5</v>
      </c>
      <c r="B8174">
        <v>61.894375313531924</v>
      </c>
      <c r="C8174">
        <v>32.900946037241042</v>
      </c>
      <c r="D8174">
        <v>33.975123746928276</v>
      </c>
    </row>
    <row r="8175" spans="1:4" x14ac:dyDescent="0.25">
      <c r="A8175" s="4">
        <v>44720.541666666664</v>
      </c>
      <c r="B8175">
        <v>61.894273285262102</v>
      </c>
      <c r="C8175">
        <v>32.894416912047582</v>
      </c>
      <c r="D8175">
        <v>33.972063158329384</v>
      </c>
    </row>
    <row r="8176" spans="1:4" x14ac:dyDescent="0.25">
      <c r="A8176" s="4">
        <v>44720.583333333336</v>
      </c>
      <c r="B8176">
        <v>61.89121243716734</v>
      </c>
      <c r="C8176">
        <v>32.747409577613524</v>
      </c>
      <c r="D8176">
        <v>33.96553390265175</v>
      </c>
    </row>
    <row r="8177" spans="1:4" x14ac:dyDescent="0.25">
      <c r="A8177" s="4">
        <v>44720.625</v>
      </c>
      <c r="B8177">
        <v>61.891824606786294</v>
      </c>
      <c r="C8177">
        <v>32.874931554048345</v>
      </c>
      <c r="D8177">
        <v>33.966452079231416</v>
      </c>
    </row>
    <row r="8178" spans="1:4" x14ac:dyDescent="0.25">
      <c r="A8178" s="4">
        <v>44720.666666666664</v>
      </c>
      <c r="B8178">
        <v>61.895803709309483</v>
      </c>
      <c r="C8178">
        <v>32.875849712278679</v>
      </c>
      <c r="D8178">
        <v>33.963697549492416</v>
      </c>
    </row>
    <row r="8179" spans="1:4" x14ac:dyDescent="0.25">
      <c r="A8179" s="4">
        <v>44720.708333333336</v>
      </c>
      <c r="B8179">
        <v>61.900803094530922</v>
      </c>
      <c r="C8179">
        <v>32.874523483723749</v>
      </c>
      <c r="D8179">
        <v>33.965431883031783</v>
      </c>
    </row>
    <row r="8180" spans="1:4" x14ac:dyDescent="0.25">
      <c r="A8180" s="4">
        <v>44720.75</v>
      </c>
      <c r="B8180">
        <v>61.900701066261099</v>
      </c>
      <c r="C8180">
        <v>32.871360938708172</v>
      </c>
      <c r="D8180">
        <v>33.963289471012565</v>
      </c>
    </row>
    <row r="8181" spans="1:4" x14ac:dyDescent="0.25">
      <c r="A8181" s="4">
        <v>44720.791666666664</v>
      </c>
      <c r="B8181">
        <v>61.899476727023192</v>
      </c>
      <c r="C8181">
        <v>32.86595400690733</v>
      </c>
      <c r="D8181">
        <v>33.959820803933823</v>
      </c>
    </row>
    <row r="8182" spans="1:4" x14ac:dyDescent="0.25">
      <c r="A8182" s="4">
        <v>44720.833333333336</v>
      </c>
      <c r="B8182">
        <v>61.90355785781621</v>
      </c>
      <c r="C8182">
        <v>32.865851989326188</v>
      </c>
      <c r="D8182">
        <v>33.958596568494265</v>
      </c>
    </row>
    <row r="8183" spans="1:4" x14ac:dyDescent="0.25">
      <c r="A8183" s="4">
        <v>44720.875</v>
      </c>
      <c r="B8183">
        <v>61.908047101688524</v>
      </c>
      <c r="C8183">
        <v>32.860853127849943</v>
      </c>
      <c r="D8183">
        <v>33.956658195714965</v>
      </c>
    </row>
    <row r="8184" spans="1:4" x14ac:dyDescent="0.25">
      <c r="A8184" s="4">
        <v>44720.916666666664</v>
      </c>
      <c r="B8184">
        <v>61.908149129958353</v>
      </c>
      <c r="C8184">
        <v>32.859934969619609</v>
      </c>
      <c r="D8184">
        <v>33.954617803315713</v>
      </c>
    </row>
    <row r="8185" spans="1:4" x14ac:dyDescent="0.25">
      <c r="A8185" s="4">
        <v>44720.958333333336</v>
      </c>
      <c r="B8185">
        <v>61.909985638815201</v>
      </c>
      <c r="C8185">
        <v>32.857588565253209</v>
      </c>
      <c r="D8185">
        <v>33.95318952863623</v>
      </c>
    </row>
    <row r="8186" spans="1:4" x14ac:dyDescent="0.25">
      <c r="A8186" s="4">
        <v>44721</v>
      </c>
      <c r="B8186">
        <v>61.91263837383066</v>
      </c>
      <c r="C8186">
        <v>32.859424881713871</v>
      </c>
      <c r="D8186">
        <v>33.951965293196672</v>
      </c>
    </row>
    <row r="8187" spans="1:4" x14ac:dyDescent="0.25">
      <c r="A8187" s="4">
        <v>44721.041666666664</v>
      </c>
      <c r="B8187">
        <v>61.913046486909963</v>
      </c>
      <c r="C8187">
        <v>32.857690582834358</v>
      </c>
      <c r="D8187">
        <v>33.950639038137155</v>
      </c>
    </row>
    <row r="8188" spans="1:4" x14ac:dyDescent="0.25">
      <c r="A8188" s="4">
        <v>44721.083333333336</v>
      </c>
      <c r="B8188">
        <v>61.912842430370311</v>
      </c>
      <c r="C8188">
        <v>32.856568389441726</v>
      </c>
      <c r="D8188">
        <v>33.948190567258038</v>
      </c>
    </row>
    <row r="8189" spans="1:4" x14ac:dyDescent="0.25">
      <c r="A8189" s="4">
        <v>44721.125</v>
      </c>
      <c r="B8189">
        <v>61.910393751894503</v>
      </c>
      <c r="C8189">
        <v>32.857282512509762</v>
      </c>
      <c r="D8189">
        <v>33.949210763457671</v>
      </c>
    </row>
    <row r="8190" spans="1:4" x14ac:dyDescent="0.25">
      <c r="A8190" s="4">
        <v>44721.166666666664</v>
      </c>
      <c r="B8190">
        <v>61.911107949783286</v>
      </c>
      <c r="C8190">
        <v>32.854834090562214</v>
      </c>
      <c r="D8190">
        <v>33.949924900797413</v>
      </c>
    </row>
    <row r="8191" spans="1:4" x14ac:dyDescent="0.25">
      <c r="A8191" s="4">
        <v>44721.208333333336</v>
      </c>
      <c r="B8191">
        <v>61.910903893243635</v>
      </c>
      <c r="C8191">
        <v>32.853507862007298</v>
      </c>
      <c r="D8191">
        <v>33.949720861557488</v>
      </c>
    </row>
    <row r="8192" spans="1:4" x14ac:dyDescent="0.25">
      <c r="A8192" s="4">
        <v>44721.25</v>
      </c>
      <c r="B8192">
        <v>61.909169412656603</v>
      </c>
      <c r="C8192">
        <v>32.851773563127779</v>
      </c>
      <c r="D8192">
        <v>33.94839460649797</v>
      </c>
    </row>
    <row r="8193" spans="1:4" x14ac:dyDescent="0.25">
      <c r="A8193" s="4">
        <v>44721.291666666664</v>
      </c>
      <c r="B8193">
        <v>61.910903893243635</v>
      </c>
      <c r="C8193">
        <v>32.850345316991707</v>
      </c>
      <c r="D8193">
        <v>33.94798652801812</v>
      </c>
    </row>
    <row r="8194" spans="1:4" x14ac:dyDescent="0.25">
      <c r="A8194" s="4">
        <v>44721.333333333336</v>
      </c>
      <c r="B8194">
        <v>61.906720734180794</v>
      </c>
      <c r="C8194">
        <v>32.846162596164646</v>
      </c>
      <c r="D8194">
        <v>33.945538057139004</v>
      </c>
    </row>
    <row r="8195" spans="1:4" x14ac:dyDescent="0.25">
      <c r="A8195" s="4">
        <v>44721.375</v>
      </c>
      <c r="B8195">
        <v>61.907843045148866</v>
      </c>
      <c r="C8195">
        <v>32.846060578583504</v>
      </c>
      <c r="D8195">
        <v>33.946354214098704</v>
      </c>
    </row>
    <row r="8196" spans="1:4" x14ac:dyDescent="0.25">
      <c r="A8196" s="4">
        <v>44721.416666666664</v>
      </c>
      <c r="B8196">
        <v>61.904476112244637</v>
      </c>
      <c r="C8196">
        <v>32.847998912625314</v>
      </c>
      <c r="D8196">
        <v>33.948700665357862</v>
      </c>
    </row>
    <row r="8197" spans="1:4" x14ac:dyDescent="0.25">
      <c r="A8197" s="4">
        <v>44721.458333333336</v>
      </c>
      <c r="B8197">
        <v>61.904476112244637</v>
      </c>
      <c r="C8197">
        <v>32.851161457640892</v>
      </c>
      <c r="D8197">
        <v>33.949822881177454</v>
      </c>
    </row>
    <row r="8198" spans="1:4" x14ac:dyDescent="0.25">
      <c r="A8198" s="4">
        <v>44721.5</v>
      </c>
      <c r="B8198">
        <v>61.906108564561841</v>
      </c>
      <c r="C8198">
        <v>32.854834090562214</v>
      </c>
      <c r="D8198">
        <v>33.952781450156373</v>
      </c>
    </row>
    <row r="8199" spans="1:4" x14ac:dyDescent="0.25">
      <c r="A8199" s="4">
        <v>44721.541666666664</v>
      </c>
      <c r="B8199">
        <v>61.904476112244637</v>
      </c>
      <c r="C8199">
        <v>32.856466371860584</v>
      </c>
      <c r="D8199">
        <v>33.948802684977821</v>
      </c>
    </row>
    <row r="8200" spans="1:4" x14ac:dyDescent="0.25">
      <c r="A8200" s="4">
        <v>44721.583333333336</v>
      </c>
      <c r="B8200">
        <v>61.901109179340402</v>
      </c>
      <c r="C8200">
        <v>32.85952689929502</v>
      </c>
      <c r="D8200">
        <v>33.949006724217746</v>
      </c>
    </row>
    <row r="8201" spans="1:4" x14ac:dyDescent="0.25">
      <c r="A8201" s="4">
        <v>44721.625</v>
      </c>
      <c r="B8201">
        <v>61.904374083974815</v>
      </c>
      <c r="C8201">
        <v>32.857384530090911</v>
      </c>
      <c r="D8201">
        <v>33.946252194478745</v>
      </c>
    </row>
    <row r="8202" spans="1:4" x14ac:dyDescent="0.25">
      <c r="A8202" s="4">
        <v>44721.666666666664</v>
      </c>
      <c r="B8202">
        <v>61.901415264149875</v>
      </c>
      <c r="C8202">
        <v>32.853405844426149</v>
      </c>
      <c r="D8202">
        <v>33.941865350820336</v>
      </c>
    </row>
    <row r="8203" spans="1:4" x14ac:dyDescent="0.25">
      <c r="A8203" s="4">
        <v>44721.708333333336</v>
      </c>
      <c r="B8203">
        <v>61.904476112244637</v>
      </c>
      <c r="C8203">
        <v>32.854426020237625</v>
      </c>
      <c r="D8203">
        <v>33.939620919181152</v>
      </c>
    </row>
    <row r="8204" spans="1:4" x14ac:dyDescent="0.25">
      <c r="A8204" s="4">
        <v>44721.75</v>
      </c>
      <c r="B8204">
        <v>61.902129462038651</v>
      </c>
      <c r="C8204">
        <v>32.854119967494185</v>
      </c>
      <c r="D8204">
        <v>33.940437076140853</v>
      </c>
    </row>
    <row r="8205" spans="1:4" x14ac:dyDescent="0.25">
      <c r="A8205" s="4">
        <v>44721.791666666664</v>
      </c>
      <c r="B8205">
        <v>61.907536960339392</v>
      </c>
      <c r="C8205">
        <v>32.855344178467952</v>
      </c>
      <c r="D8205">
        <v>33.942273429300187</v>
      </c>
    </row>
    <row r="8206" spans="1:4" x14ac:dyDescent="0.25">
      <c r="A8206" s="4">
        <v>44721.833333333336</v>
      </c>
      <c r="B8206">
        <v>61.911618091132411</v>
      </c>
      <c r="C8206">
        <v>32.854119967494178</v>
      </c>
      <c r="D8206">
        <v>33.939314860321261</v>
      </c>
    </row>
    <row r="8207" spans="1:4" x14ac:dyDescent="0.25">
      <c r="A8207" s="4">
        <v>44721.875</v>
      </c>
      <c r="B8207">
        <v>61.909577525735905</v>
      </c>
      <c r="C8207">
        <v>32.852079615871226</v>
      </c>
      <c r="D8207">
        <v>33.940743135000744</v>
      </c>
    </row>
    <row r="8208" spans="1:4" x14ac:dyDescent="0.25">
      <c r="A8208" s="4">
        <v>44721.916666666664</v>
      </c>
      <c r="B8208">
        <v>61.908557243037649</v>
      </c>
      <c r="C8208">
        <v>32.850141281829409</v>
      </c>
      <c r="D8208">
        <v>33.935540134382634</v>
      </c>
    </row>
    <row r="8209" spans="1:4" x14ac:dyDescent="0.25">
      <c r="A8209" s="4">
        <v>44721.958333333336</v>
      </c>
      <c r="B8209">
        <v>61.910903893243635</v>
      </c>
      <c r="C8209">
        <v>32.850345316991714</v>
      </c>
      <c r="D8209">
        <v>33.937172448302043</v>
      </c>
    </row>
    <row r="8210" spans="1:4" x14ac:dyDescent="0.25">
      <c r="A8210" s="4">
        <v>44722</v>
      </c>
      <c r="B8210">
        <v>61.906924790720446</v>
      </c>
      <c r="C8210">
        <v>32.852793738939255</v>
      </c>
      <c r="D8210">
        <v>33.935336095142709</v>
      </c>
    </row>
    <row r="8211" spans="1:4" x14ac:dyDescent="0.25">
      <c r="A8211" s="4">
        <v>44722.041666666664</v>
      </c>
      <c r="B8211">
        <v>61.90457814051446</v>
      </c>
      <c r="C8211">
        <v>32.850447334572863</v>
      </c>
      <c r="D8211">
        <v>33.933703781223301</v>
      </c>
    </row>
    <row r="8212" spans="1:4" x14ac:dyDescent="0.25">
      <c r="A8212" s="4">
        <v>44722.083333333336</v>
      </c>
      <c r="B8212">
        <v>61.904680168784282</v>
      </c>
      <c r="C8212">
        <v>32.84942715876138</v>
      </c>
      <c r="D8212">
        <v>33.934825997042893</v>
      </c>
    </row>
    <row r="8213" spans="1:4" x14ac:dyDescent="0.25">
      <c r="A8213" s="4">
        <v>44722.125</v>
      </c>
      <c r="B8213">
        <v>61.90223149030848</v>
      </c>
      <c r="C8213">
        <v>32.850141281829416</v>
      </c>
      <c r="D8213">
        <v>33.93380580084326</v>
      </c>
    </row>
    <row r="8214" spans="1:4" x14ac:dyDescent="0.25">
      <c r="A8214" s="4">
        <v>44722.166666666664</v>
      </c>
      <c r="B8214">
        <v>61.905598423212716</v>
      </c>
      <c r="C8214">
        <v>32.852385668614666</v>
      </c>
      <c r="D8214">
        <v>33.938192644501669</v>
      </c>
    </row>
    <row r="8215" spans="1:4" x14ac:dyDescent="0.25">
      <c r="A8215" s="4">
        <v>44722.208333333336</v>
      </c>
      <c r="B8215">
        <v>61.901131036293208</v>
      </c>
      <c r="C8215">
        <v>32.847590842300718</v>
      </c>
      <c r="D8215">
        <v>33.933703781223301</v>
      </c>
    </row>
    <row r="8216" spans="1:4" x14ac:dyDescent="0.25">
      <c r="A8216" s="4">
        <v>44722.25</v>
      </c>
      <c r="B8216">
        <v>61.904293947603669</v>
      </c>
      <c r="C8216">
        <v>32.84544847309661</v>
      </c>
      <c r="D8216">
        <v>33.932581565403709</v>
      </c>
    </row>
    <row r="8217" spans="1:4" x14ac:dyDescent="0.25">
      <c r="A8217" s="4">
        <v>44722.291666666664</v>
      </c>
      <c r="B8217">
        <v>61.902865536044104</v>
      </c>
      <c r="C8217">
        <v>32.84289803356792</v>
      </c>
      <c r="D8217">
        <v>33.930949251484293</v>
      </c>
    </row>
    <row r="8218" spans="1:4" x14ac:dyDescent="0.25">
      <c r="A8218" s="4">
        <v>44722.333333333336</v>
      </c>
      <c r="B8218">
        <v>61.901437124484545</v>
      </c>
      <c r="C8218">
        <v>32.838205224835121</v>
      </c>
      <c r="D8218">
        <v>33.932275506543817</v>
      </c>
    </row>
    <row r="8219" spans="1:4" x14ac:dyDescent="0.25">
      <c r="A8219" s="4">
        <v>44722.375</v>
      </c>
      <c r="B8219">
        <v>61.898886389556758</v>
      </c>
      <c r="C8219">
        <v>32.834634609494941</v>
      </c>
      <c r="D8219">
        <v>33.929725016044742</v>
      </c>
    </row>
    <row r="8220" spans="1:4" x14ac:dyDescent="0.25">
      <c r="A8220" s="4">
        <v>44722.416666666664</v>
      </c>
      <c r="B8220">
        <v>61.896539713423188</v>
      </c>
      <c r="C8220">
        <v>32.833308380940018</v>
      </c>
      <c r="D8220">
        <v>33.927786643265442</v>
      </c>
    </row>
    <row r="8221" spans="1:4" x14ac:dyDescent="0.25">
      <c r="A8221" s="4">
        <v>44722.458333333336</v>
      </c>
      <c r="B8221">
        <v>61.896029566437633</v>
      </c>
      <c r="C8221">
        <v>32.83279829303428</v>
      </c>
      <c r="D8221">
        <v>33.924419995806666</v>
      </c>
    </row>
    <row r="8222" spans="1:4" x14ac:dyDescent="0.25">
      <c r="A8222" s="4">
        <v>44722.5</v>
      </c>
      <c r="B8222">
        <v>61.897560007394311</v>
      </c>
      <c r="C8222">
        <v>32.834328556751501</v>
      </c>
      <c r="D8222">
        <v>33.922481623027366</v>
      </c>
    </row>
    <row r="8223" spans="1:4" x14ac:dyDescent="0.25">
      <c r="A8223" s="4">
        <v>44722.541666666664</v>
      </c>
      <c r="B8223">
        <v>61.900722918704766</v>
      </c>
      <c r="C8223">
        <v>32.840755664363812</v>
      </c>
      <c r="D8223">
        <v>33.925338172386333</v>
      </c>
    </row>
    <row r="8224" spans="1:4" x14ac:dyDescent="0.25">
      <c r="A8224" s="4">
        <v>44722.583333333336</v>
      </c>
      <c r="B8224">
        <v>61.899294507145207</v>
      </c>
      <c r="C8224">
        <v>32.844632332447432</v>
      </c>
      <c r="D8224">
        <v>33.924522015426632</v>
      </c>
    </row>
    <row r="8225" spans="1:4" x14ac:dyDescent="0.25">
      <c r="A8225" s="4">
        <v>44722.625</v>
      </c>
      <c r="B8225">
        <v>61.902457418455661</v>
      </c>
      <c r="C8225">
        <v>32.848917070855641</v>
      </c>
      <c r="D8225">
        <v>33.924648001564762</v>
      </c>
    </row>
    <row r="8226" spans="1:4" x14ac:dyDescent="0.25">
      <c r="A8226" s="4">
        <v>44722.666666666664</v>
      </c>
      <c r="B8226">
        <v>61.909293388062139</v>
      </c>
      <c r="C8226">
        <v>32.850447334572863</v>
      </c>
      <c r="D8226">
        <v>33.922583642647332</v>
      </c>
    </row>
    <row r="8227" spans="1:4" x14ac:dyDescent="0.25">
      <c r="A8227" s="4">
        <v>44722.708333333336</v>
      </c>
      <c r="B8227">
        <v>61.903375683029665</v>
      </c>
      <c r="C8227">
        <v>32.849937246667118</v>
      </c>
      <c r="D8227">
        <v>33.922403547078559</v>
      </c>
    </row>
    <row r="8228" spans="1:4" x14ac:dyDescent="0.25">
      <c r="A8228" s="4">
        <v>44722.75</v>
      </c>
      <c r="B8228">
        <v>61.902763506646998</v>
      </c>
      <c r="C8228">
        <v>32.853507862007291</v>
      </c>
      <c r="D8228">
        <v>33.924239918930908</v>
      </c>
    </row>
    <row r="8229" spans="1:4" x14ac:dyDescent="0.25">
      <c r="A8229" s="4">
        <v>44722.791666666664</v>
      </c>
      <c r="B8229">
        <v>61.903681771221002</v>
      </c>
      <c r="C8229">
        <v>32.852385668614666</v>
      </c>
      <c r="D8229">
        <v>33.922709609053953</v>
      </c>
    </row>
    <row r="8230" spans="1:4" x14ac:dyDescent="0.25">
      <c r="A8230" s="4">
        <v>44722.833333333336</v>
      </c>
      <c r="B8230">
        <v>61.901539153881657</v>
      </c>
      <c r="C8230">
        <v>32.852283651033524</v>
      </c>
      <c r="D8230">
        <v>33.921179299176998</v>
      </c>
    </row>
    <row r="8231" spans="1:4" x14ac:dyDescent="0.25">
      <c r="A8231" s="4">
        <v>44722.875</v>
      </c>
      <c r="B8231">
        <v>61.903681771221002</v>
      </c>
      <c r="C8231">
        <v>32.851263475222041</v>
      </c>
      <c r="D8231">
        <v>33.921893443786246</v>
      </c>
    </row>
    <row r="8232" spans="1:4" x14ac:dyDescent="0.25">
      <c r="A8232" s="4">
        <v>44722.916666666664</v>
      </c>
      <c r="B8232">
        <v>61.900518859910541</v>
      </c>
      <c r="C8232">
        <v>32.84708075439498</v>
      </c>
      <c r="D8232">
        <v>33.920465154567751</v>
      </c>
    </row>
    <row r="8233" spans="1:4" x14ac:dyDescent="0.25">
      <c r="A8233" s="4">
        <v>44722.958333333336</v>
      </c>
      <c r="B8233">
        <v>61.902865536044111</v>
      </c>
      <c r="C8233">
        <v>32.846162596164646</v>
      </c>
      <c r="D8233">
        <v>33.918934844690796</v>
      </c>
    </row>
    <row r="8234" spans="1:4" x14ac:dyDescent="0.25">
      <c r="A8234" s="4">
        <v>44723</v>
      </c>
      <c r="B8234">
        <v>61.902151330264324</v>
      </c>
      <c r="C8234">
        <v>32.845550490677759</v>
      </c>
      <c r="D8234">
        <v>33.918934844690796</v>
      </c>
    </row>
    <row r="8235" spans="1:4" x14ac:dyDescent="0.25">
      <c r="A8235" s="4">
        <v>44723.041666666664</v>
      </c>
      <c r="B8235">
        <v>61.898886389556758</v>
      </c>
      <c r="C8235">
        <v>32.842285928081026</v>
      </c>
      <c r="D8235">
        <v>33.915670183619966</v>
      </c>
    </row>
    <row r="8236" spans="1:4" x14ac:dyDescent="0.25">
      <c r="A8236" s="4">
        <v>44723.083333333336</v>
      </c>
      <c r="B8236">
        <v>61.902865536044104</v>
      </c>
      <c r="C8236">
        <v>32.844122244541694</v>
      </c>
      <c r="D8236">
        <v>33.917200493496921</v>
      </c>
    </row>
    <row r="8237" spans="1:4" x14ac:dyDescent="0.25">
      <c r="A8237" s="4">
        <v>44723.125</v>
      </c>
      <c r="B8237">
        <v>61.8992945071452</v>
      </c>
      <c r="C8237">
        <v>32.841673822594146</v>
      </c>
      <c r="D8237">
        <v>33.914751997693791</v>
      </c>
    </row>
    <row r="8238" spans="1:4" x14ac:dyDescent="0.25">
      <c r="A8238" s="4">
        <v>44723.166666666664</v>
      </c>
      <c r="B8238">
        <v>61.900110742322092</v>
      </c>
      <c r="C8238">
        <v>32.840245576458074</v>
      </c>
      <c r="D8238">
        <v>33.916180286912279</v>
      </c>
    </row>
    <row r="8239" spans="1:4" x14ac:dyDescent="0.25">
      <c r="A8239" s="4">
        <v>44723.208333333336</v>
      </c>
      <c r="B8239">
        <v>61.897355948600087</v>
      </c>
      <c r="C8239">
        <v>32.834430574332643</v>
      </c>
      <c r="D8239">
        <v>33.913119667158369</v>
      </c>
    </row>
    <row r="8240" spans="1:4" x14ac:dyDescent="0.25">
      <c r="A8240" s="4">
        <v>44723.25</v>
      </c>
      <c r="B8240">
        <v>61.899804654130762</v>
      </c>
      <c r="C8240">
        <v>32.830451888667881</v>
      </c>
      <c r="D8240">
        <v>33.911997439915275</v>
      </c>
    </row>
    <row r="8241" spans="1:4" x14ac:dyDescent="0.25">
      <c r="A8241" s="4">
        <v>44723.291666666664</v>
      </c>
      <c r="B8241">
        <v>61.897866095585641</v>
      </c>
      <c r="C8241">
        <v>32.823637759518235</v>
      </c>
      <c r="D8241">
        <v>33.909650964770606</v>
      </c>
    </row>
    <row r="8242" spans="1:4" x14ac:dyDescent="0.25">
      <c r="A8242" s="4">
        <v>44723.333333333336</v>
      </c>
      <c r="B8242">
        <v>61.899396536542312</v>
      </c>
      <c r="C8242">
        <v>32.816067409726031</v>
      </c>
      <c r="D8242">
        <v>33.910467130038313</v>
      </c>
    </row>
    <row r="8243" spans="1:4" x14ac:dyDescent="0.25">
      <c r="A8243" s="4">
        <v>44723.375</v>
      </c>
      <c r="B8243">
        <v>61.896233625231858</v>
      </c>
      <c r="C8243">
        <v>32.808130933202833</v>
      </c>
      <c r="D8243">
        <v>33.902713559995078</v>
      </c>
    </row>
    <row r="8244" spans="1:4" x14ac:dyDescent="0.25">
      <c r="A8244" s="4">
        <v>44723.416666666664</v>
      </c>
      <c r="B8244">
        <v>61.895519419452079</v>
      </c>
      <c r="C8244">
        <v>32.808539007579554</v>
      </c>
      <c r="D8244">
        <v>33.902713559995078</v>
      </c>
    </row>
    <row r="8245" spans="1:4" x14ac:dyDescent="0.25">
      <c r="A8245" s="4">
        <v>44723.458333333336</v>
      </c>
      <c r="B8245">
        <v>61.895111301863629</v>
      </c>
      <c r="C8245">
        <v>32.803948170841444</v>
      </c>
      <c r="D8245">
        <v>33.898734754314994</v>
      </c>
    </row>
    <row r="8246" spans="1:4" x14ac:dyDescent="0.25">
      <c r="A8246" s="4">
        <v>44723.5</v>
      </c>
      <c r="B8246">
        <v>61.893784919701183</v>
      </c>
      <c r="C8246">
        <v>32.804764319594888</v>
      </c>
      <c r="D8246">
        <v>33.893837762708742</v>
      </c>
    </row>
    <row r="8247" spans="1:4" x14ac:dyDescent="0.25">
      <c r="A8247" s="4">
        <v>44723.541666666664</v>
      </c>
      <c r="B8247">
        <v>61.894703184275187</v>
      </c>
      <c r="C8247">
        <v>32.809049100550453</v>
      </c>
      <c r="D8247">
        <v>33.897816568388826</v>
      </c>
    </row>
    <row r="8248" spans="1:4" x14ac:dyDescent="0.25">
      <c r="A8248" s="4">
        <v>44723.583333333336</v>
      </c>
      <c r="B8248">
        <v>61.891948390553168</v>
      </c>
      <c r="C8248">
        <v>32.813843974476924</v>
      </c>
      <c r="D8248">
        <v>33.897918589047293</v>
      </c>
    </row>
    <row r="8249" spans="1:4" x14ac:dyDescent="0.25">
      <c r="A8249" s="4">
        <v>44723.625</v>
      </c>
      <c r="B8249">
        <v>61.895417390054966</v>
      </c>
      <c r="C8249">
        <v>32.820679220287005</v>
      </c>
      <c r="D8249">
        <v>33.899652940241168</v>
      </c>
    </row>
    <row r="8250" spans="1:4" x14ac:dyDescent="0.25">
      <c r="A8250" s="4">
        <v>44723.666666666664</v>
      </c>
      <c r="B8250">
        <v>61.895315360657854</v>
      </c>
      <c r="C8250">
        <v>32.827004373126179</v>
      </c>
      <c r="D8250">
        <v>33.898428692339607</v>
      </c>
    </row>
    <row r="8251" spans="1:4" x14ac:dyDescent="0.25">
      <c r="A8251" s="4">
        <v>44723.708333333336</v>
      </c>
      <c r="B8251">
        <v>61.901539153881657</v>
      </c>
      <c r="C8251">
        <v>32.824861982648393</v>
      </c>
      <c r="D8251">
        <v>33.896796361804192</v>
      </c>
    </row>
    <row r="8252" spans="1:4" x14ac:dyDescent="0.25">
      <c r="A8252" s="4">
        <v>44723.75</v>
      </c>
      <c r="B8252">
        <v>61.896947831011637</v>
      </c>
      <c r="C8252">
        <v>32.827820521879623</v>
      </c>
      <c r="D8252">
        <v>33.895368072585697</v>
      </c>
    </row>
    <row r="8253" spans="1:4" x14ac:dyDescent="0.25">
      <c r="A8253" s="4">
        <v>44723.791666666664</v>
      </c>
      <c r="B8253">
        <v>61.894601154878075</v>
      </c>
      <c r="C8253">
        <v>32.827616484691262</v>
      </c>
      <c r="D8253">
        <v>33.896082217194945</v>
      </c>
    </row>
    <row r="8254" spans="1:4" x14ac:dyDescent="0.25">
      <c r="A8254" s="4">
        <v>44723.833333333336</v>
      </c>
      <c r="B8254">
        <v>61.898376242571196</v>
      </c>
      <c r="C8254">
        <v>32.828330614850522</v>
      </c>
      <c r="D8254">
        <v>33.897408485754966</v>
      </c>
    </row>
    <row r="8255" spans="1:4" x14ac:dyDescent="0.25">
      <c r="A8255" s="4">
        <v>44723.875</v>
      </c>
      <c r="B8255">
        <v>61.900518859910548</v>
      </c>
      <c r="C8255">
        <v>32.824045833894957</v>
      </c>
      <c r="D8255">
        <v>33.897408485754973</v>
      </c>
    </row>
    <row r="8256" spans="1:4" x14ac:dyDescent="0.25">
      <c r="A8256" s="4">
        <v>44723.916666666664</v>
      </c>
      <c r="B8256">
        <v>61.898682330762533</v>
      </c>
      <c r="C8256">
        <v>32.821189313257904</v>
      </c>
      <c r="D8256">
        <v>33.895470093244157</v>
      </c>
    </row>
    <row r="8257" spans="1:4" x14ac:dyDescent="0.25">
      <c r="A8257" s="4">
        <v>44723.958333333336</v>
      </c>
      <c r="B8257">
        <v>61.898376242571196</v>
      </c>
      <c r="C8257">
        <v>32.817822699649959</v>
      </c>
      <c r="D8257">
        <v>33.892409473490254</v>
      </c>
    </row>
    <row r="8258" spans="1:4" x14ac:dyDescent="0.25">
      <c r="A8258" s="4">
        <v>44724</v>
      </c>
      <c r="B8258">
        <v>61.901743212675882</v>
      </c>
      <c r="C8258">
        <v>32.815884346360534</v>
      </c>
      <c r="D8258">
        <v>33.895674134561091</v>
      </c>
    </row>
    <row r="8259" spans="1:4" x14ac:dyDescent="0.25">
      <c r="A8259" s="4">
        <v>44724.041666666664</v>
      </c>
      <c r="B8259">
        <v>61.8992945071452</v>
      </c>
      <c r="C8259">
        <v>32.815578290577989</v>
      </c>
      <c r="D8259">
        <v>33.894653927976449</v>
      </c>
    </row>
    <row r="8260" spans="1:4" x14ac:dyDescent="0.25">
      <c r="A8260" s="4">
        <v>44724.083333333336</v>
      </c>
      <c r="B8260">
        <v>61.89898841895387</v>
      </c>
      <c r="C8260">
        <v>32.813231862911849</v>
      </c>
      <c r="D8260">
        <v>33.895062010610303</v>
      </c>
    </row>
    <row r="8261" spans="1:4" x14ac:dyDescent="0.25">
      <c r="A8261" s="4">
        <v>44724.125</v>
      </c>
      <c r="B8261">
        <v>61.898478271968308</v>
      </c>
      <c r="C8261">
        <v>32.811599565404961</v>
      </c>
      <c r="D8261">
        <v>33.894143824684136</v>
      </c>
    </row>
    <row r="8262" spans="1:4" x14ac:dyDescent="0.25">
      <c r="A8262" s="4">
        <v>44724.166666666664</v>
      </c>
      <c r="B8262">
        <v>61.899192477748095</v>
      </c>
      <c r="C8262">
        <v>32.809151119144637</v>
      </c>
      <c r="D8262">
        <v>33.89444988665953</v>
      </c>
    </row>
    <row r="8263" spans="1:4" x14ac:dyDescent="0.25">
      <c r="A8263" s="4">
        <v>44724.208333333336</v>
      </c>
      <c r="B8263">
        <v>61.896947831011637</v>
      </c>
      <c r="C8263">
        <v>32.80149972458112</v>
      </c>
      <c r="D8263">
        <v>33.893939783367209</v>
      </c>
    </row>
    <row r="8264" spans="1:4" x14ac:dyDescent="0.25">
      <c r="A8264" s="4">
        <v>44724.25</v>
      </c>
      <c r="B8264">
        <v>61.898682330762533</v>
      </c>
      <c r="C8264">
        <v>32.796704850654649</v>
      </c>
      <c r="D8264">
        <v>33.894959989951843</v>
      </c>
    </row>
    <row r="8265" spans="1:4" x14ac:dyDescent="0.25">
      <c r="A8265" s="4">
        <v>44724.291666666664</v>
      </c>
      <c r="B8265">
        <v>61.895417390054959</v>
      </c>
      <c r="C8265">
        <v>32.788135288743504</v>
      </c>
      <c r="D8265">
        <v>33.8920013908564</v>
      </c>
    </row>
    <row r="8266" spans="1:4" x14ac:dyDescent="0.25">
      <c r="A8266" s="4">
        <v>44724.333333333336</v>
      </c>
      <c r="B8266">
        <v>61.894907243069412</v>
      </c>
      <c r="C8266">
        <v>32.781198024339247</v>
      </c>
      <c r="D8266">
        <v>33.889756936370198</v>
      </c>
    </row>
    <row r="8267" spans="1:4" x14ac:dyDescent="0.25">
      <c r="A8267" s="4">
        <v>44724.375</v>
      </c>
      <c r="B8267">
        <v>61.894623403342194</v>
      </c>
      <c r="C8267">
        <v>32.776301131818592</v>
      </c>
      <c r="D8267">
        <v>33.887002378591674</v>
      </c>
    </row>
    <row r="8268" spans="1:4" x14ac:dyDescent="0.25">
      <c r="A8268" s="4">
        <v>44724.416666666664</v>
      </c>
      <c r="B8268">
        <v>61.895009272466517</v>
      </c>
      <c r="C8268">
        <v>32.771710295080482</v>
      </c>
      <c r="D8268">
        <v>33.886696316616288</v>
      </c>
    </row>
    <row r="8269" spans="1:4" x14ac:dyDescent="0.25">
      <c r="A8269" s="4">
        <v>44724.458333333336</v>
      </c>
      <c r="B8269">
        <v>61.895723478246296</v>
      </c>
      <c r="C8269">
        <v>32.774668834311711</v>
      </c>
      <c r="D8269">
        <v>33.886390254640894</v>
      </c>
    </row>
    <row r="8270" spans="1:4" x14ac:dyDescent="0.25">
      <c r="A8270" s="4">
        <v>44724.5</v>
      </c>
      <c r="B8270">
        <v>61.896766044858389</v>
      </c>
      <c r="C8270">
        <v>32.775382964470971</v>
      </c>
      <c r="D8270">
        <v>33.884961965422406</v>
      </c>
    </row>
    <row r="8271" spans="1:4" x14ac:dyDescent="0.25">
      <c r="A8271" s="4">
        <v>44724.541666666664</v>
      </c>
      <c r="B8271">
        <v>61.894091007892513</v>
      </c>
      <c r="C8271">
        <v>32.779565726832359</v>
      </c>
      <c r="D8271">
        <v>33.883329634886991</v>
      </c>
    </row>
    <row r="8272" spans="1:4" x14ac:dyDescent="0.25">
      <c r="A8272" s="4">
        <v>44724.583333333336</v>
      </c>
      <c r="B8272">
        <v>61.892888884019555</v>
      </c>
      <c r="C8272">
        <v>32.782320228875228</v>
      </c>
      <c r="D8272">
        <v>33.880269015133081</v>
      </c>
    </row>
    <row r="8273" spans="1:4" x14ac:dyDescent="0.25">
      <c r="A8273" s="4">
        <v>44724.625</v>
      </c>
      <c r="B8273">
        <v>61.893092945116337</v>
      </c>
      <c r="C8273">
        <v>32.79007364203293</v>
      </c>
      <c r="D8273">
        <v>33.879452849865366</v>
      </c>
    </row>
    <row r="8274" spans="1:4" x14ac:dyDescent="0.25">
      <c r="A8274" s="4">
        <v>44724.666666666664</v>
      </c>
      <c r="B8274">
        <v>61.896561983761607</v>
      </c>
      <c r="C8274">
        <v>32.79996944566841</v>
      </c>
      <c r="D8274">
        <v>33.882513469619276</v>
      </c>
    </row>
    <row r="8275" spans="1:4" x14ac:dyDescent="0.25">
      <c r="A8275" s="4">
        <v>44724.708333333336</v>
      </c>
      <c r="B8275">
        <v>61.894215281148632</v>
      </c>
      <c r="C8275">
        <v>32.807314784449389</v>
      </c>
      <c r="D8275">
        <v>33.881187201059248</v>
      </c>
    </row>
    <row r="8276" spans="1:4" x14ac:dyDescent="0.25">
      <c r="A8276" s="4">
        <v>44724.75</v>
      </c>
      <c r="B8276">
        <v>61.896766044858389</v>
      </c>
      <c r="C8276">
        <v>32.809967267898074</v>
      </c>
      <c r="D8276">
        <v>33.881289221717715</v>
      </c>
    </row>
    <row r="8277" spans="1:4" x14ac:dyDescent="0.25">
      <c r="A8277" s="4">
        <v>44724.791666666664</v>
      </c>
      <c r="B8277">
        <v>61.893501067309899</v>
      </c>
      <c r="C8277">
        <v>32.81210965837586</v>
      </c>
      <c r="D8277">
        <v>33.881187201059248</v>
      </c>
    </row>
    <row r="8278" spans="1:4" x14ac:dyDescent="0.25">
      <c r="A8278" s="4">
        <v>44724.833333333336</v>
      </c>
      <c r="B8278">
        <v>61.896664014309998</v>
      </c>
      <c r="C8278">
        <v>32.817414625273237</v>
      </c>
      <c r="D8278">
        <v>33.883941758837771</v>
      </c>
    </row>
    <row r="8279" spans="1:4" x14ac:dyDescent="0.25">
      <c r="A8279" s="4">
        <v>44724.875</v>
      </c>
      <c r="B8279">
        <v>61.895949800471271</v>
      </c>
      <c r="C8279">
        <v>32.815680309172173</v>
      </c>
      <c r="D8279">
        <v>33.881799325010036</v>
      </c>
    </row>
    <row r="8280" spans="1:4" x14ac:dyDescent="0.25">
      <c r="A8280" s="4">
        <v>44724.916666666664</v>
      </c>
      <c r="B8280">
        <v>61.896255892116443</v>
      </c>
      <c r="C8280">
        <v>32.813843974476924</v>
      </c>
      <c r="D8280">
        <v>33.881697304351569</v>
      </c>
    </row>
    <row r="8281" spans="1:4" x14ac:dyDescent="0.25">
      <c r="A8281" s="4">
        <v>44724.958333333336</v>
      </c>
      <c r="B8281">
        <v>61.894929494987366</v>
      </c>
      <c r="C8281">
        <v>32.811599565404961</v>
      </c>
      <c r="D8281">
        <v>33.880166994474614</v>
      </c>
    </row>
    <row r="8282" spans="1:4" x14ac:dyDescent="0.25">
      <c r="A8282" s="4">
        <v>44725</v>
      </c>
      <c r="B8282">
        <v>61.892786853471165</v>
      </c>
      <c r="C8282">
        <v>32.808334970391194</v>
      </c>
      <c r="D8282">
        <v>33.881493263034642</v>
      </c>
    </row>
    <row r="8283" spans="1:4" x14ac:dyDescent="0.25">
      <c r="A8283" s="4">
        <v>44725.041666666664</v>
      </c>
      <c r="B8283">
        <v>61.891970609084041</v>
      </c>
      <c r="C8283">
        <v>32.808641026173738</v>
      </c>
      <c r="D8283">
        <v>33.880677097766934</v>
      </c>
    </row>
    <row r="8284" spans="1:4" x14ac:dyDescent="0.25">
      <c r="A8284" s="4">
        <v>44725.083333333336</v>
      </c>
      <c r="B8284">
        <v>61.891256395245307</v>
      </c>
      <c r="C8284">
        <v>32.805682486942509</v>
      </c>
      <c r="D8284">
        <v>33.878840725914586</v>
      </c>
    </row>
    <row r="8285" spans="1:4" x14ac:dyDescent="0.25">
      <c r="A8285" s="4">
        <v>44725.125</v>
      </c>
      <c r="B8285">
        <v>61.893501067309899</v>
      </c>
      <c r="C8285">
        <v>32.805886524130862</v>
      </c>
      <c r="D8285">
        <v>33.878330622622272</v>
      </c>
    </row>
    <row r="8286" spans="1:4" x14ac:dyDescent="0.25">
      <c r="A8286" s="4">
        <v>44725.166666666664</v>
      </c>
      <c r="B8286">
        <v>61.896051831019655</v>
      </c>
      <c r="C8286">
        <v>32.80292798489964</v>
      </c>
      <c r="D8286">
        <v>33.880166994474614</v>
      </c>
    </row>
    <row r="8287" spans="1:4" x14ac:dyDescent="0.25">
      <c r="A8287" s="4">
        <v>44725.208333333336</v>
      </c>
      <c r="B8287">
        <v>61.894317311697023</v>
      </c>
      <c r="C8287">
        <v>32.799153296914966</v>
      </c>
      <c r="D8287">
        <v>33.879554870523833</v>
      </c>
    </row>
    <row r="8288" spans="1:4" x14ac:dyDescent="0.25">
      <c r="A8288" s="4">
        <v>44725.25</v>
      </c>
      <c r="B8288">
        <v>61.891562486890479</v>
      </c>
      <c r="C8288">
        <v>32.792011995322355</v>
      </c>
      <c r="D8288">
        <v>33.875678085502216</v>
      </c>
    </row>
    <row r="8289" spans="1:4" x14ac:dyDescent="0.25">
      <c r="A8289" s="4">
        <v>44725.291666666664</v>
      </c>
      <c r="B8289">
        <v>61.89370512840668</v>
      </c>
      <c r="C8289">
        <v>32.785584823888996</v>
      </c>
      <c r="D8289">
        <v>33.876392230111463</v>
      </c>
    </row>
    <row r="8290" spans="1:4" x14ac:dyDescent="0.25">
      <c r="A8290" s="4">
        <v>44725.333333333336</v>
      </c>
      <c r="B8290">
        <v>61.894113250600242</v>
      </c>
      <c r="C8290">
        <v>32.778545540890562</v>
      </c>
      <c r="D8290">
        <v>33.876392230111463</v>
      </c>
    </row>
    <row r="8291" spans="1:4" x14ac:dyDescent="0.25">
      <c r="A8291" s="4">
        <v>44725.375</v>
      </c>
      <c r="B8291">
        <v>61.892378731277603</v>
      </c>
      <c r="C8291">
        <v>32.771404239297944</v>
      </c>
      <c r="D8291">
        <v>33.874657878917581</v>
      </c>
    </row>
    <row r="8292" spans="1:4" x14ac:dyDescent="0.25">
      <c r="A8292" s="4">
        <v>44725.416666666664</v>
      </c>
      <c r="B8292">
        <v>61.890134059213011</v>
      </c>
      <c r="C8292">
        <v>32.765895235212206</v>
      </c>
      <c r="D8292">
        <v>33.870679073237497</v>
      </c>
    </row>
    <row r="8293" spans="1:4" x14ac:dyDescent="0.25">
      <c r="A8293" s="4">
        <v>44725.458333333336</v>
      </c>
      <c r="B8293">
        <v>61.889521875922668</v>
      </c>
      <c r="C8293">
        <v>32.762120547227539</v>
      </c>
      <c r="D8293">
        <v>33.869046742702075</v>
      </c>
    </row>
    <row r="8294" spans="1:4" x14ac:dyDescent="0.25">
      <c r="A8294" s="4">
        <v>44725.5</v>
      </c>
      <c r="B8294">
        <v>61.890542181406573</v>
      </c>
      <c r="C8294">
        <v>32.763140733169344</v>
      </c>
      <c r="D8294">
        <v>33.868332598092834</v>
      </c>
    </row>
    <row r="8295" spans="1:4" x14ac:dyDescent="0.25">
      <c r="A8295" s="4">
        <v>44725.541666666664</v>
      </c>
      <c r="B8295">
        <v>61.88992999811623</v>
      </c>
      <c r="C8295">
        <v>32.767935607095815</v>
      </c>
      <c r="D8295">
        <v>33.868026536117441</v>
      </c>
    </row>
    <row r="8296" spans="1:4" x14ac:dyDescent="0.25">
      <c r="A8296" s="4">
        <v>44725.583333333336</v>
      </c>
      <c r="B8296">
        <v>61.888399539890372</v>
      </c>
      <c r="C8296">
        <v>32.773852685558268</v>
      </c>
      <c r="D8296">
        <v>33.869352804677469</v>
      </c>
    </row>
    <row r="8297" spans="1:4" x14ac:dyDescent="0.25">
      <c r="A8297" s="4">
        <v>44725.625</v>
      </c>
      <c r="B8297">
        <v>61.892786853471165</v>
      </c>
      <c r="C8297">
        <v>32.783646470599571</v>
      </c>
      <c r="D8297">
        <v>33.868842701385148</v>
      </c>
    </row>
    <row r="8298" spans="1:4" x14ac:dyDescent="0.25">
      <c r="A8298" s="4">
        <v>44725.666666666664</v>
      </c>
      <c r="B8298">
        <v>61.887481264954864</v>
      </c>
      <c r="C8298">
        <v>32.791093827974734</v>
      </c>
      <c r="D8298">
        <v>33.869454825335936</v>
      </c>
    </row>
    <row r="8299" spans="1:4" x14ac:dyDescent="0.25">
      <c r="A8299" s="4">
        <v>44725.708333333336</v>
      </c>
      <c r="B8299">
        <v>61.891052334148526</v>
      </c>
      <c r="C8299">
        <v>32.801193668798575</v>
      </c>
      <c r="D8299">
        <v>33.871087155871351</v>
      </c>
    </row>
    <row r="8300" spans="1:4" x14ac:dyDescent="0.25">
      <c r="A8300" s="4">
        <v>44725.75</v>
      </c>
      <c r="B8300">
        <v>61.890950303600135</v>
      </c>
      <c r="C8300">
        <v>32.810681398057341</v>
      </c>
      <c r="D8300">
        <v>33.871597259163671</v>
      </c>
    </row>
    <row r="8301" spans="1:4" x14ac:dyDescent="0.25">
      <c r="A8301" s="4">
        <v>44725.791666666664</v>
      </c>
      <c r="B8301">
        <v>61.887073142761302</v>
      </c>
      <c r="C8301">
        <v>32.817414625273237</v>
      </c>
      <c r="D8301">
        <v>33.873025548382159</v>
      </c>
    </row>
    <row r="8302" spans="1:4" x14ac:dyDescent="0.25">
      <c r="A8302" s="4">
        <v>44725.833333333336</v>
      </c>
      <c r="B8302">
        <v>61.890032028664621</v>
      </c>
      <c r="C8302">
        <v>32.825780149996021</v>
      </c>
      <c r="D8302">
        <v>33.875270002868362</v>
      </c>
    </row>
    <row r="8303" spans="1:4" x14ac:dyDescent="0.25">
      <c r="A8303" s="4">
        <v>44725.875</v>
      </c>
      <c r="B8303">
        <v>61.890440150858183</v>
      </c>
      <c r="C8303">
        <v>32.82720841031454</v>
      </c>
      <c r="D8303">
        <v>33.875678085502216</v>
      </c>
    </row>
    <row r="8304" spans="1:4" x14ac:dyDescent="0.25">
      <c r="A8304" s="4">
        <v>44725.916666666664</v>
      </c>
      <c r="B8304">
        <v>61.890746242503354</v>
      </c>
      <c r="C8304">
        <v>32.825474094213476</v>
      </c>
      <c r="D8304">
        <v>33.874963940892968</v>
      </c>
    </row>
    <row r="8305" spans="1:4" x14ac:dyDescent="0.25">
      <c r="A8305" s="4">
        <v>44725.958333333336</v>
      </c>
      <c r="B8305">
        <v>61.890542181406573</v>
      </c>
      <c r="C8305">
        <v>32.827310428908717</v>
      </c>
      <c r="D8305">
        <v>33.874045754966794</v>
      </c>
    </row>
    <row r="8306" spans="1:4" x14ac:dyDescent="0.25">
      <c r="A8306" s="4">
        <v>44726</v>
      </c>
      <c r="B8306">
        <v>61.88992999811623</v>
      </c>
      <c r="C8306">
        <v>32.826698317343634</v>
      </c>
      <c r="D8306">
        <v>33.874963940892968</v>
      </c>
    </row>
    <row r="8307" spans="1:4" x14ac:dyDescent="0.25">
      <c r="A8307" s="4">
        <v>44726.041666666664</v>
      </c>
      <c r="B8307">
        <v>61.890236089761402</v>
      </c>
      <c r="C8307">
        <v>32.824861982648393</v>
      </c>
      <c r="D8307">
        <v>33.874555858259114</v>
      </c>
    </row>
    <row r="8308" spans="1:4" x14ac:dyDescent="0.25">
      <c r="A8308" s="4">
        <v>44726.083333333336</v>
      </c>
      <c r="B8308">
        <v>61.890032028664621</v>
      </c>
      <c r="C8308">
        <v>32.825678131401837</v>
      </c>
      <c r="D8308">
        <v>33.876086168136069</v>
      </c>
    </row>
    <row r="8309" spans="1:4" x14ac:dyDescent="0.25">
      <c r="A8309" s="4">
        <v>44726.125</v>
      </c>
      <c r="B8309">
        <v>61.891664517438869</v>
      </c>
      <c r="C8309">
        <v>32.824045833894949</v>
      </c>
      <c r="D8309">
        <v>33.878126581305338</v>
      </c>
    </row>
    <row r="8310" spans="1:4" x14ac:dyDescent="0.25">
      <c r="A8310" s="4">
        <v>44726.166666666664</v>
      </c>
      <c r="B8310">
        <v>61.890746242503354</v>
      </c>
      <c r="C8310">
        <v>32.819761052939384</v>
      </c>
      <c r="D8310">
        <v>33.87651801388855</v>
      </c>
    </row>
    <row r="8311" spans="1:4" x14ac:dyDescent="0.25">
      <c r="A8311" s="4">
        <v>44726.208333333336</v>
      </c>
      <c r="B8311">
        <v>61.887685326051638</v>
      </c>
      <c r="C8311">
        <v>32.81670049511397</v>
      </c>
      <c r="D8311">
        <v>33.87598414747761</v>
      </c>
    </row>
    <row r="8312" spans="1:4" x14ac:dyDescent="0.25">
      <c r="A8312" s="4">
        <v>44726.25</v>
      </c>
      <c r="B8312">
        <v>61.889215784277496</v>
      </c>
      <c r="C8312">
        <v>32.810681398057341</v>
      </c>
      <c r="D8312">
        <v>33.875497796792047</v>
      </c>
    </row>
    <row r="8313" spans="1:4" x14ac:dyDescent="0.25">
      <c r="A8313" s="4">
        <v>44726.291666666664</v>
      </c>
      <c r="B8313">
        <v>61.887073142761302</v>
      </c>
      <c r="C8313">
        <v>32.802009817552019</v>
      </c>
      <c r="D8313">
        <v>33.873355340889397</v>
      </c>
    </row>
    <row r="8314" spans="1:4" x14ac:dyDescent="0.25">
      <c r="A8314" s="4">
        <v>44726.333333333336</v>
      </c>
      <c r="B8314">
        <v>61.887073142761302</v>
      </c>
      <c r="C8314">
        <v>32.793440255640874</v>
      </c>
      <c r="D8314">
        <v>33.871620971825351</v>
      </c>
    </row>
    <row r="8315" spans="1:4" x14ac:dyDescent="0.25">
      <c r="A8315" s="4">
        <v>44726.375</v>
      </c>
      <c r="B8315">
        <v>61.887481264954857</v>
      </c>
      <c r="C8315">
        <v>32.441817326569108</v>
      </c>
      <c r="D8315">
        <v>33.861520822569993</v>
      </c>
    </row>
    <row r="8316" spans="1:4" x14ac:dyDescent="0.25">
      <c r="A8316" s="4">
        <v>44726.416666666664</v>
      </c>
      <c r="B8316">
        <v>60.907262679029515</v>
      </c>
      <c r="C8316">
        <v>32.764100586655765</v>
      </c>
      <c r="D8316">
        <v>33.862721461877335</v>
      </c>
    </row>
    <row r="8317" spans="1:4" x14ac:dyDescent="0.25">
      <c r="A8317" s="4">
        <v>44726.458333333336</v>
      </c>
      <c r="B8317">
        <v>61.879581214407253</v>
      </c>
      <c r="C8317">
        <v>32.761448049535709</v>
      </c>
      <c r="D8317">
        <v>33.864761875046604</v>
      </c>
    </row>
    <row r="8318" spans="1:4" x14ac:dyDescent="0.25">
      <c r="A8318" s="4">
        <v>44726.5</v>
      </c>
      <c r="B8318">
        <v>61.883377921195802</v>
      </c>
      <c r="C8318">
        <v>32.759611677683367</v>
      </c>
      <c r="D8318">
        <v>33.860908692312094</v>
      </c>
    </row>
    <row r="8319" spans="1:4" x14ac:dyDescent="0.25">
      <c r="A8319" s="4">
        <v>44726.541666666664</v>
      </c>
      <c r="B8319">
        <v>61.886767051116124</v>
      </c>
      <c r="C8319">
        <v>32.763365477833744</v>
      </c>
      <c r="D8319">
        <v>33.862132952827892</v>
      </c>
    </row>
    <row r="8320" spans="1:4" x14ac:dyDescent="0.25">
      <c r="A8320" s="4">
        <v>44726.583333333336</v>
      </c>
      <c r="B8320">
        <v>61.887787356600029</v>
      </c>
      <c r="C8320">
        <v>32.767548282252228</v>
      </c>
      <c r="D8320">
        <v>33.861418800860349</v>
      </c>
    </row>
    <row r="8321" spans="1:4" x14ac:dyDescent="0.25">
      <c r="A8321" s="4">
        <v>44726.625</v>
      </c>
      <c r="B8321">
        <v>61.890542181406573</v>
      </c>
      <c r="C8321">
        <v>32.777852263868489</v>
      </c>
      <c r="D8321">
        <v>33.863459235053341</v>
      </c>
    </row>
    <row r="8322" spans="1:4" x14ac:dyDescent="0.25">
      <c r="A8322" s="4">
        <v>44726.666666666664</v>
      </c>
      <c r="B8322">
        <v>61.888093448245208</v>
      </c>
      <c r="C8322">
        <v>32.784993637265899</v>
      </c>
      <c r="D8322">
        <v>33.861112735731396</v>
      </c>
    </row>
    <row r="8323" spans="1:4" x14ac:dyDescent="0.25">
      <c r="A8323" s="4">
        <v>44726.708333333336</v>
      </c>
      <c r="B8323">
        <v>61.889011723180715</v>
      </c>
      <c r="C8323">
        <v>32.792339049903234</v>
      </c>
      <c r="D8323">
        <v>33.860194540344551</v>
      </c>
    </row>
    <row r="8324" spans="1:4" x14ac:dyDescent="0.25">
      <c r="A8324" s="4">
        <v>44726.75</v>
      </c>
      <c r="B8324">
        <v>61.889317814825887</v>
      </c>
      <c r="C8324">
        <v>32.801214756840011</v>
      </c>
      <c r="D8324">
        <v>33.863051148214744</v>
      </c>
    </row>
    <row r="8325" spans="1:4" x14ac:dyDescent="0.25">
      <c r="A8325" s="4">
        <v>44726.791666666664</v>
      </c>
      <c r="B8325">
        <v>61.885542684535444</v>
      </c>
      <c r="C8325">
        <v>32.807722858826111</v>
      </c>
      <c r="D8325">
        <v>33.861316779150698</v>
      </c>
    </row>
    <row r="8326" spans="1:4" x14ac:dyDescent="0.25">
      <c r="A8326" s="4">
        <v>44726.833333333336</v>
      </c>
      <c r="B8326">
        <v>61.890032028664621</v>
      </c>
      <c r="C8326">
        <v>32.817618662461598</v>
      </c>
      <c r="D8326">
        <v>33.864071365311247</v>
      </c>
    </row>
    <row r="8327" spans="1:4" x14ac:dyDescent="0.25">
      <c r="A8327" s="4">
        <v>44726.875</v>
      </c>
      <c r="B8327">
        <v>61.890032028664621</v>
      </c>
      <c r="C8327">
        <v>32.823025647953152</v>
      </c>
      <c r="D8327">
        <v>33.863459235053348</v>
      </c>
    </row>
    <row r="8328" spans="1:4" x14ac:dyDescent="0.25">
      <c r="A8328" s="4">
        <v>44726.916666666664</v>
      </c>
      <c r="B8328">
        <v>61.888807662083934</v>
      </c>
      <c r="C8328">
        <v>32.823841796706596</v>
      </c>
      <c r="D8328">
        <v>33.864989560698092</v>
      </c>
    </row>
    <row r="8329" spans="1:4" x14ac:dyDescent="0.25">
      <c r="A8329" s="4">
        <v>44726.958333333336</v>
      </c>
      <c r="B8329">
        <v>61.887583295503248</v>
      </c>
      <c r="C8329">
        <v>32.822719592170607</v>
      </c>
      <c r="D8329">
        <v>33.862745083085798</v>
      </c>
    </row>
    <row r="8330" spans="1:4" x14ac:dyDescent="0.25">
      <c r="A8330" s="4">
        <v>44727</v>
      </c>
      <c r="B8330">
        <v>61.888807662083941</v>
      </c>
      <c r="C8330">
        <v>32.823943815300773</v>
      </c>
      <c r="D8330">
        <v>33.862643061376147</v>
      </c>
    </row>
    <row r="8331" spans="1:4" x14ac:dyDescent="0.25">
      <c r="A8331" s="4">
        <v>44727.041666666664</v>
      </c>
      <c r="B8331">
        <v>61.888195478793591</v>
      </c>
      <c r="C8331">
        <v>32.823229685141513</v>
      </c>
      <c r="D8331">
        <v>33.863051148214744</v>
      </c>
    </row>
    <row r="8332" spans="1:4" x14ac:dyDescent="0.25">
      <c r="A8332" s="4">
        <v>44727.083333333336</v>
      </c>
      <c r="B8332">
        <v>61.889113753729106</v>
      </c>
      <c r="C8332">
        <v>32.820985276069543</v>
      </c>
      <c r="D8332">
        <v>33.862234974537543</v>
      </c>
    </row>
    <row r="8333" spans="1:4" x14ac:dyDescent="0.25">
      <c r="A8333" s="4">
        <v>44727.125</v>
      </c>
      <c r="B8333">
        <v>61.887583295503248</v>
      </c>
      <c r="C8333">
        <v>32.817210588084876</v>
      </c>
      <c r="D8333">
        <v>33.862132952827892</v>
      </c>
    </row>
    <row r="8334" spans="1:4" x14ac:dyDescent="0.25">
      <c r="A8334" s="4">
        <v>44727.166666666664</v>
      </c>
      <c r="B8334">
        <v>61.885338623438663</v>
      </c>
      <c r="C8334">
        <v>32.814966179012906</v>
      </c>
      <c r="D8334">
        <v>33.860194540344551</v>
      </c>
    </row>
    <row r="8335" spans="1:4" x14ac:dyDescent="0.25">
      <c r="A8335" s="4">
        <v>44727.208333333336</v>
      </c>
      <c r="B8335">
        <v>61.884420348503149</v>
      </c>
      <c r="C8335">
        <v>32.810783416651518</v>
      </c>
      <c r="D8335">
        <v>33.859276344957699</v>
      </c>
    </row>
    <row r="8336" spans="1:4" x14ac:dyDescent="0.25">
      <c r="A8336" s="4">
        <v>44727.25</v>
      </c>
      <c r="B8336">
        <v>61.886177029722035</v>
      </c>
      <c r="C8336">
        <v>32.804662301000704</v>
      </c>
      <c r="D8336">
        <v>33.857848041022599</v>
      </c>
    </row>
    <row r="8337" spans="1:4" x14ac:dyDescent="0.25">
      <c r="A8337" s="4">
        <v>44727.291666666664</v>
      </c>
      <c r="B8337">
        <v>61.886869081664521</v>
      </c>
      <c r="C8337">
        <v>32.797214943625548</v>
      </c>
      <c r="D8337">
        <v>33.856827823926096</v>
      </c>
    </row>
    <row r="8338" spans="1:4" x14ac:dyDescent="0.25">
      <c r="A8338" s="4">
        <v>44727.333333333336</v>
      </c>
      <c r="B8338">
        <v>61.883320142118222</v>
      </c>
      <c r="C8338">
        <v>32.787829232960959</v>
      </c>
      <c r="D8338">
        <v>33.853971216055896</v>
      </c>
    </row>
    <row r="8339" spans="1:4" x14ac:dyDescent="0.25">
      <c r="A8339" s="4">
        <v>44727.375</v>
      </c>
      <c r="B8339">
        <v>61.880565286214534</v>
      </c>
      <c r="C8339">
        <v>32.775382964470971</v>
      </c>
      <c r="D8339">
        <v>33.851216629895347</v>
      </c>
    </row>
    <row r="8340" spans="1:4" x14ac:dyDescent="0.25">
      <c r="A8340" s="4">
        <v>44727.416666666664</v>
      </c>
      <c r="B8340">
        <v>61.879647000913309</v>
      </c>
      <c r="C8340">
        <v>32.76691542115401</v>
      </c>
      <c r="D8340">
        <v>33.8464216095418</v>
      </c>
    </row>
    <row r="8341" spans="1:4" x14ac:dyDescent="0.25">
      <c r="A8341" s="4">
        <v>44727.458333333336</v>
      </c>
      <c r="B8341">
        <v>61.878218557111396</v>
      </c>
      <c r="C8341">
        <v>32.758039803460328</v>
      </c>
      <c r="D8341">
        <v>33.841524567478601</v>
      </c>
    </row>
    <row r="8342" spans="1:4" x14ac:dyDescent="0.25">
      <c r="A8342" s="4">
        <v>44727.5</v>
      </c>
      <c r="B8342">
        <v>61.876994176709758</v>
      </c>
      <c r="C8342">
        <v>32.752428780780413</v>
      </c>
      <c r="D8342">
        <v>33.840300306962796</v>
      </c>
    </row>
    <row r="8343" spans="1:4" x14ac:dyDescent="0.25">
      <c r="A8343" s="4">
        <v>44727.541666666664</v>
      </c>
      <c r="B8343">
        <v>61.877300271810171</v>
      </c>
      <c r="C8343">
        <v>32.749572260143367</v>
      </c>
      <c r="D8343">
        <v>33.838872003027696</v>
      </c>
    </row>
    <row r="8344" spans="1:4" x14ac:dyDescent="0.25">
      <c r="A8344" s="4">
        <v>44727.583333333336</v>
      </c>
      <c r="B8344">
        <v>61.878116525411258</v>
      </c>
      <c r="C8344">
        <v>32.751408594838608</v>
      </c>
      <c r="D8344">
        <v>33.839688176704897</v>
      </c>
    </row>
    <row r="8345" spans="1:4" x14ac:dyDescent="0.25">
      <c r="A8345" s="4">
        <v>44727.625</v>
      </c>
      <c r="B8345">
        <v>61.879953096013722</v>
      </c>
      <c r="C8345">
        <v>32.755489338605827</v>
      </c>
      <c r="D8345">
        <v>33.838667959608401</v>
      </c>
    </row>
    <row r="8346" spans="1:4" x14ac:dyDescent="0.25">
      <c r="A8346" s="4">
        <v>44727.666666666664</v>
      </c>
      <c r="B8346">
        <v>61.881177476415353</v>
      </c>
      <c r="C8346">
        <v>32.760998342691551</v>
      </c>
      <c r="D8346">
        <v>33.839178068156642</v>
      </c>
    </row>
    <row r="8347" spans="1:4" x14ac:dyDescent="0.25">
      <c r="A8347" s="4">
        <v>44727.708333333336</v>
      </c>
      <c r="B8347">
        <v>61.880871381314947</v>
      </c>
      <c r="C8347">
        <v>32.770384053356139</v>
      </c>
      <c r="D8347">
        <v>33.839994241833843</v>
      </c>
    </row>
    <row r="8348" spans="1:4" x14ac:dyDescent="0.25">
      <c r="A8348" s="4">
        <v>44727.75</v>
      </c>
      <c r="B8348">
        <v>61.885870934621629</v>
      </c>
      <c r="C8348">
        <v>32.779667745426536</v>
      </c>
      <c r="D8348">
        <v>33.841728610897896</v>
      </c>
    </row>
    <row r="8349" spans="1:4" x14ac:dyDescent="0.25">
      <c r="A8349" s="4">
        <v>44727.791666666664</v>
      </c>
      <c r="B8349">
        <v>61.88127950811549</v>
      </c>
      <c r="C8349">
        <v>32.78803327014932</v>
      </c>
      <c r="D8349">
        <v>33.83999424183385</v>
      </c>
    </row>
    <row r="8350" spans="1:4" x14ac:dyDescent="0.25">
      <c r="A8350" s="4">
        <v>44727.833333333336</v>
      </c>
      <c r="B8350">
        <v>61.880871381314947</v>
      </c>
      <c r="C8350">
        <v>32.796194757683743</v>
      </c>
      <c r="D8350">
        <v>33.842748827994399</v>
      </c>
    </row>
    <row r="8351" spans="1:4" x14ac:dyDescent="0.25">
      <c r="A8351" s="4">
        <v>44727.875</v>
      </c>
      <c r="B8351">
        <v>61.878830747312215</v>
      </c>
      <c r="C8351">
        <v>32.795174571741939</v>
      </c>
      <c r="D8351">
        <v>33.83999424183385</v>
      </c>
    </row>
    <row r="8352" spans="1:4" x14ac:dyDescent="0.25">
      <c r="A8352" s="4">
        <v>44727.916666666664</v>
      </c>
      <c r="B8352">
        <v>61.879953096013715</v>
      </c>
      <c r="C8352">
        <v>32.801805780363658</v>
      </c>
      <c r="D8352">
        <v>33.838667959608401</v>
      </c>
    </row>
    <row r="8353" spans="1:4" x14ac:dyDescent="0.25">
      <c r="A8353" s="4">
        <v>44727.958333333336</v>
      </c>
      <c r="B8353">
        <v>61.883320142118222</v>
      </c>
      <c r="C8353">
        <v>32.802111836146196</v>
      </c>
      <c r="D8353">
        <v>33.840198285253145</v>
      </c>
    </row>
    <row r="8354" spans="1:4" x14ac:dyDescent="0.25">
      <c r="A8354" s="4">
        <v>44728</v>
      </c>
      <c r="B8354">
        <v>61.880769349614809</v>
      </c>
      <c r="C8354">
        <v>32.80384615224726</v>
      </c>
      <c r="D8354">
        <v>33.839382111575951</v>
      </c>
    </row>
    <row r="8355" spans="1:4" x14ac:dyDescent="0.25">
      <c r="A8355" s="4">
        <v>44728.041666666664</v>
      </c>
      <c r="B8355">
        <v>61.880055127713852</v>
      </c>
      <c r="C8355">
        <v>32.802009817552019</v>
      </c>
      <c r="D8355">
        <v>33.839076046446998</v>
      </c>
    </row>
    <row r="8356" spans="1:4" x14ac:dyDescent="0.25">
      <c r="A8356" s="4">
        <v>44728.083333333336</v>
      </c>
      <c r="B8356">
        <v>61.88127950811549</v>
      </c>
      <c r="C8356">
        <v>32.802213854740373</v>
      </c>
      <c r="D8356">
        <v>33.839892220124199</v>
      </c>
    </row>
    <row r="8357" spans="1:4" x14ac:dyDescent="0.25">
      <c r="A8357" s="4">
        <v>44728.125</v>
      </c>
      <c r="B8357">
        <v>61.878728715612084</v>
      </c>
      <c r="C8357">
        <v>32.80384615224726</v>
      </c>
      <c r="D8357">
        <v>33.840198285253152</v>
      </c>
    </row>
    <row r="8358" spans="1:4" x14ac:dyDescent="0.25">
      <c r="A8358" s="4">
        <v>44728.166666666664</v>
      </c>
      <c r="B8358">
        <v>61.876075891408533</v>
      </c>
      <c r="C8358">
        <v>32.798949259726612</v>
      </c>
      <c r="D8358">
        <v>33.837545720802247</v>
      </c>
    </row>
    <row r="8359" spans="1:4" x14ac:dyDescent="0.25">
      <c r="A8359" s="4">
        <v>44728.208333333336</v>
      </c>
      <c r="B8359">
        <v>61.879749032613447</v>
      </c>
      <c r="C8359">
        <v>32.795174571741939</v>
      </c>
      <c r="D8359">
        <v>33.840810415511044</v>
      </c>
    </row>
    <row r="8360" spans="1:4" x14ac:dyDescent="0.25">
      <c r="A8360" s="4">
        <v>44728.25</v>
      </c>
      <c r="B8360">
        <v>61.879953096013715</v>
      </c>
      <c r="C8360">
        <v>32.79099180938055</v>
      </c>
      <c r="D8360">
        <v>33.837545720802247</v>
      </c>
    </row>
    <row r="8361" spans="1:4" x14ac:dyDescent="0.25">
      <c r="A8361" s="4">
        <v>44728.291666666664</v>
      </c>
      <c r="B8361">
        <v>61.880973413015084</v>
      </c>
      <c r="C8361">
        <v>32.784564637947199</v>
      </c>
      <c r="D8361">
        <v>33.83856593789875</v>
      </c>
    </row>
    <row r="8362" spans="1:4" x14ac:dyDescent="0.25">
      <c r="A8362" s="4">
        <v>44728.333333333336</v>
      </c>
      <c r="B8362">
        <v>61.880259191114121</v>
      </c>
      <c r="C8362">
        <v>32.774158741340813</v>
      </c>
      <c r="D8362">
        <v>33.835097199770644</v>
      </c>
    </row>
    <row r="8363" spans="1:4" x14ac:dyDescent="0.25">
      <c r="A8363" s="4">
        <v>44728.375</v>
      </c>
      <c r="B8363">
        <v>61.876484018209084</v>
      </c>
      <c r="C8363">
        <v>32.766099272400567</v>
      </c>
      <c r="D8363">
        <v>33.832036548481149</v>
      </c>
    </row>
    <row r="8364" spans="1:4" x14ac:dyDescent="0.25">
      <c r="A8364" s="4">
        <v>44728.416666666664</v>
      </c>
      <c r="B8364">
        <v>61.878728715612077</v>
      </c>
      <c r="C8364">
        <v>32.757529710489422</v>
      </c>
      <c r="D8364">
        <v>33.82999611428815</v>
      </c>
    </row>
    <row r="8365" spans="1:4" x14ac:dyDescent="0.25">
      <c r="A8365" s="4">
        <v>44728.458333333336</v>
      </c>
      <c r="B8365">
        <v>61.877198240110033</v>
      </c>
      <c r="C8365">
        <v>32.747531888259765</v>
      </c>
      <c r="D8365">
        <v>33.826731419579346</v>
      </c>
    </row>
    <row r="8366" spans="1:4" x14ac:dyDescent="0.25">
      <c r="A8366" s="4">
        <v>44728.5</v>
      </c>
      <c r="B8366">
        <v>61.876177923108671</v>
      </c>
      <c r="C8366">
        <v>32.743145088710016</v>
      </c>
      <c r="D8366">
        <v>33.825303115644246</v>
      </c>
    </row>
    <row r="8367" spans="1:4" x14ac:dyDescent="0.25">
      <c r="A8367" s="4">
        <v>44728.541666666664</v>
      </c>
      <c r="B8367">
        <v>61.873423067204982</v>
      </c>
      <c r="C8367">
        <v>32.735085619769769</v>
      </c>
      <c r="D8367">
        <v>33.819793943323148</v>
      </c>
    </row>
    <row r="8368" spans="1:4" x14ac:dyDescent="0.25">
      <c r="A8368" s="4">
        <v>44728.583333333336</v>
      </c>
      <c r="B8368">
        <v>61.871382433202257</v>
      </c>
      <c r="C8368">
        <v>32.736105805711574</v>
      </c>
      <c r="D8368">
        <v>33.823772789999495</v>
      </c>
    </row>
    <row r="8369" spans="1:4" x14ac:dyDescent="0.25">
      <c r="A8369" s="4">
        <v>44728.625</v>
      </c>
      <c r="B8369">
        <v>61.87168852830267</v>
      </c>
      <c r="C8369">
        <v>32.73967645650788</v>
      </c>
      <c r="D8369">
        <v>33.822038420935449</v>
      </c>
    </row>
    <row r="8370" spans="1:4" x14ac:dyDescent="0.25">
      <c r="A8370" s="4">
        <v>44728.666666666664</v>
      </c>
      <c r="B8370">
        <v>61.873219003804714</v>
      </c>
      <c r="C8370">
        <v>32.747429869665581</v>
      </c>
      <c r="D8370">
        <v>33.82571120248285</v>
      </c>
    </row>
    <row r="8371" spans="1:4" x14ac:dyDescent="0.25">
      <c r="A8371" s="4">
        <v>44728.708333333336</v>
      </c>
      <c r="B8371">
        <v>61.875667764607982</v>
      </c>
      <c r="C8371">
        <v>32.757427691895245</v>
      </c>
      <c r="D8371">
        <v>33.829383984030244</v>
      </c>
    </row>
    <row r="8372" spans="1:4" x14ac:dyDescent="0.25">
      <c r="A8372" s="4">
        <v>44728.75</v>
      </c>
      <c r="B8372">
        <v>61.87281087700417</v>
      </c>
      <c r="C8372">
        <v>32.766303309588928</v>
      </c>
      <c r="D8372">
        <v>33.827955680095144</v>
      </c>
    </row>
    <row r="8373" spans="1:4" x14ac:dyDescent="0.25">
      <c r="A8373" s="4">
        <v>44728.791666666664</v>
      </c>
      <c r="B8373">
        <v>61.868831640698843</v>
      </c>
      <c r="C8373">
        <v>32.775076908688433</v>
      </c>
      <c r="D8373">
        <v>33.82713950641795</v>
      </c>
    </row>
    <row r="8374" spans="1:4" x14ac:dyDescent="0.25">
      <c r="A8374" s="4">
        <v>44728.833333333336</v>
      </c>
      <c r="B8374">
        <v>61.871994623403076</v>
      </c>
      <c r="C8374">
        <v>32.785686842483173</v>
      </c>
      <c r="D8374">
        <v>33.832138570190793</v>
      </c>
    </row>
    <row r="8375" spans="1:4" x14ac:dyDescent="0.25">
      <c r="A8375" s="4">
        <v>44728.875</v>
      </c>
      <c r="B8375">
        <v>61.871484464902395</v>
      </c>
      <c r="C8375">
        <v>32.793746311423419</v>
      </c>
      <c r="D8375">
        <v>33.831730483352203</v>
      </c>
    </row>
    <row r="8376" spans="1:4" x14ac:dyDescent="0.25">
      <c r="A8376" s="4">
        <v>44728.916666666664</v>
      </c>
      <c r="B8376">
        <v>61.871586496602532</v>
      </c>
      <c r="C8376">
        <v>32.798031092378992</v>
      </c>
      <c r="D8376">
        <v>33.8321385701908</v>
      </c>
    </row>
    <row r="8377" spans="1:4" x14ac:dyDescent="0.25">
      <c r="A8377" s="4">
        <v>44728.958333333336</v>
      </c>
      <c r="B8377">
        <v>61.87393322570567</v>
      </c>
      <c r="C8377">
        <v>32.805682486942501</v>
      </c>
      <c r="D8377">
        <v>33.833056765577645</v>
      </c>
    </row>
    <row r="8378" spans="1:4" x14ac:dyDescent="0.25">
      <c r="A8378" s="4">
        <v>44729</v>
      </c>
      <c r="B8378">
        <v>61.871586496602532</v>
      </c>
      <c r="C8378">
        <v>32.807620840231934</v>
      </c>
      <c r="D8378">
        <v>33.833260808996954</v>
      </c>
    </row>
    <row r="8379" spans="1:4" x14ac:dyDescent="0.25">
      <c r="A8379" s="4">
        <v>44729.041666666664</v>
      </c>
      <c r="B8379">
        <v>61.87393322570567</v>
      </c>
      <c r="C8379">
        <v>32.813129844317665</v>
      </c>
      <c r="D8379">
        <v>33.83570933002855</v>
      </c>
    </row>
    <row r="8380" spans="1:4" x14ac:dyDescent="0.25">
      <c r="A8380" s="4">
        <v>44729.083333333336</v>
      </c>
      <c r="B8380">
        <v>61.872300718503482</v>
      </c>
      <c r="C8380">
        <v>32.817822699649952</v>
      </c>
      <c r="D8380">
        <v>33.837239655673301</v>
      </c>
    </row>
    <row r="8381" spans="1:4" x14ac:dyDescent="0.25">
      <c r="A8381" s="4">
        <v>44729.125</v>
      </c>
      <c r="B8381">
        <v>61.872300718503482</v>
      </c>
      <c r="C8381">
        <v>32.816598476519793</v>
      </c>
      <c r="D8381">
        <v>33.839382111575944</v>
      </c>
    </row>
    <row r="8382" spans="1:4" x14ac:dyDescent="0.25">
      <c r="A8382" s="4">
        <v>44729.166666666664</v>
      </c>
      <c r="B8382">
        <v>61.871994623403076</v>
      </c>
      <c r="C8382">
        <v>32.815170216201267</v>
      </c>
      <c r="D8382">
        <v>33.838055829350495</v>
      </c>
    </row>
    <row r="8383" spans="1:4" x14ac:dyDescent="0.25">
      <c r="A8383" s="4">
        <v>44729.208333333336</v>
      </c>
      <c r="B8383">
        <v>61.873423067204989</v>
      </c>
      <c r="C8383">
        <v>32.815476271983812</v>
      </c>
      <c r="D8383">
        <v>33.839586154995246</v>
      </c>
    </row>
    <row r="8384" spans="1:4" x14ac:dyDescent="0.25">
      <c r="A8384" s="4">
        <v>44729.25</v>
      </c>
      <c r="B8384">
        <v>61.875871828008258</v>
      </c>
      <c r="C8384">
        <v>32.810375342274796</v>
      </c>
      <c r="D8384">
        <v>33.8392800898663</v>
      </c>
    </row>
    <row r="8385" spans="1:4" x14ac:dyDescent="0.25">
      <c r="A8385" s="4">
        <v>44729.291666666664</v>
      </c>
      <c r="B8385">
        <v>61.877402303510308</v>
      </c>
      <c r="C8385">
        <v>32.802315873334557</v>
      </c>
      <c r="D8385">
        <v>33.831220374803948</v>
      </c>
    </row>
    <row r="8386" spans="1:4" x14ac:dyDescent="0.25">
      <c r="A8386" s="4">
        <v>44729.333333333336</v>
      </c>
      <c r="B8386">
        <v>61.878116525411258</v>
      </c>
      <c r="C8386">
        <v>32.793440255640874</v>
      </c>
      <c r="D8386">
        <v>33.830098135997801</v>
      </c>
    </row>
    <row r="8387" spans="1:4" x14ac:dyDescent="0.25">
      <c r="A8387" s="4">
        <v>44729.375</v>
      </c>
      <c r="B8387">
        <v>61.879136842412628</v>
      </c>
      <c r="C8387">
        <v>32.781606098715969</v>
      </c>
      <c r="D8387">
        <v>33.825405137353897</v>
      </c>
    </row>
    <row r="8388" spans="1:4" x14ac:dyDescent="0.25">
      <c r="A8388" s="4">
        <v>44729.416666666664</v>
      </c>
      <c r="B8388">
        <v>61.884646554219991</v>
      </c>
      <c r="C8388">
        <v>32.775382964470971</v>
      </c>
      <c r="D8388">
        <v>33.829894092578499</v>
      </c>
    </row>
    <row r="8389" spans="1:4" x14ac:dyDescent="0.25">
      <c r="A8389" s="4">
        <v>44729.458333333336</v>
      </c>
      <c r="B8389">
        <v>61.880769349614809</v>
      </c>
      <c r="C8389">
        <v>32.760896324097374</v>
      </c>
      <c r="D8389">
        <v>33.82071213871</v>
      </c>
    </row>
    <row r="8390" spans="1:4" x14ac:dyDescent="0.25">
      <c r="A8390" s="4">
        <v>44729.5</v>
      </c>
      <c r="B8390">
        <v>61.888421727125042</v>
      </c>
      <c r="C8390">
        <v>32.756815580330162</v>
      </c>
      <c r="D8390">
        <v>33.823364703160898</v>
      </c>
    </row>
    <row r="8391" spans="1:4" x14ac:dyDescent="0.25">
      <c r="A8391" s="4">
        <v>44729.541666666664</v>
      </c>
      <c r="B8391">
        <v>61.888727822225448</v>
      </c>
      <c r="C8391">
        <v>32.747633906853942</v>
      </c>
      <c r="D8391">
        <v>33.821449765370673</v>
      </c>
    </row>
    <row r="8392" spans="1:4" x14ac:dyDescent="0.25">
      <c r="A8392" s="4">
        <v>44729.583333333336</v>
      </c>
      <c r="B8392">
        <v>61.885870934621629</v>
      </c>
      <c r="C8392">
        <v>32.738452233377714</v>
      </c>
      <c r="D8392">
        <v>33.816144581149196</v>
      </c>
    </row>
    <row r="8393" spans="1:4" x14ac:dyDescent="0.25">
      <c r="A8393" s="4">
        <v>44729.625</v>
      </c>
      <c r="B8393">
        <v>61.885156712720672</v>
      </c>
      <c r="C8393">
        <v>32.735697731334852</v>
      </c>
      <c r="D8393">
        <v>33.815022330640808</v>
      </c>
    </row>
    <row r="8394" spans="1:4" x14ac:dyDescent="0.25">
      <c r="A8394" s="4">
        <v>44729.666666666664</v>
      </c>
      <c r="B8394">
        <v>61.886687188222723</v>
      </c>
      <c r="C8394">
        <v>32.736207824305751</v>
      </c>
      <c r="D8394">
        <v>33.815124353414298</v>
      </c>
    </row>
    <row r="8395" spans="1:4" x14ac:dyDescent="0.25">
      <c r="A8395" s="4">
        <v>44729.708333333336</v>
      </c>
      <c r="B8395">
        <v>61.881177476415353</v>
      </c>
      <c r="C8395">
        <v>32.734065433827965</v>
      </c>
      <c r="D8395">
        <v>33.811655579115637</v>
      </c>
    </row>
    <row r="8396" spans="1:4" x14ac:dyDescent="0.25">
      <c r="A8396" s="4">
        <v>44729.75</v>
      </c>
      <c r="B8396">
        <v>61.882299825116853</v>
      </c>
      <c r="C8396">
        <v>32.736309842899928</v>
      </c>
      <c r="D8396">
        <v>33.812777829624025</v>
      </c>
    </row>
    <row r="8397" spans="1:4" x14ac:dyDescent="0.25">
      <c r="A8397" s="4">
        <v>44729.791666666664</v>
      </c>
      <c r="B8397">
        <v>61.885972966321766</v>
      </c>
      <c r="C8397">
        <v>32.74120673542059</v>
      </c>
      <c r="D8397">
        <v>33.811451533568658</v>
      </c>
    </row>
    <row r="8398" spans="1:4" x14ac:dyDescent="0.25">
      <c r="A8398" s="4">
        <v>44729.833333333336</v>
      </c>
      <c r="B8398">
        <v>61.88454452251986</v>
      </c>
      <c r="C8398">
        <v>32.747327851071404</v>
      </c>
      <c r="D8398">
        <v>33.811349510795168</v>
      </c>
    </row>
    <row r="8399" spans="1:4" x14ac:dyDescent="0.25">
      <c r="A8399" s="4">
        <v>44729.875</v>
      </c>
      <c r="B8399">
        <v>61.885791525465983</v>
      </c>
      <c r="C8399">
        <v>32.751510613432792</v>
      </c>
      <c r="D8399">
        <v>33.812267715756576</v>
      </c>
    </row>
    <row r="8400" spans="1:4" x14ac:dyDescent="0.25">
      <c r="A8400" s="4">
        <v>44729.916666666664</v>
      </c>
      <c r="B8400">
        <v>61.886177029722035</v>
      </c>
      <c r="C8400">
        <v>32.755591357200004</v>
      </c>
      <c r="D8400">
        <v>33.812471761303556</v>
      </c>
    </row>
    <row r="8401" spans="1:4" x14ac:dyDescent="0.25">
      <c r="A8401" s="4">
        <v>44729.958333333336</v>
      </c>
      <c r="B8401">
        <v>61.883750867944656</v>
      </c>
      <c r="C8401">
        <v>32.758243840648689</v>
      </c>
      <c r="D8401">
        <v>33.811859624662617</v>
      </c>
    </row>
    <row r="8402" spans="1:4" x14ac:dyDescent="0.25">
      <c r="A8402" s="4">
        <v>44730</v>
      </c>
      <c r="B8402">
        <v>61.883342736440383</v>
      </c>
      <c r="C8402">
        <v>32.764364956299502</v>
      </c>
      <c r="D8402">
        <v>33.812777829624025</v>
      </c>
    </row>
    <row r="8403" spans="1:4" x14ac:dyDescent="0.25">
      <c r="A8403" s="4">
        <v>44730.041666666664</v>
      </c>
      <c r="B8403">
        <v>61.882526473431852</v>
      </c>
      <c r="C8403">
        <v>32.766711383965649</v>
      </c>
      <c r="D8403">
        <v>33.815838512828726</v>
      </c>
    </row>
    <row r="8404" spans="1:4" x14ac:dyDescent="0.25">
      <c r="A8404" s="4">
        <v>44730.083333333336</v>
      </c>
      <c r="B8404">
        <v>61.881302078919056</v>
      </c>
      <c r="C8404">
        <v>32.770894146327038</v>
      </c>
      <c r="D8404">
        <v>33.815022330640808</v>
      </c>
    </row>
    <row r="8405" spans="1:4" x14ac:dyDescent="0.25">
      <c r="A8405" s="4">
        <v>44730.125</v>
      </c>
      <c r="B8405">
        <v>61.882118341927594</v>
      </c>
      <c r="C8405">
        <v>32.771608276486305</v>
      </c>
      <c r="D8405">
        <v>33.818185036618999</v>
      </c>
    </row>
    <row r="8406" spans="1:4" x14ac:dyDescent="0.25">
      <c r="A8406" s="4">
        <v>44730.166666666664</v>
      </c>
      <c r="B8406">
        <v>61.877220763876394</v>
      </c>
      <c r="C8406">
        <v>32.769975978979417</v>
      </c>
      <c r="D8406">
        <v>33.815430421734767</v>
      </c>
    </row>
    <row r="8407" spans="1:4" x14ac:dyDescent="0.25">
      <c r="A8407" s="4">
        <v>44730.208333333336</v>
      </c>
      <c r="B8407">
        <v>61.881098013166927</v>
      </c>
      <c r="C8407">
        <v>32.771710295080482</v>
      </c>
      <c r="D8407">
        <v>33.81757289997806</v>
      </c>
    </row>
    <row r="8408" spans="1:4" x14ac:dyDescent="0.25">
      <c r="A8408" s="4">
        <v>44730.25</v>
      </c>
      <c r="B8408">
        <v>61.880689881662654</v>
      </c>
      <c r="C8408">
        <v>32.770180016167778</v>
      </c>
      <c r="D8408">
        <v>33.816450649469665</v>
      </c>
    </row>
    <row r="8409" spans="1:4" x14ac:dyDescent="0.25">
      <c r="A8409" s="4">
        <v>44730.291666666664</v>
      </c>
      <c r="B8409">
        <v>61.880689881662661</v>
      </c>
      <c r="C8409">
        <v>32.767017439748194</v>
      </c>
      <c r="D8409">
        <v>33.817164808884101</v>
      </c>
    </row>
    <row r="8410" spans="1:4" x14ac:dyDescent="0.25">
      <c r="A8410" s="4">
        <v>44730.333333333336</v>
      </c>
      <c r="B8410">
        <v>61.877118731000323</v>
      </c>
      <c r="C8410">
        <v>32.76008017534393</v>
      </c>
      <c r="D8410">
        <v>33.812879852397515</v>
      </c>
    </row>
    <row r="8411" spans="1:4" x14ac:dyDescent="0.25">
      <c r="A8411" s="4">
        <v>44730.375</v>
      </c>
      <c r="B8411">
        <v>61.878955322769528</v>
      </c>
      <c r="C8411">
        <v>32.753448966722218</v>
      </c>
      <c r="D8411">
        <v>33.811553556342147</v>
      </c>
    </row>
    <row r="8412" spans="1:4" x14ac:dyDescent="0.25">
      <c r="A8412" s="4">
        <v>44730.416666666664</v>
      </c>
      <c r="B8412">
        <v>61.875078073478996</v>
      </c>
      <c r="C8412">
        <v>32.744165274651813</v>
      </c>
      <c r="D8412">
        <v>33.80665646321463</v>
      </c>
    </row>
    <row r="8413" spans="1:4" x14ac:dyDescent="0.25">
      <c r="A8413" s="4">
        <v>44730.458333333336</v>
      </c>
      <c r="B8413">
        <v>61.877322796752459</v>
      </c>
      <c r="C8413">
        <v>32.742124902768211</v>
      </c>
      <c r="D8413">
        <v>33.811043442474698</v>
      </c>
    </row>
    <row r="8414" spans="1:4" x14ac:dyDescent="0.25">
      <c r="A8414" s="4">
        <v>44730.5</v>
      </c>
      <c r="B8414">
        <v>61.876302467991792</v>
      </c>
      <c r="C8414">
        <v>32.734575526798871</v>
      </c>
      <c r="D8414">
        <v>33.807166577082079</v>
      </c>
    </row>
    <row r="8415" spans="1:4" x14ac:dyDescent="0.25">
      <c r="A8415" s="4">
        <v>44730.541666666664</v>
      </c>
      <c r="B8415">
        <v>61.875282139231132</v>
      </c>
      <c r="C8415">
        <v>32.726005964887733</v>
      </c>
      <c r="D8415">
        <v>33.804411962197847</v>
      </c>
    </row>
    <row r="8416" spans="1:4" x14ac:dyDescent="0.25">
      <c r="A8416" s="4">
        <v>44730.583333333336</v>
      </c>
      <c r="B8416">
        <v>61.874771974850795</v>
      </c>
      <c r="C8416">
        <v>32.723353481439041</v>
      </c>
      <c r="D8416">
        <v>33.802167461181071</v>
      </c>
    </row>
    <row r="8417" spans="1:4" x14ac:dyDescent="0.25">
      <c r="A8417" s="4">
        <v>44730.625</v>
      </c>
      <c r="B8417">
        <v>61.873343514585862</v>
      </c>
      <c r="C8417">
        <v>32.724067611598301</v>
      </c>
      <c r="D8417">
        <v>33.803289711689459</v>
      </c>
    </row>
    <row r="8418" spans="1:4" x14ac:dyDescent="0.25">
      <c r="A8418" s="4">
        <v>44730.666666666664</v>
      </c>
      <c r="B8418">
        <v>61.875792303611462</v>
      </c>
      <c r="C8418">
        <v>32.72539385332265</v>
      </c>
      <c r="D8418">
        <v>33.8028816205955</v>
      </c>
    </row>
    <row r="8419" spans="1:4" x14ac:dyDescent="0.25">
      <c r="A8419" s="4">
        <v>44730.708333333336</v>
      </c>
      <c r="B8419">
        <v>61.872833350205532</v>
      </c>
      <c r="C8419">
        <v>32.727740280988797</v>
      </c>
      <c r="D8419">
        <v>33.801759370087112</v>
      </c>
    </row>
    <row r="8420" spans="1:4" x14ac:dyDescent="0.25">
      <c r="A8420" s="4">
        <v>44730.75</v>
      </c>
      <c r="B8420">
        <v>61.874465876222594</v>
      </c>
      <c r="C8420">
        <v>32.73365735945125</v>
      </c>
      <c r="D8420">
        <v>33.802371506728051</v>
      </c>
    </row>
    <row r="8421" spans="1:4" x14ac:dyDescent="0.25">
      <c r="A8421" s="4">
        <v>44730.791666666664</v>
      </c>
      <c r="B8421">
        <v>61.874465876222594</v>
      </c>
      <c r="C8421">
        <v>32.739982512290425</v>
      </c>
      <c r="D8421">
        <v>33.804207916650867</v>
      </c>
    </row>
    <row r="8422" spans="1:4" x14ac:dyDescent="0.25">
      <c r="A8422" s="4">
        <v>44730.833333333336</v>
      </c>
      <c r="B8422">
        <v>61.87273131732946</v>
      </c>
      <c r="C8422">
        <v>32.745695553564516</v>
      </c>
      <c r="D8422">
        <v>33.805228144385765</v>
      </c>
    </row>
    <row r="8423" spans="1:4" x14ac:dyDescent="0.25">
      <c r="A8423" s="4">
        <v>44730.875</v>
      </c>
      <c r="B8423">
        <v>61.874261810470458</v>
      </c>
      <c r="C8423">
        <v>32.753755022504755</v>
      </c>
      <c r="D8423">
        <v>33.804411962197847</v>
      </c>
    </row>
    <row r="8424" spans="1:4" x14ac:dyDescent="0.25">
      <c r="A8424" s="4">
        <v>44730.916666666664</v>
      </c>
      <c r="B8424">
        <v>61.873751646090128</v>
      </c>
      <c r="C8424">
        <v>32.755387320011643</v>
      </c>
      <c r="D8424">
        <v>33.804922076065296</v>
      </c>
    </row>
    <row r="8425" spans="1:4" x14ac:dyDescent="0.25">
      <c r="A8425" s="4">
        <v>44730.958333333336</v>
      </c>
      <c r="B8425">
        <v>61.874159777594393</v>
      </c>
      <c r="C8425">
        <v>32.764262937705325</v>
      </c>
      <c r="D8425">
        <v>33.808492873137446</v>
      </c>
    </row>
    <row r="8426" spans="1:4" x14ac:dyDescent="0.25">
      <c r="A8426" s="4">
        <v>44731</v>
      </c>
      <c r="B8426">
        <v>61.87242521870126</v>
      </c>
      <c r="C8426">
        <v>32.767833588501631</v>
      </c>
      <c r="D8426">
        <v>33.806758485988112</v>
      </c>
    </row>
    <row r="8427" spans="1:4" x14ac:dyDescent="0.25">
      <c r="A8427" s="4">
        <v>44731.041666666664</v>
      </c>
      <c r="B8427">
        <v>61.874363843346529</v>
      </c>
      <c r="C8427">
        <v>32.76987396038524</v>
      </c>
      <c r="D8427">
        <v>33.805942303800201</v>
      </c>
    </row>
    <row r="8428" spans="1:4" x14ac:dyDescent="0.25">
      <c r="A8428" s="4">
        <v>44731.083333333336</v>
      </c>
      <c r="B8428">
        <v>61.876608566619993</v>
      </c>
      <c r="C8428">
        <v>32.776301131818592</v>
      </c>
      <c r="D8428">
        <v>33.810635351380732</v>
      </c>
    </row>
    <row r="8429" spans="1:4" x14ac:dyDescent="0.25">
      <c r="A8429" s="4">
        <v>44731.125</v>
      </c>
      <c r="B8429">
        <v>61.875894336487526</v>
      </c>
      <c r="C8429">
        <v>32.77660718760113</v>
      </c>
      <c r="D8429">
        <v>33.808900964231405</v>
      </c>
    </row>
    <row r="8430" spans="1:4" x14ac:dyDescent="0.25">
      <c r="A8430" s="4">
        <v>44731.166666666664</v>
      </c>
      <c r="B8430">
        <v>61.875996369363591</v>
      </c>
      <c r="C8430">
        <v>32.780891968556702</v>
      </c>
      <c r="D8430">
        <v>33.811451533568658</v>
      </c>
    </row>
    <row r="8431" spans="1:4" x14ac:dyDescent="0.25">
      <c r="A8431" s="4">
        <v>44731.208333333336</v>
      </c>
      <c r="B8431">
        <v>61.873139448833726</v>
      </c>
      <c r="C8431">
        <v>32.775995076036054</v>
      </c>
      <c r="D8431">
        <v>33.807574668176038</v>
      </c>
    </row>
    <row r="8432" spans="1:4" x14ac:dyDescent="0.25">
      <c r="A8432" s="4">
        <v>44731.25</v>
      </c>
      <c r="B8432">
        <v>61.875588237859326</v>
      </c>
      <c r="C8432">
        <v>32.774158741340806</v>
      </c>
      <c r="D8432">
        <v>33.804003871103887</v>
      </c>
    </row>
    <row r="8433" spans="1:4" x14ac:dyDescent="0.25">
      <c r="A8433" s="4">
        <v>44731.291666666664</v>
      </c>
      <c r="B8433">
        <v>61.876302467991792</v>
      </c>
      <c r="C8433">
        <v>32.771608276486305</v>
      </c>
      <c r="D8433">
        <v>33.803391734462949</v>
      </c>
    </row>
    <row r="8434" spans="1:4" x14ac:dyDescent="0.25">
      <c r="A8434" s="4">
        <v>44731.333333333336</v>
      </c>
      <c r="B8434">
        <v>61.875486204983261</v>
      </c>
      <c r="C8434">
        <v>32.764466974893679</v>
      </c>
      <c r="D8434">
        <v>33.803595780009928</v>
      </c>
    </row>
    <row r="8435" spans="1:4" x14ac:dyDescent="0.25">
      <c r="A8435" s="4">
        <v>44731.375</v>
      </c>
      <c r="B8435">
        <v>61.874363843346529</v>
      </c>
      <c r="C8435">
        <v>32.757937784866151</v>
      </c>
      <c r="D8435">
        <v>33.799616891843826</v>
      </c>
    </row>
    <row r="8436" spans="1:4" x14ac:dyDescent="0.25">
      <c r="A8436" s="4">
        <v>44731.416666666664</v>
      </c>
      <c r="B8436">
        <v>61.874567909098658</v>
      </c>
      <c r="C8436">
        <v>32.752836855157135</v>
      </c>
      <c r="D8436">
        <v>33.796964299733077</v>
      </c>
    </row>
    <row r="8437" spans="1:4" x14ac:dyDescent="0.25">
      <c r="A8437" s="4">
        <v>44731.458333333336</v>
      </c>
      <c r="B8437">
        <v>61.873955711842264</v>
      </c>
      <c r="C8437">
        <v>32.7457975721587</v>
      </c>
      <c r="D8437">
        <v>33.792475297699525</v>
      </c>
    </row>
    <row r="8438" spans="1:4" x14ac:dyDescent="0.25">
      <c r="A8438" s="4">
        <v>44731.5</v>
      </c>
      <c r="B8438">
        <v>61.872629284453396</v>
      </c>
      <c r="C8438">
        <v>32.739064344942804</v>
      </c>
      <c r="D8438">
        <v>33.790740910550191</v>
      </c>
    </row>
    <row r="8439" spans="1:4" x14ac:dyDescent="0.25">
      <c r="A8439" s="4">
        <v>44731.541666666664</v>
      </c>
      <c r="B8439">
        <v>61.873853678966199</v>
      </c>
      <c r="C8439">
        <v>32.730800838814204</v>
      </c>
      <c r="D8439">
        <v>33.78747618179851</v>
      </c>
    </row>
    <row r="8440" spans="1:4" x14ac:dyDescent="0.25">
      <c r="A8440" s="4">
        <v>44731.583333333336</v>
      </c>
      <c r="B8440">
        <v>61.869976429675667</v>
      </c>
      <c r="C8440">
        <v>32.725801927699365</v>
      </c>
      <c r="D8440">
        <v>33.785333703555224</v>
      </c>
    </row>
    <row r="8441" spans="1:4" x14ac:dyDescent="0.25">
      <c r="A8441" s="4">
        <v>44731.625</v>
      </c>
      <c r="B8441">
        <v>61.867629673526132</v>
      </c>
      <c r="C8441">
        <v>32.72243531409142</v>
      </c>
      <c r="D8441">
        <v>33.781252792615625</v>
      </c>
    </row>
    <row r="8442" spans="1:4" x14ac:dyDescent="0.25">
      <c r="A8442" s="4">
        <v>44731.666666666664</v>
      </c>
      <c r="B8442">
        <v>61.868752035162871</v>
      </c>
      <c r="C8442">
        <v>32.71927273767183</v>
      </c>
      <c r="D8442">
        <v>33.780946724295156</v>
      </c>
    </row>
    <row r="8443" spans="1:4" x14ac:dyDescent="0.25">
      <c r="A8443" s="4">
        <v>44731.708333333336</v>
      </c>
      <c r="B8443">
        <v>61.867935772154333</v>
      </c>
      <c r="C8443">
        <v>32.71947677486019</v>
      </c>
      <c r="D8443">
        <v>33.781150769842128</v>
      </c>
    </row>
    <row r="8444" spans="1:4" x14ac:dyDescent="0.25">
      <c r="A8444" s="4">
        <v>44731.75</v>
      </c>
      <c r="B8444">
        <v>61.8665073118894</v>
      </c>
      <c r="C8444">
        <v>32.72243531409142</v>
      </c>
      <c r="D8444">
        <v>33.780844701521659</v>
      </c>
    </row>
    <row r="8445" spans="1:4" x14ac:dyDescent="0.25">
      <c r="A8445" s="4">
        <v>44731.791666666664</v>
      </c>
      <c r="B8445">
        <v>61.867323574897931</v>
      </c>
      <c r="C8445">
        <v>32.724271648786662</v>
      </c>
      <c r="D8445">
        <v>33.781864929256564</v>
      </c>
    </row>
    <row r="8446" spans="1:4" x14ac:dyDescent="0.25">
      <c r="A8446" s="4">
        <v>44731.833333333336</v>
      </c>
      <c r="B8446">
        <v>61.8714048899406</v>
      </c>
      <c r="C8446">
        <v>32.730596801625843</v>
      </c>
      <c r="D8446">
        <v>33.782170997577033</v>
      </c>
    </row>
    <row r="8447" spans="1:4" x14ac:dyDescent="0.25">
      <c r="A8447" s="4">
        <v>44731.875</v>
      </c>
      <c r="B8447">
        <v>61.869364232419265</v>
      </c>
      <c r="C8447">
        <v>32.728658448336418</v>
      </c>
      <c r="D8447">
        <v>33.780436610427699</v>
      </c>
    </row>
    <row r="8448" spans="1:4" x14ac:dyDescent="0.25">
      <c r="A8448" s="4">
        <v>44731.916666666664</v>
      </c>
      <c r="B8448">
        <v>61.870180495427796</v>
      </c>
      <c r="C8448">
        <v>32.734881582581409</v>
      </c>
      <c r="D8448">
        <v>33.780844701521659</v>
      </c>
    </row>
    <row r="8449" spans="1:4" x14ac:dyDescent="0.25">
      <c r="A8449" s="4">
        <v>44731.958333333336</v>
      </c>
      <c r="B8449">
        <v>61.866813410517601</v>
      </c>
      <c r="C8449">
        <v>32.733555340857066</v>
      </c>
      <c r="D8449">
        <v>33.781660883709577</v>
      </c>
    </row>
    <row r="8450" spans="1:4" x14ac:dyDescent="0.25">
      <c r="A8450" s="4">
        <v>44732</v>
      </c>
      <c r="B8450">
        <v>61.871302857064528</v>
      </c>
      <c r="C8450">
        <v>32.738146177595176</v>
      </c>
      <c r="D8450">
        <v>33.782579088670992</v>
      </c>
    </row>
    <row r="8451" spans="1:4" x14ac:dyDescent="0.25">
      <c r="A8451" s="4">
        <v>44732.041666666664</v>
      </c>
      <c r="B8451">
        <v>61.870894725560262</v>
      </c>
      <c r="C8451">
        <v>32.741002698232229</v>
      </c>
      <c r="D8451">
        <v>33.782170997577033</v>
      </c>
    </row>
    <row r="8452" spans="1:4" x14ac:dyDescent="0.25">
      <c r="A8452" s="4">
        <v>44732.083333333336</v>
      </c>
      <c r="B8452">
        <v>61.869670331047466</v>
      </c>
      <c r="C8452">
        <v>32.741920865579843</v>
      </c>
      <c r="D8452">
        <v>33.782068974803543</v>
      </c>
    </row>
    <row r="8453" spans="1:4" x14ac:dyDescent="0.25">
      <c r="A8453" s="4">
        <v>44732.125</v>
      </c>
      <c r="B8453">
        <v>61.871302857064535</v>
      </c>
      <c r="C8453">
        <v>32.74355316308673</v>
      </c>
      <c r="D8453">
        <v>33.785843817422673</v>
      </c>
    </row>
    <row r="8454" spans="1:4" x14ac:dyDescent="0.25">
      <c r="A8454" s="4">
        <v>44732.166666666664</v>
      </c>
      <c r="B8454">
        <v>61.867935772154333</v>
      </c>
      <c r="C8454">
        <v>32.748654092795746</v>
      </c>
      <c r="D8454">
        <v>33.785333703555224</v>
      </c>
    </row>
    <row r="8455" spans="1:4" x14ac:dyDescent="0.25">
      <c r="A8455" s="4">
        <v>44732.208333333336</v>
      </c>
      <c r="B8455">
        <v>61.868547969410734</v>
      </c>
      <c r="C8455">
        <v>32.746103627941238</v>
      </c>
      <c r="D8455">
        <v>33.783395270858911</v>
      </c>
    </row>
    <row r="8456" spans="1:4" x14ac:dyDescent="0.25">
      <c r="A8456" s="4">
        <v>44732.25</v>
      </c>
      <c r="B8456">
        <v>61.869874396799602</v>
      </c>
      <c r="C8456">
        <v>32.745287479187795</v>
      </c>
      <c r="D8456">
        <v>33.78370133917938</v>
      </c>
    </row>
    <row r="8457" spans="1:4" x14ac:dyDescent="0.25">
      <c r="A8457" s="4">
        <v>44732.291666666664</v>
      </c>
      <c r="B8457">
        <v>61.864160555739872</v>
      </c>
      <c r="C8457">
        <v>32.741716828391489</v>
      </c>
      <c r="D8457">
        <v>33.779722451013278</v>
      </c>
    </row>
    <row r="8458" spans="1:4" x14ac:dyDescent="0.25">
      <c r="A8458" s="4">
        <v>44732.333333333336</v>
      </c>
      <c r="B8458">
        <v>61.868445936534663</v>
      </c>
      <c r="C8458">
        <v>32.740696642449677</v>
      </c>
      <c r="D8458">
        <v>33.779110314372332</v>
      </c>
    </row>
    <row r="8459" spans="1:4" x14ac:dyDescent="0.25">
      <c r="A8459" s="4">
        <v>44732.375</v>
      </c>
      <c r="B8459">
        <v>61.865078851624467</v>
      </c>
      <c r="C8459">
        <v>32.734167452422149</v>
      </c>
      <c r="D8459">
        <v>33.77719516769637</v>
      </c>
    </row>
    <row r="8460" spans="1:4" x14ac:dyDescent="0.25">
      <c r="A8460" s="4">
        <v>44732.416666666664</v>
      </c>
      <c r="B8460">
        <v>61.86456868724413</v>
      </c>
      <c r="C8460">
        <v>32.73141295037928</v>
      </c>
      <c r="D8460">
        <v>33.77770528694613</v>
      </c>
    </row>
    <row r="8461" spans="1:4" x14ac:dyDescent="0.25">
      <c r="A8461" s="4">
        <v>44732.458333333336</v>
      </c>
      <c r="B8461">
        <v>61.860793470829677</v>
      </c>
      <c r="C8461">
        <v>32.728658448336418</v>
      </c>
      <c r="D8461">
        <v>33.774644571447574</v>
      </c>
    </row>
    <row r="8462" spans="1:4" x14ac:dyDescent="0.25">
      <c r="A8462" s="4">
        <v>44732.5</v>
      </c>
      <c r="B8462">
        <v>61.859183263397739</v>
      </c>
      <c r="C8462">
        <v>32.723353481439048</v>
      </c>
      <c r="D8462">
        <v>33.77168587979898</v>
      </c>
    </row>
    <row r="8463" spans="1:4" x14ac:dyDescent="0.25">
      <c r="A8463" s="4">
        <v>44732.541666666664</v>
      </c>
      <c r="B8463">
        <v>61.859285297449894</v>
      </c>
      <c r="C8463">
        <v>32.723455500033225</v>
      </c>
      <c r="D8463">
        <v>33.768625164300424</v>
      </c>
    </row>
    <row r="8464" spans="1:4" x14ac:dyDescent="0.25">
      <c r="A8464" s="4">
        <v>44732.583333333336</v>
      </c>
      <c r="B8464">
        <v>61.859058911936543</v>
      </c>
      <c r="C8464">
        <v>32.72243531409142</v>
      </c>
      <c r="D8464">
        <v>33.76709480655115</v>
      </c>
    </row>
    <row r="8465" spans="1:4" x14ac:dyDescent="0.25">
      <c r="A8465" s="4">
        <v>44732.625</v>
      </c>
      <c r="B8465">
        <v>61.861530046597252</v>
      </c>
      <c r="C8465">
        <v>32.725597890511011</v>
      </c>
      <c r="D8465">
        <v>33.771073736699265</v>
      </c>
    </row>
    <row r="8466" spans="1:4" x14ac:dyDescent="0.25">
      <c r="A8466" s="4">
        <v>44732.666666666664</v>
      </c>
      <c r="B8466">
        <v>61.86040767202357</v>
      </c>
      <c r="C8466">
        <v>32.72539385332265</v>
      </c>
      <c r="D8466">
        <v>33.771991951348831</v>
      </c>
    </row>
    <row r="8467" spans="1:4" x14ac:dyDescent="0.25">
      <c r="A8467" s="4">
        <v>44732.708333333336</v>
      </c>
      <c r="B8467">
        <v>61.861938182805865</v>
      </c>
      <c r="C8467">
        <v>32.725801927699365</v>
      </c>
      <c r="D8467">
        <v>33.77117576054922</v>
      </c>
    </row>
    <row r="8468" spans="1:4" x14ac:dyDescent="0.25">
      <c r="A8468" s="4">
        <v>44732.75</v>
      </c>
      <c r="B8468">
        <v>61.866529715152737</v>
      </c>
      <c r="C8468">
        <v>32.73141295037928</v>
      </c>
      <c r="D8468">
        <v>33.77576683379705</v>
      </c>
    </row>
    <row r="8469" spans="1:4" x14ac:dyDescent="0.25">
      <c r="A8469" s="4">
        <v>44732.791666666664</v>
      </c>
      <c r="B8469">
        <v>61.868264294039328</v>
      </c>
      <c r="C8469">
        <v>32.734167452422149</v>
      </c>
      <c r="D8469">
        <v>33.775052666847387</v>
      </c>
    </row>
    <row r="8470" spans="1:4" x14ac:dyDescent="0.25">
      <c r="A8470" s="4">
        <v>44732.833333333336</v>
      </c>
      <c r="B8470">
        <v>61.868774464300088</v>
      </c>
      <c r="C8470">
        <v>32.737840121812638</v>
      </c>
      <c r="D8470">
        <v>33.776991119996467</v>
      </c>
    </row>
    <row r="8471" spans="1:4" x14ac:dyDescent="0.25">
      <c r="A8471" s="4">
        <v>44732.875</v>
      </c>
      <c r="B8471">
        <v>61.866631749204885</v>
      </c>
      <c r="C8471">
        <v>32.742124902768211</v>
      </c>
      <c r="D8471">
        <v>33.777399215396272</v>
      </c>
    </row>
    <row r="8472" spans="1:4" x14ac:dyDescent="0.25">
      <c r="A8472" s="4">
        <v>44732.916666666664</v>
      </c>
      <c r="B8472">
        <v>61.866631749204885</v>
      </c>
      <c r="C8472">
        <v>32.743145088710008</v>
      </c>
      <c r="D8472">
        <v>33.776685048446609</v>
      </c>
    </row>
    <row r="8473" spans="1:4" x14ac:dyDescent="0.25">
      <c r="A8473" s="4">
        <v>44732.958333333336</v>
      </c>
      <c r="B8473">
        <v>61.86652971515273</v>
      </c>
      <c r="C8473">
        <v>32.748348037013201</v>
      </c>
      <c r="D8473">
        <v>33.777399215396272</v>
      </c>
    </row>
    <row r="8474" spans="1:4" x14ac:dyDescent="0.25">
      <c r="A8474" s="4">
        <v>44733</v>
      </c>
      <c r="B8474">
        <v>61.865713442735512</v>
      </c>
      <c r="C8474">
        <v>32.750694464679349</v>
      </c>
      <c r="D8474">
        <v>33.778419453895793</v>
      </c>
    </row>
    <row r="8475" spans="1:4" x14ac:dyDescent="0.25">
      <c r="A8475" s="4">
        <v>44733.041666666664</v>
      </c>
      <c r="B8475">
        <v>61.864897170318294</v>
      </c>
      <c r="C8475">
        <v>32.751918687809514</v>
      </c>
      <c r="D8475">
        <v>33.779337668545359</v>
      </c>
    </row>
    <row r="8476" spans="1:4" x14ac:dyDescent="0.25">
      <c r="A8476" s="4">
        <v>44733.083333333336</v>
      </c>
      <c r="B8476">
        <v>61.865713442735512</v>
      </c>
      <c r="C8476">
        <v>32.755897412982542</v>
      </c>
      <c r="D8476">
        <v>33.779541716245262</v>
      </c>
    </row>
    <row r="8477" spans="1:4" x14ac:dyDescent="0.25">
      <c r="A8477" s="4">
        <v>44733.125</v>
      </c>
      <c r="B8477">
        <v>61.866325647048427</v>
      </c>
      <c r="C8477">
        <v>32.759672100967208</v>
      </c>
      <c r="D8477">
        <v>33.781888264794148</v>
      </c>
    </row>
    <row r="8478" spans="1:4" x14ac:dyDescent="0.25">
      <c r="A8478" s="4">
        <v>44733.166666666664</v>
      </c>
      <c r="B8478">
        <v>61.866631749204885</v>
      </c>
      <c r="C8478">
        <v>32.760896324097374</v>
      </c>
      <c r="D8478">
        <v>33.784030765643138</v>
      </c>
    </row>
    <row r="8479" spans="1:4" x14ac:dyDescent="0.25">
      <c r="A8479" s="4">
        <v>44733.208333333336</v>
      </c>
      <c r="B8479">
        <v>61.863978863848914</v>
      </c>
      <c r="C8479">
        <v>32.759264026590486</v>
      </c>
      <c r="D8479">
        <v>33.782092312494051</v>
      </c>
    </row>
    <row r="8480" spans="1:4" x14ac:dyDescent="0.25">
      <c r="A8480" s="4">
        <v>44733.25</v>
      </c>
      <c r="B8480">
        <v>61.866427681100582</v>
      </c>
      <c r="C8480">
        <v>32.75844787783705</v>
      </c>
      <c r="D8480">
        <v>33.781072073994537</v>
      </c>
    </row>
    <row r="8481" spans="1:4" x14ac:dyDescent="0.25">
      <c r="A8481" s="4">
        <v>44733.291666666664</v>
      </c>
      <c r="B8481">
        <v>61.866427681100575</v>
      </c>
      <c r="C8481">
        <v>32.755387320011643</v>
      </c>
      <c r="D8481">
        <v>33.779031596995502</v>
      </c>
    </row>
    <row r="8482" spans="1:4" x14ac:dyDescent="0.25">
      <c r="A8482" s="4">
        <v>44733.333333333336</v>
      </c>
      <c r="B8482">
        <v>61.865407340579054</v>
      </c>
      <c r="C8482">
        <v>32.753244929533857</v>
      </c>
      <c r="D8482">
        <v>33.778011358495988</v>
      </c>
    </row>
    <row r="8483" spans="1:4" x14ac:dyDescent="0.25">
      <c r="A8483" s="4">
        <v>44733.375</v>
      </c>
      <c r="B8483">
        <v>61.867345987569955</v>
      </c>
      <c r="C8483">
        <v>32.751918687809514</v>
      </c>
      <c r="D8483">
        <v>33.778827549295599</v>
      </c>
    </row>
    <row r="8484" spans="1:4" x14ac:dyDescent="0.25">
      <c r="A8484" s="4">
        <v>44733.416666666664</v>
      </c>
      <c r="B8484">
        <v>61.86744802162211</v>
      </c>
      <c r="C8484">
        <v>32.749878315925912</v>
      </c>
      <c r="D8484">
        <v>33.776174929196856</v>
      </c>
    </row>
    <row r="8485" spans="1:4" x14ac:dyDescent="0.25">
      <c r="A8485" s="4">
        <v>44733.458333333336</v>
      </c>
      <c r="B8485">
        <v>61.868468362143631</v>
      </c>
      <c r="C8485">
        <v>32.748756111389923</v>
      </c>
      <c r="D8485">
        <v>33.77362433294806</v>
      </c>
    </row>
    <row r="8486" spans="1:4" x14ac:dyDescent="0.25">
      <c r="A8486" s="4">
        <v>44733.5</v>
      </c>
      <c r="B8486">
        <v>61.863978863848914</v>
      </c>
      <c r="C8486">
        <v>32.745287479187795</v>
      </c>
      <c r="D8486">
        <v>33.769747426649893</v>
      </c>
    </row>
    <row r="8487" spans="1:4" x14ac:dyDescent="0.25">
      <c r="A8487" s="4">
        <v>44733.541666666664</v>
      </c>
      <c r="B8487">
        <v>61.861019876336492</v>
      </c>
      <c r="C8487">
        <v>32.737125991653379</v>
      </c>
      <c r="D8487">
        <v>33.764748258002257</v>
      </c>
    </row>
    <row r="8488" spans="1:4" x14ac:dyDescent="0.25">
      <c r="A8488" s="4">
        <v>44733.583333333336</v>
      </c>
      <c r="B8488">
        <v>61.858877161241281</v>
      </c>
      <c r="C8488">
        <v>32.736003787117397</v>
      </c>
      <c r="D8488">
        <v>33.76546242495192</v>
      </c>
    </row>
    <row r="8489" spans="1:4" x14ac:dyDescent="0.25">
      <c r="A8489" s="4">
        <v>44733.625</v>
      </c>
      <c r="B8489">
        <v>61.860509706075732</v>
      </c>
      <c r="C8489">
        <v>32.733351303668705</v>
      </c>
      <c r="D8489">
        <v>33.765258377252017</v>
      </c>
    </row>
    <row r="8490" spans="1:4" x14ac:dyDescent="0.25">
      <c r="A8490" s="4">
        <v>44733.666666666664</v>
      </c>
      <c r="B8490">
        <v>61.862652421170935</v>
      </c>
      <c r="C8490">
        <v>32.730086708654937</v>
      </c>
      <c r="D8490">
        <v>33.76352397180284</v>
      </c>
    </row>
    <row r="8491" spans="1:4" x14ac:dyDescent="0.25">
      <c r="A8491" s="4">
        <v>44733.708333333336</v>
      </c>
      <c r="B8491">
        <v>61.863162591431696</v>
      </c>
      <c r="C8491">
        <v>32.729576615684039</v>
      </c>
      <c r="D8491">
        <v>33.763013852553087</v>
      </c>
    </row>
    <row r="8492" spans="1:4" x14ac:dyDescent="0.25">
      <c r="A8492" s="4">
        <v>44733.75</v>
      </c>
      <c r="B8492">
        <v>61.863060557379541</v>
      </c>
      <c r="C8492">
        <v>32.729372578495678</v>
      </c>
      <c r="D8492">
        <v>33.762197661753468</v>
      </c>
    </row>
    <row r="8493" spans="1:4" x14ac:dyDescent="0.25">
      <c r="A8493" s="4">
        <v>44733.791666666664</v>
      </c>
      <c r="B8493">
        <v>61.86744802162211</v>
      </c>
      <c r="C8493">
        <v>32.727434225206252</v>
      </c>
      <c r="D8493">
        <v>33.764136114902556</v>
      </c>
    </row>
    <row r="8494" spans="1:4" x14ac:dyDescent="0.25">
      <c r="A8494" s="4">
        <v>44733.833333333336</v>
      </c>
      <c r="B8494">
        <v>61.86744802162211</v>
      </c>
      <c r="C8494">
        <v>32.728556429742234</v>
      </c>
      <c r="D8494">
        <v>33.761993614053566</v>
      </c>
    </row>
    <row r="8495" spans="1:4" x14ac:dyDescent="0.25">
      <c r="A8495" s="4">
        <v>44733.875</v>
      </c>
      <c r="B8495">
        <v>61.863774795744611</v>
      </c>
      <c r="C8495">
        <v>32.727026150829531</v>
      </c>
      <c r="D8495">
        <v>33.759749089354628</v>
      </c>
    </row>
    <row r="8496" spans="1:4" x14ac:dyDescent="0.25">
      <c r="A8496" s="4">
        <v>44733.916666666664</v>
      </c>
      <c r="B8496">
        <v>61.863672761692456</v>
      </c>
      <c r="C8496">
        <v>32.725903946293549</v>
      </c>
      <c r="D8496">
        <v>33.760361232454336</v>
      </c>
    </row>
    <row r="8497" spans="1:4" x14ac:dyDescent="0.25">
      <c r="A8497" s="4">
        <v>44733.958333333336</v>
      </c>
      <c r="B8497">
        <v>61.86652971515273</v>
      </c>
      <c r="C8497">
        <v>32.724475685975023</v>
      </c>
      <c r="D8497">
        <v>33.760259208604388</v>
      </c>
    </row>
    <row r="8498" spans="1:4" x14ac:dyDescent="0.25">
      <c r="A8498" s="4">
        <v>44734</v>
      </c>
      <c r="B8498">
        <v>61.864489034109681</v>
      </c>
      <c r="C8498">
        <v>32.727842299582974</v>
      </c>
      <c r="D8498">
        <v>33.760769327854149</v>
      </c>
    </row>
    <row r="8499" spans="1:4" x14ac:dyDescent="0.25">
      <c r="A8499" s="4">
        <v>44734.041666666664</v>
      </c>
      <c r="B8499">
        <v>61.863264625483851</v>
      </c>
      <c r="C8499">
        <v>32.724475685975023</v>
      </c>
      <c r="D8499">
        <v>33.760259208604388</v>
      </c>
    </row>
    <row r="8500" spans="1:4" x14ac:dyDescent="0.25">
      <c r="A8500" s="4">
        <v>44734.083333333336</v>
      </c>
      <c r="B8500">
        <v>61.867141919465652</v>
      </c>
      <c r="C8500">
        <v>32.730494783031659</v>
      </c>
      <c r="D8500">
        <v>33.761687542503708</v>
      </c>
    </row>
    <row r="8501" spans="1:4" x14ac:dyDescent="0.25">
      <c r="A8501" s="4">
        <v>44734.125</v>
      </c>
      <c r="B8501">
        <v>61.865611408683357</v>
      </c>
      <c r="C8501">
        <v>32.728964504118949</v>
      </c>
      <c r="D8501">
        <v>33.762707781003229</v>
      </c>
    </row>
    <row r="8502" spans="1:4" x14ac:dyDescent="0.25">
      <c r="A8502" s="4">
        <v>44734.166666666664</v>
      </c>
      <c r="B8502">
        <v>61.867141919465652</v>
      </c>
      <c r="C8502">
        <v>32.731514968973457</v>
      </c>
      <c r="D8502">
        <v>33.763421947952885</v>
      </c>
    </row>
    <row r="8503" spans="1:4" x14ac:dyDescent="0.25">
      <c r="A8503" s="4">
        <v>44734.208333333336</v>
      </c>
      <c r="B8503">
        <v>61.8672439535178</v>
      </c>
      <c r="C8503">
        <v>32.730392764437482</v>
      </c>
      <c r="D8503">
        <v>33.764952305702167</v>
      </c>
    </row>
    <row r="8504" spans="1:4" x14ac:dyDescent="0.25">
      <c r="A8504" s="4">
        <v>44734.25</v>
      </c>
      <c r="B8504">
        <v>61.863366659535998</v>
      </c>
      <c r="C8504">
        <v>32.724373667380846</v>
      </c>
      <c r="D8504">
        <v>33.762809804853177</v>
      </c>
    </row>
    <row r="8505" spans="1:4" x14ac:dyDescent="0.25">
      <c r="A8505" s="4">
        <v>44734.291666666664</v>
      </c>
      <c r="B8505">
        <v>61.864693102213984</v>
      </c>
      <c r="C8505">
        <v>32.724679723163383</v>
      </c>
      <c r="D8505">
        <v>33.761993614053566</v>
      </c>
    </row>
    <row r="8506" spans="1:4" x14ac:dyDescent="0.25">
      <c r="A8506" s="4">
        <v>44734.333333333336</v>
      </c>
      <c r="B8506">
        <v>61.867448021622103</v>
      </c>
      <c r="C8506">
        <v>32.721007053772894</v>
      </c>
      <c r="D8506">
        <v>33.757708612355593</v>
      </c>
    </row>
    <row r="8507" spans="1:4" x14ac:dyDescent="0.25">
      <c r="A8507" s="4">
        <v>44734.375</v>
      </c>
      <c r="B8507">
        <v>61.864182931953223</v>
      </c>
      <c r="C8507">
        <v>32.71784447735331</v>
      </c>
      <c r="D8507">
        <v>33.75730051695578</v>
      </c>
    </row>
    <row r="8508" spans="1:4" x14ac:dyDescent="0.25">
      <c r="A8508" s="4">
        <v>44734.416666666664</v>
      </c>
      <c r="B8508">
        <v>61.865815476787667</v>
      </c>
      <c r="C8508">
        <v>32.720496960801995</v>
      </c>
      <c r="D8508">
        <v>33.758626827005159</v>
      </c>
    </row>
    <row r="8509" spans="1:4" x14ac:dyDescent="0.25">
      <c r="A8509" s="4">
        <v>44734.458333333336</v>
      </c>
      <c r="B8509">
        <v>61.866019544891969</v>
      </c>
      <c r="C8509">
        <v>32.720598979396172</v>
      </c>
      <c r="D8509">
        <v>33.759851113204583</v>
      </c>
    </row>
    <row r="8510" spans="1:4" x14ac:dyDescent="0.25">
      <c r="A8510" s="4">
        <v>44734.5</v>
      </c>
      <c r="B8510">
        <v>61.863468693588153</v>
      </c>
      <c r="C8510">
        <v>32.719170719077653</v>
      </c>
      <c r="D8510">
        <v>33.754953968406895</v>
      </c>
    </row>
    <row r="8511" spans="1:4" x14ac:dyDescent="0.25">
      <c r="A8511" s="4">
        <v>44734.541666666664</v>
      </c>
      <c r="B8511">
        <v>61.86132597849295</v>
      </c>
      <c r="C8511">
        <v>32.720292923613634</v>
      </c>
      <c r="D8511">
        <v>33.753219562957717</v>
      </c>
    </row>
    <row r="8512" spans="1:4" x14ac:dyDescent="0.25">
      <c r="A8512" s="4">
        <v>44734.583333333336</v>
      </c>
      <c r="B8512">
        <v>61.861223944440795</v>
      </c>
      <c r="C8512">
        <v>32.721211090961255</v>
      </c>
      <c r="D8512">
        <v>33.752709443707957</v>
      </c>
    </row>
    <row r="8513" spans="1:4" x14ac:dyDescent="0.25">
      <c r="A8513" s="4">
        <v>44734.625</v>
      </c>
      <c r="B8513">
        <v>61.858877161241281</v>
      </c>
      <c r="C8513">
        <v>32.724169630192478</v>
      </c>
      <c r="D8513">
        <v>33.752199324458196</v>
      </c>
    </row>
    <row r="8514" spans="1:4" x14ac:dyDescent="0.25">
      <c r="A8514" s="4">
        <v>44734.666666666664</v>
      </c>
      <c r="B8514">
        <v>61.86204021685802</v>
      </c>
      <c r="C8514">
        <v>32.724985778945928</v>
      </c>
      <c r="D8514">
        <v>33.753933729907381</v>
      </c>
    </row>
    <row r="8515" spans="1:4" x14ac:dyDescent="0.25">
      <c r="A8515" s="4">
        <v>44734.708333333336</v>
      </c>
      <c r="B8515">
        <v>61.859489365554197</v>
      </c>
      <c r="C8515">
        <v>32.725699909105188</v>
      </c>
      <c r="D8515">
        <v>33.754341825307186</v>
      </c>
    </row>
    <row r="8516" spans="1:4" x14ac:dyDescent="0.25">
      <c r="A8516" s="4">
        <v>44734.75</v>
      </c>
      <c r="B8516">
        <v>61.860509706075732</v>
      </c>
      <c r="C8516">
        <v>32.728760466930595</v>
      </c>
      <c r="D8516">
        <v>33.752097300608249</v>
      </c>
    </row>
    <row r="8517" spans="1:4" x14ac:dyDescent="0.25">
      <c r="A8517" s="4">
        <v>44734.791666666664</v>
      </c>
      <c r="B8517">
        <v>61.860611740127879</v>
      </c>
      <c r="C8517">
        <v>32.731004876002558</v>
      </c>
      <c r="D8517">
        <v>33.753015515257815</v>
      </c>
    </row>
    <row r="8518" spans="1:4" x14ac:dyDescent="0.25">
      <c r="A8518" s="4">
        <v>44734.833333333336</v>
      </c>
      <c r="B8518">
        <v>61.860713774180027</v>
      </c>
      <c r="C8518">
        <v>32.731004876002558</v>
      </c>
      <c r="D8518">
        <v>33.754545873007089</v>
      </c>
    </row>
    <row r="8519" spans="1:4" x14ac:dyDescent="0.25">
      <c r="A8519" s="4">
        <v>44734.875</v>
      </c>
      <c r="B8519">
        <v>61.859999535814964</v>
      </c>
      <c r="C8519">
        <v>32.730290745843298</v>
      </c>
      <c r="D8519">
        <v>33.754647896857037</v>
      </c>
    </row>
    <row r="8520" spans="1:4" x14ac:dyDescent="0.25">
      <c r="A8520" s="4">
        <v>44734.916666666664</v>
      </c>
      <c r="B8520">
        <v>61.861938182805865</v>
      </c>
      <c r="C8520">
        <v>32.730086708654937</v>
      </c>
      <c r="D8520">
        <v>33.75342361065762</v>
      </c>
    </row>
    <row r="8521" spans="1:4" x14ac:dyDescent="0.25">
      <c r="A8521" s="4">
        <v>44734.958333333336</v>
      </c>
      <c r="B8521">
        <v>61.86430757292603</v>
      </c>
      <c r="C8521">
        <v>32.732127080538547</v>
      </c>
      <c r="D8521">
        <v>33.752505396008054</v>
      </c>
    </row>
    <row r="8522" spans="1:4" x14ac:dyDescent="0.25">
      <c r="A8522" s="4">
        <v>44735</v>
      </c>
      <c r="B8522">
        <v>61.8628790795618</v>
      </c>
      <c r="C8522">
        <v>32.730596801625836</v>
      </c>
      <c r="D8522">
        <v>33.75291349140786</v>
      </c>
    </row>
    <row r="8523" spans="1:4" x14ac:dyDescent="0.25">
      <c r="A8523" s="4">
        <v>44735.041666666664</v>
      </c>
      <c r="B8523">
        <v>61.862164832879685</v>
      </c>
      <c r="C8523">
        <v>32.730800838814204</v>
      </c>
      <c r="D8523">
        <v>33.756790397706027</v>
      </c>
    </row>
    <row r="8524" spans="1:4" x14ac:dyDescent="0.25">
      <c r="A8524" s="4">
        <v>44735.083333333336</v>
      </c>
      <c r="B8524">
        <v>61.859613951872134</v>
      </c>
      <c r="C8524">
        <v>32.73141295037928</v>
      </c>
      <c r="D8524">
        <v>33.754341825307186</v>
      </c>
    </row>
    <row r="8525" spans="1:4" x14ac:dyDescent="0.25">
      <c r="A8525" s="4">
        <v>44735.125</v>
      </c>
      <c r="B8525">
        <v>61.865225890088752</v>
      </c>
      <c r="C8525">
        <v>32.731616987567648</v>
      </c>
      <c r="D8525">
        <v>33.755668135356558</v>
      </c>
    </row>
    <row r="8526" spans="1:4" x14ac:dyDescent="0.25">
      <c r="A8526" s="4">
        <v>44735.166666666664</v>
      </c>
      <c r="B8526">
        <v>61.865021819608145</v>
      </c>
      <c r="C8526">
        <v>32.730290745843298</v>
      </c>
      <c r="D8526">
        <v>33.755997538751821</v>
      </c>
    </row>
    <row r="8527" spans="1:4" x14ac:dyDescent="0.25">
      <c r="A8527" s="4">
        <v>44735.208333333336</v>
      </c>
      <c r="B8527">
        <v>61.86318518528271</v>
      </c>
      <c r="C8527">
        <v>32.728454411148057</v>
      </c>
      <c r="D8527">
        <v>33.757731962714885</v>
      </c>
    </row>
    <row r="8528" spans="1:4" x14ac:dyDescent="0.25">
      <c r="A8528" s="4">
        <v>44735.25</v>
      </c>
      <c r="B8528">
        <v>61.858593599469117</v>
      </c>
      <c r="C8528">
        <v>32.723761555815763</v>
      </c>
      <c r="D8528">
        <v>33.753446915276733</v>
      </c>
    </row>
    <row r="8529" spans="1:4" x14ac:dyDescent="0.25">
      <c r="A8529" s="4">
        <v>44735.291666666664</v>
      </c>
      <c r="B8529">
        <v>61.859818022352741</v>
      </c>
      <c r="C8529">
        <v>32.722741369873958</v>
      </c>
      <c r="D8529">
        <v>33.756711713324847</v>
      </c>
    </row>
    <row r="8530" spans="1:4" x14ac:dyDescent="0.25">
      <c r="A8530" s="4">
        <v>44735.333333333336</v>
      </c>
      <c r="B8530">
        <v>61.858287493748207</v>
      </c>
      <c r="C8530">
        <v>32.71692631000569</v>
      </c>
      <c r="D8530">
        <v>33.753855015032748</v>
      </c>
    </row>
    <row r="8531" spans="1:4" x14ac:dyDescent="0.25">
      <c r="A8531" s="4">
        <v>44735.375</v>
      </c>
      <c r="B8531">
        <v>61.859920057593044</v>
      </c>
      <c r="C8531">
        <v>32.715396031092986</v>
      </c>
      <c r="D8531">
        <v>33.754875264422779</v>
      </c>
    </row>
    <row r="8532" spans="1:4" x14ac:dyDescent="0.25">
      <c r="A8532" s="4">
        <v>44735.416666666664</v>
      </c>
      <c r="B8532">
        <v>61.857063070864584</v>
      </c>
      <c r="C8532">
        <v>32.714579882339542</v>
      </c>
      <c r="D8532">
        <v>33.750590216984634</v>
      </c>
    </row>
    <row r="8533" spans="1:4" x14ac:dyDescent="0.25">
      <c r="A8533" s="4">
        <v>44735.458333333336</v>
      </c>
      <c r="B8533">
        <v>61.857471211825789</v>
      </c>
      <c r="C8533">
        <v>32.718150533135848</v>
      </c>
      <c r="D8533">
        <v>33.749263892777591</v>
      </c>
    </row>
    <row r="8534" spans="1:4" x14ac:dyDescent="0.25">
      <c r="A8534" s="4">
        <v>44735.5</v>
      </c>
      <c r="B8534">
        <v>61.857369176585493</v>
      </c>
      <c r="C8534">
        <v>32.722231276903059</v>
      </c>
      <c r="D8534">
        <v>33.749263892777591</v>
      </c>
    </row>
    <row r="8535" spans="1:4" x14ac:dyDescent="0.25">
      <c r="A8535" s="4">
        <v>44735.541666666664</v>
      </c>
      <c r="B8535">
        <v>61.853287766973402</v>
      </c>
      <c r="C8535">
        <v>32.721415128149616</v>
      </c>
      <c r="D8535">
        <v>33.745999094729477</v>
      </c>
    </row>
    <row r="8536" spans="1:4" x14ac:dyDescent="0.25">
      <c r="A8536" s="4">
        <v>44735.583333333336</v>
      </c>
      <c r="B8536">
        <v>61.852573520291287</v>
      </c>
      <c r="C8536">
        <v>32.726005964887733</v>
      </c>
      <c r="D8536">
        <v>33.746713269302504</v>
      </c>
    </row>
    <row r="8537" spans="1:4" x14ac:dyDescent="0.25">
      <c r="A8537" s="4">
        <v>44735.625</v>
      </c>
      <c r="B8537">
        <v>61.852267414570377</v>
      </c>
      <c r="C8537">
        <v>32.729882671466576</v>
      </c>
      <c r="D8537">
        <v>33.74814161844855</v>
      </c>
    </row>
    <row r="8538" spans="1:4" x14ac:dyDescent="0.25">
      <c r="A8538" s="4">
        <v>44735.666666666664</v>
      </c>
      <c r="B8538">
        <v>61.854206084136123</v>
      </c>
      <c r="C8538">
        <v>32.733963415233788</v>
      </c>
      <c r="D8538">
        <v>33.746713269302504</v>
      </c>
    </row>
    <row r="8539" spans="1:4" x14ac:dyDescent="0.25">
      <c r="A8539" s="4">
        <v>44735.708333333336</v>
      </c>
      <c r="B8539">
        <v>61.854614225097329</v>
      </c>
      <c r="C8539">
        <v>32.736309842899935</v>
      </c>
      <c r="D8539">
        <v>33.74814161844855</v>
      </c>
    </row>
    <row r="8540" spans="1:4" x14ac:dyDescent="0.25">
      <c r="A8540" s="4">
        <v>44735.75</v>
      </c>
      <c r="B8540">
        <v>61.855124401298838</v>
      </c>
      <c r="C8540">
        <v>32.741002698232229</v>
      </c>
      <c r="D8540">
        <v>33.749774017472603</v>
      </c>
    </row>
    <row r="8541" spans="1:4" x14ac:dyDescent="0.25">
      <c r="A8541" s="4">
        <v>44735.791666666664</v>
      </c>
      <c r="B8541">
        <v>61.854512189857026</v>
      </c>
      <c r="C8541">
        <v>32.739268382131165</v>
      </c>
      <c r="D8541">
        <v>33.747121369058519</v>
      </c>
    </row>
    <row r="8542" spans="1:4" x14ac:dyDescent="0.25">
      <c r="A8542" s="4">
        <v>44735.833333333336</v>
      </c>
      <c r="B8542">
        <v>61.855226436539141</v>
      </c>
      <c r="C8542">
        <v>32.741002698232222</v>
      </c>
      <c r="D8542">
        <v>33.747835543631538</v>
      </c>
    </row>
    <row r="8543" spans="1:4" x14ac:dyDescent="0.25">
      <c r="A8543" s="4">
        <v>44735.875</v>
      </c>
      <c r="B8543">
        <v>61.858695634709413</v>
      </c>
      <c r="C8543">
        <v>32.739064344942804</v>
      </c>
      <c r="D8543">
        <v>33.746509219424496</v>
      </c>
    </row>
    <row r="8544" spans="1:4" x14ac:dyDescent="0.25">
      <c r="A8544" s="4">
        <v>44735.916666666664</v>
      </c>
      <c r="B8544">
        <v>61.856450859422772</v>
      </c>
      <c r="C8544">
        <v>32.739982512290425</v>
      </c>
      <c r="D8544">
        <v>33.745693019912466</v>
      </c>
    </row>
    <row r="8545" spans="1:4" x14ac:dyDescent="0.25">
      <c r="A8545" s="4">
        <v>44735.958333333336</v>
      </c>
      <c r="B8545">
        <v>61.860226163313946</v>
      </c>
      <c r="C8545">
        <v>32.74263499573911</v>
      </c>
      <c r="D8545">
        <v>33.748447693265561</v>
      </c>
    </row>
    <row r="8546" spans="1:4" x14ac:dyDescent="0.25">
      <c r="A8546" s="4">
        <v>44736</v>
      </c>
      <c r="B8546">
        <v>61.859920057593044</v>
      </c>
      <c r="C8546">
        <v>32.742226921362388</v>
      </c>
      <c r="D8546">
        <v>33.7496719925336</v>
      </c>
    </row>
    <row r="8547" spans="1:4" x14ac:dyDescent="0.25">
      <c r="A8547" s="4">
        <v>44736.041666666664</v>
      </c>
      <c r="B8547">
        <v>61.861960762399086</v>
      </c>
      <c r="C8547">
        <v>32.744165274651813</v>
      </c>
      <c r="D8547">
        <v>33.751100341679653</v>
      </c>
    </row>
    <row r="8548" spans="1:4" x14ac:dyDescent="0.25">
      <c r="A8548" s="4">
        <v>44736.083333333336</v>
      </c>
      <c r="B8548">
        <v>61.858287493748207</v>
      </c>
      <c r="C8548">
        <v>32.744675367622719</v>
      </c>
      <c r="D8548">
        <v>33.750590216984634</v>
      </c>
    </row>
    <row r="8549" spans="1:4" x14ac:dyDescent="0.25">
      <c r="A8549" s="4">
        <v>44736.125</v>
      </c>
      <c r="B8549">
        <v>61.85869563470942</v>
      </c>
      <c r="C8549">
        <v>32.744879404811073</v>
      </c>
      <c r="D8549">
        <v>33.752120591069684</v>
      </c>
    </row>
    <row r="8550" spans="1:4" x14ac:dyDescent="0.25">
      <c r="A8550" s="4">
        <v>44736.166666666664</v>
      </c>
      <c r="B8550">
        <v>61.860022092833347</v>
      </c>
      <c r="C8550">
        <v>32.74192086557985</v>
      </c>
      <c r="D8550">
        <v>33.750794266862641</v>
      </c>
    </row>
    <row r="8551" spans="1:4" x14ac:dyDescent="0.25">
      <c r="A8551" s="4">
        <v>44736.208333333336</v>
      </c>
      <c r="B8551">
        <v>61.861450586197577</v>
      </c>
      <c r="C8551">
        <v>32.740084530884602</v>
      </c>
      <c r="D8551">
        <v>33.750794266862641</v>
      </c>
    </row>
    <row r="8552" spans="1:4" x14ac:dyDescent="0.25">
      <c r="A8552" s="4">
        <v>44736.25</v>
      </c>
      <c r="B8552">
        <v>61.856246788942165</v>
      </c>
      <c r="C8552">
        <v>32.735901768523213</v>
      </c>
      <c r="D8552">
        <v>33.748855793021576</v>
      </c>
    </row>
    <row r="8553" spans="1:4" x14ac:dyDescent="0.25">
      <c r="A8553" s="4">
        <v>44736.291666666664</v>
      </c>
      <c r="B8553">
        <v>61.858287493748207</v>
      </c>
      <c r="C8553">
        <v>32.733453322262889</v>
      </c>
      <c r="D8553">
        <v>33.74814161844855</v>
      </c>
    </row>
    <row r="8554" spans="1:4" x14ac:dyDescent="0.25">
      <c r="A8554" s="4">
        <v>44736.333333333336</v>
      </c>
      <c r="B8554">
        <v>61.856756965143674</v>
      </c>
      <c r="C8554">
        <v>32.730800838814204</v>
      </c>
      <c r="D8554">
        <v>33.746203144607485</v>
      </c>
    </row>
    <row r="8555" spans="1:4" x14ac:dyDescent="0.25">
      <c r="A8555" s="4">
        <v>44736.375</v>
      </c>
      <c r="B8555">
        <v>61.854410154616723</v>
      </c>
      <c r="C8555">
        <v>32.724169630192485</v>
      </c>
      <c r="D8555">
        <v>33.744672770522428</v>
      </c>
    </row>
    <row r="8556" spans="1:4" x14ac:dyDescent="0.25">
      <c r="A8556" s="4">
        <v>44736.416666666664</v>
      </c>
      <c r="B8556">
        <v>61.858185458507904</v>
      </c>
      <c r="C8556">
        <v>32.725801927699365</v>
      </c>
      <c r="D8556">
        <v>33.745386945095454</v>
      </c>
    </row>
    <row r="8557" spans="1:4" x14ac:dyDescent="0.25">
      <c r="A8557" s="4">
        <v>44736.458333333336</v>
      </c>
      <c r="B8557">
        <v>61.856144753701862</v>
      </c>
      <c r="C8557">
        <v>32.725699909105188</v>
      </c>
      <c r="D8557">
        <v>33.744468720644427</v>
      </c>
    </row>
    <row r="8558" spans="1:4" x14ac:dyDescent="0.25">
      <c r="A8558" s="4">
        <v>44736.5</v>
      </c>
      <c r="B8558">
        <v>61.852165379330081</v>
      </c>
      <c r="C8558">
        <v>32.727026150829531</v>
      </c>
      <c r="D8558">
        <v>33.740489748023286</v>
      </c>
    </row>
    <row r="8559" spans="1:4" x14ac:dyDescent="0.25">
      <c r="A8559" s="4">
        <v>44736.541666666664</v>
      </c>
      <c r="B8559">
        <v>61.85155316788827</v>
      </c>
      <c r="C8559">
        <v>32.728556429742234</v>
      </c>
      <c r="D8559">
        <v>33.739979623328267</v>
      </c>
    </row>
    <row r="8560" spans="1:4" x14ac:dyDescent="0.25">
      <c r="A8560" s="4">
        <v>44736.583333333336</v>
      </c>
      <c r="B8560">
        <v>61.851655203128573</v>
      </c>
      <c r="C8560">
        <v>32.734983601175585</v>
      </c>
      <c r="D8560">
        <v>33.741612022352321</v>
      </c>
    </row>
    <row r="8561" spans="1:4" x14ac:dyDescent="0.25">
      <c r="A8561" s="4">
        <v>44736.625</v>
      </c>
      <c r="B8561">
        <v>61.852777590771893</v>
      </c>
      <c r="C8561">
        <v>32.741410772608944</v>
      </c>
      <c r="D8561">
        <v>33.740999872718305</v>
      </c>
    </row>
    <row r="8562" spans="1:4" x14ac:dyDescent="0.25">
      <c r="A8562" s="4">
        <v>44736.666666666664</v>
      </c>
      <c r="B8562">
        <v>61.855328471779444</v>
      </c>
      <c r="C8562">
        <v>32.743859218869275</v>
      </c>
      <c r="D8562">
        <v>33.74212214704734</v>
      </c>
    </row>
    <row r="8563" spans="1:4" x14ac:dyDescent="0.25">
      <c r="A8563" s="4">
        <v>44736.708333333336</v>
      </c>
      <c r="B8563">
        <v>61.855328471779444</v>
      </c>
      <c r="C8563">
        <v>32.745899590752877</v>
      </c>
      <c r="D8563">
        <v>33.740489748023286</v>
      </c>
    </row>
    <row r="8564" spans="1:4" x14ac:dyDescent="0.25">
      <c r="A8564" s="4">
        <v>44736.75</v>
      </c>
      <c r="B8564">
        <v>61.854920330818238</v>
      </c>
      <c r="C8564">
        <v>32.74651170231796</v>
      </c>
      <c r="D8564">
        <v>33.740081648267271</v>
      </c>
    </row>
    <row r="8565" spans="1:4" x14ac:dyDescent="0.25">
      <c r="A8565" s="4">
        <v>44736.791666666664</v>
      </c>
      <c r="B8565">
        <v>61.856042718461559</v>
      </c>
      <c r="C8565">
        <v>32.750694464679356</v>
      </c>
      <c r="D8565">
        <v>33.742326196925355</v>
      </c>
    </row>
    <row r="8566" spans="1:4" x14ac:dyDescent="0.25">
      <c r="A8566" s="4">
        <v>44736.833333333336</v>
      </c>
      <c r="B8566">
        <v>61.853185731733099</v>
      </c>
      <c r="C8566">
        <v>32.748960148578284</v>
      </c>
      <c r="D8566">
        <v>33.738551274182221</v>
      </c>
    </row>
    <row r="8567" spans="1:4" x14ac:dyDescent="0.25">
      <c r="A8567" s="4">
        <v>44736.875</v>
      </c>
      <c r="B8567">
        <v>61.856859000383977</v>
      </c>
      <c r="C8567">
        <v>32.752428780780413</v>
      </c>
      <c r="D8567">
        <v>33.741203922596313</v>
      </c>
    </row>
    <row r="8568" spans="1:4" x14ac:dyDescent="0.25">
      <c r="A8568" s="4">
        <v>44736.916666666664</v>
      </c>
      <c r="B8568">
        <v>61.857879352787002</v>
      </c>
      <c r="C8568">
        <v>32.749164185766645</v>
      </c>
      <c r="D8568">
        <v>33.739061398877233</v>
      </c>
    </row>
    <row r="8569" spans="1:4" x14ac:dyDescent="0.25">
      <c r="A8569" s="4">
        <v>44736.958333333336</v>
      </c>
      <c r="B8569">
        <v>61.857573247066092</v>
      </c>
      <c r="C8569">
        <v>32.746613720912137</v>
      </c>
      <c r="D8569">
        <v>33.738449249243217</v>
      </c>
    </row>
    <row r="8570" spans="1:4" x14ac:dyDescent="0.25">
      <c r="A8570" s="4">
        <v>44737</v>
      </c>
      <c r="B8570">
        <v>61.8599428418825</v>
      </c>
      <c r="C8570">
        <v>32.74651170231796</v>
      </c>
      <c r="D8570">
        <v>33.742326196925347</v>
      </c>
    </row>
    <row r="8571" spans="1:4" x14ac:dyDescent="0.25">
      <c r="A8571" s="4">
        <v>44737.041666666664</v>
      </c>
      <c r="B8571">
        <v>61.857800076632287</v>
      </c>
      <c r="C8571">
        <v>32.745287479187795</v>
      </c>
      <c r="D8571">
        <v>33.740693797901294</v>
      </c>
    </row>
    <row r="8572" spans="1:4" x14ac:dyDescent="0.25">
      <c r="A8572" s="4">
        <v>44737.083333333336</v>
      </c>
      <c r="B8572">
        <v>61.860657096965895</v>
      </c>
      <c r="C8572">
        <v>32.747021795288859</v>
      </c>
      <c r="D8572">
        <v>33.742428221864351</v>
      </c>
    </row>
    <row r="8573" spans="1:4" x14ac:dyDescent="0.25">
      <c r="A8573" s="4">
        <v>44737.125</v>
      </c>
      <c r="B8573">
        <v>61.862493752894643</v>
      </c>
      <c r="C8573">
        <v>32.742430958550749</v>
      </c>
      <c r="D8573">
        <v>33.740183673206275</v>
      </c>
    </row>
    <row r="8574" spans="1:4" x14ac:dyDescent="0.25">
      <c r="A8574" s="4">
        <v>44737.166666666664</v>
      </c>
      <c r="B8574">
        <v>61.854943056298687</v>
      </c>
      <c r="C8574">
        <v>32.737023973059195</v>
      </c>
      <c r="D8574">
        <v>33.73538850107311</v>
      </c>
    </row>
    <row r="8575" spans="1:4" x14ac:dyDescent="0.25">
      <c r="A8575" s="4">
        <v>44737.208333333336</v>
      </c>
      <c r="B8575">
        <v>61.85494305629868</v>
      </c>
      <c r="C8575">
        <v>32.727536243800436</v>
      </c>
      <c r="D8575">
        <v>33.732939902537026</v>
      </c>
    </row>
    <row r="8576" spans="1:4" x14ac:dyDescent="0.25">
      <c r="A8576" s="4">
        <v>44737.25</v>
      </c>
      <c r="B8576">
        <v>61.852596218167506</v>
      </c>
      <c r="C8576">
        <v>32.718762644700931</v>
      </c>
      <c r="D8576">
        <v>33.726614356318812</v>
      </c>
    </row>
    <row r="8577" spans="1:4" x14ac:dyDescent="0.25">
      <c r="A8577" s="4">
        <v>44737.291666666664</v>
      </c>
      <c r="B8577">
        <v>61.855249165620144</v>
      </c>
      <c r="C8577">
        <v>32.710805194354869</v>
      </c>
      <c r="D8577">
        <v>33.724879932355748</v>
      </c>
    </row>
    <row r="8578" spans="1:4" x14ac:dyDescent="0.25">
      <c r="A8578" s="4">
        <v>44737.333333333336</v>
      </c>
      <c r="B8578">
        <v>61.853310473250907</v>
      </c>
      <c r="C8578">
        <v>32.699277093212501</v>
      </c>
      <c r="D8578">
        <v>33.72079893479561</v>
      </c>
    </row>
    <row r="8579" spans="1:4" x14ac:dyDescent="0.25">
      <c r="A8579" s="4">
        <v>44737.375</v>
      </c>
      <c r="B8579">
        <v>61.853208436810426</v>
      </c>
      <c r="C8579">
        <v>32.69060551270718</v>
      </c>
      <c r="D8579">
        <v>33.721717159246644</v>
      </c>
    </row>
    <row r="8580" spans="1:4" x14ac:dyDescent="0.25">
      <c r="A8580" s="4">
        <v>44737.416666666664</v>
      </c>
      <c r="B8580">
        <v>61.853616582572371</v>
      </c>
      <c r="C8580">
        <v>32.686830824722513</v>
      </c>
      <c r="D8580">
        <v>33.719676660466575</v>
      </c>
    </row>
    <row r="8581" spans="1:4" x14ac:dyDescent="0.25">
      <c r="A8581" s="4">
        <v>44737.458333333336</v>
      </c>
      <c r="B8581">
        <v>61.849433088512441</v>
      </c>
      <c r="C8581">
        <v>32.685810638780708</v>
      </c>
      <c r="D8581">
        <v>33.718248311320522</v>
      </c>
    </row>
    <row r="8582" spans="1:4" x14ac:dyDescent="0.25">
      <c r="A8582" s="4">
        <v>44737.5</v>
      </c>
      <c r="B8582">
        <v>61.853718619012852</v>
      </c>
      <c r="C8582">
        <v>32.687136880505051</v>
      </c>
      <c r="D8582">
        <v>33.71692198711348</v>
      </c>
    </row>
    <row r="8583" spans="1:4" x14ac:dyDescent="0.25">
      <c r="A8583" s="4">
        <v>44737.541666666664</v>
      </c>
      <c r="B8583">
        <v>61.850453452917307</v>
      </c>
      <c r="C8583">
        <v>32.688055047852671</v>
      </c>
      <c r="D8583">
        <v>33.714677438455396</v>
      </c>
    </row>
    <row r="8584" spans="1:4" x14ac:dyDescent="0.25">
      <c r="A8584" s="4">
        <v>44737.583333333336</v>
      </c>
      <c r="B8584">
        <v>61.848514760548071</v>
      </c>
      <c r="C8584">
        <v>32.690503494113003</v>
      </c>
      <c r="D8584">
        <v>33.711718715224301</v>
      </c>
    </row>
    <row r="8585" spans="1:4" x14ac:dyDescent="0.25">
      <c r="A8585" s="4">
        <v>44737.625</v>
      </c>
      <c r="B8585">
        <v>61.849433088512441</v>
      </c>
      <c r="C8585">
        <v>32.694686256474391</v>
      </c>
      <c r="D8585">
        <v>33.713963263882377</v>
      </c>
    </row>
    <row r="8586" spans="1:4" x14ac:dyDescent="0.25">
      <c r="A8586" s="4">
        <v>44737.666666666664</v>
      </c>
      <c r="B8586">
        <v>61.847392359702724</v>
      </c>
      <c r="C8586">
        <v>32.696828646952177</v>
      </c>
      <c r="D8586">
        <v>33.712636939675335</v>
      </c>
    </row>
    <row r="8587" spans="1:4" x14ac:dyDescent="0.25">
      <c r="A8587" s="4">
        <v>44737.708333333336</v>
      </c>
      <c r="B8587">
        <v>61.847698469024181</v>
      </c>
      <c r="C8587">
        <v>32.703561874168074</v>
      </c>
      <c r="D8587">
        <v>33.711208590529282</v>
      </c>
    </row>
    <row r="8588" spans="1:4" x14ac:dyDescent="0.25">
      <c r="A8588" s="4">
        <v>44737.75</v>
      </c>
      <c r="B8588">
        <v>61.848616796988559</v>
      </c>
      <c r="C8588">
        <v>32.704480041515694</v>
      </c>
      <c r="D8588">
        <v>33.713861238943373</v>
      </c>
    </row>
    <row r="8589" spans="1:4" x14ac:dyDescent="0.25">
      <c r="A8589" s="4">
        <v>44737.791666666664</v>
      </c>
      <c r="B8589">
        <v>61.851473817322159</v>
      </c>
      <c r="C8589">
        <v>32.708458766688729</v>
      </c>
      <c r="D8589">
        <v>33.712943014492339</v>
      </c>
    </row>
    <row r="8590" spans="1:4" x14ac:dyDescent="0.25">
      <c r="A8590" s="4">
        <v>44737.833333333336</v>
      </c>
      <c r="B8590">
        <v>61.852188072405568</v>
      </c>
      <c r="C8590">
        <v>32.707030506370202</v>
      </c>
      <c r="D8590">
        <v>33.715720615891414</v>
      </c>
    </row>
    <row r="8591" spans="1:4" x14ac:dyDescent="0.25">
      <c r="A8591" s="4">
        <v>44737.875</v>
      </c>
      <c r="B8591">
        <v>61.853616582572371</v>
      </c>
      <c r="C8591">
        <v>32.707438580746924</v>
      </c>
      <c r="D8591">
        <v>33.714677438455396</v>
      </c>
    </row>
    <row r="8592" spans="1:4" x14ac:dyDescent="0.25">
      <c r="A8592" s="4">
        <v>44737.916666666664</v>
      </c>
      <c r="B8592">
        <v>61.850045307155362</v>
      </c>
      <c r="C8592">
        <v>32.704888115892416</v>
      </c>
      <c r="D8592">
        <v>33.716026693979344</v>
      </c>
    </row>
    <row r="8593" spans="1:4" x14ac:dyDescent="0.25">
      <c r="A8593" s="4">
        <v>44737.958333333336</v>
      </c>
      <c r="B8593">
        <v>61.850351416476819</v>
      </c>
      <c r="C8593">
        <v>32.705194171674961</v>
      </c>
      <c r="D8593">
        <v>33.714190225451773</v>
      </c>
    </row>
    <row r="8594" spans="1:4" x14ac:dyDescent="0.25">
      <c r="A8594" s="4">
        <v>44738</v>
      </c>
      <c r="B8594">
        <v>61.853412509691395</v>
      </c>
      <c r="C8594">
        <v>32.707030506370202</v>
      </c>
      <c r="D8594">
        <v>33.719699631034487</v>
      </c>
    </row>
    <row r="8595" spans="1:4" x14ac:dyDescent="0.25">
      <c r="A8595" s="4">
        <v>44738.041666666664</v>
      </c>
      <c r="B8595">
        <v>61.856065457144034</v>
      </c>
      <c r="C8595">
        <v>32.708560785282906</v>
      </c>
      <c r="D8595">
        <v>33.71926856071056</v>
      </c>
    </row>
    <row r="8596" spans="1:4" x14ac:dyDescent="0.25">
      <c r="A8596" s="4">
        <v>44738.083333333336</v>
      </c>
      <c r="B8596">
        <v>61.859840805442012</v>
      </c>
      <c r="C8596">
        <v>32.706928487776018</v>
      </c>
      <c r="D8596">
        <v>33.719291526917253</v>
      </c>
    </row>
    <row r="8597" spans="1:4" x14ac:dyDescent="0.25">
      <c r="A8597" s="4">
        <v>44738.125</v>
      </c>
      <c r="B8597">
        <v>61.861473388489784</v>
      </c>
      <c r="C8597">
        <v>32.710601157166508</v>
      </c>
      <c r="D8597">
        <v>33.723474594118947</v>
      </c>
    </row>
    <row r="8598" spans="1:4" x14ac:dyDescent="0.25">
      <c r="A8598" s="4">
        <v>44738.166666666664</v>
      </c>
      <c r="B8598">
        <v>61.880860312182115</v>
      </c>
      <c r="C8598">
        <v>32.714069789368637</v>
      </c>
      <c r="D8598">
        <v>33.727351583232711</v>
      </c>
    </row>
    <row r="8599" spans="1:4" x14ac:dyDescent="0.25">
      <c r="A8599" s="4">
        <v>44738.208333333336</v>
      </c>
      <c r="B8599">
        <v>61.889862886314617</v>
      </c>
      <c r="C8599">
        <v>32.708968859659628</v>
      </c>
      <c r="D8599">
        <v>33.727555635291324</v>
      </c>
    </row>
    <row r="8600" spans="1:4" x14ac:dyDescent="0.25">
      <c r="A8600" s="4">
        <v>44738.25</v>
      </c>
      <c r="B8600">
        <v>61.898536086791992</v>
      </c>
      <c r="C8600">
        <v>32.699583148995046</v>
      </c>
      <c r="D8600">
        <v>33.722454333825844</v>
      </c>
    </row>
    <row r="8601" spans="1:4" x14ac:dyDescent="0.25">
      <c r="A8601" s="4">
        <v>44738.291666666664</v>
      </c>
      <c r="B8601">
        <v>61.911494868681736</v>
      </c>
      <c r="C8601">
        <v>32.690299456924642</v>
      </c>
      <c r="D8601">
        <v>33.720107735151728</v>
      </c>
    </row>
    <row r="8602" spans="1:4" x14ac:dyDescent="0.25">
      <c r="A8602" s="4">
        <v>44738.333333333336</v>
      </c>
      <c r="B8602">
        <v>61.921800671601915</v>
      </c>
      <c r="C8602">
        <v>32.682546043766941</v>
      </c>
      <c r="D8602">
        <v>33.719699631034487</v>
      </c>
    </row>
    <row r="8603" spans="1:4" x14ac:dyDescent="0.25">
      <c r="A8603" s="4">
        <v>44738.375</v>
      </c>
      <c r="B8603">
        <v>61.953738456889212</v>
      </c>
      <c r="C8603">
        <v>32.673160333102359</v>
      </c>
      <c r="D8603">
        <v>33.719495578975867</v>
      </c>
    </row>
    <row r="8604" spans="1:4" x14ac:dyDescent="0.25">
      <c r="A8604" s="4">
        <v>44738.416666666664</v>
      </c>
      <c r="B8604">
        <v>61.973917545905302</v>
      </c>
      <c r="C8604">
        <v>32.668263440581704</v>
      </c>
      <c r="D8604">
        <v>33.718067214565536</v>
      </c>
    </row>
    <row r="8605" spans="1:4" x14ac:dyDescent="0.25">
      <c r="A8605" s="4">
        <v>44738.458333333336</v>
      </c>
      <c r="B8605">
        <v>61.977284748441342</v>
      </c>
      <c r="C8605">
        <v>32.665406919944658</v>
      </c>
      <c r="D8605">
        <v>33.719291526917253</v>
      </c>
    </row>
    <row r="8606" spans="1:4" x14ac:dyDescent="0.25">
      <c r="A8606" s="4">
        <v>44738.5</v>
      </c>
      <c r="B8606">
        <v>61.986594581050589</v>
      </c>
      <c r="C8606">
        <v>32.664794808379582</v>
      </c>
      <c r="D8606">
        <v>33.718985448829329</v>
      </c>
    </row>
    <row r="8607" spans="1:4" x14ac:dyDescent="0.25">
      <c r="A8607" s="4">
        <v>44738.541666666664</v>
      </c>
      <c r="B8607">
        <v>61.996900383970768</v>
      </c>
      <c r="C8607">
        <v>32.666733161669001</v>
      </c>
      <c r="D8607">
        <v>33.715822641920724</v>
      </c>
    </row>
    <row r="8608" spans="1:4" x14ac:dyDescent="0.25">
      <c r="A8608" s="4">
        <v>44738.583333333336</v>
      </c>
      <c r="B8608">
        <v>62.010369354123881</v>
      </c>
      <c r="C8608">
        <v>32.670813905436212</v>
      </c>
      <c r="D8608">
        <v>33.713374017217298</v>
      </c>
    </row>
    <row r="8609" spans="1:4" x14ac:dyDescent="0.25">
      <c r="A8609" s="4">
        <v>44738.625</v>
      </c>
      <c r="B8609">
        <v>62.049857925709134</v>
      </c>
      <c r="C8609">
        <v>32.672344184348916</v>
      </c>
      <c r="D8609">
        <v>33.711333496631106</v>
      </c>
    </row>
    <row r="8610" spans="1:4" x14ac:dyDescent="0.25">
      <c r="A8610" s="4">
        <v>44738.666666666664</v>
      </c>
      <c r="B8610">
        <v>62.086183330061459</v>
      </c>
      <c r="C8610">
        <v>32.679179430158996</v>
      </c>
      <c r="D8610">
        <v>33.713680095305229</v>
      </c>
    </row>
    <row r="8611" spans="1:4" x14ac:dyDescent="0.25">
      <c r="A8611" s="4">
        <v>44738.708333333336</v>
      </c>
      <c r="B8611">
        <v>62.091591325653241</v>
      </c>
      <c r="C8611">
        <v>32.680505671883338</v>
      </c>
      <c r="D8611">
        <v>33.712353756924202</v>
      </c>
    </row>
    <row r="8612" spans="1:4" x14ac:dyDescent="0.25">
      <c r="A8612" s="4">
        <v>44738.75</v>
      </c>
      <c r="B8612">
        <v>62.088122045462285</v>
      </c>
      <c r="C8612">
        <v>32.678261262811368</v>
      </c>
      <c r="D8612">
        <v>33.706232195165626</v>
      </c>
    </row>
    <row r="8613" spans="1:4" x14ac:dyDescent="0.25">
      <c r="A8613" s="4">
        <v>44738.791666666664</v>
      </c>
      <c r="B8613">
        <v>62.076285677751983</v>
      </c>
      <c r="C8613">
        <v>32.680301634694978</v>
      </c>
      <c r="D8613">
        <v>33.706742325312177</v>
      </c>
    </row>
    <row r="8614" spans="1:4" x14ac:dyDescent="0.25">
      <c r="A8614" s="4">
        <v>44738.833333333336</v>
      </c>
      <c r="B8614">
        <v>62.065801508228191</v>
      </c>
      <c r="C8614">
        <v>32.683362192520384</v>
      </c>
      <c r="D8614">
        <v>33.707762585605273</v>
      </c>
    </row>
    <row r="8615" spans="1:4" x14ac:dyDescent="0.25">
      <c r="A8615" s="4">
        <v>44738.875</v>
      </c>
      <c r="B8615">
        <v>62.053250726376788</v>
      </c>
      <c r="C8615">
        <v>32.683668248302922</v>
      </c>
      <c r="D8615">
        <v>33.706436247224246</v>
      </c>
    </row>
    <row r="8616" spans="1:4" x14ac:dyDescent="0.25">
      <c r="A8616" s="4">
        <v>44738.916666666664</v>
      </c>
      <c r="B8616">
        <v>62.036108195067555</v>
      </c>
      <c r="C8616">
        <v>32.680403653289154</v>
      </c>
      <c r="D8616">
        <v>33.706538273253557</v>
      </c>
    </row>
    <row r="8617" spans="1:4" x14ac:dyDescent="0.25">
      <c r="A8617" s="4">
        <v>44738.958333333336</v>
      </c>
      <c r="B8617">
        <v>62.023047218831948</v>
      </c>
      <c r="C8617">
        <v>32.682667958443027</v>
      </c>
      <c r="D8617">
        <v>33.705007882813916</v>
      </c>
    </row>
    <row r="8618" spans="1:4" x14ac:dyDescent="0.25">
      <c r="A8618" s="4">
        <v>44739</v>
      </c>
      <c r="B8618">
        <v>62.014169836546813</v>
      </c>
      <c r="C8618">
        <v>32.683056136737839</v>
      </c>
      <c r="D8618">
        <v>33.706742325312177</v>
      </c>
    </row>
    <row r="8619" spans="1:4" x14ac:dyDescent="0.25">
      <c r="A8619" s="4">
        <v>44739.041666666664</v>
      </c>
      <c r="B8619">
        <v>62.006925076291125</v>
      </c>
      <c r="C8619">
        <v>32.6832601739262</v>
      </c>
      <c r="D8619">
        <v>33.705109908843227</v>
      </c>
    </row>
    <row r="8620" spans="1:4" x14ac:dyDescent="0.25">
      <c r="A8620" s="4">
        <v>44739.083333333336</v>
      </c>
      <c r="B8620">
        <v>62.004782259877473</v>
      </c>
      <c r="C8620">
        <v>32.68695278248147</v>
      </c>
      <c r="D8620">
        <v>33.707048403400108</v>
      </c>
    </row>
    <row r="8621" spans="1:4" x14ac:dyDescent="0.25">
      <c r="A8621" s="4">
        <v>44739.125</v>
      </c>
      <c r="B8621">
        <v>62.000088471542796</v>
      </c>
      <c r="C8621">
        <v>32.688259085041039</v>
      </c>
      <c r="D8621">
        <v>33.707660559575963</v>
      </c>
    </row>
    <row r="8622" spans="1:4" x14ac:dyDescent="0.25">
      <c r="A8622" s="4">
        <v>44739.166666666664</v>
      </c>
      <c r="B8622">
        <v>61.994476333316562</v>
      </c>
      <c r="C8622">
        <v>32.684892471433088</v>
      </c>
      <c r="D8622">
        <v>33.704905856784606</v>
      </c>
    </row>
    <row r="8623" spans="1:4" x14ac:dyDescent="0.25">
      <c r="A8623" s="4">
        <v>44739.208333333336</v>
      </c>
      <c r="B8623">
        <v>61.989986622735572</v>
      </c>
      <c r="C8623">
        <v>32.684586415650543</v>
      </c>
      <c r="D8623">
        <v>33.705926117077695</v>
      </c>
    </row>
    <row r="8624" spans="1:4" x14ac:dyDescent="0.25">
      <c r="A8624" s="4">
        <v>44739.25</v>
      </c>
      <c r="B8624">
        <v>61.991007011503982</v>
      </c>
      <c r="C8624">
        <v>32.680729585663727</v>
      </c>
      <c r="D8624">
        <v>33.704089648550131</v>
      </c>
    </row>
    <row r="8625" spans="1:4" x14ac:dyDescent="0.25">
      <c r="A8625" s="4">
        <v>44739.291666666664</v>
      </c>
      <c r="B8625">
        <v>61.989170311720848</v>
      </c>
      <c r="C8625">
        <v>32.676424928116127</v>
      </c>
      <c r="D8625">
        <v>33.704293700608744</v>
      </c>
    </row>
    <row r="8626" spans="1:4" x14ac:dyDescent="0.25">
      <c r="A8626" s="4">
        <v>44739.333333333336</v>
      </c>
      <c r="B8626">
        <v>61.983150017987249</v>
      </c>
      <c r="C8626">
        <v>32.666121050103925</v>
      </c>
      <c r="D8626">
        <v>33.700416711494981</v>
      </c>
    </row>
    <row r="8627" spans="1:4" x14ac:dyDescent="0.25">
      <c r="A8627" s="4">
        <v>44739.375</v>
      </c>
      <c r="B8627">
        <v>61.976517490992606</v>
      </c>
      <c r="C8627">
        <v>32.66051002742401</v>
      </c>
      <c r="D8627">
        <v>33.697866060762244</v>
      </c>
    </row>
    <row r="8628" spans="1:4" x14ac:dyDescent="0.25">
      <c r="A8628" s="4">
        <v>44739.416666666664</v>
      </c>
      <c r="B8628">
        <v>61.970701275012686</v>
      </c>
      <c r="C8628">
        <v>32.654102464853388</v>
      </c>
      <c r="D8628">
        <v>33.694907305912267</v>
      </c>
    </row>
    <row r="8629" spans="1:4" x14ac:dyDescent="0.25">
      <c r="A8629" s="4">
        <v>44739.458333333336</v>
      </c>
      <c r="B8629">
        <v>61.966007486678016</v>
      </c>
      <c r="C8629">
        <v>32.652144502701226</v>
      </c>
      <c r="D8629">
        <v>33.692968811355385</v>
      </c>
    </row>
    <row r="8630" spans="1:4" x14ac:dyDescent="0.25">
      <c r="A8630" s="4">
        <v>44739.5</v>
      </c>
      <c r="B8630">
        <v>61.963660592510678</v>
      </c>
      <c r="C8630">
        <v>32.651940465512865</v>
      </c>
      <c r="D8630">
        <v>33.691030316798503</v>
      </c>
    </row>
    <row r="8631" spans="1:4" x14ac:dyDescent="0.25">
      <c r="A8631" s="4">
        <v>44739.541666666664</v>
      </c>
      <c r="B8631">
        <v>61.956926026639195</v>
      </c>
      <c r="C8631">
        <v>32.655919190685893</v>
      </c>
      <c r="D8631">
        <v>33.689193848270932</v>
      </c>
    </row>
    <row r="8632" spans="1:4" x14ac:dyDescent="0.25">
      <c r="A8632" s="4">
        <v>44739.583333333336</v>
      </c>
      <c r="B8632">
        <v>61.952028160550839</v>
      </c>
      <c r="C8632">
        <v>32.659591860076382</v>
      </c>
      <c r="D8632">
        <v>33.689601952388173</v>
      </c>
    </row>
    <row r="8633" spans="1:4" x14ac:dyDescent="0.25">
      <c r="A8633" s="4">
        <v>44739.625</v>
      </c>
      <c r="B8633">
        <v>61.946824177831971</v>
      </c>
      <c r="C8633">
        <v>32.663978659626139</v>
      </c>
      <c r="D8633">
        <v>33.689295874300242</v>
      </c>
    </row>
    <row r="8634" spans="1:4" x14ac:dyDescent="0.25">
      <c r="A8634" s="4">
        <v>44739.666666666664</v>
      </c>
      <c r="B8634">
        <v>61.94692621670881</v>
      </c>
      <c r="C8634">
        <v>32.67703703968121</v>
      </c>
      <c r="D8634">
        <v>33.69235665517953</v>
      </c>
    </row>
    <row r="8635" spans="1:4" x14ac:dyDescent="0.25">
      <c r="A8635" s="4">
        <v>44739.708333333336</v>
      </c>
      <c r="B8635">
        <v>61.945803789063561</v>
      </c>
      <c r="C8635">
        <v>32.684810370462245</v>
      </c>
      <c r="D8635">
        <v>33.692968811355385</v>
      </c>
    </row>
    <row r="8636" spans="1:4" x14ac:dyDescent="0.25">
      <c r="A8636" s="4">
        <v>44739.75</v>
      </c>
      <c r="B8636">
        <v>61.946313983447766</v>
      </c>
      <c r="C8636">
        <v>32.69491031283858</v>
      </c>
      <c r="D8636">
        <v>33.698070112820865</v>
      </c>
    </row>
    <row r="8637" spans="1:4" x14ac:dyDescent="0.25">
      <c r="A8637" s="4">
        <v>44739.791666666664</v>
      </c>
      <c r="B8637">
        <v>61.94141611735941</v>
      </c>
      <c r="C8637">
        <v>32.701745627376098</v>
      </c>
      <c r="D8637">
        <v>33.699906581348436</v>
      </c>
    </row>
    <row r="8638" spans="1:4" x14ac:dyDescent="0.25">
      <c r="A8638" s="4">
        <v>44739.833333333336</v>
      </c>
      <c r="B8638">
        <v>61.939375339822597</v>
      </c>
      <c r="C8638">
        <v>32.704582060109878</v>
      </c>
      <c r="D8638">
        <v>33.700008607377747</v>
      </c>
    </row>
    <row r="8639" spans="1:4" x14ac:dyDescent="0.25">
      <c r="A8639" s="4">
        <v>44739.875</v>
      </c>
      <c r="B8639">
        <v>61.93080407416798</v>
      </c>
      <c r="C8639">
        <v>32.70662243199348</v>
      </c>
      <c r="D8639">
        <v>33.69858024296741</v>
      </c>
    </row>
    <row r="8640" spans="1:4" x14ac:dyDescent="0.25">
      <c r="A8640" s="4">
        <v>44739.916666666664</v>
      </c>
      <c r="B8640">
        <v>61.932538735074274</v>
      </c>
      <c r="C8640">
        <v>32.712539510455933</v>
      </c>
      <c r="D8640">
        <v>33.701436971788077</v>
      </c>
    </row>
    <row r="8641" spans="1:4" x14ac:dyDescent="0.25">
      <c r="A8641" s="4">
        <v>44739.958333333336</v>
      </c>
      <c r="B8641">
        <v>61.929579607645891</v>
      </c>
      <c r="C8641">
        <v>32.712743547644294</v>
      </c>
      <c r="D8641">
        <v>33.704089648550131</v>
      </c>
    </row>
    <row r="8642" spans="1:4" x14ac:dyDescent="0.25">
      <c r="A8642" s="4">
        <v>44740</v>
      </c>
      <c r="B8642">
        <v>61.928559218877488</v>
      </c>
      <c r="C8642">
        <v>32.71488593812208</v>
      </c>
      <c r="D8642">
        <v>33.7037835704622</v>
      </c>
    </row>
    <row r="8643" spans="1:4" x14ac:dyDescent="0.25">
      <c r="A8643" s="4">
        <v>44740.041666666664</v>
      </c>
      <c r="B8643">
        <v>61.925600091449112</v>
      </c>
      <c r="C8643">
        <v>32.71713034719405</v>
      </c>
      <c r="D8643">
        <v>33.706946377370798</v>
      </c>
    </row>
    <row r="8644" spans="1:4" x14ac:dyDescent="0.25">
      <c r="A8644" s="4">
        <v>44740.083333333336</v>
      </c>
      <c r="B8644">
        <v>61.924681741557542</v>
      </c>
      <c r="C8644">
        <v>32.719374756266014</v>
      </c>
      <c r="D8644">
        <v>33.707150429429419</v>
      </c>
    </row>
    <row r="8645" spans="1:4" x14ac:dyDescent="0.25">
      <c r="A8645" s="4">
        <v>44740.125</v>
      </c>
      <c r="B8645">
        <v>61.925906208079624</v>
      </c>
      <c r="C8645">
        <v>32.718354570324209</v>
      </c>
      <c r="D8645">
        <v>33.707966637663894</v>
      </c>
    </row>
    <row r="8646" spans="1:4" x14ac:dyDescent="0.25">
      <c r="A8646" s="4">
        <v>44740.166666666664</v>
      </c>
      <c r="B8646">
        <v>61.921110380868114</v>
      </c>
      <c r="C8646">
        <v>32.720905035178717</v>
      </c>
      <c r="D8646">
        <v>33.711129444572485</v>
      </c>
    </row>
    <row r="8647" spans="1:4" x14ac:dyDescent="0.25">
      <c r="A8647" s="4">
        <v>44740.208333333336</v>
      </c>
      <c r="B8647">
        <v>61.924273586050177</v>
      </c>
      <c r="C8647">
        <v>32.721333394409001</v>
      </c>
      <c r="D8647">
        <v>33.71041526236732</v>
      </c>
    </row>
    <row r="8648" spans="1:4" x14ac:dyDescent="0.25">
      <c r="A8648" s="4">
        <v>44740.25</v>
      </c>
      <c r="B8648">
        <v>61.928355141123802</v>
      </c>
      <c r="C8648">
        <v>32.72102733554911</v>
      </c>
      <c r="D8648">
        <v>33.712761861041443</v>
      </c>
    </row>
    <row r="8649" spans="1:4" x14ac:dyDescent="0.25">
      <c r="A8649" s="4">
        <v>44740.291666666664</v>
      </c>
      <c r="B8649">
        <v>61.942844661635178</v>
      </c>
      <c r="C8649">
        <v>32.71623241341085</v>
      </c>
      <c r="D8649">
        <v>33.714190225451773</v>
      </c>
    </row>
    <row r="8650" spans="1:4" x14ac:dyDescent="0.25">
      <c r="A8650" s="4">
        <v>44740.333333333336</v>
      </c>
      <c r="B8650">
        <v>61.96184859274527</v>
      </c>
      <c r="C8650">
        <v>32.711437491272591</v>
      </c>
      <c r="D8650">
        <v>33.719495578975867</v>
      </c>
    </row>
    <row r="8651" spans="1:4" x14ac:dyDescent="0.25">
      <c r="A8651" s="4">
        <v>44740.375</v>
      </c>
      <c r="B8651">
        <v>62.007664603461642</v>
      </c>
      <c r="C8651">
        <v>32.709499118493291</v>
      </c>
      <c r="D8651">
        <v>33.727453609262021</v>
      </c>
    </row>
    <row r="8652" spans="1:4" x14ac:dyDescent="0.25">
      <c r="A8652" s="4">
        <v>44740.416666666664</v>
      </c>
      <c r="B8652">
        <v>62.133555322450398</v>
      </c>
      <c r="C8652">
        <v>32.707254686854107</v>
      </c>
      <c r="D8652">
        <v>33.73665960678305</v>
      </c>
    </row>
    <row r="8653" spans="1:4" x14ac:dyDescent="0.25">
      <c r="A8653" s="4">
        <v>44740.458333333336</v>
      </c>
      <c r="B8653">
        <v>62.220900601026017</v>
      </c>
      <c r="C8653">
        <v>32.705418333694766</v>
      </c>
      <c r="D8653">
        <v>33.742043331453281</v>
      </c>
    </row>
    <row r="8654" spans="1:4" x14ac:dyDescent="0.25">
      <c r="A8654" s="4">
        <v>44740.5</v>
      </c>
      <c r="B8654">
        <v>62.269442954265891</v>
      </c>
      <c r="C8654">
        <v>32.707662765333957</v>
      </c>
      <c r="D8654">
        <v>33.749515026841273</v>
      </c>
    </row>
    <row r="8655" spans="1:4" x14ac:dyDescent="0.25">
      <c r="A8655" s="4">
        <v>44740.541666666664</v>
      </c>
      <c r="B8655">
        <v>62.285871016346583</v>
      </c>
      <c r="C8655">
        <v>32.706030451414549</v>
      </c>
      <c r="D8655">
        <v>33.755330574010486</v>
      </c>
    </row>
    <row r="8656" spans="1:4" x14ac:dyDescent="0.25">
      <c r="A8656" s="4">
        <v>44740.583333333336</v>
      </c>
      <c r="B8656">
        <v>62.335461315546667</v>
      </c>
      <c r="C8656">
        <v>32.708989020393474</v>
      </c>
      <c r="D8656">
        <v>33.758493415453373</v>
      </c>
    </row>
    <row r="8657" spans="1:4" x14ac:dyDescent="0.25">
      <c r="A8657" s="4">
        <v>44740.625</v>
      </c>
      <c r="B8657">
        <v>62.332706298924442</v>
      </c>
      <c r="C8657">
        <v>32.716946550750592</v>
      </c>
      <c r="D8657">
        <v>33.764819098339174</v>
      </c>
    </row>
    <row r="8658" spans="1:4" x14ac:dyDescent="0.25">
      <c r="A8658" s="4">
        <v>44740.666666666664</v>
      </c>
      <c r="B8658">
        <v>62.306715296449028</v>
      </c>
      <c r="C8658">
        <v>32.724598022247818</v>
      </c>
      <c r="D8658">
        <v>33.767063695492197</v>
      </c>
    </row>
    <row r="8659" spans="1:4" x14ac:dyDescent="0.25">
      <c r="A8659" s="4">
        <v>44740.708333333336</v>
      </c>
      <c r="B8659">
        <v>62.27286685702925</v>
      </c>
      <c r="C8659">
        <v>32.730494783031659</v>
      </c>
      <c r="D8659">
        <v>33.772675188374762</v>
      </c>
    </row>
    <row r="8660" spans="1:4" x14ac:dyDescent="0.25">
      <c r="A8660" s="4">
        <v>44740.75</v>
      </c>
      <c r="B8660">
        <v>62.262181256317383</v>
      </c>
      <c r="C8660">
        <v>32.740207024102148</v>
      </c>
      <c r="D8660">
        <v>33.776042084104297</v>
      </c>
    </row>
    <row r="8661" spans="1:4" x14ac:dyDescent="0.25">
      <c r="A8661" s="4">
        <v>44740.791666666664</v>
      </c>
      <c r="B8661">
        <v>62.23963011553932</v>
      </c>
      <c r="C8661">
        <v>32.749694848758708</v>
      </c>
      <c r="D8661">
        <v>33.78032722412371</v>
      </c>
    </row>
    <row r="8662" spans="1:4" x14ac:dyDescent="0.25">
      <c r="A8662" s="4">
        <v>44740.833333333336</v>
      </c>
      <c r="B8662">
        <v>62.214017733931655</v>
      </c>
      <c r="C8662">
        <v>32.757142281016002</v>
      </c>
      <c r="D8662">
        <v>33.783490065566603</v>
      </c>
    </row>
    <row r="8663" spans="1:4" x14ac:dyDescent="0.25">
      <c r="A8663" s="4">
        <v>44740.875</v>
      </c>
      <c r="B8663">
        <v>62.189833931377805</v>
      </c>
      <c r="C8663">
        <v>32.766017987952786</v>
      </c>
      <c r="D8663">
        <v>33.782979929850008</v>
      </c>
    </row>
    <row r="8664" spans="1:4" x14ac:dyDescent="0.25">
      <c r="A8664" s="4">
        <v>44740.916666666664</v>
      </c>
      <c r="B8664">
        <v>62.168609328292575</v>
      </c>
      <c r="C8664">
        <v>32.773567439830046</v>
      </c>
      <c r="D8664">
        <v>33.787877232729336</v>
      </c>
    </row>
    <row r="8665" spans="1:4" x14ac:dyDescent="0.25">
      <c r="A8665" s="4">
        <v>44740.958333333336</v>
      </c>
      <c r="B8665">
        <v>62.145650022070569</v>
      </c>
      <c r="C8665">
        <v>32.775097734129488</v>
      </c>
      <c r="D8665">
        <v>33.787061015582786</v>
      </c>
    </row>
    <row r="8666" spans="1:4" x14ac:dyDescent="0.25">
      <c r="A8666" s="4">
        <v>44741</v>
      </c>
      <c r="B8666">
        <v>62.122792757209545</v>
      </c>
      <c r="C8666">
        <v>32.774587636029679</v>
      </c>
      <c r="D8666">
        <v>33.788999531305855</v>
      </c>
    </row>
    <row r="8667" spans="1:4" x14ac:dyDescent="0.25">
      <c r="A8667" s="4">
        <v>44741.041666666664</v>
      </c>
      <c r="B8667">
        <v>62.106160015368715</v>
      </c>
      <c r="C8667">
        <v>32.759794791135043</v>
      </c>
      <c r="D8667">
        <v>33.791448182745519</v>
      </c>
    </row>
    <row r="8668" spans="1:4" x14ac:dyDescent="0.25">
      <c r="A8668" s="4">
        <v>44741.083333333336</v>
      </c>
      <c r="B8668">
        <v>62.092384431635509</v>
      </c>
      <c r="C8668">
        <v>32.777036106908788</v>
      </c>
      <c r="D8668">
        <v>33.793590752755222</v>
      </c>
    </row>
    <row r="8669" spans="1:4" x14ac:dyDescent="0.25">
      <c r="A8669" s="4">
        <v>44741.125</v>
      </c>
      <c r="B8669">
        <v>62.077384351570458</v>
      </c>
      <c r="C8669">
        <v>32.781218911327272</v>
      </c>
      <c r="D8669">
        <v>33.793488725611901</v>
      </c>
    </row>
    <row r="8670" spans="1:4" x14ac:dyDescent="0.25">
      <c r="A8670" s="4">
        <v>44741.166666666664</v>
      </c>
      <c r="B8670">
        <v>62.066159801861922</v>
      </c>
      <c r="C8670">
        <v>32.786932010045199</v>
      </c>
      <c r="D8670">
        <v>33.794917105618374</v>
      </c>
    </row>
    <row r="8671" spans="1:4" x14ac:dyDescent="0.25">
      <c r="A8671" s="4">
        <v>44741.208333333336</v>
      </c>
      <c r="B8671">
        <v>62.058710782509898</v>
      </c>
      <c r="C8671">
        <v>32.787952206244825</v>
      </c>
      <c r="D8671">
        <v>33.794100888471817</v>
      </c>
    </row>
    <row r="8672" spans="1:4" x14ac:dyDescent="0.25">
      <c r="A8672" s="4">
        <v>44741.25</v>
      </c>
      <c r="B8672">
        <v>62.047282150079383</v>
      </c>
      <c r="C8672">
        <v>32.788258265104716</v>
      </c>
      <c r="D8672">
        <v>33.792672508465344</v>
      </c>
    </row>
    <row r="8673" spans="1:4" x14ac:dyDescent="0.25">
      <c r="A8673" s="4">
        <v>44741.291666666664</v>
      </c>
      <c r="B8673">
        <v>62.044424991971759</v>
      </c>
      <c r="C8673">
        <v>32.78529969612579</v>
      </c>
      <c r="D8673">
        <v>33.793590752755222</v>
      </c>
    </row>
    <row r="8674" spans="1:4" x14ac:dyDescent="0.25">
      <c r="A8674" s="4">
        <v>44741.333333333336</v>
      </c>
      <c r="B8674">
        <v>62.036975972619729</v>
      </c>
      <c r="C8674">
        <v>32.779994675887714</v>
      </c>
      <c r="D8674">
        <v>33.792978589895306</v>
      </c>
    </row>
    <row r="8675" spans="1:4" x14ac:dyDescent="0.25">
      <c r="A8675" s="4">
        <v>44741.375</v>
      </c>
      <c r="B8675">
        <v>62.030241242794602</v>
      </c>
      <c r="C8675">
        <v>32.772139165150563</v>
      </c>
      <c r="D8675">
        <v>33.78940763987913</v>
      </c>
    </row>
    <row r="8676" spans="1:4" x14ac:dyDescent="0.25">
      <c r="A8676" s="4">
        <v>44741.416666666664</v>
      </c>
      <c r="B8676">
        <v>62.02554734018922</v>
      </c>
      <c r="C8676">
        <v>32.766426066432636</v>
      </c>
      <c r="D8676">
        <v>33.788591422732573</v>
      </c>
    </row>
    <row r="8677" spans="1:4" x14ac:dyDescent="0.25">
      <c r="A8677" s="4">
        <v>44741.458333333336</v>
      </c>
      <c r="B8677">
        <v>62.017894238115218</v>
      </c>
      <c r="C8677">
        <v>32.759692771515077</v>
      </c>
      <c r="D8677">
        <v>33.785122499859717</v>
      </c>
    </row>
    <row r="8678" spans="1:4" x14ac:dyDescent="0.25">
      <c r="A8678" s="4">
        <v>44741.5</v>
      </c>
      <c r="B8678">
        <v>62.011873797817003</v>
      </c>
      <c r="C8678">
        <v>32.752653417737633</v>
      </c>
      <c r="D8678">
        <v>33.776348165534259</v>
      </c>
    </row>
    <row r="8679" spans="1:4" x14ac:dyDescent="0.25">
      <c r="A8679" s="4">
        <v>44741.541666666664</v>
      </c>
      <c r="B8679">
        <v>62.006363564323721</v>
      </c>
      <c r="C8679">
        <v>32.749286770278857</v>
      </c>
      <c r="D8679">
        <v>33.774715731241145</v>
      </c>
    </row>
    <row r="8680" spans="1:4" x14ac:dyDescent="0.25">
      <c r="A8680" s="4">
        <v>44741.583333333336</v>
      </c>
      <c r="B8680">
        <v>62.002894158050168</v>
      </c>
      <c r="C8680">
        <v>32.753265535457409</v>
      </c>
      <c r="D8680">
        <v>33.776144111247618</v>
      </c>
    </row>
    <row r="8681" spans="1:4" x14ac:dyDescent="0.25">
      <c r="A8681" s="4">
        <v>44741.625</v>
      </c>
      <c r="B8681">
        <v>61.999016586332672</v>
      </c>
      <c r="C8681">
        <v>32.752551398117667</v>
      </c>
      <c r="D8681">
        <v>33.772573161231442</v>
      </c>
    </row>
    <row r="8682" spans="1:4" x14ac:dyDescent="0.25">
      <c r="A8682" s="4">
        <v>44741.666666666664</v>
      </c>
      <c r="B8682">
        <v>62.001975785801292</v>
      </c>
      <c r="C8682">
        <v>32.759794791135043</v>
      </c>
      <c r="D8682">
        <v>33.774511676954511</v>
      </c>
    </row>
    <row r="8683" spans="1:4" x14ac:dyDescent="0.25">
      <c r="A8683" s="4">
        <v>44741.708333333336</v>
      </c>
      <c r="B8683">
        <v>61.994016559644322</v>
      </c>
      <c r="C8683">
        <v>32.762549320874044</v>
      </c>
      <c r="D8683">
        <v>33.769308292645221</v>
      </c>
    </row>
    <row r="8684" spans="1:4" x14ac:dyDescent="0.25">
      <c r="A8684" s="4">
        <v>44741.75</v>
      </c>
      <c r="B8684">
        <v>61.990853277453738</v>
      </c>
      <c r="C8684">
        <v>32.770098772751304</v>
      </c>
      <c r="D8684">
        <v>33.769716401218503</v>
      </c>
    </row>
    <row r="8685" spans="1:4" x14ac:dyDescent="0.25">
      <c r="A8685" s="4">
        <v>44741.791666666664</v>
      </c>
      <c r="B8685">
        <v>61.993710435561368</v>
      </c>
      <c r="C8685">
        <v>32.775097734129488</v>
      </c>
      <c r="D8685">
        <v>33.772573161231442</v>
      </c>
    </row>
    <row r="8686" spans="1:4" x14ac:dyDescent="0.25">
      <c r="A8686" s="4">
        <v>44741.833333333336</v>
      </c>
      <c r="B8686">
        <v>61.992077773785581</v>
      </c>
      <c r="C8686">
        <v>32.777852263868496</v>
      </c>
      <c r="D8686">
        <v>33.771654916941571</v>
      </c>
    </row>
    <row r="8687" spans="1:4" x14ac:dyDescent="0.25">
      <c r="A8687" s="4">
        <v>44741.875</v>
      </c>
      <c r="B8687">
        <v>61.98891449159499</v>
      </c>
      <c r="C8687">
        <v>32.778974479688088</v>
      </c>
      <c r="D8687">
        <v>33.771552889798251</v>
      </c>
    </row>
    <row r="8688" spans="1:4" x14ac:dyDescent="0.25">
      <c r="A8688" s="4">
        <v>44741.916666666664</v>
      </c>
      <c r="B8688">
        <v>61.990445112009787</v>
      </c>
      <c r="C8688">
        <v>32.779484577787898</v>
      </c>
      <c r="D8688">
        <v>33.77134883551161</v>
      </c>
    </row>
    <row r="8689" spans="1:4" x14ac:dyDescent="0.25">
      <c r="A8689" s="4">
        <v>44741.958333333336</v>
      </c>
      <c r="B8689">
        <v>61.994934931893212</v>
      </c>
      <c r="C8689">
        <v>32.778770440448156</v>
      </c>
      <c r="D8689">
        <v>33.768492075498671</v>
      </c>
    </row>
    <row r="8690" spans="1:4" x14ac:dyDescent="0.25">
      <c r="A8690" s="4">
        <v>44742</v>
      </c>
      <c r="B8690">
        <v>61.99146552561966</v>
      </c>
      <c r="C8690">
        <v>32.775301773369421</v>
      </c>
      <c r="D8690">
        <v>33.766757614062243</v>
      </c>
    </row>
    <row r="8691" spans="1:4" x14ac:dyDescent="0.25">
      <c r="A8691" s="4">
        <v>44742.041666666664</v>
      </c>
      <c r="B8691">
        <v>61.991261442897681</v>
      </c>
      <c r="C8691">
        <v>32.774995714509522</v>
      </c>
      <c r="D8691">
        <v>33.768594102641984</v>
      </c>
    </row>
    <row r="8692" spans="1:4" x14ac:dyDescent="0.25">
      <c r="A8692" s="4">
        <v>44742.083333333336</v>
      </c>
      <c r="B8692">
        <v>61.991975732424592</v>
      </c>
      <c r="C8692">
        <v>32.777852263868489</v>
      </c>
      <c r="D8692">
        <v>33.769716401218503</v>
      </c>
    </row>
    <row r="8693" spans="1:4" x14ac:dyDescent="0.25">
      <c r="A8693" s="4">
        <v>44742.125</v>
      </c>
      <c r="B8693">
        <v>61.986873664375253</v>
      </c>
      <c r="C8693">
        <v>32.777036106908788</v>
      </c>
      <c r="D8693">
        <v>33.767777885495434</v>
      </c>
    </row>
    <row r="8694" spans="1:4" x14ac:dyDescent="0.25">
      <c r="A8694" s="4">
        <v>44742.166666666664</v>
      </c>
      <c r="B8694">
        <v>61.985138961238476</v>
      </c>
      <c r="C8694">
        <v>32.776321969569047</v>
      </c>
      <c r="D8694">
        <v>33.768185994068709</v>
      </c>
    </row>
    <row r="8695" spans="1:4" x14ac:dyDescent="0.25">
      <c r="A8695" s="4">
        <v>44742.208333333336</v>
      </c>
      <c r="B8695">
        <v>61.982077720408881</v>
      </c>
      <c r="C8695">
        <v>32.772139165150563</v>
      </c>
      <c r="D8695">
        <v>33.764308962622579</v>
      </c>
    </row>
    <row r="8696" spans="1:4" x14ac:dyDescent="0.25">
      <c r="A8696" s="4">
        <v>44742.25</v>
      </c>
      <c r="B8696">
        <v>61.977077693720531</v>
      </c>
      <c r="C8696">
        <v>32.767140203772378</v>
      </c>
      <c r="D8696">
        <v>33.763288691189388</v>
      </c>
    </row>
    <row r="8697" spans="1:4" x14ac:dyDescent="0.25">
      <c r="A8697" s="4">
        <v>44742.291666666664</v>
      </c>
      <c r="B8697">
        <v>61.97473074241784</v>
      </c>
      <c r="C8697">
        <v>32.760508928474785</v>
      </c>
      <c r="D8697">
        <v>33.760942066893044</v>
      </c>
    </row>
    <row r="8698" spans="1:4" x14ac:dyDescent="0.25">
      <c r="A8698" s="4">
        <v>44742.333333333336</v>
      </c>
      <c r="B8698">
        <v>61.971975625671199</v>
      </c>
      <c r="C8698">
        <v>32.751327162678116</v>
      </c>
      <c r="D8698">
        <v>33.759921795459846</v>
      </c>
    </row>
    <row r="8699" spans="1:4" x14ac:dyDescent="0.25">
      <c r="A8699" s="4">
        <v>44742.375</v>
      </c>
      <c r="B8699">
        <v>61.966261309455945</v>
      </c>
      <c r="C8699">
        <v>32.730413140585696</v>
      </c>
      <c r="D8699">
        <v>33.755636655440433</v>
      </c>
    </row>
    <row r="8700" spans="1:4" x14ac:dyDescent="0.25">
      <c r="A8700" s="4">
        <v>44742.416666666664</v>
      </c>
      <c r="B8700">
        <v>61.962995985904371</v>
      </c>
      <c r="C8700">
        <v>32.729290924766104</v>
      </c>
      <c r="D8700">
        <v>33.754514356863922</v>
      </c>
    </row>
    <row r="8701" spans="1:4" x14ac:dyDescent="0.25">
      <c r="A8701" s="4">
        <v>44742.458333333336</v>
      </c>
      <c r="B8701">
        <v>61.96432252359719</v>
      </c>
      <c r="C8701">
        <v>32.725312159587553</v>
      </c>
      <c r="D8701">
        <v>33.751249488277708</v>
      </c>
    </row>
    <row r="8702" spans="1:4" x14ac:dyDescent="0.25">
      <c r="A8702" s="4">
        <v>44742.5</v>
      </c>
      <c r="B8702">
        <v>61.952893891166681</v>
      </c>
      <c r="C8702">
        <v>32.710621334312883</v>
      </c>
      <c r="D8702">
        <v>33.746862321114975</v>
      </c>
    </row>
    <row r="8703" spans="1:4" x14ac:dyDescent="0.25">
      <c r="A8703" s="4">
        <v>44742.541666666664</v>
      </c>
      <c r="B8703">
        <v>61.953914304776553</v>
      </c>
      <c r="C8703">
        <v>32.713783942531734</v>
      </c>
      <c r="D8703">
        <v>33.746148131111738</v>
      </c>
    </row>
    <row r="8704" spans="1:4" x14ac:dyDescent="0.25">
      <c r="A8704" s="4">
        <v>44742.583333333336</v>
      </c>
      <c r="B8704">
        <v>61.953200015249642</v>
      </c>
      <c r="C8704">
        <v>32.65716305345228</v>
      </c>
      <c r="D8704">
        <v>33.745842049681784</v>
      </c>
    </row>
    <row r="8705" spans="1:4" x14ac:dyDescent="0.25">
      <c r="A8705" s="4">
        <v>44742.625</v>
      </c>
      <c r="B8705">
        <v>61.949526526254125</v>
      </c>
      <c r="C8705">
        <v>32.61360067572808</v>
      </c>
      <c r="D8705">
        <v>33.743189343955478</v>
      </c>
    </row>
    <row r="8706" spans="1:4" x14ac:dyDescent="0.25">
      <c r="A8706" s="4">
        <v>44742.666666666664</v>
      </c>
      <c r="B8706">
        <v>61.947791823117349</v>
      </c>
      <c r="C8706">
        <v>32.587075574537707</v>
      </c>
      <c r="D8706">
        <v>33.743189343955478</v>
      </c>
    </row>
    <row r="8707" spans="1:4" x14ac:dyDescent="0.25">
      <c r="A8707" s="4">
        <v>44742.708333333336</v>
      </c>
      <c r="B8707">
        <v>61.947791823117349</v>
      </c>
      <c r="C8707">
        <v>32.604316890311452</v>
      </c>
      <c r="D8707">
        <v>33.742475153952242</v>
      </c>
    </row>
    <row r="8708" spans="1:4" x14ac:dyDescent="0.25">
      <c r="A8708" s="4">
        <v>44742.75</v>
      </c>
      <c r="B8708">
        <v>61.945138747731697</v>
      </c>
      <c r="C8708">
        <v>32.641452031977977</v>
      </c>
      <c r="D8708">
        <v>33.741274799153857</v>
      </c>
    </row>
    <row r="8709" spans="1:4" x14ac:dyDescent="0.25">
      <c r="A8709" s="4">
        <v>44742.791666666664</v>
      </c>
      <c r="B8709">
        <v>61.943710168677882</v>
      </c>
      <c r="C8709">
        <v>32.665732701529173</v>
      </c>
      <c r="D8709">
        <v>33.744743760327921</v>
      </c>
    </row>
    <row r="8710" spans="1:4" x14ac:dyDescent="0.25">
      <c r="A8710" s="4">
        <v>44742.833333333336</v>
      </c>
      <c r="B8710">
        <v>61.941261176014201</v>
      </c>
      <c r="C8710">
        <v>32.676240722385359</v>
      </c>
      <c r="D8710">
        <v>33.744743760327921</v>
      </c>
    </row>
    <row r="8711" spans="1:4" x14ac:dyDescent="0.25">
      <c r="A8711" s="4">
        <v>44742.875</v>
      </c>
      <c r="B8711">
        <v>61.94564895453663</v>
      </c>
      <c r="C8711">
        <v>32.688279037540994</v>
      </c>
      <c r="D8711">
        <v>33.743825505899494</v>
      </c>
    </row>
    <row r="8712" spans="1:4" x14ac:dyDescent="0.25">
      <c r="A8712" s="4">
        <v>44742.916666666664</v>
      </c>
      <c r="B8712">
        <v>61.94105709329223</v>
      </c>
      <c r="C8712">
        <v>32.694400214738764</v>
      </c>
      <c r="D8712">
        <v>33.742397110121935</v>
      </c>
    </row>
    <row r="8713" spans="1:4" x14ac:dyDescent="0.25">
      <c r="A8713" s="4">
        <v>44742.958333333336</v>
      </c>
      <c r="B8713">
        <v>61.941771382819134</v>
      </c>
      <c r="C8713">
        <v>32.700521391936547</v>
      </c>
      <c r="D8713">
        <v>33.743825505899494</v>
      </c>
    </row>
    <row r="8714" spans="1:4" x14ac:dyDescent="0.25">
      <c r="A8714" s="4">
        <v>44743</v>
      </c>
      <c r="B8714">
        <v>61.939526472877432</v>
      </c>
      <c r="C8714">
        <v>32.705826412174623</v>
      </c>
      <c r="D8714">
        <v>33.740866686074554</v>
      </c>
    </row>
    <row r="8715" spans="1:4" x14ac:dyDescent="0.25">
      <c r="A8715" s="4">
        <v>44743.041666666664</v>
      </c>
      <c r="B8715">
        <v>61.936363190686833</v>
      </c>
      <c r="C8715">
        <v>32.709091040013433</v>
      </c>
      <c r="D8715">
        <v>33.742703194931408</v>
      </c>
    </row>
    <row r="8716" spans="1:4" x14ac:dyDescent="0.25">
      <c r="A8716" s="4">
        <v>44743.083333333336</v>
      </c>
      <c r="B8716">
        <v>61.936159107964869</v>
      </c>
      <c r="C8716">
        <v>32.71102941279274</v>
      </c>
      <c r="D8716">
        <v>33.741376827423679</v>
      </c>
    </row>
    <row r="8717" spans="1:4" x14ac:dyDescent="0.25">
      <c r="A8717" s="4">
        <v>44743.125</v>
      </c>
      <c r="B8717">
        <v>61.932689701691316</v>
      </c>
      <c r="C8717">
        <v>32.710825373552808</v>
      </c>
      <c r="D8717">
        <v>33.739642346836646</v>
      </c>
    </row>
    <row r="8718" spans="1:4" x14ac:dyDescent="0.25">
      <c r="A8718" s="4">
        <v>44743.166666666664</v>
      </c>
      <c r="B8718">
        <v>61.932281536247373</v>
      </c>
      <c r="C8718">
        <v>32.711437491272591</v>
      </c>
      <c r="D8718">
        <v>33.739234233757351</v>
      </c>
    </row>
    <row r="8719" spans="1:4" x14ac:dyDescent="0.25">
      <c r="A8719" s="4">
        <v>44743.208333333336</v>
      </c>
      <c r="B8719">
        <v>61.930852957193558</v>
      </c>
      <c r="C8719">
        <v>32.713273844431924</v>
      </c>
      <c r="D8719">
        <v>33.738213951059095</v>
      </c>
    </row>
    <row r="8720" spans="1:4" x14ac:dyDescent="0.25">
      <c r="A8720" s="4">
        <v>44743.25</v>
      </c>
      <c r="B8720">
        <v>61.931261122637501</v>
      </c>
      <c r="C8720">
        <v>32.712661726712142</v>
      </c>
      <c r="D8720">
        <v>33.735867300853116</v>
      </c>
    </row>
    <row r="8721" spans="1:4" x14ac:dyDescent="0.25">
      <c r="A8721" s="4">
        <v>44743.291666666664</v>
      </c>
      <c r="B8721">
        <v>61.929118254056782</v>
      </c>
      <c r="C8721">
        <v>32.709397098873332</v>
      </c>
      <c r="D8721">
        <v>33.73515310296434</v>
      </c>
    </row>
    <row r="8722" spans="1:4" x14ac:dyDescent="0.25">
      <c r="A8722" s="4">
        <v>44743.333333333336</v>
      </c>
      <c r="B8722">
        <v>61.928506005890867</v>
      </c>
      <c r="C8722">
        <v>32.644104542097018</v>
      </c>
      <c r="D8722">
        <v>33.734744989885037</v>
      </c>
    </row>
    <row r="8723" spans="1:4" x14ac:dyDescent="0.25">
      <c r="A8723" s="4">
        <v>44743.375</v>
      </c>
      <c r="B8723">
        <v>61.924118227368432</v>
      </c>
      <c r="C8723">
        <v>32.594523006795008</v>
      </c>
      <c r="D8723">
        <v>33.731888198329926</v>
      </c>
    </row>
    <row r="8724" spans="1:4" x14ac:dyDescent="0.25">
      <c r="A8724" s="4">
        <v>44743.416666666664</v>
      </c>
      <c r="B8724">
        <v>61.924322310090403</v>
      </c>
      <c r="C8724">
        <v>32.557081806268585</v>
      </c>
      <c r="D8724">
        <v>33.729643576393769</v>
      </c>
    </row>
    <row r="8725" spans="1:4" x14ac:dyDescent="0.25">
      <c r="A8725" s="4">
        <v>44743.458333333336</v>
      </c>
      <c r="B8725">
        <v>61.921771276065741</v>
      </c>
      <c r="C8725">
        <v>32.525455724080061</v>
      </c>
      <c r="D8725">
        <v>33.728521265425691</v>
      </c>
    </row>
    <row r="8726" spans="1:4" x14ac:dyDescent="0.25">
      <c r="A8726" s="4">
        <v>44743.5</v>
      </c>
      <c r="B8726">
        <v>61.918505952514167</v>
      </c>
      <c r="C8726">
        <v>32.500562936809089</v>
      </c>
      <c r="D8726">
        <v>33.730969943901499</v>
      </c>
    </row>
    <row r="8727" spans="1:4" x14ac:dyDescent="0.25">
      <c r="A8727" s="4">
        <v>44743.541666666664</v>
      </c>
      <c r="B8727">
        <v>61.91646512529443</v>
      </c>
      <c r="C8727">
        <v>32.480261032436459</v>
      </c>
      <c r="D8727">
        <v>33.725052304251633</v>
      </c>
    </row>
    <row r="8728" spans="1:4" x14ac:dyDescent="0.25">
      <c r="A8728" s="4">
        <v>44743.583333333336</v>
      </c>
      <c r="B8728">
        <v>61.915444711684565</v>
      </c>
      <c r="C8728">
        <v>32.465162128681939</v>
      </c>
      <c r="D8728">
        <v>33.725868530410231</v>
      </c>
    </row>
    <row r="8729" spans="1:4" x14ac:dyDescent="0.25">
      <c r="A8729" s="4">
        <v>44743.625</v>
      </c>
      <c r="B8729">
        <v>61.913097760381874</v>
      </c>
      <c r="C8729">
        <v>32.452001597706712</v>
      </c>
      <c r="D8729">
        <v>33.72433810636285</v>
      </c>
    </row>
    <row r="8730" spans="1:4" x14ac:dyDescent="0.25">
      <c r="A8730" s="4">
        <v>44743.666666666664</v>
      </c>
      <c r="B8730">
        <v>61.914220215352728</v>
      </c>
      <c r="C8730">
        <v>32.446696577468643</v>
      </c>
      <c r="D8730">
        <v>33.726888813108488</v>
      </c>
    </row>
    <row r="8731" spans="1:4" x14ac:dyDescent="0.25">
      <c r="A8731" s="4">
        <v>44743.708333333336</v>
      </c>
      <c r="B8731">
        <v>61.915852877128515</v>
      </c>
      <c r="C8731">
        <v>32.501991211488573</v>
      </c>
      <c r="D8731">
        <v>33.726378671759363</v>
      </c>
    </row>
    <row r="8732" spans="1:4" x14ac:dyDescent="0.25">
      <c r="A8732" s="4">
        <v>44743.75</v>
      </c>
      <c r="B8732">
        <v>61.915240628962593</v>
      </c>
      <c r="C8732">
        <v>32.544227334153248</v>
      </c>
      <c r="D8732">
        <v>33.72862329369552</v>
      </c>
    </row>
    <row r="8733" spans="1:4" x14ac:dyDescent="0.25">
      <c r="A8733" s="4">
        <v>44743.791666666664</v>
      </c>
      <c r="B8733">
        <v>61.915342670323575</v>
      </c>
      <c r="C8733">
        <v>32.574425141662296</v>
      </c>
      <c r="D8733">
        <v>33.72994966120325</v>
      </c>
    </row>
    <row r="8734" spans="1:4" x14ac:dyDescent="0.25">
      <c r="A8734" s="4">
        <v>44743.833333333336</v>
      </c>
      <c r="B8734">
        <v>61.913403884464827</v>
      </c>
      <c r="C8734">
        <v>32.593910889075225</v>
      </c>
      <c r="D8734">
        <v>33.72831720888604</v>
      </c>
    </row>
    <row r="8735" spans="1:4" x14ac:dyDescent="0.25">
      <c r="A8735" s="4">
        <v>44743.875</v>
      </c>
      <c r="B8735">
        <v>61.917791662987256</v>
      </c>
      <c r="C8735">
        <v>32.610234028269304</v>
      </c>
      <c r="D8735">
        <v>33.728521265425691</v>
      </c>
    </row>
    <row r="8736" spans="1:4" x14ac:dyDescent="0.25">
      <c r="A8736" s="4">
        <v>44743.916666666664</v>
      </c>
      <c r="B8736">
        <v>61.915954918489497</v>
      </c>
      <c r="C8736">
        <v>32.619109735206081</v>
      </c>
      <c r="D8736">
        <v>33.725868530410231</v>
      </c>
    </row>
    <row r="8737" spans="1:4" x14ac:dyDescent="0.25">
      <c r="A8737" s="4">
        <v>44743.958333333336</v>
      </c>
      <c r="B8737">
        <v>61.914220215352721</v>
      </c>
      <c r="C8737">
        <v>32.627169285183157</v>
      </c>
      <c r="D8737">
        <v>33.72311376712495</v>
      </c>
    </row>
    <row r="8738" spans="1:4" x14ac:dyDescent="0.25">
      <c r="A8738" s="4">
        <v>44744</v>
      </c>
      <c r="B8738">
        <v>61.914118173991739</v>
      </c>
      <c r="C8738">
        <v>32.634514697820492</v>
      </c>
      <c r="D8738">
        <v>33.722603625775818</v>
      </c>
    </row>
    <row r="8739" spans="1:4" x14ac:dyDescent="0.25">
      <c r="A8739" s="4">
        <v>44744.041666666664</v>
      </c>
      <c r="B8739">
        <v>61.915240628962593</v>
      </c>
      <c r="C8739">
        <v>32.642166169317719</v>
      </c>
      <c r="D8739">
        <v>33.72270565404564</v>
      </c>
    </row>
    <row r="8740" spans="1:4" x14ac:dyDescent="0.25">
      <c r="A8740" s="4">
        <v>44744.083333333336</v>
      </c>
      <c r="B8740">
        <v>61.918301869792195</v>
      </c>
      <c r="C8740">
        <v>32.648389366135461</v>
      </c>
      <c r="D8740">
        <v>33.724644191172331</v>
      </c>
    </row>
    <row r="8741" spans="1:4" x14ac:dyDescent="0.25">
      <c r="A8741" s="4">
        <v>44744.125</v>
      </c>
      <c r="B8741">
        <v>61.915852877128515</v>
      </c>
      <c r="C8741">
        <v>32.655734778772796</v>
      </c>
      <c r="D8741">
        <v>33.721583343077569</v>
      </c>
    </row>
    <row r="8742" spans="1:4" x14ac:dyDescent="0.25">
      <c r="A8742" s="4">
        <v>44744.166666666664</v>
      </c>
      <c r="B8742">
        <v>61.916363083933447</v>
      </c>
      <c r="C8742">
        <v>32.65950950471143</v>
      </c>
      <c r="D8742">
        <v>33.719950890760359</v>
      </c>
    </row>
    <row r="8743" spans="1:4" x14ac:dyDescent="0.25">
      <c r="A8743" s="4">
        <v>44744.208333333336</v>
      </c>
      <c r="B8743">
        <v>61.919730448846011</v>
      </c>
      <c r="C8743">
        <v>32.663998367989798</v>
      </c>
      <c r="D8743">
        <v>33.720154947300017</v>
      </c>
    </row>
    <row r="8744" spans="1:4" x14ac:dyDescent="0.25">
      <c r="A8744" s="4">
        <v>44744.25</v>
      </c>
      <c r="B8744">
        <v>61.916771249377391</v>
      </c>
      <c r="C8744">
        <v>32.665222603429356</v>
      </c>
      <c r="D8744">
        <v>33.717808297094031</v>
      </c>
    </row>
    <row r="8745" spans="1:4" x14ac:dyDescent="0.25">
      <c r="A8745" s="4">
        <v>44744.291666666664</v>
      </c>
      <c r="B8745">
        <v>61.916771249377391</v>
      </c>
      <c r="C8745">
        <v>32.644920699056719</v>
      </c>
      <c r="D8745">
        <v>33.71362513803119</v>
      </c>
    </row>
    <row r="8746" spans="1:4" x14ac:dyDescent="0.25">
      <c r="A8746" s="4">
        <v>44744.333333333336</v>
      </c>
      <c r="B8746">
        <v>61.914220215352728</v>
      </c>
      <c r="C8746">
        <v>32.595135124514783</v>
      </c>
      <c r="D8746">
        <v>33.710258205126962</v>
      </c>
    </row>
    <row r="8747" spans="1:4" x14ac:dyDescent="0.25">
      <c r="A8747" s="4">
        <v>44744.375</v>
      </c>
      <c r="B8747">
        <v>61.914628380796671</v>
      </c>
      <c r="C8747">
        <v>32.617069342806829</v>
      </c>
      <c r="D8747">
        <v>33.707503441841681</v>
      </c>
    </row>
    <row r="8748" spans="1:4" x14ac:dyDescent="0.25">
      <c r="A8748" s="4">
        <v>44744.416666666664</v>
      </c>
      <c r="B8748">
        <v>61.913607967186806</v>
      </c>
      <c r="C8748">
        <v>32.617171362426788</v>
      </c>
      <c r="D8748">
        <v>33.705054763365865</v>
      </c>
    </row>
    <row r="8749" spans="1:4" x14ac:dyDescent="0.25">
      <c r="A8749" s="4">
        <v>44744.458333333336</v>
      </c>
      <c r="B8749">
        <v>61.914526339435682</v>
      </c>
      <c r="C8749">
        <v>32.617069342806822</v>
      </c>
      <c r="D8749">
        <v>33.702095943540932</v>
      </c>
    </row>
    <row r="8750" spans="1:4" x14ac:dyDescent="0.25">
      <c r="A8750" s="4">
        <v>44744.5</v>
      </c>
      <c r="B8750">
        <v>61.907995692332534</v>
      </c>
      <c r="C8750">
        <v>32.614824911167645</v>
      </c>
      <c r="D8750">
        <v>33.697300614859145</v>
      </c>
    </row>
    <row r="8751" spans="1:4" x14ac:dyDescent="0.25">
      <c r="A8751" s="4">
        <v>44744.541666666664</v>
      </c>
      <c r="B8751">
        <v>61.910138560913261</v>
      </c>
      <c r="C8751">
        <v>32.613702695348053</v>
      </c>
      <c r="D8751">
        <v>33.695566134272113</v>
      </c>
    </row>
    <row r="8752" spans="1:4" x14ac:dyDescent="0.25">
      <c r="A8752" s="4">
        <v>44744.583333333336</v>
      </c>
      <c r="B8752">
        <v>61.907587526888591</v>
      </c>
      <c r="C8752">
        <v>32.616559244707005</v>
      </c>
      <c r="D8752">
        <v>33.694749908113508</v>
      </c>
    </row>
    <row r="8753" spans="1:4" x14ac:dyDescent="0.25">
      <c r="A8753" s="4">
        <v>44744.625</v>
      </c>
      <c r="B8753">
        <v>61.908607940498456</v>
      </c>
      <c r="C8753">
        <v>32.616661264326979</v>
      </c>
      <c r="D8753">
        <v>33.693729625415259</v>
      </c>
    </row>
    <row r="8754" spans="1:4" x14ac:dyDescent="0.25">
      <c r="A8754" s="4">
        <v>44744.666666666664</v>
      </c>
      <c r="B8754">
        <v>61.906567113278726</v>
      </c>
      <c r="C8754">
        <v>32.622068304185014</v>
      </c>
      <c r="D8754">
        <v>33.692709342717002</v>
      </c>
    </row>
    <row r="8755" spans="1:4" x14ac:dyDescent="0.25">
      <c r="A8755" s="4">
        <v>44744.708333333336</v>
      </c>
      <c r="B8755">
        <v>61.908812023220428</v>
      </c>
      <c r="C8755">
        <v>32.627577363663008</v>
      </c>
      <c r="D8755">
        <v>33.692403257907529</v>
      </c>
    </row>
    <row r="8756" spans="1:4" x14ac:dyDescent="0.25">
      <c r="A8756" s="4">
        <v>44744.75</v>
      </c>
      <c r="B8756">
        <v>61.909016105942399</v>
      </c>
      <c r="C8756">
        <v>32.635330854780193</v>
      </c>
      <c r="D8756">
        <v>33.693015427526475</v>
      </c>
    </row>
    <row r="8757" spans="1:4" x14ac:dyDescent="0.25">
      <c r="A8757" s="4">
        <v>44744.791666666664</v>
      </c>
      <c r="B8757">
        <v>61.908301816415495</v>
      </c>
      <c r="C8757">
        <v>32.640023757298501</v>
      </c>
      <c r="D8757">
        <v>33.690158635971372</v>
      </c>
    </row>
    <row r="8758" spans="1:4" x14ac:dyDescent="0.25">
      <c r="A8758" s="4">
        <v>44744.833333333336</v>
      </c>
      <c r="B8758">
        <v>61.907485485527602</v>
      </c>
      <c r="C8758">
        <v>32.646757052216053</v>
      </c>
      <c r="D8758">
        <v>33.691382975209272</v>
      </c>
    </row>
    <row r="8759" spans="1:4" x14ac:dyDescent="0.25">
      <c r="A8759" s="4">
        <v>44744.875</v>
      </c>
      <c r="B8759">
        <v>61.904934451502932</v>
      </c>
      <c r="C8759">
        <v>32.650735817394605</v>
      </c>
      <c r="D8759">
        <v>33.69128094693945</v>
      </c>
    </row>
    <row r="8760" spans="1:4" x14ac:dyDescent="0.25">
      <c r="A8760" s="4">
        <v>44744.916666666664</v>
      </c>
      <c r="B8760">
        <v>61.901567086590376</v>
      </c>
      <c r="C8760">
        <v>32.653898425613463</v>
      </c>
      <c r="D8760">
        <v>33.68832212711451</v>
      </c>
    </row>
    <row r="8761" spans="1:4" x14ac:dyDescent="0.25">
      <c r="A8761" s="4">
        <v>44744.958333333336</v>
      </c>
      <c r="B8761">
        <v>61.90687323736168</v>
      </c>
      <c r="C8761">
        <v>32.659305465471505</v>
      </c>
      <c r="D8761">
        <v>33.691791088288575</v>
      </c>
    </row>
    <row r="8762" spans="1:4" x14ac:dyDescent="0.25">
      <c r="A8762" s="4">
        <v>44745</v>
      </c>
      <c r="B8762">
        <v>61.906465071917737</v>
      </c>
      <c r="C8762">
        <v>32.660019602811246</v>
      </c>
      <c r="D8762">
        <v>33.693423540605778</v>
      </c>
    </row>
    <row r="8763" spans="1:4" x14ac:dyDescent="0.25">
      <c r="A8763" s="4">
        <v>44745.041666666664</v>
      </c>
      <c r="B8763">
        <v>61.904628327419971</v>
      </c>
      <c r="C8763">
        <v>32.664610485709574</v>
      </c>
      <c r="D8763">
        <v>33.690464720780845</v>
      </c>
    </row>
    <row r="8764" spans="1:4" x14ac:dyDescent="0.25">
      <c r="A8764" s="4">
        <v>44745.083333333336</v>
      </c>
      <c r="B8764">
        <v>61.907995692332534</v>
      </c>
      <c r="C8764">
        <v>32.664814524949506</v>
      </c>
      <c r="D8764">
        <v>33.690260664241194</v>
      </c>
    </row>
    <row r="8765" spans="1:4" x14ac:dyDescent="0.25">
      <c r="A8765" s="4">
        <v>44745.125</v>
      </c>
      <c r="B8765">
        <v>61.904424244697999</v>
      </c>
      <c r="C8765">
        <v>32.665630681909207</v>
      </c>
      <c r="D8765">
        <v>33.687811985765393</v>
      </c>
    </row>
    <row r="8766" spans="1:4" x14ac:dyDescent="0.25">
      <c r="A8766" s="4">
        <v>44745.166666666664</v>
      </c>
      <c r="B8766">
        <v>61.906260989195758</v>
      </c>
      <c r="C8766">
        <v>32.670629643287391</v>
      </c>
      <c r="D8766">
        <v>33.691076890399799</v>
      </c>
    </row>
    <row r="8767" spans="1:4" x14ac:dyDescent="0.25">
      <c r="A8767" s="4">
        <v>44745.208333333336</v>
      </c>
      <c r="B8767">
        <v>61.907791609610562</v>
      </c>
      <c r="C8767">
        <v>32.6722619572068</v>
      </c>
      <c r="D8767">
        <v>33.689444438082589</v>
      </c>
    </row>
    <row r="8768" spans="1:4" x14ac:dyDescent="0.25">
      <c r="A8768" s="4">
        <v>44745.25</v>
      </c>
      <c r="B8768">
        <v>61.905954865112804</v>
      </c>
      <c r="C8768">
        <v>32.671445800247099</v>
      </c>
      <c r="D8768">
        <v>33.689342409812767</v>
      </c>
    </row>
    <row r="8769" spans="1:4" x14ac:dyDescent="0.25">
      <c r="A8769" s="4">
        <v>44745.291666666664</v>
      </c>
      <c r="B8769">
        <v>61.904016079254049</v>
      </c>
      <c r="C8769">
        <v>32.665222603429356</v>
      </c>
      <c r="D8769">
        <v>33.684853165940453</v>
      </c>
    </row>
    <row r="8770" spans="1:4" x14ac:dyDescent="0.25">
      <c r="A8770" s="4">
        <v>44745.333333333336</v>
      </c>
      <c r="B8770">
        <v>61.904424244697999</v>
      </c>
      <c r="C8770">
        <v>32.662570093310315</v>
      </c>
      <c r="D8770">
        <v>33.685159250749933</v>
      </c>
    </row>
    <row r="8771" spans="1:4" x14ac:dyDescent="0.25">
      <c r="A8771" s="4">
        <v>44745.375</v>
      </c>
      <c r="B8771">
        <v>61.900648714341486</v>
      </c>
      <c r="C8771">
        <v>32.65236813131402</v>
      </c>
      <c r="D8771">
        <v>33.680670006877612</v>
      </c>
    </row>
    <row r="8772" spans="1:4" x14ac:dyDescent="0.25">
      <c r="A8772" s="4">
        <v>44745.416666666664</v>
      </c>
      <c r="B8772">
        <v>61.901260962507415</v>
      </c>
      <c r="C8772">
        <v>32.646655032596094</v>
      </c>
      <c r="D8772">
        <v>33.677813215322502</v>
      </c>
    </row>
    <row r="8773" spans="1:4" x14ac:dyDescent="0.25">
      <c r="A8773" s="4">
        <v>44745.458333333336</v>
      </c>
      <c r="B8773">
        <v>61.900036466175571</v>
      </c>
      <c r="C8773">
        <v>32.641043953498126</v>
      </c>
      <c r="D8773">
        <v>33.678550707454043</v>
      </c>
    </row>
    <row r="8774" spans="1:4" x14ac:dyDescent="0.25">
      <c r="A8774" s="4">
        <v>44745.5</v>
      </c>
      <c r="B8774">
        <v>61.897485432150901</v>
      </c>
      <c r="C8774">
        <v>32.633188442760975</v>
      </c>
      <c r="D8774">
        <v>33.674673590363803</v>
      </c>
    </row>
    <row r="8775" spans="1:4" x14ac:dyDescent="0.25">
      <c r="A8775" s="4">
        <v>44745.541666666664</v>
      </c>
      <c r="B8775">
        <v>61.896362977180047</v>
      </c>
      <c r="C8775">
        <v>32.631046030741757</v>
      </c>
      <c r="D8775">
        <v>33.672530973024465</v>
      </c>
    </row>
    <row r="8776" spans="1:4" x14ac:dyDescent="0.25">
      <c r="A8776" s="4">
        <v>44745.583333333336</v>
      </c>
      <c r="B8776">
        <v>61.895954811736104</v>
      </c>
      <c r="C8776">
        <v>32.627475344043049</v>
      </c>
      <c r="D8776">
        <v>33.672122855436015</v>
      </c>
    </row>
    <row r="8777" spans="1:4" x14ac:dyDescent="0.25">
      <c r="A8777" s="4">
        <v>44745.625</v>
      </c>
      <c r="B8777">
        <v>61.892791529545512</v>
      </c>
      <c r="C8777">
        <v>32.628597559862641</v>
      </c>
      <c r="D8777">
        <v>33.672837061215795</v>
      </c>
    </row>
    <row r="8778" spans="1:4" x14ac:dyDescent="0.25">
      <c r="A8778" s="4">
        <v>44745.666666666664</v>
      </c>
      <c r="B8778">
        <v>61.893097653628473</v>
      </c>
      <c r="C8778">
        <v>32.629821795302199</v>
      </c>
      <c r="D8778">
        <v>33.675183737349364</v>
      </c>
    </row>
    <row r="8779" spans="1:4" x14ac:dyDescent="0.25">
      <c r="A8779" s="4">
        <v>44745.708333333336</v>
      </c>
      <c r="B8779">
        <v>61.891362950491704</v>
      </c>
      <c r="C8779">
        <v>32.633494501620866</v>
      </c>
      <c r="D8779">
        <v>33.672020826038903</v>
      </c>
    </row>
    <row r="8780" spans="1:4" x14ac:dyDescent="0.25">
      <c r="A8780" s="4">
        <v>44745.75</v>
      </c>
      <c r="B8780">
        <v>61.891975198657619</v>
      </c>
      <c r="C8780">
        <v>32.640533855398317</v>
      </c>
      <c r="D8780">
        <v>33.673041120010019</v>
      </c>
    </row>
    <row r="8781" spans="1:4" x14ac:dyDescent="0.25">
      <c r="A8781" s="4">
        <v>44745.791666666664</v>
      </c>
      <c r="B8781">
        <v>61.894934398126239</v>
      </c>
      <c r="C8781">
        <v>32.648899464235278</v>
      </c>
      <c r="D8781">
        <v>33.673245178804244</v>
      </c>
    </row>
    <row r="8782" spans="1:4" x14ac:dyDescent="0.25">
      <c r="A8782" s="4">
        <v>44745.833333333336</v>
      </c>
      <c r="B8782">
        <v>61.892587446823548</v>
      </c>
      <c r="C8782">
        <v>32.655020641433055</v>
      </c>
      <c r="D8782">
        <v>33.675081707952252</v>
      </c>
    </row>
    <row r="8783" spans="1:4" x14ac:dyDescent="0.25">
      <c r="A8783" s="4">
        <v>44745.875</v>
      </c>
      <c r="B8783">
        <v>61.895673045754343</v>
      </c>
      <c r="C8783">
        <v>32.662059995210505</v>
      </c>
      <c r="D8783">
        <v>33.67497967855514</v>
      </c>
    </row>
    <row r="8784" spans="1:4" x14ac:dyDescent="0.25">
      <c r="A8784" s="4">
        <v>44745.916666666664</v>
      </c>
      <c r="B8784">
        <v>61.894832356765249</v>
      </c>
      <c r="C8784">
        <v>32.664916544569465</v>
      </c>
      <c r="D8784">
        <v>33.676306060717593</v>
      </c>
    </row>
    <row r="8785" spans="1:4" x14ac:dyDescent="0.25">
      <c r="A8785" s="4">
        <v>44745.958333333336</v>
      </c>
      <c r="B8785">
        <v>61.895342563570182</v>
      </c>
      <c r="C8785">
        <v>32.671751859106983</v>
      </c>
      <c r="D8785">
        <v>33.677530413482927</v>
      </c>
    </row>
    <row r="8786" spans="1:4" x14ac:dyDescent="0.25">
      <c r="A8786" s="4">
        <v>44746</v>
      </c>
      <c r="B8786">
        <v>61.891260909130715</v>
      </c>
      <c r="C8786">
        <v>32.670833682527324</v>
      </c>
      <c r="D8786">
        <v>33.677326354688709</v>
      </c>
    </row>
    <row r="8787" spans="1:4" x14ac:dyDescent="0.25">
      <c r="A8787" s="4">
        <v>44746.041666666664</v>
      </c>
      <c r="B8787">
        <v>61.893224022852493</v>
      </c>
      <c r="C8787">
        <v>32.677771016684801</v>
      </c>
      <c r="D8787">
        <v>33.680081148410721</v>
      </c>
    </row>
    <row r="8788" spans="1:4" x14ac:dyDescent="0.25">
      <c r="A8788" s="4">
        <v>44746.083333333336</v>
      </c>
      <c r="B8788">
        <v>61.894652619545241</v>
      </c>
      <c r="C8788">
        <v>32.680321507183876</v>
      </c>
      <c r="D8788">
        <v>33.680897383587613</v>
      </c>
    </row>
    <row r="8789" spans="1:4" x14ac:dyDescent="0.25">
      <c r="A8789" s="4">
        <v>44746.125</v>
      </c>
      <c r="B8789">
        <v>61.89638734410071</v>
      </c>
      <c r="C8789">
        <v>32.681953821103285</v>
      </c>
      <c r="D8789">
        <v>33.679673030822272</v>
      </c>
    </row>
    <row r="8790" spans="1:4" x14ac:dyDescent="0.25">
      <c r="A8790" s="4">
        <v>44746.166666666664</v>
      </c>
      <c r="B8790">
        <v>61.89475466216615</v>
      </c>
      <c r="C8790">
        <v>32.683484115402734</v>
      </c>
      <c r="D8790">
        <v>33.679468972028047</v>
      </c>
    </row>
    <row r="8791" spans="1:4" x14ac:dyDescent="0.25">
      <c r="A8791" s="4">
        <v>44746.208333333336</v>
      </c>
      <c r="B8791">
        <v>61.897203685067993</v>
      </c>
      <c r="C8791">
        <v>32.686136625521769</v>
      </c>
      <c r="D8791">
        <v>33.679877089616497</v>
      </c>
    </row>
    <row r="8792" spans="1:4" x14ac:dyDescent="0.25">
      <c r="A8792" s="4">
        <v>44746.25</v>
      </c>
      <c r="B8792">
        <v>61.893428108094312</v>
      </c>
      <c r="C8792">
        <v>32.68021948756391</v>
      </c>
      <c r="D8792">
        <v>33.677122295894485</v>
      </c>
    </row>
    <row r="8793" spans="1:4" x14ac:dyDescent="0.25">
      <c r="A8793" s="4">
        <v>44746.291666666664</v>
      </c>
      <c r="B8793">
        <v>61.893530150715222</v>
      </c>
      <c r="C8793">
        <v>32.679301310984243</v>
      </c>
      <c r="D8793">
        <v>33.674061413981136</v>
      </c>
    </row>
    <row r="8794" spans="1:4" x14ac:dyDescent="0.25">
      <c r="A8794" s="4">
        <v>44746.333333333336</v>
      </c>
      <c r="B8794">
        <v>61.892101554022481</v>
      </c>
      <c r="C8794">
        <v>32.674710428085909</v>
      </c>
      <c r="D8794">
        <v>33.671204590862011</v>
      </c>
    </row>
    <row r="8795" spans="1:4" x14ac:dyDescent="0.25">
      <c r="A8795" s="4">
        <v>44746.375</v>
      </c>
      <c r="B8795">
        <v>61.894040363819776</v>
      </c>
      <c r="C8795">
        <v>32.671241761007167</v>
      </c>
      <c r="D8795">
        <v>33.669878208699565</v>
      </c>
    </row>
    <row r="8796" spans="1:4" x14ac:dyDescent="0.25">
      <c r="A8796" s="4">
        <v>44746.416666666664</v>
      </c>
      <c r="B8796">
        <v>61.894244449061596</v>
      </c>
      <c r="C8796">
        <v>32.664100387609764</v>
      </c>
      <c r="D8796">
        <v>33.668347767742887</v>
      </c>
    </row>
    <row r="8797" spans="1:4" x14ac:dyDescent="0.25">
      <c r="A8797" s="4">
        <v>44746.458333333336</v>
      </c>
      <c r="B8797">
        <v>61.892101554022481</v>
      </c>
      <c r="C8797">
        <v>32.65757113193213</v>
      </c>
      <c r="D8797">
        <v>33.666817326786216</v>
      </c>
    </row>
    <row r="8798" spans="1:4" x14ac:dyDescent="0.25">
      <c r="A8798" s="4">
        <v>44746.5</v>
      </c>
      <c r="B8798">
        <v>61.889958658983367</v>
      </c>
      <c r="C8798">
        <v>32.651245915494428</v>
      </c>
      <c r="D8798">
        <v>33.662226003916189</v>
      </c>
    </row>
    <row r="8799" spans="1:4" x14ac:dyDescent="0.25">
      <c r="A8799" s="4">
        <v>44746.541666666664</v>
      </c>
      <c r="B8799">
        <v>61.889754573741556</v>
      </c>
      <c r="C8799">
        <v>32.648797444615312</v>
      </c>
      <c r="D8799">
        <v>33.659165122002847</v>
      </c>
    </row>
    <row r="8800" spans="1:4" x14ac:dyDescent="0.25">
      <c r="A8800" s="4">
        <v>44746.583333333336</v>
      </c>
      <c r="B8800">
        <v>61.885978996767875</v>
      </c>
      <c r="C8800">
        <v>32.645124738296651</v>
      </c>
      <c r="D8800">
        <v>33.659981357179745</v>
      </c>
    </row>
    <row r="8801" spans="1:4" x14ac:dyDescent="0.25">
      <c r="A8801" s="4">
        <v>44746.625</v>
      </c>
      <c r="B8801">
        <v>61.887407593460615</v>
      </c>
      <c r="C8801">
        <v>32.64012577691846</v>
      </c>
      <c r="D8801">
        <v>33.657124534060614</v>
      </c>
    </row>
    <row r="8802" spans="1:4" x14ac:dyDescent="0.25">
      <c r="A8802" s="4">
        <v>44746.666666666664</v>
      </c>
      <c r="B8802">
        <v>61.88557082628423</v>
      </c>
      <c r="C8802">
        <v>32.639309619958752</v>
      </c>
      <c r="D8802">
        <v>33.655288004912606</v>
      </c>
    </row>
    <row r="8803" spans="1:4" x14ac:dyDescent="0.25">
      <c r="A8803" s="4">
        <v>44746.708333333336</v>
      </c>
      <c r="B8803">
        <v>61.886081039388777</v>
      </c>
      <c r="C8803">
        <v>32.644206561716977</v>
      </c>
      <c r="D8803">
        <v>33.657226563457726</v>
      </c>
    </row>
    <row r="8804" spans="1:4" x14ac:dyDescent="0.25">
      <c r="A8804" s="4">
        <v>44746.75</v>
      </c>
      <c r="B8804">
        <v>61.88546878366332</v>
      </c>
      <c r="C8804">
        <v>32.645736856016427</v>
      </c>
      <c r="D8804">
        <v>33.656206269486617</v>
      </c>
    </row>
    <row r="8805" spans="1:4" x14ac:dyDescent="0.25">
      <c r="A8805" s="4">
        <v>44746.791666666664</v>
      </c>
      <c r="B8805">
        <v>61.888223934427899</v>
      </c>
      <c r="C8805">
        <v>32.64961360157502</v>
      </c>
      <c r="D8805">
        <v>33.659675268988408</v>
      </c>
    </row>
    <row r="8806" spans="1:4" x14ac:dyDescent="0.25">
      <c r="A8806" s="4">
        <v>44746.833333333336</v>
      </c>
      <c r="B8806">
        <v>61.889754573741548</v>
      </c>
      <c r="C8806">
        <v>32.655428719912905</v>
      </c>
      <c r="D8806">
        <v>33.658654975017285</v>
      </c>
    </row>
    <row r="8807" spans="1:4" x14ac:dyDescent="0.25">
      <c r="A8807" s="4">
        <v>44746.875</v>
      </c>
      <c r="B8807">
        <v>61.888530062290627</v>
      </c>
      <c r="C8807">
        <v>32.657469112312171</v>
      </c>
      <c r="D8807">
        <v>33.657430622251951</v>
      </c>
    </row>
    <row r="8808" spans="1:4" x14ac:dyDescent="0.25">
      <c r="A8808" s="4">
        <v>44746.916666666664</v>
      </c>
      <c r="B8808">
        <v>61.887305550839699</v>
      </c>
      <c r="C8808">
        <v>32.660631720531015</v>
      </c>
      <c r="D8808">
        <v>33.656920475266389</v>
      </c>
    </row>
    <row r="8809" spans="1:4" x14ac:dyDescent="0.25">
      <c r="A8809" s="4">
        <v>44746.958333333336</v>
      </c>
      <c r="B8809">
        <v>61.88557082628423</v>
      </c>
      <c r="C8809">
        <v>32.663182211030097</v>
      </c>
      <c r="D8809">
        <v>33.656920475266389</v>
      </c>
    </row>
    <row r="8810" spans="1:4" x14ac:dyDescent="0.25">
      <c r="A8810" s="4">
        <v>44747</v>
      </c>
      <c r="B8810">
        <v>61.886489209872423</v>
      </c>
      <c r="C8810">
        <v>32.66512058380939</v>
      </c>
      <c r="D8810">
        <v>33.6578387398404</v>
      </c>
    </row>
    <row r="8811" spans="1:4" x14ac:dyDescent="0.25">
      <c r="A8811" s="4">
        <v>44747.041666666664</v>
      </c>
      <c r="B8811">
        <v>61.885060613179675</v>
      </c>
      <c r="C8811">
        <v>32.666854917348758</v>
      </c>
      <c r="D8811">
        <v>33.659573239591296</v>
      </c>
    </row>
    <row r="8812" spans="1:4" x14ac:dyDescent="0.25">
      <c r="A8812" s="4">
        <v>44747.083333333336</v>
      </c>
      <c r="B8812">
        <v>61.887407593460615</v>
      </c>
      <c r="C8812">
        <v>32.669201368607915</v>
      </c>
      <c r="D8812">
        <v>33.66018541597397</v>
      </c>
    </row>
    <row r="8813" spans="1:4" x14ac:dyDescent="0.25">
      <c r="A8813" s="4">
        <v>44747.125</v>
      </c>
      <c r="B8813">
        <v>61.88546878366332</v>
      </c>
      <c r="C8813">
        <v>32.669405407847833</v>
      </c>
      <c r="D8813">
        <v>33.658654975017285</v>
      </c>
    </row>
    <row r="8814" spans="1:4" x14ac:dyDescent="0.25">
      <c r="A8814" s="4">
        <v>44747.166666666664</v>
      </c>
      <c r="B8814">
        <v>61.885876954146958</v>
      </c>
      <c r="C8814">
        <v>32.668793290128058</v>
      </c>
      <c r="D8814">
        <v>33.658042798634625</v>
      </c>
    </row>
    <row r="8815" spans="1:4" x14ac:dyDescent="0.25">
      <c r="A8815" s="4">
        <v>44747.208333333336</v>
      </c>
      <c r="B8815">
        <v>61.886081039388785</v>
      </c>
      <c r="C8815">
        <v>32.667875113548391</v>
      </c>
      <c r="D8815">
        <v>33.656716416472172</v>
      </c>
    </row>
    <row r="8816" spans="1:4" x14ac:dyDescent="0.25">
      <c r="A8816" s="4">
        <v>44747.25</v>
      </c>
      <c r="B8816">
        <v>61.885060613179675</v>
      </c>
      <c r="C8816">
        <v>32.664916544569465</v>
      </c>
      <c r="D8816">
        <v>33.655798151898168</v>
      </c>
    </row>
    <row r="8817" spans="1:4" x14ac:dyDescent="0.25">
      <c r="A8817" s="4">
        <v>44747.291666666664</v>
      </c>
      <c r="B8817">
        <v>61.887203508218789</v>
      </c>
      <c r="C8817">
        <v>32.662876152170206</v>
      </c>
      <c r="D8817">
        <v>33.651819005410815</v>
      </c>
    </row>
    <row r="8818" spans="1:4" x14ac:dyDescent="0.25">
      <c r="A8818" s="4">
        <v>44747.333333333336</v>
      </c>
      <c r="B8818">
        <v>61.886795337735151</v>
      </c>
      <c r="C8818">
        <v>32.659305465471505</v>
      </c>
      <c r="D8818">
        <v>33.649574358674357</v>
      </c>
    </row>
    <row r="8819" spans="1:4" x14ac:dyDescent="0.25">
      <c r="A8819" s="4">
        <v>44747.375</v>
      </c>
      <c r="B8819">
        <v>61.885774911526049</v>
      </c>
      <c r="C8819">
        <v>32.655020641433055</v>
      </c>
      <c r="D8819">
        <v>33.647737829526349</v>
      </c>
    </row>
    <row r="8820" spans="1:4" x14ac:dyDescent="0.25">
      <c r="A8820" s="4">
        <v>44747.416666666664</v>
      </c>
      <c r="B8820">
        <v>61.884346314833309</v>
      </c>
      <c r="C8820">
        <v>32.653796405993496</v>
      </c>
      <c r="D8820">
        <v>33.649574358674357</v>
      </c>
    </row>
    <row r="8821" spans="1:4" x14ac:dyDescent="0.25">
      <c r="A8821" s="4">
        <v>44747.458333333336</v>
      </c>
      <c r="B8821">
        <v>61.883632016486935</v>
      </c>
      <c r="C8821">
        <v>32.648695424995353</v>
      </c>
      <c r="D8821">
        <v>33.646717535555233</v>
      </c>
    </row>
    <row r="8822" spans="1:4" x14ac:dyDescent="0.25">
      <c r="A8822" s="4">
        <v>44747.5</v>
      </c>
      <c r="B8822">
        <v>61.880060524755081</v>
      </c>
      <c r="C8822">
        <v>32.642982326277426</v>
      </c>
      <c r="D8822">
        <v>33.642738389067887</v>
      </c>
    </row>
    <row r="8823" spans="1:4" x14ac:dyDescent="0.25">
      <c r="A8823" s="4">
        <v>44747.541666666664</v>
      </c>
      <c r="B8823">
        <v>61.879856439513262</v>
      </c>
      <c r="C8823">
        <v>32.636453070599792</v>
      </c>
      <c r="D8823">
        <v>33.640085624742987</v>
      </c>
    </row>
    <row r="8824" spans="1:4" x14ac:dyDescent="0.25">
      <c r="A8824" s="4">
        <v>44747.583333333336</v>
      </c>
      <c r="B8824">
        <v>61.879754396892352</v>
      </c>
      <c r="C8824">
        <v>32.634208638960608</v>
      </c>
      <c r="D8824">
        <v>33.638453154389204</v>
      </c>
    </row>
    <row r="8825" spans="1:4" x14ac:dyDescent="0.25">
      <c r="A8825" s="4">
        <v>44747.625</v>
      </c>
      <c r="B8825">
        <v>61.878529885441424</v>
      </c>
      <c r="C8825">
        <v>32.629821795302199</v>
      </c>
      <c r="D8825">
        <v>33.635800390064304</v>
      </c>
    </row>
    <row r="8826" spans="1:4" x14ac:dyDescent="0.25">
      <c r="A8826" s="4">
        <v>44747.666666666664</v>
      </c>
      <c r="B8826">
        <v>61.882203419794195</v>
      </c>
      <c r="C8826">
        <v>32.633494501620866</v>
      </c>
      <c r="D8826">
        <v>33.639167360168983</v>
      </c>
    </row>
    <row r="8827" spans="1:4" x14ac:dyDescent="0.25">
      <c r="A8827" s="4">
        <v>44747.708333333336</v>
      </c>
      <c r="B8827">
        <v>61.878223757578695</v>
      </c>
      <c r="C8827">
        <v>32.633902580100717</v>
      </c>
      <c r="D8827">
        <v>33.638045036800754</v>
      </c>
    </row>
    <row r="8828" spans="1:4" x14ac:dyDescent="0.25">
      <c r="A8828" s="4">
        <v>44747.75</v>
      </c>
      <c r="B8828">
        <v>61.880366652617809</v>
      </c>
      <c r="C8828">
        <v>32.635942972499983</v>
      </c>
      <c r="D8828">
        <v>33.639065330771871</v>
      </c>
    </row>
    <row r="8829" spans="1:4" x14ac:dyDescent="0.25">
      <c r="A8829" s="4">
        <v>44747.791666666664</v>
      </c>
      <c r="B8829">
        <v>61.882305462415104</v>
      </c>
      <c r="C8829">
        <v>32.64012577691846</v>
      </c>
      <c r="D8829">
        <v>33.638963301374758</v>
      </c>
    </row>
    <row r="8830" spans="1:4" x14ac:dyDescent="0.25">
      <c r="A8830" s="4">
        <v>44747.833333333336</v>
      </c>
      <c r="B8830">
        <v>61.880468695238719</v>
      </c>
      <c r="C8830">
        <v>32.64481867943676</v>
      </c>
      <c r="D8830">
        <v>33.640595771728542</v>
      </c>
    </row>
    <row r="8831" spans="1:4" x14ac:dyDescent="0.25">
      <c r="A8831" s="4">
        <v>44747.875</v>
      </c>
      <c r="B8831">
        <v>61.878019672336876</v>
      </c>
      <c r="C8831">
        <v>32.643390404757277</v>
      </c>
      <c r="D8831">
        <v>33.63947344836032</v>
      </c>
    </row>
    <row r="8832" spans="1:4" x14ac:dyDescent="0.25">
      <c r="A8832" s="4">
        <v>44747.916666666664</v>
      </c>
      <c r="B8832">
        <v>61.881080950964176</v>
      </c>
      <c r="C8832">
        <v>32.648695424995353</v>
      </c>
      <c r="D8832">
        <v>33.641105918714103</v>
      </c>
    </row>
    <row r="8833" spans="1:4" x14ac:dyDescent="0.25">
      <c r="A8833" s="4">
        <v>44747.958333333336</v>
      </c>
      <c r="B8833">
        <v>61.881285036206002</v>
      </c>
      <c r="C8833">
        <v>32.652062072454129</v>
      </c>
      <c r="D8833">
        <v>33.642024183288108</v>
      </c>
    </row>
    <row r="8834" spans="1:4" x14ac:dyDescent="0.25">
      <c r="A8834" s="4">
        <v>44748</v>
      </c>
      <c r="B8834">
        <v>61.881897291931466</v>
      </c>
      <c r="C8834">
        <v>32.653796405993504</v>
      </c>
      <c r="D8834">
        <v>33.64437085942167</v>
      </c>
    </row>
    <row r="8835" spans="1:4" x14ac:dyDescent="0.25">
      <c r="A8835" s="4">
        <v>44748.041666666664</v>
      </c>
      <c r="B8835">
        <v>61.880468695238719</v>
      </c>
      <c r="C8835">
        <v>32.654510543333245</v>
      </c>
      <c r="D8835">
        <v>33.642330271479445</v>
      </c>
    </row>
    <row r="8836" spans="1:4" x14ac:dyDescent="0.25">
      <c r="A8836" s="4">
        <v>44748.083333333336</v>
      </c>
      <c r="B8836">
        <v>61.878836013304152</v>
      </c>
      <c r="C8836">
        <v>32.651756013594238</v>
      </c>
      <c r="D8836">
        <v>33.642738389067887</v>
      </c>
    </row>
    <row r="8837" spans="1:4" x14ac:dyDescent="0.25">
      <c r="A8837" s="4">
        <v>44748.125</v>
      </c>
      <c r="B8837">
        <v>61.881285036206002</v>
      </c>
      <c r="C8837">
        <v>32.655326700292946</v>
      </c>
      <c r="D8837">
        <v>33.644472888818783</v>
      </c>
    </row>
    <row r="8838" spans="1:4" x14ac:dyDescent="0.25">
      <c r="A8838" s="4">
        <v>44748.166666666664</v>
      </c>
      <c r="B8838">
        <v>61.880468695238719</v>
      </c>
      <c r="C8838">
        <v>32.65757113193213</v>
      </c>
      <c r="D8838">
        <v>33.646105359172566</v>
      </c>
    </row>
    <row r="8839" spans="1:4" x14ac:dyDescent="0.25">
      <c r="A8839" s="4">
        <v>44748.208333333336</v>
      </c>
      <c r="B8839">
        <v>61.881897291931459</v>
      </c>
      <c r="C8839">
        <v>32.656856994592388</v>
      </c>
      <c r="D8839">
        <v>33.646207388569678</v>
      </c>
    </row>
    <row r="8840" spans="1:4" x14ac:dyDescent="0.25">
      <c r="A8840" s="4">
        <v>44748.25</v>
      </c>
      <c r="B8840">
        <v>61.881080950964183</v>
      </c>
      <c r="C8840">
        <v>32.657061033832321</v>
      </c>
      <c r="D8840">
        <v>33.645799270981236</v>
      </c>
    </row>
    <row r="8841" spans="1:4" x14ac:dyDescent="0.25">
      <c r="A8841" s="4">
        <v>44748.291666666664</v>
      </c>
      <c r="B8841">
        <v>61.878938055925069</v>
      </c>
      <c r="C8841">
        <v>32.656040837632688</v>
      </c>
      <c r="D8841">
        <v>33.643656653641891</v>
      </c>
    </row>
    <row r="8842" spans="1:4" x14ac:dyDescent="0.25">
      <c r="A8842" s="4">
        <v>44748.333333333336</v>
      </c>
      <c r="B8842">
        <v>61.878427842820514</v>
      </c>
      <c r="C8842">
        <v>32.655632759152837</v>
      </c>
      <c r="D8842">
        <v>33.643578019382652</v>
      </c>
    </row>
    <row r="8843" spans="1:4" x14ac:dyDescent="0.25">
      <c r="A8843" s="4">
        <v>44748.375</v>
      </c>
      <c r="B8843">
        <v>61.878836013304159</v>
      </c>
      <c r="C8843">
        <v>32.654816602193129</v>
      </c>
      <c r="D8843">
        <v>33.644292233221385</v>
      </c>
    </row>
    <row r="8844" spans="1:4" x14ac:dyDescent="0.25">
      <c r="A8844" s="4">
        <v>44748.416666666664</v>
      </c>
      <c r="B8844">
        <v>61.878427842820514</v>
      </c>
      <c r="C8844">
        <v>32.656550935732497</v>
      </c>
      <c r="D8844">
        <v>33.64212621268522</v>
      </c>
    </row>
    <row r="8845" spans="1:4" x14ac:dyDescent="0.25">
      <c r="A8845" s="4">
        <v>44748.458333333336</v>
      </c>
      <c r="B8845">
        <v>61.878325800199605</v>
      </c>
      <c r="C8845">
        <v>32.652164092074088</v>
      </c>
      <c r="D8845">
        <v>33.641945530608403</v>
      </c>
    </row>
    <row r="8846" spans="1:4" x14ac:dyDescent="0.25">
      <c r="A8846" s="4">
        <v>44748.5</v>
      </c>
      <c r="B8846">
        <v>61.874142052742286</v>
      </c>
      <c r="C8846">
        <v>32.651143895874462</v>
      </c>
      <c r="D8846">
        <v>33.637864308672789</v>
      </c>
    </row>
    <row r="8847" spans="1:4" x14ac:dyDescent="0.25">
      <c r="A8847" s="4">
        <v>44748.541666666664</v>
      </c>
      <c r="B8847">
        <v>61.873835924879558</v>
      </c>
      <c r="C8847">
        <v>32.650837837014578</v>
      </c>
      <c r="D8847">
        <v>33.63796633922118</v>
      </c>
    </row>
    <row r="8848" spans="1:4" x14ac:dyDescent="0.25">
      <c r="A8848" s="4">
        <v>44748.583333333336</v>
      </c>
      <c r="B8848">
        <v>61.878836013304159</v>
      </c>
      <c r="C8848">
        <v>32.653694386373537</v>
      </c>
      <c r="D8848">
        <v>33.63806836976957</v>
      </c>
    </row>
    <row r="8849" spans="1:4" x14ac:dyDescent="0.25">
      <c r="A8849" s="4">
        <v>44748.625</v>
      </c>
      <c r="B8849">
        <v>61.875570649435026</v>
      </c>
      <c r="C8849">
        <v>32.649307542715128</v>
      </c>
      <c r="D8849">
        <v>33.63796633922118</v>
      </c>
    </row>
    <row r="8850" spans="1:4" x14ac:dyDescent="0.25">
      <c r="A8850" s="4">
        <v>44748.666666666664</v>
      </c>
      <c r="B8850">
        <v>61.879142141166888</v>
      </c>
      <c r="C8850">
        <v>32.651858033214204</v>
      </c>
      <c r="D8850">
        <v>33.636946033737274</v>
      </c>
    </row>
    <row r="8851" spans="1:4" x14ac:dyDescent="0.25">
      <c r="A8851" s="4">
        <v>44748.708333333336</v>
      </c>
      <c r="B8851">
        <v>61.877509459232321</v>
      </c>
      <c r="C8851">
        <v>32.651245915494428</v>
      </c>
      <c r="D8851">
        <v>33.636333850446931</v>
      </c>
    </row>
    <row r="8852" spans="1:4" x14ac:dyDescent="0.25">
      <c r="A8852" s="4">
        <v>44748.75</v>
      </c>
      <c r="B8852">
        <v>61.880672780480538</v>
      </c>
      <c r="C8852">
        <v>32.656448916112538</v>
      </c>
      <c r="D8852">
        <v>33.640925225124505</v>
      </c>
    </row>
    <row r="8853" spans="1:4" x14ac:dyDescent="0.25">
      <c r="A8853" s="4">
        <v>44748.791666666664</v>
      </c>
      <c r="B8853">
        <v>61.876489033023219</v>
      </c>
      <c r="C8853">
        <v>32.653490347133612</v>
      </c>
      <c r="D8853">
        <v>33.635313544963026</v>
      </c>
    </row>
    <row r="8854" spans="1:4" x14ac:dyDescent="0.25">
      <c r="A8854" s="4">
        <v>44748.833333333336</v>
      </c>
      <c r="B8854">
        <v>61.878223757578695</v>
      </c>
      <c r="C8854">
        <v>32.654204484473354</v>
      </c>
      <c r="D8854">
        <v>33.635721667156588</v>
      </c>
    </row>
    <row r="8855" spans="1:4" x14ac:dyDescent="0.25">
      <c r="A8855" s="4">
        <v>44748.875</v>
      </c>
      <c r="B8855">
        <v>61.877101288748683</v>
      </c>
      <c r="C8855">
        <v>32.653082268653762</v>
      </c>
      <c r="D8855">
        <v>33.635517606059807</v>
      </c>
    </row>
    <row r="8856" spans="1:4" x14ac:dyDescent="0.25">
      <c r="A8856" s="4">
        <v>44748.916666666664</v>
      </c>
      <c r="B8856">
        <v>61.882509547656923</v>
      </c>
      <c r="C8856">
        <v>32.651143895874462</v>
      </c>
      <c r="D8856">
        <v>33.635313544963026</v>
      </c>
    </row>
    <row r="8857" spans="1:4" x14ac:dyDescent="0.25">
      <c r="A8857" s="4">
        <v>44748.958333333336</v>
      </c>
      <c r="B8857">
        <v>61.879856439513262</v>
      </c>
      <c r="C8857">
        <v>32.650633797774645</v>
      </c>
      <c r="D8857">
        <v>33.633681056188777</v>
      </c>
    </row>
    <row r="8858" spans="1:4" x14ac:dyDescent="0.25">
      <c r="A8858" s="4">
        <v>44749</v>
      </c>
      <c r="B8858">
        <v>61.880876865722357</v>
      </c>
      <c r="C8858">
        <v>32.651756013594238</v>
      </c>
      <c r="D8858">
        <v>33.635007453317861</v>
      </c>
    </row>
    <row r="8859" spans="1:4" x14ac:dyDescent="0.25">
      <c r="A8859" s="4">
        <v>44749.041666666664</v>
      </c>
      <c r="B8859">
        <v>61.879346226408707</v>
      </c>
      <c r="C8859">
        <v>32.650225719294795</v>
      </c>
      <c r="D8859">
        <v>33.631334353575802</v>
      </c>
    </row>
    <row r="8860" spans="1:4" x14ac:dyDescent="0.25">
      <c r="A8860" s="4">
        <v>44749.083333333336</v>
      </c>
      <c r="B8860">
        <v>61.882815675519652</v>
      </c>
      <c r="C8860">
        <v>32.647267150315869</v>
      </c>
      <c r="D8860">
        <v>33.633987147833949</v>
      </c>
    </row>
    <row r="8861" spans="1:4" x14ac:dyDescent="0.25">
      <c r="A8861" s="4">
        <v>44749.125</v>
      </c>
      <c r="B8861">
        <v>61.879142141166888</v>
      </c>
      <c r="C8861">
        <v>32.644716659816794</v>
      </c>
      <c r="D8861">
        <v>33.631028261930631</v>
      </c>
    </row>
    <row r="8862" spans="1:4" x14ac:dyDescent="0.25">
      <c r="A8862" s="4">
        <v>44749.166666666664</v>
      </c>
      <c r="B8862">
        <v>61.880570737859628</v>
      </c>
      <c r="C8862">
        <v>32.642982326277426</v>
      </c>
      <c r="D8862">
        <v>33.629905925898335</v>
      </c>
    </row>
    <row r="8863" spans="1:4" x14ac:dyDescent="0.25">
      <c r="A8863" s="4">
        <v>44749.208333333336</v>
      </c>
      <c r="B8863">
        <v>61.878733970683243</v>
      </c>
      <c r="C8863">
        <v>32.64012577691846</v>
      </c>
      <c r="D8863">
        <v>33.628477498220867</v>
      </c>
    </row>
    <row r="8864" spans="1:4" x14ac:dyDescent="0.25">
      <c r="A8864" s="4">
        <v>44749.25</v>
      </c>
      <c r="B8864">
        <v>61.879040098545978</v>
      </c>
      <c r="C8864">
        <v>32.637269227559493</v>
      </c>
      <c r="D8864">
        <v>33.628681559317648</v>
      </c>
    </row>
    <row r="8865" spans="1:4" x14ac:dyDescent="0.25">
      <c r="A8865" s="4">
        <v>44749.291666666664</v>
      </c>
      <c r="B8865">
        <v>61.882305462415104</v>
      </c>
      <c r="C8865">
        <v>32.635228835160234</v>
      </c>
      <c r="D8865">
        <v>33.628375467672477</v>
      </c>
    </row>
    <row r="8866" spans="1:4" x14ac:dyDescent="0.25">
      <c r="A8866" s="4">
        <v>44749.333333333336</v>
      </c>
      <c r="B8866">
        <v>61.873860240158734</v>
      </c>
      <c r="C8866">
        <v>32.630841991501825</v>
      </c>
      <c r="D8866">
        <v>33.623886123543301</v>
      </c>
    </row>
    <row r="8867" spans="1:4" x14ac:dyDescent="0.25">
      <c r="A8867" s="4">
        <v>44749.375</v>
      </c>
      <c r="B8867">
        <v>61.876182905160491</v>
      </c>
      <c r="C8867">
        <v>32.631454109221607</v>
      </c>
      <c r="D8867">
        <v>33.62368206244652</v>
      </c>
    </row>
    <row r="8868" spans="1:4" x14ac:dyDescent="0.25">
      <c r="A8868" s="4">
        <v>44749.416666666664</v>
      </c>
      <c r="B8868">
        <v>61.872101200324082</v>
      </c>
      <c r="C8868">
        <v>32.628393520622716</v>
      </c>
      <c r="D8868">
        <v>33.619600840510905</v>
      </c>
    </row>
    <row r="8869" spans="1:4" x14ac:dyDescent="0.25">
      <c r="A8869" s="4">
        <v>44749.458333333336</v>
      </c>
      <c r="B8869">
        <v>61.873043889017168</v>
      </c>
      <c r="C8869">
        <v>32.629005638342498</v>
      </c>
      <c r="D8869">
        <v>33.618682565575384</v>
      </c>
    </row>
    <row r="8870" spans="1:4" x14ac:dyDescent="0.25">
      <c r="A8870" s="4">
        <v>44749.5</v>
      </c>
      <c r="B8870">
        <v>61.875084766871097</v>
      </c>
      <c r="C8870">
        <v>32.629005638342491</v>
      </c>
      <c r="D8870">
        <v>33.618274443381829</v>
      </c>
    </row>
    <row r="8871" spans="1:4" x14ac:dyDescent="0.25">
      <c r="A8871" s="4">
        <v>44749.541666666664</v>
      </c>
      <c r="B8871">
        <v>61.869880528343579</v>
      </c>
      <c r="C8871">
        <v>32.623802637724381</v>
      </c>
      <c r="D8871">
        <v>33.612662763220357</v>
      </c>
    </row>
    <row r="8872" spans="1:4" x14ac:dyDescent="0.25">
      <c r="A8872" s="4">
        <v>44749.583333333336</v>
      </c>
      <c r="B8872">
        <v>61.868758045523919</v>
      </c>
      <c r="C8872">
        <v>32.625945049743606</v>
      </c>
      <c r="D8872">
        <v>33.611540427188061</v>
      </c>
    </row>
    <row r="8873" spans="1:4" x14ac:dyDescent="0.25">
      <c r="A8873" s="4">
        <v>44749.625</v>
      </c>
      <c r="B8873">
        <v>61.867023299348084</v>
      </c>
      <c r="C8873">
        <v>32.62737332442309</v>
      </c>
      <c r="D8873">
        <v>33.610826213349327</v>
      </c>
    </row>
    <row r="8874" spans="1:4" x14ac:dyDescent="0.25">
      <c r="A8874" s="4">
        <v>44749.666666666664</v>
      </c>
      <c r="B8874">
        <v>61.871411186734022</v>
      </c>
      <c r="C8874">
        <v>32.627475344043049</v>
      </c>
      <c r="D8874">
        <v>33.612050579930013</v>
      </c>
    </row>
    <row r="8875" spans="1:4" x14ac:dyDescent="0.25">
      <c r="A8875" s="4">
        <v>44749.708333333336</v>
      </c>
      <c r="B8875">
        <v>61.86967644055818</v>
      </c>
      <c r="C8875">
        <v>32.625741010503674</v>
      </c>
      <c r="D8875">
        <v>33.610316060607374</v>
      </c>
    </row>
    <row r="8876" spans="1:4" x14ac:dyDescent="0.25">
      <c r="A8876" s="4">
        <v>44749.75</v>
      </c>
      <c r="B8876">
        <v>61.871513230626718</v>
      </c>
      <c r="C8876">
        <v>32.628699579482607</v>
      </c>
      <c r="D8876">
        <v>33.614295251994598</v>
      </c>
    </row>
    <row r="8877" spans="1:4" x14ac:dyDescent="0.25">
      <c r="A8877" s="4">
        <v>44749.791666666664</v>
      </c>
      <c r="B8877">
        <v>61.872329581768291</v>
      </c>
      <c r="C8877">
        <v>32.629515736442308</v>
      </c>
      <c r="D8877">
        <v>33.615519618575284</v>
      </c>
    </row>
    <row r="8878" spans="1:4" x14ac:dyDescent="0.25">
      <c r="A8878" s="4">
        <v>44749.833333333336</v>
      </c>
      <c r="B8878">
        <v>61.871207098948631</v>
      </c>
      <c r="C8878">
        <v>32.629515736442308</v>
      </c>
      <c r="D8878">
        <v>33.614397282542988</v>
      </c>
    </row>
    <row r="8879" spans="1:4" x14ac:dyDescent="0.25">
      <c r="A8879" s="4">
        <v>44749.875</v>
      </c>
      <c r="B8879">
        <v>61.873350020695256</v>
      </c>
      <c r="C8879">
        <v>32.629515736442308</v>
      </c>
      <c r="D8879">
        <v>33.614397282542988</v>
      </c>
    </row>
    <row r="8880" spans="1:4" x14ac:dyDescent="0.25">
      <c r="A8880" s="4">
        <v>44749.916666666664</v>
      </c>
      <c r="B8880">
        <v>61.874880679085699</v>
      </c>
      <c r="C8880">
        <v>32.632168246561349</v>
      </c>
      <c r="D8880">
        <v>33.617560229543095</v>
      </c>
    </row>
    <row r="8881" spans="1:4" x14ac:dyDescent="0.25">
      <c r="A8881" s="4">
        <v>44749.958333333336</v>
      </c>
      <c r="B8881">
        <v>61.874472503514916</v>
      </c>
      <c r="C8881">
        <v>32.632882383901091</v>
      </c>
      <c r="D8881">
        <v>33.617152107349533</v>
      </c>
    </row>
    <row r="8882" spans="1:4" x14ac:dyDescent="0.25">
      <c r="A8882" s="4">
        <v>44750</v>
      </c>
      <c r="B8882">
        <v>61.871513230626718</v>
      </c>
      <c r="C8882">
        <v>32.629821795302199</v>
      </c>
      <c r="D8882">
        <v>33.616948046252752</v>
      </c>
    </row>
    <row r="8883" spans="1:4" x14ac:dyDescent="0.25">
      <c r="A8883" s="4">
        <v>44750.041666666664</v>
      </c>
      <c r="B8883">
        <v>61.875084766871097</v>
      </c>
      <c r="C8883">
        <v>32.6333924820009</v>
      </c>
      <c r="D8883">
        <v>33.618376473930219</v>
      </c>
    </row>
    <row r="8884" spans="1:4" x14ac:dyDescent="0.25">
      <c r="A8884" s="4">
        <v>44750.083333333336</v>
      </c>
      <c r="B8884">
        <v>61.872737757339074</v>
      </c>
      <c r="C8884">
        <v>32.631148050361716</v>
      </c>
      <c r="D8884">
        <v>33.619294748865727</v>
      </c>
    </row>
    <row r="8885" spans="1:4" x14ac:dyDescent="0.25">
      <c r="A8885" s="4">
        <v>44750.125</v>
      </c>
      <c r="B8885">
        <v>61.870594835592456</v>
      </c>
      <c r="C8885">
        <v>32.629923814922165</v>
      </c>
      <c r="D8885">
        <v>33.619192718317336</v>
      </c>
    </row>
    <row r="8886" spans="1:4" x14ac:dyDescent="0.25">
      <c r="A8886" s="4">
        <v>44750.166666666664</v>
      </c>
      <c r="B8886">
        <v>61.872329581768291</v>
      </c>
      <c r="C8886">
        <v>32.628393520622716</v>
      </c>
      <c r="D8886">
        <v>33.619600840510898</v>
      </c>
    </row>
    <row r="8887" spans="1:4" x14ac:dyDescent="0.25">
      <c r="A8887" s="4">
        <v>44750.208333333336</v>
      </c>
      <c r="B8887">
        <v>61.873656152373343</v>
      </c>
      <c r="C8887">
        <v>32.626557167463382</v>
      </c>
      <c r="D8887">
        <v>33.618784596123774</v>
      </c>
    </row>
    <row r="8888" spans="1:4" x14ac:dyDescent="0.25">
      <c r="A8888" s="4">
        <v>44750.25</v>
      </c>
      <c r="B8888">
        <v>61.873043889017168</v>
      </c>
      <c r="C8888">
        <v>32.624924853543973</v>
      </c>
      <c r="D8888">
        <v>33.617152107349533</v>
      </c>
    </row>
    <row r="8889" spans="1:4" x14ac:dyDescent="0.25">
      <c r="A8889" s="4">
        <v>44750.291666666664</v>
      </c>
      <c r="B8889">
        <v>61.871003011163239</v>
      </c>
      <c r="C8889">
        <v>32.622884461144714</v>
      </c>
      <c r="D8889">
        <v>33.615111496381722</v>
      </c>
    </row>
    <row r="8890" spans="1:4" x14ac:dyDescent="0.25">
      <c r="A8890" s="4">
        <v>44750.333333333336</v>
      </c>
      <c r="B8890">
        <v>61.867329431026171</v>
      </c>
      <c r="C8890">
        <v>32.62023195102568</v>
      </c>
      <c r="D8890">
        <v>33.613581038155864</v>
      </c>
    </row>
    <row r="8891" spans="1:4" x14ac:dyDescent="0.25">
      <c r="A8891" s="4">
        <v>44750.375</v>
      </c>
      <c r="B8891">
        <v>61.8721254939829</v>
      </c>
      <c r="C8891">
        <v>32.621864264945089</v>
      </c>
      <c r="D8891">
        <v>33.615213526930113</v>
      </c>
    </row>
    <row r="8892" spans="1:4" x14ac:dyDescent="0.25">
      <c r="A8892" s="4">
        <v>44750.416666666664</v>
      </c>
      <c r="B8892">
        <v>61.866921255455381</v>
      </c>
      <c r="C8892">
        <v>32.620946088365415</v>
      </c>
      <c r="D8892">
        <v>33.61143839663967</v>
      </c>
    </row>
    <row r="8893" spans="1:4" x14ac:dyDescent="0.25">
      <c r="A8893" s="4">
        <v>44750.458333333336</v>
      </c>
      <c r="B8893">
        <v>61.866206948206511</v>
      </c>
      <c r="C8893">
        <v>32.623394559244531</v>
      </c>
      <c r="D8893">
        <v>33.611744488284842</v>
      </c>
    </row>
    <row r="8894" spans="1:4" x14ac:dyDescent="0.25">
      <c r="A8894" s="4">
        <v>44750.5</v>
      </c>
      <c r="B8894">
        <v>61.861614973035174</v>
      </c>
      <c r="C8894">
        <v>32.622068304185007</v>
      </c>
      <c r="D8894">
        <v>33.604092197155559</v>
      </c>
    </row>
    <row r="8895" spans="1:4" x14ac:dyDescent="0.25">
      <c r="A8895" s="4">
        <v>44750.541666666664</v>
      </c>
      <c r="B8895">
        <v>61.861614973035174</v>
      </c>
      <c r="C8895">
        <v>32.627373324423083</v>
      </c>
      <c r="D8895">
        <v>33.605112502639457</v>
      </c>
    </row>
    <row r="8896" spans="1:4" x14ac:dyDescent="0.25">
      <c r="A8896" s="4">
        <v>44750.583333333336</v>
      </c>
      <c r="B8896">
        <v>61.862329280284051</v>
      </c>
      <c r="C8896">
        <v>32.630229873782049</v>
      </c>
      <c r="D8896">
        <v>33.605112502639464</v>
      </c>
    </row>
    <row r="8897" spans="1:4" x14ac:dyDescent="0.25">
      <c r="A8897" s="4">
        <v>44750.625</v>
      </c>
      <c r="B8897">
        <v>61.863655850889103</v>
      </c>
      <c r="C8897">
        <v>32.633698540860792</v>
      </c>
      <c r="D8897">
        <v>33.604704380445902</v>
      </c>
    </row>
    <row r="8898" spans="1:4" x14ac:dyDescent="0.25">
      <c r="A8898" s="4">
        <v>44750.666666666664</v>
      </c>
      <c r="B8898">
        <v>61.863553806996407</v>
      </c>
      <c r="C8898">
        <v>32.63573893326005</v>
      </c>
      <c r="D8898">
        <v>33.606744991413713</v>
      </c>
    </row>
    <row r="8899" spans="1:4" x14ac:dyDescent="0.25">
      <c r="A8899" s="4">
        <v>44750.708333333336</v>
      </c>
      <c r="B8899">
        <v>61.861921104713261</v>
      </c>
      <c r="C8899">
        <v>32.636249031359867</v>
      </c>
      <c r="D8899">
        <v>33.604398288800724</v>
      </c>
    </row>
    <row r="8900" spans="1:4" x14ac:dyDescent="0.25">
      <c r="A8900" s="4">
        <v>44750.75</v>
      </c>
      <c r="B8900">
        <v>61.864370158137973</v>
      </c>
      <c r="C8900">
        <v>32.640737894638235</v>
      </c>
      <c r="D8900">
        <v>33.608275449639564</v>
      </c>
    </row>
    <row r="8901" spans="1:4" x14ac:dyDescent="0.25">
      <c r="A8901" s="4">
        <v>44750.791666666664</v>
      </c>
      <c r="B8901">
        <v>61.865798772635728</v>
      </c>
      <c r="C8901">
        <v>32.639003561098868</v>
      </c>
      <c r="D8901">
        <v>33.606949052510487</v>
      </c>
    </row>
    <row r="8902" spans="1:4" x14ac:dyDescent="0.25">
      <c r="A8902" s="4">
        <v>44750.833333333336</v>
      </c>
      <c r="B8902">
        <v>61.865900816528416</v>
      </c>
      <c r="C8902">
        <v>32.640227796538419</v>
      </c>
      <c r="D8902">
        <v>33.607051083058877</v>
      </c>
    </row>
    <row r="8903" spans="1:4" x14ac:dyDescent="0.25">
      <c r="A8903" s="4">
        <v>44750.875</v>
      </c>
      <c r="B8903">
        <v>61.867941694382345</v>
      </c>
      <c r="C8903">
        <v>32.641145973118093</v>
      </c>
      <c r="D8903">
        <v>33.609091694026688</v>
      </c>
    </row>
    <row r="8904" spans="1:4" x14ac:dyDescent="0.25">
      <c r="A8904" s="4">
        <v>44750.916666666664</v>
      </c>
      <c r="B8904">
        <v>61.865594684850329</v>
      </c>
      <c r="C8904">
        <v>32.640941933878167</v>
      </c>
      <c r="D8904">
        <v>33.609091694026688</v>
      </c>
    </row>
    <row r="8905" spans="1:4" x14ac:dyDescent="0.25">
      <c r="A8905" s="4">
        <v>44750.958333333336</v>
      </c>
      <c r="B8905">
        <v>61.865390597064938</v>
      </c>
      <c r="C8905">
        <v>32.637575286419384</v>
      </c>
      <c r="D8905">
        <v>33.606847021962096</v>
      </c>
    </row>
    <row r="8906" spans="1:4" x14ac:dyDescent="0.25">
      <c r="A8906" s="4">
        <v>44751</v>
      </c>
      <c r="B8906">
        <v>61.866002860421119</v>
      </c>
      <c r="C8906">
        <v>32.637167207939527</v>
      </c>
      <c r="D8906">
        <v>33.607459205252439</v>
      </c>
    </row>
    <row r="8907" spans="1:4" x14ac:dyDescent="0.25">
      <c r="A8907" s="4">
        <v>44751.041666666664</v>
      </c>
      <c r="B8907">
        <v>61.866206948206511</v>
      </c>
      <c r="C8907">
        <v>32.6372692275595</v>
      </c>
      <c r="D8907">
        <v>33.608683571833126</v>
      </c>
    </row>
    <row r="8908" spans="1:4" x14ac:dyDescent="0.25">
      <c r="A8908" s="4">
        <v>44751.083333333336</v>
      </c>
      <c r="B8908">
        <v>61.868145782167744</v>
      </c>
      <c r="C8908">
        <v>32.633902580100717</v>
      </c>
      <c r="D8908">
        <v>33.607867327446002</v>
      </c>
    </row>
    <row r="8909" spans="1:4" x14ac:dyDescent="0.25">
      <c r="A8909" s="4">
        <v>44751.125</v>
      </c>
      <c r="B8909">
        <v>61.863349719211016</v>
      </c>
      <c r="C8909">
        <v>32.631148050361716</v>
      </c>
      <c r="D8909">
        <v>33.607663266349221</v>
      </c>
    </row>
    <row r="8910" spans="1:4" x14ac:dyDescent="0.25">
      <c r="A8910" s="4">
        <v>44751.166666666664</v>
      </c>
      <c r="B8910">
        <v>61.865900816528423</v>
      </c>
      <c r="C8910">
        <v>32.628291501002749</v>
      </c>
      <c r="D8910">
        <v>33.608479510736345</v>
      </c>
    </row>
    <row r="8911" spans="1:4" x14ac:dyDescent="0.25">
      <c r="A8911" s="4">
        <v>44751.208333333336</v>
      </c>
      <c r="B8911">
        <v>61.865288553172249</v>
      </c>
      <c r="C8911">
        <v>32.627577363663015</v>
      </c>
      <c r="D8911">
        <v>33.609193724575078</v>
      </c>
    </row>
    <row r="8912" spans="1:4" x14ac:dyDescent="0.25">
      <c r="A8912" s="4">
        <v>44751.25</v>
      </c>
      <c r="B8912">
        <v>61.866615123777294</v>
      </c>
      <c r="C8912">
        <v>32.624618794684082</v>
      </c>
      <c r="D8912">
        <v>33.608785602381516</v>
      </c>
    </row>
    <row r="8913" spans="1:4" x14ac:dyDescent="0.25">
      <c r="A8913" s="4">
        <v>44751.291666666664</v>
      </c>
      <c r="B8913">
        <v>61.868656001631223</v>
      </c>
      <c r="C8913">
        <v>32.621456186465231</v>
      </c>
      <c r="D8913">
        <v>33.606642960865315</v>
      </c>
    </row>
    <row r="8914" spans="1:4" x14ac:dyDescent="0.25">
      <c r="A8914" s="4">
        <v>44751.333333333336</v>
      </c>
      <c r="B8914">
        <v>61.866513079884598</v>
      </c>
      <c r="C8914">
        <v>32.617069342806829</v>
      </c>
      <c r="D8914">
        <v>33.605112502639457</v>
      </c>
    </row>
    <row r="8915" spans="1:4" x14ac:dyDescent="0.25">
      <c r="A8915" s="4">
        <v>44751.375</v>
      </c>
      <c r="B8915">
        <v>61.865798772635728</v>
      </c>
      <c r="C8915">
        <v>32.615335009267454</v>
      </c>
      <c r="D8915">
        <v>33.604398288800724</v>
      </c>
    </row>
    <row r="8916" spans="1:4" x14ac:dyDescent="0.25">
      <c r="A8916" s="4">
        <v>44751.416666666664</v>
      </c>
      <c r="B8916">
        <v>61.86508446538685</v>
      </c>
      <c r="C8916">
        <v>32.613498656108121</v>
      </c>
      <c r="D8916">
        <v>33.601949555639358</v>
      </c>
    </row>
    <row r="8917" spans="1:4" x14ac:dyDescent="0.25">
      <c r="A8917" s="4">
        <v>44751.458333333336</v>
      </c>
      <c r="B8917">
        <v>61.863757894781799</v>
      </c>
      <c r="C8917">
        <v>32.616457225087046</v>
      </c>
      <c r="D8917">
        <v>33.598888639187642</v>
      </c>
    </row>
    <row r="8918" spans="1:4" x14ac:dyDescent="0.25">
      <c r="A8918" s="4">
        <v>44751.5</v>
      </c>
      <c r="B8918">
        <v>61.860288402430122</v>
      </c>
      <c r="C8918">
        <v>32.616253185847121</v>
      </c>
      <c r="D8918">
        <v>33.598276455897299</v>
      </c>
    </row>
    <row r="8919" spans="1:4" x14ac:dyDescent="0.25">
      <c r="A8919" s="4">
        <v>44751.541666666664</v>
      </c>
      <c r="B8919">
        <v>61.859370007395853</v>
      </c>
      <c r="C8919">
        <v>32.620742049125496</v>
      </c>
      <c r="D8919">
        <v>33.5998298246543</v>
      </c>
    </row>
    <row r="8920" spans="1:4" x14ac:dyDescent="0.25">
      <c r="A8920" s="4">
        <v>44751.583333333336</v>
      </c>
      <c r="B8920">
        <v>61.859574095181245</v>
      </c>
      <c r="C8920">
        <v>32.626251108603498</v>
      </c>
      <c r="D8920">
        <v>33.597256150413401</v>
      </c>
    </row>
    <row r="8921" spans="1:4" x14ac:dyDescent="0.25">
      <c r="A8921" s="4">
        <v>44751.625</v>
      </c>
      <c r="B8921">
        <v>61.857329129541924</v>
      </c>
      <c r="C8921">
        <v>32.631454109221607</v>
      </c>
      <c r="D8921">
        <v>33.598911539353068</v>
      </c>
    </row>
    <row r="8922" spans="1:4" x14ac:dyDescent="0.25">
      <c r="A8922" s="4">
        <v>44751.666666666664</v>
      </c>
      <c r="B8922">
        <v>61.85896183182507</v>
      </c>
      <c r="C8922">
        <v>32.637371247179459</v>
      </c>
      <c r="D8922">
        <v>33.598809507652938</v>
      </c>
    </row>
    <row r="8923" spans="1:4" x14ac:dyDescent="0.25">
      <c r="A8923" s="4">
        <v>44751.708333333336</v>
      </c>
      <c r="B8923">
        <v>61.861717016927869</v>
      </c>
      <c r="C8923">
        <v>32.642370208557644</v>
      </c>
      <c r="D8923">
        <v>33.600850141655663</v>
      </c>
    </row>
    <row r="8924" spans="1:4" x14ac:dyDescent="0.25">
      <c r="A8924" s="4">
        <v>44751.75</v>
      </c>
      <c r="B8924">
        <v>61.860390446322818</v>
      </c>
      <c r="C8924">
        <v>32.64522675791661</v>
      </c>
      <c r="D8924">
        <v>33.598786608639259</v>
      </c>
    </row>
    <row r="8925" spans="1:4" x14ac:dyDescent="0.25">
      <c r="A8925" s="4">
        <v>44751.791666666664</v>
      </c>
      <c r="B8925">
        <v>61.858043436790801</v>
      </c>
      <c r="C8925">
        <v>32.643900502857086</v>
      </c>
      <c r="D8925">
        <v>33.598582547542478</v>
      </c>
    </row>
    <row r="8926" spans="1:4" x14ac:dyDescent="0.25">
      <c r="A8926" s="4">
        <v>44751.833333333336</v>
      </c>
      <c r="B8926">
        <v>61.861104753571695</v>
      </c>
      <c r="C8926">
        <v>32.645940895256352</v>
      </c>
      <c r="D8926">
        <v>33.600748109955532</v>
      </c>
    </row>
    <row r="8927" spans="1:4" x14ac:dyDescent="0.25">
      <c r="A8927" s="4">
        <v>44751.875</v>
      </c>
      <c r="B8927">
        <v>61.861614973035174</v>
      </c>
      <c r="C8927">
        <v>32.644206561716977</v>
      </c>
      <c r="D8927">
        <v>33.600135919754713</v>
      </c>
    </row>
    <row r="8928" spans="1:4" x14ac:dyDescent="0.25">
      <c r="A8928" s="4">
        <v>44751.916666666664</v>
      </c>
      <c r="B8928">
        <v>61.863349719211016</v>
      </c>
      <c r="C8928">
        <v>32.642778287037501</v>
      </c>
      <c r="D8928">
        <v>33.601870458657032</v>
      </c>
    </row>
    <row r="8929" spans="1:4" x14ac:dyDescent="0.25">
      <c r="A8929" s="4">
        <v>44751.958333333336</v>
      </c>
      <c r="B8929">
        <v>61.862431324176747</v>
      </c>
      <c r="C8929">
        <v>32.641860110457834</v>
      </c>
      <c r="D8929">
        <v>33.599625761254032</v>
      </c>
    </row>
    <row r="8930" spans="1:4" x14ac:dyDescent="0.25">
      <c r="A8930" s="4">
        <v>44752</v>
      </c>
      <c r="B8930">
        <v>61.864064026459886</v>
      </c>
      <c r="C8930">
        <v>32.640227796538426</v>
      </c>
      <c r="D8930">
        <v>33.601564363556619</v>
      </c>
    </row>
    <row r="8931" spans="1:4" x14ac:dyDescent="0.25">
      <c r="A8931" s="4">
        <v>44752.041666666664</v>
      </c>
      <c r="B8931">
        <v>61.865288553172249</v>
      </c>
      <c r="C8931">
        <v>32.643492424377243</v>
      </c>
      <c r="D8931">
        <v>33.603502965859214</v>
      </c>
    </row>
    <row r="8932" spans="1:4" x14ac:dyDescent="0.25">
      <c r="A8932" s="4">
        <v>44752.083333333336</v>
      </c>
      <c r="B8932">
        <v>61.862737455854834</v>
      </c>
      <c r="C8932">
        <v>32.639819718058568</v>
      </c>
      <c r="D8932">
        <v>33.603911092659757</v>
      </c>
    </row>
    <row r="8933" spans="1:4" x14ac:dyDescent="0.25">
      <c r="A8933" s="4">
        <v>44752.125</v>
      </c>
      <c r="B8933">
        <v>61.863349719211016</v>
      </c>
      <c r="C8933">
        <v>32.637167207939534</v>
      </c>
      <c r="D8933">
        <v>33.602380617157714</v>
      </c>
    </row>
    <row r="8934" spans="1:4" x14ac:dyDescent="0.25">
      <c r="A8934" s="4">
        <v>44752.166666666664</v>
      </c>
      <c r="B8934">
        <v>61.862737455854834</v>
      </c>
      <c r="C8934">
        <v>32.634208638960608</v>
      </c>
      <c r="D8934">
        <v>33.60421718776017</v>
      </c>
    </row>
    <row r="8935" spans="1:4" x14ac:dyDescent="0.25">
      <c r="A8935" s="4">
        <v>44752.208333333336</v>
      </c>
      <c r="B8935">
        <v>61.86396198256719</v>
      </c>
      <c r="C8935">
        <v>32.632168246561349</v>
      </c>
      <c r="D8935">
        <v>33.604523282860576</v>
      </c>
    </row>
    <row r="8936" spans="1:4" x14ac:dyDescent="0.25">
      <c r="A8936" s="4">
        <v>44752.25</v>
      </c>
      <c r="B8936">
        <v>61.863349719211016</v>
      </c>
      <c r="C8936">
        <v>32.627271304803124</v>
      </c>
      <c r="D8936">
        <v>33.601462331856482</v>
      </c>
    </row>
    <row r="8937" spans="1:4" x14ac:dyDescent="0.25">
      <c r="A8937" s="4">
        <v>44752.291666666664</v>
      </c>
      <c r="B8937">
        <v>61.864574245923365</v>
      </c>
      <c r="C8937">
        <v>32.62308850038464</v>
      </c>
      <c r="D8937">
        <v>33.60197249035717</v>
      </c>
    </row>
    <row r="8938" spans="1:4" x14ac:dyDescent="0.25">
      <c r="A8938" s="4">
        <v>44752.333333333336</v>
      </c>
      <c r="B8938">
        <v>61.863043587532921</v>
      </c>
      <c r="C8938">
        <v>32.61829357824638</v>
      </c>
      <c r="D8938">
        <v>33.600135919754713</v>
      </c>
    </row>
    <row r="8939" spans="1:4" x14ac:dyDescent="0.25">
      <c r="A8939" s="4">
        <v>44752.375</v>
      </c>
      <c r="B8939">
        <v>61.859063875717766</v>
      </c>
      <c r="C8939">
        <v>32.613192597248229</v>
      </c>
      <c r="D8939">
        <v>33.596972937050481</v>
      </c>
    </row>
    <row r="8940" spans="1:4" x14ac:dyDescent="0.25">
      <c r="A8940" s="4">
        <v>44752.416666666664</v>
      </c>
      <c r="B8940">
        <v>61.862023148605957</v>
      </c>
      <c r="C8940">
        <v>32.615130970027522</v>
      </c>
      <c r="D8940">
        <v>33.598197317452119</v>
      </c>
    </row>
    <row r="8941" spans="1:4" x14ac:dyDescent="0.25">
      <c r="A8941" s="4">
        <v>44752.458333333336</v>
      </c>
      <c r="B8941">
        <v>61.860186358537419</v>
      </c>
      <c r="C8941">
        <v>32.617477421286679</v>
      </c>
      <c r="D8941">
        <v>33.599217634453481</v>
      </c>
    </row>
    <row r="8942" spans="1:4" x14ac:dyDescent="0.25">
      <c r="A8942" s="4">
        <v>44752.5</v>
      </c>
      <c r="B8942">
        <v>61.858145480683497</v>
      </c>
      <c r="C8942">
        <v>32.619619833305897</v>
      </c>
      <c r="D8942">
        <v>33.596768873650205</v>
      </c>
    </row>
    <row r="8943" spans="1:4" x14ac:dyDescent="0.25">
      <c r="A8943" s="4">
        <v>44752.541666666664</v>
      </c>
      <c r="B8943">
        <v>61.856308690614966</v>
      </c>
      <c r="C8943">
        <v>32.626353128223457</v>
      </c>
      <c r="D8943">
        <v>33.595034334747893</v>
      </c>
    </row>
    <row r="8944" spans="1:4" x14ac:dyDescent="0.25">
      <c r="A8944" s="4">
        <v>44752.583333333336</v>
      </c>
      <c r="B8944">
        <v>61.855414604789097</v>
      </c>
      <c r="C8944">
        <v>32.631556128841567</v>
      </c>
      <c r="D8944">
        <v>33.593095732445299</v>
      </c>
    </row>
    <row r="8945" spans="1:4" x14ac:dyDescent="0.25">
      <c r="A8945" s="4">
        <v>44752.625</v>
      </c>
      <c r="B8945">
        <v>61.856128921023313</v>
      </c>
      <c r="C8945">
        <v>32.639717698438609</v>
      </c>
      <c r="D8945">
        <v>33.596360746849669</v>
      </c>
    </row>
    <row r="8946" spans="1:4" x14ac:dyDescent="0.25">
      <c r="A8946" s="4">
        <v>44752.666666666664</v>
      </c>
      <c r="B8946">
        <v>61.853985972320658</v>
      </c>
      <c r="C8946">
        <v>32.646144934496277</v>
      </c>
      <c r="D8946">
        <v>33.593095732445299</v>
      </c>
    </row>
    <row r="8947" spans="1:4" x14ac:dyDescent="0.25">
      <c r="A8947" s="4">
        <v>44752.708333333336</v>
      </c>
      <c r="B8947">
        <v>61.854292107849602</v>
      </c>
      <c r="C8947">
        <v>32.651653993974278</v>
      </c>
      <c r="D8947">
        <v>33.593911986046386</v>
      </c>
    </row>
    <row r="8948" spans="1:4" x14ac:dyDescent="0.25">
      <c r="A8948" s="4">
        <v>44752.75</v>
      </c>
      <c r="B8948">
        <v>61.851536888089043</v>
      </c>
      <c r="C8948">
        <v>32.659509504711423</v>
      </c>
      <c r="D8948">
        <v>33.595748556648843</v>
      </c>
    </row>
    <row r="8949" spans="1:4" x14ac:dyDescent="0.25">
      <c r="A8949" s="4">
        <v>44752.791666666664</v>
      </c>
      <c r="B8949">
        <v>61.852659385028531</v>
      </c>
      <c r="C8949">
        <v>32.661753936350614</v>
      </c>
      <c r="D8949">
        <v>33.594932303047756</v>
      </c>
    </row>
    <row r="8950" spans="1:4" x14ac:dyDescent="0.25">
      <c r="A8950" s="4">
        <v>44752.833333333336</v>
      </c>
      <c r="B8950">
        <v>61.852455294675899</v>
      </c>
      <c r="C8950">
        <v>32.662468073690356</v>
      </c>
      <c r="D8950">
        <v>33.59544246154843</v>
      </c>
    </row>
    <row r="8951" spans="1:4" x14ac:dyDescent="0.25">
      <c r="A8951" s="4">
        <v>44752.875</v>
      </c>
      <c r="B8951">
        <v>61.855414604789097</v>
      </c>
      <c r="C8951">
        <v>32.662162014830464</v>
      </c>
      <c r="D8951">
        <v>33.595238398148169</v>
      </c>
    </row>
    <row r="8952" spans="1:4" x14ac:dyDescent="0.25">
      <c r="A8952" s="4">
        <v>44752.916666666664</v>
      </c>
      <c r="B8952">
        <v>61.856333011375952</v>
      </c>
      <c r="C8952">
        <v>32.660937779390913</v>
      </c>
      <c r="D8952">
        <v>33.595748556648843</v>
      </c>
    </row>
    <row r="8953" spans="1:4" x14ac:dyDescent="0.25">
      <c r="A8953" s="4">
        <v>44752.958333333336</v>
      </c>
      <c r="B8953">
        <v>61.855312559612777</v>
      </c>
      <c r="C8953">
        <v>32.657775171172055</v>
      </c>
      <c r="D8953">
        <v>33.595136366448031</v>
      </c>
    </row>
    <row r="8954" spans="1:4" x14ac:dyDescent="0.25">
      <c r="A8954" s="4">
        <v>44753</v>
      </c>
      <c r="B8954">
        <v>61.858271869725968</v>
      </c>
      <c r="C8954">
        <v>32.656448916112538</v>
      </c>
      <c r="D8954">
        <v>33.596360746849662</v>
      </c>
    </row>
    <row r="8955" spans="1:4" x14ac:dyDescent="0.25">
      <c r="A8955" s="4">
        <v>44753.041666666664</v>
      </c>
      <c r="B8955">
        <v>61.860006637723359</v>
      </c>
      <c r="C8955">
        <v>32.655938818012721</v>
      </c>
      <c r="D8955">
        <v>33.597789190651575</v>
      </c>
    </row>
    <row r="8956" spans="1:4" x14ac:dyDescent="0.25">
      <c r="A8956" s="4">
        <v>44753.083333333336</v>
      </c>
      <c r="B8956">
        <v>61.858884140783871</v>
      </c>
      <c r="C8956">
        <v>32.655734778772796</v>
      </c>
      <c r="D8956">
        <v>33.5998298246543</v>
      </c>
    </row>
    <row r="8957" spans="1:4" x14ac:dyDescent="0.25">
      <c r="A8957" s="4">
        <v>44753.125</v>
      </c>
      <c r="B8957">
        <v>61.85735346313912</v>
      </c>
      <c r="C8957">
        <v>32.653082268653762</v>
      </c>
      <c r="D8957">
        <v>33.596258715149531</v>
      </c>
    </row>
    <row r="8958" spans="1:4" x14ac:dyDescent="0.25">
      <c r="A8958" s="4">
        <v>44753.166666666664</v>
      </c>
      <c r="B8958">
        <v>61.857557553491752</v>
      </c>
      <c r="C8958">
        <v>32.649001483855237</v>
      </c>
      <c r="D8958">
        <v>33.597279032150894</v>
      </c>
    </row>
    <row r="8959" spans="1:4" x14ac:dyDescent="0.25">
      <c r="A8959" s="4">
        <v>44753.208333333336</v>
      </c>
      <c r="B8959">
        <v>61.856333011375952</v>
      </c>
      <c r="C8959">
        <v>32.643390404757277</v>
      </c>
      <c r="D8959">
        <v>33.597891222351706</v>
      </c>
    </row>
    <row r="8960" spans="1:4" x14ac:dyDescent="0.25">
      <c r="A8960" s="4">
        <v>44753.25</v>
      </c>
      <c r="B8960">
        <v>61.856741192081216</v>
      </c>
      <c r="C8960">
        <v>32.638819218062409</v>
      </c>
      <c r="D8960">
        <v>33.596870905350343</v>
      </c>
    </row>
    <row r="8961" spans="1:4" x14ac:dyDescent="0.25">
      <c r="A8961" s="4">
        <v>44753.291666666664</v>
      </c>
      <c r="B8961">
        <v>61.8572514179628</v>
      </c>
      <c r="C8961">
        <v>32.630331893402015</v>
      </c>
      <c r="D8961">
        <v>33.593911986046386</v>
      </c>
    </row>
    <row r="8962" spans="1:4" x14ac:dyDescent="0.25">
      <c r="A8962" s="4">
        <v>44753.333333333336</v>
      </c>
      <c r="B8962">
        <v>61.856026875847</v>
      </c>
      <c r="C8962">
        <v>32.623006016000545</v>
      </c>
      <c r="D8962">
        <v>33.589830718040936</v>
      </c>
    </row>
    <row r="8963" spans="1:4" x14ac:dyDescent="0.25">
      <c r="A8963" s="4">
        <v>44753.375</v>
      </c>
      <c r="B8963">
        <v>61.853985972320658</v>
      </c>
      <c r="C8963">
        <v>32.615660528591164</v>
      </c>
      <c r="D8963">
        <v>33.587177893837385</v>
      </c>
    </row>
    <row r="8964" spans="1:4" x14ac:dyDescent="0.25">
      <c r="A8964" s="4">
        <v>44753.416666666664</v>
      </c>
      <c r="B8964">
        <v>61.855006424083825</v>
      </c>
      <c r="C8964">
        <v>32.613314053446494</v>
      </c>
      <c r="D8964">
        <v>33.587177893837385</v>
      </c>
    </row>
    <row r="8965" spans="1:4" x14ac:dyDescent="0.25">
      <c r="A8965" s="4">
        <v>44753.458333333336</v>
      </c>
      <c r="B8965">
        <v>61.855414604789097</v>
      </c>
      <c r="C8965">
        <v>32.613294616868195</v>
      </c>
      <c r="D8965">
        <v>33.586565703636566</v>
      </c>
    </row>
    <row r="8966" spans="1:4" x14ac:dyDescent="0.25">
      <c r="A8966" s="4">
        <v>44753.5</v>
      </c>
      <c r="B8966">
        <v>61.853679836791706</v>
      </c>
      <c r="C8966">
        <v>32.615048404640376</v>
      </c>
      <c r="D8966">
        <v>33.585545386635204</v>
      </c>
    </row>
    <row r="8967" spans="1:4" x14ac:dyDescent="0.25">
      <c r="A8967" s="4">
        <v>44753.541666666664</v>
      </c>
      <c r="B8967">
        <v>61.851230752560099</v>
      </c>
      <c r="C8967">
        <v>32.620742049125496</v>
      </c>
      <c r="D8967">
        <v>33.584627101333979</v>
      </c>
    </row>
    <row r="8968" spans="1:4" x14ac:dyDescent="0.25">
      <c r="A8968" s="4">
        <v>44753.583333333336</v>
      </c>
      <c r="B8968">
        <v>61.849189849033756</v>
      </c>
      <c r="C8968">
        <v>32.62759694563141</v>
      </c>
      <c r="D8968">
        <v>33.582586467331247</v>
      </c>
    </row>
    <row r="8969" spans="1:4" x14ac:dyDescent="0.25">
      <c r="A8969" s="4">
        <v>44753.625</v>
      </c>
      <c r="B8969">
        <v>61.851945068794315</v>
      </c>
      <c r="C8969">
        <v>32.637799011477767</v>
      </c>
      <c r="D8969">
        <v>33.58401491113316</v>
      </c>
    </row>
    <row r="8970" spans="1:4" x14ac:dyDescent="0.25">
      <c r="A8970" s="4">
        <v>44753.666666666664</v>
      </c>
      <c r="B8970">
        <v>61.85102666220746</v>
      </c>
      <c r="C8970">
        <v>32.644328333619448</v>
      </c>
      <c r="D8970">
        <v>33.583198657532066</v>
      </c>
    </row>
    <row r="8971" spans="1:4" x14ac:dyDescent="0.25">
      <c r="A8971" s="4">
        <v>44753.708333333336</v>
      </c>
      <c r="B8971">
        <v>61.853169610910122</v>
      </c>
      <c r="C8971">
        <v>32.654020296173492</v>
      </c>
      <c r="D8971">
        <v>33.586463671936428</v>
      </c>
    </row>
    <row r="8972" spans="1:4" x14ac:dyDescent="0.25">
      <c r="A8972" s="4">
        <v>44753.75</v>
      </c>
      <c r="B8972">
        <v>61.852149159146947</v>
      </c>
      <c r="C8972">
        <v>32.660447597656699</v>
      </c>
      <c r="D8972">
        <v>33.586871798736979</v>
      </c>
    </row>
    <row r="8973" spans="1:4" x14ac:dyDescent="0.25">
      <c r="A8973" s="4">
        <v>44753.791666666664</v>
      </c>
      <c r="B8973">
        <v>61.852557339852218</v>
      </c>
      <c r="C8973">
        <v>32.661977907533654</v>
      </c>
      <c r="D8973">
        <v>33.584729133034109</v>
      </c>
    </row>
    <row r="8974" spans="1:4" x14ac:dyDescent="0.25">
      <c r="A8974" s="4">
        <v>44753.833333333336</v>
      </c>
      <c r="B8974">
        <v>61.851843023617995</v>
      </c>
      <c r="C8974">
        <v>32.664426403336783</v>
      </c>
      <c r="D8974">
        <v>33.583096625831928</v>
      </c>
    </row>
    <row r="8975" spans="1:4" x14ac:dyDescent="0.25">
      <c r="A8975" s="4">
        <v>44753.875</v>
      </c>
      <c r="B8975">
        <v>61.854700288554881</v>
      </c>
      <c r="C8975">
        <v>32.662998114118295</v>
      </c>
      <c r="D8975">
        <v>33.586565703636566</v>
      </c>
    </row>
    <row r="8976" spans="1:4" x14ac:dyDescent="0.25">
      <c r="A8976" s="4">
        <v>44753.916666666664</v>
      </c>
      <c r="B8976">
        <v>61.853985972320658</v>
      </c>
      <c r="C8976">
        <v>32.656978895268935</v>
      </c>
      <c r="D8976">
        <v>33.582280372230841</v>
      </c>
    </row>
    <row r="8977" spans="1:4" x14ac:dyDescent="0.25">
      <c r="A8977" s="4">
        <v>44753.958333333336</v>
      </c>
      <c r="B8977">
        <v>61.852557339852218</v>
      </c>
      <c r="C8977">
        <v>32.653408172222711</v>
      </c>
      <c r="D8977">
        <v>33.580851928428928</v>
      </c>
    </row>
    <row r="8978" spans="1:4" x14ac:dyDescent="0.25">
      <c r="A8978" s="4">
        <v>44754</v>
      </c>
      <c r="B8978">
        <v>61.854700288554874</v>
      </c>
      <c r="C8978">
        <v>32.651265738394976</v>
      </c>
      <c r="D8978">
        <v>33.58411694283329</v>
      </c>
    </row>
    <row r="8979" spans="1:4" x14ac:dyDescent="0.25">
      <c r="A8979" s="4">
        <v>44754.041666666664</v>
      </c>
      <c r="B8979">
        <v>61.852761430204851</v>
      </c>
      <c r="C8979">
        <v>32.648205118641066</v>
      </c>
      <c r="D8979">
        <v>33.582178340530703</v>
      </c>
    </row>
    <row r="8980" spans="1:4" x14ac:dyDescent="0.25">
      <c r="A8980" s="4">
        <v>44754.083333333336</v>
      </c>
      <c r="B8980">
        <v>61.854802333731193</v>
      </c>
      <c r="C8980">
        <v>32.645858643496396</v>
      </c>
      <c r="D8980">
        <v>33.583198657532066</v>
      </c>
    </row>
    <row r="8981" spans="1:4" x14ac:dyDescent="0.25">
      <c r="A8981" s="4">
        <v>44754.125</v>
      </c>
      <c r="B8981">
        <v>61.854394153025922</v>
      </c>
      <c r="C8981">
        <v>32.643308127034807</v>
      </c>
      <c r="D8981">
        <v>33.581464118629746</v>
      </c>
    </row>
    <row r="8982" spans="1:4" x14ac:dyDescent="0.25">
      <c r="A8982" s="4">
        <v>44754.166666666664</v>
      </c>
      <c r="B8982">
        <v>61.851638933265363</v>
      </c>
      <c r="C8982">
        <v>32.636268701600812</v>
      </c>
      <c r="D8982">
        <v>33.584321006233566</v>
      </c>
    </row>
    <row r="8983" spans="1:4" x14ac:dyDescent="0.25">
      <c r="A8983" s="4">
        <v>44754.208333333336</v>
      </c>
      <c r="B8983">
        <v>61.850822571854827</v>
      </c>
      <c r="C8983">
        <v>32.631065648019174</v>
      </c>
      <c r="D8983">
        <v>33.58003567482784</v>
      </c>
    </row>
    <row r="8984" spans="1:4" x14ac:dyDescent="0.25">
      <c r="A8984" s="4">
        <v>44754.25</v>
      </c>
      <c r="B8984">
        <v>61.853475746439074</v>
      </c>
      <c r="C8984">
        <v>32.622903995342078</v>
      </c>
      <c r="D8984">
        <v>33.581566150329884</v>
      </c>
    </row>
    <row r="8985" spans="1:4" x14ac:dyDescent="0.25">
      <c r="A8985" s="4">
        <v>44754.291666666664</v>
      </c>
      <c r="B8985">
        <v>61.851434842912731</v>
      </c>
      <c r="C8985">
        <v>32.611375660935686</v>
      </c>
      <c r="D8985">
        <v>33.577076755523883</v>
      </c>
    </row>
    <row r="8986" spans="1:4" x14ac:dyDescent="0.25">
      <c r="A8986" s="4">
        <v>44754.333333333336</v>
      </c>
      <c r="B8986">
        <v>61.852047113970634</v>
      </c>
      <c r="C8986">
        <v>32.602295822332422</v>
      </c>
      <c r="D8986">
        <v>33.57554628002184</v>
      </c>
    </row>
    <row r="8987" spans="1:4" x14ac:dyDescent="0.25">
      <c r="A8987" s="4">
        <v>44754.375</v>
      </c>
      <c r="B8987">
        <v>61.851740978441683</v>
      </c>
      <c r="C8987">
        <v>32.592399818461452</v>
      </c>
      <c r="D8987">
        <v>33.572791424118151</v>
      </c>
    </row>
    <row r="8988" spans="1:4" x14ac:dyDescent="0.25">
      <c r="A8988" s="4">
        <v>44754.416666666664</v>
      </c>
      <c r="B8988">
        <v>61.854088017496977</v>
      </c>
      <c r="C8988">
        <v>32.588318992122908</v>
      </c>
      <c r="D8988">
        <v>33.571873138816926</v>
      </c>
    </row>
    <row r="8989" spans="1:4" x14ac:dyDescent="0.25">
      <c r="A8989" s="4">
        <v>44754.458333333336</v>
      </c>
      <c r="B8989">
        <v>61.853577791615386</v>
      </c>
      <c r="C8989">
        <v>32.580259360104279</v>
      </c>
      <c r="D8989">
        <v>33.568199997612012</v>
      </c>
    </row>
    <row r="8990" spans="1:4" x14ac:dyDescent="0.25">
      <c r="A8990" s="4">
        <v>44754.5</v>
      </c>
      <c r="B8990">
        <v>61.854496198202241</v>
      </c>
      <c r="C8990">
        <v>32.579137132861177</v>
      </c>
      <c r="D8990">
        <v>33.568404061012288</v>
      </c>
    </row>
    <row r="8991" spans="1:4" x14ac:dyDescent="0.25">
      <c r="A8991" s="4">
        <v>44754.541666666664</v>
      </c>
      <c r="B8991">
        <v>61.855210514436465</v>
      </c>
      <c r="C8991">
        <v>32.580973504713526</v>
      </c>
      <c r="D8991">
        <v>33.566567490409831</v>
      </c>
    </row>
    <row r="8992" spans="1:4" x14ac:dyDescent="0.25">
      <c r="A8992" s="4">
        <v>44754.583333333336</v>
      </c>
      <c r="B8992">
        <v>61.853169610910122</v>
      </c>
      <c r="C8992">
        <v>32.584340186442823</v>
      </c>
      <c r="D8992">
        <v>33.565853268508874</v>
      </c>
    </row>
    <row r="8993" spans="1:4" x14ac:dyDescent="0.25">
      <c r="A8993" s="4">
        <v>44754.625</v>
      </c>
      <c r="B8993">
        <v>61.855847323477782</v>
      </c>
      <c r="C8993">
        <v>32.591073549901424</v>
      </c>
      <c r="D8993">
        <v>33.568608124412563</v>
      </c>
    </row>
    <row r="8994" spans="1:4" x14ac:dyDescent="0.25">
      <c r="A8994" s="4">
        <v>44754.666666666664</v>
      </c>
      <c r="B8994">
        <v>61.851255232249287</v>
      </c>
      <c r="C8994">
        <v>32.598317016652345</v>
      </c>
      <c r="D8994">
        <v>33.565751236808744</v>
      </c>
    </row>
    <row r="8995" spans="1:4" x14ac:dyDescent="0.25">
      <c r="A8995" s="4">
        <v>44754.708333333336</v>
      </c>
      <c r="B8995">
        <v>61.852785929325456</v>
      </c>
      <c r="C8995">
        <v>32.609437268424884</v>
      </c>
      <c r="D8995">
        <v>33.568710156112694</v>
      </c>
    </row>
    <row r="8996" spans="1:4" x14ac:dyDescent="0.25">
      <c r="A8996" s="4">
        <v>44754.75</v>
      </c>
      <c r="B8996">
        <v>61.853704347571153</v>
      </c>
      <c r="C8996">
        <v>32.615762549249624</v>
      </c>
      <c r="D8996">
        <v>33.568608124412563</v>
      </c>
    </row>
    <row r="8997" spans="1:4" x14ac:dyDescent="0.25">
      <c r="A8997" s="4">
        <v>44754.791666666664</v>
      </c>
      <c r="B8997">
        <v>61.853500254627662</v>
      </c>
      <c r="C8997">
        <v>32.613518094763421</v>
      </c>
      <c r="D8997">
        <v>33.562282159004106</v>
      </c>
    </row>
    <row r="8998" spans="1:4" x14ac:dyDescent="0.25">
      <c r="A8998" s="4">
        <v>44754.833333333336</v>
      </c>
      <c r="B8998">
        <v>61.852581836381965</v>
      </c>
      <c r="C8998">
        <v>32.619129230978928</v>
      </c>
      <c r="D8998">
        <v>33.562690285804649</v>
      </c>
    </row>
    <row r="8999" spans="1:4" x14ac:dyDescent="0.25">
      <c r="A8999" s="4">
        <v>44754.875</v>
      </c>
      <c r="B8999">
        <v>61.853602301099414</v>
      </c>
      <c r="C8999">
        <v>32.619231251637387</v>
      </c>
      <c r="D8999">
        <v>33.561567937103149</v>
      </c>
    </row>
    <row r="9000" spans="1:4" x14ac:dyDescent="0.25">
      <c r="A9000" s="4">
        <v>44754.916666666664</v>
      </c>
      <c r="B9000">
        <v>61.855541184062552</v>
      </c>
      <c r="C9000">
        <v>32.616986797151185</v>
      </c>
      <c r="D9000">
        <v>33.56207809560383</v>
      </c>
    </row>
    <row r="9001" spans="1:4" x14ac:dyDescent="0.25">
      <c r="A9001" s="4">
        <v>44754.958333333336</v>
      </c>
      <c r="B9001">
        <v>61.851663418136269</v>
      </c>
      <c r="C9001">
        <v>32.616272652541937</v>
      </c>
      <c r="D9001">
        <v>33.563710602806012</v>
      </c>
    </row>
    <row r="9002" spans="1:4" x14ac:dyDescent="0.25">
      <c r="A9002" s="4">
        <v>44755</v>
      </c>
      <c r="B9002">
        <v>61.852990022268941</v>
      </c>
      <c r="C9002">
        <v>32.61229384686186</v>
      </c>
      <c r="D9002">
        <v>33.562180127303968</v>
      </c>
    </row>
    <row r="9003" spans="1:4" x14ac:dyDescent="0.25">
      <c r="A9003" s="4">
        <v>44755.041666666664</v>
      </c>
      <c r="B9003">
        <v>61.851051139305795</v>
      </c>
      <c r="C9003">
        <v>32.611477681594153</v>
      </c>
      <c r="D9003">
        <v>33.560649651801917</v>
      </c>
    </row>
    <row r="9004" spans="1:4" x14ac:dyDescent="0.25">
      <c r="A9004" s="4">
        <v>44755.083333333336</v>
      </c>
      <c r="B9004">
        <v>61.854010486986382</v>
      </c>
      <c r="C9004">
        <v>32.6121918262034</v>
      </c>
      <c r="D9004">
        <v>33.565343110008193</v>
      </c>
    </row>
    <row r="9005" spans="1:4" x14ac:dyDescent="0.25">
      <c r="A9005" s="4">
        <v>44755.125</v>
      </c>
      <c r="B9005">
        <v>61.853704347571153</v>
      </c>
      <c r="C9005">
        <v>32.608723123815636</v>
      </c>
      <c r="D9005">
        <v>33.561159810302598</v>
      </c>
    </row>
    <row r="9006" spans="1:4" x14ac:dyDescent="0.25">
      <c r="A9006" s="4">
        <v>44755.166666666664</v>
      </c>
      <c r="B9006">
        <v>61.852581836381965</v>
      </c>
      <c r="C9006">
        <v>32.604438256160158</v>
      </c>
      <c r="D9006">
        <v>33.563937643881687</v>
      </c>
    </row>
    <row r="9007" spans="1:4" x14ac:dyDescent="0.25">
      <c r="A9007" s="4">
        <v>44755.208333333336</v>
      </c>
      <c r="B9007">
        <v>61.854520719345111</v>
      </c>
      <c r="C9007">
        <v>32.604132194184771</v>
      </c>
      <c r="D9007">
        <v>33.563427479501357</v>
      </c>
    </row>
    <row r="9008" spans="1:4" x14ac:dyDescent="0.25">
      <c r="A9008" s="4">
        <v>44755.25</v>
      </c>
      <c r="B9008">
        <v>61.854724812288595</v>
      </c>
      <c r="C9008">
        <v>32.594746293606114</v>
      </c>
      <c r="D9008">
        <v>33.562611216492819</v>
      </c>
    </row>
    <row r="9009" spans="1:4" x14ac:dyDescent="0.25">
      <c r="A9009" s="4">
        <v>44755.291666666664</v>
      </c>
      <c r="B9009">
        <v>61.852887975797202</v>
      </c>
      <c r="C9009">
        <v>32.586380599612092</v>
      </c>
      <c r="D9009">
        <v>33.559244131582624</v>
      </c>
    </row>
    <row r="9010" spans="1:4" x14ac:dyDescent="0.25">
      <c r="A9010" s="4">
        <v>44755.333333333336</v>
      </c>
      <c r="B9010">
        <v>61.853296161684177</v>
      </c>
      <c r="C9010">
        <v>32.576076513107267</v>
      </c>
      <c r="D9010">
        <v>33.558223802821956</v>
      </c>
    </row>
    <row r="9011" spans="1:4" x14ac:dyDescent="0.25">
      <c r="A9011" s="4">
        <v>44755.375</v>
      </c>
      <c r="B9011">
        <v>61.852581836381965</v>
      </c>
      <c r="C9011">
        <v>32.571077500842549</v>
      </c>
      <c r="D9011">
        <v>33.557917704193756</v>
      </c>
    </row>
    <row r="9012" spans="1:4" x14ac:dyDescent="0.25">
      <c r="A9012" s="4">
        <v>44755.416666666664</v>
      </c>
      <c r="B9012">
        <v>61.852887975797202</v>
      </c>
      <c r="C9012">
        <v>32.562813827506993</v>
      </c>
      <c r="D9012">
        <v>33.556081112424565</v>
      </c>
    </row>
    <row r="9013" spans="1:4" x14ac:dyDescent="0.25">
      <c r="A9013" s="4">
        <v>44755.458333333336</v>
      </c>
      <c r="B9013">
        <v>61.851051139305795</v>
      </c>
      <c r="C9013">
        <v>32.553529947586803</v>
      </c>
      <c r="D9013">
        <v>33.552816060390427</v>
      </c>
    </row>
    <row r="9014" spans="1:4" x14ac:dyDescent="0.25">
      <c r="A9014" s="4">
        <v>44755.5</v>
      </c>
      <c r="B9014">
        <v>61.847785652209986</v>
      </c>
      <c r="C9014">
        <v>32.54812285268823</v>
      </c>
      <c r="D9014">
        <v>33.548530679595636</v>
      </c>
    </row>
    <row r="9015" spans="1:4" x14ac:dyDescent="0.25">
      <c r="A9015" s="4">
        <v>44755.541666666664</v>
      </c>
      <c r="B9015">
        <v>61.847173373379519</v>
      </c>
      <c r="C9015">
        <v>32.549653162565178</v>
      </c>
      <c r="D9015">
        <v>33.547918482339234</v>
      </c>
    </row>
    <row r="9016" spans="1:4" x14ac:dyDescent="0.25">
      <c r="A9016" s="4">
        <v>44755.583333333336</v>
      </c>
      <c r="B9016">
        <v>61.84319356098149</v>
      </c>
      <c r="C9016">
        <v>32.555264298780685</v>
      </c>
      <c r="D9016">
        <v>33.547510350834969</v>
      </c>
    </row>
    <row r="9017" spans="1:4" x14ac:dyDescent="0.25">
      <c r="A9017" s="4">
        <v>44755.625</v>
      </c>
      <c r="B9017">
        <v>61.847887698681731</v>
      </c>
      <c r="C9017">
        <v>32.563119889482387</v>
      </c>
      <c r="D9017">
        <v>33.549755074108432</v>
      </c>
    </row>
    <row r="9018" spans="1:4" x14ac:dyDescent="0.25">
      <c r="A9018" s="4">
        <v>44755.666666666664</v>
      </c>
      <c r="B9018">
        <v>61.848091791625215</v>
      </c>
      <c r="C9018">
        <v>32.575158327181093</v>
      </c>
      <c r="D9018">
        <v>33.552101830257961</v>
      </c>
    </row>
    <row r="9019" spans="1:4" x14ac:dyDescent="0.25">
      <c r="A9019" s="4">
        <v>44755.708333333336</v>
      </c>
      <c r="B9019">
        <v>61.849928628116615</v>
      </c>
      <c r="C9019">
        <v>32.582401793932014</v>
      </c>
      <c r="D9019">
        <v>33.549346942604167</v>
      </c>
    </row>
    <row r="9020" spans="1:4" x14ac:dyDescent="0.25">
      <c r="A9020" s="4">
        <v>44755.75</v>
      </c>
      <c r="B9020">
        <v>61.850030674588361</v>
      </c>
      <c r="C9020">
        <v>32.594338210972261</v>
      </c>
      <c r="D9020">
        <v>33.552305896010097</v>
      </c>
    </row>
    <row r="9021" spans="1:4" x14ac:dyDescent="0.25">
      <c r="A9021" s="4">
        <v>44755.791666666664</v>
      </c>
      <c r="B9021">
        <v>61.849316349286148</v>
      </c>
      <c r="C9021">
        <v>32.600051367846227</v>
      </c>
      <c r="D9021">
        <v>33.550877435745164</v>
      </c>
    </row>
    <row r="9022" spans="1:4" x14ac:dyDescent="0.25">
      <c r="A9022" s="4">
        <v>44755.833333333336</v>
      </c>
      <c r="B9022">
        <v>61.851255232249294</v>
      </c>
      <c r="C9022">
        <v>32.608519082498702</v>
      </c>
      <c r="D9022">
        <v>33.553530290522893</v>
      </c>
    </row>
    <row r="9023" spans="1:4" x14ac:dyDescent="0.25">
      <c r="A9023" s="4">
        <v>44755.875</v>
      </c>
      <c r="B9023">
        <v>61.849724535173124</v>
      </c>
      <c r="C9023">
        <v>32.611171619618759</v>
      </c>
      <c r="D9023">
        <v>33.554346553531424</v>
      </c>
    </row>
    <row r="9024" spans="1:4" x14ac:dyDescent="0.25">
      <c r="A9024" s="4">
        <v>44755.916666666664</v>
      </c>
      <c r="B9024">
        <v>61.850540906947082</v>
      </c>
      <c r="C9024">
        <v>32.614334260031136</v>
      </c>
      <c r="D9024">
        <v>33.550979468621229</v>
      </c>
    </row>
    <row r="9025" spans="1:4" x14ac:dyDescent="0.25">
      <c r="A9025" s="4">
        <v>44755.958333333336</v>
      </c>
      <c r="B9025">
        <v>61.849010209870912</v>
      </c>
      <c r="C9025">
        <v>32.616986797151185</v>
      </c>
      <c r="D9025">
        <v>33.555366882292091</v>
      </c>
    </row>
    <row r="9026" spans="1:4" x14ac:dyDescent="0.25">
      <c r="A9026" s="4">
        <v>44756</v>
      </c>
      <c r="B9026">
        <v>61.850642953418827</v>
      </c>
      <c r="C9026">
        <v>32.617598921101973</v>
      </c>
      <c r="D9026">
        <v>33.554244520655359</v>
      </c>
    </row>
    <row r="9027" spans="1:4" x14ac:dyDescent="0.25">
      <c r="A9027" s="4">
        <v>44756.041666666664</v>
      </c>
      <c r="B9027">
        <v>61.850744999890573</v>
      </c>
      <c r="C9027">
        <v>32.617700941760432</v>
      </c>
      <c r="D9027">
        <v>33.556081112424565</v>
      </c>
    </row>
    <row r="9028" spans="1:4" x14ac:dyDescent="0.25">
      <c r="A9028" s="4">
        <v>44756.083333333336</v>
      </c>
      <c r="B9028">
        <v>61.852785929325456</v>
      </c>
      <c r="C9028">
        <v>32.617598921101973</v>
      </c>
      <c r="D9028">
        <v>33.555979079548493</v>
      </c>
    </row>
    <row r="9029" spans="1:4" x14ac:dyDescent="0.25">
      <c r="A9029" s="4">
        <v>44756.125</v>
      </c>
      <c r="B9029">
        <v>61.851051139305802</v>
      </c>
      <c r="C9029">
        <v>32.614844363323456</v>
      </c>
      <c r="D9029">
        <v>33.555366882292091</v>
      </c>
    </row>
    <row r="9030" spans="1:4" x14ac:dyDescent="0.25">
      <c r="A9030" s="4">
        <v>44756.166666666664</v>
      </c>
      <c r="B9030">
        <v>61.850847046362318</v>
      </c>
      <c r="C9030">
        <v>32.610253433692591</v>
      </c>
      <c r="D9030">
        <v>33.552305896010097</v>
      </c>
    </row>
    <row r="9031" spans="1:4" x14ac:dyDescent="0.25">
      <c r="A9031" s="4">
        <v>44756.208333333336</v>
      </c>
      <c r="B9031">
        <v>61.852606299676459</v>
      </c>
      <c r="C9031">
        <v>32.610661516326445</v>
      </c>
      <c r="D9031">
        <v>33.553122159018628</v>
      </c>
    </row>
    <row r="9032" spans="1:4" x14ac:dyDescent="0.25">
      <c r="A9032" s="4">
        <v>44756.25</v>
      </c>
      <c r="B9032">
        <v>61.850540906947082</v>
      </c>
      <c r="C9032">
        <v>32.604540276818625</v>
      </c>
      <c r="D9032">
        <v>33.551999797381896</v>
      </c>
    </row>
    <row r="9033" spans="1:4" x14ac:dyDescent="0.25">
      <c r="A9033" s="4">
        <v>44756.291666666664</v>
      </c>
      <c r="B9033">
        <v>61.850361248837352</v>
      </c>
      <c r="C9033">
        <v>32.594338210972261</v>
      </c>
      <c r="D9033">
        <v>33.551081501497301</v>
      </c>
    </row>
    <row r="9034" spans="1:4" x14ac:dyDescent="0.25">
      <c r="A9034" s="4">
        <v>44756.333333333336</v>
      </c>
      <c r="B9034">
        <v>61.850361248837352</v>
      </c>
      <c r="C9034">
        <v>32.586890702904412</v>
      </c>
      <c r="D9034">
        <v>33.54934694260416</v>
      </c>
    </row>
    <row r="9035" spans="1:4" x14ac:dyDescent="0.25">
      <c r="A9035" s="4">
        <v>44756.375</v>
      </c>
      <c r="B9035">
        <v>61.84964691447945</v>
      </c>
      <c r="C9035">
        <v>32.578627029568857</v>
      </c>
      <c r="D9035">
        <v>33.547204252206768</v>
      </c>
    </row>
    <row r="9036" spans="1:4" x14ac:dyDescent="0.25">
      <c r="A9036" s="4">
        <v>44756.416666666664</v>
      </c>
      <c r="B9036">
        <v>61.848218245763654</v>
      </c>
      <c r="C9036">
        <v>32.567608798454785</v>
      </c>
      <c r="D9036">
        <v>33.541898542651303</v>
      </c>
    </row>
    <row r="9037" spans="1:4" x14ac:dyDescent="0.25">
      <c r="A9037" s="4">
        <v>44756.458333333336</v>
      </c>
      <c r="B9037">
        <v>61.849851010010283</v>
      </c>
      <c r="C9037">
        <v>32.558528959851522</v>
      </c>
      <c r="D9037">
        <v>33.541082279642779</v>
      </c>
    </row>
    <row r="9038" spans="1:4" x14ac:dyDescent="0.25">
      <c r="A9038" s="4">
        <v>44756.5</v>
      </c>
      <c r="B9038">
        <v>61.846891624813274</v>
      </c>
      <c r="C9038">
        <v>32.554448133512977</v>
      </c>
      <c r="D9038">
        <v>33.538735523493244</v>
      </c>
    </row>
    <row r="9039" spans="1:4" x14ac:dyDescent="0.25">
      <c r="A9039" s="4">
        <v>44756.541666666664</v>
      </c>
      <c r="B9039">
        <v>61.844238382912515</v>
      </c>
      <c r="C9039">
        <v>32.548734976639011</v>
      </c>
      <c r="D9039">
        <v>33.534042011194181</v>
      </c>
    </row>
    <row r="9040" spans="1:4" x14ac:dyDescent="0.25">
      <c r="A9040" s="4">
        <v>44756.583333333336</v>
      </c>
      <c r="B9040">
        <v>61.844442478443341</v>
      </c>
      <c r="C9040">
        <v>32.549959224540572</v>
      </c>
      <c r="D9040">
        <v>33.534246076946317</v>
      </c>
    </row>
    <row r="9041" spans="1:4" x14ac:dyDescent="0.25">
      <c r="A9041" s="4">
        <v>44756.625</v>
      </c>
      <c r="B9041">
        <v>61.837299134864352</v>
      </c>
      <c r="C9041">
        <v>32.549245079931325</v>
      </c>
      <c r="D9041">
        <v>33.528532235886587</v>
      </c>
    </row>
    <row r="9042" spans="1:4" x14ac:dyDescent="0.25">
      <c r="A9042" s="4">
        <v>44756.666666666664</v>
      </c>
      <c r="B9042">
        <v>61.841381045480915</v>
      </c>
      <c r="C9042">
        <v>32.556590567340713</v>
      </c>
      <c r="D9042">
        <v>33.53047086053185</v>
      </c>
    </row>
    <row r="9043" spans="1:4" x14ac:dyDescent="0.25">
      <c r="A9043" s="4">
        <v>44756.708333333336</v>
      </c>
      <c r="B9043">
        <v>61.844850669504993</v>
      </c>
      <c r="C9043">
        <v>32.566486571211684</v>
      </c>
      <c r="D9043">
        <v>33.532205419424983</v>
      </c>
    </row>
    <row r="9044" spans="1:4" x14ac:dyDescent="0.25">
      <c r="A9044" s="4">
        <v>44756.75</v>
      </c>
      <c r="B9044">
        <v>61.844850669504993</v>
      </c>
      <c r="C9044">
        <v>32.578218946935003</v>
      </c>
      <c r="D9044">
        <v>33.537102997476183</v>
      </c>
    </row>
    <row r="9045" spans="1:4" x14ac:dyDescent="0.25">
      <c r="A9045" s="4">
        <v>44756.791666666664</v>
      </c>
      <c r="B9045">
        <v>61.847401863640343</v>
      </c>
      <c r="C9045">
        <v>32.588318992122908</v>
      </c>
      <c r="D9045">
        <v>33.540061950882105</v>
      </c>
    </row>
    <row r="9046" spans="1:4" x14ac:dyDescent="0.25">
      <c r="A9046" s="4">
        <v>44756.833333333336</v>
      </c>
      <c r="B9046">
        <v>61.850973535429837</v>
      </c>
      <c r="C9046">
        <v>32.599439243895446</v>
      </c>
      <c r="D9046">
        <v>33.543633101544437</v>
      </c>
    </row>
    <row r="9047" spans="1:4" x14ac:dyDescent="0.25">
      <c r="A9047" s="4">
        <v>44756.875</v>
      </c>
      <c r="B9047">
        <v>61.847708006936585</v>
      </c>
      <c r="C9047">
        <v>32.602601884307816</v>
      </c>
      <c r="D9047">
        <v>33.54291887141197</v>
      </c>
    </row>
    <row r="9048" spans="1:4" x14ac:dyDescent="0.25">
      <c r="A9048" s="4">
        <v>44756.916666666664</v>
      </c>
      <c r="B9048">
        <v>61.848626436825313</v>
      </c>
      <c r="C9048">
        <v>32.607702917230995</v>
      </c>
      <c r="D9048">
        <v>33.5458778248179</v>
      </c>
    </row>
    <row r="9049" spans="1:4" x14ac:dyDescent="0.25">
      <c r="A9049" s="4">
        <v>44756.958333333336</v>
      </c>
      <c r="B9049">
        <v>61.849340771183215</v>
      </c>
      <c r="C9049">
        <v>32.612803950154181</v>
      </c>
      <c r="D9049">
        <v>33.544245298800838</v>
      </c>
    </row>
    <row r="9050" spans="1:4" x14ac:dyDescent="0.25">
      <c r="A9050" s="4">
        <v>44757</v>
      </c>
      <c r="B9050">
        <v>61.848932580121556</v>
      </c>
      <c r="C9050">
        <v>32.613416074104961</v>
      </c>
      <c r="D9050">
        <v>33.545979857693972</v>
      </c>
    </row>
    <row r="9051" spans="1:4" x14ac:dyDescent="0.25">
      <c r="A9051" s="4">
        <v>44757.041666666664</v>
      </c>
      <c r="B9051">
        <v>61.84587114715913</v>
      </c>
      <c r="C9051">
        <v>32.614538301348063</v>
      </c>
      <c r="D9051">
        <v>33.546285956322166</v>
      </c>
    </row>
    <row r="9052" spans="1:4" x14ac:dyDescent="0.25">
      <c r="A9052" s="4">
        <v>44757.083333333336</v>
      </c>
      <c r="B9052">
        <v>61.849544866714041</v>
      </c>
      <c r="C9052">
        <v>32.617088817809652</v>
      </c>
      <c r="D9052">
        <v>33.548020515215299</v>
      </c>
    </row>
    <row r="9053" spans="1:4" x14ac:dyDescent="0.25">
      <c r="A9053" s="4">
        <v>44757.125</v>
      </c>
      <c r="B9053">
        <v>61.846789577047858</v>
      </c>
      <c r="C9053">
        <v>32.619639334271241</v>
      </c>
      <c r="D9053">
        <v>33.546796120702503</v>
      </c>
    </row>
    <row r="9054" spans="1:4" x14ac:dyDescent="0.25">
      <c r="A9054" s="4">
        <v>44757.166666666664</v>
      </c>
      <c r="B9054">
        <v>61.846891624813274</v>
      </c>
      <c r="C9054">
        <v>32.61535446661577</v>
      </c>
      <c r="D9054">
        <v>33.545469693313635</v>
      </c>
    </row>
    <row r="9055" spans="1:4" x14ac:dyDescent="0.25">
      <c r="A9055" s="4">
        <v>44757.208333333336</v>
      </c>
      <c r="B9055">
        <v>61.848218245763654</v>
      </c>
      <c r="C9055">
        <v>32.613416074104961</v>
      </c>
      <c r="D9055">
        <v>33.54536766043757</v>
      </c>
    </row>
    <row r="9056" spans="1:4" x14ac:dyDescent="0.25">
      <c r="A9056" s="4">
        <v>44757.25</v>
      </c>
      <c r="B9056">
        <v>61.849748962244867</v>
      </c>
      <c r="C9056">
        <v>32.610763536984905</v>
      </c>
      <c r="D9056">
        <v>33.544857496057233</v>
      </c>
    </row>
    <row r="9057" spans="1:4" x14ac:dyDescent="0.25">
      <c r="A9057" s="4">
        <v>44757.291666666664</v>
      </c>
      <c r="B9057">
        <v>61.849851010010283</v>
      </c>
      <c r="C9057">
        <v>32.603214008258597</v>
      </c>
      <c r="D9057">
        <v>33.541694476899174</v>
      </c>
    </row>
    <row r="9058" spans="1:4" x14ac:dyDescent="0.25">
      <c r="A9058" s="4">
        <v>44757.333333333336</v>
      </c>
      <c r="B9058">
        <v>61.846483433751615</v>
      </c>
      <c r="C9058">
        <v>32.592399818461445</v>
      </c>
      <c r="D9058">
        <v>33.538327391988972</v>
      </c>
    </row>
    <row r="9059" spans="1:4" x14ac:dyDescent="0.25">
      <c r="A9059" s="4">
        <v>44757.375</v>
      </c>
      <c r="B9059">
        <v>61.848218245763661</v>
      </c>
      <c r="C9059">
        <v>32.585564434344384</v>
      </c>
      <c r="D9059">
        <v>33.536490800219781</v>
      </c>
    </row>
    <row r="9060" spans="1:4" x14ac:dyDescent="0.25">
      <c r="A9060" s="4">
        <v>44757.416666666664</v>
      </c>
      <c r="B9060">
        <v>61.848830532356139</v>
      </c>
      <c r="C9060">
        <v>32.576586616399588</v>
      </c>
      <c r="D9060">
        <v>33.536082668715508</v>
      </c>
    </row>
    <row r="9061" spans="1:4" x14ac:dyDescent="0.25">
      <c r="A9061" s="4">
        <v>44757.458333333336</v>
      </c>
      <c r="B9061">
        <v>61.845769099393721</v>
      </c>
      <c r="C9061">
        <v>32.568118901747098</v>
      </c>
      <c r="D9061">
        <v>33.532001353672847</v>
      </c>
    </row>
    <row r="9062" spans="1:4" x14ac:dyDescent="0.25">
      <c r="A9062" s="4">
        <v>44757.5</v>
      </c>
      <c r="B9062">
        <v>61.845462956097478</v>
      </c>
      <c r="C9062">
        <v>32.561385538288505</v>
      </c>
      <c r="D9062">
        <v>33.533123715309578</v>
      </c>
    </row>
    <row r="9063" spans="1:4" x14ac:dyDescent="0.25">
      <c r="A9063" s="4">
        <v>44757.541666666664</v>
      </c>
      <c r="B9063">
        <v>61.846483433751615</v>
      </c>
      <c r="C9063">
        <v>32.557100670633034</v>
      </c>
      <c r="D9063">
        <v>33.528838334514788</v>
      </c>
    </row>
    <row r="9064" spans="1:4" x14ac:dyDescent="0.25">
      <c r="A9064" s="4">
        <v>44757.583333333336</v>
      </c>
      <c r="B9064">
        <v>61.845258860566652</v>
      </c>
      <c r="C9064">
        <v>32.552713782319096</v>
      </c>
      <c r="D9064">
        <v>33.524757019472119</v>
      </c>
    </row>
    <row r="9065" spans="1:4" x14ac:dyDescent="0.25">
      <c r="A9065" s="4">
        <v>44757.625</v>
      </c>
      <c r="B9065">
        <v>61.846075242689963</v>
      </c>
      <c r="C9065">
        <v>32.554550154171437</v>
      </c>
      <c r="D9065">
        <v>33.525879381108851</v>
      </c>
    </row>
    <row r="9066" spans="1:4" x14ac:dyDescent="0.25">
      <c r="A9066" s="4">
        <v>44757.666666666664</v>
      </c>
      <c r="B9066">
        <v>61.843728144085439</v>
      </c>
      <c r="C9066">
        <v>32.556590567340713</v>
      </c>
      <c r="D9066">
        <v>33.524654986596055</v>
      </c>
    </row>
    <row r="9067" spans="1:4" x14ac:dyDescent="0.25">
      <c r="A9067" s="4">
        <v>44757.708333333336</v>
      </c>
      <c r="B9067">
        <v>61.841891284307991</v>
      </c>
      <c r="C9067">
        <v>32.560161290386944</v>
      </c>
      <c r="D9067">
        <v>33.523226526331122</v>
      </c>
    </row>
    <row r="9068" spans="1:4" x14ac:dyDescent="0.25">
      <c r="A9068" s="4">
        <v>44757.75</v>
      </c>
      <c r="B9068">
        <v>61.841176949950089</v>
      </c>
      <c r="C9068">
        <v>32.567914860430172</v>
      </c>
      <c r="D9068">
        <v>33.52455295371999</v>
      </c>
    </row>
    <row r="9069" spans="1:4" x14ac:dyDescent="0.25">
      <c r="A9069" s="4">
        <v>44757.791666666664</v>
      </c>
      <c r="B9069">
        <v>61.842707666431295</v>
      </c>
      <c r="C9069">
        <v>32.575872471790341</v>
      </c>
      <c r="D9069">
        <v>33.526083446860987</v>
      </c>
    </row>
    <row r="9070" spans="1:4" x14ac:dyDescent="0.25">
      <c r="A9070" s="4">
        <v>44757.833333333336</v>
      </c>
      <c r="B9070">
        <v>61.841405839601684</v>
      </c>
      <c r="C9070">
        <v>32.581789669981234</v>
      </c>
      <c r="D9070">
        <v>33.524757019472119</v>
      </c>
    </row>
    <row r="9071" spans="1:4" x14ac:dyDescent="0.25">
      <c r="A9071" s="4">
        <v>44757.875</v>
      </c>
      <c r="B9071">
        <v>61.844340430677924</v>
      </c>
      <c r="C9071">
        <v>32.589339198707542</v>
      </c>
      <c r="D9071">
        <v>33.52802207150625</v>
      </c>
    </row>
    <row r="9072" spans="1:4" x14ac:dyDescent="0.25">
      <c r="A9072" s="4">
        <v>44757.916666666664</v>
      </c>
      <c r="B9072">
        <v>61.845283704803194</v>
      </c>
      <c r="C9072">
        <v>32.592195777144525</v>
      </c>
      <c r="D9072">
        <v>33.529042400266917</v>
      </c>
    </row>
    <row r="9073" spans="1:4" x14ac:dyDescent="0.25">
      <c r="A9073" s="4">
        <v>44757.958333333336</v>
      </c>
      <c r="B9073">
        <v>61.846406244729948</v>
      </c>
      <c r="C9073">
        <v>32.596582665458456</v>
      </c>
      <c r="D9073">
        <v>33.529756630399383</v>
      </c>
    </row>
    <row r="9074" spans="1:4" x14ac:dyDescent="0.25">
      <c r="A9074" s="4">
        <v>44758</v>
      </c>
      <c r="B9074">
        <v>61.848957471836201</v>
      </c>
      <c r="C9074">
        <v>32.598010954676951</v>
      </c>
      <c r="D9074">
        <v>33.531491189292517</v>
      </c>
    </row>
    <row r="9075" spans="1:4" x14ac:dyDescent="0.25">
      <c r="A9075" s="4">
        <v>44758.041666666664</v>
      </c>
      <c r="B9075">
        <v>61.849161570004711</v>
      </c>
      <c r="C9075">
        <v>32.599439243895446</v>
      </c>
      <c r="D9075">
        <v>33.532840238696721</v>
      </c>
    </row>
    <row r="9076" spans="1:4" x14ac:dyDescent="0.25">
      <c r="A9076" s="4">
        <v>44758.083333333336</v>
      </c>
      <c r="B9076">
        <v>61.847834931909446</v>
      </c>
      <c r="C9076">
        <v>32.599031161261586</v>
      </c>
      <c r="D9076">
        <v>33.531819898175193</v>
      </c>
    </row>
    <row r="9077" spans="1:4" x14ac:dyDescent="0.25">
      <c r="A9077" s="4">
        <v>44758.125</v>
      </c>
      <c r="B9077">
        <v>61.846610342898444</v>
      </c>
      <c r="C9077">
        <v>32.60311198760013</v>
      </c>
      <c r="D9077">
        <v>33.532738204644566</v>
      </c>
    </row>
    <row r="9078" spans="1:4" x14ac:dyDescent="0.25">
      <c r="A9078" s="4">
        <v>44758.166666666664</v>
      </c>
      <c r="B9078">
        <v>61.845589852055944</v>
      </c>
      <c r="C9078">
        <v>32.601071574430861</v>
      </c>
      <c r="D9078">
        <v>33.529983285236447</v>
      </c>
    </row>
    <row r="9079" spans="1:4" x14ac:dyDescent="0.25">
      <c r="A9079" s="4">
        <v>44758.208333333336</v>
      </c>
      <c r="B9079">
        <v>61.847630833740951</v>
      </c>
      <c r="C9079">
        <v>32.60300996694167</v>
      </c>
      <c r="D9079">
        <v>33.533452443009637</v>
      </c>
    </row>
    <row r="9080" spans="1:4" x14ac:dyDescent="0.25">
      <c r="A9080" s="4">
        <v>44758.25</v>
      </c>
      <c r="B9080">
        <v>61.848447226414955</v>
      </c>
      <c r="C9080">
        <v>32.599541264553906</v>
      </c>
      <c r="D9080">
        <v>33.532126000331651</v>
      </c>
    </row>
    <row r="9081" spans="1:4" x14ac:dyDescent="0.25">
      <c r="A9081" s="4">
        <v>44758.291666666664</v>
      </c>
      <c r="B9081">
        <v>61.845079606634691</v>
      </c>
      <c r="C9081">
        <v>32.594032148996867</v>
      </c>
      <c r="D9081">
        <v>33.52875887661061</v>
      </c>
    </row>
    <row r="9082" spans="1:4" x14ac:dyDescent="0.25">
      <c r="A9082" s="4">
        <v>44758.333333333336</v>
      </c>
      <c r="B9082">
        <v>61.846304195645693</v>
      </c>
      <c r="C9082">
        <v>32.587808888830587</v>
      </c>
      <c r="D9082">
        <v>33.527228365828321</v>
      </c>
    </row>
    <row r="9083" spans="1:4" x14ac:dyDescent="0.25">
      <c r="A9083" s="4">
        <v>44758.375</v>
      </c>
      <c r="B9083">
        <v>61.844365263044942</v>
      </c>
      <c r="C9083">
        <v>32.57832096759347</v>
      </c>
      <c r="D9083">
        <v>33.5242693783159</v>
      </c>
    </row>
    <row r="9084" spans="1:4" x14ac:dyDescent="0.25">
      <c r="A9084" s="4">
        <v>44758.416666666664</v>
      </c>
      <c r="B9084">
        <v>61.843957066707944</v>
      </c>
      <c r="C9084">
        <v>32.570363356233301</v>
      </c>
      <c r="D9084">
        <v>33.521412424855619</v>
      </c>
    </row>
    <row r="9085" spans="1:4" x14ac:dyDescent="0.25">
      <c r="A9085" s="4">
        <v>44758.458333333336</v>
      </c>
      <c r="B9085">
        <v>61.840895594180438</v>
      </c>
      <c r="C9085">
        <v>32.564038075408561</v>
      </c>
      <c r="D9085">
        <v>33.520494118386246</v>
      </c>
    </row>
    <row r="9086" spans="1:4" x14ac:dyDescent="0.25">
      <c r="A9086" s="4">
        <v>44758.5</v>
      </c>
      <c r="B9086">
        <v>61.836915679894673</v>
      </c>
      <c r="C9086">
        <v>32.557814815242281</v>
      </c>
      <c r="D9086">
        <v>33.518351403291042</v>
      </c>
    </row>
    <row r="9087" spans="1:4" x14ac:dyDescent="0.25">
      <c r="A9087" s="4">
        <v>44758.541666666664</v>
      </c>
      <c r="B9087">
        <v>61.839773054253683</v>
      </c>
      <c r="C9087">
        <v>32.553223885611409</v>
      </c>
      <c r="D9087">
        <v>33.516208688195832</v>
      </c>
    </row>
    <row r="9088" spans="1:4" x14ac:dyDescent="0.25">
      <c r="A9088" s="4">
        <v>44758.583333333336</v>
      </c>
      <c r="B9088">
        <v>61.83895666157968</v>
      </c>
      <c r="C9088">
        <v>32.552305699685235</v>
      </c>
      <c r="D9088">
        <v>33.514372075257093</v>
      </c>
    </row>
    <row r="9089" spans="1:4" x14ac:dyDescent="0.25">
      <c r="A9089" s="4">
        <v>44758.625</v>
      </c>
      <c r="B9089">
        <v>61.838650514326929</v>
      </c>
      <c r="C9089">
        <v>32.549857203882112</v>
      </c>
      <c r="D9089">
        <v>33.511923258005424</v>
      </c>
    </row>
    <row r="9090" spans="1:4" x14ac:dyDescent="0.25">
      <c r="A9090" s="4">
        <v>44758.666666666664</v>
      </c>
      <c r="B9090">
        <v>61.842426330444184</v>
      </c>
      <c r="C9090">
        <v>32.551489534417527</v>
      </c>
      <c r="D9090">
        <v>33.512943598526952</v>
      </c>
    </row>
    <row r="9091" spans="1:4" x14ac:dyDescent="0.25">
      <c r="A9091" s="4">
        <v>44758.708333333336</v>
      </c>
      <c r="B9091">
        <v>61.84344682128669</v>
      </c>
      <c r="C9091">
        <v>32.555876422731465</v>
      </c>
      <c r="D9091">
        <v>33.51467817741355</v>
      </c>
    </row>
    <row r="9092" spans="1:4" x14ac:dyDescent="0.25">
      <c r="A9092" s="4">
        <v>44758.75</v>
      </c>
      <c r="B9092">
        <v>61.847528784656696</v>
      </c>
      <c r="C9092">
        <v>32.563221910140854</v>
      </c>
      <c r="D9092">
        <v>33.516922926560909</v>
      </c>
    </row>
    <row r="9093" spans="1:4" x14ac:dyDescent="0.25">
      <c r="A9093" s="4">
        <v>44758.791666666664</v>
      </c>
      <c r="B9093">
        <v>61.844875508466195</v>
      </c>
      <c r="C9093">
        <v>32.566894653845537</v>
      </c>
      <c r="D9093">
        <v>33.516718858456599</v>
      </c>
    </row>
    <row r="9094" spans="1:4" x14ac:dyDescent="0.25">
      <c r="A9094" s="4">
        <v>44758.833333333336</v>
      </c>
      <c r="B9094">
        <v>61.845079606634691</v>
      </c>
      <c r="C9094">
        <v>32.577810864301149</v>
      </c>
      <c r="D9094">
        <v>33.520902254594859</v>
      </c>
    </row>
    <row r="9095" spans="1:4" x14ac:dyDescent="0.25">
      <c r="A9095" s="4">
        <v>44758.875</v>
      </c>
      <c r="B9095">
        <v>61.847732882825206</v>
      </c>
      <c r="C9095">
        <v>32.582605835248941</v>
      </c>
      <c r="D9095">
        <v>33.524371412368048</v>
      </c>
    </row>
    <row r="9096" spans="1:4" x14ac:dyDescent="0.25">
      <c r="A9096" s="4">
        <v>44758.916666666664</v>
      </c>
      <c r="B9096">
        <v>61.846100097477198</v>
      </c>
      <c r="C9096">
        <v>32.585258372368997</v>
      </c>
      <c r="D9096">
        <v>33.522738867533604</v>
      </c>
    </row>
    <row r="9097" spans="1:4" x14ac:dyDescent="0.25">
      <c r="A9097" s="4">
        <v>44758.958333333336</v>
      </c>
      <c r="B9097">
        <v>61.846202146561453</v>
      </c>
      <c r="C9097">
        <v>32.586380599612099</v>
      </c>
      <c r="D9097">
        <v>33.522840901585759</v>
      </c>
    </row>
    <row r="9098" spans="1:4" x14ac:dyDescent="0.25">
      <c r="A9098" s="4">
        <v>44759</v>
      </c>
      <c r="B9098">
        <v>61.844773459381948</v>
      </c>
      <c r="C9098">
        <v>32.588216971464441</v>
      </c>
      <c r="D9098">
        <v>33.519677845969028</v>
      </c>
    </row>
    <row r="9099" spans="1:4" x14ac:dyDescent="0.25">
      <c r="A9099" s="4">
        <v>44759.041666666664</v>
      </c>
      <c r="B9099">
        <v>61.844875508466188</v>
      </c>
      <c r="C9099">
        <v>32.592399818461452</v>
      </c>
      <c r="D9099">
        <v>33.52355513995083</v>
      </c>
    </row>
    <row r="9100" spans="1:4" x14ac:dyDescent="0.25">
      <c r="A9100" s="4">
        <v>44759.083333333336</v>
      </c>
      <c r="B9100">
        <v>61.847528784656703</v>
      </c>
      <c r="C9100">
        <v>32.598317016652345</v>
      </c>
      <c r="D9100">
        <v>33.527024297724019</v>
      </c>
    </row>
    <row r="9101" spans="1:4" x14ac:dyDescent="0.25">
      <c r="A9101" s="4">
        <v>44759.125</v>
      </c>
      <c r="B9101">
        <v>61.85018206084721</v>
      </c>
      <c r="C9101">
        <v>32.595562458873829</v>
      </c>
      <c r="D9101">
        <v>33.524065310211597</v>
      </c>
    </row>
    <row r="9102" spans="1:4" x14ac:dyDescent="0.25">
      <c r="A9102" s="4">
        <v>44759.166666666664</v>
      </c>
      <c r="B9102">
        <v>61.847528784656696</v>
      </c>
      <c r="C9102">
        <v>32.594032148996867</v>
      </c>
      <c r="D9102">
        <v>33.521718527012084</v>
      </c>
    </row>
    <row r="9103" spans="1:4" x14ac:dyDescent="0.25">
      <c r="A9103" s="4">
        <v>44759.208333333336</v>
      </c>
      <c r="B9103">
        <v>61.841814035938683</v>
      </c>
      <c r="C9103">
        <v>32.590359405292176</v>
      </c>
      <c r="D9103">
        <v>33.520188016229795</v>
      </c>
    </row>
    <row r="9104" spans="1:4" x14ac:dyDescent="0.25">
      <c r="A9104" s="4">
        <v>44759.25</v>
      </c>
      <c r="B9104">
        <v>61.841303790517436</v>
      </c>
      <c r="C9104">
        <v>32.594134169655334</v>
      </c>
      <c r="D9104">
        <v>33.521514458907774</v>
      </c>
    </row>
    <row r="9105" spans="1:4" x14ac:dyDescent="0.25">
      <c r="A9105" s="4">
        <v>44759.291666666664</v>
      </c>
      <c r="B9105">
        <v>61.844671410297693</v>
      </c>
      <c r="C9105">
        <v>32.590053343316789</v>
      </c>
      <c r="D9105">
        <v>33.520698186490556</v>
      </c>
    </row>
    <row r="9106" spans="1:4" x14ac:dyDescent="0.25">
      <c r="A9106" s="4">
        <v>44759.333333333336</v>
      </c>
      <c r="B9106">
        <v>61.842655199940076</v>
      </c>
      <c r="C9106">
        <v>32.58760484751366</v>
      </c>
      <c r="D9106">
        <v>33.518045301134585</v>
      </c>
    </row>
    <row r="9107" spans="1:4" x14ac:dyDescent="0.25">
      <c r="A9107" s="4">
        <v>44759.375</v>
      </c>
      <c r="B9107">
        <v>61.842246998335938</v>
      </c>
      <c r="C9107">
        <v>32.582911897224328</v>
      </c>
      <c r="D9107">
        <v>33.519065641656105</v>
      </c>
    </row>
    <row r="9108" spans="1:4" x14ac:dyDescent="0.25">
      <c r="A9108" s="4">
        <v>44759.416666666664</v>
      </c>
      <c r="B9108">
        <v>61.839491637508033</v>
      </c>
      <c r="C9108">
        <v>32.576790657716515</v>
      </c>
      <c r="D9108">
        <v>33.516310722247994</v>
      </c>
    </row>
    <row r="9109" spans="1:4" x14ac:dyDescent="0.25">
      <c r="A9109" s="4">
        <v>44759.458333333336</v>
      </c>
      <c r="B9109">
        <v>61.8381649822946</v>
      </c>
      <c r="C9109">
        <v>32.57219972808565</v>
      </c>
      <c r="D9109">
        <v>33.512331394214037</v>
      </c>
    </row>
    <row r="9110" spans="1:4" x14ac:dyDescent="0.25">
      <c r="A9110" s="4">
        <v>44759.5</v>
      </c>
      <c r="B9110">
        <v>61.836634226279095</v>
      </c>
      <c r="C9110">
        <v>32.567302736479391</v>
      </c>
      <c r="D9110">
        <v>33.512331394214037</v>
      </c>
    </row>
    <row r="9111" spans="1:4" x14ac:dyDescent="0.25">
      <c r="A9111" s="4">
        <v>44759.541666666664</v>
      </c>
      <c r="B9111">
        <v>61.835511671867728</v>
      </c>
      <c r="C9111">
        <v>32.564038075408561</v>
      </c>
      <c r="D9111">
        <v>33.510800883431749</v>
      </c>
    </row>
    <row r="9112" spans="1:4" x14ac:dyDescent="0.25">
      <c r="A9112" s="4">
        <v>44759.583333333336</v>
      </c>
      <c r="B9112">
        <v>61.83510347026359</v>
      </c>
      <c r="C9112">
        <v>32.561283517630045</v>
      </c>
      <c r="D9112">
        <v>33.505903248928419</v>
      </c>
    </row>
    <row r="9113" spans="1:4" x14ac:dyDescent="0.25">
      <c r="A9113" s="4">
        <v>44759.625</v>
      </c>
      <c r="B9113">
        <v>61.834797319060499</v>
      </c>
      <c r="C9113">
        <v>32.564242116725481</v>
      </c>
      <c r="D9113">
        <v>33.508964270493003</v>
      </c>
    </row>
    <row r="9114" spans="1:4" x14ac:dyDescent="0.25">
      <c r="A9114" s="4">
        <v>44759.666666666664</v>
      </c>
      <c r="B9114">
        <v>61.835511671867728</v>
      </c>
      <c r="C9114">
        <v>32.563732013433167</v>
      </c>
      <c r="D9114">
        <v>33.506821555397792</v>
      </c>
    </row>
    <row r="9115" spans="1:4" x14ac:dyDescent="0.25">
      <c r="A9115" s="4">
        <v>44759.708333333336</v>
      </c>
      <c r="B9115">
        <v>61.839185486304942</v>
      </c>
      <c r="C9115">
        <v>32.569547190965594</v>
      </c>
      <c r="D9115">
        <v>33.509576474805918</v>
      </c>
    </row>
    <row r="9116" spans="1:4" x14ac:dyDescent="0.25">
      <c r="A9116" s="4">
        <v>44759.75</v>
      </c>
      <c r="B9116">
        <v>61.838062931893568</v>
      </c>
      <c r="C9116">
        <v>32.572607810719504</v>
      </c>
      <c r="D9116">
        <v>33.506719521345644</v>
      </c>
    </row>
    <row r="9117" spans="1:4" x14ac:dyDescent="0.25">
      <c r="A9117" s="4">
        <v>44759.791666666664</v>
      </c>
      <c r="B9117">
        <v>61.840512141518374</v>
      </c>
      <c r="C9117">
        <v>32.577096719691909</v>
      </c>
      <c r="D9117">
        <v>33.509474440753763</v>
      </c>
    </row>
    <row r="9118" spans="1:4" x14ac:dyDescent="0.25">
      <c r="A9118" s="4">
        <v>44759.833333333336</v>
      </c>
      <c r="B9118">
        <v>61.843063401544207</v>
      </c>
      <c r="C9118">
        <v>32.584034124467429</v>
      </c>
      <c r="D9118">
        <v>33.512433428266192</v>
      </c>
    </row>
    <row r="9119" spans="1:4" x14ac:dyDescent="0.25">
      <c r="A9119" s="4">
        <v>44759.875</v>
      </c>
      <c r="B9119">
        <v>61.843369552747312</v>
      </c>
      <c r="C9119">
        <v>32.585462413685924</v>
      </c>
      <c r="D9119">
        <v>33.511719189901122</v>
      </c>
    </row>
    <row r="9120" spans="1:4" x14ac:dyDescent="0.25">
      <c r="A9120" s="4">
        <v>44759.916666666664</v>
      </c>
      <c r="B9120">
        <v>61.845104409564883</v>
      </c>
      <c r="C9120">
        <v>32.586176558295165</v>
      </c>
      <c r="D9120">
        <v>33.509882576962376</v>
      </c>
    </row>
    <row r="9121" spans="1:4" x14ac:dyDescent="0.25">
      <c r="A9121" s="4">
        <v>44759.958333333336</v>
      </c>
      <c r="B9121">
        <v>61.843777754351443</v>
      </c>
      <c r="C9121">
        <v>32.588012930147514</v>
      </c>
      <c r="D9121">
        <v>33.510698849379594</v>
      </c>
    </row>
    <row r="9122" spans="1:4" x14ac:dyDescent="0.25">
      <c r="A9122" s="4">
        <v>44760</v>
      </c>
      <c r="B9122">
        <v>61.847349518387617</v>
      </c>
      <c r="C9122">
        <v>32.590461425950643</v>
      </c>
      <c r="D9122">
        <v>33.513147666631262</v>
      </c>
    </row>
    <row r="9123" spans="1:4" x14ac:dyDescent="0.25">
      <c r="A9123" s="4">
        <v>44760.041666666664</v>
      </c>
      <c r="B9123">
        <v>61.846941316783486</v>
      </c>
      <c r="C9123">
        <v>32.590053343316782</v>
      </c>
      <c r="D9123">
        <v>33.511004951536052</v>
      </c>
    </row>
    <row r="9124" spans="1:4" x14ac:dyDescent="0.25">
      <c r="A9124" s="4">
        <v>44760.083333333336</v>
      </c>
      <c r="B9124">
        <v>61.845716711971079</v>
      </c>
      <c r="C9124">
        <v>32.589951322658322</v>
      </c>
      <c r="D9124">
        <v>33.512637496370495</v>
      </c>
    </row>
    <row r="9125" spans="1:4" x14ac:dyDescent="0.25">
      <c r="A9125" s="4">
        <v>44760.125</v>
      </c>
      <c r="B9125">
        <v>61.845512611169013</v>
      </c>
      <c r="C9125">
        <v>32.59076748792603</v>
      </c>
      <c r="D9125">
        <v>33.51273953042265</v>
      </c>
    </row>
    <row r="9126" spans="1:4" x14ac:dyDescent="0.25">
      <c r="A9126" s="4">
        <v>44760.166666666664</v>
      </c>
      <c r="B9126">
        <v>61.843981855153515</v>
      </c>
      <c r="C9126">
        <v>32.591379611876818</v>
      </c>
      <c r="D9126">
        <v>33.512025292057579</v>
      </c>
    </row>
    <row r="9127" spans="1:4" x14ac:dyDescent="0.25">
      <c r="A9127" s="4">
        <v>44760.208333333336</v>
      </c>
      <c r="B9127">
        <v>61.842553149539043</v>
      </c>
      <c r="C9127">
        <v>32.590971529242964</v>
      </c>
      <c r="D9127">
        <v>33.511617155848967</v>
      </c>
    </row>
    <row r="9128" spans="1:4" x14ac:dyDescent="0.25">
      <c r="A9128" s="4">
        <v>44760.25</v>
      </c>
      <c r="B9128">
        <v>61.84500235916385</v>
      </c>
      <c r="C9128">
        <v>32.593420025046086</v>
      </c>
      <c r="D9128">
        <v>33.512331394214037</v>
      </c>
    </row>
    <row r="9129" spans="1:4" x14ac:dyDescent="0.25">
      <c r="A9129" s="4">
        <v>44760.291666666664</v>
      </c>
      <c r="B9129">
        <v>61.841226494325603</v>
      </c>
      <c r="C9129">
        <v>32.588523033439834</v>
      </c>
      <c r="D9129">
        <v>33.508964270493003</v>
      </c>
    </row>
    <row r="9130" spans="1:4" x14ac:dyDescent="0.25">
      <c r="A9130" s="4">
        <v>44760.333333333336</v>
      </c>
      <c r="B9130">
        <v>61.843063401544207</v>
      </c>
      <c r="C9130">
        <v>32.586502017812265</v>
      </c>
      <c r="D9130">
        <v>33.50804596402363</v>
      </c>
    </row>
    <row r="9131" spans="1:4" x14ac:dyDescent="0.25">
      <c r="A9131" s="4">
        <v>44760.375</v>
      </c>
      <c r="B9131">
        <v>61.84245109913801</v>
      </c>
      <c r="C9131">
        <v>32.583319979858189</v>
      </c>
      <c r="D9131">
        <v>33.508454100232242</v>
      </c>
    </row>
    <row r="9132" spans="1:4" x14ac:dyDescent="0.25">
      <c r="A9132" s="4">
        <v>44760.416666666664</v>
      </c>
      <c r="B9132">
        <v>61.837960881492535</v>
      </c>
      <c r="C9132">
        <v>32.579258476427121</v>
      </c>
      <c r="D9132">
        <v>33.504780874354744</v>
      </c>
    </row>
    <row r="9133" spans="1:4" x14ac:dyDescent="0.25">
      <c r="A9133" s="4">
        <v>44760.458333333336</v>
      </c>
      <c r="B9133">
        <v>61.839389587107</v>
      </c>
      <c r="C9133">
        <v>32.57415739094462</v>
      </c>
      <c r="D9133">
        <v>33.502332057103082</v>
      </c>
    </row>
    <row r="9134" spans="1:4" x14ac:dyDescent="0.25">
      <c r="A9134" s="4">
        <v>44760.5</v>
      </c>
      <c r="B9134">
        <v>61.83214400863362</v>
      </c>
      <c r="C9134">
        <v>32.568852262042824</v>
      </c>
      <c r="D9134">
        <v>33.498964933382041</v>
      </c>
    </row>
    <row r="9135" spans="1:4" x14ac:dyDescent="0.25">
      <c r="A9135" s="4">
        <v>44760.541666666664</v>
      </c>
      <c r="B9135">
        <v>61.835511671867728</v>
      </c>
      <c r="C9135">
        <v>32.566913849559469</v>
      </c>
      <c r="D9135">
        <v>33.496107979921767</v>
      </c>
    </row>
    <row r="9136" spans="1:4" x14ac:dyDescent="0.25">
      <c r="A9136" s="4">
        <v>44760.583333333336</v>
      </c>
      <c r="B9136">
        <v>61.832960411841889</v>
      </c>
      <c r="C9136">
        <v>32.562220850915573</v>
      </c>
      <c r="D9136">
        <v>33.491844926151018</v>
      </c>
    </row>
    <row r="9137" spans="1:4" x14ac:dyDescent="0.25">
      <c r="A9137" s="4">
        <v>44760.625</v>
      </c>
      <c r="B9137">
        <v>61.834185016654288</v>
      </c>
      <c r="C9137">
        <v>32.564363306818223</v>
      </c>
      <c r="D9137">
        <v>33.49357952523615</v>
      </c>
    </row>
    <row r="9138" spans="1:4" x14ac:dyDescent="0.25">
      <c r="A9138" s="4">
        <v>44760.666666666664</v>
      </c>
      <c r="B9138">
        <v>61.832348109435685</v>
      </c>
      <c r="C9138">
        <v>32.564567350237525</v>
      </c>
      <c r="D9138">
        <v>33.495620230042192</v>
      </c>
    </row>
    <row r="9139" spans="1:4" x14ac:dyDescent="0.25">
      <c r="A9139" s="4">
        <v>44760.708333333336</v>
      </c>
      <c r="B9139">
        <v>61.833266563044987</v>
      </c>
      <c r="C9139">
        <v>32.566403741011221</v>
      </c>
      <c r="D9139">
        <v>33.496946688166119</v>
      </c>
    </row>
    <row r="9140" spans="1:4" x14ac:dyDescent="0.25">
      <c r="A9140" s="4">
        <v>44760.75</v>
      </c>
      <c r="B9140">
        <v>61.833368613446019</v>
      </c>
      <c r="C9140">
        <v>32.570688652816521</v>
      </c>
      <c r="D9140">
        <v>33.49643651196461</v>
      </c>
    </row>
    <row r="9141" spans="1:4" x14ac:dyDescent="0.25">
      <c r="A9141" s="4">
        <v>44760.791666666664</v>
      </c>
      <c r="B9141">
        <v>61.835613722268761</v>
      </c>
      <c r="C9141">
        <v>32.572933130428822</v>
      </c>
      <c r="D9141">
        <v>33.498375181530349</v>
      </c>
    </row>
    <row r="9142" spans="1:4" x14ac:dyDescent="0.25">
      <c r="A9142" s="4">
        <v>44760.833333333336</v>
      </c>
      <c r="B9142">
        <v>61.836226024674964</v>
      </c>
      <c r="C9142">
        <v>32.577830172492021</v>
      </c>
      <c r="D9142">
        <v>33.500109780615489</v>
      </c>
    </row>
    <row r="9143" spans="1:4" x14ac:dyDescent="0.25">
      <c r="A9143" s="4">
        <v>44760.875</v>
      </c>
      <c r="B9143">
        <v>61.838573183898731</v>
      </c>
      <c r="C9143">
        <v>32.580176671813973</v>
      </c>
      <c r="D9143">
        <v>33.501742344460318</v>
      </c>
    </row>
    <row r="9144" spans="1:4" x14ac:dyDescent="0.25">
      <c r="A9144" s="4">
        <v>44760.916666666664</v>
      </c>
      <c r="B9144">
        <v>61.840410091117334</v>
      </c>
      <c r="C9144">
        <v>32.580992845491174</v>
      </c>
      <c r="D9144">
        <v>33.502558626382736</v>
      </c>
    </row>
    <row r="9145" spans="1:4" x14ac:dyDescent="0.25">
      <c r="A9145" s="4">
        <v>44760.958333333336</v>
      </c>
      <c r="B9145">
        <v>61.840205990315269</v>
      </c>
      <c r="C9145">
        <v>32.580686780362221</v>
      </c>
      <c r="D9145">
        <v>33.503374908305155</v>
      </c>
    </row>
    <row r="9146" spans="1:4" x14ac:dyDescent="0.25">
      <c r="A9146" s="4">
        <v>44761</v>
      </c>
      <c r="B9146">
        <v>61.84071624232044</v>
      </c>
      <c r="C9146">
        <v>32.579156454717477</v>
      </c>
      <c r="D9146">
        <v>33.501130133018506</v>
      </c>
    </row>
    <row r="9147" spans="1:4" x14ac:dyDescent="0.25">
      <c r="A9147" s="4">
        <v>44761.041666666664</v>
      </c>
      <c r="B9147">
        <v>61.843471603148345</v>
      </c>
      <c r="C9147">
        <v>32.580788802071872</v>
      </c>
      <c r="D9147">
        <v>33.504905436909688</v>
      </c>
    </row>
    <row r="9148" spans="1:4" x14ac:dyDescent="0.25">
      <c r="A9148" s="4">
        <v>44761.083333333336</v>
      </c>
      <c r="B9148">
        <v>61.837756780690462</v>
      </c>
      <c r="C9148">
        <v>32.578136237620967</v>
      </c>
      <c r="D9148">
        <v>33.501334203499113</v>
      </c>
    </row>
    <row r="9149" spans="1:4" x14ac:dyDescent="0.25">
      <c r="A9149" s="4">
        <v>44761.125</v>
      </c>
      <c r="B9149">
        <v>61.842068137747894</v>
      </c>
      <c r="C9149">
        <v>32.583135301393817</v>
      </c>
      <c r="D9149">
        <v>33.509497022723281</v>
      </c>
    </row>
    <row r="9150" spans="1:4" x14ac:dyDescent="0.25">
      <c r="A9150" s="4">
        <v>44761.166666666664</v>
      </c>
      <c r="B9150">
        <v>61.84431327609763</v>
      </c>
      <c r="C9150">
        <v>32.581094867200825</v>
      </c>
      <c r="D9150">
        <v>33.504191190227573</v>
      </c>
    </row>
    <row r="9151" spans="1:4" x14ac:dyDescent="0.25">
      <c r="A9151" s="4">
        <v>44761.208333333336</v>
      </c>
      <c r="B9151">
        <v>61.843190706922762</v>
      </c>
      <c r="C9151">
        <v>32.579972628394671</v>
      </c>
      <c r="D9151">
        <v>33.504803401669385</v>
      </c>
    </row>
    <row r="9152" spans="1:4" x14ac:dyDescent="0.25">
      <c r="A9152" s="4">
        <v>44761.25</v>
      </c>
      <c r="B9152">
        <v>61.845435845272497</v>
      </c>
      <c r="C9152">
        <v>32.580074650104322</v>
      </c>
      <c r="D9152">
        <v>33.500721992057301</v>
      </c>
    </row>
    <row r="9153" spans="1:4" x14ac:dyDescent="0.25">
      <c r="A9153" s="4">
        <v>44761.291666666664</v>
      </c>
      <c r="B9153">
        <v>61.846150207474686</v>
      </c>
      <c r="C9153">
        <v>32.581911040878026</v>
      </c>
      <c r="D9153">
        <v>33.504293225467876</v>
      </c>
    </row>
    <row r="9154" spans="1:4" x14ac:dyDescent="0.25">
      <c r="A9154" s="4">
        <v>44761.333333333336</v>
      </c>
      <c r="B9154">
        <v>61.845027638299818</v>
      </c>
      <c r="C9154">
        <v>32.578544324459571</v>
      </c>
      <c r="D9154">
        <v>33.501436238739416</v>
      </c>
    </row>
    <row r="9155" spans="1:4" x14ac:dyDescent="0.25">
      <c r="A9155" s="4">
        <v>44761.375</v>
      </c>
      <c r="B9155">
        <v>61.847987138851742</v>
      </c>
      <c r="C9155">
        <v>32.576197825137626</v>
      </c>
      <c r="D9155">
        <v>33.499701639654276</v>
      </c>
    </row>
    <row r="9156" spans="1:4" x14ac:dyDescent="0.25">
      <c r="A9156" s="4">
        <v>44761.416666666664</v>
      </c>
      <c r="B9156">
        <v>61.847374828392716</v>
      </c>
      <c r="C9156">
        <v>32.572423021880574</v>
      </c>
      <c r="D9156">
        <v>33.498477216770652</v>
      </c>
    </row>
    <row r="9157" spans="1:4" x14ac:dyDescent="0.25">
      <c r="A9157" s="4">
        <v>44761.458333333336</v>
      </c>
      <c r="B9157">
        <v>61.841966086004724</v>
      </c>
      <c r="C9157">
        <v>32.569056305462119</v>
      </c>
      <c r="D9157">
        <v>33.493171384274937</v>
      </c>
    </row>
    <row r="9158" spans="1:4" x14ac:dyDescent="0.25">
      <c r="A9158" s="4">
        <v>44761.5</v>
      </c>
      <c r="B9158">
        <v>61.844619431327139</v>
      </c>
      <c r="C9158">
        <v>32.564261285108572</v>
      </c>
      <c r="D9158">
        <v>33.490110327065878</v>
      </c>
    </row>
    <row r="9159" spans="1:4" x14ac:dyDescent="0.25">
      <c r="A9159" s="4">
        <v>44761.541666666664</v>
      </c>
      <c r="B9159">
        <v>61.843088655179592</v>
      </c>
      <c r="C9159">
        <v>32.564771393656819</v>
      </c>
      <c r="D9159">
        <v>33.490008291825575</v>
      </c>
    </row>
    <row r="9160" spans="1:4" x14ac:dyDescent="0.25">
      <c r="A9160" s="4">
        <v>44761.583333333336</v>
      </c>
      <c r="B9160">
        <v>61.850640484174157</v>
      </c>
      <c r="C9160">
        <v>32.559670308174319</v>
      </c>
      <c r="D9160">
        <v>33.486947234616508</v>
      </c>
    </row>
    <row r="9161" spans="1:4" x14ac:dyDescent="0.25">
      <c r="A9161" s="4">
        <v>44761.625</v>
      </c>
      <c r="B9161">
        <v>61.844823534813479</v>
      </c>
      <c r="C9161">
        <v>32.561302655528721</v>
      </c>
      <c r="D9161">
        <v>33.48898793942255</v>
      </c>
    </row>
    <row r="9162" spans="1:4" x14ac:dyDescent="0.25">
      <c r="A9162" s="4">
        <v>44761.666666666664</v>
      </c>
      <c r="B9162">
        <v>61.845027638299818</v>
      </c>
      <c r="C9162">
        <v>32.561506698948023</v>
      </c>
      <c r="D9162">
        <v>33.490926608988289</v>
      </c>
    </row>
    <row r="9163" spans="1:4" x14ac:dyDescent="0.25">
      <c r="A9163" s="4">
        <v>44761.708333333336</v>
      </c>
      <c r="B9163">
        <v>61.845946103988346</v>
      </c>
      <c r="C9163">
        <v>32.559160199626071</v>
      </c>
      <c r="D9163">
        <v>33.489702186104665</v>
      </c>
    </row>
    <row r="9164" spans="1:4" x14ac:dyDescent="0.25">
      <c r="A9164" s="4">
        <v>44761.75</v>
      </c>
      <c r="B9164">
        <v>61.84421122435446</v>
      </c>
      <c r="C9164">
        <v>32.558650091077823</v>
      </c>
      <c r="D9164">
        <v>33.486845199376212</v>
      </c>
    </row>
    <row r="9165" spans="1:4" x14ac:dyDescent="0.25">
      <c r="A9165" s="4">
        <v>44761.791666666664</v>
      </c>
      <c r="B9165">
        <v>61.844823534813479</v>
      </c>
      <c r="C9165">
        <v>32.558242004239226</v>
      </c>
      <c r="D9165">
        <v>33.485212635531376</v>
      </c>
    </row>
    <row r="9166" spans="1:4" x14ac:dyDescent="0.25">
      <c r="A9166" s="4">
        <v>44761.833333333336</v>
      </c>
      <c r="B9166">
        <v>61.845844052245177</v>
      </c>
      <c r="C9166">
        <v>32.555997526626925</v>
      </c>
      <c r="D9166">
        <v>33.485824846973188</v>
      </c>
    </row>
    <row r="9167" spans="1:4" x14ac:dyDescent="0.25">
      <c r="A9167" s="4">
        <v>44761.875</v>
      </c>
      <c r="B9167">
        <v>61.846048155731516</v>
      </c>
      <c r="C9167">
        <v>32.556405613465529</v>
      </c>
      <c r="D9167">
        <v>33.487049269856811</v>
      </c>
    </row>
    <row r="9168" spans="1:4" x14ac:dyDescent="0.25">
      <c r="A9168" s="4">
        <v>44761.916666666664</v>
      </c>
      <c r="B9168">
        <v>61.845333793529328</v>
      </c>
      <c r="C9168">
        <v>32.552426766789175</v>
      </c>
      <c r="D9168">
        <v>33.483478036446243</v>
      </c>
    </row>
    <row r="9169" spans="1:4" x14ac:dyDescent="0.25">
      <c r="A9169" s="4">
        <v>44761.958333333336</v>
      </c>
      <c r="B9169">
        <v>61.842680448206913</v>
      </c>
      <c r="C9169">
        <v>32.547733768145271</v>
      </c>
      <c r="D9169">
        <v>33.481845472601407</v>
      </c>
    </row>
    <row r="9170" spans="1:4" x14ac:dyDescent="0.25">
      <c r="A9170" s="4">
        <v>44762</v>
      </c>
      <c r="B9170">
        <v>61.84410917261129</v>
      </c>
      <c r="C9170">
        <v>32.544877160275078</v>
      </c>
      <c r="D9170">
        <v>33.482049543082006</v>
      </c>
    </row>
    <row r="9171" spans="1:4" x14ac:dyDescent="0.25">
      <c r="A9171" s="4">
        <v>44762.041666666664</v>
      </c>
      <c r="B9171">
        <v>61.845333793529328</v>
      </c>
      <c r="C9171">
        <v>32.543142791211025</v>
      </c>
      <c r="D9171">
        <v>33.479804767795365</v>
      </c>
    </row>
    <row r="9172" spans="1:4" x14ac:dyDescent="0.25">
      <c r="A9172" s="4">
        <v>44762.083333333336</v>
      </c>
      <c r="B9172">
        <v>61.847068673163214</v>
      </c>
      <c r="C9172">
        <v>32.543754921468924</v>
      </c>
      <c r="D9172">
        <v>33.484600424089564</v>
      </c>
    </row>
    <row r="9173" spans="1:4" x14ac:dyDescent="0.25">
      <c r="A9173" s="4">
        <v>44762.125</v>
      </c>
      <c r="B9173">
        <v>61.84400712086812</v>
      </c>
      <c r="C9173">
        <v>32.539572031373275</v>
      </c>
      <c r="D9173">
        <v>33.482253613562612</v>
      </c>
    </row>
    <row r="9174" spans="1:4" x14ac:dyDescent="0.25">
      <c r="A9174" s="4">
        <v>44762.166666666664</v>
      </c>
      <c r="B9174">
        <v>61.8444153278408</v>
      </c>
      <c r="C9174">
        <v>32.537939684018873</v>
      </c>
      <c r="D9174">
        <v>33.481233261159588</v>
      </c>
    </row>
    <row r="9175" spans="1:4" x14ac:dyDescent="0.25">
      <c r="A9175" s="4">
        <v>44762.208333333336</v>
      </c>
      <c r="B9175">
        <v>61.846252259217856</v>
      </c>
      <c r="C9175">
        <v>32.537633618889927</v>
      </c>
      <c r="D9175">
        <v>33.480927155438685</v>
      </c>
    </row>
    <row r="9176" spans="1:4" x14ac:dyDescent="0.25">
      <c r="A9176" s="4">
        <v>44762.25</v>
      </c>
      <c r="B9176">
        <v>61.843190706922762</v>
      </c>
      <c r="C9176">
        <v>32.536715423503075</v>
      </c>
      <c r="D9176">
        <v>33.4816414021208</v>
      </c>
    </row>
    <row r="9177" spans="1:4" x14ac:dyDescent="0.25">
      <c r="A9177" s="4">
        <v>44762.291666666664</v>
      </c>
      <c r="B9177">
        <v>61.844619431327139</v>
      </c>
      <c r="C9177">
        <v>32.531920403149527</v>
      </c>
      <c r="D9177">
        <v>33.478376274431135</v>
      </c>
    </row>
    <row r="9178" spans="1:4" x14ac:dyDescent="0.25">
      <c r="A9178" s="4">
        <v>44762.333333333336</v>
      </c>
      <c r="B9178">
        <v>61.842272241234234</v>
      </c>
      <c r="C9178">
        <v>32.529573903827576</v>
      </c>
      <c r="D9178">
        <v>33.477049816307201</v>
      </c>
    </row>
    <row r="9179" spans="1:4" x14ac:dyDescent="0.25">
      <c r="A9179" s="4">
        <v>44762.375</v>
      </c>
      <c r="B9179">
        <v>61.843292758665932</v>
      </c>
      <c r="C9179">
        <v>32.527533469634577</v>
      </c>
      <c r="D9179">
        <v>33.47419282957874</v>
      </c>
    </row>
    <row r="9180" spans="1:4" x14ac:dyDescent="0.25">
      <c r="A9180" s="4">
        <v>44762.416666666664</v>
      </c>
      <c r="B9180">
        <v>61.840129154627668</v>
      </c>
      <c r="C9180">
        <v>32.527635491344228</v>
      </c>
      <c r="D9180">
        <v>33.472356195253298</v>
      </c>
    </row>
    <row r="9181" spans="1:4" x14ac:dyDescent="0.25">
      <c r="A9181" s="4">
        <v>44762.458333333336</v>
      </c>
      <c r="B9181">
        <v>61.841557879032045</v>
      </c>
      <c r="C9181">
        <v>32.522738449281022</v>
      </c>
      <c r="D9181">
        <v>33.470927701889075</v>
      </c>
    </row>
    <row r="9182" spans="1:4" x14ac:dyDescent="0.25">
      <c r="A9182" s="4">
        <v>44762.5</v>
      </c>
      <c r="B9182">
        <v>61.837986068021102</v>
      </c>
      <c r="C9182">
        <v>32.520289928249426</v>
      </c>
      <c r="D9182">
        <v>33.468274785641221</v>
      </c>
    </row>
    <row r="9183" spans="1:4" x14ac:dyDescent="0.25">
      <c r="A9183" s="4">
        <v>44762.541666666664</v>
      </c>
      <c r="B9183">
        <v>61.838904533709631</v>
      </c>
      <c r="C9183">
        <v>32.522228340732774</v>
      </c>
      <c r="D9183">
        <v>33.468784961842729</v>
      </c>
    </row>
    <row r="9184" spans="1:4" x14ac:dyDescent="0.25">
      <c r="A9184" s="4">
        <v>44762.583333333336</v>
      </c>
      <c r="B9184">
        <v>61.838496326736959</v>
      </c>
      <c r="C9184">
        <v>32.521922275603828</v>
      </c>
      <c r="D9184">
        <v>33.467050362757597</v>
      </c>
    </row>
    <row r="9185" spans="1:4" x14ac:dyDescent="0.25">
      <c r="A9185" s="4">
        <v>44762.625</v>
      </c>
      <c r="B9185">
        <v>61.839618895911826</v>
      </c>
      <c r="C9185">
        <v>32.524166753216129</v>
      </c>
      <c r="D9185">
        <v>33.466744257036687</v>
      </c>
    </row>
    <row r="9186" spans="1:4" x14ac:dyDescent="0.25">
      <c r="A9186" s="4">
        <v>44762.666666666664</v>
      </c>
      <c r="B9186">
        <v>61.838496326736959</v>
      </c>
      <c r="C9186">
        <v>32.523146536119626</v>
      </c>
      <c r="D9186">
        <v>33.465927975114269</v>
      </c>
    </row>
    <row r="9187" spans="1:4" x14ac:dyDescent="0.25">
      <c r="A9187" s="4">
        <v>44762.708333333336</v>
      </c>
      <c r="B9187">
        <v>61.836149136644053</v>
      </c>
      <c r="C9187">
        <v>32.518657580895024</v>
      </c>
      <c r="D9187">
        <v>33.462152671223087</v>
      </c>
    </row>
    <row r="9188" spans="1:4" x14ac:dyDescent="0.25">
      <c r="A9188" s="4">
        <v>44762.75</v>
      </c>
      <c r="B9188">
        <v>61.837194785849718</v>
      </c>
      <c r="C9188">
        <v>32.519473754572225</v>
      </c>
      <c r="D9188">
        <v>33.462050635982791</v>
      </c>
    </row>
    <row r="9189" spans="1:4" x14ac:dyDescent="0.25">
      <c r="A9189" s="4">
        <v>44762.791666666664</v>
      </c>
      <c r="B9189">
        <v>61.839337900591865</v>
      </c>
      <c r="C9189">
        <v>32.519473754572225</v>
      </c>
      <c r="D9189">
        <v>33.464091340788833</v>
      </c>
    </row>
    <row r="9190" spans="1:4" x14ac:dyDescent="0.25">
      <c r="A9190" s="4">
        <v>44762.833333333336</v>
      </c>
      <c r="B9190">
        <v>61.839644059840737</v>
      </c>
      <c r="C9190">
        <v>32.519779819701171</v>
      </c>
      <c r="D9190">
        <v>33.463683199827621</v>
      </c>
    </row>
    <row r="9191" spans="1:4" x14ac:dyDescent="0.25">
      <c r="A9191" s="4">
        <v>44762.875</v>
      </c>
      <c r="B9191">
        <v>61.8430118115784</v>
      </c>
      <c r="C9191">
        <v>32.521106101926627</v>
      </c>
      <c r="D9191">
        <v>33.465213728432154</v>
      </c>
    </row>
    <row r="9192" spans="1:4" x14ac:dyDescent="0.25">
      <c r="A9192" s="4">
        <v>44762.916666666664</v>
      </c>
      <c r="B9192">
        <v>61.839542006757782</v>
      </c>
      <c r="C9192">
        <v>32.518861624314326</v>
      </c>
      <c r="D9192">
        <v>33.462764882664906</v>
      </c>
    </row>
    <row r="9193" spans="1:4" x14ac:dyDescent="0.25">
      <c r="A9193" s="4">
        <v>44762.958333333336</v>
      </c>
      <c r="B9193">
        <v>61.840970749919215</v>
      </c>
      <c r="C9193">
        <v>32.517127255250273</v>
      </c>
      <c r="D9193">
        <v>33.464499481750039</v>
      </c>
    </row>
    <row r="9194" spans="1:4" x14ac:dyDescent="0.25">
      <c r="A9194" s="4">
        <v>44763</v>
      </c>
      <c r="B9194">
        <v>61.83821531667931</v>
      </c>
      <c r="C9194">
        <v>32.514372669089724</v>
      </c>
      <c r="D9194">
        <v>33.463479129347022</v>
      </c>
    </row>
    <row r="9195" spans="1:4" x14ac:dyDescent="0.25">
      <c r="A9195" s="4">
        <v>44763.041666666664</v>
      </c>
      <c r="B9195">
        <v>61.842909758495438</v>
      </c>
      <c r="C9195">
        <v>32.514780755928328</v>
      </c>
      <c r="D9195">
        <v>33.466438151315778</v>
      </c>
    </row>
    <row r="9196" spans="1:4" x14ac:dyDescent="0.25">
      <c r="A9196" s="4">
        <v>44763.083333333336</v>
      </c>
      <c r="B9196">
        <v>61.841378962251056</v>
      </c>
      <c r="C9196">
        <v>32.514372669089731</v>
      </c>
      <c r="D9196">
        <v>33.464907622711252</v>
      </c>
    </row>
    <row r="9197" spans="1:4" x14ac:dyDescent="0.25">
      <c r="A9197" s="4">
        <v>44763.125</v>
      </c>
      <c r="B9197">
        <v>61.843522076993196</v>
      </c>
      <c r="C9197">
        <v>32.515392886186227</v>
      </c>
      <c r="D9197">
        <v>33.468070715160614</v>
      </c>
    </row>
    <row r="9198" spans="1:4" x14ac:dyDescent="0.25">
      <c r="A9198" s="4">
        <v>44763.166666666664</v>
      </c>
      <c r="B9198">
        <v>61.842297439997687</v>
      </c>
      <c r="C9198">
        <v>32.510903930961625</v>
      </c>
      <c r="D9198">
        <v>33.464703552230645</v>
      </c>
    </row>
    <row r="9199" spans="1:4" x14ac:dyDescent="0.25">
      <c r="A9199" s="4">
        <v>44763.208333333336</v>
      </c>
      <c r="B9199">
        <v>61.841991280748807</v>
      </c>
      <c r="C9199">
        <v>32.51069988754233</v>
      </c>
      <c r="D9199">
        <v>33.465111693191858</v>
      </c>
    </row>
    <row r="9200" spans="1:4" x14ac:dyDescent="0.25">
      <c r="A9200" s="4">
        <v>44763.25</v>
      </c>
      <c r="B9200">
        <v>61.840460484504419</v>
      </c>
      <c r="C9200">
        <v>32.509169561897579</v>
      </c>
      <c r="D9200">
        <v>33.463581164587325</v>
      </c>
    </row>
    <row r="9201" spans="1:4" x14ac:dyDescent="0.25">
      <c r="A9201" s="4">
        <v>44763.291666666664</v>
      </c>
      <c r="B9201">
        <v>61.840052272172578</v>
      </c>
      <c r="C9201">
        <v>32.507639236252828</v>
      </c>
      <c r="D9201">
        <v>33.465519834153056</v>
      </c>
    </row>
    <row r="9202" spans="1:4" x14ac:dyDescent="0.25">
      <c r="A9202" s="4">
        <v>44763.333333333336</v>
      </c>
      <c r="B9202">
        <v>61.83943995367482</v>
      </c>
      <c r="C9202">
        <v>32.507027105994922</v>
      </c>
      <c r="D9202">
        <v>33.463479129347022</v>
      </c>
    </row>
    <row r="9203" spans="1:4" x14ac:dyDescent="0.25">
      <c r="A9203" s="4">
        <v>44763.375</v>
      </c>
      <c r="B9203">
        <v>61.839031741342986</v>
      </c>
      <c r="C9203">
        <v>32.506721040865976</v>
      </c>
      <c r="D9203">
        <v>33.464215653841023</v>
      </c>
    </row>
    <row r="9204" spans="1:4" x14ac:dyDescent="0.25">
      <c r="A9204" s="4">
        <v>44763.416666666664</v>
      </c>
      <c r="B9204">
        <v>61.837398892015635</v>
      </c>
      <c r="C9204">
        <v>32.506108910608077</v>
      </c>
      <c r="D9204">
        <v>33.461460669947897</v>
      </c>
    </row>
    <row r="9205" spans="1:4" x14ac:dyDescent="0.25">
      <c r="A9205" s="4">
        <v>44763.458333333336</v>
      </c>
      <c r="B9205">
        <v>61.835357830356443</v>
      </c>
      <c r="C9205">
        <v>32.506312954027379</v>
      </c>
      <c r="D9205">
        <v>33.459419941138179</v>
      </c>
    </row>
    <row r="9206" spans="1:4" x14ac:dyDescent="0.25">
      <c r="A9206" s="4">
        <v>44763.5</v>
      </c>
      <c r="B9206">
        <v>61.834745511858685</v>
      </c>
      <c r="C9206">
        <v>32.509985735574773</v>
      </c>
      <c r="D9206">
        <v>33.459215868257203</v>
      </c>
    </row>
    <row r="9207" spans="1:4" x14ac:dyDescent="0.25">
      <c r="A9207" s="4">
        <v>44763.541666666664</v>
      </c>
      <c r="B9207">
        <v>61.832500344033583</v>
      </c>
      <c r="C9207">
        <v>32.512026169767772</v>
      </c>
      <c r="D9207">
        <v>33.457379212328462</v>
      </c>
    </row>
    <row r="9208" spans="1:4" x14ac:dyDescent="0.25">
      <c r="A9208" s="4">
        <v>44763.583333333336</v>
      </c>
      <c r="B9208">
        <v>61.83464345877573</v>
      </c>
      <c r="C9208">
        <v>32.516311081573079</v>
      </c>
      <c r="D9208">
        <v>33.457685321649919</v>
      </c>
    </row>
    <row r="9209" spans="1:4" x14ac:dyDescent="0.25">
      <c r="A9209" s="4">
        <v>44763.625</v>
      </c>
      <c r="B9209">
        <v>61.834847564941647</v>
      </c>
      <c r="C9209">
        <v>32.521820253894177</v>
      </c>
      <c r="D9209">
        <v>33.459317904697699</v>
      </c>
    </row>
    <row r="9210" spans="1:4" x14ac:dyDescent="0.25">
      <c r="A9210" s="4">
        <v>44763.666666666664</v>
      </c>
      <c r="B9210">
        <v>61.834133193360934</v>
      </c>
      <c r="C9210">
        <v>32.522126319023123</v>
      </c>
      <c r="D9210">
        <v>33.457889394530888</v>
      </c>
    </row>
    <row r="9211" spans="1:4" x14ac:dyDescent="0.25">
      <c r="A9211" s="4">
        <v>44763.708333333336</v>
      </c>
      <c r="B9211">
        <v>61.832194184784704</v>
      </c>
      <c r="C9211">
        <v>32.524472818345075</v>
      </c>
      <c r="D9211">
        <v>33.456766993685541</v>
      </c>
    </row>
    <row r="9212" spans="1:4" x14ac:dyDescent="0.25">
      <c r="A9212" s="4">
        <v>44763.75</v>
      </c>
      <c r="B9212">
        <v>61.832398290950621</v>
      </c>
      <c r="C9212">
        <v>32.524676861764377</v>
      </c>
      <c r="D9212">
        <v>33.457379212328462</v>
      </c>
    </row>
    <row r="9213" spans="1:4" x14ac:dyDescent="0.25">
      <c r="A9213" s="4">
        <v>44763.791666666664</v>
      </c>
      <c r="B9213">
        <v>61.835255777273488</v>
      </c>
      <c r="C9213">
        <v>32.528553686731073</v>
      </c>
      <c r="D9213">
        <v>33.456766993685541</v>
      </c>
    </row>
    <row r="9214" spans="1:4" x14ac:dyDescent="0.25">
      <c r="A9214" s="4">
        <v>44763.833333333336</v>
      </c>
      <c r="B9214">
        <v>61.834949618024609</v>
      </c>
      <c r="C9214">
        <v>32.528247621602119</v>
      </c>
      <c r="D9214">
        <v>33.456460884364084</v>
      </c>
    </row>
    <row r="9215" spans="1:4" x14ac:dyDescent="0.25">
      <c r="A9215" s="4">
        <v>44763.875</v>
      </c>
      <c r="B9215">
        <v>61.835868095771247</v>
      </c>
      <c r="C9215">
        <v>32.528043578182825</v>
      </c>
      <c r="D9215">
        <v>33.458399576733314</v>
      </c>
    </row>
    <row r="9216" spans="1:4" x14ac:dyDescent="0.25">
      <c r="A9216" s="4">
        <v>44763.916666666664</v>
      </c>
      <c r="B9216">
        <v>61.836174255020119</v>
      </c>
      <c r="C9216">
        <v>32.527329426215275</v>
      </c>
      <c r="D9216">
        <v>33.457685321649919</v>
      </c>
    </row>
    <row r="9217" spans="1:4" x14ac:dyDescent="0.25">
      <c r="A9217" s="4">
        <v>44763.958333333336</v>
      </c>
      <c r="B9217">
        <v>61.836174255020126</v>
      </c>
      <c r="C9217">
        <v>32.526207187409128</v>
      </c>
      <c r="D9217">
        <v>33.459726050459636</v>
      </c>
    </row>
    <row r="9218" spans="1:4" x14ac:dyDescent="0.25">
      <c r="A9218" s="4">
        <v>44764</v>
      </c>
      <c r="B9218">
        <v>61.837705051264507</v>
      </c>
      <c r="C9218">
        <v>32.528757730150375</v>
      </c>
      <c r="D9218">
        <v>33.459930123340612</v>
      </c>
    </row>
    <row r="9219" spans="1:4" x14ac:dyDescent="0.25">
      <c r="A9219" s="4">
        <v>44764.041666666664</v>
      </c>
      <c r="B9219">
        <v>61.840256378338495</v>
      </c>
      <c r="C9219">
        <v>32.529165816988979</v>
      </c>
      <c r="D9219">
        <v>33.46278714367422</v>
      </c>
    </row>
    <row r="9220" spans="1:4" x14ac:dyDescent="0.25">
      <c r="A9220" s="4">
        <v>44764.083333333336</v>
      </c>
      <c r="B9220">
        <v>61.837092732766756</v>
      </c>
      <c r="C9220">
        <v>32.529165816988979</v>
      </c>
      <c r="D9220">
        <v>33.461868815709842</v>
      </c>
    </row>
    <row r="9221" spans="1:4" x14ac:dyDescent="0.25">
      <c r="A9221" s="4">
        <v>44764.125</v>
      </c>
      <c r="B9221">
        <v>61.838011210513386</v>
      </c>
      <c r="C9221">
        <v>32.529981990666172</v>
      </c>
      <c r="D9221">
        <v>33.463501398757614</v>
      </c>
    </row>
    <row r="9222" spans="1:4" x14ac:dyDescent="0.25">
      <c r="A9222" s="4">
        <v>44764.166666666664</v>
      </c>
      <c r="B9222">
        <v>61.837500945098597</v>
      </c>
      <c r="C9222">
        <v>32.527227404505624</v>
      </c>
      <c r="D9222">
        <v>33.463399362317134</v>
      </c>
    </row>
    <row r="9223" spans="1:4" x14ac:dyDescent="0.25">
      <c r="A9223" s="4">
        <v>44764.208333333336</v>
      </c>
      <c r="B9223">
        <v>61.833622927946138</v>
      </c>
      <c r="C9223">
        <v>32.526513252538074</v>
      </c>
      <c r="D9223">
        <v>33.461766779269354</v>
      </c>
    </row>
    <row r="9224" spans="1:4" x14ac:dyDescent="0.25">
      <c r="A9224" s="4">
        <v>44764.25</v>
      </c>
      <c r="B9224">
        <v>61.837628614474184</v>
      </c>
      <c r="C9224">
        <v>32.523758666377525</v>
      </c>
      <c r="D9224">
        <v>33.460746414864502</v>
      </c>
    </row>
    <row r="9225" spans="1:4" x14ac:dyDescent="0.25">
      <c r="A9225" s="4">
        <v>44764.291666666664</v>
      </c>
      <c r="B9225">
        <v>61.835689579956721</v>
      </c>
      <c r="C9225">
        <v>32.52069801508803</v>
      </c>
      <c r="D9225">
        <v>33.459215868257211</v>
      </c>
    </row>
    <row r="9226" spans="1:4" x14ac:dyDescent="0.25">
      <c r="A9226" s="4">
        <v>44764.333333333336</v>
      </c>
      <c r="B9226">
        <v>61.833240273197809</v>
      </c>
      <c r="C9226">
        <v>32.51926971115293</v>
      </c>
      <c r="D9226">
        <v>33.457583285209431</v>
      </c>
    </row>
    <row r="9227" spans="1:4" x14ac:dyDescent="0.25">
      <c r="A9227" s="4">
        <v>44764.375</v>
      </c>
      <c r="B9227">
        <v>61.835791634405005</v>
      </c>
      <c r="C9227">
        <v>32.520800036797681</v>
      </c>
      <c r="D9227">
        <v>33.458399576733321</v>
      </c>
    </row>
    <row r="9228" spans="1:4" x14ac:dyDescent="0.25">
      <c r="A9228" s="4">
        <v>44764.416666666664</v>
      </c>
      <c r="B9228">
        <v>61.834158763232395</v>
      </c>
      <c r="C9228">
        <v>32.520085884830124</v>
      </c>
      <c r="D9228">
        <v>33.455338483518744</v>
      </c>
    </row>
    <row r="9229" spans="1:4" x14ac:dyDescent="0.25">
      <c r="A9229" s="4">
        <v>44764.458333333336</v>
      </c>
      <c r="B9229">
        <v>61.830995075335473</v>
      </c>
      <c r="C9229">
        <v>32.520085884830124</v>
      </c>
      <c r="D9229">
        <v>33.452277390304161</v>
      </c>
    </row>
    <row r="9230" spans="1:4" x14ac:dyDescent="0.25">
      <c r="A9230" s="4">
        <v>44764.5</v>
      </c>
      <c r="B9230">
        <v>61.828851931921427</v>
      </c>
      <c r="C9230">
        <v>32.523350579538928</v>
      </c>
      <c r="D9230">
        <v>33.449114260649097</v>
      </c>
    </row>
    <row r="9231" spans="1:4" x14ac:dyDescent="0.25">
      <c r="A9231" s="4">
        <v>44764.541666666664</v>
      </c>
      <c r="B9231">
        <v>61.830790966438897</v>
      </c>
      <c r="C9231">
        <v>32.527329426215275</v>
      </c>
      <c r="D9231">
        <v>33.452073317423185</v>
      </c>
    </row>
    <row r="9232" spans="1:4" x14ac:dyDescent="0.25">
      <c r="A9232" s="4">
        <v>44764.583333333336</v>
      </c>
      <c r="B9232">
        <v>61.829668367507736</v>
      </c>
      <c r="C9232">
        <v>32.533756793923224</v>
      </c>
      <c r="D9232">
        <v>33.451767208101728</v>
      </c>
    </row>
    <row r="9233" spans="1:4" x14ac:dyDescent="0.25">
      <c r="A9233" s="4">
        <v>44764.625</v>
      </c>
      <c r="B9233">
        <v>61.826708788507382</v>
      </c>
      <c r="C9233">
        <v>32.536103293245176</v>
      </c>
      <c r="D9233">
        <v>33.447175568279867</v>
      </c>
    </row>
    <row r="9234" spans="1:4" x14ac:dyDescent="0.25">
      <c r="A9234" s="4">
        <v>44764.666666666664</v>
      </c>
      <c r="B9234">
        <v>61.827321115197108</v>
      </c>
      <c r="C9234">
        <v>32.536613401793424</v>
      </c>
      <c r="D9234">
        <v>33.448502042006183</v>
      </c>
    </row>
    <row r="9235" spans="1:4" x14ac:dyDescent="0.25">
      <c r="A9235" s="4">
        <v>44764.708333333336</v>
      </c>
      <c r="B9235">
        <v>61.830076585300887</v>
      </c>
      <c r="C9235">
        <v>32.544673116855776</v>
      </c>
      <c r="D9235">
        <v>33.450236661494444</v>
      </c>
    </row>
    <row r="9236" spans="1:4" x14ac:dyDescent="0.25">
      <c r="A9236" s="4">
        <v>44764.75</v>
      </c>
      <c r="B9236">
        <v>61.825280026231354</v>
      </c>
      <c r="C9236">
        <v>32.541918530695227</v>
      </c>
      <c r="D9236">
        <v>33.448297969125214</v>
      </c>
    </row>
    <row r="9237" spans="1:4" x14ac:dyDescent="0.25">
      <c r="A9237" s="4">
        <v>44764.791666666664</v>
      </c>
      <c r="B9237">
        <v>61.826096461817656</v>
      </c>
      <c r="C9237">
        <v>32.542734704372421</v>
      </c>
      <c r="D9237">
        <v>33.448604078446671</v>
      </c>
    </row>
    <row r="9238" spans="1:4" x14ac:dyDescent="0.25">
      <c r="A9238" s="4">
        <v>44764.833333333336</v>
      </c>
      <c r="B9238">
        <v>61.831097129783764</v>
      </c>
      <c r="C9238">
        <v>32.54977420233827</v>
      </c>
      <c r="D9238">
        <v>33.451154989458814</v>
      </c>
    </row>
    <row r="9239" spans="1:4" x14ac:dyDescent="0.25">
      <c r="A9239" s="4">
        <v>44764.875</v>
      </c>
      <c r="B9239">
        <v>61.830790966438897</v>
      </c>
      <c r="C9239">
        <v>32.546305464210171</v>
      </c>
      <c r="D9239">
        <v>33.451257025899309</v>
      </c>
    </row>
    <row r="9240" spans="1:4" x14ac:dyDescent="0.25">
      <c r="A9240" s="4">
        <v>44764.916666666664</v>
      </c>
      <c r="B9240">
        <v>61.831505347576915</v>
      </c>
      <c r="C9240">
        <v>32.546917594468077</v>
      </c>
      <c r="D9240">
        <v>33.452583499625625</v>
      </c>
    </row>
    <row r="9241" spans="1:4" x14ac:dyDescent="0.25">
      <c r="A9241" s="4">
        <v>44764.958333333336</v>
      </c>
      <c r="B9241">
        <v>61.832219728714932</v>
      </c>
      <c r="C9241">
        <v>32.546509507629473</v>
      </c>
      <c r="D9241">
        <v>33.453705900470972</v>
      </c>
    </row>
    <row r="9242" spans="1:4" x14ac:dyDescent="0.25">
      <c r="A9242" s="4">
        <v>44765</v>
      </c>
      <c r="B9242">
        <v>61.831301238680339</v>
      </c>
      <c r="C9242">
        <v>32.544469073436474</v>
      </c>
      <c r="D9242">
        <v>33.452787572506594</v>
      </c>
    </row>
    <row r="9243" spans="1:4" x14ac:dyDescent="0.25">
      <c r="A9243" s="4">
        <v>44765.041666666664</v>
      </c>
      <c r="B9243">
        <v>61.833240273197809</v>
      </c>
      <c r="C9243">
        <v>32.543142791211025</v>
      </c>
      <c r="D9243">
        <v>33.453807936911453</v>
      </c>
    </row>
    <row r="9244" spans="1:4" x14ac:dyDescent="0.25">
      <c r="A9244" s="4">
        <v>44765.083333333336</v>
      </c>
      <c r="B9244">
        <v>61.831811510921781</v>
      </c>
      <c r="C9244">
        <v>32.543754921468931</v>
      </c>
      <c r="D9244">
        <v>33.456256811483115</v>
      </c>
    </row>
    <row r="9245" spans="1:4" x14ac:dyDescent="0.25">
      <c r="A9245" s="4">
        <v>44765.125</v>
      </c>
      <c r="B9245">
        <v>61.834158763232395</v>
      </c>
      <c r="C9245">
        <v>32.543856943178575</v>
      </c>
      <c r="D9245">
        <v>33.456971066566517</v>
      </c>
    </row>
    <row r="9246" spans="1:4" x14ac:dyDescent="0.25">
      <c r="A9246" s="4">
        <v>44765.166666666664</v>
      </c>
      <c r="B9246">
        <v>61.832117674266641</v>
      </c>
      <c r="C9246">
        <v>32.541714487275925</v>
      </c>
      <c r="D9246">
        <v>33.456358847923603</v>
      </c>
    </row>
    <row r="9247" spans="1:4" x14ac:dyDescent="0.25">
      <c r="A9247" s="4">
        <v>44765.208333333336</v>
      </c>
      <c r="B9247">
        <v>61.830893020887189</v>
      </c>
      <c r="C9247">
        <v>32.541408422146972</v>
      </c>
      <c r="D9247">
        <v>33.455644592840201</v>
      </c>
    </row>
    <row r="9248" spans="1:4" x14ac:dyDescent="0.25">
      <c r="A9248" s="4">
        <v>44765.25</v>
      </c>
      <c r="B9248">
        <v>61.833852599887535</v>
      </c>
      <c r="C9248">
        <v>32.540082139921523</v>
      </c>
      <c r="D9248">
        <v>33.456971066566517</v>
      </c>
    </row>
    <row r="9249" spans="1:4" x14ac:dyDescent="0.25">
      <c r="A9249" s="4">
        <v>44765.291666666664</v>
      </c>
      <c r="B9249">
        <v>61.832730000956374</v>
      </c>
      <c r="C9249">
        <v>32.536715423503075</v>
      </c>
      <c r="D9249">
        <v>33.45666495724506</v>
      </c>
    </row>
    <row r="9250" spans="1:4" x14ac:dyDescent="0.25">
      <c r="A9250" s="4">
        <v>44765.333333333336</v>
      </c>
      <c r="B9250">
        <v>61.831097129783757</v>
      </c>
      <c r="C9250">
        <v>32.533960837342526</v>
      </c>
      <c r="D9250">
        <v>33.454318119113886</v>
      </c>
    </row>
    <row r="9251" spans="1:4" x14ac:dyDescent="0.25">
      <c r="A9251" s="4">
        <v>44765.375</v>
      </c>
      <c r="B9251">
        <v>61.832015619818357</v>
      </c>
      <c r="C9251">
        <v>32.536919466922377</v>
      </c>
      <c r="D9251">
        <v>33.455746629280682</v>
      </c>
    </row>
    <row r="9252" spans="1:4" x14ac:dyDescent="0.25">
      <c r="A9252" s="4">
        <v>44765.416666666664</v>
      </c>
      <c r="B9252">
        <v>61.832525892059792</v>
      </c>
      <c r="C9252">
        <v>32.534164880761821</v>
      </c>
      <c r="D9252">
        <v>33.452073317423192</v>
      </c>
    </row>
    <row r="9253" spans="1:4" x14ac:dyDescent="0.25">
      <c r="A9253" s="4">
        <v>44765.458333333336</v>
      </c>
      <c r="B9253">
        <v>61.832730000956367</v>
      </c>
      <c r="C9253">
        <v>32.539674053082926</v>
      </c>
      <c r="D9253">
        <v>33.452685536066106</v>
      </c>
    </row>
    <row r="9254" spans="1:4" x14ac:dyDescent="0.25">
      <c r="A9254" s="4">
        <v>44765.5</v>
      </c>
      <c r="B9254">
        <v>61.832219728714925</v>
      </c>
      <c r="C9254">
        <v>32.544367051726823</v>
      </c>
      <c r="D9254">
        <v>33.453297754709027</v>
      </c>
    </row>
    <row r="9255" spans="1:4" x14ac:dyDescent="0.25">
      <c r="A9255" s="4">
        <v>44765.541666666664</v>
      </c>
      <c r="B9255">
        <v>61.831199184232055</v>
      </c>
      <c r="C9255">
        <v>32.547529724725976</v>
      </c>
      <c r="D9255">
        <v>33.451257025899302</v>
      </c>
    </row>
    <row r="9256" spans="1:4" x14ac:dyDescent="0.25">
      <c r="A9256" s="4">
        <v>44765.583333333336</v>
      </c>
      <c r="B9256">
        <v>61.831913565370066</v>
      </c>
      <c r="C9256">
        <v>32.55263081020847</v>
      </c>
      <c r="D9256">
        <v>33.451767208101735</v>
      </c>
    </row>
    <row r="9257" spans="1:4" x14ac:dyDescent="0.25">
      <c r="A9257" s="4">
        <v>44765.625</v>
      </c>
      <c r="B9257">
        <v>61.831607402025199</v>
      </c>
      <c r="C9257">
        <v>32.557527852271676</v>
      </c>
      <c r="D9257">
        <v>33.455338483518744</v>
      </c>
    </row>
    <row r="9258" spans="1:4" x14ac:dyDescent="0.25">
      <c r="A9258" s="4">
        <v>44765.666666666664</v>
      </c>
      <c r="B9258">
        <v>61.829668367507729</v>
      </c>
      <c r="C9258">
        <v>32.560792546980473</v>
      </c>
      <c r="D9258">
        <v>33.453807936911453</v>
      </c>
    </row>
    <row r="9259" spans="1:4" x14ac:dyDescent="0.25">
      <c r="A9259" s="4">
        <v>44765.708333333336</v>
      </c>
      <c r="B9259">
        <v>61.830076585300887</v>
      </c>
      <c r="C9259">
        <v>32.566505762720872</v>
      </c>
      <c r="D9259">
        <v>33.452277390304161</v>
      </c>
    </row>
    <row r="9260" spans="1:4" x14ac:dyDescent="0.25">
      <c r="A9260" s="4">
        <v>44765.75</v>
      </c>
      <c r="B9260">
        <v>61.831913565370066</v>
      </c>
      <c r="C9260">
        <v>32.572525043590218</v>
      </c>
      <c r="D9260">
        <v>33.455032374197287</v>
      </c>
    </row>
    <row r="9261" spans="1:4" x14ac:dyDescent="0.25">
      <c r="A9261" s="4">
        <v>44765.791666666664</v>
      </c>
      <c r="B9261">
        <v>61.835000730175516</v>
      </c>
      <c r="C9261">
        <v>32.574055369234969</v>
      </c>
      <c r="D9261">
        <v>33.455440519959225</v>
      </c>
    </row>
    <row r="9262" spans="1:4" x14ac:dyDescent="0.25">
      <c r="A9262" s="4">
        <v>44765.833333333336</v>
      </c>
      <c r="B9262">
        <v>61.836939790584097</v>
      </c>
      <c r="C9262">
        <v>32.578034215911323</v>
      </c>
      <c r="D9262">
        <v>33.456256811483115</v>
      </c>
    </row>
    <row r="9263" spans="1:4" x14ac:dyDescent="0.25">
      <c r="A9263" s="4">
        <v>44765.875</v>
      </c>
      <c r="B9263">
        <v>61.83581717666334</v>
      </c>
      <c r="C9263">
        <v>32.571606848203373</v>
      </c>
      <c r="D9263">
        <v>33.452379426744649</v>
      </c>
    </row>
    <row r="9264" spans="1:4" x14ac:dyDescent="0.25">
      <c r="A9264" s="4">
        <v>44765.916666666664</v>
      </c>
      <c r="B9264">
        <v>61.841532302078093</v>
      </c>
      <c r="C9264">
        <v>32.56987247913932</v>
      </c>
      <c r="D9264">
        <v>33.452073317423192</v>
      </c>
    </row>
    <row r="9265" spans="1:4" x14ac:dyDescent="0.25">
      <c r="A9265" s="4">
        <v>44765.958333333336</v>
      </c>
      <c r="B9265">
        <v>61.84265491599885</v>
      </c>
      <c r="C9265">
        <v>32.565689589043672</v>
      </c>
      <c r="D9265">
        <v>33.449930552172987</v>
      </c>
    </row>
    <row r="9266" spans="1:4" x14ac:dyDescent="0.25">
      <c r="A9266" s="4">
        <v>44766</v>
      </c>
      <c r="B9266">
        <v>61.84918648790142</v>
      </c>
      <c r="C9266">
        <v>32.560588503561171</v>
      </c>
      <c r="D9266">
        <v>33.448400005565695</v>
      </c>
    </row>
    <row r="9267" spans="1:4" x14ac:dyDescent="0.25">
      <c r="A9267" s="4">
        <v>44766.041666666664</v>
      </c>
      <c r="B9267">
        <v>61.847221732613242</v>
      </c>
      <c r="C9267">
        <v>32.555793483207623</v>
      </c>
      <c r="D9267">
        <v>33.448422318330898</v>
      </c>
    </row>
    <row r="9268" spans="1:4" x14ac:dyDescent="0.25">
      <c r="A9268" s="4">
        <v>44766.083333333336</v>
      </c>
      <c r="B9268">
        <v>61.85265638547466</v>
      </c>
      <c r="C9268">
        <v>32.552222723369873</v>
      </c>
      <c r="D9268">
        <v>33.447197866498797</v>
      </c>
    </row>
    <row r="9269" spans="1:4" x14ac:dyDescent="0.25">
      <c r="A9269" s="4">
        <v>44766.125</v>
      </c>
      <c r="B9269">
        <v>61.851023492499017</v>
      </c>
      <c r="C9269">
        <v>32.547427703016325</v>
      </c>
      <c r="D9269">
        <v>33.447073531839379</v>
      </c>
    </row>
    <row r="9270" spans="1:4" x14ac:dyDescent="0.25">
      <c r="A9270" s="4">
        <v>44766.166666666664</v>
      </c>
      <c r="B9270">
        <v>61.8533707761515</v>
      </c>
      <c r="C9270">
        <v>32.548651963532123</v>
      </c>
      <c r="D9270">
        <v>33.450054920773695</v>
      </c>
    </row>
    <row r="9271" spans="1:4" x14ac:dyDescent="0.25">
      <c r="A9271" s="4">
        <v>44766.208333333336</v>
      </c>
      <c r="B9271">
        <v>61.854799557505189</v>
      </c>
      <c r="C9271">
        <v>32.541510443856623</v>
      </c>
      <c r="D9271">
        <v>33.446993791193449</v>
      </c>
    </row>
    <row r="9272" spans="1:4" x14ac:dyDescent="0.25">
      <c r="A9272" s="4">
        <v>44766.25</v>
      </c>
      <c r="B9272">
        <v>61.851839938986842</v>
      </c>
      <c r="C9272">
        <v>32.536409358374122</v>
      </c>
      <c r="D9272">
        <v>33.445463226403319</v>
      </c>
    </row>
    <row r="9273" spans="1:4" x14ac:dyDescent="0.25">
      <c r="A9273" s="4">
        <v>44766.291666666664</v>
      </c>
      <c r="B9273">
        <v>61.851839938986842</v>
      </c>
      <c r="C9273">
        <v>32.533144663665325</v>
      </c>
      <c r="D9273">
        <v>33.445157113445298</v>
      </c>
    </row>
    <row r="9274" spans="1:4" x14ac:dyDescent="0.25">
      <c r="A9274" s="4">
        <v>44766.333333333336</v>
      </c>
      <c r="B9274">
        <v>61.847349483303816</v>
      </c>
      <c r="C9274">
        <v>32.526411230828423</v>
      </c>
      <c r="D9274">
        <v>33.443830623960523</v>
      </c>
    </row>
    <row r="9275" spans="1:4" x14ac:dyDescent="0.25">
      <c r="A9275" s="4">
        <v>44766.375</v>
      </c>
      <c r="B9275">
        <v>61.850717325066086</v>
      </c>
      <c r="C9275">
        <v>32.526513252538081</v>
      </c>
      <c r="D9275">
        <v>33.446279527624725</v>
      </c>
    </row>
    <row r="9276" spans="1:4" x14ac:dyDescent="0.25">
      <c r="A9276" s="4">
        <v>44766.416666666664</v>
      </c>
      <c r="B9276">
        <v>61.847655650736755</v>
      </c>
      <c r="C9276">
        <v>32.523452601248579</v>
      </c>
      <c r="D9276">
        <v>33.443524511002494</v>
      </c>
    </row>
    <row r="9277" spans="1:4" x14ac:dyDescent="0.25">
      <c r="A9277" s="4">
        <v>44766.458333333336</v>
      </c>
      <c r="B9277">
        <v>61.844491920596447</v>
      </c>
      <c r="C9277">
        <v>32.526615274247732</v>
      </c>
      <c r="D9277">
        <v>33.444238774571218</v>
      </c>
    </row>
    <row r="9278" spans="1:4" x14ac:dyDescent="0.25">
      <c r="A9278" s="4">
        <v>44766.5</v>
      </c>
      <c r="B9278">
        <v>61.84438986478547</v>
      </c>
      <c r="C9278">
        <v>32.53069614263373</v>
      </c>
      <c r="D9278">
        <v>33.443626548655168</v>
      </c>
    </row>
    <row r="9279" spans="1:4" x14ac:dyDescent="0.25">
      <c r="A9279" s="4">
        <v>44766.541666666664</v>
      </c>
      <c r="B9279">
        <v>61.848574153035557</v>
      </c>
      <c r="C9279">
        <v>32.538041705728524</v>
      </c>
      <c r="D9279">
        <v>33.445769339361348</v>
      </c>
    </row>
    <row r="9280" spans="1:4" x14ac:dyDescent="0.25">
      <c r="A9280" s="4">
        <v>44766.583333333336</v>
      </c>
      <c r="B9280">
        <v>61.845512478706226</v>
      </c>
      <c r="C9280">
        <v>32.542428639243475</v>
      </c>
      <c r="D9280">
        <v>33.442095983865045</v>
      </c>
    </row>
    <row r="9281" spans="1:4" x14ac:dyDescent="0.25">
      <c r="A9281" s="4">
        <v>44766.625</v>
      </c>
      <c r="B9281">
        <v>61.846941260059907</v>
      </c>
      <c r="C9281">
        <v>32.551406549692672</v>
      </c>
      <c r="D9281">
        <v>33.44607545231937</v>
      </c>
    </row>
    <row r="9282" spans="1:4" x14ac:dyDescent="0.25">
      <c r="A9282" s="4">
        <v>44766.666666666664</v>
      </c>
      <c r="B9282">
        <v>61.854187222639325</v>
      </c>
      <c r="C9282">
        <v>32.557527852271676</v>
      </c>
      <c r="D9282">
        <v>33.44872843128892</v>
      </c>
    </row>
    <row r="9283" spans="1:4" x14ac:dyDescent="0.25">
      <c r="A9283" s="4">
        <v>44766.708333333336</v>
      </c>
      <c r="B9283">
        <v>61.857657120212572</v>
      </c>
      <c r="C9283">
        <v>32.560996590399775</v>
      </c>
      <c r="D9283">
        <v>33.448320280678217</v>
      </c>
    </row>
    <row r="9284" spans="1:4" x14ac:dyDescent="0.25">
      <c r="A9284" s="4">
        <v>44766.75</v>
      </c>
      <c r="B9284">
        <v>61.863678413060256</v>
      </c>
      <c r="C9284">
        <v>32.559568286464675</v>
      </c>
      <c r="D9284">
        <v>33.443728586307842</v>
      </c>
    </row>
    <row r="9285" spans="1:4" x14ac:dyDescent="0.25">
      <c r="A9285" s="4">
        <v>44766.791666666664</v>
      </c>
      <c r="B9285">
        <v>61.866229808334694</v>
      </c>
      <c r="C9285">
        <v>32.561098612109419</v>
      </c>
      <c r="D9285">
        <v>33.443116360391791</v>
      </c>
    </row>
    <row r="9286" spans="1:4" x14ac:dyDescent="0.25">
      <c r="A9286" s="4">
        <v>44766.833333333336</v>
      </c>
      <c r="B9286">
        <v>61.870924375639675</v>
      </c>
      <c r="C9286">
        <v>32.559466264755024</v>
      </c>
      <c r="D9286">
        <v>33.439749117853516</v>
      </c>
    </row>
    <row r="9287" spans="1:4" x14ac:dyDescent="0.25">
      <c r="A9287" s="4">
        <v>44766.875</v>
      </c>
      <c r="B9287">
        <v>61.872761380237272</v>
      </c>
      <c r="C9287">
        <v>32.557119765433072</v>
      </c>
      <c r="D9287">
        <v>33.440565419074915</v>
      </c>
    </row>
    <row r="9288" spans="1:4" x14ac:dyDescent="0.25">
      <c r="A9288" s="4">
        <v>44766.916666666664</v>
      </c>
      <c r="B9288">
        <v>61.882762849713089</v>
      </c>
      <c r="C9288">
        <v>32.555812794031041</v>
      </c>
      <c r="D9288">
        <v>33.440871532032943</v>
      </c>
    </row>
    <row r="9289" spans="1:4" x14ac:dyDescent="0.25">
      <c r="A9289" s="4">
        <v>44766.958333333336</v>
      </c>
      <c r="B9289">
        <v>61.883579296200907</v>
      </c>
      <c r="C9289">
        <v>32.552446042505878</v>
      </c>
      <c r="D9289">
        <v>33.44138172029632</v>
      </c>
    </row>
    <row r="9290" spans="1:4" x14ac:dyDescent="0.25">
      <c r="A9290" s="4">
        <v>44767</v>
      </c>
      <c r="B9290">
        <v>61.884906021743618</v>
      </c>
      <c r="C9290">
        <v>32.549487382074659</v>
      </c>
      <c r="D9290">
        <v>33.441483757948987</v>
      </c>
    </row>
    <row r="9291" spans="1:4" x14ac:dyDescent="0.25">
      <c r="A9291" s="4">
        <v>44767.041666666664</v>
      </c>
      <c r="B9291">
        <v>61.883375184578952</v>
      </c>
      <c r="C9291">
        <v>32.546936812737414</v>
      </c>
      <c r="D9291">
        <v>33.440667456727589</v>
      </c>
    </row>
    <row r="9292" spans="1:4" x14ac:dyDescent="0.25">
      <c r="A9292" s="4">
        <v>44767.083333333336</v>
      </c>
      <c r="B9292">
        <v>61.881946403225264</v>
      </c>
      <c r="C9292">
        <v>32.543366015665264</v>
      </c>
      <c r="D9292">
        <v>33.440973569685617</v>
      </c>
    </row>
    <row r="9293" spans="1:4" x14ac:dyDescent="0.25">
      <c r="A9293" s="4">
        <v>44767.125</v>
      </c>
      <c r="B9293">
        <v>61.880211454438644</v>
      </c>
      <c r="C9293">
        <v>32.540611400781039</v>
      </c>
      <c r="D9293">
        <v>33.438830778979437</v>
      </c>
    </row>
    <row r="9294" spans="1:4" x14ac:dyDescent="0.25">
      <c r="A9294" s="4">
        <v>44767.166666666664</v>
      </c>
      <c r="B9294">
        <v>61.879292952139842</v>
      </c>
      <c r="C9294">
        <v>32.534388011598153</v>
      </c>
      <c r="D9294">
        <v>33.438218553063386</v>
      </c>
    </row>
    <row r="9295" spans="1:4" x14ac:dyDescent="0.25">
      <c r="A9295" s="4">
        <v>44767.208333333336</v>
      </c>
      <c r="B9295">
        <v>61.877455947542245</v>
      </c>
      <c r="C9295">
        <v>32.527246417453853</v>
      </c>
      <c r="D9295">
        <v>33.436687988273263</v>
      </c>
    </row>
    <row r="9296" spans="1:4" x14ac:dyDescent="0.25">
      <c r="A9296" s="4">
        <v>44767.25</v>
      </c>
      <c r="B9296">
        <v>61.8749045522678</v>
      </c>
      <c r="C9296">
        <v>32.523675620381702</v>
      </c>
      <c r="D9296">
        <v>33.436177800009887</v>
      </c>
    </row>
    <row r="9297" spans="1:4" x14ac:dyDescent="0.25">
      <c r="A9297" s="4">
        <v>44767.291666666664</v>
      </c>
      <c r="B9297">
        <v>61.873577826725096</v>
      </c>
      <c r="C9297">
        <v>32.514799639088068</v>
      </c>
      <c r="D9297">
        <v>33.436994101231292</v>
      </c>
    </row>
    <row r="9298" spans="1:4" x14ac:dyDescent="0.25">
      <c r="A9298" s="4">
        <v>44767.333333333336</v>
      </c>
      <c r="B9298">
        <v>61.8749045522678</v>
      </c>
      <c r="C9298">
        <v>32.504597361739073</v>
      </c>
      <c r="D9298">
        <v>33.43148406798683</v>
      </c>
    </row>
    <row r="9299" spans="1:4" x14ac:dyDescent="0.25">
      <c r="A9299" s="4">
        <v>44767.375</v>
      </c>
      <c r="B9299">
        <v>61.874802496456823</v>
      </c>
      <c r="C9299">
        <v>32.493884970522629</v>
      </c>
      <c r="D9299">
        <v>33.427606637185178</v>
      </c>
    </row>
    <row r="9300" spans="1:4" x14ac:dyDescent="0.25">
      <c r="A9300" s="4">
        <v>44767.416666666664</v>
      </c>
      <c r="B9300">
        <v>61.871052934885583</v>
      </c>
      <c r="C9300">
        <v>32.484600898135042</v>
      </c>
      <c r="D9300">
        <v>33.42474958291028</v>
      </c>
    </row>
    <row r="9301" spans="1:4" x14ac:dyDescent="0.25">
      <c r="A9301" s="4">
        <v>44767.458333333336</v>
      </c>
      <c r="B9301">
        <v>61.870236477290455</v>
      </c>
      <c r="C9301">
        <v>32.480724032742422</v>
      </c>
      <c r="D9301">
        <v>33.421994566288056</v>
      </c>
    </row>
    <row r="9302" spans="1:4" x14ac:dyDescent="0.25">
      <c r="A9302" s="4">
        <v>44767.5</v>
      </c>
      <c r="B9302">
        <v>61.865541846118433</v>
      </c>
      <c r="C9302">
        <v>32.475010757426986</v>
      </c>
      <c r="D9302">
        <v>33.417504909570347</v>
      </c>
    </row>
    <row r="9303" spans="1:4" x14ac:dyDescent="0.25">
      <c r="A9303" s="4">
        <v>44767.541666666664</v>
      </c>
      <c r="B9303">
        <v>61.861357500943377</v>
      </c>
      <c r="C9303">
        <v>32.474194575239061</v>
      </c>
      <c r="D9303">
        <v>33.415974344780224</v>
      </c>
    </row>
    <row r="9304" spans="1:4" x14ac:dyDescent="0.25">
      <c r="A9304" s="4">
        <v>44767.583333333336</v>
      </c>
      <c r="B9304">
        <v>61.860643100547634</v>
      </c>
      <c r="C9304">
        <v>32.481030101062892</v>
      </c>
      <c r="D9304">
        <v>33.417300834264999</v>
      </c>
    </row>
    <row r="9305" spans="1:4" x14ac:dyDescent="0.25">
      <c r="A9305" s="4">
        <v>44767.625</v>
      </c>
      <c r="B9305">
        <v>61.861459558142769</v>
      </c>
      <c r="C9305">
        <v>32.483172579306185</v>
      </c>
      <c r="D9305">
        <v>33.414137667032072</v>
      </c>
    </row>
    <row r="9306" spans="1:4" x14ac:dyDescent="0.25">
      <c r="A9306" s="4">
        <v>44767.666666666664</v>
      </c>
      <c r="B9306">
        <v>61.856458755372572</v>
      </c>
      <c r="C9306">
        <v>32.48572314864343</v>
      </c>
      <c r="D9306">
        <v>33.413627478768696</v>
      </c>
    </row>
    <row r="9307" spans="1:4" x14ac:dyDescent="0.25">
      <c r="A9307" s="4">
        <v>44767.708333333336</v>
      </c>
      <c r="B9307">
        <v>61.852172352998124</v>
      </c>
      <c r="C9307">
        <v>32.48582517141692</v>
      </c>
      <c r="D9307">
        <v>33.410974499799146</v>
      </c>
    </row>
    <row r="9308" spans="1:4" x14ac:dyDescent="0.25">
      <c r="A9308" s="4">
        <v>44767.75</v>
      </c>
      <c r="B9308">
        <v>61.854621725783517</v>
      </c>
      <c r="C9308">
        <v>32.488477763527655</v>
      </c>
      <c r="D9308">
        <v>33.412607102241942</v>
      </c>
    </row>
    <row r="9309" spans="1:4" x14ac:dyDescent="0.25">
      <c r="A9309" s="4">
        <v>44767.791666666664</v>
      </c>
      <c r="B9309">
        <v>61.858397842161018</v>
      </c>
      <c r="C9309">
        <v>32.492252606146785</v>
      </c>
      <c r="D9309">
        <v>33.413525441116022</v>
      </c>
    </row>
    <row r="9310" spans="1:4" x14ac:dyDescent="0.25">
      <c r="A9310" s="4">
        <v>44767.833333333336</v>
      </c>
      <c r="B9310">
        <v>61.855029954581092</v>
      </c>
      <c r="C9310">
        <v>32.49327283388169</v>
      </c>
      <c r="D9310">
        <v>33.415668231822195</v>
      </c>
    </row>
    <row r="9311" spans="1:4" x14ac:dyDescent="0.25">
      <c r="A9311" s="4">
        <v>44767.875</v>
      </c>
      <c r="B9311">
        <v>61.856254640973788</v>
      </c>
      <c r="C9311">
        <v>32.493578902202159</v>
      </c>
      <c r="D9311">
        <v>33.415770269474869</v>
      </c>
    </row>
    <row r="9312" spans="1:4" x14ac:dyDescent="0.25">
      <c r="A9312" s="4">
        <v>44767.916666666664</v>
      </c>
      <c r="B9312">
        <v>61.855438183378652</v>
      </c>
      <c r="C9312">
        <v>32.490620241770948</v>
      </c>
      <c r="D9312">
        <v>33.416280457738253</v>
      </c>
    </row>
    <row r="9313" spans="1:4" x14ac:dyDescent="0.25">
      <c r="A9313" s="4">
        <v>44767.958333333336</v>
      </c>
      <c r="B9313">
        <v>61.854723782982909</v>
      </c>
      <c r="C9313">
        <v>32.491028332864907</v>
      </c>
      <c r="D9313">
        <v>33.417606947223021</v>
      </c>
    </row>
    <row r="9314" spans="1:4" x14ac:dyDescent="0.25">
      <c r="A9314" s="4">
        <v>44768</v>
      </c>
      <c r="B9314">
        <v>61.852580581795685</v>
      </c>
      <c r="C9314">
        <v>32.490008105130009</v>
      </c>
      <c r="D9314">
        <v>33.4185252860971</v>
      </c>
    </row>
    <row r="9315" spans="1:4" x14ac:dyDescent="0.25">
      <c r="A9315" s="4">
        <v>44768.041666666664</v>
      </c>
      <c r="B9315">
        <v>61.855132011780483</v>
      </c>
      <c r="C9315">
        <v>32.488375740754165</v>
      </c>
      <c r="D9315">
        <v>33.419239549665825</v>
      </c>
    </row>
    <row r="9316" spans="1:4" x14ac:dyDescent="0.25">
      <c r="A9316" s="4">
        <v>44768.083333333336</v>
      </c>
      <c r="B9316">
        <v>61.852784696194469</v>
      </c>
      <c r="C9316">
        <v>32.48929394571558</v>
      </c>
      <c r="D9316">
        <v>33.419749737929202</v>
      </c>
    </row>
    <row r="9317" spans="1:4" x14ac:dyDescent="0.25">
      <c r="A9317" s="4">
        <v>44768.125</v>
      </c>
      <c r="B9317">
        <v>61.855642297777436</v>
      </c>
      <c r="C9317">
        <v>32.489906082356512</v>
      </c>
      <c r="D9317">
        <v>33.421484378024672</v>
      </c>
    </row>
    <row r="9318" spans="1:4" x14ac:dyDescent="0.25">
      <c r="A9318" s="4">
        <v>44768.166666666664</v>
      </c>
      <c r="B9318">
        <v>61.854213496985956</v>
      </c>
      <c r="C9318">
        <v>32.487457535792757</v>
      </c>
      <c r="D9318">
        <v>33.419443624971173</v>
      </c>
    </row>
    <row r="9319" spans="1:4" x14ac:dyDescent="0.25">
      <c r="A9319" s="4">
        <v>44768.208333333336</v>
      </c>
      <c r="B9319">
        <v>61.853090867792645</v>
      </c>
      <c r="C9319">
        <v>32.488477763527655</v>
      </c>
      <c r="D9319">
        <v>33.421076227413977</v>
      </c>
    </row>
    <row r="9320" spans="1:4" x14ac:dyDescent="0.25">
      <c r="A9320" s="4">
        <v>44768.25</v>
      </c>
      <c r="B9320">
        <v>61.850437380608462</v>
      </c>
      <c r="C9320">
        <v>32.481540214930334</v>
      </c>
      <c r="D9320">
        <v>33.417402871917673</v>
      </c>
    </row>
    <row r="9321" spans="1:4" x14ac:dyDescent="0.25">
      <c r="A9321" s="4">
        <v>44768.291666666664</v>
      </c>
      <c r="B9321">
        <v>61.849620923013326</v>
      </c>
      <c r="C9321">
        <v>32.476439076255836</v>
      </c>
      <c r="D9321">
        <v>33.418015097833724</v>
      </c>
    </row>
    <row r="9322" spans="1:4" x14ac:dyDescent="0.25">
      <c r="A9322" s="4">
        <v>44768.333333333336</v>
      </c>
      <c r="B9322">
        <v>61.849212694215765</v>
      </c>
      <c r="C9322">
        <v>32.466440844453821</v>
      </c>
      <c r="D9322">
        <v>33.413627478768696</v>
      </c>
    </row>
    <row r="9323" spans="1:4" x14ac:dyDescent="0.25">
      <c r="A9323" s="4">
        <v>44768.375</v>
      </c>
      <c r="B9323">
        <v>61.84788595062367</v>
      </c>
      <c r="C9323">
        <v>32.462972070155161</v>
      </c>
      <c r="D9323">
        <v>33.411892838673218</v>
      </c>
    </row>
    <row r="9324" spans="1:4" x14ac:dyDescent="0.25">
      <c r="A9324" s="4">
        <v>44768.416666666664</v>
      </c>
      <c r="B9324">
        <v>61.844416005844352</v>
      </c>
      <c r="C9324">
        <v>32.457360817613214</v>
      </c>
      <c r="D9324">
        <v>33.409545972661689</v>
      </c>
    </row>
    <row r="9325" spans="1:4" x14ac:dyDescent="0.25">
      <c r="A9325" s="4">
        <v>44768.458333333336</v>
      </c>
      <c r="B9325">
        <v>61.842783090654088</v>
      </c>
      <c r="C9325">
        <v>32.455728453237377</v>
      </c>
      <c r="D9325">
        <v>33.407505219608197</v>
      </c>
    </row>
    <row r="9326" spans="1:4" x14ac:dyDescent="0.25">
      <c r="A9326" s="4">
        <v>44768.5</v>
      </c>
      <c r="B9326">
        <v>61.841252232663209</v>
      </c>
      <c r="C9326">
        <v>32.455218339369921</v>
      </c>
      <c r="D9326">
        <v>33.406302795411875</v>
      </c>
    </row>
    <row r="9327" spans="1:4" x14ac:dyDescent="0.25">
      <c r="A9327" s="4">
        <v>44768.541666666664</v>
      </c>
      <c r="B9327">
        <v>61.839517260273546</v>
      </c>
      <c r="C9327">
        <v>32.456850703745765</v>
      </c>
      <c r="D9327">
        <v>33.403547745737178</v>
      </c>
    </row>
    <row r="9328" spans="1:4" x14ac:dyDescent="0.25">
      <c r="A9328" s="4">
        <v>44768.583333333336</v>
      </c>
      <c r="B9328">
        <v>61.840129603469897</v>
      </c>
      <c r="C9328">
        <v>32.463890275116576</v>
      </c>
      <c r="D9328">
        <v>33.405894639904517</v>
      </c>
    </row>
    <row r="9329" spans="1:4" x14ac:dyDescent="0.25">
      <c r="A9329" s="4">
        <v>44768.625</v>
      </c>
      <c r="B9329">
        <v>61.840844003865641</v>
      </c>
      <c r="C9329">
        <v>32.473174347504163</v>
      </c>
      <c r="D9329">
        <v>33.408751728456053</v>
      </c>
    </row>
    <row r="9330" spans="1:4" x14ac:dyDescent="0.25">
      <c r="A9330" s="4">
        <v>44768.666666666664</v>
      </c>
      <c r="B9330">
        <v>61.840435775068073</v>
      </c>
      <c r="C9330">
        <v>32.479193691140068</v>
      </c>
      <c r="D9330">
        <v>33.407221145303453</v>
      </c>
    </row>
    <row r="9331" spans="1:4" x14ac:dyDescent="0.25">
      <c r="A9331" s="4">
        <v>44768.708333333336</v>
      </c>
      <c r="B9331">
        <v>61.838496688279633</v>
      </c>
      <c r="C9331">
        <v>32.48582517141692</v>
      </c>
      <c r="D9331">
        <v>33.407425223057132</v>
      </c>
    </row>
    <row r="9332" spans="1:4" x14ac:dyDescent="0.25">
      <c r="A9332" s="4">
        <v>44768.75</v>
      </c>
      <c r="B9332">
        <v>61.840027546270505</v>
      </c>
      <c r="C9332">
        <v>32.493782947749139</v>
      </c>
      <c r="D9332">
        <v>33.409363961717098</v>
      </c>
    </row>
    <row r="9333" spans="1:4" x14ac:dyDescent="0.25">
      <c r="A9333" s="4">
        <v>44768.791666666664</v>
      </c>
      <c r="B9333">
        <v>61.839006974276586</v>
      </c>
      <c r="C9333">
        <v>32.497047676500813</v>
      </c>
      <c r="D9333">
        <v>33.409363961717098</v>
      </c>
    </row>
    <row r="9334" spans="1:4" x14ac:dyDescent="0.25">
      <c r="A9334" s="4">
        <v>44768.833333333336</v>
      </c>
      <c r="B9334">
        <v>61.83870080267841</v>
      </c>
      <c r="C9334">
        <v>32.502148815175318</v>
      </c>
      <c r="D9334">
        <v>33.411200661500231</v>
      </c>
    </row>
    <row r="9335" spans="1:4" x14ac:dyDescent="0.25">
      <c r="A9335" s="4">
        <v>44768.875</v>
      </c>
      <c r="B9335">
        <v>61.838598745479025</v>
      </c>
      <c r="C9335">
        <v>32.502046792401828</v>
      </c>
      <c r="D9335">
        <v>33.412833283529686</v>
      </c>
    </row>
    <row r="9336" spans="1:4" x14ac:dyDescent="0.25">
      <c r="A9336" s="4">
        <v>44768.916666666664</v>
      </c>
      <c r="B9336">
        <v>61.839721374672337</v>
      </c>
      <c r="C9336">
        <v>32.503169042910216</v>
      </c>
      <c r="D9336">
        <v>33.411812894761283</v>
      </c>
    </row>
    <row r="9337" spans="1:4" x14ac:dyDescent="0.25">
      <c r="A9337" s="4">
        <v>44768.958333333336</v>
      </c>
      <c r="B9337">
        <v>61.839721374672337</v>
      </c>
      <c r="C9337">
        <v>32.503271065683705</v>
      </c>
      <c r="D9337">
        <v>33.413241439037051</v>
      </c>
    </row>
    <row r="9338" spans="1:4" x14ac:dyDescent="0.25">
      <c r="A9338" s="4">
        <v>44769</v>
      </c>
      <c r="B9338">
        <v>61.839823431871721</v>
      </c>
      <c r="C9338">
        <v>32.503271065683705</v>
      </c>
      <c r="D9338">
        <v>33.412629205776</v>
      </c>
    </row>
    <row r="9339" spans="1:4" x14ac:dyDescent="0.25">
      <c r="A9339" s="4">
        <v>44769.041666666664</v>
      </c>
      <c r="B9339">
        <v>61.843701605448608</v>
      </c>
      <c r="C9339">
        <v>32.507147931076325</v>
      </c>
      <c r="D9339">
        <v>33.416506683095946</v>
      </c>
    </row>
    <row r="9340" spans="1:4" x14ac:dyDescent="0.25">
      <c r="A9340" s="4">
        <v>44769.083333333336</v>
      </c>
      <c r="B9340">
        <v>61.842605037228076</v>
      </c>
      <c r="C9340">
        <v>32.506739839982366</v>
      </c>
      <c r="D9340">
        <v>33.415792410958062</v>
      </c>
    </row>
    <row r="9341" spans="1:4" x14ac:dyDescent="0.25">
      <c r="A9341" s="4">
        <v>44769.125</v>
      </c>
      <c r="B9341">
        <v>61.840155631191038</v>
      </c>
      <c r="C9341">
        <v>32.509596477640088</v>
      </c>
      <c r="D9341">
        <v>33.416914838603311</v>
      </c>
    </row>
    <row r="9342" spans="1:4" x14ac:dyDescent="0.25">
      <c r="A9342" s="4">
        <v>44769.166666666664</v>
      </c>
      <c r="B9342">
        <v>61.842605037228076</v>
      </c>
      <c r="C9342">
        <v>32.510922773695455</v>
      </c>
      <c r="D9342">
        <v>33.415588333204383</v>
      </c>
    </row>
    <row r="9343" spans="1:4" x14ac:dyDescent="0.25">
      <c r="A9343" s="4">
        <v>44769.208333333336</v>
      </c>
      <c r="B9343">
        <v>61.839339162512019</v>
      </c>
      <c r="C9343">
        <v>32.508678272678679</v>
      </c>
      <c r="D9343">
        <v>33.415486294327543</v>
      </c>
    </row>
    <row r="9344" spans="1:4" x14ac:dyDescent="0.25">
      <c r="A9344" s="4">
        <v>44769.25</v>
      </c>
      <c r="B9344">
        <v>61.839747396851529</v>
      </c>
      <c r="C9344">
        <v>32.504699384512563</v>
      </c>
      <c r="D9344">
        <v>33.415588333204383</v>
      </c>
    </row>
    <row r="9345" spans="1:4" x14ac:dyDescent="0.25">
      <c r="A9345" s="4">
        <v>44769.291666666664</v>
      </c>
      <c r="B9345">
        <v>61.837910342323752</v>
      </c>
      <c r="C9345">
        <v>32.498578018103167</v>
      </c>
      <c r="D9345">
        <v>33.414772022189659</v>
      </c>
    </row>
    <row r="9346" spans="1:4" x14ac:dyDescent="0.25">
      <c r="A9346" s="4">
        <v>44769.333333333336</v>
      </c>
      <c r="B9346">
        <v>61.839237103927147</v>
      </c>
      <c r="C9346">
        <v>32.492354628920275</v>
      </c>
      <c r="D9346">
        <v>33.41160881700759</v>
      </c>
    </row>
    <row r="9347" spans="1:4" x14ac:dyDescent="0.25">
      <c r="A9347" s="4">
        <v>44769.375</v>
      </c>
      <c r="B9347">
        <v>61.838522693833006</v>
      </c>
      <c r="C9347">
        <v>32.484090784267586</v>
      </c>
      <c r="D9347">
        <v>33.409772117224463</v>
      </c>
    </row>
    <row r="9348" spans="1:4" x14ac:dyDescent="0.25">
      <c r="A9348" s="4">
        <v>44769.416666666664</v>
      </c>
      <c r="B9348">
        <v>61.834134174683307</v>
      </c>
      <c r="C9348">
        <v>32.477459303990742</v>
      </c>
      <c r="D9348">
        <v>33.407221145303446</v>
      </c>
    </row>
    <row r="9349" spans="1:4" x14ac:dyDescent="0.25">
      <c r="A9349" s="4">
        <v>44769.458333333336</v>
      </c>
      <c r="B9349">
        <v>61.833215647419422</v>
      </c>
      <c r="C9349">
        <v>32.47439862078604</v>
      </c>
      <c r="D9349">
        <v>33.406710950919241</v>
      </c>
    </row>
    <row r="9350" spans="1:4" x14ac:dyDescent="0.25">
      <c r="A9350" s="4">
        <v>44769.5</v>
      </c>
      <c r="B9350">
        <v>61.830358007042868</v>
      </c>
      <c r="C9350">
        <v>32.475826939614898</v>
      </c>
      <c r="D9350">
        <v>33.405588523273998</v>
      </c>
    </row>
    <row r="9351" spans="1:4" x14ac:dyDescent="0.25">
      <c r="A9351" s="4">
        <v>44769.541666666664</v>
      </c>
      <c r="B9351">
        <v>61.83229712015553</v>
      </c>
      <c r="C9351">
        <v>32.478785600046109</v>
      </c>
      <c r="D9351">
        <v>33.404057940121383</v>
      </c>
    </row>
    <row r="9352" spans="1:4" x14ac:dyDescent="0.25">
      <c r="A9352" s="4">
        <v>44769.583333333336</v>
      </c>
      <c r="B9352">
        <v>61.834542409022816</v>
      </c>
      <c r="C9352">
        <v>32.485417080322961</v>
      </c>
      <c r="D9352">
        <v>33.405690562150838</v>
      </c>
    </row>
    <row r="9353" spans="1:4" x14ac:dyDescent="0.25">
      <c r="A9353" s="4">
        <v>44769.625</v>
      </c>
      <c r="B9353">
        <v>61.834440350437944</v>
      </c>
      <c r="C9353">
        <v>32.488375740754165</v>
      </c>
      <c r="D9353">
        <v>33.405894639904517</v>
      </c>
    </row>
    <row r="9354" spans="1:4" x14ac:dyDescent="0.25">
      <c r="A9354" s="4">
        <v>44769.666666666664</v>
      </c>
      <c r="B9354">
        <v>61.833725940343804</v>
      </c>
      <c r="C9354">
        <v>32.498475995329677</v>
      </c>
      <c r="D9354">
        <v>33.406710950919248</v>
      </c>
    </row>
    <row r="9355" spans="1:4" x14ac:dyDescent="0.25">
      <c r="A9355" s="4">
        <v>44769.708333333336</v>
      </c>
      <c r="B9355">
        <v>61.833317706004294</v>
      </c>
      <c r="C9355">
        <v>32.504393316192093</v>
      </c>
      <c r="D9355">
        <v>33.406302795411882</v>
      </c>
    </row>
    <row r="9356" spans="1:4" x14ac:dyDescent="0.25">
      <c r="A9356" s="4">
        <v>44769.75</v>
      </c>
      <c r="B9356">
        <v>61.834644467607696</v>
      </c>
      <c r="C9356">
        <v>32.511024796468945</v>
      </c>
      <c r="D9356">
        <v>33.408037456318176</v>
      </c>
    </row>
    <row r="9357" spans="1:4" x14ac:dyDescent="0.25">
      <c r="A9357" s="4">
        <v>44769.791666666664</v>
      </c>
      <c r="B9357">
        <v>61.833011530249664</v>
      </c>
      <c r="C9357">
        <v>32.516840094557871</v>
      </c>
      <c r="D9357">
        <v>33.409976194978142</v>
      </c>
    </row>
    <row r="9358" spans="1:4" x14ac:dyDescent="0.25">
      <c r="A9358" s="4">
        <v>44769.833333333336</v>
      </c>
      <c r="B9358">
        <v>61.833215647419422</v>
      </c>
      <c r="C9358">
        <v>32.519288641121634</v>
      </c>
      <c r="D9358">
        <v>33.406608912042401</v>
      </c>
    </row>
    <row r="9359" spans="1:4" x14ac:dyDescent="0.25">
      <c r="A9359" s="4">
        <v>44769.875</v>
      </c>
      <c r="B9359">
        <v>61.8363794635506</v>
      </c>
      <c r="C9359">
        <v>32.520308868856532</v>
      </c>
      <c r="D9359">
        <v>33.410894544869713</v>
      </c>
    </row>
    <row r="9360" spans="1:4" x14ac:dyDescent="0.25">
      <c r="A9360" s="4">
        <v>44769.916666666664</v>
      </c>
      <c r="B9360">
        <v>61.83627740496572</v>
      </c>
      <c r="C9360">
        <v>32.52122707381794</v>
      </c>
      <c r="D9360">
        <v>33.409670078347624</v>
      </c>
    </row>
    <row r="9361" spans="1:4" x14ac:dyDescent="0.25">
      <c r="A9361" s="4">
        <v>44769.958333333336</v>
      </c>
      <c r="B9361">
        <v>61.835154760532077</v>
      </c>
      <c r="C9361">
        <v>32.52122707381794</v>
      </c>
      <c r="D9361">
        <v>33.409670078347624</v>
      </c>
    </row>
    <row r="9362" spans="1:4" x14ac:dyDescent="0.25">
      <c r="A9362" s="4">
        <v>44770</v>
      </c>
      <c r="B9362">
        <v>61.835767112041339</v>
      </c>
      <c r="C9362">
        <v>32.521839210458886</v>
      </c>
      <c r="D9362">
        <v>33.410282311608668</v>
      </c>
    </row>
    <row r="9363" spans="1:4" x14ac:dyDescent="0.25">
      <c r="A9363" s="4">
        <v>44770.041666666664</v>
      </c>
      <c r="B9363">
        <v>61.837195932229612</v>
      </c>
      <c r="C9363">
        <v>32.522043256005858</v>
      </c>
      <c r="D9363">
        <v>33.408547650702374</v>
      </c>
    </row>
    <row r="9364" spans="1:4" x14ac:dyDescent="0.25">
      <c r="A9364" s="4">
        <v>44770.083333333336</v>
      </c>
      <c r="B9364">
        <v>61.83995151402128</v>
      </c>
      <c r="C9364">
        <v>32.523777643155192</v>
      </c>
      <c r="D9364">
        <v>33.409568039470784</v>
      </c>
    </row>
    <row r="9365" spans="1:4" x14ac:dyDescent="0.25">
      <c r="A9365" s="4">
        <v>44770.125</v>
      </c>
      <c r="B9365">
        <v>61.838114459493497</v>
      </c>
      <c r="C9365">
        <v>32.524083711475662</v>
      </c>
      <c r="D9365">
        <v>33.410282311608668</v>
      </c>
    </row>
    <row r="9366" spans="1:4" x14ac:dyDescent="0.25">
      <c r="A9366" s="4">
        <v>44770.166666666664</v>
      </c>
      <c r="B9366">
        <v>61.836175346380841</v>
      </c>
      <c r="C9366">
        <v>32.525205961984049</v>
      </c>
      <c r="D9366">
        <v>33.407731339687651</v>
      </c>
    </row>
    <row r="9367" spans="1:4" x14ac:dyDescent="0.25">
      <c r="A9367" s="4">
        <v>44770.208333333336</v>
      </c>
      <c r="B9367">
        <v>61.840563865530541</v>
      </c>
      <c r="C9367">
        <v>32.525410007531036</v>
      </c>
      <c r="D9367">
        <v>33.409363961717105</v>
      </c>
    </row>
    <row r="9368" spans="1:4" x14ac:dyDescent="0.25">
      <c r="A9368" s="4">
        <v>44770.25</v>
      </c>
      <c r="B9368">
        <v>61.838726811002758</v>
      </c>
      <c r="C9368">
        <v>32.518166390613246</v>
      </c>
      <c r="D9368">
        <v>33.407527261933964</v>
      </c>
    </row>
    <row r="9369" spans="1:4" x14ac:dyDescent="0.25">
      <c r="A9369" s="4">
        <v>44770.291666666664</v>
      </c>
      <c r="B9369">
        <v>61.837706225153994</v>
      </c>
      <c r="C9369">
        <v>32.51388143412666</v>
      </c>
      <c r="D9369">
        <v>33.405792601027677</v>
      </c>
    </row>
    <row r="9370" spans="1:4" x14ac:dyDescent="0.25">
      <c r="A9370" s="4">
        <v>44770.333333333336</v>
      </c>
      <c r="B9370">
        <v>61.838216518078376</v>
      </c>
      <c r="C9370">
        <v>32.505719612247468</v>
      </c>
      <c r="D9370">
        <v>33.406302795411882</v>
      </c>
    </row>
    <row r="9371" spans="1:4" x14ac:dyDescent="0.25">
      <c r="A9371" s="4">
        <v>44770.375</v>
      </c>
      <c r="B9371">
        <v>61.835665053456459</v>
      </c>
      <c r="C9371">
        <v>32.495721380445445</v>
      </c>
      <c r="D9371">
        <v>33.403751823490865</v>
      </c>
    </row>
    <row r="9372" spans="1:4" x14ac:dyDescent="0.25">
      <c r="A9372" s="4">
        <v>44770.416666666664</v>
      </c>
      <c r="B9372">
        <v>61.836481522135472</v>
      </c>
      <c r="C9372">
        <v>32.490008105130009</v>
      </c>
      <c r="D9372">
        <v>33.400996773816168</v>
      </c>
    </row>
    <row r="9373" spans="1:4" x14ac:dyDescent="0.25">
      <c r="A9373" s="4">
        <v>44770.458333333336</v>
      </c>
      <c r="B9373">
        <v>61.833215647419422</v>
      </c>
      <c r="C9373">
        <v>32.484600898135042</v>
      </c>
      <c r="D9373">
        <v>33.395690752220453</v>
      </c>
    </row>
    <row r="9374" spans="1:4" x14ac:dyDescent="0.25">
      <c r="A9374" s="4">
        <v>44770.5</v>
      </c>
      <c r="B9374">
        <v>61.832093002985772</v>
      </c>
      <c r="C9374">
        <v>32.479193691140068</v>
      </c>
      <c r="D9374">
        <v>33.393956091314159</v>
      </c>
    </row>
    <row r="9375" spans="1:4" x14ac:dyDescent="0.25">
      <c r="A9375" s="4">
        <v>44770.541666666664</v>
      </c>
      <c r="B9375">
        <v>61.830255948457996</v>
      </c>
      <c r="C9375">
        <v>32.47837750895215</v>
      </c>
      <c r="D9375">
        <v>33.394262207944678</v>
      </c>
    </row>
    <row r="9376" spans="1:4" x14ac:dyDescent="0.25">
      <c r="A9376" s="4">
        <v>44770.583333333336</v>
      </c>
      <c r="B9376">
        <v>61.829439479778983</v>
      </c>
      <c r="C9376">
        <v>32.48184628325081</v>
      </c>
      <c r="D9376">
        <v>33.393139780299435</v>
      </c>
    </row>
    <row r="9377" spans="1:4" x14ac:dyDescent="0.25">
      <c r="A9377" s="4">
        <v>44770.625</v>
      </c>
      <c r="B9377">
        <v>61.830153889873117</v>
      </c>
      <c r="C9377">
        <v>32.48582517141692</v>
      </c>
      <c r="D9377">
        <v>33.390384730624731</v>
      </c>
    </row>
    <row r="9378" spans="1:4" x14ac:dyDescent="0.25">
      <c r="A9378" s="4">
        <v>44770.666666666664</v>
      </c>
      <c r="B9378">
        <v>61.829643596948735</v>
      </c>
      <c r="C9378">
        <v>32.490620241770948</v>
      </c>
      <c r="D9378">
        <v>33.390282691747892</v>
      </c>
    </row>
    <row r="9379" spans="1:4" x14ac:dyDescent="0.25">
      <c r="A9379" s="4">
        <v>44770.708333333336</v>
      </c>
      <c r="B9379">
        <v>61.828725069684843</v>
      </c>
      <c r="C9379">
        <v>32.498169927009208</v>
      </c>
      <c r="D9379">
        <v>33.390078613994213</v>
      </c>
    </row>
    <row r="9380" spans="1:4" x14ac:dyDescent="0.25">
      <c r="A9380" s="4">
        <v>44770.75</v>
      </c>
      <c r="B9380">
        <v>61.826581839402436</v>
      </c>
      <c r="C9380">
        <v>32.500312405252494</v>
      </c>
      <c r="D9380">
        <v>33.390078613994213</v>
      </c>
    </row>
    <row r="9381" spans="1:4" x14ac:dyDescent="0.25">
      <c r="A9381" s="4">
        <v>44770.791666666664</v>
      </c>
      <c r="B9381">
        <v>61.827500366666328</v>
      </c>
      <c r="C9381">
        <v>32.504495338965583</v>
      </c>
      <c r="D9381">
        <v>33.390588808378418</v>
      </c>
    </row>
    <row r="9382" spans="1:4" x14ac:dyDescent="0.25">
      <c r="A9382" s="4">
        <v>44770.833333333336</v>
      </c>
      <c r="B9382">
        <v>61.827806542420952</v>
      </c>
      <c r="C9382">
        <v>32.508066136037733</v>
      </c>
      <c r="D9382">
        <v>33.391201041639462</v>
      </c>
    </row>
    <row r="9383" spans="1:4" x14ac:dyDescent="0.25">
      <c r="A9383" s="4">
        <v>44770.875</v>
      </c>
      <c r="B9383">
        <v>61.833011530249664</v>
      </c>
      <c r="C9383">
        <v>32.511228842015925</v>
      </c>
      <c r="D9383">
        <v>33.394568324575204</v>
      </c>
    </row>
    <row r="9384" spans="1:4" x14ac:dyDescent="0.25">
      <c r="A9384" s="4">
        <v>44770.916666666664</v>
      </c>
      <c r="B9384">
        <v>61.834746526192568</v>
      </c>
      <c r="C9384">
        <v>32.509902545960557</v>
      </c>
      <c r="D9384">
        <v>33.393445896929954</v>
      </c>
    </row>
    <row r="9385" spans="1:4" x14ac:dyDescent="0.25">
      <c r="A9385" s="4">
        <v>44770.958333333336</v>
      </c>
      <c r="B9385">
        <v>61.835869170626211</v>
      </c>
      <c r="C9385">
        <v>32.510922773695455</v>
      </c>
      <c r="D9385">
        <v>33.395180557836248</v>
      </c>
    </row>
    <row r="9386" spans="1:4" x14ac:dyDescent="0.25">
      <c r="A9386" s="4">
        <v>44771</v>
      </c>
      <c r="B9386">
        <v>61.835793291977581</v>
      </c>
      <c r="C9386">
        <v>32.502964997363236</v>
      </c>
      <c r="D9386">
        <v>33.395792791097293</v>
      </c>
    </row>
    <row r="9387" spans="1:4" x14ac:dyDescent="0.25">
      <c r="A9387" s="4">
        <v>44771.041666666664</v>
      </c>
      <c r="B9387">
        <v>61.835895351959238</v>
      </c>
      <c r="C9387">
        <v>32.495517334898466</v>
      </c>
      <c r="D9387">
        <v>33.395894829974132</v>
      </c>
    </row>
    <row r="9388" spans="1:4" x14ac:dyDescent="0.25">
      <c r="A9388" s="4">
        <v>44771.083333333336</v>
      </c>
      <c r="B9388">
        <v>61.832629432546071</v>
      </c>
      <c r="C9388">
        <v>32.490110127903499</v>
      </c>
      <c r="D9388">
        <v>33.395894829974132</v>
      </c>
    </row>
    <row r="9389" spans="1:4" x14ac:dyDescent="0.25">
      <c r="A9389" s="4">
        <v>44771.125</v>
      </c>
      <c r="B9389">
        <v>61.833956212307669</v>
      </c>
      <c r="C9389">
        <v>32.487151467472287</v>
      </c>
      <c r="D9389">
        <v>33.39693734764441</v>
      </c>
    </row>
    <row r="9390" spans="1:4" x14ac:dyDescent="0.25">
      <c r="A9390" s="4">
        <v>44771.166666666664</v>
      </c>
      <c r="B9390">
        <v>61.834262392252661</v>
      </c>
      <c r="C9390">
        <v>32.483070556532695</v>
      </c>
      <c r="D9390">
        <v>33.396529187192598</v>
      </c>
    </row>
    <row r="9391" spans="1:4" x14ac:dyDescent="0.25">
      <c r="A9391" s="4">
        <v>44771.208333333336</v>
      </c>
      <c r="B9391">
        <v>61.833956212307669</v>
      </c>
      <c r="C9391">
        <v>32.475316825747456</v>
      </c>
      <c r="D9391">
        <v>33.395202665724199</v>
      </c>
    </row>
    <row r="9392" spans="1:4" x14ac:dyDescent="0.25">
      <c r="A9392" s="4">
        <v>44771.25</v>
      </c>
      <c r="B9392">
        <v>61.834058272289333</v>
      </c>
      <c r="C9392">
        <v>32.473174347504163</v>
      </c>
      <c r="D9392">
        <v>33.397345508096237</v>
      </c>
    </row>
    <row r="9393" spans="1:4" x14ac:dyDescent="0.25">
      <c r="A9393" s="4">
        <v>44771.291666666664</v>
      </c>
      <c r="B9393">
        <v>61.832221192619429</v>
      </c>
      <c r="C9393">
        <v>32.462768024608181</v>
      </c>
      <c r="D9393">
        <v>33.392753703013298</v>
      </c>
    </row>
    <row r="9394" spans="1:4" x14ac:dyDescent="0.25">
      <c r="A9394" s="4">
        <v>44771.333333333336</v>
      </c>
      <c r="B9394">
        <v>61.83089441285783</v>
      </c>
      <c r="C9394">
        <v>32.461543751326303</v>
      </c>
      <c r="D9394">
        <v>33.392141462335573</v>
      </c>
    </row>
    <row r="9395" spans="1:4" x14ac:dyDescent="0.25">
      <c r="A9395" s="4">
        <v>44771.375</v>
      </c>
      <c r="B9395">
        <v>61.83089441285783</v>
      </c>
      <c r="C9395">
        <v>32.459299250309527</v>
      </c>
      <c r="D9395">
        <v>33.38928433917286</v>
      </c>
    </row>
    <row r="9396" spans="1:4" x14ac:dyDescent="0.25">
      <c r="A9396" s="4">
        <v>44771.416666666664</v>
      </c>
      <c r="B9396">
        <v>61.833139732454384</v>
      </c>
      <c r="C9396">
        <v>32.458381045348112</v>
      </c>
      <c r="D9396">
        <v>33.390100660076492</v>
      </c>
    </row>
    <row r="9397" spans="1:4" x14ac:dyDescent="0.25">
      <c r="A9397" s="4">
        <v>44771.458333333336</v>
      </c>
      <c r="B9397">
        <v>61.828240853334634</v>
      </c>
      <c r="C9397">
        <v>32.451239451203818</v>
      </c>
      <c r="D9397">
        <v>33.386019055558329</v>
      </c>
    </row>
    <row r="9398" spans="1:4" x14ac:dyDescent="0.25">
      <c r="A9398" s="4">
        <v>44771.5</v>
      </c>
      <c r="B9398">
        <v>61.825485233829774</v>
      </c>
      <c r="C9398">
        <v>32.449505064054485</v>
      </c>
      <c r="D9398">
        <v>33.382549691717891</v>
      </c>
    </row>
    <row r="9399" spans="1:4" x14ac:dyDescent="0.25">
      <c r="A9399" s="4">
        <v>44771.541666666664</v>
      </c>
      <c r="B9399">
        <v>61.82813879335297</v>
      </c>
      <c r="C9399">
        <v>32.451137428430329</v>
      </c>
      <c r="D9399">
        <v>33.383876213186298</v>
      </c>
    </row>
    <row r="9400" spans="1:4" x14ac:dyDescent="0.25">
      <c r="A9400" s="4">
        <v>44771.583333333336</v>
      </c>
      <c r="B9400">
        <v>61.823648154159869</v>
      </c>
      <c r="C9400">
        <v>32.454096088861533</v>
      </c>
      <c r="D9400">
        <v>33.381223170249491</v>
      </c>
    </row>
    <row r="9401" spans="1:4" x14ac:dyDescent="0.25">
      <c r="A9401" s="4">
        <v>44771.625</v>
      </c>
      <c r="B9401">
        <v>61.82599553373808</v>
      </c>
      <c r="C9401">
        <v>32.457462840386704</v>
      </c>
      <c r="D9401">
        <v>33.38010072900699</v>
      </c>
    </row>
    <row r="9402" spans="1:4" x14ac:dyDescent="0.25">
      <c r="A9402" s="4">
        <v>44771.666666666664</v>
      </c>
      <c r="B9402">
        <v>61.8270161335547</v>
      </c>
      <c r="C9402">
        <v>32.464910502851474</v>
      </c>
      <c r="D9402">
        <v>33.381427250475397</v>
      </c>
    </row>
    <row r="9403" spans="1:4" x14ac:dyDescent="0.25">
      <c r="A9403" s="4">
        <v>44771.708333333336</v>
      </c>
      <c r="B9403">
        <v>61.828444973297955</v>
      </c>
      <c r="C9403">
        <v>32.474908734653496</v>
      </c>
      <c r="D9403">
        <v>33.383672132960385</v>
      </c>
    </row>
    <row r="9404" spans="1:4" x14ac:dyDescent="0.25">
      <c r="A9404" s="4">
        <v>44771.75</v>
      </c>
      <c r="B9404">
        <v>61.829873813041218</v>
      </c>
      <c r="C9404">
        <v>32.483682693173634</v>
      </c>
      <c r="D9404">
        <v>33.387855777591504</v>
      </c>
    </row>
    <row r="9405" spans="1:4" x14ac:dyDescent="0.25">
      <c r="A9405" s="4">
        <v>44771.791666666664</v>
      </c>
      <c r="B9405">
        <v>61.828036733371306</v>
      </c>
      <c r="C9405">
        <v>32.488273717980675</v>
      </c>
      <c r="D9405">
        <v>33.38428437363811</v>
      </c>
    </row>
    <row r="9406" spans="1:4" x14ac:dyDescent="0.25">
      <c r="A9406" s="4">
        <v>44771.833333333336</v>
      </c>
      <c r="B9406">
        <v>61.826914073573036</v>
      </c>
      <c r="C9406">
        <v>32.497965881462228</v>
      </c>
      <c r="D9406">
        <v>33.383978253299247</v>
      </c>
    </row>
    <row r="9407" spans="1:4" x14ac:dyDescent="0.25">
      <c r="A9407" s="4">
        <v>44771.875</v>
      </c>
      <c r="B9407">
        <v>61.82915939316959</v>
      </c>
      <c r="C9407">
        <v>32.500108359705514</v>
      </c>
      <c r="D9407">
        <v>33.38550885499356</v>
      </c>
    </row>
    <row r="9408" spans="1:4" x14ac:dyDescent="0.25">
      <c r="A9408" s="4">
        <v>44771.916666666664</v>
      </c>
      <c r="B9408">
        <v>61.829465573114568</v>
      </c>
      <c r="C9408">
        <v>32.502556906269277</v>
      </c>
      <c r="D9408">
        <v>33.387957817704461</v>
      </c>
    </row>
    <row r="9409" spans="1:4" x14ac:dyDescent="0.25">
      <c r="A9409" s="4">
        <v>44771.958333333336</v>
      </c>
      <c r="B9409">
        <v>61.83242531258275</v>
      </c>
      <c r="C9409">
        <v>32.507658044943774</v>
      </c>
      <c r="D9409">
        <v>33.389590459511723</v>
      </c>
    </row>
    <row r="9410" spans="1:4" x14ac:dyDescent="0.25">
      <c r="A9410" s="4">
        <v>44772</v>
      </c>
      <c r="B9410">
        <v>61.832935612491056</v>
      </c>
      <c r="C9410">
        <v>32.507045908302835</v>
      </c>
      <c r="D9410">
        <v>33.38938637928581</v>
      </c>
    </row>
    <row r="9411" spans="1:4" x14ac:dyDescent="0.25">
      <c r="A9411" s="4">
        <v>44772.041666666664</v>
      </c>
      <c r="B9411">
        <v>61.83303767247272</v>
      </c>
      <c r="C9411">
        <v>32.508270181584713</v>
      </c>
      <c r="D9411">
        <v>33.39061086064126</v>
      </c>
    </row>
    <row r="9412" spans="1:4" x14ac:dyDescent="0.25">
      <c r="A9412" s="4">
        <v>44772.083333333336</v>
      </c>
      <c r="B9412">
        <v>61.832221192619429</v>
      </c>
      <c r="C9412">
        <v>32.509596477640088</v>
      </c>
      <c r="D9412">
        <v>33.389488419398766</v>
      </c>
    </row>
    <row r="9413" spans="1:4" x14ac:dyDescent="0.25">
      <c r="A9413" s="4">
        <v>44772.125</v>
      </c>
      <c r="B9413">
        <v>61.832731492527735</v>
      </c>
      <c r="C9413">
        <v>32.510004568734047</v>
      </c>
      <c r="D9413">
        <v>33.38928433917286</v>
      </c>
    </row>
    <row r="9414" spans="1:4" x14ac:dyDescent="0.25">
      <c r="A9414" s="4">
        <v>44772.166666666664</v>
      </c>
      <c r="B9414">
        <v>61.833139732454384</v>
      </c>
      <c r="C9414">
        <v>32.512555138071292</v>
      </c>
      <c r="D9414">
        <v>33.388365978156273</v>
      </c>
    </row>
    <row r="9415" spans="1:4" x14ac:dyDescent="0.25">
      <c r="A9415" s="4">
        <v>44772.208333333336</v>
      </c>
      <c r="B9415">
        <v>61.835385052050931</v>
      </c>
      <c r="C9415">
        <v>32.51377941135317</v>
      </c>
      <c r="D9415">
        <v>33.389590459511723</v>
      </c>
    </row>
    <row r="9416" spans="1:4" x14ac:dyDescent="0.25">
      <c r="A9416" s="4">
        <v>44772.25</v>
      </c>
      <c r="B9416">
        <v>61.837834491610806</v>
      </c>
      <c r="C9416">
        <v>32.509105410686651</v>
      </c>
      <c r="D9416">
        <v>33.387039456687873</v>
      </c>
    </row>
    <row r="9417" spans="1:4" x14ac:dyDescent="0.25">
      <c r="A9417" s="4">
        <v>44772.291666666664</v>
      </c>
      <c r="B9417">
        <v>61.838855091427419</v>
      </c>
      <c r="C9417">
        <v>32.506962909837661</v>
      </c>
      <c r="D9417">
        <v>33.386019055558329</v>
      </c>
    </row>
    <row r="9418" spans="1:4" x14ac:dyDescent="0.25">
      <c r="A9418" s="4">
        <v>44772.333333333336</v>
      </c>
      <c r="B9418">
        <v>61.838650971464098</v>
      </c>
      <c r="C9418">
        <v>32.500331359590803</v>
      </c>
      <c r="D9418">
        <v>33.387549657252642</v>
      </c>
    </row>
    <row r="9419" spans="1:4" x14ac:dyDescent="0.25">
      <c r="A9419" s="4">
        <v>44772.375</v>
      </c>
      <c r="B9419">
        <v>61.8373241917025</v>
      </c>
      <c r="C9419">
        <v>32.491455284645006</v>
      </c>
      <c r="D9419">
        <v>33.38295785216971</v>
      </c>
    </row>
    <row r="9420" spans="1:4" x14ac:dyDescent="0.25">
      <c r="A9420" s="4">
        <v>44772.416666666664</v>
      </c>
      <c r="B9420">
        <v>61.841508650950622</v>
      </c>
      <c r="C9420">
        <v>32.483905519748575</v>
      </c>
      <c r="D9420">
        <v>33.38295785216971</v>
      </c>
    </row>
    <row r="9421" spans="1:4" x14ac:dyDescent="0.25">
      <c r="A9421" s="4">
        <v>44772.458333333336</v>
      </c>
      <c r="B9421">
        <v>61.840283931170681</v>
      </c>
      <c r="C9421">
        <v>32.476253731002195</v>
      </c>
      <c r="D9421">
        <v>33.380712969684716</v>
      </c>
    </row>
    <row r="9422" spans="1:4" x14ac:dyDescent="0.25">
      <c r="A9422" s="4">
        <v>44772.5</v>
      </c>
      <c r="B9422">
        <v>61.840590111115667</v>
      </c>
      <c r="C9422">
        <v>32.471152538504612</v>
      </c>
      <c r="D9422">
        <v>33.377753806409046</v>
      </c>
    </row>
    <row r="9423" spans="1:4" x14ac:dyDescent="0.25">
      <c r="A9423" s="4">
        <v>44772.541666666664</v>
      </c>
      <c r="B9423">
        <v>61.840692171097331</v>
      </c>
      <c r="C9423">
        <v>32.465949322157073</v>
      </c>
      <c r="D9423">
        <v>33.376835445392466</v>
      </c>
    </row>
    <row r="9424" spans="1:4" x14ac:dyDescent="0.25">
      <c r="A9424" s="4">
        <v>44772.583333333336</v>
      </c>
      <c r="B9424">
        <v>61.83946745131739</v>
      </c>
      <c r="C9424">
        <v>32.463704797458135</v>
      </c>
      <c r="D9424">
        <v>33.374590562907471</v>
      </c>
    </row>
    <row r="9425" spans="1:4" x14ac:dyDescent="0.25">
      <c r="A9425" s="4">
        <v>44772.625</v>
      </c>
      <c r="B9425">
        <v>61.838957151409083</v>
      </c>
      <c r="C9425">
        <v>32.466357417556878</v>
      </c>
      <c r="D9425">
        <v>33.374386482681572</v>
      </c>
    </row>
    <row r="9426" spans="1:4" x14ac:dyDescent="0.25">
      <c r="A9426" s="4">
        <v>44772.666666666664</v>
      </c>
      <c r="B9426">
        <v>61.840488051134002</v>
      </c>
      <c r="C9426">
        <v>32.470132300005091</v>
      </c>
      <c r="D9426">
        <v>33.375610964037016</v>
      </c>
    </row>
    <row r="9427" spans="1:4" x14ac:dyDescent="0.25">
      <c r="A9427" s="4">
        <v>44772.708333333336</v>
      </c>
      <c r="B9427">
        <v>61.838242731537456</v>
      </c>
      <c r="C9427">
        <v>32.475335516352629</v>
      </c>
      <c r="D9427">
        <v>33.373672201890891</v>
      </c>
    </row>
    <row r="9428" spans="1:4" x14ac:dyDescent="0.25">
      <c r="A9428" s="4">
        <v>44772.75</v>
      </c>
      <c r="B9428">
        <v>61.837120071739179</v>
      </c>
      <c r="C9428">
        <v>32.478498255701133</v>
      </c>
      <c r="D9428">
        <v>33.372957921100209</v>
      </c>
    </row>
    <row r="9429" spans="1:4" x14ac:dyDescent="0.25">
      <c r="A9429" s="4">
        <v>44772.791666666664</v>
      </c>
      <c r="B9429">
        <v>61.837630371647485</v>
      </c>
      <c r="C9429">
        <v>32.483293376648874</v>
      </c>
      <c r="D9429">
        <v>33.373468121664978</v>
      </c>
    </row>
    <row r="9430" spans="1:4" x14ac:dyDescent="0.25">
      <c r="A9430" s="4">
        <v>44772.833333333336</v>
      </c>
      <c r="B9430">
        <v>61.837834491610806</v>
      </c>
      <c r="C9430">
        <v>32.489924926895725</v>
      </c>
      <c r="D9430">
        <v>33.376121164601784</v>
      </c>
    </row>
    <row r="9431" spans="1:4" x14ac:dyDescent="0.25">
      <c r="A9431" s="4">
        <v>44772.875</v>
      </c>
      <c r="B9431">
        <v>61.838242731537456</v>
      </c>
      <c r="C9431">
        <v>32.489414807645971</v>
      </c>
      <c r="D9431">
        <v>33.375100763472247</v>
      </c>
    </row>
    <row r="9432" spans="1:4" x14ac:dyDescent="0.25">
      <c r="A9432" s="4">
        <v>44772.916666666664</v>
      </c>
      <c r="B9432">
        <v>61.837834491610806</v>
      </c>
      <c r="C9432">
        <v>32.488904688396211</v>
      </c>
      <c r="D9432">
        <v>33.374896683246334</v>
      </c>
    </row>
    <row r="9433" spans="1:4" x14ac:dyDescent="0.25">
      <c r="A9433" s="4">
        <v>44772.958333333336</v>
      </c>
      <c r="B9433">
        <v>61.841100411023973</v>
      </c>
      <c r="C9433">
        <v>32.489108736096114</v>
      </c>
      <c r="D9433">
        <v>33.375713004149972</v>
      </c>
    </row>
    <row r="9434" spans="1:4" x14ac:dyDescent="0.25">
      <c r="A9434" s="4">
        <v>44773</v>
      </c>
      <c r="B9434">
        <v>61.841712770913944</v>
      </c>
      <c r="C9434">
        <v>32.491761356194857</v>
      </c>
      <c r="D9434">
        <v>33.377345645957234</v>
      </c>
    </row>
    <row r="9435" spans="1:4" x14ac:dyDescent="0.25">
      <c r="A9435" s="4">
        <v>44773.041666666664</v>
      </c>
      <c r="B9435">
        <v>61.841916890877265</v>
      </c>
      <c r="C9435">
        <v>32.492067427744715</v>
      </c>
      <c r="D9435">
        <v>33.37785584652201</v>
      </c>
    </row>
    <row r="9436" spans="1:4" x14ac:dyDescent="0.25">
      <c r="A9436" s="4">
        <v>44773.083333333336</v>
      </c>
      <c r="B9436">
        <v>61.839671571280711</v>
      </c>
      <c r="C9436">
        <v>32.492985642394281</v>
      </c>
      <c r="D9436">
        <v>33.377753806409054</v>
      </c>
    </row>
    <row r="9437" spans="1:4" x14ac:dyDescent="0.25">
      <c r="A9437" s="4">
        <v>44773.125</v>
      </c>
      <c r="B9437">
        <v>61.840488051134002</v>
      </c>
      <c r="C9437">
        <v>32.491761356194857</v>
      </c>
      <c r="D9437">
        <v>33.37499872335929</v>
      </c>
    </row>
    <row r="9438" spans="1:4" x14ac:dyDescent="0.25">
      <c r="A9438" s="4">
        <v>44773.166666666664</v>
      </c>
      <c r="B9438">
        <v>61.837018011757522</v>
      </c>
      <c r="C9438">
        <v>32.492577546994475</v>
      </c>
      <c r="D9438">
        <v>33.37540688381111</v>
      </c>
    </row>
    <row r="9439" spans="1:4" x14ac:dyDescent="0.25">
      <c r="A9439" s="4">
        <v>44773.208333333336</v>
      </c>
      <c r="B9439">
        <v>61.839875691244032</v>
      </c>
      <c r="C9439">
        <v>32.493291713944132</v>
      </c>
      <c r="D9439">
        <v>33.375713004149972</v>
      </c>
    </row>
    <row r="9440" spans="1:4" x14ac:dyDescent="0.25">
      <c r="A9440" s="4">
        <v>44773.25</v>
      </c>
      <c r="B9440">
        <v>61.8373241917025</v>
      </c>
      <c r="C9440">
        <v>32.488598616846353</v>
      </c>
      <c r="D9440">
        <v>33.372753840874303</v>
      </c>
    </row>
    <row r="9441" spans="1:4" x14ac:dyDescent="0.25">
      <c r="A9441" s="4">
        <v>44773.291666666664</v>
      </c>
      <c r="B9441">
        <v>61.836507711849208</v>
      </c>
      <c r="C9441">
        <v>32.486864211397176</v>
      </c>
      <c r="D9441">
        <v>33.36989671771159</v>
      </c>
    </row>
    <row r="9442" spans="1:4" x14ac:dyDescent="0.25">
      <c r="A9442" s="4">
        <v>44773.333333333336</v>
      </c>
      <c r="B9442">
        <v>61.834364452234325</v>
      </c>
      <c r="C9442">
        <v>32.48043670885022</v>
      </c>
      <c r="D9442">
        <v>33.36867223635614</v>
      </c>
    </row>
    <row r="9443" spans="1:4" x14ac:dyDescent="0.25">
      <c r="A9443" s="4">
        <v>44773.375</v>
      </c>
      <c r="B9443">
        <v>61.836711831812529</v>
      </c>
      <c r="C9443">
        <v>32.473193015503647</v>
      </c>
      <c r="D9443">
        <v>33.367855915452509</v>
      </c>
    </row>
    <row r="9444" spans="1:4" x14ac:dyDescent="0.25">
      <c r="A9444" s="4">
        <v>44773.416666666664</v>
      </c>
      <c r="B9444">
        <v>61.836099471922566</v>
      </c>
      <c r="C9444">
        <v>32.465133131357462</v>
      </c>
      <c r="D9444">
        <v>33.366427353871153</v>
      </c>
    </row>
    <row r="9445" spans="1:4" x14ac:dyDescent="0.25">
      <c r="A9445" s="4">
        <v>44773.458333333336</v>
      </c>
      <c r="B9445">
        <v>61.835385052050931</v>
      </c>
      <c r="C9445">
        <v>32.455848961011853</v>
      </c>
      <c r="D9445">
        <v>33.362549829578896</v>
      </c>
    </row>
    <row r="9446" spans="1:4" x14ac:dyDescent="0.25">
      <c r="A9446" s="4">
        <v>44773.5</v>
      </c>
      <c r="B9446">
        <v>61.833472271261506</v>
      </c>
      <c r="C9446">
        <v>32.451461935463932</v>
      </c>
      <c r="D9446">
        <v>33.361019227884583</v>
      </c>
    </row>
    <row r="9447" spans="1:4" x14ac:dyDescent="0.25">
      <c r="A9447" s="4">
        <v>44773.541666666664</v>
      </c>
      <c r="B9447">
        <v>61.83028205296786</v>
      </c>
      <c r="C9447">
        <v>32.444320265967306</v>
      </c>
      <c r="D9447">
        <v>33.358774345399596</v>
      </c>
    </row>
    <row r="9448" spans="1:4" x14ac:dyDescent="0.25">
      <c r="A9448" s="4">
        <v>44773.583333333336</v>
      </c>
      <c r="B9448">
        <v>61.825587293811431</v>
      </c>
      <c r="C9448">
        <v>32.443912170567501</v>
      </c>
      <c r="D9448">
        <v>33.356223342575746</v>
      </c>
    </row>
    <row r="9449" spans="1:4" x14ac:dyDescent="0.25">
      <c r="A9449" s="4">
        <v>44773.625</v>
      </c>
      <c r="B9449">
        <v>61.827934673389649</v>
      </c>
      <c r="C9449">
        <v>32.4409534789189</v>
      </c>
      <c r="D9449">
        <v>33.355815182123926</v>
      </c>
    </row>
    <row r="9450" spans="1:4" x14ac:dyDescent="0.25">
      <c r="A9450" s="4">
        <v>44773.666666666664</v>
      </c>
      <c r="B9450">
        <v>61.825103237304447</v>
      </c>
      <c r="C9450">
        <v>32.447380981465862</v>
      </c>
      <c r="D9450">
        <v>33.353672339751895</v>
      </c>
    </row>
    <row r="9451" spans="1:4" x14ac:dyDescent="0.25">
      <c r="A9451" s="4">
        <v>44773.708333333336</v>
      </c>
      <c r="B9451">
        <v>61.825103237304447</v>
      </c>
      <c r="C9451">
        <v>32.450645744664321</v>
      </c>
      <c r="D9451">
        <v>33.355407021672114</v>
      </c>
    </row>
    <row r="9452" spans="1:4" x14ac:dyDescent="0.25">
      <c r="A9452" s="4">
        <v>44773.75</v>
      </c>
      <c r="B9452">
        <v>61.824899114525003</v>
      </c>
      <c r="C9452">
        <v>32.454726698662384</v>
      </c>
      <c r="D9452">
        <v>33.354794780994389</v>
      </c>
    </row>
    <row r="9453" spans="1:4" x14ac:dyDescent="0.25">
      <c r="A9453" s="4">
        <v>44773.791666666664</v>
      </c>
      <c r="B9453">
        <v>61.829798061231578</v>
      </c>
      <c r="C9453">
        <v>32.460746105809534</v>
      </c>
      <c r="D9453">
        <v>33.35693762336642</v>
      </c>
    </row>
    <row r="9454" spans="1:4" x14ac:dyDescent="0.25">
      <c r="A9454" s="4">
        <v>44773.833333333336</v>
      </c>
      <c r="B9454">
        <v>61.829287754282973</v>
      </c>
      <c r="C9454">
        <v>32.467683727606257</v>
      </c>
      <c r="D9454">
        <v>33.358876385512552</v>
      </c>
    </row>
    <row r="9455" spans="1:4" x14ac:dyDescent="0.25">
      <c r="A9455" s="4">
        <v>44773.875</v>
      </c>
      <c r="B9455">
        <v>61.829083631503536</v>
      </c>
      <c r="C9455">
        <v>32.467479679906347</v>
      </c>
      <c r="D9455">
        <v>33.358694179554753</v>
      </c>
    </row>
    <row r="9456" spans="1:4" x14ac:dyDescent="0.25">
      <c r="A9456" s="4">
        <v>44773.916666666664</v>
      </c>
      <c r="B9456">
        <v>61.829185692893255</v>
      </c>
      <c r="C9456">
        <v>32.469724204605285</v>
      </c>
      <c r="D9456">
        <v>33.361857461745345</v>
      </c>
    </row>
    <row r="9457" spans="1:4" x14ac:dyDescent="0.25">
      <c r="A9457" s="4">
        <v>44773.958333333336</v>
      </c>
      <c r="B9457">
        <v>61.832247534584866</v>
      </c>
      <c r="C9457">
        <v>32.471866705454275</v>
      </c>
      <c r="D9457">
        <v>33.364612578491979</v>
      </c>
    </row>
    <row r="9458" spans="1:4" x14ac:dyDescent="0.25">
      <c r="A9458" s="4">
        <v>44774</v>
      </c>
      <c r="B9458">
        <v>61.834799069327872</v>
      </c>
      <c r="C9458">
        <v>32.473295039353602</v>
      </c>
      <c r="D9458">
        <v>33.366041157545794</v>
      </c>
    </row>
    <row r="9459" spans="1:4" x14ac:dyDescent="0.25">
      <c r="A9459" s="4">
        <v>44774.041666666664</v>
      </c>
      <c r="B9459">
        <v>61.832961964312908</v>
      </c>
      <c r="C9459">
        <v>32.470336347705</v>
      </c>
      <c r="D9459">
        <v>33.362469709911259</v>
      </c>
    </row>
    <row r="9460" spans="1:4" x14ac:dyDescent="0.25">
      <c r="A9460" s="4">
        <v>44774.083333333336</v>
      </c>
      <c r="B9460">
        <v>61.830716613739057</v>
      </c>
      <c r="C9460">
        <v>32.472376824704035</v>
      </c>
      <c r="D9460">
        <v>33.364510537130997</v>
      </c>
    </row>
    <row r="9461" spans="1:4" x14ac:dyDescent="0.25">
      <c r="A9461" s="4">
        <v>44774.125</v>
      </c>
      <c r="B9461">
        <v>61.833472271261506</v>
      </c>
      <c r="C9461">
        <v>32.47829420800123</v>
      </c>
      <c r="D9461">
        <v>33.367367695238627</v>
      </c>
    </row>
    <row r="9462" spans="1:4" x14ac:dyDescent="0.25">
      <c r="A9462" s="4">
        <v>44774.166666666664</v>
      </c>
      <c r="B9462">
        <v>61.830206306790458</v>
      </c>
      <c r="C9462">
        <v>32.479314446500752</v>
      </c>
      <c r="D9462">
        <v>33.365428909379872</v>
      </c>
    </row>
    <row r="9463" spans="1:4" x14ac:dyDescent="0.25">
      <c r="A9463" s="4">
        <v>44774.208333333336</v>
      </c>
      <c r="B9463">
        <v>61.829083631503536</v>
      </c>
      <c r="C9463">
        <v>32.479212422650797</v>
      </c>
      <c r="D9463">
        <v>33.36573503346284</v>
      </c>
    </row>
    <row r="9464" spans="1:4" x14ac:dyDescent="0.25">
      <c r="A9464" s="4">
        <v>44774.25</v>
      </c>
      <c r="B9464">
        <v>61.829900122621297</v>
      </c>
      <c r="C9464">
        <v>32.481048851949929</v>
      </c>
      <c r="D9464">
        <v>33.36451053713099</v>
      </c>
    </row>
    <row r="9465" spans="1:4" x14ac:dyDescent="0.25">
      <c r="A9465" s="4">
        <v>44774.291666666664</v>
      </c>
      <c r="B9465">
        <v>61.828267140385776</v>
      </c>
      <c r="C9465">
        <v>32.47829420800123</v>
      </c>
      <c r="D9465">
        <v>33.363694206243096</v>
      </c>
    </row>
    <row r="9466" spans="1:4" x14ac:dyDescent="0.25">
      <c r="A9466" s="4">
        <v>44774.333333333336</v>
      </c>
      <c r="B9466">
        <v>61.825307360083883</v>
      </c>
      <c r="C9466">
        <v>32.479518494200654</v>
      </c>
      <c r="D9466">
        <v>33.363592164882114</v>
      </c>
    </row>
    <row r="9467" spans="1:4" x14ac:dyDescent="0.25">
      <c r="A9467" s="4">
        <v>44774.375</v>
      </c>
      <c r="B9467">
        <v>61.826327973981087</v>
      </c>
      <c r="C9467">
        <v>32.476253731002195</v>
      </c>
      <c r="D9467">
        <v>33.364000330326057</v>
      </c>
    </row>
    <row r="9468" spans="1:4" x14ac:dyDescent="0.25">
      <c r="A9468" s="4">
        <v>44774.416666666664</v>
      </c>
      <c r="B9468">
        <v>61.823776439238081</v>
      </c>
      <c r="C9468">
        <v>32.470336347705</v>
      </c>
      <c r="D9468">
        <v>33.362265627189288</v>
      </c>
    </row>
    <row r="9469" spans="1:4" x14ac:dyDescent="0.25">
      <c r="A9469" s="4">
        <v>44774.458333333336</v>
      </c>
      <c r="B9469">
        <v>61.821633150053955</v>
      </c>
      <c r="C9469">
        <v>32.466969560656594</v>
      </c>
      <c r="D9469">
        <v>33.359408469081657</v>
      </c>
    </row>
    <row r="9470" spans="1:4" x14ac:dyDescent="0.25">
      <c r="A9470" s="4">
        <v>44774.5</v>
      </c>
      <c r="B9470">
        <v>61.815509466670733</v>
      </c>
      <c r="C9470">
        <v>32.461868368159003</v>
      </c>
      <c r="D9470">
        <v>33.355939062808105</v>
      </c>
    </row>
    <row r="9471" spans="1:4" x14ac:dyDescent="0.25">
      <c r="A9471" s="4">
        <v>44774.541666666664</v>
      </c>
      <c r="B9471">
        <v>61.819183676700668</v>
      </c>
      <c r="C9471">
        <v>32.463296702058329</v>
      </c>
      <c r="D9471">
        <v>33.358388055471792</v>
      </c>
    </row>
    <row r="9472" spans="1:4" x14ac:dyDescent="0.25">
      <c r="A9472" s="4">
        <v>44774.583333333336</v>
      </c>
      <c r="B9472">
        <v>61.822449641171715</v>
      </c>
      <c r="C9472">
        <v>32.466357417556878</v>
      </c>
      <c r="D9472">
        <v>33.360224799969558</v>
      </c>
    </row>
    <row r="9473" spans="1:4" x14ac:dyDescent="0.25">
      <c r="A9473" s="4">
        <v>44774.625</v>
      </c>
      <c r="B9473">
        <v>61.821837272833392</v>
      </c>
      <c r="C9473">
        <v>32.469928252305188</v>
      </c>
      <c r="D9473">
        <v>33.360530924052512</v>
      </c>
    </row>
    <row r="9474" spans="1:4" x14ac:dyDescent="0.25">
      <c r="A9474" s="4">
        <v>44774.666666666664</v>
      </c>
      <c r="B9474">
        <v>61.821735211443674</v>
      </c>
      <c r="C9474">
        <v>32.475131468652727</v>
      </c>
      <c r="D9474">
        <v>33.362367668550277</v>
      </c>
    </row>
    <row r="9475" spans="1:4" x14ac:dyDescent="0.25">
      <c r="A9475" s="4">
        <v>44774.708333333336</v>
      </c>
      <c r="B9475">
        <v>61.821633150053955</v>
      </c>
      <c r="C9475">
        <v>32.484415638998335</v>
      </c>
      <c r="D9475">
        <v>33.364408495770007</v>
      </c>
    </row>
    <row r="9476" spans="1:4" x14ac:dyDescent="0.25">
      <c r="A9476" s="4">
        <v>44774.75</v>
      </c>
      <c r="B9476">
        <v>61.832655780143746</v>
      </c>
      <c r="C9476">
        <v>32.493291713944132</v>
      </c>
      <c r="D9476">
        <v>33.366755447072705</v>
      </c>
    </row>
    <row r="9477" spans="1:4" x14ac:dyDescent="0.25">
      <c r="A9477" s="4">
        <v>44774.791666666664</v>
      </c>
      <c r="B9477">
        <v>61.839902138813883</v>
      </c>
      <c r="C9477">
        <v>32.500433383440757</v>
      </c>
      <c r="D9477">
        <v>33.370224853346251</v>
      </c>
    </row>
    <row r="9478" spans="1:4" x14ac:dyDescent="0.25">
      <c r="A9478" s="4">
        <v>44774.833333333336</v>
      </c>
      <c r="B9478">
        <v>61.8434742874541</v>
      </c>
      <c r="C9478">
        <v>32.505126480538536</v>
      </c>
      <c r="D9478">
        <v>33.370735060151183</v>
      </c>
    </row>
    <row r="9479" spans="1:4" x14ac:dyDescent="0.25">
      <c r="A9479" s="4">
        <v>44774.875</v>
      </c>
      <c r="B9479">
        <v>61.86000823258879</v>
      </c>
      <c r="C9479">
        <v>32.507881124487227</v>
      </c>
      <c r="D9479">
        <v>33.371143225595127</v>
      </c>
    </row>
    <row r="9480" spans="1:4" x14ac:dyDescent="0.25">
      <c r="A9480" s="4">
        <v>44774.916666666664</v>
      </c>
      <c r="B9480">
        <v>61.862280834902137</v>
      </c>
      <c r="C9480">
        <v>32.505534575938341</v>
      </c>
      <c r="D9480">
        <v>33.370939142873155</v>
      </c>
    </row>
    <row r="9481" spans="1:4" x14ac:dyDescent="0.25">
      <c r="A9481" s="4">
        <v>44774.958333333336</v>
      </c>
      <c r="B9481">
        <v>61.873786520201037</v>
      </c>
      <c r="C9481">
        <v>32.506758862137758</v>
      </c>
      <c r="D9481">
        <v>33.373592218258814</v>
      </c>
    </row>
    <row r="9482" spans="1:4" x14ac:dyDescent="0.25">
      <c r="A9482" s="4">
        <v>44775</v>
      </c>
      <c r="B9482">
        <v>61.879501958025372</v>
      </c>
      <c r="C9482">
        <v>32.504922432838633</v>
      </c>
      <c r="D9482">
        <v>33.374408549146708</v>
      </c>
    </row>
    <row r="9483" spans="1:4" x14ac:dyDescent="0.25">
      <c r="A9483" s="4">
        <v>44775.041666666664</v>
      </c>
      <c r="B9483">
        <v>61.881747308599216</v>
      </c>
      <c r="C9483">
        <v>32.502983979689546</v>
      </c>
      <c r="D9483">
        <v>33.373898342341775</v>
      </c>
    </row>
    <row r="9484" spans="1:4" x14ac:dyDescent="0.25">
      <c r="A9484" s="4">
        <v>44775.083333333336</v>
      </c>
      <c r="B9484">
        <v>61.883074106665582</v>
      </c>
      <c r="C9484">
        <v>32.505330528238439</v>
      </c>
      <c r="D9484">
        <v>33.37451059050769</v>
      </c>
    </row>
    <row r="9485" spans="1:4" x14ac:dyDescent="0.25">
      <c r="A9485" s="4">
        <v>44775.125</v>
      </c>
      <c r="B9485">
        <v>61.885319457239433</v>
      </c>
      <c r="C9485">
        <v>32.504412313588873</v>
      </c>
      <c r="D9485">
        <v>33.375735086839533</v>
      </c>
    </row>
    <row r="9486" spans="1:4" x14ac:dyDescent="0.25">
      <c r="A9486" s="4">
        <v>44775.166666666664</v>
      </c>
      <c r="B9486">
        <v>61.895015289262858</v>
      </c>
      <c r="C9486">
        <v>32.507677076787331</v>
      </c>
      <c r="D9486">
        <v>33.377571831337292</v>
      </c>
    </row>
    <row r="9487" spans="1:4" x14ac:dyDescent="0.25">
      <c r="A9487" s="4">
        <v>44775.208333333336</v>
      </c>
      <c r="B9487">
        <v>61.895219412042302</v>
      </c>
      <c r="C9487">
        <v>32.508901362986748</v>
      </c>
      <c r="D9487">
        <v>33.376449376366438</v>
      </c>
    </row>
    <row r="9488" spans="1:4" x14ac:dyDescent="0.25">
      <c r="A9488" s="4">
        <v>44775.25</v>
      </c>
      <c r="B9488">
        <v>61.898587437903075</v>
      </c>
      <c r="C9488">
        <v>32.508085172187137</v>
      </c>
      <c r="D9488">
        <v>33.37491875595164</v>
      </c>
    </row>
    <row r="9489" spans="1:4" x14ac:dyDescent="0.25">
      <c r="A9489" s="4">
        <v>44775.291666666664</v>
      </c>
      <c r="B9489">
        <v>61.897873008175026</v>
      </c>
      <c r="C9489">
        <v>32.507268981387519</v>
      </c>
      <c r="D9489">
        <v>33.375224880034594</v>
      </c>
    </row>
    <row r="9490" spans="1:4" x14ac:dyDescent="0.25">
      <c r="A9490" s="4">
        <v>44775.333333333336</v>
      </c>
      <c r="B9490">
        <v>61.899812174579708</v>
      </c>
      <c r="C9490">
        <v>32.50614671903805</v>
      </c>
      <c r="D9490">
        <v>33.374306507785718</v>
      </c>
    </row>
    <row r="9491" spans="1:4" x14ac:dyDescent="0.25">
      <c r="A9491" s="4">
        <v>44775.375</v>
      </c>
      <c r="B9491">
        <v>61.90552761240405</v>
      </c>
      <c r="C9491">
        <v>32.503290051239404</v>
      </c>
      <c r="D9491">
        <v>33.373592218258814</v>
      </c>
    </row>
    <row r="9492" spans="1:4" x14ac:dyDescent="0.25">
      <c r="A9492" s="4">
        <v>44775.416666666664</v>
      </c>
      <c r="B9492">
        <v>61.911957479956435</v>
      </c>
      <c r="C9492">
        <v>32.499005049541431</v>
      </c>
      <c r="D9492">
        <v>33.37236772192697</v>
      </c>
    </row>
    <row r="9493" spans="1:4" x14ac:dyDescent="0.25">
      <c r="A9493" s="4">
        <v>44775.458333333336</v>
      </c>
      <c r="B9493">
        <v>61.90869151548538</v>
      </c>
      <c r="C9493">
        <v>32.489312783796017</v>
      </c>
      <c r="D9493">
        <v>33.364816661213951</v>
      </c>
    </row>
    <row r="9494" spans="1:4" x14ac:dyDescent="0.25">
      <c r="A9494" s="4">
        <v>44775.5</v>
      </c>
      <c r="B9494">
        <v>61.908895638264823</v>
      </c>
      <c r="C9494">
        <v>32.48645611599737</v>
      </c>
      <c r="D9494">
        <v>33.364714619852968</v>
      </c>
    </row>
    <row r="9495" spans="1:4" x14ac:dyDescent="0.25">
      <c r="A9495" s="4">
        <v>44775.541666666664</v>
      </c>
      <c r="B9495">
        <v>61.905731735183494</v>
      </c>
      <c r="C9495">
        <v>32.482171114299391</v>
      </c>
      <c r="D9495">
        <v>33.360837048135473</v>
      </c>
    </row>
    <row r="9496" spans="1:4" x14ac:dyDescent="0.25">
      <c r="A9496" s="4">
        <v>44775.583333333336</v>
      </c>
      <c r="B9496">
        <v>61.904098752947966</v>
      </c>
      <c r="C9496">
        <v>32.480538732700168</v>
      </c>
      <c r="D9496">
        <v>33.359612551803629</v>
      </c>
    </row>
    <row r="9497" spans="1:4" x14ac:dyDescent="0.25">
      <c r="A9497" s="4">
        <v>44775.625</v>
      </c>
      <c r="B9497">
        <v>61.901547218204961</v>
      </c>
      <c r="C9497">
        <v>32.480028613450415</v>
      </c>
      <c r="D9497">
        <v>33.361959503106327</v>
      </c>
    </row>
    <row r="9498" spans="1:4" x14ac:dyDescent="0.25">
      <c r="A9498" s="4">
        <v>44775.666666666664</v>
      </c>
      <c r="B9498">
        <v>61.899403929020835</v>
      </c>
      <c r="C9498">
        <v>32.482171114299398</v>
      </c>
      <c r="D9498">
        <v>33.362979916716192</v>
      </c>
    </row>
    <row r="9499" spans="1:4" x14ac:dyDescent="0.25">
      <c r="A9499" s="4">
        <v>44775.708333333336</v>
      </c>
      <c r="B9499">
        <v>61.899812174579715</v>
      </c>
      <c r="C9499">
        <v>32.483599448198724</v>
      </c>
      <c r="D9499">
        <v>33.362061544467316</v>
      </c>
    </row>
    <row r="9500" spans="1:4" x14ac:dyDescent="0.25">
      <c r="A9500" s="4">
        <v>44775.75</v>
      </c>
      <c r="B9500">
        <v>61.898995683461948</v>
      </c>
      <c r="C9500">
        <v>32.484925758248096</v>
      </c>
      <c r="D9500">
        <v>33.362265627189288</v>
      </c>
    </row>
    <row r="9501" spans="1:4" x14ac:dyDescent="0.25">
      <c r="A9501" s="4">
        <v>44775.791666666664</v>
      </c>
      <c r="B9501">
        <v>61.896444148718942</v>
      </c>
      <c r="C9501">
        <v>32.487680402196794</v>
      </c>
      <c r="D9501">
        <v>33.364408495770007</v>
      </c>
    </row>
    <row r="9502" spans="1:4" x14ac:dyDescent="0.25">
      <c r="A9502" s="4">
        <v>44775.833333333336</v>
      </c>
      <c r="B9502">
        <v>61.8957297189909</v>
      </c>
      <c r="C9502">
        <v>32.493291713944139</v>
      </c>
      <c r="D9502">
        <v>33.366551364350727</v>
      </c>
    </row>
    <row r="9503" spans="1:4" x14ac:dyDescent="0.25">
      <c r="A9503" s="4">
        <v>44775.875</v>
      </c>
      <c r="B9503">
        <v>61.890626649504888</v>
      </c>
      <c r="C9503">
        <v>32.493495761644041</v>
      </c>
      <c r="D9503">
        <v>33.36287787535521</v>
      </c>
    </row>
    <row r="9504" spans="1:4" x14ac:dyDescent="0.25">
      <c r="A9504" s="4">
        <v>44775.916666666664</v>
      </c>
      <c r="B9504">
        <v>61.890626649504881</v>
      </c>
      <c r="C9504">
        <v>32.496658500992545</v>
      </c>
      <c r="D9504">
        <v>33.364714619852968</v>
      </c>
    </row>
    <row r="9505" spans="1:4" x14ac:dyDescent="0.25">
      <c r="A9505" s="4">
        <v>44775.958333333336</v>
      </c>
      <c r="B9505">
        <v>61.888279237541319</v>
      </c>
      <c r="C9505">
        <v>32.495434214793121</v>
      </c>
      <c r="D9505">
        <v>33.366245240267766</v>
      </c>
    </row>
    <row r="9506" spans="1:4" x14ac:dyDescent="0.25">
      <c r="A9506" s="4">
        <v>44776</v>
      </c>
      <c r="B9506">
        <v>61.885319457239433</v>
      </c>
      <c r="C9506">
        <v>32.497678739492059</v>
      </c>
      <c r="D9506">
        <v>33.365735033462833</v>
      </c>
    </row>
    <row r="9507" spans="1:4" x14ac:dyDescent="0.25">
      <c r="A9507" s="4">
        <v>44776.041666666664</v>
      </c>
      <c r="B9507">
        <v>61.885244970273199</v>
      </c>
      <c r="C9507">
        <v>32.49410790474375</v>
      </c>
      <c r="D9507">
        <v>33.363592164882114</v>
      </c>
    </row>
    <row r="9508" spans="1:4" x14ac:dyDescent="0.25">
      <c r="A9508" s="4">
        <v>44776.083333333336</v>
      </c>
      <c r="B9508">
        <v>61.883509902267384</v>
      </c>
      <c r="C9508">
        <v>32.495536238643069</v>
      </c>
      <c r="D9508">
        <v>33.364408495770007</v>
      </c>
    </row>
    <row r="9509" spans="1:4" x14ac:dyDescent="0.25">
      <c r="A9509" s="4">
        <v>44776.125</v>
      </c>
      <c r="B9509">
        <v>61.88636766133579</v>
      </c>
      <c r="C9509">
        <v>32.496148381742785</v>
      </c>
      <c r="D9509">
        <v>33.364408495770007</v>
      </c>
    </row>
    <row r="9510" spans="1:4" x14ac:dyDescent="0.25">
      <c r="A9510" s="4">
        <v>44776.166666666664</v>
      </c>
      <c r="B9510">
        <v>61.879733577784144</v>
      </c>
      <c r="C9510">
        <v>32.49604635789283</v>
      </c>
      <c r="D9510">
        <v>33.365530950740862</v>
      </c>
    </row>
    <row r="9511" spans="1:4" x14ac:dyDescent="0.25">
      <c r="A9511" s="4">
        <v>44776.208333333336</v>
      </c>
      <c r="B9511">
        <v>61.879325326488654</v>
      </c>
      <c r="C9511">
        <v>32.49461802399351</v>
      </c>
      <c r="D9511">
        <v>33.361959503106327</v>
      </c>
    </row>
    <row r="9512" spans="1:4" x14ac:dyDescent="0.25">
      <c r="A9512" s="4">
        <v>44776.25</v>
      </c>
      <c r="B9512">
        <v>61.875855190477033</v>
      </c>
      <c r="C9512">
        <v>32.496352429442688</v>
      </c>
      <c r="D9512">
        <v>33.362265627189288</v>
      </c>
    </row>
    <row r="9513" spans="1:4" x14ac:dyDescent="0.25">
      <c r="A9513" s="4">
        <v>44776.291666666664</v>
      </c>
      <c r="B9513">
        <v>61.8781005726022</v>
      </c>
      <c r="C9513">
        <v>32.493393737794086</v>
      </c>
      <c r="D9513">
        <v>33.359510510442647</v>
      </c>
    </row>
    <row r="9514" spans="1:4" x14ac:dyDescent="0.25">
      <c r="A9514" s="4">
        <v>44776.333333333336</v>
      </c>
      <c r="B9514">
        <v>61.877079944363487</v>
      </c>
      <c r="C9514">
        <v>32.49247552314452</v>
      </c>
      <c r="D9514">
        <v>33.358183972749814</v>
      </c>
    </row>
    <row r="9515" spans="1:4" x14ac:dyDescent="0.25">
      <c r="A9515" s="4">
        <v>44776.375</v>
      </c>
      <c r="B9515">
        <v>61.873099494232505</v>
      </c>
      <c r="C9515">
        <v>32.487374330646936</v>
      </c>
      <c r="D9515">
        <v>33.356551310974034</v>
      </c>
    </row>
    <row r="9516" spans="1:4" x14ac:dyDescent="0.25">
      <c r="A9516" s="4">
        <v>44776.416666666664</v>
      </c>
      <c r="B9516">
        <v>61.870343797987971</v>
      </c>
      <c r="C9516">
        <v>32.482477185849255</v>
      </c>
      <c r="D9516">
        <v>33.355428856003172</v>
      </c>
    </row>
    <row r="9517" spans="1:4" x14ac:dyDescent="0.25">
      <c r="A9517" s="4">
        <v>44776.458333333336</v>
      </c>
      <c r="B9517">
        <v>61.870445860811841</v>
      </c>
      <c r="C9517">
        <v>32.480538732700168</v>
      </c>
      <c r="D9517">
        <v>33.352367615173577</v>
      </c>
    </row>
    <row r="9518" spans="1:4" x14ac:dyDescent="0.25">
      <c r="A9518" s="4">
        <v>44776.5</v>
      </c>
      <c r="B9518">
        <v>61.870343797987971</v>
      </c>
      <c r="C9518">
        <v>32.471968729304223</v>
      </c>
      <c r="D9518">
        <v>33.348694126178053</v>
      </c>
    </row>
    <row r="9519" spans="1:4" x14ac:dyDescent="0.25">
      <c r="A9519" s="4">
        <v>44776.541666666664</v>
      </c>
      <c r="B9519">
        <v>61.86605715938537</v>
      </c>
      <c r="C9519">
        <v>32.467785751456205</v>
      </c>
      <c r="D9519">
        <v>33.345428802626486</v>
      </c>
    </row>
    <row r="9520" spans="1:4" x14ac:dyDescent="0.25">
      <c r="A9520" s="4">
        <v>44776.583333333336</v>
      </c>
      <c r="B9520">
        <v>61.862689086197619</v>
      </c>
      <c r="C9520">
        <v>32.464418964407798</v>
      </c>
      <c r="D9520">
        <v>33.345122678543518</v>
      </c>
    </row>
    <row r="9521" spans="1:4" x14ac:dyDescent="0.25">
      <c r="A9521" s="4">
        <v>44776.625</v>
      </c>
      <c r="B9521">
        <v>61.864628279851175</v>
      </c>
      <c r="C9521">
        <v>32.46431694055785</v>
      </c>
      <c r="D9521">
        <v>33.345632885348451</v>
      </c>
    </row>
    <row r="9522" spans="1:4" x14ac:dyDescent="0.25">
      <c r="A9522" s="4">
        <v>44776.666666666664</v>
      </c>
      <c r="B9522">
        <v>61.864220028555685</v>
      </c>
      <c r="C9522">
        <v>32.462786582808576</v>
      </c>
      <c r="D9522">
        <v>33.345224719904508</v>
      </c>
    </row>
    <row r="9523" spans="1:4" x14ac:dyDescent="0.25">
      <c r="A9523" s="4">
        <v>44776.708333333336</v>
      </c>
      <c r="B9523">
        <v>61.861056081015676</v>
      </c>
      <c r="C9523">
        <v>32.461766344309055</v>
      </c>
      <c r="D9523">
        <v>33.343796140850692</v>
      </c>
    </row>
    <row r="9524" spans="1:4" x14ac:dyDescent="0.25">
      <c r="A9524" s="4">
        <v>44776.75</v>
      </c>
      <c r="B9524">
        <v>61.864117965731815</v>
      </c>
      <c r="C9524">
        <v>32.464929083657559</v>
      </c>
      <c r="D9524">
        <v>33.347163505763255</v>
      </c>
    </row>
    <row r="9525" spans="1:4" x14ac:dyDescent="0.25">
      <c r="A9525" s="4">
        <v>44776.791666666664</v>
      </c>
      <c r="B9525">
        <v>61.86279114902149</v>
      </c>
      <c r="C9525">
        <v>32.46360277360818</v>
      </c>
      <c r="D9525">
        <v>33.345020637182529</v>
      </c>
    </row>
    <row r="9526" spans="1:4" x14ac:dyDescent="0.25">
      <c r="A9526" s="4">
        <v>44776.833333333336</v>
      </c>
      <c r="B9526">
        <v>61.865750970913759</v>
      </c>
      <c r="C9526">
        <v>32.46768372760625</v>
      </c>
      <c r="D9526">
        <v>33.346551257597334</v>
      </c>
    </row>
    <row r="9527" spans="1:4" x14ac:dyDescent="0.25">
      <c r="A9527" s="4">
        <v>44776.875</v>
      </c>
      <c r="B9527">
        <v>61.864424154203427</v>
      </c>
      <c r="C9527">
        <v>32.463194678208382</v>
      </c>
      <c r="D9527">
        <v>33.346857381680294</v>
      </c>
    </row>
    <row r="9528" spans="1:4" x14ac:dyDescent="0.25">
      <c r="A9528" s="4">
        <v>44776.916666666664</v>
      </c>
      <c r="B9528">
        <v>61.865648908089888</v>
      </c>
      <c r="C9528">
        <v>32.463398725908284</v>
      </c>
      <c r="D9528">
        <v>33.348081878012138</v>
      </c>
    </row>
    <row r="9529" spans="1:4" x14ac:dyDescent="0.25">
      <c r="A9529" s="4">
        <v>44776.958333333336</v>
      </c>
      <c r="B9529">
        <v>61.861056081015676</v>
      </c>
      <c r="C9529">
        <v>32.459827891159975</v>
      </c>
      <c r="D9529">
        <v>33.34624513351438</v>
      </c>
    </row>
    <row r="9530" spans="1:4" x14ac:dyDescent="0.25">
      <c r="A9530" s="4">
        <v>44777</v>
      </c>
      <c r="B9530">
        <v>61.864322091379556</v>
      </c>
      <c r="C9530">
        <v>32.460031938859871</v>
      </c>
      <c r="D9530">
        <v>33.350530870675811</v>
      </c>
    </row>
    <row r="9531" spans="1:4" x14ac:dyDescent="0.25">
      <c r="A9531" s="4">
        <v>44777.041666666664</v>
      </c>
      <c r="B9531">
        <v>61.863199400316972</v>
      </c>
      <c r="C9531">
        <v>32.457193986416122</v>
      </c>
      <c r="D9531">
        <v>33.346245133514373</v>
      </c>
    </row>
    <row r="9532" spans="1:4" x14ac:dyDescent="0.25">
      <c r="A9532" s="4">
        <v>44777.083333333336</v>
      </c>
      <c r="B9532">
        <v>61.864424154203434</v>
      </c>
      <c r="C9532">
        <v>32.455950984861808</v>
      </c>
      <c r="D9532">
        <v>33.347061464402273</v>
      </c>
    </row>
    <row r="9533" spans="1:4" x14ac:dyDescent="0.25">
      <c r="A9533" s="4">
        <v>44777.125</v>
      </c>
      <c r="B9533">
        <v>61.861260206663417</v>
      </c>
      <c r="C9533">
        <v>32.453808484012825</v>
      </c>
      <c r="D9533">
        <v>33.346245133514373</v>
      </c>
    </row>
    <row r="9534" spans="1:4" x14ac:dyDescent="0.25">
      <c r="A9534" s="4">
        <v>44777.166666666664</v>
      </c>
      <c r="B9534">
        <v>61.863709714436325</v>
      </c>
      <c r="C9534">
        <v>32.452500839221962</v>
      </c>
      <c r="D9534">
        <v>33.345836968070429</v>
      </c>
    </row>
    <row r="9535" spans="1:4" x14ac:dyDescent="0.25">
      <c r="A9535" s="4">
        <v>44777.208333333336</v>
      </c>
      <c r="B9535">
        <v>61.864832405498916</v>
      </c>
      <c r="C9535">
        <v>32.452176102413596</v>
      </c>
      <c r="D9535">
        <v>33.346857381680294</v>
      </c>
    </row>
    <row r="9536" spans="1:4" x14ac:dyDescent="0.25">
      <c r="A9536" s="4">
        <v>44777.25</v>
      </c>
      <c r="B9536">
        <v>61.862484960549871</v>
      </c>
      <c r="C9536">
        <v>32.450358315502889</v>
      </c>
      <c r="D9536">
        <v>33.343387975406742</v>
      </c>
    </row>
    <row r="9537" spans="1:4" x14ac:dyDescent="0.25">
      <c r="A9537" s="4">
        <v>44777.291666666664</v>
      </c>
      <c r="B9537">
        <v>61.862791149021483</v>
      </c>
      <c r="C9537">
        <v>32.449644140929863</v>
      </c>
      <c r="D9537">
        <v>33.34369409948971</v>
      </c>
    </row>
    <row r="9538" spans="1:4" x14ac:dyDescent="0.25">
      <c r="A9538" s="4">
        <v>44777.333333333336</v>
      </c>
      <c r="B9538">
        <v>61.864220028555685</v>
      </c>
      <c r="C9538">
        <v>32.450154265624882</v>
      </c>
      <c r="D9538">
        <v>33.341857354991944</v>
      </c>
    </row>
    <row r="9539" spans="1:4" x14ac:dyDescent="0.25">
      <c r="A9539" s="4">
        <v>44777.375</v>
      </c>
      <c r="B9539">
        <v>61.861464332311158</v>
      </c>
      <c r="C9539">
        <v>32.447399592271786</v>
      </c>
      <c r="D9539">
        <v>33.339408362328264</v>
      </c>
    </row>
    <row r="9540" spans="1:4" x14ac:dyDescent="0.25">
      <c r="A9540" s="4">
        <v>44777.416666666664</v>
      </c>
      <c r="B9540">
        <v>61.858810698890501</v>
      </c>
      <c r="C9540">
        <v>32.444848968796698</v>
      </c>
      <c r="D9540">
        <v>33.338103652810226</v>
      </c>
    </row>
    <row r="9541" spans="1:4" x14ac:dyDescent="0.25">
      <c r="A9541" s="4">
        <v>44777.458333333336</v>
      </c>
      <c r="B9541">
        <v>61.854626123111771</v>
      </c>
      <c r="C9541">
        <v>32.442808470016629</v>
      </c>
      <c r="D9541">
        <v>33.333081797947088</v>
      </c>
    </row>
    <row r="9542" spans="1:4" x14ac:dyDescent="0.25">
      <c r="A9542" s="4">
        <v>44777.5</v>
      </c>
      <c r="B9542">
        <v>61.85758594500404</v>
      </c>
      <c r="C9542">
        <v>32.440461896419549</v>
      </c>
      <c r="D9542">
        <v>33.333511734869269</v>
      </c>
    </row>
    <row r="9543" spans="1:4" x14ac:dyDescent="0.25">
      <c r="A9543" s="4">
        <v>44777.541666666664</v>
      </c>
      <c r="B9543">
        <v>61.856667379589204</v>
      </c>
      <c r="C9543">
        <v>32.443930744345671</v>
      </c>
      <c r="D9543">
        <v>33.332899479143805</v>
      </c>
    </row>
    <row r="9544" spans="1:4" x14ac:dyDescent="0.25">
      <c r="A9544" s="4">
        <v>44777.583333333336</v>
      </c>
      <c r="B9544">
        <v>61.855748814174355</v>
      </c>
      <c r="C9544">
        <v>32.440869996175557</v>
      </c>
      <c r="D9544">
        <v>33.334021947973824</v>
      </c>
    </row>
    <row r="9545" spans="1:4" x14ac:dyDescent="0.25">
      <c r="A9545" s="4">
        <v>44777.625</v>
      </c>
      <c r="B9545">
        <v>61.850135358861429</v>
      </c>
      <c r="C9545">
        <v>32.436380898859412</v>
      </c>
      <c r="D9545">
        <v>33.32800143334012</v>
      </c>
    </row>
    <row r="9546" spans="1:4" x14ac:dyDescent="0.25">
      <c r="A9546" s="4">
        <v>44777.666666666664</v>
      </c>
      <c r="B9546">
        <v>61.850543610156912</v>
      </c>
      <c r="C9546">
        <v>32.441074046053572</v>
      </c>
      <c r="D9546">
        <v>33.331266797209246</v>
      </c>
    </row>
    <row r="9547" spans="1:4" x14ac:dyDescent="0.25">
      <c r="A9547" s="4">
        <v>44777.708333333336</v>
      </c>
      <c r="B9547">
        <v>61.854217871816289</v>
      </c>
      <c r="C9547">
        <v>32.442706445077626</v>
      </c>
      <c r="D9547">
        <v>33.3317770103138</v>
      </c>
    </row>
    <row r="9548" spans="1:4" x14ac:dyDescent="0.25">
      <c r="A9548" s="4">
        <v>44777.75</v>
      </c>
      <c r="B9548">
        <v>61.85074773580466</v>
      </c>
      <c r="C9548">
        <v>32.443522644589649</v>
      </c>
      <c r="D9548">
        <v>33.328919816928305</v>
      </c>
    </row>
    <row r="9549" spans="1:4" x14ac:dyDescent="0.25">
      <c r="A9549" s="4">
        <v>44777.791666666664</v>
      </c>
      <c r="B9549">
        <v>61.854728185935642</v>
      </c>
      <c r="C9549">
        <v>32.442196320382607</v>
      </c>
      <c r="D9549">
        <v>33.330144328379234</v>
      </c>
    </row>
    <row r="9550" spans="1:4" x14ac:dyDescent="0.25">
      <c r="A9550" s="4">
        <v>44777.833333333336</v>
      </c>
      <c r="B9550">
        <v>61.853197243577576</v>
      </c>
      <c r="C9550">
        <v>32.442808470016629</v>
      </c>
      <c r="D9550">
        <v>33.330960669346517</v>
      </c>
    </row>
    <row r="9551" spans="1:4" x14ac:dyDescent="0.25">
      <c r="A9551" s="4">
        <v>44777.875</v>
      </c>
      <c r="B9551">
        <v>61.855034374407261</v>
      </c>
      <c r="C9551">
        <v>32.443624669528653</v>
      </c>
      <c r="D9551">
        <v>33.332083138176529</v>
      </c>
    </row>
    <row r="9552" spans="1:4" x14ac:dyDescent="0.25">
      <c r="A9552" s="4">
        <v>44777.916666666664</v>
      </c>
      <c r="B9552">
        <v>61.856259128293715</v>
      </c>
      <c r="C9552">
        <v>32.443828719406667</v>
      </c>
      <c r="D9552">
        <v>33.335348502045655</v>
      </c>
    </row>
    <row r="9553" spans="1:4" x14ac:dyDescent="0.25">
      <c r="A9553" s="4">
        <v>44777.958333333336</v>
      </c>
      <c r="B9553">
        <v>61.855544688526614</v>
      </c>
      <c r="C9553">
        <v>32.442094295443603</v>
      </c>
      <c r="D9553">
        <v>33.334226033215643</v>
      </c>
    </row>
    <row r="9554" spans="1:4" x14ac:dyDescent="0.25">
      <c r="A9554" s="4">
        <v>44778</v>
      </c>
      <c r="B9554">
        <v>61.85442199746403</v>
      </c>
      <c r="C9554">
        <v>32.441992270504599</v>
      </c>
      <c r="D9554">
        <v>33.334940331562009</v>
      </c>
    </row>
    <row r="9555" spans="1:4" x14ac:dyDescent="0.25">
      <c r="A9555" s="4">
        <v>44778.041666666664</v>
      </c>
      <c r="B9555">
        <v>61.853809620520799</v>
      </c>
      <c r="C9555">
        <v>32.440257846541542</v>
      </c>
      <c r="D9555">
        <v>33.334940331562009</v>
      </c>
    </row>
    <row r="9556" spans="1:4" x14ac:dyDescent="0.25">
      <c r="A9556" s="4">
        <v>44778.083333333336</v>
      </c>
      <c r="B9556">
        <v>61.85391168334467</v>
      </c>
      <c r="C9556">
        <v>32.438217347761466</v>
      </c>
      <c r="D9556">
        <v>33.334021947973824</v>
      </c>
    </row>
    <row r="9557" spans="1:4" x14ac:dyDescent="0.25">
      <c r="A9557" s="4">
        <v>44778.125</v>
      </c>
      <c r="B9557">
        <v>61.853095180753698</v>
      </c>
      <c r="C9557">
        <v>32.43842139763948</v>
      </c>
      <c r="D9557">
        <v>33.336368928254757</v>
      </c>
    </row>
    <row r="9558" spans="1:4" x14ac:dyDescent="0.25">
      <c r="A9558" s="4">
        <v>44778.166666666664</v>
      </c>
      <c r="B9558">
        <v>61.850543610156912</v>
      </c>
      <c r="C9558">
        <v>32.434850524774362</v>
      </c>
      <c r="D9558">
        <v>33.333205607006541</v>
      </c>
    </row>
    <row r="9559" spans="1:4" x14ac:dyDescent="0.25">
      <c r="A9559" s="4">
        <v>44778.208333333336</v>
      </c>
      <c r="B9559">
        <v>61.851258049924013</v>
      </c>
      <c r="C9559">
        <v>32.436584948737419</v>
      </c>
      <c r="D9559">
        <v>33.334940331562009</v>
      </c>
    </row>
    <row r="9560" spans="1:4" x14ac:dyDescent="0.25">
      <c r="A9560" s="4">
        <v>44778.25</v>
      </c>
      <c r="B9560">
        <v>61.850543610156919</v>
      </c>
      <c r="C9560">
        <v>32.435972799103396</v>
      </c>
      <c r="D9560">
        <v>33.332797436522895</v>
      </c>
    </row>
    <row r="9561" spans="1:4" x14ac:dyDescent="0.25">
      <c r="A9561" s="4">
        <v>44778.291666666664</v>
      </c>
      <c r="B9561">
        <v>61.85074773580466</v>
      </c>
      <c r="C9561">
        <v>32.435054574652362</v>
      </c>
      <c r="D9561">
        <v>33.333511734869269</v>
      </c>
    </row>
    <row r="9562" spans="1:4" x14ac:dyDescent="0.25">
      <c r="A9562" s="4">
        <v>44778.333333333336</v>
      </c>
      <c r="B9562">
        <v>61.847992039560125</v>
      </c>
      <c r="C9562">
        <v>32.432503951177274</v>
      </c>
      <c r="D9562">
        <v>33.329021859549215</v>
      </c>
    </row>
    <row r="9563" spans="1:4" x14ac:dyDescent="0.25">
      <c r="A9563" s="4">
        <v>44778.375</v>
      </c>
      <c r="B9563">
        <v>61.849114730622716</v>
      </c>
      <c r="C9563">
        <v>32.43372825044532</v>
      </c>
      <c r="D9563">
        <v>33.33187905293471</v>
      </c>
    </row>
    <row r="9564" spans="1:4" x14ac:dyDescent="0.25">
      <c r="A9564" s="4">
        <v>44778.416666666664</v>
      </c>
      <c r="B9564">
        <v>61.846767285673671</v>
      </c>
      <c r="C9564">
        <v>32.431483701787243</v>
      </c>
      <c r="D9564">
        <v>33.325960580921915</v>
      </c>
    </row>
    <row r="9565" spans="1:4" x14ac:dyDescent="0.25">
      <c r="A9565" s="4">
        <v>44778.458333333336</v>
      </c>
      <c r="B9565">
        <v>61.848706479327227</v>
      </c>
      <c r="C9565">
        <v>32.434442425018339</v>
      </c>
      <c r="D9565">
        <v>33.327083049751927</v>
      </c>
    </row>
    <row r="9566" spans="1:4" x14ac:dyDescent="0.25">
      <c r="A9566" s="4">
        <v>44778.5</v>
      </c>
      <c r="B9566">
        <v>61.844930154843986</v>
      </c>
      <c r="C9566">
        <v>32.43393230032332</v>
      </c>
      <c r="D9566">
        <v>33.323613600640982</v>
      </c>
    </row>
    <row r="9567" spans="1:4" x14ac:dyDescent="0.25">
      <c r="A9567" s="4">
        <v>44778.541666666664</v>
      </c>
      <c r="B9567">
        <v>61.840235264945903</v>
      </c>
      <c r="C9567">
        <v>32.431483701787243</v>
      </c>
      <c r="D9567">
        <v>33.319225767941838</v>
      </c>
    </row>
    <row r="9568" spans="1:4" x14ac:dyDescent="0.25">
      <c r="A9568" s="4">
        <v>44778.583333333336</v>
      </c>
      <c r="B9568">
        <v>61.838908448235571</v>
      </c>
      <c r="C9568">
        <v>32.433320150689305</v>
      </c>
      <c r="D9568">
        <v>33.32024619415094</v>
      </c>
    </row>
    <row r="9569" spans="1:4" x14ac:dyDescent="0.25">
      <c r="A9569" s="4">
        <v>44778.625</v>
      </c>
      <c r="B9569">
        <v>61.841562081656221</v>
      </c>
      <c r="C9569">
        <v>32.437197098371435</v>
      </c>
      <c r="D9569">
        <v>33.322287046569144</v>
      </c>
    </row>
    <row r="9570" spans="1:4" x14ac:dyDescent="0.25">
      <c r="A9570" s="4">
        <v>44778.666666666664</v>
      </c>
      <c r="B9570">
        <v>61.842276521423329</v>
      </c>
      <c r="C9570">
        <v>32.437911272944461</v>
      </c>
      <c r="D9570">
        <v>33.322185003948235</v>
      </c>
    </row>
    <row r="9571" spans="1:4" x14ac:dyDescent="0.25">
      <c r="A9571" s="4">
        <v>44778.708333333336</v>
      </c>
      <c r="B9571">
        <v>61.841051767536868</v>
      </c>
      <c r="C9571">
        <v>32.436686973676416</v>
      </c>
      <c r="D9571">
        <v>33.320552322013675</v>
      </c>
    </row>
    <row r="9572" spans="1:4" x14ac:dyDescent="0.25">
      <c r="A9572" s="4">
        <v>44778.75</v>
      </c>
      <c r="B9572">
        <v>61.842072395775588</v>
      </c>
      <c r="C9572">
        <v>32.438931522334499</v>
      </c>
      <c r="D9572">
        <v>33.320858449876404</v>
      </c>
    </row>
    <row r="9573" spans="1:4" x14ac:dyDescent="0.25">
      <c r="A9573" s="4">
        <v>44778.791666666664</v>
      </c>
      <c r="B9573">
        <v>61.843195086838172</v>
      </c>
      <c r="C9573">
        <v>32.442196320382607</v>
      </c>
      <c r="D9573">
        <v>33.32259317443188</v>
      </c>
    </row>
    <row r="9574" spans="1:4" x14ac:dyDescent="0.25">
      <c r="A9574" s="4">
        <v>44778.833333333336</v>
      </c>
      <c r="B9574">
        <v>61.843909526605273</v>
      </c>
      <c r="C9574">
        <v>32.440767971236561</v>
      </c>
      <c r="D9574">
        <v>33.323613600640982</v>
      </c>
    </row>
    <row r="9575" spans="1:4" x14ac:dyDescent="0.25">
      <c r="A9575" s="4">
        <v>44778.875</v>
      </c>
      <c r="B9575">
        <v>61.843807463781403</v>
      </c>
      <c r="C9575">
        <v>32.436482923798415</v>
      </c>
      <c r="D9575">
        <v>33.320654364634578</v>
      </c>
    </row>
    <row r="9576" spans="1:4" x14ac:dyDescent="0.25">
      <c r="A9576" s="4">
        <v>44778.916666666664</v>
      </c>
      <c r="B9576">
        <v>61.844726029196238</v>
      </c>
      <c r="C9576">
        <v>32.434238375140332</v>
      </c>
      <c r="D9576">
        <v>33.323307472778247</v>
      </c>
    </row>
    <row r="9577" spans="1:4" x14ac:dyDescent="0.25">
      <c r="A9577" s="4">
        <v>44778.958333333336</v>
      </c>
      <c r="B9577">
        <v>61.841051767536868</v>
      </c>
      <c r="C9577">
        <v>32.43158572672624</v>
      </c>
      <c r="D9577">
        <v>33.322389089190054</v>
      </c>
    </row>
    <row r="9578" spans="1:4" x14ac:dyDescent="0.25">
      <c r="A9578" s="4">
        <v>44779</v>
      </c>
      <c r="B9578">
        <v>61.841664144480099</v>
      </c>
      <c r="C9578">
        <v>32.431177626970225</v>
      </c>
      <c r="D9578">
        <v>33.321980918706416</v>
      </c>
    </row>
    <row r="9579" spans="1:4" x14ac:dyDescent="0.25">
      <c r="A9579" s="4">
        <v>44779.041666666664</v>
      </c>
      <c r="B9579">
        <v>61.844113652253014</v>
      </c>
      <c r="C9579">
        <v>32.42617840495906</v>
      </c>
      <c r="D9579">
        <v>33.32402177112462</v>
      </c>
    </row>
    <row r="9580" spans="1:4" x14ac:dyDescent="0.25">
      <c r="A9580" s="4">
        <v>44779.083333333336</v>
      </c>
      <c r="B9580">
        <v>61.838296071292341</v>
      </c>
      <c r="C9580">
        <v>32.425668280264034</v>
      </c>
      <c r="D9580">
        <v>33.322491131810963</v>
      </c>
    </row>
    <row r="9581" spans="1:4" x14ac:dyDescent="0.25">
      <c r="A9581" s="4">
        <v>44779.125</v>
      </c>
      <c r="B9581">
        <v>61.841255893184609</v>
      </c>
      <c r="C9581">
        <v>32.424239931117988</v>
      </c>
      <c r="D9581">
        <v>33.324736069470987</v>
      </c>
    </row>
    <row r="9582" spans="1:4" x14ac:dyDescent="0.25">
      <c r="A9582" s="4">
        <v>44779.166666666664</v>
      </c>
      <c r="B9582">
        <v>61.838296071292348</v>
      </c>
      <c r="C9582">
        <v>32.423423731605965</v>
      </c>
      <c r="D9582">
        <v>33.323205430157337</v>
      </c>
    </row>
    <row r="9583" spans="1:4" x14ac:dyDescent="0.25">
      <c r="A9583" s="4">
        <v>44779.208333333336</v>
      </c>
      <c r="B9583">
        <v>61.836969254582016</v>
      </c>
      <c r="C9583">
        <v>32.419954883679843</v>
      </c>
      <c r="D9583">
        <v>33.32402177112462</v>
      </c>
    </row>
    <row r="9584" spans="1:4" x14ac:dyDescent="0.25">
      <c r="A9584" s="4">
        <v>44779.25</v>
      </c>
      <c r="B9584">
        <v>61.839547691311481</v>
      </c>
      <c r="C9584">
        <v>32.416894135509736</v>
      </c>
      <c r="D9584">
        <v>33.321368662980952</v>
      </c>
    </row>
    <row r="9585" spans="1:4" x14ac:dyDescent="0.25">
      <c r="A9585" s="4">
        <v>44779.291666666664</v>
      </c>
      <c r="B9585">
        <v>61.838806385411701</v>
      </c>
      <c r="C9585">
        <v>32.417506285143759</v>
      </c>
      <c r="D9585">
        <v>33.323715643261892</v>
      </c>
    </row>
    <row r="9586" spans="1:4" x14ac:dyDescent="0.25">
      <c r="A9586" s="4">
        <v>44779.333333333336</v>
      </c>
      <c r="B9586">
        <v>61.837173380229757</v>
      </c>
      <c r="C9586">
        <v>32.413833387339636</v>
      </c>
      <c r="D9586">
        <v>33.319633938425483</v>
      </c>
    </row>
    <row r="9587" spans="1:4" x14ac:dyDescent="0.25">
      <c r="A9587" s="4">
        <v>44779.375</v>
      </c>
      <c r="B9587">
        <v>61.838091945644599</v>
      </c>
      <c r="C9587">
        <v>32.414751611790663</v>
      </c>
      <c r="D9587">
        <v>33.318409426974554</v>
      </c>
    </row>
    <row r="9588" spans="1:4" x14ac:dyDescent="0.25">
      <c r="A9588" s="4">
        <v>44779.416666666664</v>
      </c>
      <c r="B9588">
        <v>61.837506406221095</v>
      </c>
      <c r="C9588">
        <v>32.415975911058709</v>
      </c>
      <c r="D9588">
        <v>33.317491043386369</v>
      </c>
    </row>
    <row r="9589" spans="1:4" x14ac:dyDescent="0.25">
      <c r="A9589" s="4">
        <v>44779.458333333336</v>
      </c>
      <c r="B9589">
        <v>61.83587337814879</v>
      </c>
      <c r="C9589">
        <v>32.41760831008277</v>
      </c>
      <c r="D9589">
        <v>33.315858361451802</v>
      </c>
    </row>
    <row r="9590" spans="1:4" x14ac:dyDescent="0.25">
      <c r="A9590" s="4">
        <v>44779.5</v>
      </c>
      <c r="B9590">
        <v>61.834036221567445</v>
      </c>
      <c r="C9590">
        <v>32.422199432337919</v>
      </c>
      <c r="D9590">
        <v>33.314021594275417</v>
      </c>
    </row>
    <row r="9591" spans="1:4" x14ac:dyDescent="0.25">
      <c r="A9591" s="4">
        <v>44779.541666666664</v>
      </c>
      <c r="B9591">
        <v>61.833321771785819</v>
      </c>
      <c r="C9591">
        <v>32.425668280264041</v>
      </c>
      <c r="D9591">
        <v>33.313613423791779</v>
      </c>
    </row>
    <row r="9592" spans="1:4" x14ac:dyDescent="0.25">
      <c r="A9592" s="4">
        <v>44779.583333333336</v>
      </c>
      <c r="B9592">
        <v>61.832097000731586</v>
      </c>
      <c r="C9592">
        <v>32.430871552153221</v>
      </c>
      <c r="D9592">
        <v>33.312797082824495</v>
      </c>
    </row>
    <row r="9593" spans="1:4" x14ac:dyDescent="0.25">
      <c r="A9593" s="4">
        <v>44779.625</v>
      </c>
      <c r="B9593">
        <v>61.835669249639757</v>
      </c>
      <c r="C9593">
        <v>32.43974772184653</v>
      </c>
      <c r="D9593">
        <v>33.316062446693621</v>
      </c>
    </row>
    <row r="9594" spans="1:4" x14ac:dyDescent="0.25">
      <c r="A9594" s="4">
        <v>44779.666666666664</v>
      </c>
      <c r="B9594">
        <v>61.830668101168314</v>
      </c>
      <c r="C9594">
        <v>32.440155821602538</v>
      </c>
      <c r="D9594">
        <v>33.311776656615393</v>
      </c>
    </row>
    <row r="9595" spans="1:4" x14ac:dyDescent="0.25">
      <c r="A9595" s="4">
        <v>44779.708333333336</v>
      </c>
      <c r="B9595">
        <v>61.834036221567445</v>
      </c>
      <c r="C9595">
        <v>32.443522644589656</v>
      </c>
      <c r="D9595">
        <v>33.311674613994484</v>
      </c>
    </row>
    <row r="9596" spans="1:4" x14ac:dyDescent="0.25">
      <c r="A9596" s="4">
        <v>44779.75</v>
      </c>
      <c r="B9596">
        <v>61.833117643276779</v>
      </c>
      <c r="C9596">
        <v>32.447909716966805</v>
      </c>
      <c r="D9596">
        <v>33.31330729592905</v>
      </c>
    </row>
    <row r="9597" spans="1:4" x14ac:dyDescent="0.25">
      <c r="A9597" s="4">
        <v>44779.791666666664</v>
      </c>
      <c r="B9597">
        <v>61.831790807968034</v>
      </c>
      <c r="C9597">
        <v>32.445461118430721</v>
      </c>
      <c r="D9597">
        <v>33.313001168066315</v>
      </c>
    </row>
    <row r="9598" spans="1:4" x14ac:dyDescent="0.25">
      <c r="A9598" s="4">
        <v>44779.833333333336</v>
      </c>
      <c r="B9598">
        <v>61.833117643276779</v>
      </c>
      <c r="C9598">
        <v>32.445767193247733</v>
      </c>
      <c r="D9598">
        <v>33.314327722138152</v>
      </c>
    </row>
    <row r="9599" spans="1:4" x14ac:dyDescent="0.25">
      <c r="A9599" s="4">
        <v>44779.875</v>
      </c>
      <c r="B9599">
        <v>61.833730028803892</v>
      </c>
      <c r="C9599">
        <v>32.44750161721079</v>
      </c>
      <c r="D9599">
        <v>33.315654276209983</v>
      </c>
    </row>
    <row r="9600" spans="1:4" x14ac:dyDescent="0.25">
      <c r="A9600" s="4">
        <v>44779.916666666664</v>
      </c>
      <c r="B9600">
        <v>61.834138285821972</v>
      </c>
      <c r="C9600">
        <v>32.444644918918698</v>
      </c>
      <c r="D9600">
        <v>33.314939977863609</v>
      </c>
    </row>
    <row r="9601" spans="1:4" x14ac:dyDescent="0.25">
      <c r="A9601" s="4">
        <v>44779.958333333336</v>
      </c>
      <c r="B9601">
        <v>61.833730028803892</v>
      </c>
      <c r="C9601">
        <v>32.444134794223679</v>
      </c>
      <c r="D9601">
        <v>33.317695128628188</v>
      </c>
    </row>
    <row r="9602" spans="1:4" x14ac:dyDescent="0.25">
      <c r="A9602" s="4">
        <v>44780</v>
      </c>
      <c r="B9602">
        <v>61.831382550949954</v>
      </c>
      <c r="C9602">
        <v>32.438523422578484</v>
      </c>
      <c r="D9602">
        <v>33.315756318830893</v>
      </c>
    </row>
    <row r="9603" spans="1:4" x14ac:dyDescent="0.25">
      <c r="A9603" s="4">
        <v>44780.041666666664</v>
      </c>
      <c r="B9603">
        <v>61.833730028803892</v>
      </c>
      <c r="C9603">
        <v>32.439747721846523</v>
      </c>
      <c r="D9603">
        <v>33.317797171249097</v>
      </c>
    </row>
    <row r="9604" spans="1:4" x14ac:dyDescent="0.25">
      <c r="A9604" s="4">
        <v>44780.083333333336</v>
      </c>
      <c r="B9604">
        <v>61.832505257749659</v>
      </c>
      <c r="C9604">
        <v>32.43525862453037</v>
      </c>
      <c r="D9604">
        <v>33.316980830281814</v>
      </c>
    </row>
    <row r="9605" spans="1:4" x14ac:dyDescent="0.25">
      <c r="A9605" s="4">
        <v>44780.125</v>
      </c>
      <c r="B9605">
        <v>61.835669249639757</v>
      </c>
      <c r="C9605">
        <v>32.436278873920401</v>
      </c>
      <c r="D9605">
        <v>33.318103299111826</v>
      </c>
    </row>
    <row r="9606" spans="1:4" x14ac:dyDescent="0.25">
      <c r="A9606" s="4">
        <v>44780.166666666664</v>
      </c>
      <c r="B9606">
        <v>61.830770165422841</v>
      </c>
      <c r="C9606">
        <v>32.433524200567312</v>
      </c>
      <c r="D9606">
        <v>33.317899213870007</v>
      </c>
    </row>
    <row r="9607" spans="1:4" x14ac:dyDescent="0.25">
      <c r="A9607" s="4">
        <v>44780.208333333336</v>
      </c>
      <c r="B9607">
        <v>61.832301129240619</v>
      </c>
      <c r="C9607">
        <v>32.42852497855614</v>
      </c>
      <c r="D9607">
        <v>33.318307384353645</v>
      </c>
    </row>
    <row r="9608" spans="1:4" x14ac:dyDescent="0.25">
      <c r="A9608" s="4">
        <v>44780.25</v>
      </c>
      <c r="B9608">
        <v>61.834546542840044</v>
      </c>
      <c r="C9608">
        <v>32.426484479776065</v>
      </c>
      <c r="D9608">
        <v>33.318103299111826</v>
      </c>
    </row>
    <row r="9609" spans="1:4" x14ac:dyDescent="0.25">
      <c r="A9609" s="4">
        <v>44780.291666666664</v>
      </c>
      <c r="B9609">
        <v>61.834036221567452</v>
      </c>
      <c r="C9609">
        <v>32.422811581971942</v>
      </c>
      <c r="D9609">
        <v>33.313715466412688</v>
      </c>
    </row>
    <row r="9610" spans="1:4" x14ac:dyDescent="0.25">
      <c r="A9610" s="4">
        <v>44780.333333333336</v>
      </c>
      <c r="B9610">
        <v>61.833832093058412</v>
      </c>
      <c r="C9610">
        <v>32.4214852577649</v>
      </c>
      <c r="D9610">
        <v>33.315246105726345</v>
      </c>
    </row>
    <row r="9611" spans="1:4" x14ac:dyDescent="0.25">
      <c r="A9611" s="4">
        <v>44780.375</v>
      </c>
      <c r="B9611">
        <v>61.829239201605048</v>
      </c>
      <c r="C9611">
        <v>32.416894135509736</v>
      </c>
      <c r="D9611">
        <v>33.312797082824495</v>
      </c>
    </row>
    <row r="9612" spans="1:4" x14ac:dyDescent="0.25">
      <c r="A9612" s="4">
        <v>44780.416666666664</v>
      </c>
      <c r="B9612">
        <v>61.828933008841496</v>
      </c>
      <c r="C9612">
        <v>32.417608310082763</v>
      </c>
      <c r="D9612">
        <v>33.310041932059917</v>
      </c>
    </row>
    <row r="9613" spans="1:4" x14ac:dyDescent="0.25">
      <c r="A9613" s="4">
        <v>44780.458333333336</v>
      </c>
      <c r="B9613">
        <v>61.826279338223998</v>
      </c>
      <c r="C9613">
        <v>32.416077935997713</v>
      </c>
      <c r="D9613">
        <v>33.304633673151685</v>
      </c>
    </row>
    <row r="9614" spans="1:4" x14ac:dyDescent="0.25">
      <c r="A9614" s="4">
        <v>44780.5</v>
      </c>
      <c r="B9614">
        <v>61.825871081205925</v>
      </c>
      <c r="C9614">
        <v>32.418934634289812</v>
      </c>
      <c r="D9614">
        <v>33.304225502668039</v>
      </c>
    </row>
    <row r="9615" spans="1:4" x14ac:dyDescent="0.25">
      <c r="A9615" s="4">
        <v>44780.541666666664</v>
      </c>
      <c r="B9615">
        <v>61.82729998076919</v>
      </c>
      <c r="C9615">
        <v>32.424648030874003</v>
      </c>
      <c r="D9615">
        <v>33.303511204321666</v>
      </c>
    </row>
    <row r="9616" spans="1:4" x14ac:dyDescent="0.25">
      <c r="A9616" s="4">
        <v>44780.583333333336</v>
      </c>
      <c r="B9616">
        <v>61.825973145460438</v>
      </c>
      <c r="C9616">
        <v>32.430769527214217</v>
      </c>
      <c r="D9616">
        <v>33.305347971498051</v>
      </c>
    </row>
    <row r="9617" spans="1:4" x14ac:dyDescent="0.25">
      <c r="A9617" s="4">
        <v>44780.625</v>
      </c>
      <c r="B9617">
        <v>61.825462824187845</v>
      </c>
      <c r="C9617">
        <v>32.43678899861542</v>
      </c>
      <c r="D9617">
        <v>33.303817332184394</v>
      </c>
    </row>
    <row r="9618" spans="1:4" x14ac:dyDescent="0.25">
      <c r="A9618" s="4">
        <v>44780.666666666664</v>
      </c>
      <c r="B9618">
        <v>61.82382979611554</v>
      </c>
      <c r="C9618">
        <v>32.440461896419549</v>
      </c>
      <c r="D9618">
        <v>33.301878522387106</v>
      </c>
    </row>
    <row r="9619" spans="1:4" x14ac:dyDescent="0.25">
      <c r="A9619" s="4">
        <v>44780.708333333336</v>
      </c>
      <c r="B9619">
        <v>61.824748374406212</v>
      </c>
      <c r="C9619">
        <v>32.445563143369725</v>
      </c>
      <c r="D9619">
        <v>33.305245928877142</v>
      </c>
    </row>
    <row r="9620" spans="1:4" x14ac:dyDescent="0.25">
      <c r="A9620" s="4">
        <v>44780.75</v>
      </c>
      <c r="B9620">
        <v>61.8241359888791</v>
      </c>
      <c r="C9620">
        <v>32.446073268064744</v>
      </c>
      <c r="D9620">
        <v>33.301878522387106</v>
      </c>
    </row>
    <row r="9621" spans="1:4" x14ac:dyDescent="0.25">
      <c r="A9621" s="4">
        <v>44780.791666666664</v>
      </c>
      <c r="B9621">
        <v>61.826177273969478</v>
      </c>
      <c r="C9621">
        <v>32.447093517454775</v>
      </c>
      <c r="D9621">
        <v>33.304247114129893</v>
      </c>
    </row>
    <row r="9622" spans="1:4" x14ac:dyDescent="0.25">
      <c r="A9622" s="4">
        <v>44780.833333333336</v>
      </c>
      <c r="B9622">
        <v>61.822707089315827</v>
      </c>
      <c r="C9622">
        <v>32.444644918918691</v>
      </c>
      <c r="D9622">
        <v>33.303511204321666</v>
      </c>
    </row>
    <row r="9623" spans="1:4" x14ac:dyDescent="0.25">
      <c r="A9623" s="4">
        <v>44780.875</v>
      </c>
      <c r="B9623">
        <v>61.824952502915245</v>
      </c>
      <c r="C9623">
        <v>32.440461896419549</v>
      </c>
      <c r="D9623">
        <v>33.307512518696171</v>
      </c>
    </row>
    <row r="9624" spans="1:4" x14ac:dyDescent="0.25">
      <c r="A9624" s="4">
        <v>44780.916666666664</v>
      </c>
      <c r="B9624">
        <v>61.828830944586976</v>
      </c>
      <c r="C9624">
        <v>32.440155821602538</v>
      </c>
      <c r="D9624">
        <v>33.307818650374259</v>
      </c>
    </row>
    <row r="9625" spans="1:4" x14ac:dyDescent="0.25">
      <c r="A9625" s="4">
        <v>44780.958333333336</v>
      </c>
      <c r="B9625">
        <v>61.830055715641208</v>
      </c>
      <c r="C9625">
        <v>32.438115322822469</v>
      </c>
      <c r="D9625">
        <v>33.310369747691674</v>
      </c>
    </row>
    <row r="9626" spans="1:4" x14ac:dyDescent="0.25">
      <c r="A9626" s="4">
        <v>44781</v>
      </c>
      <c r="B9626">
        <v>61.828933008841496</v>
      </c>
      <c r="C9626">
        <v>32.434952549713358</v>
      </c>
      <c r="D9626">
        <v>33.309961572120883</v>
      </c>
    </row>
    <row r="9627" spans="1:4" x14ac:dyDescent="0.25">
      <c r="A9627" s="4">
        <v>44781.041666666664</v>
      </c>
      <c r="B9627">
        <v>61.827606173532743</v>
      </c>
      <c r="C9627">
        <v>32.433524200567305</v>
      </c>
      <c r="D9627">
        <v>33.309349308764709</v>
      </c>
    </row>
    <row r="9628" spans="1:4" x14ac:dyDescent="0.25">
      <c r="A9628" s="4">
        <v>44781.083333333336</v>
      </c>
      <c r="B9628">
        <v>61.828728880332456</v>
      </c>
      <c r="C9628">
        <v>32.430361427458202</v>
      </c>
      <c r="D9628">
        <v>33.309145220979318</v>
      </c>
    </row>
    <row r="9629" spans="1:4" x14ac:dyDescent="0.25">
      <c r="A9629" s="4">
        <v>44781.125</v>
      </c>
      <c r="B9629">
        <v>61.828320623314383</v>
      </c>
      <c r="C9629">
        <v>32.426688529654079</v>
      </c>
      <c r="D9629">
        <v>33.309451352657405</v>
      </c>
    </row>
    <row r="9630" spans="1:4" x14ac:dyDescent="0.25">
      <c r="A9630" s="4">
        <v>44781.166666666664</v>
      </c>
      <c r="B9630">
        <v>61.827606173532743</v>
      </c>
      <c r="C9630">
        <v>32.420669058252869</v>
      </c>
      <c r="D9630">
        <v>33.30659412366191</v>
      </c>
    </row>
    <row r="9631" spans="1:4" x14ac:dyDescent="0.25">
      <c r="A9631" s="4">
        <v>44781.208333333336</v>
      </c>
      <c r="B9631">
        <v>61.826483466733038</v>
      </c>
      <c r="C9631">
        <v>32.41311921276661</v>
      </c>
      <c r="D9631">
        <v>33.30618594809112</v>
      </c>
    </row>
    <row r="9632" spans="1:4" x14ac:dyDescent="0.25">
      <c r="A9632" s="4">
        <v>44781.25</v>
      </c>
      <c r="B9632">
        <v>61.825054567169772</v>
      </c>
      <c r="C9632">
        <v>32.408426065572449</v>
      </c>
      <c r="D9632">
        <v>33.304757333593372</v>
      </c>
    </row>
    <row r="9633" spans="1:4" x14ac:dyDescent="0.25">
      <c r="A9633" s="4">
        <v>44781.291666666664</v>
      </c>
      <c r="B9633">
        <v>61.82382979611554</v>
      </c>
      <c r="C9633">
        <v>32.402916718866258</v>
      </c>
      <c r="D9633">
        <v>33.301389885134391</v>
      </c>
    </row>
    <row r="9634" spans="1:4" x14ac:dyDescent="0.25">
      <c r="A9634" s="4">
        <v>44781.333333333336</v>
      </c>
      <c r="B9634">
        <v>61.825054567169772</v>
      </c>
      <c r="C9634">
        <v>32.397815471916083</v>
      </c>
      <c r="D9634">
        <v>33.304655289700676</v>
      </c>
    </row>
    <row r="9635" spans="1:4" x14ac:dyDescent="0.25">
      <c r="A9635" s="4">
        <v>44781.375</v>
      </c>
      <c r="B9635">
        <v>61.8231153463339</v>
      </c>
      <c r="C9635">
        <v>32.392612200026903</v>
      </c>
      <c r="D9635">
        <v>33.300573533992818</v>
      </c>
    </row>
    <row r="9636" spans="1:4" x14ac:dyDescent="0.25">
      <c r="A9636" s="4">
        <v>44781.416666666664</v>
      </c>
      <c r="B9636">
        <v>61.822605025061307</v>
      </c>
      <c r="C9636">
        <v>32.391081825941853</v>
      </c>
      <c r="D9636">
        <v>33.299042875602375</v>
      </c>
    </row>
    <row r="9637" spans="1:4" x14ac:dyDescent="0.25">
      <c r="A9637" s="4">
        <v>44781.458333333336</v>
      </c>
      <c r="B9637">
        <v>61.818624519135064</v>
      </c>
      <c r="C9637">
        <v>32.390265626429823</v>
      </c>
      <c r="D9637">
        <v>33.294757032109132</v>
      </c>
    </row>
    <row r="9638" spans="1:4" x14ac:dyDescent="0.25">
      <c r="A9638" s="4">
        <v>44781.5</v>
      </c>
      <c r="B9638">
        <v>61.817297683826318</v>
      </c>
      <c r="C9638">
        <v>32.395366873379999</v>
      </c>
      <c r="D9638">
        <v>33.293430461504073</v>
      </c>
    </row>
    <row r="9639" spans="1:4" x14ac:dyDescent="0.25">
      <c r="A9639" s="4">
        <v>44781.541666666664</v>
      </c>
      <c r="B9639">
        <v>61.815766720008533</v>
      </c>
      <c r="C9639">
        <v>32.401386344781208</v>
      </c>
      <c r="D9639">
        <v>33.293328417611377</v>
      </c>
    </row>
    <row r="9640" spans="1:4" x14ac:dyDescent="0.25">
      <c r="A9640" s="4">
        <v>44781.583333333336</v>
      </c>
      <c r="B9640">
        <v>61.816583234044685</v>
      </c>
      <c r="C9640">
        <v>32.409650364840488</v>
      </c>
      <c r="D9640">
        <v>33.291695715328238</v>
      </c>
    </row>
    <row r="9641" spans="1:4" x14ac:dyDescent="0.25">
      <c r="A9641" s="4">
        <v>44781.625</v>
      </c>
      <c r="B9641">
        <v>61.816583234044685</v>
      </c>
      <c r="C9641">
        <v>32.416179960936716</v>
      </c>
      <c r="D9641">
        <v>33.292818198147899</v>
      </c>
    </row>
    <row r="9642" spans="1:4" x14ac:dyDescent="0.25">
      <c r="A9642" s="4">
        <v>44781.666666666664</v>
      </c>
      <c r="B9642">
        <v>61.817910069353431</v>
      </c>
      <c r="C9642">
        <v>32.424954105691015</v>
      </c>
      <c r="D9642">
        <v>33.292410022577116</v>
      </c>
    </row>
    <row r="9643" spans="1:4" x14ac:dyDescent="0.25">
      <c r="A9643" s="4">
        <v>44781.708333333336</v>
      </c>
      <c r="B9643">
        <v>61.819441033171216</v>
      </c>
      <c r="C9643">
        <v>32.431891801543259</v>
      </c>
      <c r="D9643">
        <v>33.291797759220934</v>
      </c>
    </row>
    <row r="9644" spans="1:4" x14ac:dyDescent="0.25">
      <c r="A9644" s="4">
        <v>44781.75</v>
      </c>
      <c r="B9644">
        <v>61.818114197862471</v>
      </c>
      <c r="C9644">
        <v>32.433830275384324</v>
      </c>
      <c r="D9644">
        <v>33.293940680967559</v>
      </c>
    </row>
    <row r="9645" spans="1:4" x14ac:dyDescent="0.25">
      <c r="A9645" s="4">
        <v>44781.791666666664</v>
      </c>
      <c r="B9645">
        <v>61.819134840407663</v>
      </c>
      <c r="C9645">
        <v>32.434850524774355</v>
      </c>
      <c r="D9645">
        <v>33.293226373718682</v>
      </c>
    </row>
    <row r="9646" spans="1:4" x14ac:dyDescent="0.25">
      <c r="A9646" s="4">
        <v>44781.833333333336</v>
      </c>
      <c r="B9646">
        <v>61.822094703788714</v>
      </c>
      <c r="C9646">
        <v>32.437809248005458</v>
      </c>
      <c r="D9646">
        <v>33.294757032109132</v>
      </c>
    </row>
    <row r="9647" spans="1:4" x14ac:dyDescent="0.25">
      <c r="A9647" s="4">
        <v>44781.875</v>
      </c>
      <c r="B9647">
        <v>61.826891723751118</v>
      </c>
      <c r="C9647">
        <v>32.437401148249442</v>
      </c>
      <c r="D9647">
        <v>33.29730812942654</v>
      </c>
    </row>
    <row r="9648" spans="1:4" x14ac:dyDescent="0.25">
      <c r="A9648" s="4">
        <v>44781.916666666664</v>
      </c>
      <c r="B9648">
        <v>61.822196768043234</v>
      </c>
      <c r="C9648">
        <v>32.432708001055282</v>
      </c>
      <c r="D9648">
        <v>33.296083602714184</v>
      </c>
    </row>
    <row r="9649" spans="1:4" x14ac:dyDescent="0.25">
      <c r="A9649" s="4">
        <v>44781.958333333336</v>
      </c>
      <c r="B9649">
        <v>61.826687595242078</v>
      </c>
      <c r="C9649">
        <v>32.430073799529296</v>
      </c>
      <c r="D9649">
        <v>33.2984306122462</v>
      </c>
    </row>
    <row r="9650" spans="1:4" x14ac:dyDescent="0.25">
      <c r="A9650" s="4">
        <v>44782</v>
      </c>
      <c r="B9650">
        <v>61.826381402478518</v>
      </c>
      <c r="C9650">
        <v>32.42762517482587</v>
      </c>
      <c r="D9650">
        <v>33.297716304997323</v>
      </c>
    </row>
    <row r="9651" spans="1:4" x14ac:dyDescent="0.25">
      <c r="A9651" s="4">
        <v>44782.041666666664</v>
      </c>
      <c r="B9651">
        <v>61.825973145460438</v>
      </c>
      <c r="C9651">
        <v>32.426196810415533</v>
      </c>
      <c r="D9651">
        <v>33.298838787816983</v>
      </c>
    </row>
    <row r="9652" spans="1:4" x14ac:dyDescent="0.25">
      <c r="A9652" s="4">
        <v>44782.083333333336</v>
      </c>
      <c r="B9652">
        <v>61.82719791651467</v>
      </c>
      <c r="C9652">
        <v>32.424258315858651</v>
      </c>
      <c r="D9652">
        <v>33.300063314529339</v>
      </c>
    </row>
    <row r="9653" spans="1:4" x14ac:dyDescent="0.25">
      <c r="A9653" s="4">
        <v>44782.125</v>
      </c>
      <c r="B9653">
        <v>61.82393186037006</v>
      </c>
      <c r="C9653">
        <v>32.419769170569033</v>
      </c>
      <c r="D9653">
        <v>33.298124480568106</v>
      </c>
    </row>
    <row r="9654" spans="1:4" x14ac:dyDescent="0.25">
      <c r="A9654" s="4">
        <v>44782.166666666664</v>
      </c>
      <c r="B9654">
        <v>61.826075209714958</v>
      </c>
      <c r="C9654">
        <v>32.418748910275937</v>
      </c>
      <c r="D9654">
        <v>33.298940831709679</v>
      </c>
    </row>
    <row r="9655" spans="1:4" x14ac:dyDescent="0.25">
      <c r="A9655" s="4">
        <v>44782.208333333336</v>
      </c>
      <c r="B9655">
        <v>61.8241359888791</v>
      </c>
      <c r="C9655">
        <v>32.412423296458741</v>
      </c>
      <c r="D9655">
        <v>33.29802243667541</v>
      </c>
    </row>
    <row r="9656" spans="1:4" x14ac:dyDescent="0.25">
      <c r="A9656" s="4">
        <v>44782.25</v>
      </c>
      <c r="B9656">
        <v>61.825871081205918</v>
      </c>
      <c r="C9656">
        <v>32.406709838817406</v>
      </c>
      <c r="D9656">
        <v>33.296593822177663</v>
      </c>
    </row>
    <row r="9657" spans="1:4" x14ac:dyDescent="0.25">
      <c r="A9657" s="4">
        <v>44782.291666666664</v>
      </c>
      <c r="B9657">
        <v>61.822707089315827</v>
      </c>
      <c r="C9657">
        <v>32.397017366032998</v>
      </c>
      <c r="D9657">
        <v>33.294042724860255</v>
      </c>
    </row>
    <row r="9658" spans="1:4" x14ac:dyDescent="0.25">
      <c r="A9658" s="4">
        <v>44782.333333333336</v>
      </c>
      <c r="B9658">
        <v>61.822707089315827</v>
      </c>
      <c r="C9658">
        <v>32.389569465893402</v>
      </c>
      <c r="D9658">
        <v>33.294757032109132</v>
      </c>
    </row>
    <row r="9659" spans="1:4" x14ac:dyDescent="0.25">
      <c r="A9659" s="4">
        <v>44782.375</v>
      </c>
      <c r="B9659">
        <v>61.821278189752562</v>
      </c>
      <c r="C9659">
        <v>32.384876268545163</v>
      </c>
      <c r="D9659">
        <v>33.291593671435542</v>
      </c>
    </row>
    <row r="9660" spans="1:4" x14ac:dyDescent="0.25">
      <c r="A9660" s="4">
        <v>44782.416666666664</v>
      </c>
      <c r="B9660">
        <v>61.820257547207369</v>
      </c>
      <c r="C9660">
        <v>32.381815487665875</v>
      </c>
      <c r="D9660">
        <v>33.28955279358162</v>
      </c>
    </row>
    <row r="9661" spans="1:4" x14ac:dyDescent="0.25">
      <c r="A9661" s="4">
        <v>44782.458333333336</v>
      </c>
      <c r="B9661">
        <v>61.817705940844391</v>
      </c>
      <c r="C9661">
        <v>32.377020264288333</v>
      </c>
      <c r="D9661">
        <v>33.285879213444545</v>
      </c>
    </row>
    <row r="9662" spans="1:4" x14ac:dyDescent="0.25">
      <c r="A9662" s="4">
        <v>44782.5</v>
      </c>
      <c r="B9662">
        <v>61.81474607746334</v>
      </c>
      <c r="C9662">
        <v>32.377326342376257</v>
      </c>
      <c r="D9662">
        <v>33.281185194380512</v>
      </c>
    </row>
    <row r="9663" spans="1:4" x14ac:dyDescent="0.25">
      <c r="A9663" s="4">
        <v>44782.541666666664</v>
      </c>
      <c r="B9663">
        <v>61.8145419489543</v>
      </c>
      <c r="C9663">
        <v>32.383549930164143</v>
      </c>
      <c r="D9663">
        <v>33.281797457736694</v>
      </c>
    </row>
    <row r="9664" spans="1:4" x14ac:dyDescent="0.25">
      <c r="A9664" s="4">
        <v>44782.583333333336</v>
      </c>
      <c r="B9664">
        <v>61.81086763579161</v>
      </c>
      <c r="C9664">
        <v>32.389467439864099</v>
      </c>
      <c r="D9664">
        <v>33.278838184848496</v>
      </c>
    </row>
    <row r="9665" spans="1:4" x14ac:dyDescent="0.25">
      <c r="A9665" s="4">
        <v>44782.625</v>
      </c>
      <c r="B9665">
        <v>61.811377957064209</v>
      </c>
      <c r="C9665">
        <v>32.401710563381236</v>
      </c>
      <c r="D9665">
        <v>33.281899501629383</v>
      </c>
    </row>
    <row r="9666" spans="1:4" x14ac:dyDescent="0.25">
      <c r="A9666" s="4">
        <v>44782.666666666664</v>
      </c>
      <c r="B9666">
        <v>61.811888278336802</v>
      </c>
      <c r="C9666">
        <v>32.409770619696694</v>
      </c>
      <c r="D9666">
        <v>33.281083150487817</v>
      </c>
    </row>
    <row r="9667" spans="1:4" x14ac:dyDescent="0.25">
      <c r="A9667" s="4">
        <v>44782.708333333336</v>
      </c>
      <c r="B9667">
        <v>61.812704792372955</v>
      </c>
      <c r="C9667">
        <v>32.419157014393178</v>
      </c>
      <c r="D9667">
        <v>33.281593369951302</v>
      </c>
    </row>
    <row r="9668" spans="1:4" x14ac:dyDescent="0.25">
      <c r="A9668" s="4">
        <v>44782.75</v>
      </c>
      <c r="B9668">
        <v>61.815358462990453</v>
      </c>
      <c r="C9668">
        <v>32.427115044679319</v>
      </c>
      <c r="D9668">
        <v>33.285266950088371</v>
      </c>
    </row>
    <row r="9669" spans="1:4" x14ac:dyDescent="0.25">
      <c r="A9669" s="4">
        <v>44782.791666666664</v>
      </c>
      <c r="B9669">
        <v>61.813725434918148</v>
      </c>
      <c r="C9669">
        <v>32.430787981734461</v>
      </c>
      <c r="D9669">
        <v>33.285062862302979</v>
      </c>
    </row>
    <row r="9670" spans="1:4" x14ac:dyDescent="0.25">
      <c r="A9670" s="4">
        <v>44782.833333333336</v>
      </c>
      <c r="B9670">
        <v>61.815154334481413</v>
      </c>
      <c r="C9670">
        <v>32.4354811790827</v>
      </c>
      <c r="D9670">
        <v>33.286797608478814</v>
      </c>
    </row>
    <row r="9671" spans="1:4" x14ac:dyDescent="0.25">
      <c r="A9671" s="4">
        <v>44782.875</v>
      </c>
      <c r="B9671">
        <v>61.817808005098911</v>
      </c>
      <c r="C9671">
        <v>32.437011569522348</v>
      </c>
      <c r="D9671">
        <v>33.2873078279423</v>
      </c>
    </row>
    <row r="9672" spans="1:4" x14ac:dyDescent="0.25">
      <c r="A9672" s="4">
        <v>44782.916666666664</v>
      </c>
      <c r="B9672">
        <v>61.820971996989002</v>
      </c>
      <c r="C9672">
        <v>32.434869022906845</v>
      </c>
      <c r="D9672">
        <v>33.28914461801083</v>
      </c>
    </row>
    <row r="9673" spans="1:4" x14ac:dyDescent="0.25">
      <c r="A9673" s="4">
        <v>44782.958333333336</v>
      </c>
      <c r="B9673">
        <v>61.82342153909746</v>
      </c>
      <c r="C9673">
        <v>32.437317647610271</v>
      </c>
      <c r="D9673">
        <v>33.29189980311363</v>
      </c>
    </row>
    <row r="9674" spans="1:4" x14ac:dyDescent="0.25">
      <c r="A9674" s="4">
        <v>44783</v>
      </c>
      <c r="B9674">
        <v>61.822911217824867</v>
      </c>
      <c r="C9674">
        <v>32.434664970848225</v>
      </c>
      <c r="D9674">
        <v>33.291389583650151</v>
      </c>
    </row>
    <row r="9675" spans="1:4" x14ac:dyDescent="0.25">
      <c r="A9675" s="4">
        <v>44783.041666666664</v>
      </c>
      <c r="B9675">
        <v>61.821788511025154</v>
      </c>
      <c r="C9675">
        <v>32.43558320511201</v>
      </c>
      <c r="D9675">
        <v>33.292103890899021</v>
      </c>
    </row>
    <row r="9676" spans="1:4" x14ac:dyDescent="0.25">
      <c r="A9676" s="4">
        <v>44783.083333333336</v>
      </c>
      <c r="B9676">
        <v>61.8241359888791</v>
      </c>
      <c r="C9676">
        <v>32.434664970848232</v>
      </c>
      <c r="D9676">
        <v>33.293736593182167</v>
      </c>
    </row>
    <row r="9677" spans="1:4" x14ac:dyDescent="0.25">
      <c r="A9677" s="4">
        <v>44783.125</v>
      </c>
      <c r="B9677">
        <v>61.820971996989002</v>
      </c>
      <c r="C9677">
        <v>32.43048190364653</v>
      </c>
      <c r="D9677">
        <v>33.289960969152396</v>
      </c>
    </row>
    <row r="9678" spans="1:4" x14ac:dyDescent="0.25">
      <c r="A9678" s="4">
        <v>44783.166666666664</v>
      </c>
      <c r="B9678">
        <v>61.822605025061314</v>
      </c>
      <c r="C9678">
        <v>32.426706940562084</v>
      </c>
      <c r="D9678">
        <v>33.291593671435542</v>
      </c>
    </row>
    <row r="9679" spans="1:4" x14ac:dyDescent="0.25">
      <c r="A9679" s="4">
        <v>44783.208333333336</v>
      </c>
      <c r="B9679">
        <v>61.820869932734482</v>
      </c>
      <c r="C9679">
        <v>32.419667144539723</v>
      </c>
      <c r="D9679">
        <v>33.288124179083866</v>
      </c>
    </row>
    <row r="9680" spans="1:4" x14ac:dyDescent="0.25">
      <c r="A9680" s="4">
        <v>44783.25</v>
      </c>
      <c r="B9680">
        <v>61.818828647644104</v>
      </c>
      <c r="C9680">
        <v>32.416402311601814</v>
      </c>
      <c r="D9680">
        <v>33.287920091298474</v>
      </c>
    </row>
    <row r="9681" spans="1:4" x14ac:dyDescent="0.25">
      <c r="A9681" s="4">
        <v>44783.291666666664</v>
      </c>
      <c r="B9681">
        <v>61.817501812335351</v>
      </c>
      <c r="C9681">
        <v>32.41079087998979</v>
      </c>
      <c r="D9681">
        <v>33.285879213444545</v>
      </c>
    </row>
    <row r="9682" spans="1:4" x14ac:dyDescent="0.25">
      <c r="A9682" s="4">
        <v>44783.333333333336</v>
      </c>
      <c r="B9682">
        <v>61.817195619571798</v>
      </c>
      <c r="C9682">
        <v>32.401812589410554</v>
      </c>
      <c r="D9682">
        <v>33.283838335590616</v>
      </c>
    </row>
    <row r="9683" spans="1:4" x14ac:dyDescent="0.25">
      <c r="A9683" s="4">
        <v>44783.375</v>
      </c>
      <c r="B9683">
        <v>61.816174977026606</v>
      </c>
      <c r="C9683">
        <v>32.391099856333049</v>
      </c>
      <c r="D9683">
        <v>33.282817896663659</v>
      </c>
    </row>
    <row r="9684" spans="1:4" x14ac:dyDescent="0.25">
      <c r="A9684" s="4">
        <v>44783.416666666664</v>
      </c>
      <c r="B9684">
        <v>61.81433782044526</v>
      </c>
      <c r="C9684">
        <v>32.38610058089688</v>
      </c>
      <c r="D9684">
        <v>33.279246360419286</v>
      </c>
    </row>
    <row r="9685" spans="1:4" x14ac:dyDescent="0.25">
      <c r="A9685" s="4">
        <v>44783.458333333336</v>
      </c>
      <c r="B9685">
        <v>61.811480021318729</v>
      </c>
      <c r="C9685">
        <v>32.382121565753806</v>
      </c>
      <c r="D9685">
        <v>33.278225921492322</v>
      </c>
    </row>
    <row r="9686" spans="1:4" x14ac:dyDescent="0.25">
      <c r="A9686" s="4">
        <v>44783.5</v>
      </c>
      <c r="B9686">
        <v>61.806989194119886</v>
      </c>
      <c r="C9686">
        <v>32.379672941050373</v>
      </c>
      <c r="D9686">
        <v>33.272409419608628</v>
      </c>
    </row>
    <row r="9687" spans="1:4" x14ac:dyDescent="0.25">
      <c r="A9687" s="4">
        <v>44783.541666666664</v>
      </c>
      <c r="B9687">
        <v>61.807805708156039</v>
      </c>
      <c r="C9687">
        <v>32.384774242515853</v>
      </c>
      <c r="D9687">
        <v>33.274042121891767</v>
      </c>
    </row>
    <row r="9688" spans="1:4" x14ac:dyDescent="0.25">
      <c r="A9688" s="4">
        <v>44783.583333333336</v>
      </c>
      <c r="B9688">
        <v>61.810663507282577</v>
      </c>
      <c r="C9688">
        <v>32.390793778245119</v>
      </c>
      <c r="D9688">
        <v>33.271899200145143</v>
      </c>
    </row>
    <row r="9689" spans="1:4" x14ac:dyDescent="0.25">
      <c r="A9689" s="4">
        <v>44783.625</v>
      </c>
      <c r="B9689">
        <v>61.808213965174119</v>
      </c>
      <c r="C9689">
        <v>32.395895079710598</v>
      </c>
      <c r="D9689">
        <v>33.268531751686169</v>
      </c>
    </row>
    <row r="9690" spans="1:4" x14ac:dyDescent="0.25">
      <c r="A9690" s="4">
        <v>44783.666666666664</v>
      </c>
      <c r="B9690">
        <v>61.809642864737384</v>
      </c>
      <c r="C9690">
        <v>32.40793415116913</v>
      </c>
      <c r="D9690">
        <v>33.273531902428289</v>
      </c>
    </row>
    <row r="9691" spans="1:4" x14ac:dyDescent="0.25">
      <c r="A9691" s="4">
        <v>44783.708333333336</v>
      </c>
      <c r="B9691">
        <v>61.808622222192191</v>
      </c>
      <c r="C9691">
        <v>32.416504337631125</v>
      </c>
      <c r="D9691">
        <v>33.271797156252447</v>
      </c>
    </row>
    <row r="9692" spans="1:4" x14ac:dyDescent="0.25">
      <c r="A9692" s="4">
        <v>44783.75</v>
      </c>
      <c r="B9692">
        <v>61.810153186009977</v>
      </c>
      <c r="C9692">
        <v>32.424462367917272</v>
      </c>
      <c r="D9692">
        <v>33.273021682964803</v>
      </c>
    </row>
    <row r="9693" spans="1:4" x14ac:dyDescent="0.25">
      <c r="A9693" s="4">
        <v>44783.791666666664</v>
      </c>
      <c r="B9693">
        <v>61.811377957064209</v>
      </c>
      <c r="C9693">
        <v>32.435277127024079</v>
      </c>
      <c r="D9693">
        <v>33.275062560818732</v>
      </c>
    </row>
    <row r="9694" spans="1:4" x14ac:dyDescent="0.25">
      <c r="A9694" s="4">
        <v>44783.833333333336</v>
      </c>
      <c r="B9694">
        <v>61.813623370663628</v>
      </c>
      <c r="C9694">
        <v>32.438643985991298</v>
      </c>
      <c r="D9694">
        <v>33.279042272633887</v>
      </c>
    </row>
    <row r="9695" spans="1:4" x14ac:dyDescent="0.25">
      <c r="A9695" s="4">
        <v>44783.875</v>
      </c>
      <c r="B9695">
        <v>61.815664655754006</v>
      </c>
      <c r="C9695">
        <v>32.439562220255084</v>
      </c>
      <c r="D9695">
        <v>33.280674974917034</v>
      </c>
    </row>
    <row r="9696" spans="1:4" x14ac:dyDescent="0.25">
      <c r="A9696" s="4">
        <v>44783.916666666664</v>
      </c>
      <c r="B9696">
        <v>61.818318326371504</v>
      </c>
      <c r="C9696">
        <v>32.441296662753345</v>
      </c>
      <c r="D9696">
        <v>33.28189950162939</v>
      </c>
    </row>
    <row r="9697" spans="1:4" x14ac:dyDescent="0.25">
      <c r="A9697" s="4">
        <v>44783.958333333336</v>
      </c>
      <c r="B9697">
        <v>61.817195619571798</v>
      </c>
      <c r="C9697">
        <v>32.438031829815444</v>
      </c>
      <c r="D9697">
        <v>33.279756579882765</v>
      </c>
    </row>
    <row r="9698" spans="1:4" x14ac:dyDescent="0.25">
      <c r="A9698" s="4">
        <v>44784</v>
      </c>
      <c r="B9698">
        <v>61.821176125498042</v>
      </c>
      <c r="C9698">
        <v>32.437623725698202</v>
      </c>
      <c r="D9698">
        <v>33.280879062702425</v>
      </c>
    </row>
    <row r="9699" spans="1:4" x14ac:dyDescent="0.25">
      <c r="A9699" s="4">
        <v>44784.041666666664</v>
      </c>
      <c r="B9699">
        <v>61.817195619571798</v>
      </c>
      <c r="C9699">
        <v>32.436909543493037</v>
      </c>
      <c r="D9699">
        <v>33.281185194380512</v>
      </c>
    </row>
    <row r="9700" spans="1:4" x14ac:dyDescent="0.25">
      <c r="A9700" s="4">
        <v>44784.083333333336</v>
      </c>
      <c r="B9700">
        <v>61.820869932734482</v>
      </c>
      <c r="C9700">
        <v>32.435277127024086</v>
      </c>
      <c r="D9700">
        <v>33.281695413843991</v>
      </c>
    </row>
    <row r="9701" spans="1:4" x14ac:dyDescent="0.25">
      <c r="A9701" s="4">
        <v>44784.125</v>
      </c>
      <c r="B9701">
        <v>61.819951354443816</v>
      </c>
      <c r="C9701">
        <v>32.433134580408584</v>
      </c>
      <c r="D9701">
        <v>33.282817896663659</v>
      </c>
    </row>
    <row r="9702" spans="1:4" x14ac:dyDescent="0.25">
      <c r="A9702" s="4">
        <v>44784.166666666664</v>
      </c>
      <c r="B9702">
        <v>61.818318326371511</v>
      </c>
      <c r="C9702">
        <v>32.430481903646537</v>
      </c>
      <c r="D9702">
        <v>33.280572931024338</v>
      </c>
    </row>
    <row r="9703" spans="1:4" x14ac:dyDescent="0.25">
      <c r="A9703" s="4">
        <v>44784.208333333336</v>
      </c>
      <c r="B9703">
        <v>61.818726583389584</v>
      </c>
      <c r="C9703">
        <v>32.425482628210368</v>
      </c>
      <c r="D9703">
        <v>33.280981106595121</v>
      </c>
    </row>
    <row r="9704" spans="1:4" x14ac:dyDescent="0.25">
      <c r="A9704" s="4">
        <v>44784.25</v>
      </c>
      <c r="B9704">
        <v>61.81464401320882</v>
      </c>
      <c r="C9704">
        <v>32.42242184733108</v>
      </c>
      <c r="D9704">
        <v>33.277613658136147</v>
      </c>
    </row>
    <row r="9705" spans="1:4" x14ac:dyDescent="0.25">
      <c r="A9705" s="4">
        <v>44784.291666666664</v>
      </c>
      <c r="B9705">
        <v>61.819849290189296</v>
      </c>
      <c r="C9705">
        <v>32.413647608810457</v>
      </c>
      <c r="D9705">
        <v>33.277511614243451</v>
      </c>
    </row>
    <row r="9706" spans="1:4" x14ac:dyDescent="0.25">
      <c r="A9706" s="4">
        <v>44784.333333333336</v>
      </c>
      <c r="B9706">
        <v>61.816174977026606</v>
      </c>
      <c r="C9706">
        <v>32.404669318231221</v>
      </c>
      <c r="D9706">
        <v>33.276695263101871</v>
      </c>
    </row>
    <row r="9707" spans="1:4" x14ac:dyDescent="0.25">
      <c r="A9707" s="4">
        <v>44784.375</v>
      </c>
      <c r="B9707">
        <v>61.817705940844391</v>
      </c>
      <c r="C9707">
        <v>32.396507235886453</v>
      </c>
      <c r="D9707">
        <v>33.274756429140645</v>
      </c>
    </row>
    <row r="9708" spans="1:4" x14ac:dyDescent="0.25">
      <c r="A9708" s="4">
        <v>44784.416666666664</v>
      </c>
      <c r="B9708">
        <v>61.814031627681707</v>
      </c>
      <c r="C9708">
        <v>32.3874269192779</v>
      </c>
      <c r="D9708">
        <v>33.269041971149655</v>
      </c>
    </row>
    <row r="9709" spans="1:4" x14ac:dyDescent="0.25">
      <c r="A9709" s="4">
        <v>44784.458333333336</v>
      </c>
      <c r="B9709">
        <v>61.809949057500944</v>
      </c>
      <c r="C9709">
        <v>32.380081045167614</v>
      </c>
      <c r="D9709">
        <v>33.267511312759204</v>
      </c>
    </row>
    <row r="9710" spans="1:4" x14ac:dyDescent="0.25">
      <c r="A9710" s="4">
        <v>44784.5</v>
      </c>
      <c r="B9710">
        <v>61.809642864737384</v>
      </c>
      <c r="C9710">
        <v>32.376612160171092</v>
      </c>
      <c r="D9710">
        <v>33.26373568872944</v>
      </c>
    </row>
    <row r="9711" spans="1:4" x14ac:dyDescent="0.25">
      <c r="A9711" s="4">
        <v>44784.541666666664</v>
      </c>
      <c r="B9711">
        <v>61.809540800482864</v>
      </c>
      <c r="C9711">
        <v>32.375285821790065</v>
      </c>
      <c r="D9711">
        <v>33.260368240270459</v>
      </c>
    </row>
    <row r="9712" spans="1:4" x14ac:dyDescent="0.25">
      <c r="A9712" s="4">
        <v>44784.583333333336</v>
      </c>
      <c r="B9712">
        <v>61.809642864737384</v>
      </c>
      <c r="C9712">
        <v>32.37977496707969</v>
      </c>
      <c r="D9712">
        <v>33.263042675463993</v>
      </c>
    </row>
    <row r="9713" spans="1:4" x14ac:dyDescent="0.25">
      <c r="A9713" s="4">
        <v>44784.625</v>
      </c>
      <c r="B9713">
        <v>61.807601579646999</v>
      </c>
      <c r="C9713">
        <v>32.384060060310688</v>
      </c>
      <c r="D9713">
        <v>33.260266196377763</v>
      </c>
    </row>
    <row r="9714" spans="1:4" x14ac:dyDescent="0.25">
      <c r="A9714" s="4">
        <v>44784.666666666664</v>
      </c>
      <c r="B9714">
        <v>61.810561443028057</v>
      </c>
      <c r="C9714">
        <v>32.393446455007165</v>
      </c>
      <c r="D9714">
        <v>33.260878459733938</v>
      </c>
    </row>
    <row r="9715" spans="1:4" x14ac:dyDescent="0.25">
      <c r="A9715" s="4">
        <v>44784.708333333336</v>
      </c>
      <c r="B9715">
        <v>61.809261255908766</v>
      </c>
      <c r="C9715">
        <v>32.401506511322623</v>
      </c>
      <c r="D9715">
        <v>33.260674371948554</v>
      </c>
    </row>
    <row r="9716" spans="1:4" x14ac:dyDescent="0.25">
      <c r="A9716" s="4">
        <v>44784.75</v>
      </c>
      <c r="B9716">
        <v>61.808928414955744</v>
      </c>
      <c r="C9716">
        <v>32.408954411462219</v>
      </c>
      <c r="D9716">
        <v>33.261082547519329</v>
      </c>
    </row>
    <row r="9717" spans="1:4" x14ac:dyDescent="0.25">
      <c r="A9717" s="4">
        <v>44784.791666666664</v>
      </c>
      <c r="B9717">
        <v>61.809438736228344</v>
      </c>
      <c r="C9717">
        <v>32.414769895132864</v>
      </c>
      <c r="D9717">
        <v>33.261898898660903</v>
      </c>
    </row>
    <row r="9718" spans="1:4" x14ac:dyDescent="0.25">
      <c r="A9718" s="4">
        <v>44784.833333333336</v>
      </c>
      <c r="B9718">
        <v>61.811404635532419</v>
      </c>
      <c r="C9718">
        <v>32.421809691155225</v>
      </c>
      <c r="D9718">
        <v>33.265266347119884</v>
      </c>
    </row>
    <row r="9719" spans="1:4" x14ac:dyDescent="0.25">
      <c r="A9719" s="4">
        <v>44784.875</v>
      </c>
      <c r="B9719">
        <v>61.813317177900075</v>
      </c>
      <c r="C9719">
        <v>32.425176550122437</v>
      </c>
      <c r="D9719">
        <v>33.270594018511446</v>
      </c>
    </row>
    <row r="9720" spans="1:4" x14ac:dyDescent="0.25">
      <c r="A9720" s="4">
        <v>44784.916666666664</v>
      </c>
      <c r="B9720">
        <v>61.816201723261557</v>
      </c>
      <c r="C9720">
        <v>32.423646159682789</v>
      </c>
      <c r="D9720">
        <v>33.269654234505829</v>
      </c>
    </row>
    <row r="9721" spans="1:4" x14ac:dyDescent="0.25">
      <c r="A9721" s="4">
        <v>44784.958333333336</v>
      </c>
      <c r="B9721">
        <v>61.815793460476101</v>
      </c>
      <c r="C9721">
        <v>32.423238055565555</v>
      </c>
      <c r="D9721">
        <v>33.270185837806181</v>
      </c>
    </row>
    <row r="9722" spans="1:4" x14ac:dyDescent="0.25">
      <c r="A9722" s="4">
        <v>44785</v>
      </c>
      <c r="B9722">
        <v>61.815691394779734</v>
      </c>
      <c r="C9722">
        <v>32.424156289829341</v>
      </c>
      <c r="D9722">
        <v>33.270083792629862</v>
      </c>
    </row>
    <row r="9723" spans="1:4" x14ac:dyDescent="0.25">
      <c r="A9723" s="4">
        <v>44785.041666666664</v>
      </c>
      <c r="B9723">
        <v>61.814160409334264</v>
      </c>
      <c r="C9723">
        <v>32.421503613067294</v>
      </c>
      <c r="D9723">
        <v>33.269573566748285</v>
      </c>
    </row>
    <row r="9724" spans="1:4" x14ac:dyDescent="0.25">
      <c r="A9724" s="4">
        <v>44785.083333333336</v>
      </c>
      <c r="B9724">
        <v>61.814976934905182</v>
      </c>
      <c r="C9724">
        <v>32.423340081594866</v>
      </c>
      <c r="D9724">
        <v>33.270083792629862</v>
      </c>
    </row>
    <row r="9725" spans="1:4" x14ac:dyDescent="0.25">
      <c r="A9725" s="4">
        <v>44785.125</v>
      </c>
      <c r="B9725">
        <v>61.814874869208822</v>
      </c>
      <c r="C9725">
        <v>32.423238055565555</v>
      </c>
      <c r="D9725">
        <v>33.270389928158821</v>
      </c>
    </row>
    <row r="9726" spans="1:4" x14ac:dyDescent="0.25">
      <c r="A9726" s="4">
        <v>44785.166666666664</v>
      </c>
      <c r="B9726">
        <v>61.816814117439748</v>
      </c>
      <c r="C9726">
        <v>32.423034003506942</v>
      </c>
      <c r="D9726">
        <v>33.270594018511446</v>
      </c>
    </row>
    <row r="9727" spans="1:4" x14ac:dyDescent="0.25">
      <c r="A9727" s="4">
        <v>44785.208333333336</v>
      </c>
      <c r="B9727">
        <v>61.817120314528836</v>
      </c>
      <c r="C9727">
        <v>32.420075248656957</v>
      </c>
      <c r="D9727">
        <v>33.270185837806181</v>
      </c>
    </row>
    <row r="9728" spans="1:4" x14ac:dyDescent="0.25">
      <c r="A9728" s="4">
        <v>44785.25</v>
      </c>
      <c r="B9728">
        <v>61.815997591868822</v>
      </c>
      <c r="C9728">
        <v>32.418952962334558</v>
      </c>
      <c r="D9728">
        <v>33.270594018511446</v>
      </c>
    </row>
    <row r="9729" spans="1:4" x14ac:dyDescent="0.25">
      <c r="A9729" s="4">
        <v>44785.291666666664</v>
      </c>
      <c r="B9729">
        <v>61.813445949459712</v>
      </c>
      <c r="C9729">
        <v>32.412015192341507</v>
      </c>
      <c r="D9729">
        <v>33.268349024632478</v>
      </c>
    </row>
    <row r="9730" spans="1:4" x14ac:dyDescent="0.25">
      <c r="A9730" s="4">
        <v>44785.333333333336</v>
      </c>
      <c r="B9730">
        <v>61.813752146548808</v>
      </c>
      <c r="C9730">
        <v>32.402730823674332</v>
      </c>
      <c r="D9730">
        <v>33.266614256635087</v>
      </c>
    </row>
    <row r="9731" spans="1:4" x14ac:dyDescent="0.25">
      <c r="A9731" s="4">
        <v>44785.375</v>
      </c>
      <c r="B9731">
        <v>61.812425292496066</v>
      </c>
      <c r="C9731">
        <v>32.395895079710598</v>
      </c>
      <c r="D9731">
        <v>33.265593804871919</v>
      </c>
    </row>
    <row r="9732" spans="1:4" x14ac:dyDescent="0.25">
      <c r="A9732" s="4">
        <v>44785.416666666664</v>
      </c>
      <c r="B9732">
        <v>61.81150670122878</v>
      </c>
      <c r="C9732">
        <v>32.388651231629616</v>
      </c>
      <c r="D9732">
        <v>33.264063127227161</v>
      </c>
    </row>
    <row r="9733" spans="1:4" x14ac:dyDescent="0.25">
      <c r="A9733" s="4">
        <v>44785.458333333336</v>
      </c>
      <c r="B9733">
        <v>61.808648861730568</v>
      </c>
      <c r="C9733">
        <v>32.380285097226235</v>
      </c>
      <c r="D9733">
        <v>33.260083365350795</v>
      </c>
    </row>
    <row r="9734" spans="1:4" x14ac:dyDescent="0.25">
      <c r="A9734" s="4">
        <v>44785.5</v>
      </c>
      <c r="B9734">
        <v>61.804566233875988</v>
      </c>
      <c r="C9734">
        <v>32.372939223115949</v>
      </c>
      <c r="D9734">
        <v>33.253756564419142</v>
      </c>
    </row>
    <row r="9735" spans="1:4" x14ac:dyDescent="0.25">
      <c r="A9735" s="4">
        <v>44785.541666666664</v>
      </c>
      <c r="B9735">
        <v>61.805791022232363</v>
      </c>
      <c r="C9735">
        <v>32.374061509438349</v>
      </c>
      <c r="D9735">
        <v>33.255083151711261</v>
      </c>
    </row>
    <row r="9736" spans="1:4" x14ac:dyDescent="0.25">
      <c r="A9736" s="4">
        <v>44785.583333333336</v>
      </c>
      <c r="B9736">
        <v>61.804464168179621</v>
      </c>
      <c r="C9736">
        <v>32.377020264288326</v>
      </c>
      <c r="D9736">
        <v>33.253858609595454</v>
      </c>
    </row>
    <row r="9737" spans="1:4" x14ac:dyDescent="0.25">
      <c r="A9737" s="4">
        <v>44785.625</v>
      </c>
      <c r="B9737">
        <v>61.805688956536002</v>
      </c>
      <c r="C9737">
        <v>32.379264836933139</v>
      </c>
      <c r="D9737">
        <v>33.252634067479654</v>
      </c>
    </row>
    <row r="9738" spans="1:4" x14ac:dyDescent="0.25">
      <c r="A9738" s="4">
        <v>44785.666666666664</v>
      </c>
      <c r="B9738">
        <v>61.804055905394165</v>
      </c>
      <c r="C9738">
        <v>32.385080320603784</v>
      </c>
      <c r="D9738">
        <v>33.252838157832286</v>
      </c>
    </row>
    <row r="9739" spans="1:4" x14ac:dyDescent="0.25">
      <c r="A9739" s="4">
        <v>44785.708333333336</v>
      </c>
      <c r="B9739">
        <v>61.802933182734151</v>
      </c>
      <c r="C9739">
        <v>32.391405934420973</v>
      </c>
      <c r="D9739">
        <v>33.250695209129631</v>
      </c>
    </row>
    <row r="9740" spans="1:4" x14ac:dyDescent="0.25">
      <c r="A9740" s="4">
        <v>44785.75</v>
      </c>
      <c r="B9740">
        <v>61.80283111703779</v>
      </c>
      <c r="C9740">
        <v>32.398751808531266</v>
      </c>
      <c r="D9740">
        <v>33.252021796421751</v>
      </c>
    </row>
    <row r="9741" spans="1:4" x14ac:dyDescent="0.25">
      <c r="A9741" s="4">
        <v>44785.791666666664</v>
      </c>
      <c r="B9741">
        <v>61.807015810588737</v>
      </c>
      <c r="C9741">
        <v>32.408342255286364</v>
      </c>
      <c r="D9741">
        <v>33.25661382935602</v>
      </c>
    </row>
    <row r="9742" spans="1:4" x14ac:dyDescent="0.25">
      <c r="A9742" s="4">
        <v>44785.833333333336</v>
      </c>
      <c r="B9742">
        <v>61.80895505881967</v>
      </c>
      <c r="C9742">
        <v>32.413545582781147</v>
      </c>
      <c r="D9742">
        <v>33.258552687706043</v>
      </c>
    </row>
    <row r="9743" spans="1:4" x14ac:dyDescent="0.25">
      <c r="A9743" s="4">
        <v>44785.875</v>
      </c>
      <c r="B9743">
        <v>61.8105881099615</v>
      </c>
      <c r="C9743">
        <v>32.418340806158696</v>
      </c>
      <c r="D9743">
        <v>33.260797681585018</v>
      </c>
    </row>
    <row r="9744" spans="1:4" x14ac:dyDescent="0.25">
      <c r="A9744" s="4">
        <v>44785.916666666664</v>
      </c>
      <c r="B9744">
        <v>61.813241818066984</v>
      </c>
      <c r="C9744">
        <v>32.418850936305248</v>
      </c>
      <c r="D9744">
        <v>33.261307907466602</v>
      </c>
    </row>
    <row r="9745" spans="1:4" x14ac:dyDescent="0.25">
      <c r="A9745" s="4">
        <v>44785.958333333336</v>
      </c>
      <c r="B9745">
        <v>61.815079000601543</v>
      </c>
      <c r="C9745">
        <v>32.420687404832819</v>
      </c>
      <c r="D9745">
        <v>33.263859036874521</v>
      </c>
    </row>
    <row r="9746" spans="1:4" x14ac:dyDescent="0.25">
      <c r="A9746" s="4">
        <v>44786</v>
      </c>
      <c r="B9746">
        <v>61.815997591868829</v>
      </c>
      <c r="C9746">
        <v>32.421605639096605</v>
      </c>
      <c r="D9746">
        <v>33.263042675463993</v>
      </c>
    </row>
    <row r="9747" spans="1:4" x14ac:dyDescent="0.25">
      <c r="A9747" s="4">
        <v>44786.041666666664</v>
      </c>
      <c r="B9747">
        <v>61.813343883763345</v>
      </c>
      <c r="C9747">
        <v>32.421095508950053</v>
      </c>
      <c r="D9747">
        <v>33.262940630287673</v>
      </c>
    </row>
    <row r="9748" spans="1:4" x14ac:dyDescent="0.25">
      <c r="A9748" s="4">
        <v>44786.083333333336</v>
      </c>
      <c r="B9748">
        <v>61.814976934905182</v>
      </c>
      <c r="C9748">
        <v>32.422727925419011</v>
      </c>
      <c r="D9748">
        <v>33.262124268877137</v>
      </c>
    </row>
    <row r="9749" spans="1:4" x14ac:dyDescent="0.25">
      <c r="A9749" s="4">
        <v>44786.125</v>
      </c>
      <c r="B9749">
        <v>61.812629423888794</v>
      </c>
      <c r="C9749">
        <v>32.42242184733108</v>
      </c>
      <c r="D9749">
        <v>33.26222631405345</v>
      </c>
    </row>
    <row r="9750" spans="1:4" x14ac:dyDescent="0.25">
      <c r="A9750" s="4">
        <v>44786.166666666664</v>
      </c>
      <c r="B9750">
        <v>61.812425292496066</v>
      </c>
      <c r="C9750">
        <v>32.420075248656957</v>
      </c>
      <c r="D9750">
        <v>33.262022223700818</v>
      </c>
    </row>
    <row r="9751" spans="1:4" x14ac:dyDescent="0.25">
      <c r="A9751" s="4">
        <v>44786.208333333336</v>
      </c>
      <c r="B9751">
        <v>61.813752146548808</v>
      </c>
      <c r="C9751">
        <v>32.421401587037984</v>
      </c>
      <c r="D9751">
        <v>33.260287455703427</v>
      </c>
    </row>
    <row r="9752" spans="1:4" x14ac:dyDescent="0.25">
      <c r="A9752" s="4">
        <v>44786.25</v>
      </c>
      <c r="B9752">
        <v>61.814058343637896</v>
      </c>
      <c r="C9752">
        <v>32.420483352774198</v>
      </c>
      <c r="D9752">
        <v>33.260287455703427</v>
      </c>
    </row>
    <row r="9753" spans="1:4" x14ac:dyDescent="0.25">
      <c r="A9753" s="4">
        <v>44786.291666666664</v>
      </c>
      <c r="B9753">
        <v>61.813956277941536</v>
      </c>
      <c r="C9753">
        <v>32.415075973220794</v>
      </c>
      <c r="D9753">
        <v>33.260185410527114</v>
      </c>
    </row>
    <row r="9754" spans="1:4" x14ac:dyDescent="0.25">
      <c r="A9754" s="4">
        <v>44786.333333333336</v>
      </c>
      <c r="B9754">
        <v>61.809873650086949</v>
      </c>
      <c r="C9754">
        <v>32.408750359403598</v>
      </c>
      <c r="D9754">
        <v>33.258654732882363</v>
      </c>
    </row>
    <row r="9755" spans="1:4" x14ac:dyDescent="0.25">
      <c r="A9755" s="4">
        <v>44786.375</v>
      </c>
      <c r="B9755">
        <v>61.811914964014235</v>
      </c>
      <c r="C9755">
        <v>32.401200433234692</v>
      </c>
      <c r="D9755">
        <v>33.256817919708652</v>
      </c>
    </row>
    <row r="9756" spans="1:4" x14ac:dyDescent="0.25">
      <c r="A9756" s="4">
        <v>44786.416666666664</v>
      </c>
      <c r="B9756">
        <v>61.808036467552384</v>
      </c>
      <c r="C9756">
        <v>32.392936324860614</v>
      </c>
      <c r="D9756">
        <v>33.254368835477038</v>
      </c>
    </row>
    <row r="9757" spans="1:4" x14ac:dyDescent="0.25">
      <c r="A9757" s="4">
        <v>44786.458333333336</v>
      </c>
      <c r="B9757">
        <v>61.80385177400143</v>
      </c>
      <c r="C9757">
        <v>32.386610711043424</v>
      </c>
      <c r="D9757">
        <v>33.249980892895408</v>
      </c>
    </row>
    <row r="9758" spans="1:4" x14ac:dyDescent="0.25">
      <c r="A9758" s="4">
        <v>44786.5</v>
      </c>
      <c r="B9758">
        <v>61.80374970830507</v>
      </c>
      <c r="C9758">
        <v>32.380081045167614</v>
      </c>
      <c r="D9758">
        <v>33.243858182316387</v>
      </c>
    </row>
    <row r="9759" spans="1:4" x14ac:dyDescent="0.25">
      <c r="A9759" s="4">
        <v>44786.541666666664</v>
      </c>
      <c r="B9759">
        <v>61.802014591466872</v>
      </c>
      <c r="C9759">
        <v>32.376102030024541</v>
      </c>
      <c r="D9759">
        <v>33.243960227492707</v>
      </c>
    </row>
    <row r="9760" spans="1:4" x14ac:dyDescent="0.25">
      <c r="A9760" s="4">
        <v>44786.583333333336</v>
      </c>
      <c r="B9760">
        <v>61.803137314126879</v>
      </c>
      <c r="C9760">
        <v>32.379264836933139</v>
      </c>
      <c r="D9760">
        <v>33.24579704066641</v>
      </c>
    </row>
    <row r="9761" spans="1:4" x14ac:dyDescent="0.25">
      <c r="A9761" s="4">
        <v>44786.625</v>
      </c>
      <c r="B9761">
        <v>61.800891868806858</v>
      </c>
      <c r="C9761">
        <v>32.378040524581422</v>
      </c>
      <c r="D9761">
        <v>33.243041820905852</v>
      </c>
    </row>
    <row r="9762" spans="1:4" x14ac:dyDescent="0.25">
      <c r="A9762" s="4">
        <v>44786.666666666664</v>
      </c>
      <c r="B9762">
        <v>61.801402197288681</v>
      </c>
      <c r="C9762">
        <v>32.382733721929668</v>
      </c>
      <c r="D9762">
        <v>33.242531595024268</v>
      </c>
    </row>
    <row r="9763" spans="1:4" x14ac:dyDescent="0.25">
      <c r="A9763" s="4">
        <v>44786.708333333336</v>
      </c>
      <c r="B9763">
        <v>61.800891868806858</v>
      </c>
      <c r="C9763">
        <v>32.388651231629616</v>
      </c>
      <c r="D9763">
        <v>33.243245911258484</v>
      </c>
    </row>
    <row r="9764" spans="1:4" x14ac:dyDescent="0.25">
      <c r="A9764" s="4">
        <v>44786.75</v>
      </c>
      <c r="B9764">
        <v>61.80068773741413</v>
      </c>
      <c r="C9764">
        <v>32.393752533095096</v>
      </c>
      <c r="D9764">
        <v>33.243143866082171</v>
      </c>
    </row>
    <row r="9765" spans="1:4" x14ac:dyDescent="0.25">
      <c r="A9765" s="4">
        <v>44786.791666666664</v>
      </c>
      <c r="B9765">
        <v>61.804872430965077</v>
      </c>
      <c r="C9765">
        <v>32.402118667498478</v>
      </c>
      <c r="D9765">
        <v>33.245899085842723</v>
      </c>
    </row>
    <row r="9766" spans="1:4" x14ac:dyDescent="0.25">
      <c r="A9766" s="4">
        <v>44786.833333333336</v>
      </c>
      <c r="B9766">
        <v>61.807730270463288</v>
      </c>
      <c r="C9766">
        <v>32.408240229257053</v>
      </c>
      <c r="D9766">
        <v>33.249164531484872</v>
      </c>
    </row>
    <row r="9767" spans="1:4" x14ac:dyDescent="0.25">
      <c r="A9767" s="4">
        <v>44786.875</v>
      </c>
      <c r="B9767">
        <v>61.811302569836052</v>
      </c>
      <c r="C9767">
        <v>32.411811140282886</v>
      </c>
      <c r="D9767">
        <v>33.25345042889019</v>
      </c>
    </row>
    <row r="9768" spans="1:4" x14ac:dyDescent="0.25">
      <c r="A9768" s="4">
        <v>44786.916666666664</v>
      </c>
      <c r="B9768">
        <v>61.812323226799705</v>
      </c>
      <c r="C9768">
        <v>32.413851660869078</v>
      </c>
      <c r="D9768">
        <v>33.25334838371387</v>
      </c>
    </row>
    <row r="9769" spans="1:4" x14ac:dyDescent="0.25">
      <c r="A9769" s="4">
        <v>44786.958333333336</v>
      </c>
      <c r="B9769">
        <v>61.80997571578331</v>
      </c>
      <c r="C9769">
        <v>32.414769895132864</v>
      </c>
      <c r="D9769">
        <v>33.251409525363847</v>
      </c>
    </row>
    <row r="9770" spans="1:4" x14ac:dyDescent="0.25">
      <c r="A9770" s="4">
        <v>44787</v>
      </c>
      <c r="B9770">
        <v>61.814670737816087</v>
      </c>
      <c r="C9770">
        <v>32.419463092481102</v>
      </c>
      <c r="D9770">
        <v>33.255083151711261</v>
      </c>
    </row>
    <row r="9771" spans="1:4" x14ac:dyDescent="0.25">
      <c r="A9771" s="4">
        <v>44787.041666666664</v>
      </c>
      <c r="B9771">
        <v>61.814160409334264</v>
      </c>
      <c r="C9771">
        <v>32.422440611711416</v>
      </c>
      <c r="D9771">
        <v>33.257022010061284</v>
      </c>
    </row>
    <row r="9772" spans="1:4" x14ac:dyDescent="0.25">
      <c r="A9772" s="4">
        <v>44787.083333333336</v>
      </c>
      <c r="B9772">
        <v>61.813037686674249</v>
      </c>
      <c r="C9772">
        <v>32.420891456891439</v>
      </c>
      <c r="D9772">
        <v>33.253858609595454</v>
      </c>
    </row>
    <row r="9773" spans="1:4" x14ac:dyDescent="0.25">
      <c r="A9773" s="4">
        <v>44787.125</v>
      </c>
      <c r="B9773">
        <v>61.812017029710603</v>
      </c>
      <c r="C9773">
        <v>32.421216285991591</v>
      </c>
      <c r="D9773">
        <v>33.252940203008606</v>
      </c>
    </row>
    <row r="9774" spans="1:4" x14ac:dyDescent="0.25">
      <c r="A9774" s="4">
        <v>44787.166666666664</v>
      </c>
      <c r="B9774">
        <v>61.807526139070561</v>
      </c>
      <c r="C9774">
        <v>32.422134530281461</v>
      </c>
      <c r="D9774">
        <v>33.251409525363847</v>
      </c>
    </row>
    <row r="9775" spans="1:4" x14ac:dyDescent="0.25">
      <c r="A9775" s="4">
        <v>44787.208333333336</v>
      </c>
      <c r="B9775">
        <v>61.813956277941536</v>
      </c>
      <c r="C9775">
        <v>32.424768446005203</v>
      </c>
      <c r="D9775">
        <v>33.25467497100599</v>
      </c>
    </row>
    <row r="9776" spans="1:4" x14ac:dyDescent="0.25">
      <c r="A9776" s="4">
        <v>44787.25</v>
      </c>
      <c r="B9776">
        <v>61.807526139070561</v>
      </c>
      <c r="C9776">
        <v>32.423971018861209</v>
      </c>
      <c r="D9776">
        <v>33.251511570540167</v>
      </c>
    </row>
    <row r="9777" spans="1:4" x14ac:dyDescent="0.25">
      <c r="A9777" s="4">
        <v>44787.291666666664</v>
      </c>
      <c r="B9777">
        <v>61.808138533248751</v>
      </c>
      <c r="C9777">
        <v>32.422542638854736</v>
      </c>
      <c r="D9777">
        <v>33.249776802542776</v>
      </c>
    </row>
    <row r="9778" spans="1:4" x14ac:dyDescent="0.25">
      <c r="A9778" s="4">
        <v>44787.333333333336</v>
      </c>
      <c r="B9778">
        <v>61.810690175657868</v>
      </c>
      <c r="C9778">
        <v>32.419685878841797</v>
      </c>
      <c r="D9778">
        <v>33.251001344658583</v>
      </c>
    </row>
    <row r="9779" spans="1:4" x14ac:dyDescent="0.25">
      <c r="A9779" s="4">
        <v>44787.375</v>
      </c>
      <c r="B9779">
        <v>61.811914964014242</v>
      </c>
      <c r="C9779">
        <v>32.413360195956002</v>
      </c>
      <c r="D9779">
        <v>33.249776802542776</v>
      </c>
    </row>
    <row r="9780" spans="1:4" x14ac:dyDescent="0.25">
      <c r="A9780" s="4">
        <v>44787.416666666664</v>
      </c>
      <c r="B9780">
        <v>61.806913744892377</v>
      </c>
      <c r="C9780">
        <v>32.405095997347132</v>
      </c>
      <c r="D9780">
        <v>33.246205221371682</v>
      </c>
    </row>
    <row r="9781" spans="1:4" x14ac:dyDescent="0.25">
      <c r="A9781" s="4">
        <v>44787.458333333336</v>
      </c>
      <c r="B9781">
        <v>61.806913744892377</v>
      </c>
      <c r="C9781">
        <v>32.398566260174697</v>
      </c>
      <c r="D9781">
        <v>33.244470453374291</v>
      </c>
    </row>
    <row r="9782" spans="1:4" x14ac:dyDescent="0.25">
      <c r="A9782" s="4">
        <v>44787.5</v>
      </c>
      <c r="B9782">
        <v>61.80374970830507</v>
      </c>
      <c r="C9782">
        <v>32.393260848722093</v>
      </c>
      <c r="D9782">
        <v>33.240388646321612</v>
      </c>
    </row>
    <row r="9783" spans="1:4" x14ac:dyDescent="0.25">
      <c r="A9783" s="4">
        <v>44787.541666666664</v>
      </c>
      <c r="B9783">
        <v>61.809057124516031</v>
      </c>
      <c r="C9783">
        <v>32.394179093011971</v>
      </c>
      <c r="D9783">
        <v>33.2415111432611</v>
      </c>
    </row>
    <row r="9784" spans="1:4" x14ac:dyDescent="0.25">
      <c r="A9784" s="4">
        <v>44787.583333333336</v>
      </c>
      <c r="B9784">
        <v>61.809057124516031</v>
      </c>
      <c r="C9784">
        <v>32.392036523002261</v>
      </c>
      <c r="D9784">
        <v>33.241919323966364</v>
      </c>
    </row>
    <row r="9785" spans="1:4" x14ac:dyDescent="0.25">
      <c r="A9785" s="4">
        <v>44787.625</v>
      </c>
      <c r="B9785">
        <v>61.806199285017826</v>
      </c>
      <c r="C9785">
        <v>32.390200034422513</v>
      </c>
      <c r="D9785">
        <v>33.239164104205805</v>
      </c>
    </row>
    <row r="9786" spans="1:4" x14ac:dyDescent="0.25">
      <c r="A9786" s="4">
        <v>44787.666666666664</v>
      </c>
      <c r="B9786">
        <v>61.813139752370617</v>
      </c>
      <c r="C9786">
        <v>32.391730441572307</v>
      </c>
      <c r="D9786">
        <v>33.240898872203196</v>
      </c>
    </row>
    <row r="9787" spans="1:4" x14ac:dyDescent="0.25">
      <c r="A9787" s="4">
        <v>44787.708333333336</v>
      </c>
      <c r="B9787">
        <v>61.815793460476101</v>
      </c>
      <c r="C9787">
        <v>32.396525717308315</v>
      </c>
      <c r="D9787">
        <v>33.241102962555829</v>
      </c>
    </row>
    <row r="9788" spans="1:4" x14ac:dyDescent="0.25">
      <c r="A9788" s="4">
        <v>44787.75</v>
      </c>
      <c r="B9788">
        <v>61.819263694152497</v>
      </c>
      <c r="C9788">
        <v>32.399892613037849</v>
      </c>
      <c r="D9788">
        <v>33.240388646321605</v>
      </c>
    </row>
    <row r="9789" spans="1:4" x14ac:dyDescent="0.25">
      <c r="A9789" s="4">
        <v>44787.791666666664</v>
      </c>
      <c r="B9789">
        <v>61.818651299974313</v>
      </c>
      <c r="C9789">
        <v>32.401423020187643</v>
      </c>
      <c r="D9789">
        <v>33.243041820905852</v>
      </c>
    </row>
    <row r="9790" spans="1:4" x14ac:dyDescent="0.25">
      <c r="A9790" s="4">
        <v>44787.833333333336</v>
      </c>
      <c r="B9790">
        <v>61.820080219723415</v>
      </c>
      <c r="C9790">
        <v>32.407034513070201</v>
      </c>
      <c r="D9790">
        <v>33.243450001611123</v>
      </c>
    </row>
    <row r="9791" spans="1:4" x14ac:dyDescent="0.25">
      <c r="A9791" s="4">
        <v>44787.875</v>
      </c>
      <c r="B9791">
        <v>61.821407073776157</v>
      </c>
      <c r="C9791">
        <v>32.405198024490453</v>
      </c>
      <c r="D9791">
        <v>33.24263364020058</v>
      </c>
    </row>
    <row r="9792" spans="1:4" x14ac:dyDescent="0.25">
      <c r="A9792" s="4">
        <v>44787.916666666664</v>
      </c>
      <c r="B9792">
        <v>61.81671205174338</v>
      </c>
      <c r="C9792">
        <v>32.402647345907475</v>
      </c>
      <c r="D9792">
        <v>33.242531595024268</v>
      </c>
    </row>
    <row r="9793" spans="1:4" x14ac:dyDescent="0.25">
      <c r="A9793" s="4">
        <v>44787.958333333336</v>
      </c>
      <c r="B9793">
        <v>61.821407073776157</v>
      </c>
      <c r="C9793">
        <v>32.405095997347132</v>
      </c>
      <c r="D9793">
        <v>33.244878634079555</v>
      </c>
    </row>
    <row r="9794" spans="1:4" x14ac:dyDescent="0.25">
      <c r="A9794" s="4">
        <v>44788</v>
      </c>
      <c r="B9794">
        <v>61.818549234277945</v>
      </c>
      <c r="C9794">
        <v>32.404381807343903</v>
      </c>
      <c r="D9794">
        <v>33.242021369142684</v>
      </c>
    </row>
    <row r="9795" spans="1:4" x14ac:dyDescent="0.25">
      <c r="A9795" s="4">
        <v>44788.041666666664</v>
      </c>
      <c r="B9795">
        <v>61.822529796436164</v>
      </c>
      <c r="C9795">
        <v>32.407340594500155</v>
      </c>
      <c r="D9795">
        <v>33.242939775729539</v>
      </c>
    </row>
    <row r="9796" spans="1:4" x14ac:dyDescent="0.25">
      <c r="A9796" s="4">
        <v>44788.083333333336</v>
      </c>
      <c r="B9796">
        <v>61.824162847578002</v>
      </c>
      <c r="C9796">
        <v>32.40989127308314</v>
      </c>
      <c r="D9796">
        <v>33.245286814784826</v>
      </c>
    </row>
    <row r="9797" spans="1:4" x14ac:dyDescent="0.25">
      <c r="A9797" s="4">
        <v>44788.125</v>
      </c>
      <c r="B9797">
        <v>61.821917402257981</v>
      </c>
      <c r="C9797">
        <v>32.410911544516338</v>
      </c>
      <c r="D9797">
        <v>33.245592950313778</v>
      </c>
    </row>
    <row r="9798" spans="1:4" x14ac:dyDescent="0.25">
      <c r="A9798" s="4">
        <v>44788.166666666664</v>
      </c>
      <c r="B9798">
        <v>61.82283599352526</v>
      </c>
      <c r="C9798">
        <v>32.410707490229697</v>
      </c>
      <c r="D9798">
        <v>33.243041820905852</v>
      </c>
    </row>
    <row r="9799" spans="1:4" x14ac:dyDescent="0.25">
      <c r="A9799" s="4">
        <v>44788.208333333336</v>
      </c>
      <c r="B9799">
        <v>61.819978154027048</v>
      </c>
      <c r="C9799">
        <v>32.410911544516338</v>
      </c>
      <c r="D9799">
        <v>33.24263364020058</v>
      </c>
    </row>
    <row r="9800" spans="1:4" x14ac:dyDescent="0.25">
      <c r="A9800" s="4">
        <v>44788.25</v>
      </c>
      <c r="B9800">
        <v>61.81977402263432</v>
      </c>
      <c r="C9800">
        <v>32.411727761662888</v>
      </c>
      <c r="D9800">
        <v>33.244266363021652</v>
      </c>
    </row>
    <row r="9801" spans="1:4" x14ac:dyDescent="0.25">
      <c r="A9801" s="4">
        <v>44788.291666666664</v>
      </c>
      <c r="B9801">
        <v>61.821917402257981</v>
      </c>
      <c r="C9801">
        <v>32.4128500602394</v>
      </c>
      <c r="D9801">
        <v>33.243245911258484</v>
      </c>
    </row>
    <row r="9802" spans="1:4" x14ac:dyDescent="0.25">
      <c r="A9802" s="4">
        <v>44788.333333333336</v>
      </c>
      <c r="B9802">
        <v>61.821917402257981</v>
      </c>
      <c r="C9802">
        <v>32.409687218796506</v>
      </c>
      <c r="D9802">
        <v>33.242225459495316</v>
      </c>
    </row>
    <row r="9803" spans="1:4" x14ac:dyDescent="0.25">
      <c r="A9803" s="4">
        <v>44788.375</v>
      </c>
      <c r="B9803">
        <v>61.822019467954341</v>
      </c>
      <c r="C9803">
        <v>32.405606133063728</v>
      </c>
      <c r="D9803">
        <v>33.24263364020058</v>
      </c>
    </row>
    <row r="9804" spans="1:4" x14ac:dyDescent="0.25">
      <c r="A9804" s="4">
        <v>44788.416666666664</v>
      </c>
      <c r="B9804">
        <v>61.820488482508878</v>
      </c>
      <c r="C9804">
        <v>32.400810857327727</v>
      </c>
      <c r="D9804">
        <v>33.240694781850564</v>
      </c>
    </row>
    <row r="9805" spans="1:4" x14ac:dyDescent="0.25">
      <c r="A9805" s="4">
        <v>44788.458333333336</v>
      </c>
      <c r="B9805">
        <v>61.821202942383422</v>
      </c>
      <c r="C9805">
        <v>32.396219635878353</v>
      </c>
      <c r="D9805">
        <v>33.239572284911077</v>
      </c>
    </row>
    <row r="9806" spans="1:4" x14ac:dyDescent="0.25">
      <c r="A9806" s="4">
        <v>44788.5</v>
      </c>
      <c r="B9806">
        <v>61.818345102885218</v>
      </c>
      <c r="C9806">
        <v>32.392342604432216</v>
      </c>
      <c r="D9806">
        <v>33.237123200679463</v>
      </c>
    </row>
    <row r="9807" spans="1:4" x14ac:dyDescent="0.25">
      <c r="A9807" s="4">
        <v>44788.541666666664</v>
      </c>
      <c r="B9807">
        <v>61.821407073776157</v>
      </c>
      <c r="C9807">
        <v>32.391118278712391</v>
      </c>
      <c r="D9807">
        <v>33.240490691497925</v>
      </c>
    </row>
    <row r="9808" spans="1:4" x14ac:dyDescent="0.25">
      <c r="A9808" s="4">
        <v>44788.583333333336</v>
      </c>
      <c r="B9808">
        <v>61.81977402263432</v>
      </c>
      <c r="C9808">
        <v>32.383058134390161</v>
      </c>
      <c r="D9808">
        <v>33.235592523034711</v>
      </c>
    </row>
    <row r="9809" spans="1:4" x14ac:dyDescent="0.25">
      <c r="A9809" s="4">
        <v>44788.625</v>
      </c>
      <c r="B9809">
        <v>61.819978154027048</v>
      </c>
      <c r="C9809">
        <v>32.3811196186671</v>
      </c>
      <c r="D9809">
        <v>33.236102748916295</v>
      </c>
    </row>
    <row r="9810" spans="1:4" x14ac:dyDescent="0.25">
      <c r="A9810" s="4">
        <v>44788.666666666664</v>
      </c>
      <c r="B9810">
        <v>61.819467825545225</v>
      </c>
      <c r="C9810">
        <v>32.381731781527009</v>
      </c>
      <c r="D9810">
        <v>33.234572071271543</v>
      </c>
    </row>
    <row r="9811" spans="1:4" x14ac:dyDescent="0.25">
      <c r="A9811" s="4">
        <v>44788.708333333336</v>
      </c>
      <c r="B9811">
        <v>61.817426511617938</v>
      </c>
      <c r="C9811">
        <v>32.379793265803947</v>
      </c>
      <c r="D9811">
        <v>33.233245483979417</v>
      </c>
    </row>
    <row r="9812" spans="1:4" x14ac:dyDescent="0.25">
      <c r="A9812" s="4">
        <v>44788.75</v>
      </c>
      <c r="B9812">
        <v>61.81967195693796</v>
      </c>
      <c r="C9812">
        <v>32.380915564380459</v>
      </c>
      <c r="D9812">
        <v>33.232225032216249</v>
      </c>
    </row>
    <row r="9813" spans="1:4" x14ac:dyDescent="0.25">
      <c r="A9813" s="4">
        <v>44788.791666666664</v>
      </c>
      <c r="B9813">
        <v>61.819467825545232</v>
      </c>
      <c r="C9813">
        <v>32.379691238660627</v>
      </c>
      <c r="D9813">
        <v>33.234061845389959</v>
      </c>
    </row>
    <row r="9814" spans="1:4" x14ac:dyDescent="0.25">
      <c r="A9814" s="4">
        <v>44788.833333333336</v>
      </c>
      <c r="B9814">
        <v>61.820998810990694</v>
      </c>
      <c r="C9814">
        <v>32.378058804367512</v>
      </c>
      <c r="D9814">
        <v>33.232735258097833</v>
      </c>
    </row>
    <row r="9815" spans="1:4" x14ac:dyDescent="0.25">
      <c r="A9815" s="4">
        <v>44788.875</v>
      </c>
      <c r="B9815">
        <v>61.818753365670673</v>
      </c>
      <c r="C9815">
        <v>32.374895962924619</v>
      </c>
      <c r="D9815">
        <v>33.23518434232944</v>
      </c>
    </row>
    <row r="9816" spans="1:4" x14ac:dyDescent="0.25">
      <c r="A9816" s="4">
        <v>44788.916666666664</v>
      </c>
      <c r="B9816">
        <v>61.818447168581578</v>
      </c>
      <c r="C9816">
        <v>32.368162171465542</v>
      </c>
      <c r="D9816">
        <v>33.231306625629394</v>
      </c>
    </row>
    <row r="9817" spans="1:4" x14ac:dyDescent="0.25">
      <c r="A9817" s="4">
        <v>44788.958333333336</v>
      </c>
      <c r="B9817">
        <v>61.821815336561613</v>
      </c>
      <c r="C9817">
        <v>32.368468252895504</v>
      </c>
      <c r="D9817">
        <v>33.231816851510978</v>
      </c>
    </row>
    <row r="9818" spans="1:4" x14ac:dyDescent="0.25">
      <c r="A9818" s="4">
        <v>44789</v>
      </c>
      <c r="B9818">
        <v>61.822938059221627</v>
      </c>
      <c r="C9818">
        <v>32.366325682885794</v>
      </c>
      <c r="D9818">
        <v>33.232122987039929</v>
      </c>
    </row>
    <row r="9819" spans="1:4" x14ac:dyDescent="0.25">
      <c r="A9819" s="4">
        <v>44789.041666666664</v>
      </c>
      <c r="B9819">
        <v>61.821815336561613</v>
      </c>
      <c r="C9819">
        <v>32.365305411452603</v>
      </c>
      <c r="D9819">
        <v>33.231714806334665</v>
      </c>
    </row>
    <row r="9820" spans="1:4" x14ac:dyDescent="0.25">
      <c r="A9820" s="4">
        <v>44789.083333333336</v>
      </c>
      <c r="B9820">
        <v>61.822658907163024</v>
      </c>
      <c r="C9820">
        <v>32.362652705726305</v>
      </c>
      <c r="D9820">
        <v>33.232531167745201</v>
      </c>
    </row>
    <row r="9821" spans="1:4" x14ac:dyDescent="0.25">
      <c r="A9821" s="4">
        <v>44789.125</v>
      </c>
      <c r="B9821">
        <v>61.817045213946962</v>
      </c>
      <c r="C9821">
        <v>32.363366895729534</v>
      </c>
      <c r="D9821">
        <v>33.231102535276762</v>
      </c>
    </row>
    <row r="9822" spans="1:4" x14ac:dyDescent="0.25">
      <c r="A9822" s="4">
        <v>44789.166666666664</v>
      </c>
      <c r="B9822">
        <v>61.818576221187705</v>
      </c>
      <c r="C9822">
        <v>32.363877031446137</v>
      </c>
      <c r="D9822">
        <v>33.232042037896768</v>
      </c>
    </row>
    <row r="9823" spans="1:4" x14ac:dyDescent="0.25">
      <c r="A9823" s="4">
        <v>44789.208333333336</v>
      </c>
      <c r="B9823">
        <v>61.820413429876595</v>
      </c>
      <c r="C9823">
        <v>32.367958117178901</v>
      </c>
      <c r="D9823">
        <v>33.231612761158345</v>
      </c>
    </row>
    <row r="9824" spans="1:4" x14ac:dyDescent="0.25">
      <c r="A9824" s="4">
        <v>44789.25</v>
      </c>
      <c r="B9824">
        <v>61.821127899922281</v>
      </c>
      <c r="C9824">
        <v>32.368672307182138</v>
      </c>
      <c r="D9824">
        <v>33.23202094186361</v>
      </c>
    </row>
    <row r="9825" spans="1:4" x14ac:dyDescent="0.25">
      <c r="A9825" s="4">
        <v>44789.291666666664</v>
      </c>
      <c r="B9825">
        <v>61.819290691233391</v>
      </c>
      <c r="C9825">
        <v>32.367958117178901</v>
      </c>
      <c r="D9825">
        <v>33.231204580453081</v>
      </c>
    </row>
    <row r="9826" spans="1:4" x14ac:dyDescent="0.25">
      <c r="A9826" s="4">
        <v>44789.333333333336</v>
      </c>
      <c r="B9826">
        <v>61.817351415395109</v>
      </c>
      <c r="C9826">
        <v>32.364999330022641</v>
      </c>
      <c r="D9826">
        <v>33.230205201405369</v>
      </c>
    </row>
    <row r="9827" spans="1:4" x14ac:dyDescent="0.25">
      <c r="A9827" s="4">
        <v>44789.375</v>
      </c>
      <c r="B9827">
        <v>61.819596892681538</v>
      </c>
      <c r="C9827">
        <v>32.364081085732771</v>
      </c>
      <c r="D9827">
        <v>33.22887859727269</v>
      </c>
    </row>
    <row r="9828" spans="1:4" x14ac:dyDescent="0.25">
      <c r="A9828" s="4">
        <v>44789.416666666664</v>
      </c>
      <c r="B9828">
        <v>61.815616273855596</v>
      </c>
      <c r="C9828">
        <v>32.36010202714332</v>
      </c>
      <c r="D9828">
        <v>33.225204924289898</v>
      </c>
    </row>
    <row r="9829" spans="1:4" x14ac:dyDescent="0.25">
      <c r="A9829" s="4">
        <v>44789.458333333336</v>
      </c>
      <c r="B9829">
        <v>61.816330743901283</v>
      </c>
      <c r="C9829">
        <v>32.356633104270465</v>
      </c>
      <c r="D9829">
        <v>33.225817203120364</v>
      </c>
    </row>
    <row r="9830" spans="1:4" x14ac:dyDescent="0.25">
      <c r="A9830" s="4">
        <v>44789.5</v>
      </c>
      <c r="B9830">
        <v>61.811635655029662</v>
      </c>
      <c r="C9830">
        <v>32.35408242568748</v>
      </c>
      <c r="D9830">
        <v>33.220714879533148</v>
      </c>
    </row>
    <row r="9831" spans="1:4" x14ac:dyDescent="0.25">
      <c r="A9831" s="4">
        <v>44789.541666666664</v>
      </c>
      <c r="B9831">
        <v>61.810717050685213</v>
      </c>
      <c r="C9831">
        <v>32.350103367098029</v>
      </c>
      <c r="D9831">
        <v>33.220816926004893</v>
      </c>
    </row>
    <row r="9832" spans="1:4" x14ac:dyDescent="0.25">
      <c r="A9832" s="4">
        <v>44789.583333333336</v>
      </c>
      <c r="B9832">
        <v>61.811125319282752</v>
      </c>
      <c r="C9832">
        <v>32.348368905661602</v>
      </c>
      <c r="D9832">
        <v>33.218673950098264</v>
      </c>
    </row>
    <row r="9833" spans="1:4" x14ac:dyDescent="0.25">
      <c r="A9833" s="4">
        <v>44789.625</v>
      </c>
      <c r="B9833">
        <v>61.808063304801259</v>
      </c>
      <c r="C9833">
        <v>32.347450661371724</v>
      </c>
      <c r="D9833">
        <v>33.215204370058956</v>
      </c>
    </row>
    <row r="9834" spans="1:4" x14ac:dyDescent="0.25">
      <c r="A9834" s="4">
        <v>44789.666666666664</v>
      </c>
      <c r="B9834">
        <v>61.805817827514836</v>
      </c>
      <c r="C9834">
        <v>32.34418579278551</v>
      </c>
      <c r="D9834">
        <v>33.215102323587217</v>
      </c>
    </row>
    <row r="9835" spans="1:4" x14ac:dyDescent="0.25">
      <c r="A9835" s="4">
        <v>44789.708333333336</v>
      </c>
      <c r="B9835">
        <v>61.808573640548175</v>
      </c>
      <c r="C9835">
        <v>32.34592025422193</v>
      </c>
      <c r="D9835">
        <v>33.215408463002447</v>
      </c>
    </row>
    <row r="9836" spans="1:4" x14ac:dyDescent="0.25">
      <c r="A9836" s="4">
        <v>44789.75</v>
      </c>
      <c r="B9836">
        <v>61.811737722179046</v>
      </c>
      <c r="C9836">
        <v>32.34806282423164</v>
      </c>
      <c r="D9836">
        <v>33.218163717739543</v>
      </c>
    </row>
    <row r="9837" spans="1:4" x14ac:dyDescent="0.25">
      <c r="A9837" s="4">
        <v>44789.791666666664</v>
      </c>
      <c r="B9837">
        <v>61.811635655029662</v>
      </c>
      <c r="C9837">
        <v>32.350103367098029</v>
      </c>
      <c r="D9837">
        <v>33.219388275400476</v>
      </c>
    </row>
    <row r="9838" spans="1:4" x14ac:dyDescent="0.25">
      <c r="A9838" s="4">
        <v>44789.833333333336</v>
      </c>
      <c r="B9838">
        <v>61.808573640548175</v>
      </c>
      <c r="C9838">
        <v>32.346022281365251</v>
      </c>
      <c r="D9838">
        <v>33.215816648889422</v>
      </c>
    </row>
    <row r="9839" spans="1:4" x14ac:dyDescent="0.25">
      <c r="A9839" s="4">
        <v>44789.875</v>
      </c>
      <c r="B9839">
        <v>61.812758393672873</v>
      </c>
      <c r="C9839">
        <v>32.347144579941769</v>
      </c>
      <c r="D9839">
        <v>33.218878043041755</v>
      </c>
    </row>
    <row r="9840" spans="1:4" x14ac:dyDescent="0.25">
      <c r="A9840" s="4">
        <v>44789.916666666664</v>
      </c>
      <c r="B9840">
        <v>61.813370796569174</v>
      </c>
      <c r="C9840">
        <v>32.344593901358785</v>
      </c>
      <c r="D9840">
        <v>33.219796461287451</v>
      </c>
    </row>
    <row r="9841" spans="1:4" x14ac:dyDescent="0.25">
      <c r="A9841" s="4">
        <v>44789.958333333336</v>
      </c>
      <c r="B9841">
        <v>61.810104647788918</v>
      </c>
      <c r="C9841">
        <v>32.343471602782273</v>
      </c>
      <c r="D9841">
        <v>33.217857578324313</v>
      </c>
    </row>
    <row r="9842" spans="1:4" x14ac:dyDescent="0.25">
      <c r="A9842" s="4">
        <v>44790</v>
      </c>
      <c r="B9842">
        <v>61.810308782087688</v>
      </c>
      <c r="C9842">
        <v>32.339492544192815</v>
      </c>
      <c r="D9842">
        <v>33.21663302066338</v>
      </c>
    </row>
    <row r="9843" spans="1:4" x14ac:dyDescent="0.25">
      <c r="A9843" s="4">
        <v>44790.041666666664</v>
      </c>
      <c r="B9843">
        <v>61.812452192224725</v>
      </c>
      <c r="C9843">
        <v>32.343675657068907</v>
      </c>
      <c r="D9843">
        <v>33.221531251307105</v>
      </c>
    </row>
    <row r="9844" spans="1:4" x14ac:dyDescent="0.25">
      <c r="A9844" s="4">
        <v>44790.083333333336</v>
      </c>
      <c r="B9844">
        <v>61.811023252133367</v>
      </c>
      <c r="C9844">
        <v>32.343369575638953</v>
      </c>
      <c r="D9844">
        <v>33.219490321872222</v>
      </c>
    </row>
    <row r="9845" spans="1:4" x14ac:dyDescent="0.25">
      <c r="A9845" s="4">
        <v>44790.125</v>
      </c>
      <c r="B9845">
        <v>61.809594312042002</v>
      </c>
      <c r="C9845">
        <v>32.344083765642189</v>
      </c>
      <c r="D9845">
        <v>33.219082135985246</v>
      </c>
    </row>
    <row r="9846" spans="1:4" x14ac:dyDescent="0.25">
      <c r="A9846" s="4">
        <v>44790.166666666664</v>
      </c>
      <c r="B9846">
        <v>61.811737722179046</v>
      </c>
      <c r="C9846">
        <v>32.342961467065678</v>
      </c>
      <c r="D9846">
        <v>33.219082135985246</v>
      </c>
    </row>
    <row r="9847" spans="1:4" x14ac:dyDescent="0.25">
      <c r="A9847" s="4">
        <v>44790.208333333336</v>
      </c>
      <c r="B9847">
        <v>61.81255425937411</v>
      </c>
      <c r="C9847">
        <v>32.34806282423164</v>
      </c>
      <c r="D9847">
        <v>33.219490321872222</v>
      </c>
    </row>
    <row r="9848" spans="1:4" x14ac:dyDescent="0.25">
      <c r="A9848" s="4">
        <v>44790.25</v>
      </c>
      <c r="B9848">
        <v>61.811941856477809</v>
      </c>
      <c r="C9848">
        <v>32.349695258524747</v>
      </c>
      <c r="D9848">
        <v>33.217857578324313</v>
      </c>
    </row>
    <row r="9849" spans="1:4" x14ac:dyDescent="0.25">
      <c r="A9849" s="4">
        <v>44790.291666666664</v>
      </c>
      <c r="B9849">
        <v>61.809594312042002</v>
      </c>
      <c r="C9849">
        <v>32.349491204238113</v>
      </c>
      <c r="D9849">
        <v>33.217959624796052</v>
      </c>
    </row>
    <row r="9850" spans="1:4" x14ac:dyDescent="0.25">
      <c r="A9850" s="4">
        <v>44790.333333333336</v>
      </c>
      <c r="B9850">
        <v>61.806736431859278</v>
      </c>
      <c r="C9850">
        <v>32.349899312811388</v>
      </c>
      <c r="D9850">
        <v>33.215714602417684</v>
      </c>
    </row>
    <row r="9851" spans="1:4" x14ac:dyDescent="0.25">
      <c r="A9851" s="4">
        <v>44790.375</v>
      </c>
      <c r="B9851">
        <v>61.81051291638645</v>
      </c>
      <c r="C9851">
        <v>32.350511475671304</v>
      </c>
      <c r="D9851">
        <v>33.214183905341514</v>
      </c>
    </row>
    <row r="9852" spans="1:4" x14ac:dyDescent="0.25">
      <c r="A9852" s="4">
        <v>44790.416666666664</v>
      </c>
      <c r="B9852">
        <v>61.80306201448149</v>
      </c>
      <c r="C9852">
        <v>32.351633774247816</v>
      </c>
      <c r="D9852">
        <v>33.211020464717443</v>
      </c>
    </row>
    <row r="9853" spans="1:4" x14ac:dyDescent="0.25">
      <c r="A9853" s="4">
        <v>44790.458333333336</v>
      </c>
      <c r="B9853">
        <v>61.803980618825939</v>
      </c>
      <c r="C9853">
        <v>32.350409448527984</v>
      </c>
      <c r="D9853">
        <v>33.208775442339068</v>
      </c>
    </row>
    <row r="9854" spans="1:4" x14ac:dyDescent="0.25">
      <c r="A9854" s="4">
        <v>44790.5</v>
      </c>
      <c r="B9854">
        <v>61.803164081630875</v>
      </c>
      <c r="C9854">
        <v>32.352756072824327</v>
      </c>
      <c r="D9854">
        <v>33.212857301208835</v>
      </c>
    </row>
    <row r="9855" spans="1:4" x14ac:dyDescent="0.25">
      <c r="A9855" s="4">
        <v>44790.541666666664</v>
      </c>
      <c r="B9855">
        <v>61.798571059908639</v>
      </c>
      <c r="C9855">
        <v>32.351327692817861</v>
      </c>
      <c r="D9855">
        <v>33.208979535282552</v>
      </c>
    </row>
    <row r="9856" spans="1:4" x14ac:dyDescent="0.25">
      <c r="A9856" s="4">
        <v>44790.583333333336</v>
      </c>
      <c r="B9856">
        <v>61.801020671493831</v>
      </c>
      <c r="C9856">
        <v>32.355918914267228</v>
      </c>
      <c r="D9856">
        <v>33.210102046471746</v>
      </c>
    </row>
    <row r="9857" spans="1:4" x14ac:dyDescent="0.25">
      <c r="A9857" s="4">
        <v>44790.625</v>
      </c>
      <c r="B9857">
        <v>61.800102067149382</v>
      </c>
      <c r="C9857">
        <v>32.35500066997735</v>
      </c>
      <c r="D9857">
        <v>33.20826520998034</v>
      </c>
    </row>
    <row r="9858" spans="1:4" x14ac:dyDescent="0.25">
      <c r="A9858" s="4">
        <v>44790.666666666664</v>
      </c>
      <c r="B9858">
        <v>61.8</v>
      </c>
      <c r="C9858">
        <v>32.358061484276931</v>
      </c>
      <c r="D9858">
        <v>33.20826520998034</v>
      </c>
    </row>
    <row r="9859" spans="1:4" x14ac:dyDescent="0.25">
      <c r="C9859">
        <v>32.36</v>
      </c>
      <c r="D9859">
        <v>33.21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FEBD4-3FAD-4A65-AFDC-A81410265E80}">
  <dimension ref="A1:L1489"/>
  <sheetViews>
    <sheetView workbookViewId="0">
      <selection activeCell="J28" sqref="J28"/>
    </sheetView>
  </sheetViews>
  <sheetFormatPr defaultRowHeight="15" x14ac:dyDescent="0.25"/>
  <sheetData>
    <row r="1" spans="1:12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</row>
    <row r="2" spans="1:12" x14ac:dyDescent="0.25">
      <c r="A2">
        <v>9.8659999999999997</v>
      </c>
      <c r="B2">
        <v>9.077</v>
      </c>
      <c r="C2">
        <v>8.3819999999999997</v>
      </c>
      <c r="D2">
        <v>8.68</v>
      </c>
      <c r="E2">
        <v>9.3729999999999993</v>
      </c>
      <c r="F2">
        <v>11.528</v>
      </c>
      <c r="G2">
        <v>11.722</v>
      </c>
      <c r="H2">
        <v>13.942</v>
      </c>
      <c r="I2">
        <v>14.23</v>
      </c>
      <c r="J2">
        <v>14.421000000000001</v>
      </c>
      <c r="K2">
        <v>12.883000000000001</v>
      </c>
      <c r="L2">
        <v>11.138999999999999</v>
      </c>
    </row>
    <row r="3" spans="1:12" x14ac:dyDescent="0.25">
      <c r="A3">
        <v>9.8659999999999997</v>
      </c>
      <c r="B3">
        <v>9.077</v>
      </c>
      <c r="C3">
        <v>8.3819999999999997</v>
      </c>
      <c r="D3">
        <v>8.68</v>
      </c>
      <c r="E3">
        <v>9.3729999999999993</v>
      </c>
      <c r="F3">
        <v>11.528</v>
      </c>
      <c r="G3">
        <v>11.722</v>
      </c>
      <c r="H3">
        <v>13.942</v>
      </c>
      <c r="I3">
        <v>14.23</v>
      </c>
      <c r="J3">
        <v>14.421000000000001</v>
      </c>
      <c r="K3">
        <v>12.883000000000001</v>
      </c>
      <c r="L3">
        <v>11.138999999999999</v>
      </c>
    </row>
    <row r="4" spans="1:12" x14ac:dyDescent="0.25">
      <c r="A4">
        <v>9.8659999999999997</v>
      </c>
      <c r="B4">
        <v>9.077</v>
      </c>
      <c r="C4">
        <v>8.3819999999999997</v>
      </c>
      <c r="D4">
        <v>8.68</v>
      </c>
      <c r="E4">
        <v>9.3729999999999993</v>
      </c>
      <c r="F4">
        <v>11.528</v>
      </c>
      <c r="G4">
        <v>11.722</v>
      </c>
      <c r="H4">
        <v>13.942</v>
      </c>
      <c r="I4">
        <v>14.23</v>
      </c>
      <c r="J4">
        <v>14.421000000000001</v>
      </c>
      <c r="K4">
        <v>12.883000000000001</v>
      </c>
      <c r="L4">
        <v>11.041</v>
      </c>
    </row>
    <row r="5" spans="1:12" x14ac:dyDescent="0.25">
      <c r="A5">
        <v>9.8659999999999997</v>
      </c>
      <c r="B5">
        <v>9.077</v>
      </c>
      <c r="C5">
        <v>8.3819999999999997</v>
      </c>
      <c r="D5">
        <v>8.68</v>
      </c>
      <c r="E5">
        <v>9.3729999999999993</v>
      </c>
      <c r="F5">
        <v>11.528</v>
      </c>
      <c r="G5">
        <v>11.722</v>
      </c>
      <c r="H5">
        <v>13.942</v>
      </c>
      <c r="I5">
        <v>14.23</v>
      </c>
      <c r="J5">
        <v>14.421000000000001</v>
      </c>
      <c r="K5">
        <v>12.883000000000001</v>
      </c>
      <c r="L5">
        <v>11.138999999999999</v>
      </c>
    </row>
    <row r="6" spans="1:12" x14ac:dyDescent="0.25">
      <c r="A6">
        <v>9.8659999999999997</v>
      </c>
      <c r="B6">
        <v>9.077</v>
      </c>
      <c r="C6">
        <v>8.3819999999999997</v>
      </c>
      <c r="D6">
        <v>8.68</v>
      </c>
      <c r="E6">
        <v>9.3729999999999993</v>
      </c>
      <c r="F6">
        <v>11.528</v>
      </c>
      <c r="G6">
        <v>11.722</v>
      </c>
      <c r="H6">
        <v>13.942</v>
      </c>
      <c r="I6">
        <v>14.23</v>
      </c>
      <c r="J6">
        <v>14.421000000000001</v>
      </c>
      <c r="K6">
        <v>12.883000000000001</v>
      </c>
      <c r="L6">
        <v>11.138999999999999</v>
      </c>
    </row>
    <row r="7" spans="1:12" x14ac:dyDescent="0.25">
      <c r="A7">
        <v>9.8659999999999997</v>
      </c>
      <c r="B7">
        <v>9.077</v>
      </c>
      <c r="C7">
        <v>8.3819999999999997</v>
      </c>
      <c r="D7">
        <v>8.68</v>
      </c>
      <c r="E7">
        <v>9.4719999999999995</v>
      </c>
      <c r="F7">
        <v>11.528</v>
      </c>
      <c r="G7">
        <v>11.722</v>
      </c>
      <c r="H7">
        <v>13.942</v>
      </c>
      <c r="I7">
        <v>14.23</v>
      </c>
      <c r="J7">
        <v>14.421000000000001</v>
      </c>
      <c r="K7">
        <v>12.883000000000001</v>
      </c>
      <c r="L7">
        <v>11.138999999999999</v>
      </c>
    </row>
    <row r="8" spans="1:12" x14ac:dyDescent="0.25">
      <c r="A8">
        <v>9.8659999999999997</v>
      </c>
      <c r="B8">
        <v>9.077</v>
      </c>
      <c r="C8">
        <v>8.3819999999999997</v>
      </c>
      <c r="D8">
        <v>8.68</v>
      </c>
      <c r="E8">
        <v>9.3729999999999993</v>
      </c>
      <c r="F8">
        <v>11.625</v>
      </c>
      <c r="G8">
        <v>11.722</v>
      </c>
      <c r="H8">
        <v>13.942</v>
      </c>
      <c r="I8">
        <v>14.23</v>
      </c>
      <c r="J8">
        <v>14.421000000000001</v>
      </c>
      <c r="K8">
        <v>12.883000000000001</v>
      </c>
      <c r="L8">
        <v>11.138999999999999</v>
      </c>
    </row>
    <row r="9" spans="1:12" x14ac:dyDescent="0.25">
      <c r="A9">
        <v>9.8659999999999997</v>
      </c>
      <c r="B9">
        <v>9.077</v>
      </c>
      <c r="C9">
        <v>8.3819999999999997</v>
      </c>
      <c r="D9">
        <v>8.68</v>
      </c>
      <c r="E9">
        <v>9.3729999999999993</v>
      </c>
      <c r="F9">
        <v>11.625</v>
      </c>
      <c r="G9">
        <v>11.722</v>
      </c>
      <c r="H9">
        <v>13.942</v>
      </c>
      <c r="I9">
        <v>14.23</v>
      </c>
      <c r="J9">
        <v>14.421000000000001</v>
      </c>
      <c r="K9">
        <v>12.787000000000001</v>
      </c>
      <c r="L9">
        <v>11.138999999999999</v>
      </c>
    </row>
    <row r="10" spans="1:12" x14ac:dyDescent="0.25">
      <c r="A10">
        <v>9.8659999999999997</v>
      </c>
      <c r="B10">
        <v>9.077</v>
      </c>
      <c r="C10">
        <v>8.3819999999999997</v>
      </c>
      <c r="D10">
        <v>8.68</v>
      </c>
      <c r="E10">
        <v>9.3729999999999993</v>
      </c>
      <c r="F10">
        <v>11.625</v>
      </c>
      <c r="G10">
        <v>11.722</v>
      </c>
      <c r="H10">
        <v>13.942</v>
      </c>
      <c r="I10">
        <v>14.23</v>
      </c>
      <c r="J10">
        <v>14.421000000000001</v>
      </c>
      <c r="K10">
        <v>12.787000000000001</v>
      </c>
      <c r="L10">
        <v>11.138999999999999</v>
      </c>
    </row>
    <row r="11" spans="1:12" x14ac:dyDescent="0.25">
      <c r="A11">
        <v>9.8659999999999997</v>
      </c>
      <c r="B11">
        <v>9.077</v>
      </c>
      <c r="C11">
        <v>8.3819999999999997</v>
      </c>
      <c r="D11">
        <v>8.68</v>
      </c>
      <c r="E11">
        <v>9.3729999999999993</v>
      </c>
      <c r="F11">
        <v>11.625</v>
      </c>
      <c r="G11">
        <v>11.722</v>
      </c>
      <c r="H11">
        <v>13.942</v>
      </c>
      <c r="I11">
        <v>14.23</v>
      </c>
      <c r="J11">
        <v>14.421000000000001</v>
      </c>
      <c r="K11">
        <v>12.787000000000001</v>
      </c>
      <c r="L11">
        <v>11.138999999999999</v>
      </c>
    </row>
    <row r="12" spans="1:12" x14ac:dyDescent="0.25">
      <c r="A12">
        <v>9.8659999999999997</v>
      </c>
      <c r="B12">
        <v>9.077</v>
      </c>
      <c r="C12">
        <v>8.3819999999999997</v>
      </c>
      <c r="D12">
        <v>8.68</v>
      </c>
      <c r="E12">
        <v>9.3729999999999993</v>
      </c>
      <c r="F12">
        <v>11.625</v>
      </c>
      <c r="G12">
        <v>11.722</v>
      </c>
      <c r="H12">
        <v>13.942</v>
      </c>
      <c r="I12">
        <v>14.23</v>
      </c>
      <c r="J12">
        <v>14.421000000000001</v>
      </c>
      <c r="K12">
        <v>12.787000000000001</v>
      </c>
      <c r="L12">
        <v>11.138999999999999</v>
      </c>
    </row>
    <row r="13" spans="1:12" x14ac:dyDescent="0.25">
      <c r="A13">
        <v>9.8659999999999997</v>
      </c>
      <c r="B13">
        <v>9.077</v>
      </c>
      <c r="C13">
        <v>8.3819999999999997</v>
      </c>
      <c r="D13">
        <v>8.68</v>
      </c>
      <c r="E13">
        <v>9.3729999999999993</v>
      </c>
      <c r="F13">
        <v>11.625</v>
      </c>
      <c r="G13">
        <v>11.722</v>
      </c>
      <c r="H13">
        <v>13.942</v>
      </c>
      <c r="I13">
        <v>14.23</v>
      </c>
      <c r="J13">
        <v>14.421000000000001</v>
      </c>
      <c r="K13">
        <v>12.787000000000001</v>
      </c>
      <c r="L13">
        <v>11.138999999999999</v>
      </c>
    </row>
    <row r="14" spans="1:12" x14ac:dyDescent="0.25">
      <c r="A14">
        <v>9.8659999999999997</v>
      </c>
      <c r="B14">
        <v>9.077</v>
      </c>
      <c r="C14">
        <v>8.3819999999999997</v>
      </c>
      <c r="D14">
        <v>8.68</v>
      </c>
      <c r="E14">
        <v>9.4719999999999995</v>
      </c>
      <c r="F14">
        <v>11.625</v>
      </c>
      <c r="G14">
        <v>11.722</v>
      </c>
      <c r="H14">
        <v>13.942</v>
      </c>
      <c r="I14">
        <v>14.23</v>
      </c>
      <c r="J14">
        <v>14.421000000000001</v>
      </c>
      <c r="K14">
        <v>12.787000000000001</v>
      </c>
      <c r="L14">
        <v>11.138999999999999</v>
      </c>
    </row>
    <row r="15" spans="1:12" x14ac:dyDescent="0.25">
      <c r="A15">
        <v>9.8659999999999997</v>
      </c>
      <c r="B15">
        <v>9.077</v>
      </c>
      <c r="C15">
        <v>8.3819999999999997</v>
      </c>
      <c r="D15">
        <v>8.68</v>
      </c>
      <c r="E15">
        <v>9.4719999999999995</v>
      </c>
      <c r="F15">
        <v>11.625</v>
      </c>
      <c r="G15">
        <v>11.722</v>
      </c>
      <c r="H15">
        <v>13.942</v>
      </c>
      <c r="I15">
        <v>14.23</v>
      </c>
      <c r="J15">
        <v>14.421000000000001</v>
      </c>
      <c r="K15">
        <v>12.787000000000001</v>
      </c>
      <c r="L15">
        <v>11.138999999999999</v>
      </c>
    </row>
    <row r="16" spans="1:12" x14ac:dyDescent="0.25">
      <c r="A16">
        <v>9.8659999999999997</v>
      </c>
      <c r="B16">
        <v>9.077</v>
      </c>
      <c r="C16">
        <v>8.3819999999999997</v>
      </c>
      <c r="D16">
        <v>8.68</v>
      </c>
      <c r="E16">
        <v>9.4719999999999995</v>
      </c>
      <c r="F16">
        <v>11.625</v>
      </c>
      <c r="G16">
        <v>11.722</v>
      </c>
      <c r="H16">
        <v>14.038</v>
      </c>
      <c r="I16">
        <v>14.23</v>
      </c>
      <c r="J16">
        <v>14.421000000000001</v>
      </c>
      <c r="K16">
        <v>12.787000000000001</v>
      </c>
      <c r="L16">
        <v>11.138999999999999</v>
      </c>
    </row>
    <row r="17" spans="1:12" x14ac:dyDescent="0.25">
      <c r="A17">
        <v>9.8659999999999997</v>
      </c>
      <c r="B17">
        <v>9.077</v>
      </c>
      <c r="C17">
        <v>8.3819999999999997</v>
      </c>
      <c r="D17">
        <v>8.68</v>
      </c>
      <c r="E17">
        <v>9.4719999999999995</v>
      </c>
      <c r="F17">
        <v>11.625</v>
      </c>
      <c r="G17">
        <v>11.722</v>
      </c>
      <c r="H17">
        <v>14.038</v>
      </c>
      <c r="I17">
        <v>14.23</v>
      </c>
      <c r="J17">
        <v>14.421000000000001</v>
      </c>
      <c r="K17">
        <v>12.787000000000001</v>
      </c>
      <c r="L17">
        <v>11.138999999999999</v>
      </c>
    </row>
    <row r="18" spans="1:12" x14ac:dyDescent="0.25">
      <c r="A18">
        <v>9.8659999999999997</v>
      </c>
      <c r="B18">
        <v>9.077</v>
      </c>
      <c r="C18">
        <v>8.3819999999999997</v>
      </c>
      <c r="D18">
        <v>8.68</v>
      </c>
      <c r="E18">
        <v>9.4719999999999995</v>
      </c>
      <c r="F18">
        <v>11.625</v>
      </c>
      <c r="G18">
        <v>11.722</v>
      </c>
      <c r="H18">
        <v>14.038</v>
      </c>
      <c r="I18">
        <v>14.23</v>
      </c>
      <c r="J18">
        <v>14.421000000000001</v>
      </c>
      <c r="K18">
        <v>12.787000000000001</v>
      </c>
      <c r="L18">
        <v>11.138999999999999</v>
      </c>
    </row>
    <row r="19" spans="1:12" x14ac:dyDescent="0.25">
      <c r="A19">
        <v>9.8659999999999997</v>
      </c>
      <c r="B19">
        <v>9.077</v>
      </c>
      <c r="C19">
        <v>8.3819999999999997</v>
      </c>
      <c r="D19">
        <v>8.68</v>
      </c>
      <c r="E19">
        <v>9.4719999999999995</v>
      </c>
      <c r="F19">
        <v>11.625</v>
      </c>
      <c r="G19">
        <v>11.722</v>
      </c>
      <c r="H19">
        <v>14.038</v>
      </c>
      <c r="I19">
        <v>14.23</v>
      </c>
      <c r="J19">
        <v>14.421000000000001</v>
      </c>
      <c r="K19">
        <v>12.787000000000001</v>
      </c>
      <c r="L19">
        <v>11.138999999999999</v>
      </c>
    </row>
    <row r="20" spans="1:12" x14ac:dyDescent="0.25">
      <c r="A20">
        <v>9.8659999999999997</v>
      </c>
      <c r="B20">
        <v>9.077</v>
      </c>
      <c r="C20">
        <v>8.3819999999999997</v>
      </c>
      <c r="D20">
        <v>8.7789999999999999</v>
      </c>
      <c r="E20">
        <v>9.4719999999999995</v>
      </c>
      <c r="F20">
        <v>11.625</v>
      </c>
      <c r="G20">
        <v>11.722</v>
      </c>
      <c r="H20">
        <v>14.038</v>
      </c>
      <c r="I20">
        <v>14.23</v>
      </c>
      <c r="J20">
        <v>14.421000000000001</v>
      </c>
      <c r="K20">
        <v>12.787000000000001</v>
      </c>
      <c r="L20">
        <v>11.138999999999999</v>
      </c>
    </row>
    <row r="21" spans="1:12" x14ac:dyDescent="0.25">
      <c r="A21">
        <v>9.8659999999999997</v>
      </c>
      <c r="B21">
        <v>9.077</v>
      </c>
      <c r="C21">
        <v>8.3819999999999997</v>
      </c>
      <c r="D21">
        <v>8.7789999999999999</v>
      </c>
      <c r="E21">
        <v>9.4719999999999995</v>
      </c>
      <c r="F21">
        <v>11.625</v>
      </c>
      <c r="G21">
        <v>11.722</v>
      </c>
      <c r="H21">
        <v>14.038</v>
      </c>
      <c r="I21">
        <v>14.23</v>
      </c>
      <c r="J21">
        <v>14.325000000000001</v>
      </c>
      <c r="K21">
        <v>12.787000000000001</v>
      </c>
      <c r="L21">
        <v>11.138999999999999</v>
      </c>
    </row>
    <row r="22" spans="1:12" x14ac:dyDescent="0.25">
      <c r="A22">
        <v>9.8659999999999997</v>
      </c>
      <c r="B22">
        <v>9.077</v>
      </c>
      <c r="C22">
        <v>8.3819999999999997</v>
      </c>
      <c r="D22">
        <v>8.7789999999999999</v>
      </c>
      <c r="E22">
        <v>9.4719999999999995</v>
      </c>
      <c r="F22">
        <v>11.625</v>
      </c>
      <c r="G22">
        <v>11.722</v>
      </c>
      <c r="H22">
        <v>14.038</v>
      </c>
      <c r="I22">
        <v>14.23</v>
      </c>
      <c r="J22">
        <v>14.325000000000001</v>
      </c>
      <c r="K22">
        <v>12.787000000000001</v>
      </c>
      <c r="L22">
        <v>11.138999999999999</v>
      </c>
    </row>
    <row r="23" spans="1:12" x14ac:dyDescent="0.25">
      <c r="A23">
        <v>9.8659999999999997</v>
      </c>
      <c r="B23">
        <v>9.077</v>
      </c>
      <c r="C23">
        <v>8.3819999999999997</v>
      </c>
      <c r="D23">
        <v>8.7789999999999999</v>
      </c>
      <c r="E23">
        <v>9.4719999999999995</v>
      </c>
      <c r="F23">
        <v>11.625</v>
      </c>
      <c r="G23">
        <v>11.722</v>
      </c>
      <c r="H23">
        <v>14.038</v>
      </c>
      <c r="I23">
        <v>14.23</v>
      </c>
      <c r="J23">
        <v>14.325000000000001</v>
      </c>
      <c r="K23">
        <v>12.787000000000001</v>
      </c>
      <c r="L23">
        <v>11.138999999999999</v>
      </c>
    </row>
    <row r="24" spans="1:12" x14ac:dyDescent="0.25">
      <c r="A24">
        <v>9.8659999999999997</v>
      </c>
      <c r="B24">
        <v>9.077</v>
      </c>
      <c r="C24">
        <v>8.3819999999999997</v>
      </c>
      <c r="D24">
        <v>8.7789999999999999</v>
      </c>
      <c r="E24">
        <v>9.4719999999999995</v>
      </c>
      <c r="F24">
        <v>11.625</v>
      </c>
      <c r="G24">
        <v>11.722</v>
      </c>
      <c r="H24">
        <v>14.038</v>
      </c>
      <c r="I24">
        <v>14.23</v>
      </c>
      <c r="J24">
        <v>14.325000000000001</v>
      </c>
      <c r="K24">
        <v>12.787000000000001</v>
      </c>
      <c r="L24">
        <v>11.138999999999999</v>
      </c>
    </row>
    <row r="25" spans="1:12" x14ac:dyDescent="0.25">
      <c r="A25">
        <v>9.8659999999999997</v>
      </c>
      <c r="B25">
        <v>9.077</v>
      </c>
      <c r="C25">
        <v>8.3819999999999997</v>
      </c>
      <c r="D25">
        <v>8.7789999999999999</v>
      </c>
      <c r="E25">
        <v>9.4719999999999995</v>
      </c>
      <c r="F25">
        <v>11.625</v>
      </c>
      <c r="G25">
        <v>11.722</v>
      </c>
      <c r="H25">
        <v>14.038</v>
      </c>
      <c r="I25">
        <v>14.23</v>
      </c>
      <c r="J25">
        <v>14.421000000000001</v>
      </c>
      <c r="K25">
        <v>12.787000000000001</v>
      </c>
      <c r="L25">
        <v>11.138999999999999</v>
      </c>
    </row>
    <row r="26" spans="1:12" x14ac:dyDescent="0.25">
      <c r="A26">
        <v>9.8659999999999997</v>
      </c>
      <c r="B26">
        <v>9.077</v>
      </c>
      <c r="C26">
        <v>8.3819999999999997</v>
      </c>
      <c r="D26">
        <v>8.7789999999999999</v>
      </c>
      <c r="E26">
        <v>9.4719999999999995</v>
      </c>
      <c r="F26">
        <v>11.625</v>
      </c>
      <c r="G26">
        <v>11.722</v>
      </c>
      <c r="H26">
        <v>14.038</v>
      </c>
      <c r="I26">
        <v>14.23</v>
      </c>
      <c r="J26">
        <v>14.421000000000001</v>
      </c>
      <c r="K26">
        <v>12.787000000000001</v>
      </c>
      <c r="L26">
        <v>11.138999999999999</v>
      </c>
    </row>
    <row r="27" spans="1:12" x14ac:dyDescent="0.25">
      <c r="A27">
        <v>9.8659999999999997</v>
      </c>
      <c r="B27">
        <v>9.077</v>
      </c>
      <c r="C27">
        <v>8.3819999999999997</v>
      </c>
      <c r="D27">
        <v>8.7789999999999999</v>
      </c>
      <c r="E27">
        <v>9.4719999999999995</v>
      </c>
      <c r="F27">
        <v>11.625</v>
      </c>
      <c r="G27">
        <v>11.722</v>
      </c>
      <c r="H27">
        <v>14.038</v>
      </c>
      <c r="I27">
        <v>14.23</v>
      </c>
      <c r="J27">
        <v>14.421000000000001</v>
      </c>
      <c r="K27">
        <v>12.787000000000001</v>
      </c>
      <c r="L27">
        <v>11.138999999999999</v>
      </c>
    </row>
    <row r="28" spans="1:12" x14ac:dyDescent="0.25">
      <c r="A28">
        <v>9.8659999999999997</v>
      </c>
      <c r="B28">
        <v>9.077</v>
      </c>
      <c r="C28">
        <v>8.3819999999999997</v>
      </c>
      <c r="D28">
        <v>8.7789999999999999</v>
      </c>
      <c r="E28">
        <v>9.4719999999999995</v>
      </c>
      <c r="F28">
        <v>11.625</v>
      </c>
      <c r="G28">
        <v>11.722</v>
      </c>
      <c r="H28">
        <v>14.038</v>
      </c>
      <c r="I28">
        <v>14.23</v>
      </c>
      <c r="J28">
        <v>14.421000000000001</v>
      </c>
      <c r="K28">
        <v>12.787000000000001</v>
      </c>
      <c r="L28">
        <v>11.138999999999999</v>
      </c>
    </row>
    <row r="29" spans="1:12" x14ac:dyDescent="0.25">
      <c r="A29">
        <v>9.8659999999999997</v>
      </c>
      <c r="B29">
        <v>9.077</v>
      </c>
      <c r="C29">
        <v>8.3819999999999997</v>
      </c>
      <c r="D29">
        <v>8.7789999999999999</v>
      </c>
      <c r="E29">
        <v>9.4719999999999995</v>
      </c>
      <c r="F29">
        <v>11.625</v>
      </c>
      <c r="G29">
        <v>11.722</v>
      </c>
      <c r="H29">
        <v>14.038</v>
      </c>
      <c r="I29">
        <v>14.23</v>
      </c>
      <c r="J29">
        <v>14.421000000000001</v>
      </c>
      <c r="K29">
        <v>12.787000000000001</v>
      </c>
      <c r="L29">
        <v>11.138999999999999</v>
      </c>
    </row>
    <row r="30" spans="1:12" x14ac:dyDescent="0.25">
      <c r="A30">
        <v>9.8659999999999997</v>
      </c>
      <c r="B30">
        <v>9.077</v>
      </c>
      <c r="C30">
        <v>8.3819999999999997</v>
      </c>
      <c r="D30">
        <v>8.7789999999999999</v>
      </c>
      <c r="E30">
        <v>9.4719999999999995</v>
      </c>
      <c r="F30">
        <v>11.625</v>
      </c>
      <c r="G30">
        <v>11.722</v>
      </c>
      <c r="H30">
        <v>14.038</v>
      </c>
      <c r="I30">
        <v>14.23</v>
      </c>
      <c r="J30">
        <v>14.421000000000001</v>
      </c>
      <c r="K30">
        <v>12.787000000000001</v>
      </c>
      <c r="L30">
        <v>11.138999999999999</v>
      </c>
    </row>
    <row r="31" spans="1:12" x14ac:dyDescent="0.25">
      <c r="A31">
        <v>9.8659999999999997</v>
      </c>
      <c r="B31">
        <v>9.077</v>
      </c>
      <c r="C31">
        <v>8.3819999999999997</v>
      </c>
      <c r="D31">
        <v>8.7789999999999999</v>
      </c>
      <c r="E31">
        <v>9.4719999999999995</v>
      </c>
      <c r="F31">
        <v>11.625</v>
      </c>
      <c r="G31">
        <v>11.722</v>
      </c>
      <c r="H31">
        <v>14.038</v>
      </c>
      <c r="I31">
        <v>14.23</v>
      </c>
      <c r="J31">
        <v>14.421000000000001</v>
      </c>
      <c r="K31">
        <v>12.787000000000001</v>
      </c>
      <c r="L31">
        <v>11.138999999999999</v>
      </c>
    </row>
    <row r="32" spans="1:12" x14ac:dyDescent="0.25">
      <c r="A32">
        <v>9.8659999999999997</v>
      </c>
      <c r="B32">
        <v>9.077</v>
      </c>
      <c r="C32">
        <v>8.3819999999999997</v>
      </c>
      <c r="D32">
        <v>8.7789999999999999</v>
      </c>
      <c r="E32">
        <v>9.4719999999999995</v>
      </c>
      <c r="F32">
        <v>11.625</v>
      </c>
      <c r="G32">
        <v>11.722</v>
      </c>
      <c r="H32">
        <v>14.038</v>
      </c>
      <c r="I32">
        <v>14.325000000000001</v>
      </c>
      <c r="J32">
        <v>14.421000000000001</v>
      </c>
      <c r="K32">
        <v>12.787000000000001</v>
      </c>
      <c r="L32">
        <v>11.138999999999999</v>
      </c>
    </row>
    <row r="33" spans="1:12" x14ac:dyDescent="0.25">
      <c r="A33">
        <v>9.8659999999999997</v>
      </c>
      <c r="B33">
        <v>9.077</v>
      </c>
      <c r="C33">
        <v>8.3819999999999997</v>
      </c>
      <c r="D33">
        <v>8.7789999999999999</v>
      </c>
      <c r="E33">
        <v>9.4719999999999995</v>
      </c>
      <c r="F33">
        <v>11.625</v>
      </c>
      <c r="G33">
        <v>11.722</v>
      </c>
      <c r="H33">
        <v>14.038</v>
      </c>
      <c r="I33">
        <v>14.23</v>
      </c>
      <c r="J33">
        <v>14.421000000000001</v>
      </c>
      <c r="K33">
        <v>12.787000000000001</v>
      </c>
      <c r="L33">
        <v>11.138999999999999</v>
      </c>
    </row>
    <row r="34" spans="1:12" x14ac:dyDescent="0.25">
      <c r="A34">
        <v>9.8659999999999997</v>
      </c>
      <c r="B34">
        <v>9.077</v>
      </c>
      <c r="C34">
        <v>8.3819999999999997</v>
      </c>
      <c r="D34">
        <v>8.7789999999999999</v>
      </c>
      <c r="E34">
        <v>9.4719999999999995</v>
      </c>
      <c r="F34">
        <v>11.625</v>
      </c>
      <c r="G34">
        <v>11.722</v>
      </c>
      <c r="H34">
        <v>14.038</v>
      </c>
      <c r="I34">
        <v>14.325000000000001</v>
      </c>
      <c r="J34">
        <v>14.421000000000001</v>
      </c>
      <c r="K34">
        <v>12.787000000000001</v>
      </c>
      <c r="L34">
        <v>11.138999999999999</v>
      </c>
    </row>
    <row r="35" spans="1:12" x14ac:dyDescent="0.25">
      <c r="A35">
        <v>9.8659999999999997</v>
      </c>
      <c r="B35">
        <v>9.077</v>
      </c>
      <c r="C35">
        <v>8.3819999999999997</v>
      </c>
      <c r="D35">
        <v>8.7789999999999999</v>
      </c>
      <c r="E35">
        <v>9.4719999999999995</v>
      </c>
      <c r="F35">
        <v>11.625</v>
      </c>
      <c r="G35">
        <v>11.722</v>
      </c>
      <c r="H35">
        <v>14.038</v>
      </c>
      <c r="I35">
        <v>14.325000000000001</v>
      </c>
      <c r="J35">
        <v>14.421000000000001</v>
      </c>
      <c r="K35">
        <v>12.787000000000001</v>
      </c>
      <c r="L35">
        <v>11.138999999999999</v>
      </c>
    </row>
    <row r="36" spans="1:12" x14ac:dyDescent="0.25">
      <c r="A36">
        <v>9.8659999999999997</v>
      </c>
      <c r="B36">
        <v>9.077</v>
      </c>
      <c r="C36">
        <v>8.3819999999999997</v>
      </c>
      <c r="D36">
        <v>8.7789999999999999</v>
      </c>
      <c r="E36">
        <v>9.4719999999999995</v>
      </c>
      <c r="F36">
        <v>11.625</v>
      </c>
      <c r="G36">
        <v>11.722</v>
      </c>
      <c r="H36">
        <v>14.038</v>
      </c>
      <c r="I36">
        <v>14.325000000000001</v>
      </c>
      <c r="J36">
        <v>14.421000000000001</v>
      </c>
      <c r="K36">
        <v>12.787000000000001</v>
      </c>
      <c r="L36">
        <v>11.138999999999999</v>
      </c>
    </row>
    <row r="37" spans="1:12" x14ac:dyDescent="0.25">
      <c r="A37">
        <v>9.8659999999999997</v>
      </c>
      <c r="B37">
        <v>9.077</v>
      </c>
      <c r="C37">
        <v>8.3819999999999997</v>
      </c>
      <c r="D37">
        <v>8.7789999999999999</v>
      </c>
      <c r="E37">
        <v>9.4719999999999995</v>
      </c>
      <c r="F37">
        <v>11.625</v>
      </c>
      <c r="G37">
        <v>11.722</v>
      </c>
      <c r="H37">
        <v>14.038</v>
      </c>
      <c r="I37">
        <v>14.325000000000001</v>
      </c>
      <c r="J37">
        <v>14.421000000000001</v>
      </c>
      <c r="K37">
        <v>12.787000000000001</v>
      </c>
      <c r="L37">
        <v>11.138999999999999</v>
      </c>
    </row>
    <row r="38" spans="1:12" x14ac:dyDescent="0.25">
      <c r="A38">
        <v>9.8659999999999997</v>
      </c>
      <c r="B38">
        <v>9.077</v>
      </c>
      <c r="C38">
        <v>8.3819999999999997</v>
      </c>
      <c r="D38">
        <v>8.7789999999999999</v>
      </c>
      <c r="E38">
        <v>9.4719999999999995</v>
      </c>
      <c r="F38">
        <v>11.625</v>
      </c>
      <c r="G38">
        <v>11.722</v>
      </c>
      <c r="H38">
        <v>14.038</v>
      </c>
      <c r="I38">
        <v>14.325000000000001</v>
      </c>
      <c r="J38">
        <v>14.421000000000001</v>
      </c>
      <c r="K38">
        <v>12.787000000000001</v>
      </c>
      <c r="L38">
        <v>11.138999999999999</v>
      </c>
    </row>
    <row r="39" spans="1:12" x14ac:dyDescent="0.25">
      <c r="A39">
        <v>9.8659999999999997</v>
      </c>
      <c r="B39">
        <v>9.077</v>
      </c>
      <c r="C39">
        <v>8.3819999999999997</v>
      </c>
      <c r="D39">
        <v>8.7789999999999999</v>
      </c>
      <c r="E39">
        <v>9.4719999999999995</v>
      </c>
      <c r="F39">
        <v>11.625</v>
      </c>
      <c r="G39">
        <v>11.722</v>
      </c>
      <c r="H39">
        <v>14.038</v>
      </c>
      <c r="I39">
        <v>14.325000000000001</v>
      </c>
      <c r="J39">
        <v>14.421000000000001</v>
      </c>
      <c r="K39">
        <v>12.787000000000001</v>
      </c>
      <c r="L39">
        <v>11.138999999999999</v>
      </c>
    </row>
    <row r="40" spans="1:12" x14ac:dyDescent="0.25">
      <c r="A40">
        <v>9.8659999999999997</v>
      </c>
      <c r="B40">
        <v>9.077</v>
      </c>
      <c r="C40">
        <v>8.3819999999999997</v>
      </c>
      <c r="D40">
        <v>8.7789999999999999</v>
      </c>
      <c r="E40">
        <v>9.4719999999999995</v>
      </c>
      <c r="F40">
        <v>11.625</v>
      </c>
      <c r="G40">
        <v>11.819000000000001</v>
      </c>
      <c r="H40">
        <v>14.038</v>
      </c>
      <c r="I40">
        <v>14.325000000000001</v>
      </c>
      <c r="J40">
        <v>14.421000000000001</v>
      </c>
      <c r="K40">
        <v>12.787000000000001</v>
      </c>
      <c r="L40">
        <v>11.138999999999999</v>
      </c>
    </row>
    <row r="41" spans="1:12" x14ac:dyDescent="0.25">
      <c r="A41">
        <v>9.9649999999999999</v>
      </c>
      <c r="B41">
        <v>9.077</v>
      </c>
      <c r="C41">
        <v>8.3819999999999997</v>
      </c>
      <c r="D41">
        <v>8.7789999999999999</v>
      </c>
      <c r="E41">
        <v>9.4719999999999995</v>
      </c>
      <c r="F41">
        <v>11.625</v>
      </c>
      <c r="G41">
        <v>11.819000000000001</v>
      </c>
      <c r="H41">
        <v>14.038</v>
      </c>
      <c r="I41">
        <v>14.325000000000001</v>
      </c>
      <c r="J41">
        <v>14.421000000000001</v>
      </c>
      <c r="K41">
        <v>12.787000000000001</v>
      </c>
      <c r="L41">
        <v>11.138999999999999</v>
      </c>
    </row>
    <row r="42" spans="1:12" x14ac:dyDescent="0.25">
      <c r="A42">
        <v>9.9649999999999999</v>
      </c>
      <c r="B42">
        <v>9.077</v>
      </c>
      <c r="C42">
        <v>8.3819999999999997</v>
      </c>
      <c r="D42">
        <v>8.7789999999999999</v>
      </c>
      <c r="E42">
        <v>9.4719999999999995</v>
      </c>
      <c r="F42">
        <v>11.625</v>
      </c>
      <c r="G42">
        <v>11.819000000000001</v>
      </c>
      <c r="H42">
        <v>14.038</v>
      </c>
      <c r="I42">
        <v>14.325000000000001</v>
      </c>
      <c r="J42">
        <v>14.421000000000001</v>
      </c>
      <c r="K42">
        <v>12.787000000000001</v>
      </c>
      <c r="L42">
        <v>11.138999999999999</v>
      </c>
    </row>
    <row r="43" spans="1:12" x14ac:dyDescent="0.25">
      <c r="A43">
        <v>9.9649999999999999</v>
      </c>
      <c r="B43">
        <v>9.077</v>
      </c>
      <c r="C43">
        <v>8.3819999999999997</v>
      </c>
      <c r="D43">
        <v>8.7789999999999999</v>
      </c>
      <c r="E43">
        <v>9.4719999999999995</v>
      </c>
      <c r="F43">
        <v>11.625</v>
      </c>
      <c r="G43">
        <v>11.819000000000001</v>
      </c>
      <c r="H43">
        <v>14.038</v>
      </c>
      <c r="I43">
        <v>14.325000000000001</v>
      </c>
      <c r="J43">
        <v>14.421000000000001</v>
      </c>
      <c r="K43">
        <v>12.787000000000001</v>
      </c>
      <c r="L43">
        <v>11.138999999999999</v>
      </c>
    </row>
    <row r="44" spans="1:12" x14ac:dyDescent="0.25">
      <c r="A44">
        <v>9.9649999999999999</v>
      </c>
      <c r="B44">
        <v>9.077</v>
      </c>
      <c r="C44">
        <v>8.3819999999999997</v>
      </c>
      <c r="D44">
        <v>8.7789999999999999</v>
      </c>
      <c r="E44">
        <v>9.4719999999999995</v>
      </c>
      <c r="F44">
        <v>11.625</v>
      </c>
      <c r="G44">
        <v>11.819000000000001</v>
      </c>
      <c r="H44">
        <v>14.038</v>
      </c>
      <c r="I44">
        <v>14.325000000000001</v>
      </c>
      <c r="J44">
        <v>14.421000000000001</v>
      </c>
      <c r="K44">
        <v>12.787000000000001</v>
      </c>
      <c r="L44">
        <v>11.138999999999999</v>
      </c>
    </row>
    <row r="45" spans="1:12" x14ac:dyDescent="0.25">
      <c r="A45">
        <v>9.9649999999999999</v>
      </c>
      <c r="B45">
        <v>8.9779999999999998</v>
      </c>
      <c r="C45">
        <v>8.3819999999999997</v>
      </c>
      <c r="D45">
        <v>8.7789999999999999</v>
      </c>
      <c r="E45">
        <v>9.4719999999999995</v>
      </c>
      <c r="F45">
        <v>11.625</v>
      </c>
      <c r="G45">
        <v>11.819000000000001</v>
      </c>
      <c r="H45">
        <v>14.038</v>
      </c>
      <c r="I45">
        <v>14.325000000000001</v>
      </c>
      <c r="J45">
        <v>14.421000000000001</v>
      </c>
      <c r="K45">
        <v>12.787000000000001</v>
      </c>
      <c r="L45">
        <v>11.138999999999999</v>
      </c>
    </row>
    <row r="46" spans="1:12" x14ac:dyDescent="0.25">
      <c r="A46">
        <v>9.9649999999999999</v>
      </c>
      <c r="B46">
        <v>8.9779999999999998</v>
      </c>
      <c r="C46">
        <v>8.3819999999999997</v>
      </c>
      <c r="D46">
        <v>8.7789999999999999</v>
      </c>
      <c r="E46">
        <v>9.4719999999999995</v>
      </c>
      <c r="F46">
        <v>11.625</v>
      </c>
      <c r="G46">
        <v>11.819000000000001</v>
      </c>
      <c r="H46">
        <v>14.038</v>
      </c>
      <c r="I46">
        <v>14.325000000000001</v>
      </c>
      <c r="J46">
        <v>14.421000000000001</v>
      </c>
      <c r="K46">
        <v>12.787000000000001</v>
      </c>
      <c r="L46">
        <v>11.041</v>
      </c>
    </row>
    <row r="47" spans="1:12" x14ac:dyDescent="0.25">
      <c r="A47">
        <v>9.9649999999999999</v>
      </c>
      <c r="B47">
        <v>8.9779999999999998</v>
      </c>
      <c r="C47">
        <v>8.3819999999999997</v>
      </c>
      <c r="D47">
        <v>8.7789999999999999</v>
      </c>
      <c r="E47">
        <v>9.4719999999999995</v>
      </c>
      <c r="F47">
        <v>11.625</v>
      </c>
      <c r="G47">
        <v>11.819000000000001</v>
      </c>
      <c r="H47">
        <v>14.038</v>
      </c>
      <c r="I47">
        <v>14.325000000000001</v>
      </c>
      <c r="J47">
        <v>14.421000000000001</v>
      </c>
      <c r="K47">
        <v>12.787000000000001</v>
      </c>
      <c r="L47">
        <v>11.041</v>
      </c>
    </row>
    <row r="48" spans="1:12" x14ac:dyDescent="0.25">
      <c r="A48">
        <v>9.9649999999999999</v>
      </c>
      <c r="B48">
        <v>8.9779999999999998</v>
      </c>
      <c r="C48">
        <v>8.3819999999999997</v>
      </c>
      <c r="D48">
        <v>8.7789999999999999</v>
      </c>
      <c r="E48">
        <v>9.4719999999999995</v>
      </c>
      <c r="F48">
        <v>11.625</v>
      </c>
      <c r="G48">
        <v>11.819000000000001</v>
      </c>
      <c r="H48">
        <v>14.038</v>
      </c>
      <c r="I48">
        <v>14.325000000000001</v>
      </c>
      <c r="J48">
        <v>14.421000000000001</v>
      </c>
      <c r="K48">
        <v>12.787000000000001</v>
      </c>
      <c r="L48">
        <v>11.041</v>
      </c>
    </row>
    <row r="49" spans="1:12" x14ac:dyDescent="0.25">
      <c r="A49">
        <v>9.9649999999999999</v>
      </c>
      <c r="B49">
        <v>8.9779999999999998</v>
      </c>
      <c r="C49">
        <v>8.3819999999999997</v>
      </c>
      <c r="D49">
        <v>8.7789999999999999</v>
      </c>
      <c r="E49">
        <v>9.4719999999999995</v>
      </c>
      <c r="F49">
        <v>11.722</v>
      </c>
      <c r="G49">
        <v>11.819000000000001</v>
      </c>
      <c r="H49">
        <v>14.038</v>
      </c>
      <c r="I49">
        <v>14.325000000000001</v>
      </c>
      <c r="J49">
        <v>14.421000000000001</v>
      </c>
      <c r="K49">
        <v>12.787000000000001</v>
      </c>
      <c r="L49">
        <v>11.041</v>
      </c>
    </row>
    <row r="50" spans="1:12" x14ac:dyDescent="0.25">
      <c r="A50">
        <v>9.9649999999999999</v>
      </c>
      <c r="B50">
        <v>8.9779999999999998</v>
      </c>
      <c r="C50">
        <v>8.4809999999999999</v>
      </c>
      <c r="D50">
        <v>8.7789999999999999</v>
      </c>
      <c r="E50">
        <v>9.4719999999999995</v>
      </c>
      <c r="F50">
        <v>10.846</v>
      </c>
      <c r="G50">
        <v>11.819000000000001</v>
      </c>
      <c r="H50">
        <v>14.038</v>
      </c>
      <c r="I50">
        <v>14.325000000000001</v>
      </c>
      <c r="J50">
        <v>14.421000000000001</v>
      </c>
      <c r="K50">
        <v>12.787000000000001</v>
      </c>
      <c r="L50">
        <v>11.041</v>
      </c>
    </row>
    <row r="51" spans="1:12" x14ac:dyDescent="0.25">
      <c r="A51">
        <v>9.9649999999999999</v>
      </c>
      <c r="B51">
        <v>8.9779999999999998</v>
      </c>
      <c r="C51">
        <v>8.4809999999999999</v>
      </c>
      <c r="D51">
        <v>8.7789999999999999</v>
      </c>
      <c r="E51">
        <v>9.4719999999999995</v>
      </c>
      <c r="F51">
        <v>10.846</v>
      </c>
      <c r="G51">
        <v>11.819000000000001</v>
      </c>
      <c r="H51">
        <v>14.038</v>
      </c>
      <c r="I51">
        <v>14.325000000000001</v>
      </c>
      <c r="J51">
        <v>14.421000000000001</v>
      </c>
      <c r="K51">
        <v>12.787000000000001</v>
      </c>
      <c r="L51">
        <v>11.041</v>
      </c>
    </row>
    <row r="52" spans="1:12" x14ac:dyDescent="0.25">
      <c r="A52">
        <v>9.9649999999999999</v>
      </c>
      <c r="B52">
        <v>8.9779999999999998</v>
      </c>
      <c r="C52">
        <v>8.4809999999999999</v>
      </c>
      <c r="D52">
        <v>8.7789999999999999</v>
      </c>
      <c r="E52">
        <v>9.4719999999999995</v>
      </c>
      <c r="F52">
        <v>10.846</v>
      </c>
      <c r="G52">
        <v>11.819000000000001</v>
      </c>
      <c r="H52">
        <v>14.038</v>
      </c>
      <c r="I52">
        <v>14.325000000000001</v>
      </c>
      <c r="J52">
        <v>14.421000000000001</v>
      </c>
      <c r="K52">
        <v>12.787000000000001</v>
      </c>
      <c r="L52">
        <v>11.041</v>
      </c>
    </row>
    <row r="53" spans="1:12" x14ac:dyDescent="0.25">
      <c r="A53">
        <v>9.9649999999999999</v>
      </c>
      <c r="B53">
        <v>8.9779999999999998</v>
      </c>
      <c r="C53">
        <v>8.4809999999999999</v>
      </c>
      <c r="D53">
        <v>8.7789999999999999</v>
      </c>
      <c r="E53">
        <v>9.4719999999999995</v>
      </c>
      <c r="F53">
        <v>10.846</v>
      </c>
      <c r="G53">
        <v>11.819000000000001</v>
      </c>
      <c r="H53">
        <v>14.038</v>
      </c>
      <c r="I53">
        <v>14.325000000000001</v>
      </c>
      <c r="J53">
        <v>14.421000000000001</v>
      </c>
      <c r="K53">
        <v>12.787000000000001</v>
      </c>
      <c r="L53">
        <v>11.041</v>
      </c>
    </row>
    <row r="54" spans="1:12" x14ac:dyDescent="0.25">
      <c r="A54">
        <v>9.9649999999999999</v>
      </c>
      <c r="B54">
        <v>8.9779999999999998</v>
      </c>
      <c r="C54">
        <v>8.4809999999999999</v>
      </c>
      <c r="D54">
        <v>8.7789999999999999</v>
      </c>
      <c r="E54">
        <v>9.4719999999999995</v>
      </c>
      <c r="F54">
        <v>10.846</v>
      </c>
      <c r="G54">
        <v>11.819000000000001</v>
      </c>
      <c r="H54">
        <v>14.038</v>
      </c>
      <c r="I54">
        <v>14.325000000000001</v>
      </c>
      <c r="J54">
        <v>14.421000000000001</v>
      </c>
      <c r="K54">
        <v>12.787000000000001</v>
      </c>
      <c r="L54">
        <v>11.041</v>
      </c>
    </row>
    <row r="55" spans="1:12" x14ac:dyDescent="0.25">
      <c r="A55">
        <v>9.9649999999999999</v>
      </c>
      <c r="B55">
        <v>8.9779999999999998</v>
      </c>
      <c r="C55">
        <v>8.4809999999999999</v>
      </c>
      <c r="D55">
        <v>8.7789999999999999</v>
      </c>
      <c r="E55">
        <v>9.4719999999999995</v>
      </c>
      <c r="F55">
        <v>10.846</v>
      </c>
      <c r="G55">
        <v>11.819000000000001</v>
      </c>
      <c r="H55">
        <v>14.038</v>
      </c>
      <c r="I55">
        <v>14.325000000000001</v>
      </c>
      <c r="J55">
        <v>14.421000000000001</v>
      </c>
      <c r="K55">
        <v>12.787000000000001</v>
      </c>
      <c r="L55">
        <v>11.041</v>
      </c>
    </row>
    <row r="56" spans="1:12" x14ac:dyDescent="0.25">
      <c r="A56">
        <v>9.9649999999999999</v>
      </c>
      <c r="B56">
        <v>8.9779999999999998</v>
      </c>
      <c r="C56">
        <v>8.4809999999999999</v>
      </c>
      <c r="D56">
        <v>8.7789999999999999</v>
      </c>
      <c r="E56">
        <v>9.4719999999999995</v>
      </c>
      <c r="F56">
        <v>10.846</v>
      </c>
      <c r="G56">
        <v>11.819000000000001</v>
      </c>
      <c r="H56">
        <v>14.038</v>
      </c>
      <c r="I56">
        <v>14.325000000000001</v>
      </c>
      <c r="J56">
        <v>14.421000000000001</v>
      </c>
      <c r="K56">
        <v>12.787000000000001</v>
      </c>
      <c r="L56">
        <v>11.041</v>
      </c>
    </row>
    <row r="57" spans="1:12" x14ac:dyDescent="0.25">
      <c r="A57">
        <v>9.9649999999999999</v>
      </c>
      <c r="B57">
        <v>8.9779999999999998</v>
      </c>
      <c r="C57">
        <v>8.4809999999999999</v>
      </c>
      <c r="D57">
        <v>8.7789999999999999</v>
      </c>
      <c r="E57">
        <v>9.4719999999999995</v>
      </c>
      <c r="F57">
        <v>10.846</v>
      </c>
      <c r="G57">
        <v>11.819000000000001</v>
      </c>
      <c r="H57">
        <v>14.038</v>
      </c>
      <c r="I57">
        <v>14.325000000000001</v>
      </c>
      <c r="J57">
        <v>14.421000000000001</v>
      </c>
      <c r="K57">
        <v>12.787000000000001</v>
      </c>
      <c r="L57">
        <v>11.041</v>
      </c>
    </row>
    <row r="58" spans="1:12" x14ac:dyDescent="0.25">
      <c r="A58">
        <v>9.9649999999999999</v>
      </c>
      <c r="B58">
        <v>8.9779999999999998</v>
      </c>
      <c r="C58">
        <v>8.4809999999999999</v>
      </c>
      <c r="D58">
        <v>8.7789999999999999</v>
      </c>
      <c r="E58">
        <v>9.4719999999999995</v>
      </c>
      <c r="F58">
        <v>10.846</v>
      </c>
      <c r="G58">
        <v>11.819000000000001</v>
      </c>
      <c r="H58">
        <v>14.038</v>
      </c>
      <c r="I58">
        <v>14.325000000000001</v>
      </c>
      <c r="J58">
        <v>14.421000000000001</v>
      </c>
      <c r="K58">
        <v>12.787000000000001</v>
      </c>
      <c r="L58">
        <v>11.041</v>
      </c>
    </row>
    <row r="59" spans="1:12" x14ac:dyDescent="0.25">
      <c r="A59">
        <v>9.9649999999999999</v>
      </c>
      <c r="B59">
        <v>8.9779999999999998</v>
      </c>
      <c r="C59">
        <v>8.4809999999999999</v>
      </c>
      <c r="D59">
        <v>8.7789999999999999</v>
      </c>
      <c r="E59">
        <v>9.4719999999999995</v>
      </c>
      <c r="F59">
        <v>10.846</v>
      </c>
      <c r="G59">
        <v>11.819000000000001</v>
      </c>
      <c r="H59">
        <v>14.038</v>
      </c>
      <c r="I59">
        <v>14.325000000000001</v>
      </c>
      <c r="J59">
        <v>14.421000000000001</v>
      </c>
      <c r="K59">
        <v>12.787000000000001</v>
      </c>
      <c r="L59">
        <v>11.041</v>
      </c>
    </row>
    <row r="60" spans="1:12" x14ac:dyDescent="0.25">
      <c r="A60">
        <v>9.9649999999999999</v>
      </c>
      <c r="B60">
        <v>8.9779999999999998</v>
      </c>
      <c r="C60">
        <v>8.4809999999999999</v>
      </c>
      <c r="D60">
        <v>8.7789999999999999</v>
      </c>
      <c r="E60">
        <v>9.4719999999999995</v>
      </c>
      <c r="F60">
        <v>10.846</v>
      </c>
      <c r="G60">
        <v>11.819000000000001</v>
      </c>
      <c r="H60">
        <v>14.038</v>
      </c>
      <c r="I60">
        <v>14.325000000000001</v>
      </c>
      <c r="J60">
        <v>14.421000000000001</v>
      </c>
      <c r="K60">
        <v>12.787000000000001</v>
      </c>
      <c r="L60">
        <v>11.041</v>
      </c>
    </row>
    <row r="61" spans="1:12" x14ac:dyDescent="0.25">
      <c r="A61">
        <v>9.9649999999999999</v>
      </c>
      <c r="B61">
        <v>8.9779999999999998</v>
      </c>
      <c r="C61">
        <v>8.4809999999999999</v>
      </c>
      <c r="D61">
        <v>8.7789999999999999</v>
      </c>
      <c r="E61">
        <v>9.4719999999999995</v>
      </c>
      <c r="F61">
        <v>10.846</v>
      </c>
      <c r="G61">
        <v>11.819000000000001</v>
      </c>
      <c r="H61">
        <v>14.038</v>
      </c>
      <c r="I61">
        <v>14.325000000000001</v>
      </c>
      <c r="J61">
        <v>14.421000000000001</v>
      </c>
      <c r="K61">
        <v>12.787000000000001</v>
      </c>
      <c r="L61">
        <v>11.041</v>
      </c>
    </row>
    <row r="62" spans="1:12" x14ac:dyDescent="0.25">
      <c r="A62">
        <v>9.9649999999999999</v>
      </c>
      <c r="B62">
        <v>8.9779999999999998</v>
      </c>
      <c r="C62">
        <v>8.4809999999999999</v>
      </c>
      <c r="D62">
        <v>8.7789999999999999</v>
      </c>
      <c r="E62">
        <v>9.4719999999999995</v>
      </c>
      <c r="F62">
        <v>10.846</v>
      </c>
      <c r="G62">
        <v>11.819000000000001</v>
      </c>
      <c r="H62">
        <v>14.038</v>
      </c>
      <c r="I62">
        <v>14.325000000000001</v>
      </c>
      <c r="J62">
        <v>14.421000000000001</v>
      </c>
      <c r="K62">
        <v>12.787000000000001</v>
      </c>
      <c r="L62">
        <v>11.041</v>
      </c>
    </row>
    <row r="63" spans="1:12" x14ac:dyDescent="0.25">
      <c r="A63">
        <v>9.9649999999999999</v>
      </c>
      <c r="B63">
        <v>8.9779999999999998</v>
      </c>
      <c r="C63">
        <v>8.4809999999999999</v>
      </c>
      <c r="D63">
        <v>8.7789999999999999</v>
      </c>
      <c r="E63">
        <v>9.4719999999999995</v>
      </c>
      <c r="F63">
        <v>10.846</v>
      </c>
      <c r="G63">
        <v>11.819000000000001</v>
      </c>
      <c r="H63">
        <v>14.038</v>
      </c>
      <c r="I63">
        <v>14.325000000000001</v>
      </c>
      <c r="J63">
        <v>14.325000000000001</v>
      </c>
      <c r="K63">
        <v>12.787000000000001</v>
      </c>
      <c r="L63">
        <v>11.041</v>
      </c>
    </row>
    <row r="64" spans="1:12" x14ac:dyDescent="0.25">
      <c r="A64">
        <v>9.9649999999999999</v>
      </c>
      <c r="B64">
        <v>8.9779999999999998</v>
      </c>
      <c r="C64">
        <v>8.4809999999999999</v>
      </c>
      <c r="D64">
        <v>8.7789999999999999</v>
      </c>
      <c r="E64">
        <v>9.4719999999999995</v>
      </c>
      <c r="F64">
        <v>10.846</v>
      </c>
      <c r="G64">
        <v>11.819000000000001</v>
      </c>
      <c r="H64">
        <v>14.038</v>
      </c>
      <c r="I64">
        <v>14.325000000000001</v>
      </c>
      <c r="J64">
        <v>14.325000000000001</v>
      </c>
      <c r="K64">
        <v>12.787000000000001</v>
      </c>
      <c r="L64">
        <v>11.041</v>
      </c>
    </row>
    <row r="65" spans="1:12" x14ac:dyDescent="0.25">
      <c r="A65">
        <v>9.9649999999999999</v>
      </c>
      <c r="B65">
        <v>8.9779999999999998</v>
      </c>
      <c r="C65">
        <v>8.4809999999999999</v>
      </c>
      <c r="D65">
        <v>8.7789999999999999</v>
      </c>
      <c r="E65">
        <v>9.4719999999999995</v>
      </c>
      <c r="F65">
        <v>10.846</v>
      </c>
      <c r="G65">
        <v>11.819000000000001</v>
      </c>
      <c r="H65">
        <v>14.038</v>
      </c>
      <c r="I65">
        <v>14.325000000000001</v>
      </c>
      <c r="J65">
        <v>14.325000000000001</v>
      </c>
      <c r="K65">
        <v>12.787000000000001</v>
      </c>
      <c r="L65">
        <v>11.041</v>
      </c>
    </row>
    <row r="66" spans="1:12" x14ac:dyDescent="0.25">
      <c r="A66">
        <v>9.9649999999999999</v>
      </c>
      <c r="B66">
        <v>8.9779999999999998</v>
      </c>
      <c r="C66">
        <v>8.4809999999999999</v>
      </c>
      <c r="D66">
        <v>8.7789999999999999</v>
      </c>
      <c r="E66">
        <v>9.4719999999999995</v>
      </c>
      <c r="F66">
        <v>10.846</v>
      </c>
      <c r="G66">
        <v>11.819000000000001</v>
      </c>
      <c r="H66">
        <v>14.038</v>
      </c>
      <c r="I66">
        <v>14.325000000000001</v>
      </c>
      <c r="J66">
        <v>14.325000000000001</v>
      </c>
      <c r="K66">
        <v>12.787000000000001</v>
      </c>
      <c r="L66">
        <v>11.041</v>
      </c>
    </row>
    <row r="67" spans="1:12" x14ac:dyDescent="0.25">
      <c r="A67">
        <v>9.9649999999999999</v>
      </c>
      <c r="B67">
        <v>8.9779999999999998</v>
      </c>
      <c r="C67">
        <v>8.4809999999999999</v>
      </c>
      <c r="D67">
        <v>8.7789999999999999</v>
      </c>
      <c r="E67">
        <v>9.4719999999999995</v>
      </c>
      <c r="F67">
        <v>10.846</v>
      </c>
      <c r="G67">
        <v>11.819000000000001</v>
      </c>
      <c r="H67">
        <v>14.038</v>
      </c>
      <c r="I67">
        <v>14.325000000000001</v>
      </c>
      <c r="J67">
        <v>14.325000000000001</v>
      </c>
      <c r="K67">
        <v>12.787000000000001</v>
      </c>
      <c r="L67">
        <v>11.041</v>
      </c>
    </row>
    <row r="68" spans="1:12" x14ac:dyDescent="0.25">
      <c r="A68">
        <v>9.9649999999999999</v>
      </c>
      <c r="B68">
        <v>8.9779999999999998</v>
      </c>
      <c r="C68">
        <v>8.4809999999999999</v>
      </c>
      <c r="D68">
        <v>8.7789999999999999</v>
      </c>
      <c r="E68">
        <v>9.4719999999999995</v>
      </c>
      <c r="F68">
        <v>10.846</v>
      </c>
      <c r="G68">
        <v>11.819000000000001</v>
      </c>
      <c r="H68">
        <v>14.038</v>
      </c>
      <c r="I68">
        <v>14.325000000000001</v>
      </c>
      <c r="J68">
        <v>14.325000000000001</v>
      </c>
      <c r="K68">
        <v>12.787000000000001</v>
      </c>
      <c r="L68">
        <v>11.041</v>
      </c>
    </row>
    <row r="69" spans="1:12" x14ac:dyDescent="0.25">
      <c r="A69">
        <v>9.9649999999999999</v>
      </c>
      <c r="B69">
        <v>8.9779999999999998</v>
      </c>
      <c r="C69">
        <v>8.4809999999999999</v>
      </c>
      <c r="D69">
        <v>8.7789999999999999</v>
      </c>
      <c r="E69">
        <v>9.4719999999999995</v>
      </c>
      <c r="F69">
        <v>10.846</v>
      </c>
      <c r="G69">
        <v>11.819000000000001</v>
      </c>
      <c r="H69">
        <v>14.038</v>
      </c>
      <c r="I69">
        <v>14.325000000000001</v>
      </c>
      <c r="J69">
        <v>14.325000000000001</v>
      </c>
      <c r="K69">
        <v>12.787000000000001</v>
      </c>
      <c r="L69">
        <v>11.041</v>
      </c>
    </row>
    <row r="70" spans="1:12" x14ac:dyDescent="0.25">
      <c r="A70">
        <v>10.063000000000001</v>
      </c>
      <c r="B70">
        <v>8.9779999999999998</v>
      </c>
      <c r="C70">
        <v>8.4809999999999999</v>
      </c>
      <c r="D70">
        <v>8.7789999999999999</v>
      </c>
      <c r="E70">
        <v>9.4719999999999995</v>
      </c>
      <c r="F70">
        <v>10.846</v>
      </c>
      <c r="G70">
        <v>11.819000000000001</v>
      </c>
      <c r="H70">
        <v>14.038</v>
      </c>
      <c r="I70">
        <v>14.325000000000001</v>
      </c>
      <c r="J70">
        <v>14.325000000000001</v>
      </c>
      <c r="K70">
        <v>12.787000000000001</v>
      </c>
      <c r="L70">
        <v>11.041</v>
      </c>
    </row>
    <row r="71" spans="1:12" x14ac:dyDescent="0.25">
      <c r="A71">
        <v>10.063000000000001</v>
      </c>
      <c r="B71">
        <v>8.9779999999999998</v>
      </c>
      <c r="C71">
        <v>8.4809999999999999</v>
      </c>
      <c r="D71">
        <v>8.7789999999999999</v>
      </c>
      <c r="E71">
        <v>9.4719999999999995</v>
      </c>
      <c r="F71">
        <v>10.846</v>
      </c>
      <c r="G71">
        <v>11.819000000000001</v>
      </c>
      <c r="H71">
        <v>14.038</v>
      </c>
      <c r="I71">
        <v>14.325000000000001</v>
      </c>
      <c r="J71">
        <v>14.325000000000001</v>
      </c>
      <c r="K71">
        <v>12.787000000000001</v>
      </c>
      <c r="L71">
        <v>11.041</v>
      </c>
    </row>
    <row r="72" spans="1:12" x14ac:dyDescent="0.25">
      <c r="A72">
        <v>10.063000000000001</v>
      </c>
      <c r="B72">
        <v>8.9779999999999998</v>
      </c>
      <c r="C72">
        <v>8.4809999999999999</v>
      </c>
      <c r="D72">
        <v>8.7789999999999999</v>
      </c>
      <c r="E72">
        <v>9.4719999999999995</v>
      </c>
      <c r="F72">
        <v>10.846</v>
      </c>
      <c r="G72">
        <v>11.819000000000001</v>
      </c>
      <c r="H72">
        <v>14.038</v>
      </c>
      <c r="I72">
        <v>14.325000000000001</v>
      </c>
      <c r="J72">
        <v>14.325000000000001</v>
      </c>
      <c r="K72">
        <v>12.69</v>
      </c>
      <c r="L72">
        <v>11.041</v>
      </c>
    </row>
    <row r="73" spans="1:12" x14ac:dyDescent="0.25">
      <c r="A73">
        <v>10.063000000000001</v>
      </c>
      <c r="B73">
        <v>8.9779999999999998</v>
      </c>
      <c r="C73">
        <v>8.4809999999999999</v>
      </c>
      <c r="D73">
        <v>8.7789999999999999</v>
      </c>
      <c r="E73">
        <v>9.4719999999999995</v>
      </c>
      <c r="F73">
        <v>10.846</v>
      </c>
      <c r="G73">
        <v>11.819000000000001</v>
      </c>
      <c r="H73">
        <v>14.038</v>
      </c>
      <c r="I73">
        <v>14.325000000000001</v>
      </c>
      <c r="J73">
        <v>14.325000000000001</v>
      </c>
      <c r="K73">
        <v>12.69</v>
      </c>
      <c r="L73">
        <v>11.041</v>
      </c>
    </row>
    <row r="74" spans="1:12" x14ac:dyDescent="0.25">
      <c r="A74">
        <v>10.063000000000001</v>
      </c>
      <c r="B74">
        <v>8.9779999999999998</v>
      </c>
      <c r="C74">
        <v>8.4809999999999999</v>
      </c>
      <c r="D74">
        <v>8.7789999999999999</v>
      </c>
      <c r="E74">
        <v>9.4719999999999995</v>
      </c>
      <c r="F74">
        <v>10.846</v>
      </c>
      <c r="G74">
        <v>11.819000000000001</v>
      </c>
      <c r="H74">
        <v>14.038</v>
      </c>
      <c r="I74">
        <v>14.325000000000001</v>
      </c>
      <c r="J74">
        <v>14.325000000000001</v>
      </c>
      <c r="K74">
        <v>12.69</v>
      </c>
      <c r="L74">
        <v>11.041</v>
      </c>
    </row>
    <row r="75" spans="1:12" x14ac:dyDescent="0.25">
      <c r="A75">
        <v>10.063000000000001</v>
      </c>
      <c r="B75">
        <v>8.9779999999999998</v>
      </c>
      <c r="C75">
        <v>8.4809999999999999</v>
      </c>
      <c r="D75">
        <v>8.7789999999999999</v>
      </c>
      <c r="E75">
        <v>9.4719999999999995</v>
      </c>
      <c r="F75">
        <v>10.846</v>
      </c>
      <c r="G75">
        <v>11.819000000000001</v>
      </c>
      <c r="H75">
        <v>14.038</v>
      </c>
      <c r="I75">
        <v>14.325000000000001</v>
      </c>
      <c r="J75">
        <v>14.325000000000001</v>
      </c>
      <c r="K75">
        <v>12.69</v>
      </c>
      <c r="L75">
        <v>11.041</v>
      </c>
    </row>
    <row r="76" spans="1:12" x14ac:dyDescent="0.25">
      <c r="A76">
        <v>9.9649999999999999</v>
      </c>
      <c r="B76">
        <v>8.9779999999999998</v>
      </c>
      <c r="C76">
        <v>8.4809999999999999</v>
      </c>
      <c r="D76">
        <v>8.7789999999999999</v>
      </c>
      <c r="E76">
        <v>9.4719999999999995</v>
      </c>
      <c r="F76">
        <v>10.846</v>
      </c>
      <c r="G76">
        <v>11.916</v>
      </c>
      <c r="H76">
        <v>14.038</v>
      </c>
      <c r="I76">
        <v>14.325000000000001</v>
      </c>
      <c r="J76">
        <v>14.325000000000001</v>
      </c>
      <c r="K76">
        <v>12.69</v>
      </c>
      <c r="L76">
        <v>11.041</v>
      </c>
    </row>
    <row r="77" spans="1:12" x14ac:dyDescent="0.25">
      <c r="A77">
        <v>9.9649999999999999</v>
      </c>
      <c r="B77">
        <v>8.9779999999999998</v>
      </c>
      <c r="C77">
        <v>8.4809999999999999</v>
      </c>
      <c r="D77">
        <v>8.7789999999999999</v>
      </c>
      <c r="E77">
        <v>9.4719999999999995</v>
      </c>
      <c r="F77">
        <v>10.846</v>
      </c>
      <c r="G77">
        <v>11.916</v>
      </c>
      <c r="H77">
        <v>14.038</v>
      </c>
      <c r="I77">
        <v>14.325000000000001</v>
      </c>
      <c r="J77">
        <v>14.325000000000001</v>
      </c>
      <c r="K77">
        <v>12.69</v>
      </c>
      <c r="L77">
        <v>11.041</v>
      </c>
    </row>
    <row r="78" spans="1:12" x14ac:dyDescent="0.25">
      <c r="A78">
        <v>9.9649999999999999</v>
      </c>
      <c r="B78">
        <v>8.9779999999999998</v>
      </c>
      <c r="C78">
        <v>8.4809999999999999</v>
      </c>
      <c r="D78">
        <v>8.7789999999999999</v>
      </c>
      <c r="E78">
        <v>9.4719999999999995</v>
      </c>
      <c r="F78">
        <v>10.846</v>
      </c>
      <c r="G78">
        <v>11.916</v>
      </c>
      <c r="H78">
        <v>14.038</v>
      </c>
      <c r="I78">
        <v>14.325000000000001</v>
      </c>
      <c r="J78">
        <v>14.325000000000001</v>
      </c>
      <c r="K78">
        <v>12.69</v>
      </c>
      <c r="L78">
        <v>11.041</v>
      </c>
    </row>
    <row r="79" spans="1:12" x14ac:dyDescent="0.25">
      <c r="A79">
        <v>9.9649999999999999</v>
      </c>
      <c r="B79">
        <v>8.9779999999999998</v>
      </c>
      <c r="C79">
        <v>8.4809999999999999</v>
      </c>
      <c r="D79">
        <v>8.7789999999999999</v>
      </c>
      <c r="E79">
        <v>9.4719999999999995</v>
      </c>
      <c r="F79">
        <v>10.846</v>
      </c>
      <c r="G79">
        <v>11.916</v>
      </c>
      <c r="H79">
        <v>14.038</v>
      </c>
      <c r="I79">
        <v>14.325000000000001</v>
      </c>
      <c r="J79">
        <v>14.325000000000001</v>
      </c>
      <c r="K79">
        <v>12.69</v>
      </c>
      <c r="L79">
        <v>11.041</v>
      </c>
    </row>
    <row r="80" spans="1:12" x14ac:dyDescent="0.25">
      <c r="A80">
        <v>9.9649999999999999</v>
      </c>
      <c r="B80">
        <v>8.9779999999999998</v>
      </c>
      <c r="C80">
        <v>8.4809999999999999</v>
      </c>
      <c r="D80">
        <v>8.7789999999999999</v>
      </c>
      <c r="E80">
        <v>9.4719999999999995</v>
      </c>
      <c r="F80">
        <v>10.846</v>
      </c>
      <c r="G80">
        <v>11.916</v>
      </c>
      <c r="H80">
        <v>14.038</v>
      </c>
      <c r="I80">
        <v>14.325000000000001</v>
      </c>
      <c r="J80">
        <v>14.325000000000001</v>
      </c>
      <c r="K80">
        <v>12.69</v>
      </c>
      <c r="L80">
        <v>11.041</v>
      </c>
    </row>
    <row r="81" spans="1:12" x14ac:dyDescent="0.25">
      <c r="A81">
        <v>9.9649999999999999</v>
      </c>
      <c r="B81">
        <v>8.9779999999999998</v>
      </c>
      <c r="C81">
        <v>8.4809999999999999</v>
      </c>
      <c r="D81">
        <v>8.7789999999999999</v>
      </c>
      <c r="E81">
        <v>9.4719999999999995</v>
      </c>
      <c r="F81">
        <v>10.846</v>
      </c>
      <c r="G81">
        <v>11.916</v>
      </c>
      <c r="H81">
        <v>14.038</v>
      </c>
      <c r="I81">
        <v>14.325000000000001</v>
      </c>
      <c r="J81">
        <v>14.325000000000001</v>
      </c>
      <c r="K81">
        <v>12.69</v>
      </c>
      <c r="L81">
        <v>11.041</v>
      </c>
    </row>
    <row r="82" spans="1:12" x14ac:dyDescent="0.25">
      <c r="A82">
        <v>9.9649999999999999</v>
      </c>
      <c r="B82">
        <v>8.9779999999999998</v>
      </c>
      <c r="C82">
        <v>8.4809999999999999</v>
      </c>
      <c r="D82">
        <v>8.7789999999999999</v>
      </c>
      <c r="E82">
        <v>9.4719999999999995</v>
      </c>
      <c r="F82">
        <v>10.846</v>
      </c>
      <c r="G82">
        <v>11.916</v>
      </c>
      <c r="H82">
        <v>14.038</v>
      </c>
      <c r="I82">
        <v>14.325000000000001</v>
      </c>
      <c r="J82">
        <v>14.325000000000001</v>
      </c>
      <c r="K82">
        <v>12.69</v>
      </c>
      <c r="L82">
        <v>10.944000000000001</v>
      </c>
    </row>
    <row r="83" spans="1:12" x14ac:dyDescent="0.25">
      <c r="A83">
        <v>9.9649999999999999</v>
      </c>
      <c r="B83">
        <v>8.9779999999999998</v>
      </c>
      <c r="C83">
        <v>8.4809999999999999</v>
      </c>
      <c r="D83">
        <v>8.7789999999999999</v>
      </c>
      <c r="E83">
        <v>9.4719999999999995</v>
      </c>
      <c r="F83">
        <v>10.846</v>
      </c>
      <c r="G83">
        <v>11.916</v>
      </c>
      <c r="H83">
        <v>14.038</v>
      </c>
      <c r="I83">
        <v>14.325000000000001</v>
      </c>
      <c r="J83">
        <v>14.325000000000001</v>
      </c>
      <c r="K83">
        <v>12.69</v>
      </c>
      <c r="L83">
        <v>10.944000000000001</v>
      </c>
    </row>
    <row r="84" spans="1:12" x14ac:dyDescent="0.25">
      <c r="A84">
        <v>9.9649999999999999</v>
      </c>
      <c r="B84">
        <v>8.9779999999999998</v>
      </c>
      <c r="C84">
        <v>8.4809999999999999</v>
      </c>
      <c r="D84">
        <v>8.7789999999999999</v>
      </c>
      <c r="E84">
        <v>9.4719999999999995</v>
      </c>
      <c r="F84">
        <v>10.846</v>
      </c>
      <c r="G84">
        <v>11.916</v>
      </c>
      <c r="H84">
        <v>14.038</v>
      </c>
      <c r="I84">
        <v>14.325000000000001</v>
      </c>
      <c r="J84">
        <v>14.325000000000001</v>
      </c>
      <c r="K84">
        <v>12.69</v>
      </c>
      <c r="L84">
        <v>10.944000000000001</v>
      </c>
    </row>
    <row r="85" spans="1:12" x14ac:dyDescent="0.25">
      <c r="A85">
        <v>9.9649999999999999</v>
      </c>
      <c r="B85">
        <v>8.9779999999999998</v>
      </c>
      <c r="C85">
        <v>8.4809999999999999</v>
      </c>
      <c r="D85">
        <v>8.7789999999999999</v>
      </c>
      <c r="E85">
        <v>9.4719999999999995</v>
      </c>
      <c r="F85">
        <v>10.846</v>
      </c>
      <c r="G85">
        <v>11.916</v>
      </c>
      <c r="H85">
        <v>14.038</v>
      </c>
      <c r="I85">
        <v>14.325000000000001</v>
      </c>
      <c r="J85">
        <v>14.325000000000001</v>
      </c>
      <c r="K85">
        <v>12.69</v>
      </c>
      <c r="L85">
        <v>10.944000000000001</v>
      </c>
    </row>
    <row r="86" spans="1:12" x14ac:dyDescent="0.25">
      <c r="A86">
        <v>9.9649999999999999</v>
      </c>
      <c r="B86">
        <v>8.9779999999999998</v>
      </c>
      <c r="C86">
        <v>8.4809999999999999</v>
      </c>
      <c r="D86">
        <v>8.7789999999999999</v>
      </c>
      <c r="E86">
        <v>9.4719999999999995</v>
      </c>
      <c r="F86">
        <v>10.846</v>
      </c>
      <c r="G86">
        <v>11.916</v>
      </c>
      <c r="H86">
        <v>14.038</v>
      </c>
      <c r="I86">
        <v>14.325000000000001</v>
      </c>
      <c r="J86">
        <v>14.325000000000001</v>
      </c>
      <c r="K86">
        <v>12.69</v>
      </c>
      <c r="L86">
        <v>10.944000000000001</v>
      </c>
    </row>
    <row r="87" spans="1:12" x14ac:dyDescent="0.25">
      <c r="A87">
        <v>9.9649999999999999</v>
      </c>
      <c r="B87">
        <v>8.9779999999999998</v>
      </c>
      <c r="C87">
        <v>8.4809999999999999</v>
      </c>
      <c r="D87">
        <v>8.7789999999999999</v>
      </c>
      <c r="E87">
        <v>9.4719999999999995</v>
      </c>
      <c r="F87">
        <v>10.846</v>
      </c>
      <c r="G87">
        <v>11.916</v>
      </c>
      <c r="H87">
        <v>14.038</v>
      </c>
      <c r="I87">
        <v>14.325000000000001</v>
      </c>
      <c r="J87">
        <v>14.325000000000001</v>
      </c>
      <c r="K87">
        <v>12.69</v>
      </c>
      <c r="L87">
        <v>10.944000000000001</v>
      </c>
    </row>
    <row r="88" spans="1:12" x14ac:dyDescent="0.25">
      <c r="A88">
        <v>9.9649999999999999</v>
      </c>
      <c r="B88">
        <v>8.9779999999999998</v>
      </c>
      <c r="C88">
        <v>8.4809999999999999</v>
      </c>
      <c r="D88">
        <v>8.7789999999999999</v>
      </c>
      <c r="E88">
        <v>9.4719999999999995</v>
      </c>
      <c r="F88">
        <v>10.846</v>
      </c>
      <c r="G88">
        <v>11.916</v>
      </c>
      <c r="H88">
        <v>14.038</v>
      </c>
      <c r="I88">
        <v>14.325000000000001</v>
      </c>
      <c r="J88">
        <v>14.325000000000001</v>
      </c>
      <c r="K88">
        <v>12.69</v>
      </c>
      <c r="L88">
        <v>10.944000000000001</v>
      </c>
    </row>
    <row r="89" spans="1:12" x14ac:dyDescent="0.25">
      <c r="A89">
        <v>9.9649999999999999</v>
      </c>
      <c r="B89">
        <v>8.9779999999999998</v>
      </c>
      <c r="C89">
        <v>8.4809999999999999</v>
      </c>
      <c r="D89">
        <v>8.7789999999999999</v>
      </c>
      <c r="E89">
        <v>9.4719999999999995</v>
      </c>
      <c r="F89">
        <v>10.846</v>
      </c>
      <c r="G89">
        <v>11.916</v>
      </c>
      <c r="H89">
        <v>14.038</v>
      </c>
      <c r="I89">
        <v>14.325000000000001</v>
      </c>
      <c r="J89">
        <v>14.325000000000001</v>
      </c>
      <c r="K89">
        <v>12.69</v>
      </c>
      <c r="L89">
        <v>10.944000000000001</v>
      </c>
    </row>
    <row r="90" spans="1:12" x14ac:dyDescent="0.25">
      <c r="A90">
        <v>9.9649999999999999</v>
      </c>
      <c r="B90">
        <v>8.9779999999999998</v>
      </c>
      <c r="C90">
        <v>8.4809999999999999</v>
      </c>
      <c r="D90">
        <v>8.7789999999999999</v>
      </c>
      <c r="E90">
        <v>9.4719999999999995</v>
      </c>
      <c r="F90">
        <v>10.846</v>
      </c>
      <c r="G90">
        <v>11.916</v>
      </c>
      <c r="H90">
        <v>14.038</v>
      </c>
      <c r="I90">
        <v>14.325000000000001</v>
      </c>
      <c r="J90">
        <v>14.325000000000001</v>
      </c>
      <c r="K90">
        <v>12.69</v>
      </c>
      <c r="L90">
        <v>10.944000000000001</v>
      </c>
    </row>
    <row r="91" spans="1:12" x14ac:dyDescent="0.25">
      <c r="A91">
        <v>9.9649999999999999</v>
      </c>
      <c r="B91">
        <v>8.9779999999999998</v>
      </c>
      <c r="C91">
        <v>8.4809999999999999</v>
      </c>
      <c r="D91">
        <v>8.7789999999999999</v>
      </c>
      <c r="E91">
        <v>9.4719999999999995</v>
      </c>
      <c r="F91">
        <v>10.846</v>
      </c>
      <c r="G91">
        <v>11.916</v>
      </c>
      <c r="H91">
        <v>14.038</v>
      </c>
      <c r="I91">
        <v>14.325000000000001</v>
      </c>
      <c r="J91">
        <v>14.325000000000001</v>
      </c>
      <c r="K91">
        <v>12.69</v>
      </c>
      <c r="L91">
        <v>10.944000000000001</v>
      </c>
    </row>
    <row r="92" spans="1:12" x14ac:dyDescent="0.25">
      <c r="A92">
        <v>9.9649999999999999</v>
      </c>
      <c r="B92">
        <v>8.9779999999999998</v>
      </c>
      <c r="C92">
        <v>8.4809999999999999</v>
      </c>
      <c r="D92">
        <v>8.7789999999999999</v>
      </c>
      <c r="E92">
        <v>9.4719999999999995</v>
      </c>
      <c r="F92">
        <v>10.944000000000001</v>
      </c>
      <c r="G92">
        <v>11.916</v>
      </c>
      <c r="H92">
        <v>14.038</v>
      </c>
      <c r="I92">
        <v>14.325000000000001</v>
      </c>
      <c r="J92">
        <v>14.325000000000001</v>
      </c>
      <c r="K92">
        <v>12.69</v>
      </c>
      <c r="L92">
        <v>10.944000000000001</v>
      </c>
    </row>
    <row r="93" spans="1:12" x14ac:dyDescent="0.25">
      <c r="A93">
        <v>9.9649999999999999</v>
      </c>
      <c r="B93">
        <v>8.9779999999999998</v>
      </c>
      <c r="C93">
        <v>8.4809999999999999</v>
      </c>
      <c r="D93">
        <v>8.7789999999999999</v>
      </c>
      <c r="E93">
        <v>9.4719999999999995</v>
      </c>
      <c r="F93">
        <v>10.944000000000001</v>
      </c>
      <c r="G93">
        <v>11.916</v>
      </c>
      <c r="H93">
        <v>14.038</v>
      </c>
      <c r="I93">
        <v>14.325000000000001</v>
      </c>
      <c r="J93">
        <v>14.325000000000001</v>
      </c>
      <c r="K93">
        <v>12.69</v>
      </c>
      <c r="L93">
        <v>10.944000000000001</v>
      </c>
    </row>
    <row r="94" spans="1:12" x14ac:dyDescent="0.25">
      <c r="A94">
        <v>9.9649999999999999</v>
      </c>
      <c r="B94">
        <v>8.9779999999999998</v>
      </c>
      <c r="C94">
        <v>8.4809999999999999</v>
      </c>
      <c r="D94">
        <v>8.7789999999999999</v>
      </c>
      <c r="E94">
        <v>9.4719999999999995</v>
      </c>
      <c r="F94">
        <v>10.846</v>
      </c>
      <c r="G94">
        <v>11.916</v>
      </c>
      <c r="H94">
        <v>14.038</v>
      </c>
      <c r="I94">
        <v>14.325000000000001</v>
      </c>
      <c r="J94">
        <v>14.325000000000001</v>
      </c>
      <c r="K94">
        <v>12.69</v>
      </c>
      <c r="L94">
        <v>10.944000000000001</v>
      </c>
    </row>
    <row r="95" spans="1:12" x14ac:dyDescent="0.25">
      <c r="A95">
        <v>9.9649999999999999</v>
      </c>
      <c r="B95">
        <v>8.9779999999999998</v>
      </c>
      <c r="C95">
        <v>8.4809999999999999</v>
      </c>
      <c r="D95">
        <v>8.7789999999999999</v>
      </c>
      <c r="E95">
        <v>9.4719999999999995</v>
      </c>
      <c r="F95">
        <v>10.846</v>
      </c>
      <c r="G95">
        <v>11.916</v>
      </c>
      <c r="H95">
        <v>14.038</v>
      </c>
      <c r="I95">
        <v>14.325000000000001</v>
      </c>
      <c r="J95">
        <v>14.325000000000001</v>
      </c>
      <c r="K95">
        <v>12.69</v>
      </c>
      <c r="L95">
        <v>10.944000000000001</v>
      </c>
    </row>
    <row r="96" spans="1:12" x14ac:dyDescent="0.25">
      <c r="A96">
        <v>9.9649999999999999</v>
      </c>
      <c r="B96">
        <v>8.9779999999999998</v>
      </c>
      <c r="C96">
        <v>8.4809999999999999</v>
      </c>
      <c r="D96">
        <v>8.7789999999999999</v>
      </c>
      <c r="E96">
        <v>9.4719999999999995</v>
      </c>
      <c r="F96">
        <v>10.846</v>
      </c>
      <c r="G96">
        <v>11.916</v>
      </c>
      <c r="H96">
        <v>14.038</v>
      </c>
      <c r="I96">
        <v>14.325000000000001</v>
      </c>
      <c r="J96">
        <v>14.325000000000001</v>
      </c>
      <c r="K96">
        <v>12.69</v>
      </c>
      <c r="L96">
        <v>10.944000000000001</v>
      </c>
    </row>
    <row r="97" spans="1:12" x14ac:dyDescent="0.25">
      <c r="A97">
        <v>9.9649999999999999</v>
      </c>
      <c r="B97">
        <v>8.9779999999999998</v>
      </c>
      <c r="C97">
        <v>8.4809999999999999</v>
      </c>
      <c r="D97">
        <v>8.7789999999999999</v>
      </c>
      <c r="E97">
        <v>9.4719999999999995</v>
      </c>
      <c r="F97">
        <v>10.748000000000001</v>
      </c>
      <c r="G97">
        <v>12.013</v>
      </c>
      <c r="H97">
        <v>14.038</v>
      </c>
      <c r="I97">
        <v>14.421000000000001</v>
      </c>
      <c r="J97">
        <v>14.325000000000001</v>
      </c>
      <c r="K97">
        <v>12.69</v>
      </c>
      <c r="L97">
        <v>10.944000000000001</v>
      </c>
    </row>
    <row r="98" spans="1:12" x14ac:dyDescent="0.25">
      <c r="A98">
        <v>9.9649999999999999</v>
      </c>
      <c r="B98">
        <v>8.9779999999999998</v>
      </c>
      <c r="C98">
        <v>8.4809999999999999</v>
      </c>
      <c r="D98">
        <v>8.7789999999999999</v>
      </c>
      <c r="E98">
        <v>9.4719999999999995</v>
      </c>
      <c r="F98">
        <v>10.748000000000001</v>
      </c>
      <c r="G98">
        <v>12.013</v>
      </c>
      <c r="H98">
        <v>14.038</v>
      </c>
      <c r="I98">
        <v>14.421000000000001</v>
      </c>
      <c r="J98">
        <v>14.325000000000001</v>
      </c>
      <c r="K98">
        <v>12.69</v>
      </c>
      <c r="L98">
        <v>10.944000000000001</v>
      </c>
    </row>
    <row r="99" spans="1:12" x14ac:dyDescent="0.25">
      <c r="A99">
        <v>9.9649999999999999</v>
      </c>
      <c r="B99">
        <v>8.9779999999999998</v>
      </c>
      <c r="C99">
        <v>8.4809999999999999</v>
      </c>
      <c r="D99">
        <v>8.7789999999999999</v>
      </c>
      <c r="E99">
        <v>9.4719999999999995</v>
      </c>
      <c r="F99">
        <v>10.748000000000001</v>
      </c>
      <c r="G99">
        <v>12.013</v>
      </c>
      <c r="H99">
        <v>14.038</v>
      </c>
      <c r="I99">
        <v>14.421000000000001</v>
      </c>
      <c r="J99">
        <v>14.23</v>
      </c>
      <c r="K99">
        <v>12.69</v>
      </c>
      <c r="L99">
        <v>10.944000000000001</v>
      </c>
    </row>
    <row r="100" spans="1:12" x14ac:dyDescent="0.25">
      <c r="A100">
        <v>9.9649999999999999</v>
      </c>
      <c r="B100">
        <v>8.9779999999999998</v>
      </c>
      <c r="C100">
        <v>8.4809999999999999</v>
      </c>
      <c r="D100">
        <v>8.7789999999999999</v>
      </c>
      <c r="E100">
        <v>9.4719999999999995</v>
      </c>
      <c r="F100">
        <v>10.846</v>
      </c>
      <c r="G100">
        <v>12.013</v>
      </c>
      <c r="H100">
        <v>14.038</v>
      </c>
      <c r="I100">
        <v>14.421000000000001</v>
      </c>
      <c r="J100">
        <v>14.325000000000001</v>
      </c>
      <c r="K100">
        <v>12.69</v>
      </c>
      <c r="L100">
        <v>10.944000000000001</v>
      </c>
    </row>
    <row r="101" spans="1:12" x14ac:dyDescent="0.25">
      <c r="A101">
        <v>9.9649999999999999</v>
      </c>
      <c r="B101">
        <v>8.9779999999999998</v>
      </c>
      <c r="C101">
        <v>8.4809999999999999</v>
      </c>
      <c r="D101">
        <v>8.7789999999999999</v>
      </c>
      <c r="E101">
        <v>9.4719999999999995</v>
      </c>
      <c r="F101">
        <v>10.846</v>
      </c>
      <c r="G101">
        <v>12.013</v>
      </c>
      <c r="H101">
        <v>14.038</v>
      </c>
      <c r="I101">
        <v>14.421000000000001</v>
      </c>
      <c r="J101">
        <v>14.23</v>
      </c>
      <c r="K101">
        <v>12.69</v>
      </c>
      <c r="L101">
        <v>10.944000000000001</v>
      </c>
    </row>
    <row r="102" spans="1:12" x14ac:dyDescent="0.25">
      <c r="A102">
        <v>9.9649999999999999</v>
      </c>
      <c r="B102">
        <v>8.9779999999999998</v>
      </c>
      <c r="C102">
        <v>8.4809999999999999</v>
      </c>
      <c r="D102">
        <v>8.7789999999999999</v>
      </c>
      <c r="E102">
        <v>9.4719999999999995</v>
      </c>
      <c r="F102">
        <v>10.944000000000001</v>
      </c>
      <c r="G102">
        <v>12.013</v>
      </c>
      <c r="H102">
        <v>14.038</v>
      </c>
      <c r="I102">
        <v>14.421000000000001</v>
      </c>
      <c r="J102">
        <v>14.23</v>
      </c>
      <c r="K102">
        <v>12.69</v>
      </c>
      <c r="L102">
        <v>10.944000000000001</v>
      </c>
    </row>
    <row r="103" spans="1:12" x14ac:dyDescent="0.25">
      <c r="A103">
        <v>9.9649999999999999</v>
      </c>
      <c r="B103">
        <v>8.9779999999999998</v>
      </c>
      <c r="C103">
        <v>8.4809999999999999</v>
      </c>
      <c r="D103">
        <v>8.7789999999999999</v>
      </c>
      <c r="E103">
        <v>9.5709999999999997</v>
      </c>
      <c r="F103">
        <v>10.944000000000001</v>
      </c>
      <c r="G103">
        <v>12.013</v>
      </c>
      <c r="H103">
        <v>14.038</v>
      </c>
      <c r="I103">
        <v>14.421000000000001</v>
      </c>
      <c r="J103">
        <v>14.23</v>
      </c>
      <c r="K103">
        <v>12.69</v>
      </c>
      <c r="L103">
        <v>10.944000000000001</v>
      </c>
    </row>
    <row r="104" spans="1:12" x14ac:dyDescent="0.25">
      <c r="A104">
        <v>9.9649999999999999</v>
      </c>
      <c r="B104">
        <v>8.9779999999999998</v>
      </c>
      <c r="C104">
        <v>8.4809999999999999</v>
      </c>
      <c r="D104">
        <v>8.7789999999999999</v>
      </c>
      <c r="E104">
        <v>9.4719999999999995</v>
      </c>
      <c r="F104">
        <v>10.944000000000001</v>
      </c>
      <c r="G104">
        <v>11.916</v>
      </c>
      <c r="H104">
        <v>14.038</v>
      </c>
      <c r="I104">
        <v>14.421000000000001</v>
      </c>
      <c r="J104">
        <v>14.325000000000001</v>
      </c>
      <c r="K104">
        <v>12.69</v>
      </c>
      <c r="L104">
        <v>10.944000000000001</v>
      </c>
    </row>
    <row r="105" spans="1:12" x14ac:dyDescent="0.25">
      <c r="A105">
        <v>9.9649999999999999</v>
      </c>
      <c r="B105">
        <v>8.9779999999999998</v>
      </c>
      <c r="C105">
        <v>8.4809999999999999</v>
      </c>
      <c r="D105">
        <v>8.7789999999999999</v>
      </c>
      <c r="E105">
        <v>9.5709999999999997</v>
      </c>
      <c r="F105">
        <v>10.944000000000001</v>
      </c>
      <c r="G105">
        <v>11.916</v>
      </c>
      <c r="H105">
        <v>14.038</v>
      </c>
      <c r="I105">
        <v>14.421000000000001</v>
      </c>
      <c r="J105">
        <v>14.23</v>
      </c>
      <c r="K105">
        <v>12.69</v>
      </c>
      <c r="L105">
        <v>10.944000000000001</v>
      </c>
    </row>
    <row r="106" spans="1:12" x14ac:dyDescent="0.25">
      <c r="A106">
        <v>9.9649999999999999</v>
      </c>
      <c r="B106">
        <v>8.9779999999999998</v>
      </c>
      <c r="C106">
        <v>8.4809999999999999</v>
      </c>
      <c r="D106">
        <v>8.7789999999999999</v>
      </c>
      <c r="E106">
        <v>9.4719999999999995</v>
      </c>
      <c r="F106">
        <v>10.944000000000001</v>
      </c>
      <c r="G106">
        <v>11.916</v>
      </c>
      <c r="H106">
        <v>14.038</v>
      </c>
      <c r="I106">
        <v>14.421000000000001</v>
      </c>
      <c r="J106">
        <v>14.325000000000001</v>
      </c>
      <c r="K106">
        <v>12.69</v>
      </c>
      <c r="L106">
        <v>10.944000000000001</v>
      </c>
    </row>
    <row r="107" spans="1:12" x14ac:dyDescent="0.25">
      <c r="A107">
        <v>9.9649999999999999</v>
      </c>
      <c r="B107">
        <v>8.9779999999999998</v>
      </c>
      <c r="C107">
        <v>8.4809999999999999</v>
      </c>
      <c r="D107">
        <v>8.7789999999999999</v>
      </c>
      <c r="E107">
        <v>9.4719999999999995</v>
      </c>
      <c r="F107">
        <v>10.944000000000001</v>
      </c>
      <c r="G107">
        <v>12.013</v>
      </c>
      <c r="H107">
        <v>14.038</v>
      </c>
      <c r="I107">
        <v>14.421000000000001</v>
      </c>
      <c r="J107">
        <v>14.23</v>
      </c>
      <c r="K107">
        <v>12.69</v>
      </c>
      <c r="L107">
        <v>10.944000000000001</v>
      </c>
    </row>
    <row r="108" spans="1:12" x14ac:dyDescent="0.25">
      <c r="A108">
        <v>9.9649999999999999</v>
      </c>
      <c r="B108">
        <v>8.9779999999999998</v>
      </c>
      <c r="C108">
        <v>8.4809999999999999</v>
      </c>
      <c r="D108">
        <v>8.7789999999999999</v>
      </c>
      <c r="E108">
        <v>9.5709999999999997</v>
      </c>
      <c r="F108">
        <v>10.944000000000001</v>
      </c>
      <c r="G108">
        <v>12.013</v>
      </c>
      <c r="H108">
        <v>14.038</v>
      </c>
      <c r="I108">
        <v>14.421000000000001</v>
      </c>
      <c r="J108">
        <v>14.325000000000001</v>
      </c>
      <c r="K108">
        <v>12.69</v>
      </c>
      <c r="L108">
        <v>10.944000000000001</v>
      </c>
    </row>
    <row r="109" spans="1:12" x14ac:dyDescent="0.25">
      <c r="A109">
        <v>9.9649999999999999</v>
      </c>
      <c r="B109">
        <v>8.9779999999999998</v>
      </c>
      <c r="C109">
        <v>8.4809999999999999</v>
      </c>
      <c r="D109">
        <v>8.7789999999999999</v>
      </c>
      <c r="E109">
        <v>9.5709999999999997</v>
      </c>
      <c r="F109">
        <v>10.944000000000001</v>
      </c>
      <c r="G109">
        <v>12.013</v>
      </c>
      <c r="H109">
        <v>14.038</v>
      </c>
      <c r="I109">
        <v>14.421000000000001</v>
      </c>
      <c r="J109">
        <v>14.325000000000001</v>
      </c>
      <c r="K109">
        <v>12.69</v>
      </c>
      <c r="L109">
        <v>10.944000000000001</v>
      </c>
    </row>
    <row r="110" spans="1:12" x14ac:dyDescent="0.25">
      <c r="A110">
        <v>9.9649999999999999</v>
      </c>
      <c r="B110">
        <v>8.9779999999999998</v>
      </c>
      <c r="C110">
        <v>8.4809999999999999</v>
      </c>
      <c r="D110">
        <v>8.7789999999999999</v>
      </c>
      <c r="E110">
        <v>9.5709999999999997</v>
      </c>
      <c r="F110">
        <v>10.944000000000001</v>
      </c>
      <c r="G110">
        <v>12.11</v>
      </c>
      <c r="H110">
        <v>14.038</v>
      </c>
      <c r="I110">
        <v>14.421000000000001</v>
      </c>
      <c r="J110">
        <v>14.23</v>
      </c>
      <c r="K110">
        <v>12.69</v>
      </c>
      <c r="L110">
        <v>10.944000000000001</v>
      </c>
    </row>
    <row r="111" spans="1:12" x14ac:dyDescent="0.25">
      <c r="A111">
        <v>9.9649999999999999</v>
      </c>
      <c r="B111">
        <v>8.8789999999999996</v>
      </c>
      <c r="C111">
        <v>8.4809999999999999</v>
      </c>
      <c r="D111">
        <v>8.7789999999999999</v>
      </c>
      <c r="E111">
        <v>9.5709999999999997</v>
      </c>
      <c r="F111">
        <v>10.944000000000001</v>
      </c>
      <c r="G111">
        <v>12.013</v>
      </c>
      <c r="H111">
        <v>14.038</v>
      </c>
      <c r="I111">
        <v>14.421000000000001</v>
      </c>
      <c r="J111">
        <v>14.23</v>
      </c>
      <c r="K111">
        <v>12.593999999999999</v>
      </c>
      <c r="L111">
        <v>10.944000000000001</v>
      </c>
    </row>
    <row r="112" spans="1:12" x14ac:dyDescent="0.25">
      <c r="A112">
        <v>9.9649999999999999</v>
      </c>
      <c r="B112">
        <v>8.9779999999999998</v>
      </c>
      <c r="C112">
        <v>8.4809999999999999</v>
      </c>
      <c r="D112">
        <v>8.7789999999999999</v>
      </c>
      <c r="E112">
        <v>9.5709999999999997</v>
      </c>
      <c r="F112">
        <v>10.944000000000001</v>
      </c>
      <c r="G112">
        <v>12.013</v>
      </c>
      <c r="H112">
        <v>14.038</v>
      </c>
      <c r="I112">
        <v>14.421000000000001</v>
      </c>
      <c r="J112">
        <v>14.23</v>
      </c>
      <c r="K112">
        <v>12.593999999999999</v>
      </c>
      <c r="L112">
        <v>10.944000000000001</v>
      </c>
    </row>
    <row r="113" spans="1:12" x14ac:dyDescent="0.25">
      <c r="A113">
        <v>9.9649999999999999</v>
      </c>
      <c r="B113">
        <v>8.9779999999999998</v>
      </c>
      <c r="C113">
        <v>8.4809999999999999</v>
      </c>
      <c r="D113">
        <v>8.7789999999999999</v>
      </c>
      <c r="E113">
        <v>9.5709999999999997</v>
      </c>
      <c r="F113">
        <v>10.944000000000001</v>
      </c>
      <c r="G113">
        <v>12.013</v>
      </c>
      <c r="H113">
        <v>14.038</v>
      </c>
      <c r="I113">
        <v>14.421000000000001</v>
      </c>
      <c r="J113">
        <v>14.23</v>
      </c>
      <c r="K113">
        <v>12.593999999999999</v>
      </c>
      <c r="L113">
        <v>10.944000000000001</v>
      </c>
    </row>
    <row r="114" spans="1:12" x14ac:dyDescent="0.25">
      <c r="A114">
        <v>9.9649999999999999</v>
      </c>
      <c r="B114">
        <v>8.9779999999999998</v>
      </c>
      <c r="C114">
        <v>8.4809999999999999</v>
      </c>
      <c r="D114">
        <v>8.7789999999999999</v>
      </c>
      <c r="E114">
        <v>9.5709999999999997</v>
      </c>
      <c r="F114">
        <v>10.944000000000001</v>
      </c>
      <c r="G114">
        <v>12.013</v>
      </c>
      <c r="H114">
        <v>13.942</v>
      </c>
      <c r="I114">
        <v>14.421000000000001</v>
      </c>
      <c r="J114">
        <v>14.23</v>
      </c>
      <c r="K114">
        <v>12.593999999999999</v>
      </c>
      <c r="L114">
        <v>10.944000000000001</v>
      </c>
    </row>
    <row r="115" spans="1:12" x14ac:dyDescent="0.25">
      <c r="A115">
        <v>9.9649999999999999</v>
      </c>
      <c r="B115">
        <v>8.9779999999999998</v>
      </c>
      <c r="C115">
        <v>8.4809999999999999</v>
      </c>
      <c r="D115">
        <v>8.7789999999999999</v>
      </c>
      <c r="E115">
        <v>9.5709999999999997</v>
      </c>
      <c r="F115">
        <v>10.944000000000001</v>
      </c>
      <c r="G115">
        <v>12.013</v>
      </c>
      <c r="H115">
        <v>13.846</v>
      </c>
      <c r="I115">
        <v>14.421000000000001</v>
      </c>
      <c r="J115">
        <v>14.23</v>
      </c>
      <c r="K115">
        <v>12.593999999999999</v>
      </c>
      <c r="L115">
        <v>10.944000000000001</v>
      </c>
    </row>
    <row r="116" spans="1:12" x14ac:dyDescent="0.25">
      <c r="A116">
        <v>9.9649999999999999</v>
      </c>
      <c r="B116">
        <v>8.9779999999999998</v>
      </c>
      <c r="C116">
        <v>8.4809999999999999</v>
      </c>
      <c r="D116">
        <v>8.7789999999999999</v>
      </c>
      <c r="E116">
        <v>9.5709999999999997</v>
      </c>
      <c r="F116">
        <v>10.944000000000001</v>
      </c>
      <c r="G116">
        <v>12.013</v>
      </c>
      <c r="H116">
        <v>13.846</v>
      </c>
      <c r="I116">
        <v>14.421000000000001</v>
      </c>
      <c r="J116">
        <v>14.23</v>
      </c>
      <c r="K116">
        <v>12.593999999999999</v>
      </c>
      <c r="L116">
        <v>10.944000000000001</v>
      </c>
    </row>
    <row r="117" spans="1:12" x14ac:dyDescent="0.25">
      <c r="A117">
        <v>9.9649999999999999</v>
      </c>
      <c r="B117">
        <v>8.9779999999999998</v>
      </c>
      <c r="C117">
        <v>8.4809999999999999</v>
      </c>
      <c r="D117">
        <v>8.7789999999999999</v>
      </c>
      <c r="E117">
        <v>9.5709999999999997</v>
      </c>
      <c r="F117">
        <v>10.944000000000001</v>
      </c>
      <c r="G117">
        <v>12.013</v>
      </c>
      <c r="H117">
        <v>13.942</v>
      </c>
      <c r="I117">
        <v>14.421000000000001</v>
      </c>
      <c r="J117">
        <v>14.23</v>
      </c>
      <c r="K117">
        <v>12.593999999999999</v>
      </c>
      <c r="L117">
        <v>10.944000000000001</v>
      </c>
    </row>
    <row r="118" spans="1:12" x14ac:dyDescent="0.25">
      <c r="A118">
        <v>9.9649999999999999</v>
      </c>
      <c r="B118">
        <v>8.9779999999999998</v>
      </c>
      <c r="C118">
        <v>8.4809999999999999</v>
      </c>
      <c r="D118">
        <v>8.7789999999999999</v>
      </c>
      <c r="E118">
        <v>9.5709999999999997</v>
      </c>
      <c r="F118">
        <v>10.944000000000001</v>
      </c>
      <c r="G118">
        <v>12.013</v>
      </c>
      <c r="H118">
        <v>14.038</v>
      </c>
      <c r="I118">
        <v>14.421000000000001</v>
      </c>
      <c r="J118">
        <v>14.23</v>
      </c>
      <c r="K118">
        <v>12.593999999999999</v>
      </c>
      <c r="L118">
        <v>10.944000000000001</v>
      </c>
    </row>
    <row r="119" spans="1:12" x14ac:dyDescent="0.25">
      <c r="A119">
        <v>9.9649999999999999</v>
      </c>
      <c r="B119">
        <v>8.9779999999999998</v>
      </c>
      <c r="C119">
        <v>8.4809999999999999</v>
      </c>
      <c r="D119">
        <v>8.7789999999999999</v>
      </c>
      <c r="E119">
        <v>9.5709999999999997</v>
      </c>
      <c r="F119">
        <v>10.944000000000001</v>
      </c>
      <c r="G119">
        <v>12.013</v>
      </c>
      <c r="H119">
        <v>14.038</v>
      </c>
      <c r="I119">
        <v>14.421000000000001</v>
      </c>
      <c r="J119">
        <v>14.23</v>
      </c>
      <c r="K119">
        <v>12.593999999999999</v>
      </c>
      <c r="L119">
        <v>10.944000000000001</v>
      </c>
    </row>
    <row r="120" spans="1:12" x14ac:dyDescent="0.25">
      <c r="A120">
        <v>9.9649999999999999</v>
      </c>
      <c r="B120">
        <v>8.9779999999999998</v>
      </c>
      <c r="C120">
        <v>8.4809999999999999</v>
      </c>
      <c r="D120">
        <v>8.7789999999999999</v>
      </c>
      <c r="E120">
        <v>9.5709999999999997</v>
      </c>
      <c r="F120">
        <v>10.944000000000001</v>
      </c>
      <c r="G120">
        <v>12.013</v>
      </c>
      <c r="H120">
        <v>14.038</v>
      </c>
      <c r="I120">
        <v>14.421000000000001</v>
      </c>
      <c r="J120">
        <v>14.23</v>
      </c>
      <c r="K120">
        <v>12.593999999999999</v>
      </c>
      <c r="L120">
        <v>10.944000000000001</v>
      </c>
    </row>
    <row r="121" spans="1:12" x14ac:dyDescent="0.25">
      <c r="A121">
        <v>9.9649999999999999</v>
      </c>
      <c r="B121">
        <v>8.9779999999999998</v>
      </c>
      <c r="C121">
        <v>8.4809999999999999</v>
      </c>
      <c r="D121">
        <v>8.7789999999999999</v>
      </c>
      <c r="E121">
        <v>9.5709999999999997</v>
      </c>
      <c r="F121">
        <v>10.944000000000001</v>
      </c>
      <c r="G121">
        <v>12.013</v>
      </c>
      <c r="H121">
        <v>14.038</v>
      </c>
      <c r="I121">
        <v>14.421000000000001</v>
      </c>
      <c r="J121">
        <v>14.23</v>
      </c>
      <c r="K121">
        <v>12.593999999999999</v>
      </c>
      <c r="L121">
        <v>10.944000000000001</v>
      </c>
    </row>
    <row r="122" spans="1:12" x14ac:dyDescent="0.25">
      <c r="A122">
        <v>9.9649999999999999</v>
      </c>
      <c r="B122">
        <v>8.9779999999999998</v>
      </c>
      <c r="C122">
        <v>8.4809999999999999</v>
      </c>
      <c r="D122">
        <v>8.7789999999999999</v>
      </c>
      <c r="E122">
        <v>9.5709999999999997</v>
      </c>
      <c r="F122">
        <v>10.944000000000001</v>
      </c>
      <c r="G122">
        <v>12.013</v>
      </c>
      <c r="H122">
        <v>14.038</v>
      </c>
      <c r="I122">
        <v>14.421000000000001</v>
      </c>
      <c r="J122">
        <v>14.23</v>
      </c>
      <c r="K122">
        <v>12.593999999999999</v>
      </c>
      <c r="L122">
        <v>10.944000000000001</v>
      </c>
    </row>
    <row r="123" spans="1:12" x14ac:dyDescent="0.25">
      <c r="A123">
        <v>9.9649999999999999</v>
      </c>
      <c r="B123">
        <v>8.9779999999999998</v>
      </c>
      <c r="C123">
        <v>8.4809999999999999</v>
      </c>
      <c r="D123">
        <v>8.7789999999999999</v>
      </c>
      <c r="E123">
        <v>9.5709999999999997</v>
      </c>
      <c r="F123">
        <v>10.944000000000001</v>
      </c>
      <c r="G123">
        <v>12.013</v>
      </c>
      <c r="H123">
        <v>14.038</v>
      </c>
      <c r="I123">
        <v>14.421000000000001</v>
      </c>
      <c r="J123">
        <v>14.23</v>
      </c>
      <c r="K123">
        <v>12.593999999999999</v>
      </c>
      <c r="L123">
        <v>10.944000000000001</v>
      </c>
    </row>
    <row r="124" spans="1:12" x14ac:dyDescent="0.25">
      <c r="A124">
        <v>9.9649999999999999</v>
      </c>
      <c r="B124">
        <v>8.9779999999999998</v>
      </c>
      <c r="C124">
        <v>8.4809999999999999</v>
      </c>
      <c r="D124">
        <v>8.7789999999999999</v>
      </c>
      <c r="E124">
        <v>9.5709999999999997</v>
      </c>
      <c r="F124">
        <v>10.944000000000001</v>
      </c>
      <c r="G124">
        <v>12.013</v>
      </c>
      <c r="H124">
        <v>13.942</v>
      </c>
      <c r="I124">
        <v>14.421000000000001</v>
      </c>
      <c r="J124">
        <v>14.23</v>
      </c>
      <c r="K124">
        <v>12.593999999999999</v>
      </c>
      <c r="L124">
        <v>10.944000000000001</v>
      </c>
    </row>
    <row r="125" spans="1:12" x14ac:dyDescent="0.25">
      <c r="A125">
        <v>9.9649999999999999</v>
      </c>
      <c r="B125">
        <v>8.9779999999999998</v>
      </c>
      <c r="C125">
        <v>8.4809999999999999</v>
      </c>
      <c r="D125">
        <v>8.7789999999999999</v>
      </c>
      <c r="E125">
        <v>9.5709999999999997</v>
      </c>
      <c r="F125">
        <v>10.944000000000001</v>
      </c>
      <c r="G125">
        <v>12.013</v>
      </c>
      <c r="H125">
        <v>14.038</v>
      </c>
      <c r="I125">
        <v>14.421000000000001</v>
      </c>
      <c r="J125">
        <v>14.23</v>
      </c>
      <c r="K125">
        <v>12.593999999999999</v>
      </c>
      <c r="L125">
        <v>10.944000000000001</v>
      </c>
    </row>
    <row r="126" spans="1:12" x14ac:dyDescent="0.25">
      <c r="A126">
        <v>9.9649999999999999</v>
      </c>
      <c r="B126">
        <v>8.9779999999999998</v>
      </c>
      <c r="C126">
        <v>8.4809999999999999</v>
      </c>
      <c r="D126">
        <v>8.7789999999999999</v>
      </c>
      <c r="E126">
        <v>9.5709999999999997</v>
      </c>
      <c r="F126">
        <v>10.944000000000001</v>
      </c>
      <c r="G126">
        <v>12.013</v>
      </c>
      <c r="H126">
        <v>14.038</v>
      </c>
      <c r="I126">
        <v>14.421000000000001</v>
      </c>
      <c r="J126">
        <v>14.23</v>
      </c>
      <c r="K126">
        <v>12.593999999999999</v>
      </c>
      <c r="L126">
        <v>10.944000000000001</v>
      </c>
    </row>
    <row r="127" spans="1:12" x14ac:dyDescent="0.25">
      <c r="A127">
        <v>9.9649999999999999</v>
      </c>
      <c r="B127">
        <v>8.9779999999999998</v>
      </c>
      <c r="C127">
        <v>8.4809999999999999</v>
      </c>
      <c r="D127">
        <v>8.7789999999999999</v>
      </c>
      <c r="E127">
        <v>9.5709999999999997</v>
      </c>
      <c r="F127">
        <v>10.944000000000001</v>
      </c>
      <c r="G127">
        <v>12.013</v>
      </c>
      <c r="H127">
        <v>14.038</v>
      </c>
      <c r="I127">
        <v>14.421000000000001</v>
      </c>
      <c r="J127">
        <v>14.23</v>
      </c>
      <c r="K127">
        <v>12.593999999999999</v>
      </c>
      <c r="L127">
        <v>10.944000000000001</v>
      </c>
    </row>
    <row r="128" spans="1:12" x14ac:dyDescent="0.25">
      <c r="A128">
        <v>9.9649999999999999</v>
      </c>
      <c r="B128">
        <v>8.9779999999999998</v>
      </c>
      <c r="C128">
        <v>8.4809999999999999</v>
      </c>
      <c r="D128">
        <v>8.7789999999999999</v>
      </c>
      <c r="E128">
        <v>9.5709999999999997</v>
      </c>
      <c r="F128">
        <v>10.944000000000001</v>
      </c>
      <c r="G128">
        <v>12.013</v>
      </c>
      <c r="H128">
        <v>14.038</v>
      </c>
      <c r="I128">
        <v>14.421000000000001</v>
      </c>
      <c r="J128">
        <v>14.23</v>
      </c>
      <c r="K128">
        <v>12.593999999999999</v>
      </c>
      <c r="L128">
        <v>10.944000000000001</v>
      </c>
    </row>
    <row r="129" spans="1:12" x14ac:dyDescent="0.25">
      <c r="A129">
        <v>9.9649999999999999</v>
      </c>
      <c r="B129">
        <v>8.8789999999999996</v>
      </c>
      <c r="C129">
        <v>8.4809999999999999</v>
      </c>
      <c r="D129">
        <v>8.7789999999999999</v>
      </c>
      <c r="E129">
        <v>9.5709999999999997</v>
      </c>
      <c r="F129">
        <v>10.944000000000001</v>
      </c>
      <c r="G129">
        <v>12.11</v>
      </c>
      <c r="H129">
        <v>14.038</v>
      </c>
      <c r="I129">
        <v>14.421000000000001</v>
      </c>
      <c r="J129">
        <v>14.23</v>
      </c>
      <c r="K129">
        <v>12.593999999999999</v>
      </c>
      <c r="L129">
        <v>10.944000000000001</v>
      </c>
    </row>
    <row r="130" spans="1:12" x14ac:dyDescent="0.25">
      <c r="A130">
        <v>9.9649999999999999</v>
      </c>
      <c r="B130">
        <v>8.8789999999999996</v>
      </c>
      <c r="C130">
        <v>8.4809999999999999</v>
      </c>
      <c r="D130">
        <v>8.7789999999999999</v>
      </c>
      <c r="E130">
        <v>9.5709999999999997</v>
      </c>
      <c r="F130">
        <v>10.944000000000001</v>
      </c>
      <c r="G130">
        <v>12.11</v>
      </c>
      <c r="H130">
        <v>14.038</v>
      </c>
      <c r="I130">
        <v>14.421000000000001</v>
      </c>
      <c r="J130">
        <v>14.23</v>
      </c>
      <c r="K130">
        <v>12.593999999999999</v>
      </c>
      <c r="L130">
        <v>10.944000000000001</v>
      </c>
    </row>
    <row r="131" spans="1:12" x14ac:dyDescent="0.25">
      <c r="A131">
        <v>9.9649999999999999</v>
      </c>
      <c r="B131">
        <v>8.8789999999999996</v>
      </c>
      <c r="C131">
        <v>8.4809999999999999</v>
      </c>
      <c r="D131">
        <v>8.7789999999999999</v>
      </c>
      <c r="E131">
        <v>9.5709999999999997</v>
      </c>
      <c r="F131">
        <v>10.944000000000001</v>
      </c>
      <c r="G131">
        <v>12.11</v>
      </c>
      <c r="H131">
        <v>14.038</v>
      </c>
      <c r="I131">
        <v>14.421000000000001</v>
      </c>
      <c r="J131">
        <v>14.23</v>
      </c>
      <c r="K131">
        <v>12.593999999999999</v>
      </c>
      <c r="L131">
        <v>10.944000000000001</v>
      </c>
    </row>
    <row r="132" spans="1:12" x14ac:dyDescent="0.25">
      <c r="A132">
        <v>9.9649999999999999</v>
      </c>
      <c r="B132">
        <v>8.8789999999999996</v>
      </c>
      <c r="C132">
        <v>8.4809999999999999</v>
      </c>
      <c r="D132">
        <v>8.7789999999999999</v>
      </c>
      <c r="E132">
        <v>9.5709999999999997</v>
      </c>
      <c r="F132">
        <v>10.944000000000001</v>
      </c>
      <c r="G132">
        <v>12.11</v>
      </c>
      <c r="H132">
        <v>14.038</v>
      </c>
      <c r="I132">
        <v>14.421000000000001</v>
      </c>
      <c r="J132">
        <v>14.23</v>
      </c>
      <c r="K132">
        <v>12.593999999999999</v>
      </c>
      <c r="L132">
        <v>10.944000000000001</v>
      </c>
    </row>
    <row r="133" spans="1:12" x14ac:dyDescent="0.25">
      <c r="A133">
        <v>9.9649999999999999</v>
      </c>
      <c r="B133">
        <v>8.8789999999999996</v>
      </c>
      <c r="C133">
        <v>8.4809999999999999</v>
      </c>
      <c r="D133">
        <v>8.7789999999999999</v>
      </c>
      <c r="E133">
        <v>9.5709999999999997</v>
      </c>
      <c r="F133">
        <v>10.944000000000001</v>
      </c>
      <c r="G133">
        <v>12.11</v>
      </c>
      <c r="H133">
        <v>14.038</v>
      </c>
      <c r="I133">
        <v>14.421000000000001</v>
      </c>
      <c r="J133">
        <v>14.134</v>
      </c>
      <c r="K133">
        <v>12.593999999999999</v>
      </c>
      <c r="L133">
        <v>10.944000000000001</v>
      </c>
    </row>
    <row r="134" spans="1:12" x14ac:dyDescent="0.25">
      <c r="A134">
        <v>9.9649999999999999</v>
      </c>
      <c r="B134">
        <v>8.8789999999999996</v>
      </c>
      <c r="C134">
        <v>8.4809999999999999</v>
      </c>
      <c r="D134">
        <v>8.7789999999999999</v>
      </c>
      <c r="E134">
        <v>9.5709999999999997</v>
      </c>
      <c r="F134">
        <v>10.944000000000001</v>
      </c>
      <c r="G134">
        <v>12.11</v>
      </c>
      <c r="H134">
        <v>14.038</v>
      </c>
      <c r="I134">
        <v>14.421000000000001</v>
      </c>
      <c r="J134">
        <v>14.134</v>
      </c>
      <c r="K134">
        <v>12.593999999999999</v>
      </c>
      <c r="L134">
        <v>10.846</v>
      </c>
    </row>
    <row r="135" spans="1:12" x14ac:dyDescent="0.25">
      <c r="A135">
        <v>9.9649999999999999</v>
      </c>
      <c r="B135">
        <v>8.8789999999999996</v>
      </c>
      <c r="C135">
        <v>8.4809999999999999</v>
      </c>
      <c r="D135">
        <v>8.7789999999999999</v>
      </c>
      <c r="E135">
        <v>9.5709999999999997</v>
      </c>
      <c r="F135">
        <v>10.944000000000001</v>
      </c>
      <c r="G135">
        <v>12.11</v>
      </c>
      <c r="H135">
        <v>13.942</v>
      </c>
      <c r="I135">
        <v>14.421000000000001</v>
      </c>
      <c r="J135">
        <v>14.134</v>
      </c>
      <c r="K135">
        <v>12.593999999999999</v>
      </c>
      <c r="L135">
        <v>10.846</v>
      </c>
    </row>
    <row r="136" spans="1:12" x14ac:dyDescent="0.25">
      <c r="A136">
        <v>9.9649999999999999</v>
      </c>
      <c r="B136">
        <v>8.8789999999999996</v>
      </c>
      <c r="C136">
        <v>8.4809999999999999</v>
      </c>
      <c r="D136">
        <v>8.7789999999999999</v>
      </c>
      <c r="E136">
        <v>9.5709999999999997</v>
      </c>
      <c r="F136">
        <v>10.944000000000001</v>
      </c>
      <c r="G136">
        <v>12.11</v>
      </c>
      <c r="H136">
        <v>13.846</v>
      </c>
      <c r="I136">
        <v>14.421000000000001</v>
      </c>
      <c r="J136">
        <v>14.134</v>
      </c>
      <c r="K136">
        <v>12.593999999999999</v>
      </c>
      <c r="L136">
        <v>10.846</v>
      </c>
    </row>
    <row r="137" spans="1:12" x14ac:dyDescent="0.25">
      <c r="A137">
        <v>9.9649999999999999</v>
      </c>
      <c r="B137">
        <v>8.8789999999999996</v>
      </c>
      <c r="C137">
        <v>8.4809999999999999</v>
      </c>
      <c r="D137">
        <v>8.7789999999999999</v>
      </c>
      <c r="E137">
        <v>9.5709999999999997</v>
      </c>
      <c r="F137">
        <v>10.944000000000001</v>
      </c>
      <c r="G137">
        <v>12.11</v>
      </c>
      <c r="H137">
        <v>13.75</v>
      </c>
      <c r="I137">
        <v>14.421000000000001</v>
      </c>
      <c r="J137">
        <v>14.134</v>
      </c>
      <c r="K137">
        <v>12.497</v>
      </c>
      <c r="L137">
        <v>10.846</v>
      </c>
    </row>
    <row r="138" spans="1:12" x14ac:dyDescent="0.25">
      <c r="A138">
        <v>9.9649999999999999</v>
      </c>
      <c r="B138">
        <v>8.8789999999999996</v>
      </c>
      <c r="C138">
        <v>8.4809999999999999</v>
      </c>
      <c r="D138">
        <v>8.7789999999999999</v>
      </c>
      <c r="E138">
        <v>9.5709999999999997</v>
      </c>
      <c r="F138">
        <v>10.944000000000001</v>
      </c>
      <c r="G138">
        <v>12.11</v>
      </c>
      <c r="H138">
        <v>13.558</v>
      </c>
      <c r="I138">
        <v>14.421000000000001</v>
      </c>
      <c r="J138">
        <v>14.134</v>
      </c>
      <c r="K138">
        <v>12.497</v>
      </c>
      <c r="L138">
        <v>10.846</v>
      </c>
    </row>
    <row r="139" spans="1:12" x14ac:dyDescent="0.25">
      <c r="A139">
        <v>9.9649999999999999</v>
      </c>
      <c r="B139">
        <v>8.8789999999999996</v>
      </c>
      <c r="C139">
        <v>8.4809999999999999</v>
      </c>
      <c r="D139">
        <v>8.7789999999999999</v>
      </c>
      <c r="E139">
        <v>9.4719999999999995</v>
      </c>
      <c r="F139">
        <v>10.944000000000001</v>
      </c>
      <c r="G139">
        <v>12.11</v>
      </c>
      <c r="H139">
        <v>13.461</v>
      </c>
      <c r="I139">
        <v>14.421000000000001</v>
      </c>
      <c r="J139">
        <v>14.134</v>
      </c>
      <c r="K139">
        <v>12.497</v>
      </c>
      <c r="L139">
        <v>10.846</v>
      </c>
    </row>
    <row r="140" spans="1:12" x14ac:dyDescent="0.25">
      <c r="A140">
        <v>9.9649999999999999</v>
      </c>
      <c r="B140">
        <v>8.8789999999999996</v>
      </c>
      <c r="C140">
        <v>8.4809999999999999</v>
      </c>
      <c r="D140">
        <v>8.7789999999999999</v>
      </c>
      <c r="E140">
        <v>9.5709999999999997</v>
      </c>
      <c r="F140">
        <v>10.944000000000001</v>
      </c>
      <c r="G140">
        <v>12.11</v>
      </c>
      <c r="H140">
        <v>13.365</v>
      </c>
      <c r="I140">
        <v>14.421000000000001</v>
      </c>
      <c r="J140">
        <v>14.134</v>
      </c>
      <c r="K140">
        <v>12.497</v>
      </c>
      <c r="L140">
        <v>10.846</v>
      </c>
    </row>
    <row r="141" spans="1:12" x14ac:dyDescent="0.25">
      <c r="A141">
        <v>9.9649999999999999</v>
      </c>
      <c r="B141">
        <v>8.8789999999999996</v>
      </c>
      <c r="C141">
        <v>8.4809999999999999</v>
      </c>
      <c r="D141">
        <v>8.7789999999999999</v>
      </c>
      <c r="E141">
        <v>9.5709999999999997</v>
      </c>
      <c r="F141">
        <v>10.944000000000001</v>
      </c>
      <c r="G141">
        <v>12.11</v>
      </c>
      <c r="H141">
        <v>13.365</v>
      </c>
      <c r="I141">
        <v>14.421000000000001</v>
      </c>
      <c r="J141">
        <v>14.134</v>
      </c>
      <c r="K141">
        <v>12.497</v>
      </c>
      <c r="L141">
        <v>10.846</v>
      </c>
    </row>
    <row r="142" spans="1:12" x14ac:dyDescent="0.25">
      <c r="A142">
        <v>9.9649999999999999</v>
      </c>
      <c r="B142">
        <v>8.8789999999999996</v>
      </c>
      <c r="C142">
        <v>8.4809999999999999</v>
      </c>
      <c r="D142">
        <v>8.7789999999999999</v>
      </c>
      <c r="E142">
        <v>9.5709999999999997</v>
      </c>
      <c r="F142">
        <v>10.944000000000001</v>
      </c>
      <c r="G142">
        <v>12.013</v>
      </c>
      <c r="H142">
        <v>13.461</v>
      </c>
      <c r="I142">
        <v>14.421000000000001</v>
      </c>
      <c r="J142">
        <v>14.134</v>
      </c>
      <c r="K142">
        <v>12.497</v>
      </c>
      <c r="L142">
        <v>10.846</v>
      </c>
    </row>
    <row r="143" spans="1:12" x14ac:dyDescent="0.25">
      <c r="A143">
        <v>9.9649999999999999</v>
      </c>
      <c r="B143">
        <v>8.8789999999999996</v>
      </c>
      <c r="C143">
        <v>8.4809999999999999</v>
      </c>
      <c r="D143">
        <v>8.7789999999999999</v>
      </c>
      <c r="E143">
        <v>9.5709999999999997</v>
      </c>
      <c r="F143">
        <v>10.944000000000001</v>
      </c>
      <c r="G143">
        <v>11.916</v>
      </c>
      <c r="H143">
        <v>13.461</v>
      </c>
      <c r="I143">
        <v>14.421000000000001</v>
      </c>
      <c r="J143">
        <v>14.134</v>
      </c>
      <c r="K143">
        <v>12.497</v>
      </c>
      <c r="L143">
        <v>10.846</v>
      </c>
    </row>
    <row r="144" spans="1:12" x14ac:dyDescent="0.25">
      <c r="A144">
        <v>9.9649999999999999</v>
      </c>
      <c r="B144">
        <v>8.8789999999999996</v>
      </c>
      <c r="C144">
        <v>8.4809999999999999</v>
      </c>
      <c r="D144">
        <v>8.7789999999999999</v>
      </c>
      <c r="E144">
        <v>9.5709999999999997</v>
      </c>
      <c r="F144">
        <v>10.944000000000001</v>
      </c>
      <c r="G144">
        <v>11.916</v>
      </c>
      <c r="H144">
        <v>13.461</v>
      </c>
      <c r="I144">
        <v>14.421000000000001</v>
      </c>
      <c r="J144">
        <v>14.134</v>
      </c>
      <c r="K144">
        <v>12.497</v>
      </c>
      <c r="L144">
        <v>10.846</v>
      </c>
    </row>
    <row r="145" spans="1:12" x14ac:dyDescent="0.25">
      <c r="A145">
        <v>9.9649999999999999</v>
      </c>
      <c r="B145">
        <v>8.8789999999999996</v>
      </c>
      <c r="C145">
        <v>8.4809999999999999</v>
      </c>
      <c r="D145">
        <v>8.7789999999999999</v>
      </c>
      <c r="E145">
        <v>9.5709999999999997</v>
      </c>
      <c r="F145">
        <v>10.944000000000001</v>
      </c>
      <c r="G145">
        <v>11.916</v>
      </c>
      <c r="H145">
        <v>13.461</v>
      </c>
      <c r="I145">
        <v>14.421000000000001</v>
      </c>
      <c r="J145">
        <v>14.134</v>
      </c>
      <c r="K145">
        <v>12.497</v>
      </c>
      <c r="L145">
        <v>10.846</v>
      </c>
    </row>
    <row r="146" spans="1:12" x14ac:dyDescent="0.25">
      <c r="A146">
        <v>9.9649999999999999</v>
      </c>
      <c r="B146">
        <v>8.8789999999999996</v>
      </c>
      <c r="C146">
        <v>8.4809999999999999</v>
      </c>
      <c r="D146">
        <v>8.7789999999999999</v>
      </c>
      <c r="E146">
        <v>9.6690000000000005</v>
      </c>
      <c r="F146">
        <v>10.944000000000001</v>
      </c>
      <c r="G146">
        <v>12.207000000000001</v>
      </c>
      <c r="H146">
        <v>13.461</v>
      </c>
      <c r="I146">
        <v>14.421000000000001</v>
      </c>
      <c r="J146">
        <v>14.134</v>
      </c>
      <c r="K146">
        <v>12.497</v>
      </c>
      <c r="L146">
        <v>10.846</v>
      </c>
    </row>
    <row r="147" spans="1:12" x14ac:dyDescent="0.25">
      <c r="A147">
        <v>9.9649999999999999</v>
      </c>
      <c r="B147">
        <v>8.8789999999999996</v>
      </c>
      <c r="C147">
        <v>8.4809999999999999</v>
      </c>
      <c r="D147">
        <v>8.7789999999999999</v>
      </c>
      <c r="E147">
        <v>9.6690000000000005</v>
      </c>
      <c r="F147">
        <v>10.944000000000001</v>
      </c>
      <c r="G147">
        <v>12.207000000000001</v>
      </c>
      <c r="H147">
        <v>13.461</v>
      </c>
      <c r="I147">
        <v>14.421000000000001</v>
      </c>
      <c r="J147">
        <v>14.134</v>
      </c>
      <c r="K147">
        <v>12.497</v>
      </c>
      <c r="L147">
        <v>10.846</v>
      </c>
    </row>
    <row r="148" spans="1:12" x14ac:dyDescent="0.25">
      <c r="A148">
        <v>9.9649999999999999</v>
      </c>
      <c r="B148">
        <v>8.8789999999999996</v>
      </c>
      <c r="C148">
        <v>8.4809999999999999</v>
      </c>
      <c r="D148">
        <v>8.7789999999999999</v>
      </c>
      <c r="E148">
        <v>9.6690000000000005</v>
      </c>
      <c r="F148">
        <v>10.944000000000001</v>
      </c>
      <c r="G148">
        <v>12.207000000000001</v>
      </c>
      <c r="H148">
        <v>13.558</v>
      </c>
      <c r="I148">
        <v>14.421000000000001</v>
      </c>
      <c r="J148">
        <v>14.134</v>
      </c>
      <c r="K148">
        <v>12.497</v>
      </c>
      <c r="L148">
        <v>10.846</v>
      </c>
    </row>
    <row r="149" spans="1:12" x14ac:dyDescent="0.25">
      <c r="A149">
        <v>9.9649999999999999</v>
      </c>
      <c r="B149">
        <v>8.8789999999999996</v>
      </c>
      <c r="C149">
        <v>8.4809999999999999</v>
      </c>
      <c r="D149">
        <v>8.7789999999999999</v>
      </c>
      <c r="E149">
        <v>9.6690000000000005</v>
      </c>
      <c r="F149">
        <v>10.944000000000001</v>
      </c>
      <c r="G149">
        <v>12.207000000000001</v>
      </c>
      <c r="H149">
        <v>14.23</v>
      </c>
      <c r="I149">
        <v>14.421000000000001</v>
      </c>
      <c r="J149">
        <v>14.134</v>
      </c>
      <c r="K149">
        <v>12.497</v>
      </c>
      <c r="L149">
        <v>10.846</v>
      </c>
    </row>
    <row r="150" spans="1:12" x14ac:dyDescent="0.25">
      <c r="A150">
        <v>9.9649999999999999</v>
      </c>
      <c r="B150">
        <v>8.8789999999999996</v>
      </c>
      <c r="C150">
        <v>8.4809999999999999</v>
      </c>
      <c r="D150">
        <v>8.7789999999999999</v>
      </c>
      <c r="E150">
        <v>9.6690000000000005</v>
      </c>
      <c r="F150">
        <v>10.944000000000001</v>
      </c>
      <c r="G150">
        <v>12.207000000000001</v>
      </c>
      <c r="H150">
        <v>14.325000000000001</v>
      </c>
      <c r="I150">
        <v>14.421000000000001</v>
      </c>
      <c r="J150">
        <v>14.134</v>
      </c>
      <c r="K150">
        <v>12.497</v>
      </c>
      <c r="L150">
        <v>10.846</v>
      </c>
    </row>
    <row r="151" spans="1:12" x14ac:dyDescent="0.25">
      <c r="A151">
        <v>9.9649999999999999</v>
      </c>
      <c r="B151">
        <v>8.8789999999999996</v>
      </c>
      <c r="C151">
        <v>8.4809999999999999</v>
      </c>
      <c r="D151">
        <v>8.7789999999999999</v>
      </c>
      <c r="E151">
        <v>9.6690000000000005</v>
      </c>
      <c r="F151">
        <v>10.944000000000001</v>
      </c>
      <c r="G151">
        <v>12.207000000000001</v>
      </c>
      <c r="H151">
        <v>14.23</v>
      </c>
      <c r="I151">
        <v>14.421000000000001</v>
      </c>
      <c r="J151">
        <v>14.134</v>
      </c>
      <c r="K151">
        <v>12.497</v>
      </c>
      <c r="L151">
        <v>10.846</v>
      </c>
    </row>
    <row r="152" spans="1:12" x14ac:dyDescent="0.25">
      <c r="A152">
        <v>9.9649999999999999</v>
      </c>
      <c r="B152">
        <v>8.8789999999999996</v>
      </c>
      <c r="C152">
        <v>8.4809999999999999</v>
      </c>
      <c r="D152">
        <v>8.7789999999999999</v>
      </c>
      <c r="E152">
        <v>9.6690000000000005</v>
      </c>
      <c r="F152">
        <v>10.944000000000001</v>
      </c>
      <c r="G152">
        <v>12.207000000000001</v>
      </c>
      <c r="H152">
        <v>14.23</v>
      </c>
      <c r="I152">
        <v>14.421000000000001</v>
      </c>
      <c r="J152">
        <v>14.134</v>
      </c>
      <c r="K152">
        <v>12.497</v>
      </c>
      <c r="L152">
        <v>10.846</v>
      </c>
    </row>
    <row r="153" spans="1:12" x14ac:dyDescent="0.25">
      <c r="A153">
        <v>9.9649999999999999</v>
      </c>
      <c r="B153">
        <v>8.8789999999999996</v>
      </c>
      <c r="C153">
        <v>8.4809999999999999</v>
      </c>
      <c r="D153">
        <v>8.7789999999999999</v>
      </c>
      <c r="E153">
        <v>9.6690000000000005</v>
      </c>
      <c r="F153">
        <v>10.944000000000001</v>
      </c>
      <c r="G153">
        <v>12.207000000000001</v>
      </c>
      <c r="H153">
        <v>14.23</v>
      </c>
      <c r="I153">
        <v>14.421000000000001</v>
      </c>
      <c r="J153">
        <v>14.134</v>
      </c>
      <c r="K153">
        <v>12.497</v>
      </c>
      <c r="L153">
        <v>10.846</v>
      </c>
    </row>
    <row r="154" spans="1:12" x14ac:dyDescent="0.25">
      <c r="A154">
        <v>9.9649999999999999</v>
      </c>
      <c r="B154">
        <v>8.8789999999999996</v>
      </c>
      <c r="C154">
        <v>8.4809999999999999</v>
      </c>
      <c r="D154">
        <v>8.7789999999999999</v>
      </c>
      <c r="E154">
        <v>9.6690000000000005</v>
      </c>
      <c r="F154">
        <v>10.944000000000001</v>
      </c>
      <c r="G154">
        <v>12.207000000000001</v>
      </c>
      <c r="H154">
        <v>14.23</v>
      </c>
      <c r="I154">
        <v>14.421000000000001</v>
      </c>
      <c r="J154">
        <v>14.134</v>
      </c>
      <c r="K154">
        <v>12.497</v>
      </c>
      <c r="L154">
        <v>10.846</v>
      </c>
    </row>
    <row r="155" spans="1:12" x14ac:dyDescent="0.25">
      <c r="A155">
        <v>9.9649999999999999</v>
      </c>
      <c r="B155">
        <v>8.8789999999999996</v>
      </c>
      <c r="C155">
        <v>8.4809999999999999</v>
      </c>
      <c r="D155">
        <v>8.7789999999999999</v>
      </c>
      <c r="E155">
        <v>9.6690000000000005</v>
      </c>
      <c r="F155">
        <v>10.944000000000001</v>
      </c>
      <c r="G155">
        <v>12.207000000000001</v>
      </c>
      <c r="H155">
        <v>14.23</v>
      </c>
      <c r="I155">
        <v>14.421000000000001</v>
      </c>
      <c r="J155">
        <v>14.134</v>
      </c>
      <c r="K155">
        <v>12.497</v>
      </c>
      <c r="L155">
        <v>10.846</v>
      </c>
    </row>
    <row r="156" spans="1:12" x14ac:dyDescent="0.25">
      <c r="A156">
        <v>9.8659999999999997</v>
      </c>
      <c r="B156">
        <v>8.8789999999999996</v>
      </c>
      <c r="C156">
        <v>8.4809999999999999</v>
      </c>
      <c r="D156">
        <v>8.7789999999999999</v>
      </c>
      <c r="E156">
        <v>9.6690000000000005</v>
      </c>
      <c r="F156">
        <v>10.944000000000001</v>
      </c>
      <c r="G156">
        <v>12.207000000000001</v>
      </c>
      <c r="H156">
        <v>14.23</v>
      </c>
      <c r="I156">
        <v>14.421000000000001</v>
      </c>
      <c r="J156">
        <v>14.134</v>
      </c>
      <c r="K156">
        <v>12.497</v>
      </c>
      <c r="L156">
        <v>10.846</v>
      </c>
    </row>
    <row r="157" spans="1:12" x14ac:dyDescent="0.25">
      <c r="A157">
        <v>9.8659999999999997</v>
      </c>
      <c r="B157">
        <v>8.8789999999999996</v>
      </c>
      <c r="C157">
        <v>8.4809999999999999</v>
      </c>
      <c r="D157">
        <v>8.7789999999999999</v>
      </c>
      <c r="E157">
        <v>9.6690000000000005</v>
      </c>
      <c r="F157">
        <v>10.944000000000001</v>
      </c>
      <c r="G157">
        <v>12.207000000000001</v>
      </c>
      <c r="H157">
        <v>14.23</v>
      </c>
      <c r="I157">
        <v>14.421000000000001</v>
      </c>
      <c r="J157">
        <v>14.134</v>
      </c>
      <c r="K157">
        <v>12.497</v>
      </c>
      <c r="L157">
        <v>10.846</v>
      </c>
    </row>
    <row r="158" spans="1:12" x14ac:dyDescent="0.25">
      <c r="A158">
        <v>9.8659999999999997</v>
      </c>
      <c r="B158">
        <v>8.8789999999999996</v>
      </c>
      <c r="C158">
        <v>8.4809999999999999</v>
      </c>
      <c r="D158">
        <v>8.7789999999999999</v>
      </c>
      <c r="E158">
        <v>9.6690000000000005</v>
      </c>
      <c r="F158">
        <v>10.944000000000001</v>
      </c>
      <c r="G158">
        <v>12.207000000000001</v>
      </c>
      <c r="H158">
        <v>14.23</v>
      </c>
      <c r="I158">
        <v>14.421000000000001</v>
      </c>
      <c r="J158">
        <v>14.134</v>
      </c>
      <c r="K158">
        <v>12.497</v>
      </c>
      <c r="L158">
        <v>10.846</v>
      </c>
    </row>
    <row r="159" spans="1:12" x14ac:dyDescent="0.25">
      <c r="A159">
        <v>9.8659999999999997</v>
      </c>
      <c r="B159">
        <v>8.8789999999999996</v>
      </c>
      <c r="C159">
        <v>8.4809999999999999</v>
      </c>
      <c r="D159">
        <v>8.7789999999999999</v>
      </c>
      <c r="E159">
        <v>9.6690000000000005</v>
      </c>
      <c r="F159">
        <v>10.944000000000001</v>
      </c>
      <c r="G159">
        <v>12.207000000000001</v>
      </c>
      <c r="H159">
        <v>14.23</v>
      </c>
      <c r="I159">
        <v>14.421000000000001</v>
      </c>
      <c r="J159">
        <v>14.134</v>
      </c>
      <c r="K159">
        <v>12.497</v>
      </c>
    </row>
    <row r="160" spans="1:12" x14ac:dyDescent="0.25">
      <c r="A160">
        <v>9.8659999999999997</v>
      </c>
      <c r="B160">
        <v>8.8789999999999996</v>
      </c>
      <c r="C160">
        <v>8.3819999999999997</v>
      </c>
      <c r="D160">
        <v>8.7789999999999999</v>
      </c>
      <c r="E160">
        <v>9.6690000000000005</v>
      </c>
      <c r="F160">
        <v>10.944000000000001</v>
      </c>
      <c r="G160">
        <v>12.207000000000001</v>
      </c>
      <c r="H160">
        <v>14.23</v>
      </c>
      <c r="I160">
        <v>14.421000000000001</v>
      </c>
      <c r="J160">
        <v>14.134</v>
      </c>
      <c r="K160">
        <v>12.497</v>
      </c>
    </row>
    <row r="161" spans="1:12" x14ac:dyDescent="0.25">
      <c r="A161">
        <v>9.8659999999999997</v>
      </c>
      <c r="B161">
        <v>8.8789999999999996</v>
      </c>
      <c r="C161">
        <v>8.4809999999999999</v>
      </c>
      <c r="D161">
        <v>8.7789999999999999</v>
      </c>
      <c r="E161">
        <v>9.6690000000000005</v>
      </c>
      <c r="F161">
        <v>10.944000000000001</v>
      </c>
      <c r="G161">
        <v>12.207000000000001</v>
      </c>
      <c r="H161">
        <v>14.23</v>
      </c>
      <c r="I161">
        <v>14.421000000000001</v>
      </c>
      <c r="J161">
        <v>14.134</v>
      </c>
      <c r="K161">
        <v>12.497</v>
      </c>
    </row>
    <row r="162" spans="1:12" x14ac:dyDescent="0.25">
      <c r="A162">
        <v>9.8659999999999997</v>
      </c>
      <c r="B162">
        <v>8.8789999999999996</v>
      </c>
      <c r="C162">
        <v>8.4809999999999999</v>
      </c>
      <c r="D162">
        <v>8.7789999999999999</v>
      </c>
      <c r="E162">
        <v>9.6690000000000005</v>
      </c>
      <c r="F162">
        <v>10.944000000000001</v>
      </c>
      <c r="G162">
        <v>12.207000000000001</v>
      </c>
      <c r="H162">
        <v>14.23</v>
      </c>
      <c r="I162">
        <v>14.421000000000001</v>
      </c>
      <c r="J162">
        <v>14.134</v>
      </c>
      <c r="K162">
        <v>12.497</v>
      </c>
    </row>
    <row r="163" spans="1:12" x14ac:dyDescent="0.25">
      <c r="A163">
        <v>9.8659999999999997</v>
      </c>
      <c r="B163">
        <v>8.8789999999999996</v>
      </c>
      <c r="C163">
        <v>8.4809999999999999</v>
      </c>
      <c r="D163">
        <v>8.7789999999999999</v>
      </c>
      <c r="E163">
        <v>9.6690000000000005</v>
      </c>
      <c r="F163">
        <v>10.944000000000001</v>
      </c>
      <c r="G163">
        <v>12.207000000000001</v>
      </c>
      <c r="H163">
        <v>14.23</v>
      </c>
      <c r="I163">
        <v>14.421000000000001</v>
      </c>
      <c r="J163">
        <v>14.038</v>
      </c>
      <c r="K163">
        <v>12.497</v>
      </c>
    </row>
    <row r="164" spans="1:12" x14ac:dyDescent="0.25">
      <c r="A164">
        <v>9.8659999999999997</v>
      </c>
      <c r="B164">
        <v>8.8789999999999996</v>
      </c>
      <c r="C164">
        <v>8.4809999999999999</v>
      </c>
      <c r="D164">
        <v>8.7789999999999999</v>
      </c>
      <c r="E164">
        <v>9.6690000000000005</v>
      </c>
      <c r="F164">
        <v>10.944000000000001</v>
      </c>
      <c r="G164">
        <v>12.207000000000001</v>
      </c>
      <c r="H164">
        <v>14.23</v>
      </c>
      <c r="I164">
        <v>14.421000000000001</v>
      </c>
      <c r="J164">
        <v>14.038</v>
      </c>
      <c r="K164">
        <v>12.497</v>
      </c>
    </row>
    <row r="165" spans="1:12" x14ac:dyDescent="0.25">
      <c r="A165">
        <v>9.8659999999999997</v>
      </c>
      <c r="B165">
        <v>8.8789999999999996</v>
      </c>
      <c r="C165">
        <v>8.4809999999999999</v>
      </c>
      <c r="D165">
        <v>8.7789999999999999</v>
      </c>
      <c r="E165">
        <v>9.6690000000000005</v>
      </c>
      <c r="F165">
        <v>10.944000000000001</v>
      </c>
      <c r="G165">
        <v>12.207000000000001</v>
      </c>
      <c r="H165">
        <v>14.23</v>
      </c>
      <c r="I165">
        <v>14.421000000000001</v>
      </c>
      <c r="J165">
        <v>14.038</v>
      </c>
      <c r="K165">
        <v>12.497</v>
      </c>
    </row>
    <row r="166" spans="1:12" x14ac:dyDescent="0.25">
      <c r="A166">
        <v>9.8659999999999997</v>
      </c>
      <c r="B166">
        <v>8.8789999999999996</v>
      </c>
      <c r="C166">
        <v>8.4809999999999999</v>
      </c>
      <c r="D166">
        <v>8.7789999999999999</v>
      </c>
      <c r="E166">
        <v>9.6690000000000005</v>
      </c>
      <c r="F166">
        <v>10.944000000000001</v>
      </c>
      <c r="G166">
        <v>12.207000000000001</v>
      </c>
      <c r="H166">
        <v>14.23</v>
      </c>
      <c r="I166">
        <v>14.421000000000001</v>
      </c>
      <c r="J166">
        <v>14.038</v>
      </c>
      <c r="K166">
        <v>12.401</v>
      </c>
      <c r="L166">
        <v>10.259</v>
      </c>
    </row>
    <row r="167" spans="1:12" x14ac:dyDescent="0.25">
      <c r="A167">
        <v>9.8659999999999997</v>
      </c>
      <c r="B167">
        <v>8.8789999999999996</v>
      </c>
      <c r="C167">
        <v>8.4809999999999999</v>
      </c>
      <c r="D167">
        <v>8.7789999999999999</v>
      </c>
      <c r="E167">
        <v>9.6690000000000005</v>
      </c>
      <c r="F167">
        <v>10.944000000000001</v>
      </c>
      <c r="G167">
        <v>12.207000000000001</v>
      </c>
      <c r="H167">
        <v>14.23</v>
      </c>
      <c r="I167">
        <v>14.421000000000001</v>
      </c>
      <c r="J167">
        <v>14.038</v>
      </c>
      <c r="K167">
        <v>12.401</v>
      </c>
      <c r="L167">
        <v>10.553000000000001</v>
      </c>
    </row>
    <row r="168" spans="1:12" x14ac:dyDescent="0.25">
      <c r="A168">
        <v>9.8659999999999997</v>
      </c>
      <c r="B168">
        <v>8.8789999999999996</v>
      </c>
      <c r="C168">
        <v>8.3819999999999997</v>
      </c>
      <c r="D168">
        <v>8.7789999999999999</v>
      </c>
      <c r="E168">
        <v>9.6690000000000005</v>
      </c>
      <c r="F168">
        <v>10.944000000000001</v>
      </c>
      <c r="G168">
        <v>12.207000000000001</v>
      </c>
      <c r="H168">
        <v>14.23</v>
      </c>
      <c r="I168">
        <v>14.421000000000001</v>
      </c>
      <c r="J168">
        <v>14.038</v>
      </c>
      <c r="K168">
        <v>12.401</v>
      </c>
      <c r="L168">
        <v>10.651</v>
      </c>
    </row>
    <row r="169" spans="1:12" x14ac:dyDescent="0.25">
      <c r="A169">
        <v>9.8659999999999997</v>
      </c>
      <c r="B169">
        <v>8.8789999999999996</v>
      </c>
      <c r="C169">
        <v>8.3819999999999997</v>
      </c>
      <c r="D169">
        <v>8.7789999999999999</v>
      </c>
      <c r="E169">
        <v>9.6690000000000005</v>
      </c>
      <c r="F169">
        <v>10.944000000000001</v>
      </c>
      <c r="G169">
        <v>12.207000000000001</v>
      </c>
      <c r="H169">
        <v>14.23</v>
      </c>
      <c r="I169">
        <v>14.421000000000001</v>
      </c>
      <c r="J169">
        <v>14.038</v>
      </c>
      <c r="K169">
        <v>12.401</v>
      </c>
      <c r="L169">
        <v>10.748000000000001</v>
      </c>
    </row>
    <row r="170" spans="1:12" x14ac:dyDescent="0.25">
      <c r="A170">
        <v>9.8659999999999997</v>
      </c>
      <c r="B170">
        <v>8.7789999999999999</v>
      </c>
      <c r="C170">
        <v>8.3819999999999997</v>
      </c>
      <c r="D170">
        <v>8.7789999999999999</v>
      </c>
      <c r="E170">
        <v>9.6690000000000005</v>
      </c>
      <c r="F170">
        <v>10.944000000000001</v>
      </c>
      <c r="G170">
        <v>12.207000000000001</v>
      </c>
      <c r="H170">
        <v>14.23</v>
      </c>
      <c r="I170">
        <v>14.421000000000001</v>
      </c>
      <c r="J170">
        <v>14.038</v>
      </c>
      <c r="K170">
        <v>12.401</v>
      </c>
      <c r="L170">
        <v>10.846</v>
      </c>
    </row>
    <row r="171" spans="1:12" x14ac:dyDescent="0.25">
      <c r="A171">
        <v>9.8659999999999997</v>
      </c>
      <c r="B171">
        <v>8.7789999999999999</v>
      </c>
      <c r="C171">
        <v>8.3819999999999997</v>
      </c>
      <c r="D171">
        <v>8.7789999999999999</v>
      </c>
      <c r="E171">
        <v>9.6690000000000005</v>
      </c>
      <c r="F171">
        <v>10.944000000000001</v>
      </c>
      <c r="G171">
        <v>12.207000000000001</v>
      </c>
      <c r="H171">
        <v>14.23</v>
      </c>
      <c r="I171">
        <v>14.421000000000001</v>
      </c>
      <c r="J171">
        <v>14.038</v>
      </c>
      <c r="K171">
        <v>12.401</v>
      </c>
      <c r="L171">
        <v>10.846</v>
      </c>
    </row>
    <row r="172" spans="1:12" x14ac:dyDescent="0.25">
      <c r="A172">
        <v>9.7680000000000007</v>
      </c>
      <c r="B172">
        <v>8.7789999999999999</v>
      </c>
      <c r="C172">
        <v>8.3819999999999997</v>
      </c>
      <c r="D172">
        <v>8.7789999999999999</v>
      </c>
      <c r="E172">
        <v>9.6690000000000005</v>
      </c>
      <c r="F172">
        <v>10.944000000000001</v>
      </c>
      <c r="G172">
        <v>12.207000000000001</v>
      </c>
      <c r="H172">
        <v>14.23</v>
      </c>
      <c r="I172">
        <v>14.421000000000001</v>
      </c>
      <c r="J172">
        <v>14.038</v>
      </c>
      <c r="K172">
        <v>12.401</v>
      </c>
      <c r="L172">
        <v>10.846</v>
      </c>
    </row>
    <row r="173" spans="1:12" x14ac:dyDescent="0.25">
      <c r="A173">
        <v>9.8659999999999997</v>
      </c>
      <c r="B173">
        <v>8.7789999999999999</v>
      </c>
      <c r="C173">
        <v>8.3819999999999997</v>
      </c>
      <c r="D173">
        <v>8.7789999999999999</v>
      </c>
      <c r="E173">
        <v>9.6690000000000005</v>
      </c>
      <c r="F173">
        <v>10.944000000000001</v>
      </c>
      <c r="G173">
        <v>12.207000000000001</v>
      </c>
      <c r="H173">
        <v>14.23</v>
      </c>
      <c r="I173">
        <v>14.421000000000001</v>
      </c>
      <c r="J173">
        <v>14.038</v>
      </c>
      <c r="K173">
        <v>12.401</v>
      </c>
      <c r="L173">
        <v>10.846</v>
      </c>
    </row>
    <row r="174" spans="1:12" x14ac:dyDescent="0.25">
      <c r="A174">
        <v>9.8659999999999997</v>
      </c>
      <c r="B174">
        <v>8.7789999999999999</v>
      </c>
      <c r="C174">
        <v>8.3819999999999997</v>
      </c>
      <c r="D174">
        <v>8.7789999999999999</v>
      </c>
      <c r="E174">
        <v>9.6690000000000005</v>
      </c>
      <c r="F174">
        <v>10.944000000000001</v>
      </c>
      <c r="G174">
        <v>12.207000000000001</v>
      </c>
      <c r="H174">
        <v>14.23</v>
      </c>
      <c r="I174">
        <v>14.421000000000001</v>
      </c>
      <c r="J174">
        <v>14.038</v>
      </c>
      <c r="K174">
        <v>12.401</v>
      </c>
      <c r="L174">
        <v>10.846</v>
      </c>
    </row>
    <row r="175" spans="1:12" x14ac:dyDescent="0.25">
      <c r="A175">
        <v>9.8659999999999997</v>
      </c>
      <c r="B175">
        <v>8.8789999999999996</v>
      </c>
      <c r="C175">
        <v>8.3819999999999997</v>
      </c>
      <c r="D175">
        <v>8.7789999999999999</v>
      </c>
      <c r="E175">
        <v>9.6690000000000005</v>
      </c>
      <c r="F175">
        <v>10.944000000000001</v>
      </c>
      <c r="G175">
        <v>12.207000000000001</v>
      </c>
      <c r="H175">
        <v>14.23</v>
      </c>
      <c r="I175">
        <v>14.421000000000001</v>
      </c>
      <c r="J175">
        <v>14.038</v>
      </c>
      <c r="K175">
        <v>12.401</v>
      </c>
      <c r="L175">
        <v>10.846</v>
      </c>
    </row>
    <row r="176" spans="1:12" x14ac:dyDescent="0.25">
      <c r="A176">
        <v>9.8659999999999997</v>
      </c>
      <c r="B176">
        <v>8.8789999999999996</v>
      </c>
      <c r="C176">
        <v>8.3819999999999997</v>
      </c>
      <c r="D176">
        <v>8.7789999999999999</v>
      </c>
      <c r="E176">
        <v>9.6690000000000005</v>
      </c>
      <c r="F176">
        <v>10.944000000000001</v>
      </c>
      <c r="G176">
        <v>12.207000000000001</v>
      </c>
      <c r="H176">
        <v>14.23</v>
      </c>
      <c r="I176">
        <v>14.421000000000001</v>
      </c>
      <c r="J176">
        <v>14.038</v>
      </c>
      <c r="K176">
        <v>12.401</v>
      </c>
      <c r="L176">
        <v>10.846</v>
      </c>
    </row>
    <row r="177" spans="1:12" x14ac:dyDescent="0.25">
      <c r="A177">
        <v>9.8659999999999997</v>
      </c>
      <c r="B177">
        <v>8.8789999999999996</v>
      </c>
      <c r="C177">
        <v>8.3819999999999997</v>
      </c>
      <c r="D177">
        <v>8.7789999999999999</v>
      </c>
      <c r="E177">
        <v>9.6690000000000005</v>
      </c>
      <c r="F177">
        <v>10.944000000000001</v>
      </c>
      <c r="G177">
        <v>12.207000000000001</v>
      </c>
      <c r="H177">
        <v>14.23</v>
      </c>
      <c r="I177">
        <v>14.421000000000001</v>
      </c>
      <c r="J177">
        <v>14.038</v>
      </c>
      <c r="K177">
        <v>12.401</v>
      </c>
      <c r="L177">
        <v>10.846</v>
      </c>
    </row>
    <row r="178" spans="1:12" x14ac:dyDescent="0.25">
      <c r="A178">
        <v>9.8659999999999997</v>
      </c>
      <c r="B178">
        <v>8.8789999999999996</v>
      </c>
      <c r="C178">
        <v>8.3819999999999997</v>
      </c>
      <c r="D178">
        <v>8.7789999999999999</v>
      </c>
      <c r="E178">
        <v>9.6690000000000005</v>
      </c>
      <c r="F178">
        <v>10.944000000000001</v>
      </c>
      <c r="G178">
        <v>12.207000000000001</v>
      </c>
      <c r="H178">
        <v>14.23</v>
      </c>
      <c r="I178">
        <v>14.421000000000001</v>
      </c>
      <c r="J178">
        <v>14.038</v>
      </c>
      <c r="K178">
        <v>12.401</v>
      </c>
      <c r="L178">
        <v>10.846</v>
      </c>
    </row>
    <row r="179" spans="1:12" x14ac:dyDescent="0.25">
      <c r="A179">
        <v>9.7680000000000007</v>
      </c>
      <c r="B179">
        <v>8.7789999999999999</v>
      </c>
      <c r="C179">
        <v>8.3819999999999997</v>
      </c>
      <c r="D179">
        <v>8.7789999999999999</v>
      </c>
      <c r="E179">
        <v>9.6690000000000005</v>
      </c>
      <c r="F179">
        <v>10.944000000000001</v>
      </c>
      <c r="G179">
        <v>12.207000000000001</v>
      </c>
      <c r="H179">
        <v>14.23</v>
      </c>
      <c r="I179">
        <v>14.421000000000001</v>
      </c>
      <c r="J179">
        <v>14.038</v>
      </c>
      <c r="K179">
        <v>12.401</v>
      </c>
      <c r="L179">
        <v>10.846</v>
      </c>
    </row>
    <row r="180" spans="1:12" x14ac:dyDescent="0.25">
      <c r="A180">
        <v>9.7680000000000007</v>
      </c>
      <c r="B180">
        <v>8.7789999999999999</v>
      </c>
      <c r="C180">
        <v>8.3819999999999997</v>
      </c>
      <c r="D180">
        <v>8.7789999999999999</v>
      </c>
      <c r="E180">
        <v>9.6690000000000005</v>
      </c>
      <c r="F180">
        <v>10.944000000000001</v>
      </c>
      <c r="G180">
        <v>12.304</v>
      </c>
      <c r="H180">
        <v>14.23</v>
      </c>
      <c r="I180">
        <v>14.421000000000001</v>
      </c>
      <c r="J180">
        <v>14.038</v>
      </c>
      <c r="K180">
        <v>12.401</v>
      </c>
      <c r="L180">
        <v>10.846</v>
      </c>
    </row>
    <row r="181" spans="1:12" x14ac:dyDescent="0.25">
      <c r="A181">
        <v>9.7680000000000007</v>
      </c>
      <c r="B181">
        <v>8.7789999999999999</v>
      </c>
      <c r="C181">
        <v>8.3819999999999997</v>
      </c>
      <c r="D181">
        <v>8.7789999999999999</v>
      </c>
      <c r="E181">
        <v>9.6690000000000005</v>
      </c>
      <c r="F181">
        <v>10.944000000000001</v>
      </c>
      <c r="G181">
        <v>12.304</v>
      </c>
      <c r="H181">
        <v>14.23</v>
      </c>
      <c r="I181">
        <v>14.421000000000001</v>
      </c>
      <c r="J181">
        <v>14.038</v>
      </c>
      <c r="K181">
        <v>12.401</v>
      </c>
      <c r="L181">
        <v>10.846</v>
      </c>
    </row>
    <row r="182" spans="1:12" x14ac:dyDescent="0.25">
      <c r="A182">
        <v>9.7680000000000007</v>
      </c>
      <c r="B182">
        <v>8.7789999999999999</v>
      </c>
      <c r="C182">
        <v>8.4809999999999999</v>
      </c>
      <c r="D182">
        <v>8.7789999999999999</v>
      </c>
      <c r="E182">
        <v>9.6690000000000005</v>
      </c>
      <c r="F182">
        <v>10.944000000000001</v>
      </c>
      <c r="G182">
        <v>12.304</v>
      </c>
      <c r="H182">
        <v>14.23</v>
      </c>
      <c r="I182">
        <v>14.421000000000001</v>
      </c>
      <c r="J182">
        <v>14.038</v>
      </c>
      <c r="K182">
        <v>12.401</v>
      </c>
      <c r="L182">
        <v>10.846</v>
      </c>
    </row>
    <row r="183" spans="1:12" x14ac:dyDescent="0.25">
      <c r="A183">
        <v>9.7680000000000007</v>
      </c>
      <c r="B183">
        <v>8.7789999999999999</v>
      </c>
      <c r="C183">
        <v>8.4809999999999999</v>
      </c>
      <c r="D183">
        <v>8.7789999999999999</v>
      </c>
      <c r="E183">
        <v>9.6690000000000005</v>
      </c>
      <c r="F183">
        <v>10.944000000000001</v>
      </c>
      <c r="G183">
        <v>12.304</v>
      </c>
      <c r="H183">
        <v>14.23</v>
      </c>
      <c r="I183">
        <v>14.421000000000001</v>
      </c>
      <c r="J183">
        <v>14.038</v>
      </c>
      <c r="K183">
        <v>12.401</v>
      </c>
      <c r="L183">
        <v>10.846</v>
      </c>
    </row>
    <row r="184" spans="1:12" x14ac:dyDescent="0.25">
      <c r="A184">
        <v>9.7680000000000007</v>
      </c>
      <c r="B184">
        <v>8.7789999999999999</v>
      </c>
      <c r="C184">
        <v>8.4809999999999999</v>
      </c>
      <c r="D184">
        <v>8.7789999999999999</v>
      </c>
      <c r="E184">
        <v>9.6690000000000005</v>
      </c>
      <c r="F184">
        <v>10.944000000000001</v>
      </c>
      <c r="G184">
        <v>12.304</v>
      </c>
      <c r="H184">
        <v>14.23</v>
      </c>
      <c r="I184">
        <v>14.421000000000001</v>
      </c>
      <c r="J184">
        <v>14.038</v>
      </c>
      <c r="K184">
        <v>12.401</v>
      </c>
      <c r="L184">
        <v>10.846</v>
      </c>
    </row>
    <row r="185" spans="1:12" x14ac:dyDescent="0.25">
      <c r="A185">
        <v>9.7680000000000007</v>
      </c>
      <c r="B185">
        <v>8.7789999999999999</v>
      </c>
      <c r="C185">
        <v>8.4809999999999999</v>
      </c>
      <c r="D185">
        <v>8.7789999999999999</v>
      </c>
      <c r="E185">
        <v>9.6690000000000005</v>
      </c>
      <c r="F185">
        <v>10.944000000000001</v>
      </c>
      <c r="G185">
        <v>12.304</v>
      </c>
      <c r="H185">
        <v>14.325000000000001</v>
      </c>
      <c r="I185">
        <v>14.421000000000001</v>
      </c>
      <c r="J185">
        <v>14.038</v>
      </c>
      <c r="K185">
        <v>12.401</v>
      </c>
      <c r="L185">
        <v>10.748000000000001</v>
      </c>
    </row>
    <row r="186" spans="1:12" x14ac:dyDescent="0.25">
      <c r="A186">
        <v>9.7680000000000007</v>
      </c>
      <c r="B186">
        <v>8.7789999999999999</v>
      </c>
      <c r="C186">
        <v>8.4809999999999999</v>
      </c>
      <c r="D186">
        <v>8.7789999999999999</v>
      </c>
      <c r="E186">
        <v>9.6690000000000005</v>
      </c>
      <c r="F186">
        <v>10.944000000000001</v>
      </c>
      <c r="G186">
        <v>12.304</v>
      </c>
      <c r="H186">
        <v>14.325000000000001</v>
      </c>
      <c r="I186">
        <v>14.421000000000001</v>
      </c>
      <c r="J186">
        <v>14.038</v>
      </c>
      <c r="K186">
        <v>12.401</v>
      </c>
      <c r="L186">
        <v>10.357000000000001</v>
      </c>
    </row>
    <row r="187" spans="1:12" x14ac:dyDescent="0.25">
      <c r="A187">
        <v>9.7680000000000007</v>
      </c>
      <c r="B187">
        <v>8.7789999999999999</v>
      </c>
      <c r="C187">
        <v>8.4809999999999999</v>
      </c>
      <c r="D187">
        <v>8.7789999999999999</v>
      </c>
      <c r="E187">
        <v>9.6690000000000005</v>
      </c>
      <c r="F187">
        <v>10.944000000000001</v>
      </c>
      <c r="G187">
        <v>12.304</v>
      </c>
      <c r="H187">
        <v>14.325000000000001</v>
      </c>
      <c r="I187">
        <v>14.421000000000001</v>
      </c>
      <c r="J187">
        <v>13.942</v>
      </c>
      <c r="K187">
        <v>12.401</v>
      </c>
    </row>
    <row r="188" spans="1:12" x14ac:dyDescent="0.25">
      <c r="A188">
        <v>9.7680000000000007</v>
      </c>
      <c r="B188">
        <v>8.7789999999999999</v>
      </c>
      <c r="C188">
        <v>8.4809999999999999</v>
      </c>
      <c r="D188">
        <v>8.7789999999999999</v>
      </c>
      <c r="E188">
        <v>9.6690000000000005</v>
      </c>
      <c r="F188">
        <v>10.944000000000001</v>
      </c>
      <c r="G188">
        <v>12.304</v>
      </c>
      <c r="H188">
        <v>14.325000000000001</v>
      </c>
      <c r="I188">
        <v>14.421000000000001</v>
      </c>
      <c r="J188">
        <v>13.942</v>
      </c>
      <c r="K188">
        <v>12.401</v>
      </c>
    </row>
    <row r="189" spans="1:12" x14ac:dyDescent="0.25">
      <c r="A189">
        <v>9.7680000000000007</v>
      </c>
      <c r="B189">
        <v>8.7789999999999999</v>
      </c>
      <c r="C189">
        <v>8.4809999999999999</v>
      </c>
      <c r="D189">
        <v>8.7789999999999999</v>
      </c>
      <c r="E189">
        <v>9.6690000000000005</v>
      </c>
      <c r="F189">
        <v>10.944000000000001</v>
      </c>
      <c r="G189">
        <v>12.304</v>
      </c>
      <c r="H189">
        <v>14.325000000000001</v>
      </c>
      <c r="I189">
        <v>14.421000000000001</v>
      </c>
      <c r="J189">
        <v>13.942</v>
      </c>
      <c r="K189">
        <v>12.401</v>
      </c>
    </row>
    <row r="190" spans="1:12" x14ac:dyDescent="0.25">
      <c r="A190">
        <v>9.7680000000000007</v>
      </c>
      <c r="B190">
        <v>8.7789999999999999</v>
      </c>
      <c r="C190">
        <v>8.4809999999999999</v>
      </c>
      <c r="D190">
        <v>8.7789999999999999</v>
      </c>
      <c r="E190">
        <v>9.7680000000000007</v>
      </c>
      <c r="F190">
        <v>10.944000000000001</v>
      </c>
      <c r="G190">
        <v>12.304</v>
      </c>
      <c r="H190">
        <v>14.325000000000001</v>
      </c>
      <c r="I190">
        <v>14.421000000000001</v>
      </c>
      <c r="J190">
        <v>13.942</v>
      </c>
      <c r="K190">
        <v>12.401</v>
      </c>
    </row>
    <row r="191" spans="1:12" x14ac:dyDescent="0.25">
      <c r="A191">
        <v>9.7680000000000007</v>
      </c>
      <c r="B191">
        <v>8.7789999999999999</v>
      </c>
      <c r="C191">
        <v>8.4809999999999999</v>
      </c>
      <c r="D191">
        <v>8.7789999999999999</v>
      </c>
      <c r="E191">
        <v>9.6690000000000005</v>
      </c>
      <c r="F191">
        <v>10.944000000000001</v>
      </c>
      <c r="G191">
        <v>12.304</v>
      </c>
      <c r="H191">
        <v>14.325000000000001</v>
      </c>
      <c r="I191">
        <v>14.421000000000001</v>
      </c>
      <c r="J191">
        <v>13.942</v>
      </c>
      <c r="K191">
        <v>12.401</v>
      </c>
    </row>
    <row r="192" spans="1:12" x14ac:dyDescent="0.25">
      <c r="A192">
        <v>9.7680000000000007</v>
      </c>
      <c r="B192">
        <v>8.7789999999999999</v>
      </c>
      <c r="C192">
        <v>8.4809999999999999</v>
      </c>
      <c r="D192">
        <v>8.7789999999999999</v>
      </c>
      <c r="E192">
        <v>9.7680000000000007</v>
      </c>
      <c r="F192">
        <v>10.944000000000001</v>
      </c>
      <c r="G192">
        <v>12.304</v>
      </c>
      <c r="H192">
        <v>14.325000000000001</v>
      </c>
      <c r="I192">
        <v>14.421000000000001</v>
      </c>
      <c r="J192">
        <v>13.942</v>
      </c>
      <c r="K192">
        <v>12.401</v>
      </c>
    </row>
    <row r="193" spans="1:12" x14ac:dyDescent="0.25">
      <c r="A193">
        <v>9.7680000000000007</v>
      </c>
      <c r="B193">
        <v>8.7789999999999999</v>
      </c>
      <c r="C193">
        <v>8.4809999999999999</v>
      </c>
      <c r="D193">
        <v>8.7789999999999999</v>
      </c>
      <c r="E193">
        <v>9.7680000000000007</v>
      </c>
      <c r="F193">
        <v>10.944000000000001</v>
      </c>
      <c r="G193">
        <v>12.304</v>
      </c>
      <c r="H193">
        <v>14.325000000000001</v>
      </c>
      <c r="I193">
        <v>14.421000000000001</v>
      </c>
      <c r="J193">
        <v>13.942</v>
      </c>
      <c r="K193">
        <v>12.401</v>
      </c>
    </row>
    <row r="194" spans="1:12" x14ac:dyDescent="0.25">
      <c r="A194">
        <v>9.7680000000000007</v>
      </c>
      <c r="B194">
        <v>8.7789999999999999</v>
      </c>
      <c r="C194">
        <v>8.4809999999999999</v>
      </c>
      <c r="D194">
        <v>8.7789999999999999</v>
      </c>
      <c r="E194">
        <v>9.7680000000000007</v>
      </c>
      <c r="F194">
        <v>10.944000000000001</v>
      </c>
      <c r="G194">
        <v>12.304</v>
      </c>
      <c r="H194">
        <v>14.325000000000001</v>
      </c>
      <c r="I194">
        <v>14.421000000000001</v>
      </c>
      <c r="J194">
        <v>13.942</v>
      </c>
      <c r="K194">
        <v>12.401</v>
      </c>
    </row>
    <row r="195" spans="1:12" x14ac:dyDescent="0.25">
      <c r="A195">
        <v>9.7680000000000007</v>
      </c>
      <c r="B195">
        <v>8.7789999999999999</v>
      </c>
      <c r="C195">
        <v>8.4809999999999999</v>
      </c>
      <c r="D195">
        <v>8.7789999999999999</v>
      </c>
      <c r="E195">
        <v>9.7680000000000007</v>
      </c>
      <c r="F195">
        <v>10.944000000000001</v>
      </c>
      <c r="G195">
        <v>12.304</v>
      </c>
      <c r="H195">
        <v>14.325000000000001</v>
      </c>
      <c r="I195">
        <v>14.421000000000001</v>
      </c>
      <c r="J195">
        <v>13.942</v>
      </c>
      <c r="K195">
        <v>12.401</v>
      </c>
    </row>
    <row r="196" spans="1:12" x14ac:dyDescent="0.25">
      <c r="A196">
        <v>9.7680000000000007</v>
      </c>
      <c r="B196">
        <v>8.7789999999999999</v>
      </c>
      <c r="C196">
        <v>8.4809999999999999</v>
      </c>
      <c r="D196">
        <v>8.7789999999999999</v>
      </c>
      <c r="E196">
        <v>9.7680000000000007</v>
      </c>
      <c r="F196">
        <v>10.944000000000001</v>
      </c>
      <c r="G196">
        <v>12.304</v>
      </c>
      <c r="H196">
        <v>14.325000000000001</v>
      </c>
      <c r="I196">
        <v>14.421000000000001</v>
      </c>
      <c r="J196">
        <v>13.942</v>
      </c>
      <c r="K196">
        <v>12.401</v>
      </c>
    </row>
    <row r="197" spans="1:12" x14ac:dyDescent="0.25">
      <c r="A197">
        <v>9.7680000000000007</v>
      </c>
      <c r="B197">
        <v>8.7789999999999999</v>
      </c>
      <c r="C197">
        <v>8.4809999999999999</v>
      </c>
      <c r="D197">
        <v>8.7789999999999999</v>
      </c>
      <c r="E197">
        <v>9.7680000000000007</v>
      </c>
      <c r="F197">
        <v>10.944000000000001</v>
      </c>
      <c r="G197">
        <v>12.304</v>
      </c>
      <c r="H197">
        <v>14.325000000000001</v>
      </c>
      <c r="I197">
        <v>14.421000000000001</v>
      </c>
      <c r="J197">
        <v>13.942</v>
      </c>
      <c r="K197">
        <v>12.401</v>
      </c>
    </row>
    <row r="198" spans="1:12" x14ac:dyDescent="0.25">
      <c r="A198">
        <v>9.7680000000000007</v>
      </c>
      <c r="B198">
        <v>8.7789999999999999</v>
      </c>
      <c r="C198">
        <v>8.4809999999999999</v>
      </c>
      <c r="D198">
        <v>8.7789999999999999</v>
      </c>
      <c r="E198">
        <v>9.7680000000000007</v>
      </c>
      <c r="F198">
        <v>10.944000000000001</v>
      </c>
      <c r="G198">
        <v>12.304</v>
      </c>
      <c r="H198">
        <v>14.325000000000001</v>
      </c>
      <c r="I198">
        <v>14.421000000000001</v>
      </c>
      <c r="J198">
        <v>13.942</v>
      </c>
      <c r="K198">
        <v>12.401</v>
      </c>
    </row>
    <row r="199" spans="1:12" x14ac:dyDescent="0.25">
      <c r="A199">
        <v>9.7680000000000007</v>
      </c>
      <c r="B199">
        <v>8.7789999999999999</v>
      </c>
      <c r="C199">
        <v>8.4809999999999999</v>
      </c>
      <c r="D199">
        <v>8.7789999999999999</v>
      </c>
      <c r="E199">
        <v>9.7680000000000007</v>
      </c>
      <c r="F199">
        <v>10.944000000000001</v>
      </c>
      <c r="G199">
        <v>12.304</v>
      </c>
      <c r="H199">
        <v>14.325000000000001</v>
      </c>
      <c r="I199">
        <v>14.421000000000001</v>
      </c>
      <c r="J199">
        <v>13.942</v>
      </c>
      <c r="K199">
        <v>12.401</v>
      </c>
    </row>
    <row r="200" spans="1:12" x14ac:dyDescent="0.25">
      <c r="A200">
        <v>9.7680000000000007</v>
      </c>
      <c r="B200">
        <v>8.7789999999999999</v>
      </c>
      <c r="C200">
        <v>8.4809999999999999</v>
      </c>
      <c r="D200">
        <v>8.7789999999999999</v>
      </c>
      <c r="E200">
        <v>9.7680000000000007</v>
      </c>
      <c r="F200">
        <v>10.944000000000001</v>
      </c>
      <c r="G200">
        <v>12.304</v>
      </c>
      <c r="H200">
        <v>14.325000000000001</v>
      </c>
      <c r="I200">
        <v>14.421000000000001</v>
      </c>
      <c r="J200">
        <v>13.942</v>
      </c>
      <c r="K200">
        <v>12.304</v>
      </c>
    </row>
    <row r="201" spans="1:12" x14ac:dyDescent="0.25">
      <c r="A201">
        <v>9.7680000000000007</v>
      </c>
      <c r="B201">
        <v>8.7789999999999999</v>
      </c>
      <c r="C201">
        <v>8.4809999999999999</v>
      </c>
      <c r="D201">
        <v>8.7789999999999999</v>
      </c>
      <c r="E201">
        <v>9.7680000000000007</v>
      </c>
      <c r="F201">
        <v>10.944000000000001</v>
      </c>
      <c r="G201">
        <v>12.304</v>
      </c>
      <c r="H201">
        <v>14.325000000000001</v>
      </c>
      <c r="I201">
        <v>14.421000000000001</v>
      </c>
      <c r="J201">
        <v>13.942</v>
      </c>
      <c r="K201">
        <v>12.304</v>
      </c>
    </row>
    <row r="202" spans="1:12" x14ac:dyDescent="0.25">
      <c r="A202">
        <v>9.7680000000000007</v>
      </c>
      <c r="B202">
        <v>8.7789999999999999</v>
      </c>
      <c r="C202">
        <v>8.4809999999999999</v>
      </c>
      <c r="D202">
        <v>8.7789999999999999</v>
      </c>
      <c r="E202">
        <v>9.7680000000000007</v>
      </c>
      <c r="F202">
        <v>10.944000000000001</v>
      </c>
      <c r="G202">
        <v>12.304</v>
      </c>
      <c r="H202">
        <v>14.325000000000001</v>
      </c>
      <c r="I202">
        <v>14.421000000000001</v>
      </c>
      <c r="J202">
        <v>13.942</v>
      </c>
      <c r="K202">
        <v>12.304</v>
      </c>
    </row>
    <row r="203" spans="1:12" x14ac:dyDescent="0.25">
      <c r="A203">
        <v>9.7680000000000007</v>
      </c>
      <c r="B203">
        <v>8.7789999999999999</v>
      </c>
      <c r="C203">
        <v>8.4809999999999999</v>
      </c>
      <c r="D203">
        <v>8.7789999999999999</v>
      </c>
      <c r="E203">
        <v>9.7680000000000007</v>
      </c>
      <c r="F203">
        <v>10.944000000000001</v>
      </c>
      <c r="G203">
        <v>12.304</v>
      </c>
      <c r="H203">
        <v>14.325000000000001</v>
      </c>
      <c r="I203">
        <v>14.421000000000001</v>
      </c>
      <c r="J203">
        <v>13.942</v>
      </c>
      <c r="K203">
        <v>12.304</v>
      </c>
    </row>
    <row r="204" spans="1:12" x14ac:dyDescent="0.25">
      <c r="A204">
        <v>9.7680000000000007</v>
      </c>
      <c r="B204">
        <v>8.7789999999999999</v>
      </c>
      <c r="C204">
        <v>8.4809999999999999</v>
      </c>
      <c r="D204">
        <v>8.7789999999999999</v>
      </c>
      <c r="E204">
        <v>9.7680000000000007</v>
      </c>
      <c r="F204">
        <v>10.944000000000001</v>
      </c>
      <c r="G204">
        <v>12.304</v>
      </c>
      <c r="H204">
        <v>14.325000000000001</v>
      </c>
      <c r="I204">
        <v>14.421000000000001</v>
      </c>
      <c r="J204">
        <v>13.942</v>
      </c>
      <c r="K204">
        <v>12.304</v>
      </c>
      <c r="L204">
        <v>10.161</v>
      </c>
    </row>
    <row r="205" spans="1:12" x14ac:dyDescent="0.25">
      <c r="A205">
        <v>9.7680000000000007</v>
      </c>
      <c r="B205">
        <v>8.7789999999999999</v>
      </c>
      <c r="C205">
        <v>8.3819999999999997</v>
      </c>
      <c r="D205">
        <v>8.7789999999999999</v>
      </c>
      <c r="E205">
        <v>9.7680000000000007</v>
      </c>
      <c r="F205">
        <v>10.944000000000001</v>
      </c>
      <c r="G205">
        <v>12.304</v>
      </c>
      <c r="H205">
        <v>14.325000000000001</v>
      </c>
      <c r="I205">
        <v>14.421000000000001</v>
      </c>
      <c r="J205">
        <v>13.942</v>
      </c>
      <c r="K205">
        <v>12.304</v>
      </c>
      <c r="L205">
        <v>10.259</v>
      </c>
    </row>
    <row r="206" spans="1:12" x14ac:dyDescent="0.25">
      <c r="A206">
        <v>9.7680000000000007</v>
      </c>
      <c r="B206">
        <v>8.7789999999999999</v>
      </c>
      <c r="C206">
        <v>8.3819999999999997</v>
      </c>
      <c r="D206">
        <v>8.7789999999999999</v>
      </c>
      <c r="E206">
        <v>9.7680000000000007</v>
      </c>
      <c r="F206">
        <v>10.944000000000001</v>
      </c>
      <c r="G206">
        <v>12.304</v>
      </c>
      <c r="H206">
        <v>14.325000000000001</v>
      </c>
      <c r="I206">
        <v>14.421000000000001</v>
      </c>
      <c r="J206">
        <v>13.942</v>
      </c>
      <c r="K206">
        <v>12.304</v>
      </c>
      <c r="L206">
        <v>10.455</v>
      </c>
    </row>
    <row r="207" spans="1:12" x14ac:dyDescent="0.25">
      <c r="A207">
        <v>9.7680000000000007</v>
      </c>
      <c r="B207">
        <v>8.7789999999999999</v>
      </c>
      <c r="C207">
        <v>8.3819999999999997</v>
      </c>
      <c r="D207">
        <v>8.7789999999999999</v>
      </c>
      <c r="E207">
        <v>9.7680000000000007</v>
      </c>
      <c r="F207">
        <v>10.944000000000001</v>
      </c>
      <c r="G207">
        <v>12.401</v>
      </c>
      <c r="H207">
        <v>14.325000000000001</v>
      </c>
      <c r="I207">
        <v>14.421000000000001</v>
      </c>
      <c r="J207">
        <v>13.942</v>
      </c>
      <c r="K207">
        <v>12.304</v>
      </c>
      <c r="L207">
        <v>10.455</v>
      </c>
    </row>
    <row r="208" spans="1:12" x14ac:dyDescent="0.25">
      <c r="A208">
        <v>9.7680000000000007</v>
      </c>
      <c r="B208">
        <v>8.7789999999999999</v>
      </c>
      <c r="C208">
        <v>8.3819999999999997</v>
      </c>
      <c r="D208">
        <v>8.7789999999999999</v>
      </c>
      <c r="E208">
        <v>9.7680000000000007</v>
      </c>
      <c r="F208">
        <v>10.944000000000001</v>
      </c>
      <c r="G208">
        <v>12.401</v>
      </c>
      <c r="H208">
        <v>14.325000000000001</v>
      </c>
      <c r="I208">
        <v>14.325000000000001</v>
      </c>
      <c r="J208">
        <v>13.942</v>
      </c>
      <c r="K208">
        <v>12.304</v>
      </c>
      <c r="L208">
        <v>10.553000000000001</v>
      </c>
    </row>
    <row r="209" spans="1:12" x14ac:dyDescent="0.25">
      <c r="A209">
        <v>9.7680000000000007</v>
      </c>
      <c r="B209">
        <v>8.7789999999999999</v>
      </c>
      <c r="C209">
        <v>8.3819999999999997</v>
      </c>
      <c r="D209">
        <v>8.7789999999999999</v>
      </c>
      <c r="E209">
        <v>9.7680000000000007</v>
      </c>
      <c r="F209">
        <v>10.944000000000001</v>
      </c>
      <c r="G209">
        <v>12.401</v>
      </c>
      <c r="H209">
        <v>14.325000000000001</v>
      </c>
      <c r="I209">
        <v>14.23</v>
      </c>
      <c r="J209">
        <v>13.942</v>
      </c>
      <c r="K209">
        <v>12.304</v>
      </c>
      <c r="L209">
        <v>10.651</v>
      </c>
    </row>
    <row r="210" spans="1:12" x14ac:dyDescent="0.25">
      <c r="A210">
        <v>9.7680000000000007</v>
      </c>
      <c r="B210">
        <v>8.7789999999999999</v>
      </c>
      <c r="C210">
        <v>8.3819999999999997</v>
      </c>
      <c r="D210">
        <v>8.7789999999999999</v>
      </c>
      <c r="E210">
        <v>9.7680000000000007</v>
      </c>
      <c r="F210">
        <v>10.944000000000001</v>
      </c>
      <c r="G210">
        <v>12.401</v>
      </c>
      <c r="H210">
        <v>14.325000000000001</v>
      </c>
      <c r="I210">
        <v>14.23</v>
      </c>
      <c r="J210">
        <v>13.942</v>
      </c>
      <c r="K210">
        <v>12.304</v>
      </c>
      <c r="L210">
        <v>10.651</v>
      </c>
    </row>
    <row r="211" spans="1:12" x14ac:dyDescent="0.25">
      <c r="A211">
        <v>9.8659999999999997</v>
      </c>
      <c r="B211">
        <v>8.7789999999999999</v>
      </c>
      <c r="C211">
        <v>8.3819999999999997</v>
      </c>
      <c r="D211">
        <v>8.7789999999999999</v>
      </c>
      <c r="E211">
        <v>9.7680000000000007</v>
      </c>
      <c r="F211">
        <v>10.944000000000001</v>
      </c>
      <c r="G211">
        <v>12.401</v>
      </c>
      <c r="H211">
        <v>14.325000000000001</v>
      </c>
      <c r="I211">
        <v>14.23</v>
      </c>
      <c r="J211">
        <v>13.942</v>
      </c>
      <c r="K211">
        <v>12.304</v>
      </c>
      <c r="L211">
        <v>10.651</v>
      </c>
    </row>
    <row r="212" spans="1:12" x14ac:dyDescent="0.25">
      <c r="A212">
        <v>9.7680000000000007</v>
      </c>
      <c r="B212">
        <v>8.7789999999999999</v>
      </c>
      <c r="C212">
        <v>8.3819999999999997</v>
      </c>
      <c r="D212">
        <v>8.7789999999999999</v>
      </c>
      <c r="E212">
        <v>9.7680000000000007</v>
      </c>
      <c r="F212">
        <v>10.944000000000001</v>
      </c>
      <c r="G212">
        <v>12.401</v>
      </c>
      <c r="H212">
        <v>14.325000000000001</v>
      </c>
      <c r="I212">
        <v>14.23</v>
      </c>
      <c r="J212">
        <v>13.942</v>
      </c>
      <c r="K212">
        <v>12.304</v>
      </c>
      <c r="L212">
        <v>10.651</v>
      </c>
    </row>
    <row r="213" spans="1:12" x14ac:dyDescent="0.25">
      <c r="A213">
        <v>9.7680000000000007</v>
      </c>
      <c r="B213">
        <v>8.7789999999999999</v>
      </c>
      <c r="C213">
        <v>8.282</v>
      </c>
      <c r="D213">
        <v>8.7789999999999999</v>
      </c>
      <c r="E213">
        <v>9.7680000000000007</v>
      </c>
      <c r="F213">
        <v>10.944000000000001</v>
      </c>
      <c r="G213">
        <v>12.401</v>
      </c>
      <c r="H213">
        <v>14.325000000000001</v>
      </c>
      <c r="I213">
        <v>14.23</v>
      </c>
      <c r="J213">
        <v>13.942</v>
      </c>
      <c r="K213">
        <v>12.304</v>
      </c>
      <c r="L213">
        <v>10.651</v>
      </c>
    </row>
    <row r="214" spans="1:12" x14ac:dyDescent="0.25">
      <c r="A214">
        <v>9.7680000000000007</v>
      </c>
      <c r="B214">
        <v>8.7789999999999999</v>
      </c>
      <c r="C214">
        <v>8.282</v>
      </c>
      <c r="D214">
        <v>8.7789999999999999</v>
      </c>
      <c r="E214">
        <v>9.7680000000000007</v>
      </c>
      <c r="F214">
        <v>10.944000000000001</v>
      </c>
      <c r="G214">
        <v>12.401</v>
      </c>
      <c r="H214">
        <v>14.325000000000001</v>
      </c>
      <c r="I214">
        <v>14.23</v>
      </c>
      <c r="J214">
        <v>13.942</v>
      </c>
      <c r="K214">
        <v>12.304</v>
      </c>
      <c r="L214">
        <v>10.651</v>
      </c>
    </row>
    <row r="215" spans="1:12" x14ac:dyDescent="0.25">
      <c r="A215">
        <v>9.7680000000000007</v>
      </c>
      <c r="B215">
        <v>8.7789999999999999</v>
      </c>
      <c r="C215">
        <v>8.282</v>
      </c>
      <c r="D215">
        <v>8.7789999999999999</v>
      </c>
      <c r="E215">
        <v>9.7680000000000007</v>
      </c>
      <c r="F215">
        <v>10.944000000000001</v>
      </c>
      <c r="G215">
        <v>12.401</v>
      </c>
      <c r="H215">
        <v>14.325000000000001</v>
      </c>
      <c r="I215">
        <v>14.325000000000001</v>
      </c>
      <c r="J215">
        <v>13.942</v>
      </c>
      <c r="K215">
        <v>12.304</v>
      </c>
      <c r="L215">
        <v>10.748000000000001</v>
      </c>
    </row>
    <row r="216" spans="1:12" x14ac:dyDescent="0.25">
      <c r="A216">
        <v>9.7680000000000007</v>
      </c>
      <c r="B216">
        <v>8.7789999999999999</v>
      </c>
      <c r="C216">
        <v>8.282</v>
      </c>
      <c r="D216">
        <v>8.7789999999999999</v>
      </c>
      <c r="E216">
        <v>9.7680000000000007</v>
      </c>
      <c r="F216">
        <v>10.944000000000001</v>
      </c>
      <c r="G216">
        <v>12.401</v>
      </c>
      <c r="H216">
        <v>14.23</v>
      </c>
      <c r="I216">
        <v>14.23</v>
      </c>
      <c r="J216">
        <v>13.942</v>
      </c>
      <c r="K216">
        <v>12.304</v>
      </c>
      <c r="L216">
        <v>10.651</v>
      </c>
    </row>
    <row r="217" spans="1:12" x14ac:dyDescent="0.25">
      <c r="A217">
        <v>9.7680000000000007</v>
      </c>
      <c r="B217">
        <v>8.7789999999999999</v>
      </c>
      <c r="C217">
        <v>8.3819999999999997</v>
      </c>
      <c r="D217">
        <v>8.7789999999999999</v>
      </c>
      <c r="E217">
        <v>9.7680000000000007</v>
      </c>
      <c r="F217">
        <v>10.944000000000001</v>
      </c>
      <c r="G217">
        <v>12.401</v>
      </c>
      <c r="H217">
        <v>14.23</v>
      </c>
      <c r="I217">
        <v>14.134</v>
      </c>
      <c r="J217">
        <v>13.942</v>
      </c>
      <c r="K217">
        <v>12.304</v>
      </c>
      <c r="L217">
        <v>10.651</v>
      </c>
    </row>
    <row r="218" spans="1:12" x14ac:dyDescent="0.25">
      <c r="A218">
        <v>9.7680000000000007</v>
      </c>
      <c r="B218">
        <v>8.7789999999999999</v>
      </c>
      <c r="C218">
        <v>8.282</v>
      </c>
      <c r="D218">
        <v>8.7789999999999999</v>
      </c>
      <c r="E218">
        <v>9.7680000000000007</v>
      </c>
      <c r="F218">
        <v>10.944000000000001</v>
      </c>
      <c r="G218">
        <v>12.401</v>
      </c>
      <c r="H218">
        <v>14.325000000000001</v>
      </c>
      <c r="I218">
        <v>14.038</v>
      </c>
      <c r="J218">
        <v>13.942</v>
      </c>
      <c r="K218">
        <v>12.304</v>
      </c>
      <c r="L218">
        <v>10.651</v>
      </c>
    </row>
    <row r="219" spans="1:12" x14ac:dyDescent="0.25">
      <c r="A219">
        <v>9.7680000000000007</v>
      </c>
      <c r="B219">
        <v>8.7789999999999999</v>
      </c>
      <c r="C219">
        <v>8.282</v>
      </c>
      <c r="D219">
        <v>8.7789999999999999</v>
      </c>
      <c r="E219">
        <v>9.7680000000000007</v>
      </c>
      <c r="F219">
        <v>10.944000000000001</v>
      </c>
      <c r="G219">
        <v>12.401</v>
      </c>
      <c r="H219">
        <v>14.325000000000001</v>
      </c>
      <c r="I219">
        <v>14.038</v>
      </c>
      <c r="J219">
        <v>13.942</v>
      </c>
      <c r="K219">
        <v>12.304</v>
      </c>
      <c r="L219">
        <v>10.651</v>
      </c>
    </row>
    <row r="220" spans="1:12" x14ac:dyDescent="0.25">
      <c r="A220">
        <v>9.7680000000000007</v>
      </c>
      <c r="B220">
        <v>8.8789999999999996</v>
      </c>
      <c r="C220">
        <v>8.3819999999999997</v>
      </c>
      <c r="D220">
        <v>8.7789999999999999</v>
      </c>
      <c r="E220">
        <v>9.7680000000000007</v>
      </c>
      <c r="F220">
        <v>10.944000000000001</v>
      </c>
      <c r="G220">
        <v>12.401</v>
      </c>
      <c r="H220">
        <v>14.325000000000001</v>
      </c>
      <c r="I220">
        <v>14.038</v>
      </c>
      <c r="J220">
        <v>13.942</v>
      </c>
      <c r="K220">
        <v>12.304</v>
      </c>
      <c r="L220">
        <v>10.651</v>
      </c>
    </row>
    <row r="221" spans="1:12" x14ac:dyDescent="0.25">
      <c r="A221">
        <v>9.7680000000000007</v>
      </c>
      <c r="B221">
        <v>8.7789999999999999</v>
      </c>
      <c r="C221">
        <v>8.3819999999999997</v>
      </c>
      <c r="D221">
        <v>8.7789999999999999</v>
      </c>
      <c r="E221">
        <v>9.7680000000000007</v>
      </c>
      <c r="F221">
        <v>10.944000000000001</v>
      </c>
      <c r="G221">
        <v>12.401</v>
      </c>
      <c r="H221">
        <v>14.325000000000001</v>
      </c>
      <c r="I221">
        <v>13.942</v>
      </c>
      <c r="J221">
        <v>13.942</v>
      </c>
      <c r="K221">
        <v>12.304</v>
      </c>
      <c r="L221">
        <v>10.651</v>
      </c>
    </row>
    <row r="222" spans="1:12" x14ac:dyDescent="0.25">
      <c r="A222">
        <v>9.7680000000000007</v>
      </c>
      <c r="B222">
        <v>8.7789999999999999</v>
      </c>
      <c r="C222">
        <v>8.3819999999999997</v>
      </c>
      <c r="D222">
        <v>8.7789999999999999</v>
      </c>
      <c r="E222">
        <v>9.7680000000000007</v>
      </c>
      <c r="F222">
        <v>10.944000000000001</v>
      </c>
      <c r="G222">
        <v>12.401</v>
      </c>
      <c r="H222">
        <v>14.325000000000001</v>
      </c>
      <c r="I222">
        <v>13.942</v>
      </c>
      <c r="J222">
        <v>13.942</v>
      </c>
      <c r="K222">
        <v>12.304</v>
      </c>
      <c r="L222">
        <v>10.651</v>
      </c>
    </row>
    <row r="223" spans="1:12" x14ac:dyDescent="0.25">
      <c r="A223">
        <v>9.7680000000000007</v>
      </c>
      <c r="B223">
        <v>8.8789999999999996</v>
      </c>
      <c r="C223">
        <v>8.3819999999999997</v>
      </c>
      <c r="D223">
        <v>8.7789999999999999</v>
      </c>
      <c r="E223">
        <v>9.7680000000000007</v>
      </c>
      <c r="F223">
        <v>10.944000000000001</v>
      </c>
      <c r="G223">
        <v>12.401</v>
      </c>
      <c r="H223">
        <v>14.325000000000001</v>
      </c>
      <c r="I223">
        <v>13.942</v>
      </c>
      <c r="J223">
        <v>13.942</v>
      </c>
      <c r="K223">
        <v>12.304</v>
      </c>
      <c r="L223">
        <v>10.651</v>
      </c>
    </row>
    <row r="224" spans="1:12" x14ac:dyDescent="0.25">
      <c r="A224">
        <v>9.6690000000000005</v>
      </c>
      <c r="B224">
        <v>8.8789999999999996</v>
      </c>
      <c r="C224">
        <v>8.3819999999999997</v>
      </c>
      <c r="D224">
        <v>8.7789999999999999</v>
      </c>
      <c r="E224">
        <v>9.7680000000000007</v>
      </c>
      <c r="F224">
        <v>10.944000000000001</v>
      </c>
      <c r="G224">
        <v>12.401</v>
      </c>
      <c r="H224">
        <v>14.325000000000001</v>
      </c>
      <c r="I224">
        <v>13.942</v>
      </c>
      <c r="J224">
        <v>13.942</v>
      </c>
      <c r="K224">
        <v>12.304</v>
      </c>
      <c r="L224">
        <v>10.651</v>
      </c>
    </row>
    <row r="225" spans="1:12" x14ac:dyDescent="0.25">
      <c r="A225">
        <v>9.6690000000000005</v>
      </c>
      <c r="B225">
        <v>8.8789999999999996</v>
      </c>
      <c r="C225">
        <v>8.3819999999999997</v>
      </c>
      <c r="D225">
        <v>8.7789999999999999</v>
      </c>
      <c r="E225">
        <v>9.7680000000000007</v>
      </c>
      <c r="F225">
        <v>10.944000000000001</v>
      </c>
      <c r="G225">
        <v>12.401</v>
      </c>
      <c r="H225">
        <v>14.325000000000001</v>
      </c>
      <c r="I225">
        <v>13.942</v>
      </c>
      <c r="J225">
        <v>13.942</v>
      </c>
      <c r="K225">
        <v>12.304</v>
      </c>
      <c r="L225">
        <v>10.651</v>
      </c>
    </row>
    <row r="226" spans="1:12" x14ac:dyDescent="0.25">
      <c r="A226">
        <v>9.6690000000000005</v>
      </c>
      <c r="B226">
        <v>8.8789999999999996</v>
      </c>
      <c r="C226">
        <v>8.3819999999999997</v>
      </c>
      <c r="D226">
        <v>8.7789999999999999</v>
      </c>
      <c r="E226">
        <v>9.7680000000000007</v>
      </c>
      <c r="F226">
        <v>10.944000000000001</v>
      </c>
      <c r="G226">
        <v>12.401</v>
      </c>
      <c r="H226">
        <v>14.325000000000001</v>
      </c>
      <c r="I226">
        <v>13.942</v>
      </c>
      <c r="J226">
        <v>13.942</v>
      </c>
      <c r="K226">
        <v>12.304</v>
      </c>
      <c r="L226">
        <v>10.651</v>
      </c>
    </row>
    <row r="227" spans="1:12" x14ac:dyDescent="0.25">
      <c r="A227">
        <v>9.6690000000000005</v>
      </c>
      <c r="B227">
        <v>8.8789999999999996</v>
      </c>
      <c r="C227">
        <v>8.3819999999999997</v>
      </c>
      <c r="D227">
        <v>8.7789999999999999</v>
      </c>
      <c r="E227">
        <v>9.7680000000000007</v>
      </c>
      <c r="F227">
        <v>10.944000000000001</v>
      </c>
      <c r="G227">
        <v>12.401</v>
      </c>
      <c r="H227">
        <v>14.325000000000001</v>
      </c>
      <c r="I227">
        <v>13.942</v>
      </c>
      <c r="J227">
        <v>13.942</v>
      </c>
      <c r="K227">
        <v>12.304</v>
      </c>
      <c r="L227">
        <v>10.651</v>
      </c>
    </row>
    <row r="228" spans="1:12" x14ac:dyDescent="0.25">
      <c r="A228">
        <v>9.6690000000000005</v>
      </c>
      <c r="B228">
        <v>8.8789999999999996</v>
      </c>
      <c r="C228">
        <v>8.282</v>
      </c>
      <c r="D228">
        <v>8.7789999999999999</v>
      </c>
      <c r="E228">
        <v>9.7680000000000007</v>
      </c>
      <c r="F228">
        <v>10.944000000000001</v>
      </c>
      <c r="G228">
        <v>12.401</v>
      </c>
      <c r="H228">
        <v>14.325000000000001</v>
      </c>
      <c r="I228">
        <v>14.325000000000001</v>
      </c>
      <c r="J228">
        <v>13.846</v>
      </c>
      <c r="K228">
        <v>12.304</v>
      </c>
      <c r="L228">
        <v>10.651</v>
      </c>
    </row>
    <row r="229" spans="1:12" x14ac:dyDescent="0.25">
      <c r="A229">
        <v>9.6690000000000005</v>
      </c>
      <c r="B229">
        <v>8.8789999999999996</v>
      </c>
      <c r="C229">
        <v>8.282</v>
      </c>
      <c r="D229">
        <v>8.7789999999999999</v>
      </c>
      <c r="E229">
        <v>9.7680000000000007</v>
      </c>
      <c r="F229">
        <v>10.944000000000001</v>
      </c>
      <c r="G229">
        <v>12.401</v>
      </c>
      <c r="H229">
        <v>14.325000000000001</v>
      </c>
      <c r="I229">
        <v>14.516999999999999</v>
      </c>
      <c r="J229">
        <v>13.846</v>
      </c>
      <c r="K229">
        <v>12.304</v>
      </c>
      <c r="L229">
        <v>10.553000000000001</v>
      </c>
    </row>
    <row r="230" spans="1:12" x14ac:dyDescent="0.25">
      <c r="A230">
        <v>9.6690000000000005</v>
      </c>
      <c r="B230">
        <v>8.8789999999999996</v>
      </c>
      <c r="C230">
        <v>8.3819999999999997</v>
      </c>
      <c r="D230">
        <v>8.7789999999999999</v>
      </c>
      <c r="E230">
        <v>9.8659999999999997</v>
      </c>
      <c r="F230">
        <v>10.944000000000001</v>
      </c>
      <c r="G230">
        <v>12.401</v>
      </c>
      <c r="H230">
        <v>14.325000000000001</v>
      </c>
      <c r="I230">
        <v>14.516999999999999</v>
      </c>
      <c r="J230">
        <v>13.846</v>
      </c>
      <c r="K230">
        <v>12.304</v>
      </c>
      <c r="L230">
        <v>10.553000000000001</v>
      </c>
    </row>
    <row r="231" spans="1:12" x14ac:dyDescent="0.25">
      <c r="A231">
        <v>9.6690000000000005</v>
      </c>
      <c r="B231">
        <v>8.8789999999999996</v>
      </c>
      <c r="C231">
        <v>8.3819999999999997</v>
      </c>
      <c r="D231">
        <v>8.7789999999999999</v>
      </c>
      <c r="E231">
        <v>9.8659999999999997</v>
      </c>
      <c r="F231">
        <v>10.944000000000001</v>
      </c>
      <c r="G231">
        <v>12.401</v>
      </c>
      <c r="H231">
        <v>14.325000000000001</v>
      </c>
      <c r="I231">
        <v>14.613</v>
      </c>
      <c r="J231">
        <v>13.846</v>
      </c>
      <c r="K231">
        <v>12.304</v>
      </c>
      <c r="L231">
        <v>10.553000000000001</v>
      </c>
    </row>
    <row r="232" spans="1:12" x14ac:dyDescent="0.25">
      <c r="A232">
        <v>9.6690000000000005</v>
      </c>
      <c r="B232">
        <v>8.8789999999999996</v>
      </c>
      <c r="C232">
        <v>8.3819999999999997</v>
      </c>
      <c r="D232">
        <v>8.7789999999999999</v>
      </c>
      <c r="E232">
        <v>9.8659999999999997</v>
      </c>
      <c r="F232">
        <v>10.944000000000001</v>
      </c>
      <c r="G232">
        <v>12.401</v>
      </c>
      <c r="H232">
        <v>14.325000000000001</v>
      </c>
      <c r="I232">
        <v>14.613</v>
      </c>
      <c r="J232">
        <v>13.846</v>
      </c>
      <c r="K232">
        <v>12.304</v>
      </c>
      <c r="L232">
        <v>10.553000000000001</v>
      </c>
    </row>
    <row r="233" spans="1:12" x14ac:dyDescent="0.25">
      <c r="A233">
        <v>9.5709999999999997</v>
      </c>
      <c r="B233">
        <v>8.8789999999999996</v>
      </c>
      <c r="C233">
        <v>8.3819999999999997</v>
      </c>
      <c r="D233">
        <v>8.7789999999999999</v>
      </c>
      <c r="E233">
        <v>9.7680000000000007</v>
      </c>
      <c r="F233">
        <v>10.944000000000001</v>
      </c>
      <c r="G233">
        <v>12.401</v>
      </c>
      <c r="H233">
        <v>14.325000000000001</v>
      </c>
      <c r="I233">
        <v>14.613</v>
      </c>
      <c r="J233">
        <v>13.846</v>
      </c>
      <c r="K233">
        <v>12.304</v>
      </c>
      <c r="L233">
        <v>10.553000000000001</v>
      </c>
    </row>
    <row r="234" spans="1:12" x14ac:dyDescent="0.25">
      <c r="A234">
        <v>9.5709999999999997</v>
      </c>
      <c r="B234">
        <v>8.8789999999999996</v>
      </c>
      <c r="C234">
        <v>8.3819999999999997</v>
      </c>
      <c r="D234">
        <v>8.7789999999999999</v>
      </c>
      <c r="E234">
        <v>9.7680000000000007</v>
      </c>
      <c r="F234">
        <v>10.944000000000001</v>
      </c>
      <c r="G234">
        <v>12.401</v>
      </c>
      <c r="H234">
        <v>14.325000000000001</v>
      </c>
      <c r="I234">
        <v>14.516999999999999</v>
      </c>
      <c r="J234">
        <v>13.846</v>
      </c>
      <c r="K234">
        <v>12.304</v>
      </c>
      <c r="L234">
        <v>10.553000000000001</v>
      </c>
    </row>
    <row r="235" spans="1:12" x14ac:dyDescent="0.25">
      <c r="A235">
        <v>9.5709999999999997</v>
      </c>
      <c r="B235">
        <v>8.8789999999999996</v>
      </c>
      <c r="C235">
        <v>8.3819999999999997</v>
      </c>
      <c r="D235">
        <v>8.7789999999999999</v>
      </c>
      <c r="E235">
        <v>9.8659999999999997</v>
      </c>
      <c r="F235">
        <v>10.944000000000001</v>
      </c>
      <c r="G235">
        <v>12.401</v>
      </c>
      <c r="H235">
        <v>14.325000000000001</v>
      </c>
      <c r="I235">
        <v>14.516999999999999</v>
      </c>
      <c r="J235">
        <v>13.846</v>
      </c>
      <c r="K235">
        <v>12.304</v>
      </c>
      <c r="L235">
        <v>10.553000000000001</v>
      </c>
    </row>
    <row r="236" spans="1:12" x14ac:dyDescent="0.25">
      <c r="A236">
        <v>9.5709999999999997</v>
      </c>
      <c r="B236">
        <v>8.8789999999999996</v>
      </c>
      <c r="C236">
        <v>8.3819999999999997</v>
      </c>
      <c r="D236">
        <v>8.7789999999999999</v>
      </c>
      <c r="E236">
        <v>9.8659999999999997</v>
      </c>
      <c r="F236">
        <v>10.944000000000001</v>
      </c>
      <c r="G236">
        <v>12.401</v>
      </c>
      <c r="H236">
        <v>14.325000000000001</v>
      </c>
      <c r="I236">
        <v>14.516999999999999</v>
      </c>
      <c r="J236">
        <v>13.846</v>
      </c>
      <c r="K236">
        <v>12.304</v>
      </c>
      <c r="L236">
        <v>10.553000000000001</v>
      </c>
    </row>
    <row r="237" spans="1:12" x14ac:dyDescent="0.25">
      <c r="A237">
        <v>9.5709999999999997</v>
      </c>
      <c r="B237">
        <v>8.8789999999999996</v>
      </c>
      <c r="C237">
        <v>8.3819999999999997</v>
      </c>
      <c r="D237">
        <v>8.7789999999999999</v>
      </c>
      <c r="E237">
        <v>9.8659999999999997</v>
      </c>
      <c r="F237">
        <v>10.944000000000001</v>
      </c>
      <c r="G237">
        <v>12.401</v>
      </c>
      <c r="H237">
        <v>14.325000000000001</v>
      </c>
      <c r="I237">
        <v>14.516999999999999</v>
      </c>
      <c r="J237">
        <v>13.846</v>
      </c>
      <c r="K237">
        <v>12.304</v>
      </c>
      <c r="L237">
        <v>10.553000000000001</v>
      </c>
    </row>
    <row r="238" spans="1:12" x14ac:dyDescent="0.25">
      <c r="A238">
        <v>9.5709999999999997</v>
      </c>
      <c r="B238">
        <v>8.8789999999999996</v>
      </c>
      <c r="C238">
        <v>8.3819999999999997</v>
      </c>
      <c r="D238">
        <v>8.7789999999999999</v>
      </c>
      <c r="E238">
        <v>9.8659999999999997</v>
      </c>
      <c r="F238">
        <v>10.944000000000001</v>
      </c>
      <c r="G238">
        <v>12.401</v>
      </c>
      <c r="H238">
        <v>14.325000000000001</v>
      </c>
      <c r="I238">
        <v>14.516999999999999</v>
      </c>
      <c r="J238">
        <v>13.846</v>
      </c>
      <c r="K238">
        <v>12.304</v>
      </c>
      <c r="L238">
        <v>10.553000000000001</v>
      </c>
    </row>
    <row r="239" spans="1:12" x14ac:dyDescent="0.25">
      <c r="A239">
        <v>9.5709999999999997</v>
      </c>
      <c r="B239">
        <v>8.8789999999999996</v>
      </c>
      <c r="C239">
        <v>8.3819999999999997</v>
      </c>
      <c r="D239">
        <v>8.7789999999999999</v>
      </c>
      <c r="E239">
        <v>9.8659999999999997</v>
      </c>
      <c r="F239">
        <v>10.944000000000001</v>
      </c>
      <c r="G239">
        <v>12.497</v>
      </c>
      <c r="H239">
        <v>14.325000000000001</v>
      </c>
      <c r="I239">
        <v>14.516999999999999</v>
      </c>
      <c r="J239">
        <v>13.846</v>
      </c>
      <c r="K239">
        <v>12.304</v>
      </c>
      <c r="L239">
        <v>10.553000000000001</v>
      </c>
    </row>
    <row r="240" spans="1:12" x14ac:dyDescent="0.25">
      <c r="A240">
        <v>9.5709999999999997</v>
      </c>
      <c r="B240">
        <v>8.8789999999999996</v>
      </c>
      <c r="C240">
        <v>8.3819999999999997</v>
      </c>
      <c r="D240">
        <v>8.7789999999999999</v>
      </c>
      <c r="E240">
        <v>9.8659999999999997</v>
      </c>
      <c r="F240">
        <v>10.944000000000001</v>
      </c>
      <c r="G240">
        <v>12.401</v>
      </c>
      <c r="H240">
        <v>14.325000000000001</v>
      </c>
      <c r="I240">
        <v>14.516999999999999</v>
      </c>
      <c r="J240">
        <v>13.846</v>
      </c>
      <c r="K240">
        <v>12.304</v>
      </c>
      <c r="L240">
        <v>10.553000000000001</v>
      </c>
    </row>
    <row r="241" spans="1:12" x14ac:dyDescent="0.25">
      <c r="A241">
        <v>9.5709999999999997</v>
      </c>
      <c r="B241">
        <v>8.8789999999999996</v>
      </c>
      <c r="C241">
        <v>8.3819999999999997</v>
      </c>
      <c r="D241">
        <v>8.7789999999999999</v>
      </c>
      <c r="E241">
        <v>9.8659999999999997</v>
      </c>
      <c r="F241">
        <v>10.944000000000001</v>
      </c>
      <c r="G241">
        <v>12.497</v>
      </c>
      <c r="H241">
        <v>14.325000000000001</v>
      </c>
      <c r="I241">
        <v>14.516999999999999</v>
      </c>
      <c r="J241">
        <v>13.846</v>
      </c>
      <c r="K241">
        <v>12.304</v>
      </c>
      <c r="L241">
        <v>10.455</v>
      </c>
    </row>
    <row r="242" spans="1:12" x14ac:dyDescent="0.25">
      <c r="A242">
        <v>9.5709999999999997</v>
      </c>
      <c r="B242">
        <v>8.8789999999999996</v>
      </c>
      <c r="C242">
        <v>8.3819999999999997</v>
      </c>
      <c r="D242">
        <v>8.7789999999999999</v>
      </c>
      <c r="E242">
        <v>9.8659999999999997</v>
      </c>
      <c r="F242">
        <v>10.944000000000001</v>
      </c>
      <c r="G242">
        <v>12.497</v>
      </c>
      <c r="H242">
        <v>14.325000000000001</v>
      </c>
      <c r="I242">
        <v>14.516999999999999</v>
      </c>
      <c r="J242">
        <v>13.846</v>
      </c>
      <c r="K242">
        <v>12.304</v>
      </c>
      <c r="L242">
        <v>10.455</v>
      </c>
    </row>
    <row r="243" spans="1:12" x14ac:dyDescent="0.25">
      <c r="A243">
        <v>9.5709999999999997</v>
      </c>
      <c r="B243">
        <v>8.8789999999999996</v>
      </c>
      <c r="C243">
        <v>8.3819999999999997</v>
      </c>
      <c r="D243">
        <v>8.7789999999999999</v>
      </c>
      <c r="E243">
        <v>9.8659999999999997</v>
      </c>
      <c r="F243">
        <v>10.944000000000001</v>
      </c>
      <c r="G243">
        <v>12.497</v>
      </c>
      <c r="H243">
        <v>14.325000000000001</v>
      </c>
      <c r="I243">
        <v>14.516999999999999</v>
      </c>
      <c r="J243">
        <v>13.846</v>
      </c>
      <c r="K243">
        <v>12.304</v>
      </c>
      <c r="L243">
        <v>10.455</v>
      </c>
    </row>
    <row r="244" spans="1:12" x14ac:dyDescent="0.25">
      <c r="A244">
        <v>9.5709999999999997</v>
      </c>
      <c r="B244">
        <v>8.8789999999999996</v>
      </c>
      <c r="C244">
        <v>8.3819999999999997</v>
      </c>
      <c r="D244">
        <v>8.7789999999999999</v>
      </c>
      <c r="E244">
        <v>9.8659999999999997</v>
      </c>
      <c r="F244">
        <v>10.944000000000001</v>
      </c>
      <c r="G244">
        <v>12.497</v>
      </c>
      <c r="H244">
        <v>14.325000000000001</v>
      </c>
      <c r="I244">
        <v>14.516999999999999</v>
      </c>
      <c r="J244">
        <v>13.846</v>
      </c>
      <c r="K244">
        <v>12.304</v>
      </c>
      <c r="L244">
        <v>10.455</v>
      </c>
    </row>
    <row r="245" spans="1:12" x14ac:dyDescent="0.25">
      <c r="A245">
        <v>9.5709999999999997</v>
      </c>
      <c r="B245">
        <v>8.8789999999999996</v>
      </c>
      <c r="C245">
        <v>8.3819999999999997</v>
      </c>
      <c r="D245">
        <v>8.7789999999999999</v>
      </c>
      <c r="E245">
        <v>9.8659999999999997</v>
      </c>
      <c r="F245">
        <v>10.944000000000001</v>
      </c>
      <c r="G245">
        <v>12.497</v>
      </c>
      <c r="H245">
        <v>14.325000000000001</v>
      </c>
      <c r="I245">
        <v>14.516999999999999</v>
      </c>
      <c r="J245">
        <v>13.846</v>
      </c>
      <c r="K245">
        <v>12.207000000000001</v>
      </c>
      <c r="L245">
        <v>10.455</v>
      </c>
    </row>
    <row r="246" spans="1:12" x14ac:dyDescent="0.25">
      <c r="A246">
        <v>9.5709999999999997</v>
      </c>
      <c r="B246">
        <v>8.8789999999999996</v>
      </c>
      <c r="C246">
        <v>8.3819999999999997</v>
      </c>
      <c r="D246">
        <v>8.7789999999999999</v>
      </c>
      <c r="E246">
        <v>9.8659999999999997</v>
      </c>
      <c r="F246">
        <v>10.944000000000001</v>
      </c>
      <c r="G246">
        <v>12.497</v>
      </c>
      <c r="H246">
        <v>14.325000000000001</v>
      </c>
      <c r="I246">
        <v>14.516999999999999</v>
      </c>
      <c r="J246">
        <v>13.846</v>
      </c>
      <c r="K246">
        <v>12.207000000000001</v>
      </c>
      <c r="L246">
        <v>10.455</v>
      </c>
    </row>
    <row r="247" spans="1:12" x14ac:dyDescent="0.25">
      <c r="A247">
        <v>9.5709999999999997</v>
      </c>
      <c r="B247">
        <v>8.8789999999999996</v>
      </c>
      <c r="C247">
        <v>8.3819999999999997</v>
      </c>
      <c r="D247">
        <v>8.7789999999999999</v>
      </c>
      <c r="E247">
        <v>9.8659999999999997</v>
      </c>
      <c r="F247">
        <v>10.944000000000001</v>
      </c>
      <c r="G247">
        <v>12.497</v>
      </c>
      <c r="H247">
        <v>14.325000000000001</v>
      </c>
      <c r="I247">
        <v>14.516999999999999</v>
      </c>
      <c r="J247">
        <v>13.846</v>
      </c>
      <c r="K247">
        <v>12.207000000000001</v>
      </c>
      <c r="L247">
        <v>10.455</v>
      </c>
    </row>
    <row r="248" spans="1:12" x14ac:dyDescent="0.25">
      <c r="A248">
        <v>9.5709999999999997</v>
      </c>
      <c r="B248">
        <v>8.8789999999999996</v>
      </c>
      <c r="C248">
        <v>8.3819999999999997</v>
      </c>
      <c r="D248">
        <v>8.7789999999999999</v>
      </c>
      <c r="E248">
        <v>9.8659999999999997</v>
      </c>
      <c r="F248">
        <v>10.944000000000001</v>
      </c>
      <c r="G248">
        <v>12.497</v>
      </c>
      <c r="H248">
        <v>14.325000000000001</v>
      </c>
      <c r="I248">
        <v>14.516999999999999</v>
      </c>
      <c r="J248">
        <v>13.846</v>
      </c>
      <c r="K248">
        <v>12.207000000000001</v>
      </c>
      <c r="L248">
        <v>10.455</v>
      </c>
    </row>
    <row r="249" spans="1:12" x14ac:dyDescent="0.25">
      <c r="A249">
        <v>9.5709999999999997</v>
      </c>
      <c r="B249">
        <v>8.7789999999999999</v>
      </c>
      <c r="C249">
        <v>8.3819999999999997</v>
      </c>
      <c r="D249">
        <v>8.7789999999999999</v>
      </c>
      <c r="E249">
        <v>9.8659999999999997</v>
      </c>
      <c r="F249">
        <v>10.944000000000001</v>
      </c>
      <c r="G249">
        <v>12.497</v>
      </c>
      <c r="H249">
        <v>14.325000000000001</v>
      </c>
      <c r="I249">
        <v>14.516999999999999</v>
      </c>
      <c r="J249">
        <v>13.846</v>
      </c>
      <c r="K249">
        <v>12.207000000000001</v>
      </c>
      <c r="L249">
        <v>10.455</v>
      </c>
    </row>
    <row r="250" spans="1:12" x14ac:dyDescent="0.25">
      <c r="A250">
        <v>9.4719999999999995</v>
      </c>
      <c r="B250">
        <v>8.7789999999999999</v>
      </c>
      <c r="C250">
        <v>8.3819999999999997</v>
      </c>
      <c r="D250">
        <v>8.7789999999999999</v>
      </c>
      <c r="E250">
        <v>9.8659999999999997</v>
      </c>
      <c r="F250">
        <v>10.944000000000001</v>
      </c>
      <c r="G250">
        <v>12.497</v>
      </c>
      <c r="H250">
        <v>14.325000000000001</v>
      </c>
      <c r="I250">
        <v>14.516999999999999</v>
      </c>
      <c r="J250">
        <v>13.846</v>
      </c>
      <c r="K250">
        <v>12.207000000000001</v>
      </c>
      <c r="L250">
        <v>10.455</v>
      </c>
    </row>
    <row r="251" spans="1:12" x14ac:dyDescent="0.25">
      <c r="A251">
        <v>9.4719999999999995</v>
      </c>
      <c r="B251">
        <v>8.8789999999999996</v>
      </c>
      <c r="C251">
        <v>8.3819999999999997</v>
      </c>
      <c r="D251">
        <v>8.7789999999999999</v>
      </c>
      <c r="E251">
        <v>9.8659999999999997</v>
      </c>
      <c r="F251">
        <v>10.944000000000001</v>
      </c>
      <c r="G251">
        <v>12.497</v>
      </c>
      <c r="H251">
        <v>14.325000000000001</v>
      </c>
      <c r="I251">
        <v>14.516999999999999</v>
      </c>
      <c r="J251">
        <v>13.846</v>
      </c>
      <c r="K251">
        <v>12.207000000000001</v>
      </c>
      <c r="L251">
        <v>10.455</v>
      </c>
    </row>
    <row r="252" spans="1:12" x14ac:dyDescent="0.25">
      <c r="A252">
        <v>9.4719999999999995</v>
      </c>
      <c r="B252">
        <v>8.8789999999999996</v>
      </c>
      <c r="C252">
        <v>8.3819999999999997</v>
      </c>
      <c r="D252">
        <v>8.7789999999999999</v>
      </c>
      <c r="E252">
        <v>9.8659999999999997</v>
      </c>
      <c r="F252">
        <v>10.944000000000001</v>
      </c>
      <c r="G252">
        <v>12.497</v>
      </c>
      <c r="H252">
        <v>14.325000000000001</v>
      </c>
      <c r="I252">
        <v>14.516999999999999</v>
      </c>
      <c r="J252">
        <v>13.846</v>
      </c>
      <c r="K252">
        <v>12.207000000000001</v>
      </c>
      <c r="L252">
        <v>10.357000000000001</v>
      </c>
    </row>
    <row r="253" spans="1:12" x14ac:dyDescent="0.25">
      <c r="A253">
        <v>9.4719999999999995</v>
      </c>
      <c r="B253">
        <v>8.8789999999999996</v>
      </c>
      <c r="C253">
        <v>8.3819999999999997</v>
      </c>
      <c r="D253">
        <v>8.7789999999999999</v>
      </c>
      <c r="E253">
        <v>9.8659999999999997</v>
      </c>
      <c r="F253">
        <v>10.944000000000001</v>
      </c>
      <c r="G253">
        <v>12.497</v>
      </c>
      <c r="H253">
        <v>14.325000000000001</v>
      </c>
      <c r="I253">
        <v>14.516999999999999</v>
      </c>
      <c r="J253">
        <v>14.038</v>
      </c>
      <c r="K253">
        <v>12.207000000000001</v>
      </c>
      <c r="L253">
        <v>10.357000000000001</v>
      </c>
    </row>
    <row r="254" spans="1:12" x14ac:dyDescent="0.25">
      <c r="A254">
        <v>9.4719999999999995</v>
      </c>
      <c r="B254">
        <v>8.8789999999999996</v>
      </c>
      <c r="C254">
        <v>8.3819999999999997</v>
      </c>
      <c r="D254">
        <v>8.7789999999999999</v>
      </c>
      <c r="E254">
        <v>9.8659999999999997</v>
      </c>
      <c r="F254">
        <v>10.944000000000001</v>
      </c>
      <c r="G254">
        <v>12.497</v>
      </c>
      <c r="H254">
        <v>14.325000000000001</v>
      </c>
      <c r="I254">
        <v>14.516999999999999</v>
      </c>
      <c r="J254">
        <v>13.75</v>
      </c>
      <c r="K254">
        <v>12.207000000000001</v>
      </c>
      <c r="L254">
        <v>10.357000000000001</v>
      </c>
    </row>
    <row r="255" spans="1:12" x14ac:dyDescent="0.25">
      <c r="A255">
        <v>9.4719999999999995</v>
      </c>
      <c r="B255">
        <v>8.8789999999999996</v>
      </c>
      <c r="C255">
        <v>8.3819999999999997</v>
      </c>
      <c r="D255">
        <v>8.7789999999999999</v>
      </c>
      <c r="E255">
        <v>9.8659999999999997</v>
      </c>
      <c r="F255">
        <v>10.944000000000001</v>
      </c>
      <c r="G255">
        <v>12.497</v>
      </c>
      <c r="H255">
        <v>14.325000000000001</v>
      </c>
      <c r="I255">
        <v>14.516999999999999</v>
      </c>
      <c r="J255">
        <v>13.75</v>
      </c>
      <c r="K255">
        <v>12.207000000000001</v>
      </c>
      <c r="L255">
        <v>10.357000000000001</v>
      </c>
    </row>
    <row r="256" spans="1:12" x14ac:dyDescent="0.25">
      <c r="A256">
        <v>9.4719999999999995</v>
      </c>
      <c r="B256">
        <v>8.8789999999999996</v>
      </c>
      <c r="C256">
        <v>8.3819999999999997</v>
      </c>
      <c r="D256">
        <v>8.7789999999999999</v>
      </c>
      <c r="E256">
        <v>9.8659999999999997</v>
      </c>
      <c r="F256">
        <v>10.944000000000001</v>
      </c>
      <c r="G256">
        <v>12.497</v>
      </c>
      <c r="H256">
        <v>14.325000000000001</v>
      </c>
      <c r="I256">
        <v>14.516999999999999</v>
      </c>
      <c r="J256">
        <v>13.75</v>
      </c>
      <c r="K256">
        <v>12.207000000000001</v>
      </c>
      <c r="L256">
        <v>10.455</v>
      </c>
    </row>
    <row r="257" spans="1:12" x14ac:dyDescent="0.25">
      <c r="A257">
        <v>9.4719999999999995</v>
      </c>
      <c r="B257">
        <v>8.8789999999999996</v>
      </c>
      <c r="C257">
        <v>8.282</v>
      </c>
      <c r="D257">
        <v>8.7789999999999999</v>
      </c>
      <c r="E257">
        <v>9.8659999999999997</v>
      </c>
      <c r="F257">
        <v>10.944000000000001</v>
      </c>
      <c r="G257">
        <v>12.497</v>
      </c>
      <c r="H257">
        <v>14.325000000000001</v>
      </c>
      <c r="I257">
        <v>14.516999999999999</v>
      </c>
      <c r="J257">
        <v>13.75</v>
      </c>
      <c r="K257">
        <v>12.207000000000001</v>
      </c>
      <c r="L257">
        <v>10.455</v>
      </c>
    </row>
    <row r="258" spans="1:12" x14ac:dyDescent="0.25">
      <c r="A258">
        <v>9.4719999999999995</v>
      </c>
      <c r="B258">
        <v>8.8789999999999996</v>
      </c>
      <c r="C258">
        <v>8.282</v>
      </c>
      <c r="D258">
        <v>8.7789999999999999</v>
      </c>
      <c r="E258">
        <v>9.8659999999999997</v>
      </c>
      <c r="F258">
        <v>10.944000000000001</v>
      </c>
      <c r="G258">
        <v>12.497</v>
      </c>
      <c r="H258">
        <v>14.325000000000001</v>
      </c>
      <c r="I258">
        <v>14.516999999999999</v>
      </c>
      <c r="J258">
        <v>13.75</v>
      </c>
      <c r="K258">
        <v>12.207000000000001</v>
      </c>
      <c r="L258">
        <v>10.455</v>
      </c>
    </row>
    <row r="259" spans="1:12" x14ac:dyDescent="0.25">
      <c r="A259">
        <v>9.4719999999999995</v>
      </c>
      <c r="B259">
        <v>8.8789999999999996</v>
      </c>
      <c r="C259">
        <v>8.282</v>
      </c>
      <c r="D259">
        <v>8.7789999999999999</v>
      </c>
      <c r="E259">
        <v>9.8659999999999997</v>
      </c>
      <c r="F259">
        <v>10.944000000000001</v>
      </c>
      <c r="G259">
        <v>12.497</v>
      </c>
      <c r="H259">
        <v>14.325000000000001</v>
      </c>
      <c r="I259">
        <v>14.516999999999999</v>
      </c>
      <c r="J259">
        <v>13.75</v>
      </c>
      <c r="K259">
        <v>12.207000000000001</v>
      </c>
      <c r="L259">
        <v>10.455</v>
      </c>
    </row>
    <row r="260" spans="1:12" x14ac:dyDescent="0.25">
      <c r="A260">
        <v>9.4719999999999995</v>
      </c>
      <c r="B260">
        <v>8.8789999999999996</v>
      </c>
      <c r="C260">
        <v>8.282</v>
      </c>
      <c r="D260">
        <v>8.7789999999999999</v>
      </c>
      <c r="E260">
        <v>9.8659999999999997</v>
      </c>
      <c r="F260">
        <v>10.944000000000001</v>
      </c>
      <c r="G260">
        <v>12.497</v>
      </c>
      <c r="H260">
        <v>14.325000000000001</v>
      </c>
      <c r="I260">
        <v>14.516999999999999</v>
      </c>
      <c r="J260">
        <v>13.75</v>
      </c>
      <c r="K260">
        <v>12.207000000000001</v>
      </c>
      <c r="L260">
        <v>10.455</v>
      </c>
    </row>
    <row r="261" spans="1:12" x14ac:dyDescent="0.25">
      <c r="A261">
        <v>9.4719999999999995</v>
      </c>
      <c r="B261">
        <v>8.8789999999999996</v>
      </c>
      <c r="C261">
        <v>8.282</v>
      </c>
      <c r="D261">
        <v>8.7789999999999999</v>
      </c>
      <c r="E261">
        <v>9.8659999999999997</v>
      </c>
      <c r="F261">
        <v>10.944000000000001</v>
      </c>
      <c r="G261">
        <v>12.497</v>
      </c>
      <c r="H261">
        <v>14.325000000000001</v>
      </c>
      <c r="I261">
        <v>14.516999999999999</v>
      </c>
      <c r="J261">
        <v>13.75</v>
      </c>
      <c r="K261">
        <v>12.207000000000001</v>
      </c>
      <c r="L261">
        <v>10.455</v>
      </c>
    </row>
    <row r="262" spans="1:12" x14ac:dyDescent="0.25">
      <c r="A262">
        <v>9.4719999999999995</v>
      </c>
      <c r="B262">
        <v>8.8789999999999996</v>
      </c>
      <c r="C262">
        <v>8.282</v>
      </c>
      <c r="D262">
        <v>8.7789999999999999</v>
      </c>
      <c r="E262">
        <v>9.8659999999999997</v>
      </c>
      <c r="F262">
        <v>10.944000000000001</v>
      </c>
      <c r="G262">
        <v>12.497</v>
      </c>
      <c r="H262">
        <v>14.325000000000001</v>
      </c>
      <c r="I262">
        <v>14.516999999999999</v>
      </c>
      <c r="J262">
        <v>13.75</v>
      </c>
      <c r="K262">
        <v>12.207000000000001</v>
      </c>
      <c r="L262">
        <v>10.455</v>
      </c>
    </row>
    <row r="263" spans="1:12" x14ac:dyDescent="0.25">
      <c r="A263">
        <v>9.4719999999999995</v>
      </c>
      <c r="B263">
        <v>8.8789999999999996</v>
      </c>
      <c r="C263">
        <v>8.282</v>
      </c>
      <c r="D263">
        <v>8.7789999999999999</v>
      </c>
      <c r="E263">
        <v>9.8659999999999997</v>
      </c>
      <c r="F263">
        <v>10.944000000000001</v>
      </c>
      <c r="G263">
        <v>12.497</v>
      </c>
      <c r="H263">
        <v>14.325000000000001</v>
      </c>
      <c r="I263">
        <v>14.516999999999999</v>
      </c>
      <c r="J263">
        <v>13.75</v>
      </c>
      <c r="K263">
        <v>12.207000000000001</v>
      </c>
      <c r="L263">
        <v>10.455</v>
      </c>
    </row>
    <row r="264" spans="1:12" x14ac:dyDescent="0.25">
      <c r="A264">
        <v>9.4719999999999995</v>
      </c>
      <c r="B264">
        <v>8.8789999999999996</v>
      </c>
      <c r="C264">
        <v>8.282</v>
      </c>
      <c r="D264">
        <v>8.8789999999999996</v>
      </c>
      <c r="E264">
        <v>9.8659999999999997</v>
      </c>
      <c r="F264">
        <v>10.944000000000001</v>
      </c>
      <c r="G264">
        <v>12.497</v>
      </c>
      <c r="H264">
        <v>14.325000000000001</v>
      </c>
      <c r="I264">
        <v>14.516999999999999</v>
      </c>
      <c r="J264">
        <v>13.75</v>
      </c>
      <c r="K264">
        <v>12.207000000000001</v>
      </c>
      <c r="L264">
        <v>10.455</v>
      </c>
    </row>
    <row r="265" spans="1:12" x14ac:dyDescent="0.25">
      <c r="A265">
        <v>9.4719999999999995</v>
      </c>
      <c r="B265">
        <v>8.8789999999999996</v>
      </c>
      <c r="C265">
        <v>8.282</v>
      </c>
      <c r="D265">
        <v>8.7789999999999999</v>
      </c>
      <c r="E265">
        <v>9.9649999999999999</v>
      </c>
      <c r="F265">
        <v>10.944000000000001</v>
      </c>
      <c r="G265">
        <v>12.497</v>
      </c>
      <c r="H265">
        <v>14.325000000000001</v>
      </c>
      <c r="I265">
        <v>14.516999999999999</v>
      </c>
      <c r="J265">
        <v>13.75</v>
      </c>
      <c r="K265">
        <v>12.207000000000001</v>
      </c>
      <c r="L265">
        <v>10.455</v>
      </c>
    </row>
    <row r="266" spans="1:12" x14ac:dyDescent="0.25">
      <c r="A266">
        <v>9.4719999999999995</v>
      </c>
      <c r="B266">
        <v>8.8789999999999996</v>
      </c>
      <c r="C266">
        <v>8.282</v>
      </c>
      <c r="D266">
        <v>8.8789999999999996</v>
      </c>
      <c r="E266">
        <v>9.9649999999999999</v>
      </c>
      <c r="F266">
        <v>10.944000000000001</v>
      </c>
      <c r="G266">
        <v>12.497</v>
      </c>
      <c r="H266">
        <v>14.325000000000001</v>
      </c>
      <c r="I266">
        <v>14.516999999999999</v>
      </c>
      <c r="J266">
        <v>13.75</v>
      </c>
      <c r="K266">
        <v>12.207000000000001</v>
      </c>
      <c r="L266">
        <v>10.455</v>
      </c>
    </row>
    <row r="267" spans="1:12" x14ac:dyDescent="0.25">
      <c r="A267">
        <v>9.4719999999999995</v>
      </c>
      <c r="B267">
        <v>8.8789999999999996</v>
      </c>
      <c r="C267">
        <v>8.282</v>
      </c>
      <c r="D267">
        <v>8.8789999999999996</v>
      </c>
      <c r="E267">
        <v>9.9649999999999999</v>
      </c>
      <c r="F267">
        <v>10.944000000000001</v>
      </c>
      <c r="G267">
        <v>12.497</v>
      </c>
      <c r="H267">
        <v>14.325000000000001</v>
      </c>
      <c r="I267">
        <v>14.516999999999999</v>
      </c>
      <c r="J267">
        <v>13.654</v>
      </c>
      <c r="K267">
        <v>12.207000000000001</v>
      </c>
      <c r="L267">
        <v>10.455</v>
      </c>
    </row>
    <row r="268" spans="1:12" x14ac:dyDescent="0.25">
      <c r="A268">
        <v>9.4719999999999995</v>
      </c>
      <c r="B268">
        <v>8.8789999999999996</v>
      </c>
      <c r="C268">
        <v>8.282</v>
      </c>
      <c r="D268">
        <v>8.8789999999999996</v>
      </c>
      <c r="E268">
        <v>9.9649999999999999</v>
      </c>
      <c r="F268">
        <v>10.944000000000001</v>
      </c>
      <c r="G268">
        <v>12.497</v>
      </c>
      <c r="H268">
        <v>14.325000000000001</v>
      </c>
      <c r="I268">
        <v>14.516999999999999</v>
      </c>
      <c r="J268">
        <v>13.75</v>
      </c>
      <c r="K268">
        <v>12.207000000000001</v>
      </c>
      <c r="L268">
        <v>10.455</v>
      </c>
    </row>
    <row r="269" spans="1:12" x14ac:dyDescent="0.25">
      <c r="A269">
        <v>9.4719999999999995</v>
      </c>
      <c r="B269">
        <v>8.8789999999999996</v>
      </c>
      <c r="C269">
        <v>8.282</v>
      </c>
      <c r="D269">
        <v>8.7789999999999999</v>
      </c>
      <c r="E269">
        <v>9.9649999999999999</v>
      </c>
      <c r="F269">
        <v>10.944000000000001</v>
      </c>
      <c r="G269">
        <v>12.497</v>
      </c>
      <c r="H269">
        <v>14.325000000000001</v>
      </c>
      <c r="I269">
        <v>14.516999999999999</v>
      </c>
      <c r="J269">
        <v>13.654</v>
      </c>
      <c r="K269">
        <v>12.207000000000001</v>
      </c>
      <c r="L269">
        <v>10.357000000000001</v>
      </c>
    </row>
    <row r="270" spans="1:12" x14ac:dyDescent="0.25">
      <c r="A270">
        <v>9.4719999999999995</v>
      </c>
      <c r="B270">
        <v>8.8789999999999996</v>
      </c>
      <c r="C270">
        <v>8.282</v>
      </c>
      <c r="D270">
        <v>8.8789999999999996</v>
      </c>
      <c r="E270">
        <v>9.9649999999999999</v>
      </c>
      <c r="F270">
        <v>10.944000000000001</v>
      </c>
      <c r="G270">
        <v>12.497</v>
      </c>
      <c r="H270">
        <v>14.325000000000001</v>
      </c>
      <c r="I270">
        <v>14.516999999999999</v>
      </c>
      <c r="J270">
        <v>13.654</v>
      </c>
      <c r="K270">
        <v>12.207000000000001</v>
      </c>
      <c r="L270">
        <v>10.357000000000001</v>
      </c>
    </row>
    <row r="271" spans="1:12" x14ac:dyDescent="0.25">
      <c r="A271">
        <v>9.4719999999999995</v>
      </c>
      <c r="B271">
        <v>8.8789999999999996</v>
      </c>
      <c r="C271">
        <v>8.282</v>
      </c>
      <c r="D271">
        <v>8.8789999999999996</v>
      </c>
      <c r="E271">
        <v>9.9649999999999999</v>
      </c>
      <c r="F271">
        <v>11.041</v>
      </c>
      <c r="G271">
        <v>12.497</v>
      </c>
      <c r="H271">
        <v>14.325000000000001</v>
      </c>
      <c r="I271">
        <v>14.516999999999999</v>
      </c>
      <c r="J271">
        <v>13.654</v>
      </c>
      <c r="K271">
        <v>12.207000000000001</v>
      </c>
      <c r="L271">
        <v>10.357000000000001</v>
      </c>
    </row>
    <row r="272" spans="1:12" x14ac:dyDescent="0.25">
      <c r="A272">
        <v>9.4719999999999995</v>
      </c>
      <c r="B272">
        <v>8.8789999999999996</v>
      </c>
      <c r="C272">
        <v>8.282</v>
      </c>
      <c r="D272">
        <v>8.7789999999999999</v>
      </c>
      <c r="E272">
        <v>9.9649999999999999</v>
      </c>
      <c r="F272">
        <v>11.041</v>
      </c>
      <c r="G272">
        <v>12.497</v>
      </c>
      <c r="H272">
        <v>14.325000000000001</v>
      </c>
      <c r="I272">
        <v>14.516999999999999</v>
      </c>
      <c r="J272">
        <v>13.654</v>
      </c>
      <c r="K272">
        <v>12.207000000000001</v>
      </c>
      <c r="L272">
        <v>10.357000000000001</v>
      </c>
    </row>
    <row r="273" spans="1:12" x14ac:dyDescent="0.25">
      <c r="A273">
        <v>9.4719999999999995</v>
      </c>
      <c r="B273">
        <v>8.8789999999999996</v>
      </c>
      <c r="C273">
        <v>8.282</v>
      </c>
      <c r="D273">
        <v>8.7789999999999999</v>
      </c>
      <c r="E273">
        <v>9.9649999999999999</v>
      </c>
      <c r="F273">
        <v>11.041</v>
      </c>
      <c r="G273">
        <v>12.497</v>
      </c>
      <c r="H273">
        <v>14.325000000000001</v>
      </c>
      <c r="I273">
        <v>14.516999999999999</v>
      </c>
      <c r="J273">
        <v>13.654</v>
      </c>
      <c r="K273">
        <v>12.207000000000001</v>
      </c>
      <c r="L273">
        <v>10.357000000000001</v>
      </c>
    </row>
    <row r="274" spans="1:12" x14ac:dyDescent="0.25">
      <c r="A274">
        <v>9.4719999999999995</v>
      </c>
      <c r="B274">
        <v>8.8789999999999996</v>
      </c>
      <c r="C274">
        <v>8.282</v>
      </c>
      <c r="D274">
        <v>8.8789999999999996</v>
      </c>
      <c r="E274">
        <v>9.9649999999999999</v>
      </c>
      <c r="F274">
        <v>11.041</v>
      </c>
      <c r="G274">
        <v>12.497</v>
      </c>
      <c r="H274">
        <v>14.325000000000001</v>
      </c>
      <c r="I274">
        <v>14.516999999999999</v>
      </c>
      <c r="J274">
        <v>13.654</v>
      </c>
      <c r="K274">
        <v>12.207000000000001</v>
      </c>
      <c r="L274">
        <v>10.357000000000001</v>
      </c>
    </row>
    <row r="275" spans="1:12" x14ac:dyDescent="0.25">
      <c r="A275">
        <v>9.4719999999999995</v>
      </c>
      <c r="B275">
        <v>8.8789999999999996</v>
      </c>
      <c r="C275">
        <v>8.282</v>
      </c>
      <c r="D275">
        <v>8.8789999999999996</v>
      </c>
      <c r="E275">
        <v>9.9649999999999999</v>
      </c>
      <c r="F275">
        <v>11.041</v>
      </c>
      <c r="G275">
        <v>12.497</v>
      </c>
      <c r="H275">
        <v>14.325000000000001</v>
      </c>
      <c r="I275">
        <v>14.516999999999999</v>
      </c>
      <c r="J275">
        <v>13.654</v>
      </c>
      <c r="K275">
        <v>12.207000000000001</v>
      </c>
      <c r="L275">
        <v>10.357000000000001</v>
      </c>
    </row>
    <row r="276" spans="1:12" x14ac:dyDescent="0.25">
      <c r="A276">
        <v>9.4719999999999995</v>
      </c>
      <c r="B276">
        <v>8.8789999999999996</v>
      </c>
      <c r="C276">
        <v>8.282</v>
      </c>
      <c r="D276">
        <v>8.7789999999999999</v>
      </c>
      <c r="E276">
        <v>9.9649999999999999</v>
      </c>
      <c r="F276">
        <v>11.041</v>
      </c>
      <c r="G276">
        <v>12.497</v>
      </c>
      <c r="H276">
        <v>14.325000000000001</v>
      </c>
      <c r="I276">
        <v>14.516999999999999</v>
      </c>
      <c r="J276">
        <v>13.654</v>
      </c>
      <c r="K276">
        <v>12.207000000000001</v>
      </c>
      <c r="L276">
        <v>10.357000000000001</v>
      </c>
    </row>
    <row r="277" spans="1:12" x14ac:dyDescent="0.25">
      <c r="A277">
        <v>9.3729999999999993</v>
      </c>
      <c r="B277">
        <v>8.8789999999999996</v>
      </c>
      <c r="C277">
        <v>8.282</v>
      </c>
      <c r="D277">
        <v>8.8789999999999996</v>
      </c>
      <c r="E277">
        <v>9.9649999999999999</v>
      </c>
      <c r="F277">
        <v>11.041</v>
      </c>
      <c r="G277">
        <v>12.497</v>
      </c>
      <c r="H277">
        <v>14.325000000000001</v>
      </c>
      <c r="I277">
        <v>14.516999999999999</v>
      </c>
      <c r="J277">
        <v>13.654</v>
      </c>
      <c r="K277">
        <v>12.207000000000001</v>
      </c>
      <c r="L277">
        <v>10.357000000000001</v>
      </c>
    </row>
    <row r="278" spans="1:12" x14ac:dyDescent="0.25">
      <c r="A278">
        <v>9.4719999999999995</v>
      </c>
      <c r="B278">
        <v>8.8789999999999996</v>
      </c>
      <c r="C278">
        <v>8.282</v>
      </c>
      <c r="D278">
        <v>8.8789999999999996</v>
      </c>
      <c r="E278">
        <v>9.9649999999999999</v>
      </c>
      <c r="F278">
        <v>11.041</v>
      </c>
      <c r="G278">
        <v>12.593999999999999</v>
      </c>
      <c r="H278">
        <v>14.325000000000001</v>
      </c>
      <c r="I278">
        <v>14.516999999999999</v>
      </c>
      <c r="J278">
        <v>13.654</v>
      </c>
      <c r="K278">
        <v>12.207000000000001</v>
      </c>
      <c r="L278">
        <v>10.357000000000001</v>
      </c>
    </row>
    <row r="279" spans="1:12" x14ac:dyDescent="0.25">
      <c r="A279">
        <v>9.3729999999999993</v>
      </c>
      <c r="B279">
        <v>8.8789999999999996</v>
      </c>
      <c r="C279">
        <v>8.282</v>
      </c>
      <c r="D279">
        <v>8.8789999999999996</v>
      </c>
      <c r="E279">
        <v>9.9649999999999999</v>
      </c>
      <c r="F279">
        <v>11.041</v>
      </c>
      <c r="G279">
        <v>12.593999999999999</v>
      </c>
      <c r="H279">
        <v>14.325000000000001</v>
      </c>
      <c r="I279">
        <v>14.516999999999999</v>
      </c>
      <c r="J279">
        <v>13.654</v>
      </c>
      <c r="K279">
        <v>12.207000000000001</v>
      </c>
      <c r="L279">
        <v>10.357000000000001</v>
      </c>
    </row>
    <row r="280" spans="1:12" x14ac:dyDescent="0.25">
      <c r="A280">
        <v>9.3729999999999993</v>
      </c>
      <c r="B280">
        <v>8.8789999999999996</v>
      </c>
      <c r="C280">
        <v>8.282</v>
      </c>
      <c r="D280">
        <v>8.8789999999999996</v>
      </c>
      <c r="E280">
        <v>9.9649999999999999</v>
      </c>
      <c r="F280">
        <v>11.041</v>
      </c>
      <c r="G280">
        <v>12.593999999999999</v>
      </c>
      <c r="H280">
        <v>14.325000000000001</v>
      </c>
      <c r="I280">
        <v>14.516999999999999</v>
      </c>
      <c r="J280">
        <v>13.654</v>
      </c>
      <c r="K280">
        <v>12.207000000000001</v>
      </c>
      <c r="L280">
        <v>10.357000000000001</v>
      </c>
    </row>
    <row r="281" spans="1:12" x14ac:dyDescent="0.25">
      <c r="A281">
        <v>9.3729999999999993</v>
      </c>
      <c r="B281">
        <v>8.8789999999999996</v>
      </c>
      <c r="C281">
        <v>8.282</v>
      </c>
      <c r="D281">
        <v>8.8789999999999996</v>
      </c>
      <c r="E281">
        <v>9.9649999999999999</v>
      </c>
      <c r="F281">
        <v>11.041</v>
      </c>
      <c r="G281">
        <v>12.593999999999999</v>
      </c>
      <c r="H281">
        <v>14.325000000000001</v>
      </c>
      <c r="I281">
        <v>14.516999999999999</v>
      </c>
      <c r="J281">
        <v>13.654</v>
      </c>
      <c r="K281">
        <v>12.207000000000001</v>
      </c>
      <c r="L281">
        <v>10.357000000000001</v>
      </c>
    </row>
    <row r="282" spans="1:12" x14ac:dyDescent="0.25">
      <c r="A282">
        <v>9.3729999999999993</v>
      </c>
      <c r="B282">
        <v>8.8789999999999996</v>
      </c>
      <c r="C282">
        <v>8.282</v>
      </c>
      <c r="D282">
        <v>8.8789999999999996</v>
      </c>
      <c r="E282">
        <v>9.9649999999999999</v>
      </c>
      <c r="F282">
        <v>11.041</v>
      </c>
      <c r="G282">
        <v>12.593999999999999</v>
      </c>
      <c r="H282">
        <v>14.325000000000001</v>
      </c>
      <c r="I282">
        <v>14.516999999999999</v>
      </c>
      <c r="J282">
        <v>13.654</v>
      </c>
      <c r="K282">
        <v>12.11</v>
      </c>
      <c r="L282">
        <v>10.357000000000001</v>
      </c>
    </row>
    <row r="283" spans="1:12" x14ac:dyDescent="0.25">
      <c r="A283">
        <v>9.4719999999999995</v>
      </c>
      <c r="B283">
        <v>8.8789999999999996</v>
      </c>
      <c r="C283">
        <v>8.282</v>
      </c>
      <c r="D283">
        <v>8.7789999999999999</v>
      </c>
      <c r="E283">
        <v>9.9649999999999999</v>
      </c>
      <c r="F283">
        <v>11.041</v>
      </c>
      <c r="G283">
        <v>12.593999999999999</v>
      </c>
      <c r="H283">
        <v>14.325000000000001</v>
      </c>
      <c r="I283">
        <v>14.516999999999999</v>
      </c>
      <c r="J283">
        <v>13.654</v>
      </c>
      <c r="K283">
        <v>12.207000000000001</v>
      </c>
      <c r="L283">
        <v>10.357000000000001</v>
      </c>
    </row>
    <row r="284" spans="1:12" x14ac:dyDescent="0.25">
      <c r="A284">
        <v>9.4719999999999995</v>
      </c>
      <c r="B284">
        <v>8.8789999999999996</v>
      </c>
      <c r="C284">
        <v>8.282</v>
      </c>
      <c r="D284">
        <v>8.8789999999999996</v>
      </c>
      <c r="E284">
        <v>9.9649999999999999</v>
      </c>
      <c r="F284">
        <v>11.041</v>
      </c>
      <c r="G284">
        <v>12.593999999999999</v>
      </c>
      <c r="H284">
        <v>14.325000000000001</v>
      </c>
      <c r="I284">
        <v>14.516999999999999</v>
      </c>
      <c r="J284">
        <v>13.654</v>
      </c>
      <c r="K284">
        <v>12.11</v>
      </c>
      <c r="L284">
        <v>10.357000000000001</v>
      </c>
    </row>
    <row r="285" spans="1:12" x14ac:dyDescent="0.25">
      <c r="A285">
        <v>9.4719999999999995</v>
      </c>
      <c r="B285">
        <v>8.8789999999999996</v>
      </c>
      <c r="C285">
        <v>8.282</v>
      </c>
      <c r="D285">
        <v>8.8789999999999996</v>
      </c>
      <c r="E285">
        <v>9.9649999999999999</v>
      </c>
      <c r="F285">
        <v>11.041</v>
      </c>
      <c r="G285">
        <v>12.593999999999999</v>
      </c>
      <c r="H285">
        <v>14.421000000000001</v>
      </c>
      <c r="I285">
        <v>14.516999999999999</v>
      </c>
      <c r="J285">
        <v>13.654</v>
      </c>
      <c r="K285">
        <v>12.11</v>
      </c>
      <c r="L285">
        <v>10.357000000000001</v>
      </c>
    </row>
    <row r="286" spans="1:12" x14ac:dyDescent="0.25">
      <c r="A286">
        <v>9.4719999999999995</v>
      </c>
      <c r="B286">
        <v>8.8789999999999996</v>
      </c>
      <c r="C286">
        <v>8.282</v>
      </c>
      <c r="D286">
        <v>8.7789999999999999</v>
      </c>
      <c r="E286">
        <v>9.9649999999999999</v>
      </c>
      <c r="F286">
        <v>11.041</v>
      </c>
      <c r="G286">
        <v>12.593999999999999</v>
      </c>
      <c r="H286">
        <v>14.421000000000001</v>
      </c>
      <c r="I286">
        <v>14.516999999999999</v>
      </c>
      <c r="J286">
        <v>13.654</v>
      </c>
      <c r="K286">
        <v>12.11</v>
      </c>
      <c r="L286">
        <v>10.259</v>
      </c>
    </row>
    <row r="287" spans="1:12" x14ac:dyDescent="0.25">
      <c r="A287">
        <v>9.4719999999999995</v>
      </c>
      <c r="B287">
        <v>8.7789999999999999</v>
      </c>
      <c r="C287">
        <v>8.282</v>
      </c>
      <c r="D287">
        <v>8.8789999999999996</v>
      </c>
      <c r="E287">
        <v>9.9649999999999999</v>
      </c>
      <c r="F287">
        <v>11.041</v>
      </c>
      <c r="G287">
        <v>12.593999999999999</v>
      </c>
      <c r="H287">
        <v>14.421000000000001</v>
      </c>
      <c r="I287">
        <v>14.516999999999999</v>
      </c>
      <c r="J287">
        <v>13.654</v>
      </c>
      <c r="K287">
        <v>12.11</v>
      </c>
      <c r="L287">
        <v>10.259</v>
      </c>
    </row>
    <row r="288" spans="1:12" x14ac:dyDescent="0.25">
      <c r="A288">
        <v>9.4719999999999995</v>
      </c>
      <c r="B288">
        <v>8.7789999999999999</v>
      </c>
      <c r="C288">
        <v>8.1820000000000004</v>
      </c>
      <c r="D288">
        <v>8.8789999999999996</v>
      </c>
      <c r="E288">
        <v>9.9649999999999999</v>
      </c>
      <c r="F288">
        <v>11.041</v>
      </c>
      <c r="G288">
        <v>12.593999999999999</v>
      </c>
      <c r="H288">
        <v>14.421000000000001</v>
      </c>
      <c r="I288">
        <v>14.516999999999999</v>
      </c>
      <c r="J288">
        <v>13.654</v>
      </c>
      <c r="K288">
        <v>12.11</v>
      </c>
      <c r="L288">
        <v>10.259</v>
      </c>
    </row>
    <row r="289" spans="1:12" x14ac:dyDescent="0.25">
      <c r="A289">
        <v>9.4719999999999995</v>
      </c>
      <c r="B289">
        <v>8.7789999999999999</v>
      </c>
      <c r="C289">
        <v>8.1820000000000004</v>
      </c>
      <c r="D289">
        <v>8.8789999999999996</v>
      </c>
      <c r="E289">
        <v>9.9649999999999999</v>
      </c>
      <c r="F289">
        <v>11.041</v>
      </c>
      <c r="G289">
        <v>12.593999999999999</v>
      </c>
      <c r="H289">
        <v>14.421000000000001</v>
      </c>
      <c r="I289">
        <v>14.516999999999999</v>
      </c>
      <c r="J289">
        <v>13.654</v>
      </c>
      <c r="K289">
        <v>12.11</v>
      </c>
      <c r="L289">
        <v>10.259</v>
      </c>
    </row>
    <row r="290" spans="1:12" x14ac:dyDescent="0.25">
      <c r="A290">
        <v>9.4719999999999995</v>
      </c>
      <c r="B290">
        <v>8.7789999999999999</v>
      </c>
      <c r="C290">
        <v>8.1820000000000004</v>
      </c>
      <c r="D290">
        <v>8.8789999999999996</v>
      </c>
      <c r="E290">
        <v>9.9649999999999999</v>
      </c>
      <c r="F290">
        <v>11.041</v>
      </c>
      <c r="G290">
        <v>12.593999999999999</v>
      </c>
      <c r="H290">
        <v>14.421000000000001</v>
      </c>
      <c r="I290">
        <v>14.516999999999999</v>
      </c>
      <c r="J290">
        <v>13.654</v>
      </c>
      <c r="K290">
        <v>12.11</v>
      </c>
      <c r="L290">
        <v>10.259</v>
      </c>
    </row>
    <row r="291" spans="1:12" x14ac:dyDescent="0.25">
      <c r="A291">
        <v>9.4719999999999995</v>
      </c>
      <c r="B291">
        <v>8.7789999999999999</v>
      </c>
      <c r="C291">
        <v>8.1820000000000004</v>
      </c>
      <c r="D291">
        <v>8.8789999999999996</v>
      </c>
      <c r="E291">
        <v>9.9649999999999999</v>
      </c>
      <c r="F291">
        <v>11.041</v>
      </c>
      <c r="G291">
        <v>12.593999999999999</v>
      </c>
      <c r="H291">
        <v>14.421000000000001</v>
      </c>
      <c r="I291">
        <v>14.516999999999999</v>
      </c>
      <c r="J291">
        <v>13.654</v>
      </c>
      <c r="K291">
        <v>12.11</v>
      </c>
      <c r="L291">
        <v>10.259</v>
      </c>
    </row>
    <row r="292" spans="1:12" x14ac:dyDescent="0.25">
      <c r="A292">
        <v>9.4719999999999995</v>
      </c>
      <c r="B292">
        <v>8.7789999999999999</v>
      </c>
      <c r="C292">
        <v>8.1820000000000004</v>
      </c>
      <c r="D292">
        <v>8.8789999999999996</v>
      </c>
      <c r="E292">
        <v>9.9649999999999999</v>
      </c>
      <c r="F292">
        <v>11.041</v>
      </c>
      <c r="G292">
        <v>12.593999999999999</v>
      </c>
      <c r="H292">
        <v>14.421000000000001</v>
      </c>
      <c r="I292">
        <v>14.516999999999999</v>
      </c>
      <c r="J292">
        <v>13.654</v>
      </c>
      <c r="K292">
        <v>12.207000000000001</v>
      </c>
      <c r="L292">
        <v>10.259</v>
      </c>
    </row>
    <row r="293" spans="1:12" x14ac:dyDescent="0.25">
      <c r="A293">
        <v>9.4719999999999995</v>
      </c>
      <c r="B293">
        <v>8.7789999999999999</v>
      </c>
      <c r="C293">
        <v>8.1820000000000004</v>
      </c>
      <c r="D293">
        <v>8.7789999999999999</v>
      </c>
      <c r="E293">
        <v>9.9649999999999999</v>
      </c>
      <c r="F293">
        <v>11.041</v>
      </c>
      <c r="G293">
        <v>12.593999999999999</v>
      </c>
      <c r="H293">
        <v>14.421000000000001</v>
      </c>
      <c r="I293">
        <v>14.516999999999999</v>
      </c>
      <c r="J293">
        <v>13.654</v>
      </c>
      <c r="K293">
        <v>12.207000000000001</v>
      </c>
      <c r="L293">
        <v>10.259</v>
      </c>
    </row>
    <row r="294" spans="1:12" x14ac:dyDescent="0.25">
      <c r="A294">
        <v>9.4719999999999995</v>
      </c>
      <c r="B294">
        <v>8.7789999999999999</v>
      </c>
      <c r="C294">
        <v>8.1820000000000004</v>
      </c>
      <c r="D294">
        <v>8.8789999999999996</v>
      </c>
      <c r="E294">
        <v>9.9649999999999999</v>
      </c>
      <c r="F294">
        <v>11.041</v>
      </c>
      <c r="G294">
        <v>12.593999999999999</v>
      </c>
      <c r="H294">
        <v>14.421000000000001</v>
      </c>
      <c r="I294">
        <v>14.516999999999999</v>
      </c>
      <c r="J294">
        <v>13.654</v>
      </c>
      <c r="K294">
        <v>12.207000000000001</v>
      </c>
      <c r="L294">
        <v>10.259</v>
      </c>
    </row>
    <row r="295" spans="1:12" x14ac:dyDescent="0.25">
      <c r="A295">
        <v>9.4719999999999995</v>
      </c>
      <c r="B295">
        <v>8.7789999999999999</v>
      </c>
      <c r="C295">
        <v>8.1820000000000004</v>
      </c>
      <c r="D295">
        <v>8.7789999999999999</v>
      </c>
      <c r="E295">
        <v>9.9649999999999999</v>
      </c>
      <c r="F295">
        <v>11.041</v>
      </c>
      <c r="G295">
        <v>12.593999999999999</v>
      </c>
      <c r="H295">
        <v>14.421000000000001</v>
      </c>
      <c r="I295">
        <v>14.516999999999999</v>
      </c>
      <c r="J295">
        <v>13.654</v>
      </c>
      <c r="K295">
        <v>12.207000000000001</v>
      </c>
      <c r="L295">
        <v>10.259</v>
      </c>
    </row>
    <row r="296" spans="1:12" x14ac:dyDescent="0.25">
      <c r="A296">
        <v>9.4719999999999995</v>
      </c>
      <c r="B296">
        <v>8.7789999999999999</v>
      </c>
      <c r="C296">
        <v>8.1820000000000004</v>
      </c>
      <c r="D296">
        <v>8.8789999999999996</v>
      </c>
      <c r="E296">
        <v>9.9649999999999999</v>
      </c>
      <c r="F296">
        <v>11.041</v>
      </c>
      <c r="G296">
        <v>12.593999999999999</v>
      </c>
      <c r="H296">
        <v>14.421000000000001</v>
      </c>
      <c r="I296">
        <v>14.516999999999999</v>
      </c>
      <c r="J296">
        <v>13.654</v>
      </c>
      <c r="K296">
        <v>12.207000000000001</v>
      </c>
      <c r="L296">
        <v>10.259</v>
      </c>
    </row>
    <row r="297" spans="1:12" x14ac:dyDescent="0.25">
      <c r="A297">
        <v>9.4719999999999995</v>
      </c>
      <c r="B297">
        <v>8.7789999999999999</v>
      </c>
      <c r="C297">
        <v>8.1820000000000004</v>
      </c>
      <c r="D297">
        <v>8.7789999999999999</v>
      </c>
      <c r="E297">
        <v>9.9649999999999999</v>
      </c>
      <c r="F297">
        <v>11.041</v>
      </c>
      <c r="G297">
        <v>12.593999999999999</v>
      </c>
      <c r="H297">
        <v>14.421000000000001</v>
      </c>
      <c r="I297">
        <v>14.516999999999999</v>
      </c>
      <c r="J297">
        <v>13.654</v>
      </c>
      <c r="K297">
        <v>12.207000000000001</v>
      </c>
      <c r="L297">
        <v>10.259</v>
      </c>
    </row>
    <row r="298" spans="1:12" x14ac:dyDescent="0.25">
      <c r="A298">
        <v>9.4719999999999995</v>
      </c>
      <c r="B298">
        <v>8.7789999999999999</v>
      </c>
      <c r="C298">
        <v>8.1820000000000004</v>
      </c>
      <c r="D298">
        <v>8.7789999999999999</v>
      </c>
      <c r="E298">
        <v>9.9649999999999999</v>
      </c>
      <c r="F298">
        <v>11.041</v>
      </c>
      <c r="G298">
        <v>12.593999999999999</v>
      </c>
      <c r="H298">
        <v>14.421000000000001</v>
      </c>
      <c r="I298">
        <v>14.516999999999999</v>
      </c>
      <c r="J298">
        <v>13.654</v>
      </c>
      <c r="K298">
        <v>12.207000000000001</v>
      </c>
      <c r="L298">
        <v>10.259</v>
      </c>
    </row>
    <row r="299" spans="1:12" x14ac:dyDescent="0.25">
      <c r="A299">
        <v>9.4719999999999995</v>
      </c>
      <c r="B299">
        <v>8.7789999999999999</v>
      </c>
      <c r="C299">
        <v>8.1820000000000004</v>
      </c>
      <c r="D299">
        <v>8.7789999999999999</v>
      </c>
      <c r="E299">
        <v>9.9649999999999999</v>
      </c>
      <c r="F299">
        <v>11.041</v>
      </c>
      <c r="G299">
        <v>12.593999999999999</v>
      </c>
      <c r="H299">
        <v>14.516999999999999</v>
      </c>
      <c r="I299">
        <v>14.516999999999999</v>
      </c>
      <c r="J299">
        <v>13.654</v>
      </c>
      <c r="K299">
        <v>12.207000000000001</v>
      </c>
      <c r="L299">
        <v>10.259</v>
      </c>
    </row>
    <row r="300" spans="1:12" x14ac:dyDescent="0.25">
      <c r="A300">
        <v>9.4719999999999995</v>
      </c>
      <c r="B300">
        <v>8.7789999999999999</v>
      </c>
      <c r="C300">
        <v>8.1820000000000004</v>
      </c>
      <c r="D300">
        <v>8.8789999999999996</v>
      </c>
      <c r="E300">
        <v>9.9649999999999999</v>
      </c>
      <c r="F300">
        <v>11.041</v>
      </c>
      <c r="G300">
        <v>12.593999999999999</v>
      </c>
      <c r="H300">
        <v>14.516999999999999</v>
      </c>
      <c r="I300">
        <v>14.516999999999999</v>
      </c>
      <c r="J300">
        <v>13.654</v>
      </c>
      <c r="K300">
        <v>12.207000000000001</v>
      </c>
      <c r="L300">
        <v>10.259</v>
      </c>
    </row>
    <row r="301" spans="1:12" x14ac:dyDescent="0.25">
      <c r="A301">
        <v>9.4719999999999995</v>
      </c>
      <c r="B301">
        <v>8.7789999999999999</v>
      </c>
      <c r="C301">
        <v>8.1820000000000004</v>
      </c>
      <c r="D301">
        <v>8.7789999999999999</v>
      </c>
      <c r="E301">
        <v>9.9649999999999999</v>
      </c>
      <c r="F301">
        <v>11.041</v>
      </c>
      <c r="G301">
        <v>12.593999999999999</v>
      </c>
      <c r="H301">
        <v>14.516999999999999</v>
      </c>
      <c r="I301">
        <v>14.516999999999999</v>
      </c>
      <c r="J301">
        <v>13.654</v>
      </c>
      <c r="K301">
        <v>12.207000000000001</v>
      </c>
      <c r="L301">
        <v>10.259</v>
      </c>
    </row>
    <row r="302" spans="1:12" x14ac:dyDescent="0.25">
      <c r="A302">
        <v>9.4719999999999995</v>
      </c>
      <c r="B302">
        <v>8.7789999999999999</v>
      </c>
      <c r="C302">
        <v>8.0820000000000007</v>
      </c>
      <c r="D302">
        <v>8.7789999999999999</v>
      </c>
      <c r="E302">
        <v>9.9649999999999999</v>
      </c>
      <c r="F302">
        <v>11.041</v>
      </c>
      <c r="G302">
        <v>12.593999999999999</v>
      </c>
      <c r="H302">
        <v>14.516999999999999</v>
      </c>
      <c r="I302">
        <v>14.516999999999999</v>
      </c>
      <c r="J302">
        <v>13.654</v>
      </c>
      <c r="K302">
        <v>12.207000000000001</v>
      </c>
      <c r="L302">
        <v>10.259</v>
      </c>
    </row>
    <row r="303" spans="1:12" x14ac:dyDescent="0.25">
      <c r="A303">
        <v>9.4719999999999995</v>
      </c>
      <c r="B303">
        <v>8.7789999999999999</v>
      </c>
      <c r="C303">
        <v>8.1820000000000004</v>
      </c>
      <c r="D303">
        <v>8.7789999999999999</v>
      </c>
      <c r="E303">
        <v>9.9649999999999999</v>
      </c>
      <c r="F303">
        <v>11.041</v>
      </c>
      <c r="G303">
        <v>12.593999999999999</v>
      </c>
      <c r="H303">
        <v>14.516999999999999</v>
      </c>
      <c r="I303">
        <v>14.516999999999999</v>
      </c>
      <c r="J303">
        <v>13.654</v>
      </c>
      <c r="K303">
        <v>12.207000000000001</v>
      </c>
      <c r="L303">
        <v>10.259</v>
      </c>
    </row>
    <row r="304" spans="1:12" x14ac:dyDescent="0.25">
      <c r="A304">
        <v>9.4719999999999995</v>
      </c>
      <c r="B304">
        <v>8.7789999999999999</v>
      </c>
      <c r="C304">
        <v>8.1820000000000004</v>
      </c>
      <c r="D304">
        <v>8.7789999999999999</v>
      </c>
      <c r="E304">
        <v>9.9649999999999999</v>
      </c>
      <c r="F304">
        <v>11.041</v>
      </c>
      <c r="G304">
        <v>12.593999999999999</v>
      </c>
      <c r="H304">
        <v>14.516999999999999</v>
      </c>
      <c r="I304">
        <v>14.516999999999999</v>
      </c>
      <c r="J304">
        <v>13.654</v>
      </c>
      <c r="K304">
        <v>12.207000000000001</v>
      </c>
      <c r="L304">
        <v>10.259</v>
      </c>
    </row>
    <row r="305" spans="1:12" x14ac:dyDescent="0.25">
      <c r="A305">
        <v>9.4719999999999995</v>
      </c>
      <c r="B305">
        <v>8.7789999999999999</v>
      </c>
      <c r="C305">
        <v>8.1820000000000004</v>
      </c>
      <c r="D305">
        <v>8.7789999999999999</v>
      </c>
      <c r="E305">
        <v>9.9649999999999999</v>
      </c>
      <c r="F305">
        <v>11.041</v>
      </c>
      <c r="G305">
        <v>12.593999999999999</v>
      </c>
      <c r="H305">
        <v>14.516999999999999</v>
      </c>
      <c r="I305">
        <v>14.516999999999999</v>
      </c>
      <c r="J305">
        <v>13.654</v>
      </c>
      <c r="K305">
        <v>12.207000000000001</v>
      </c>
      <c r="L305">
        <v>10.259</v>
      </c>
    </row>
    <row r="306" spans="1:12" x14ac:dyDescent="0.25">
      <c r="A306">
        <v>9.4719999999999995</v>
      </c>
      <c r="B306">
        <v>8.7789999999999999</v>
      </c>
      <c r="C306">
        <v>8.0820000000000007</v>
      </c>
      <c r="D306">
        <v>8.7789999999999999</v>
      </c>
      <c r="E306">
        <v>9.9649999999999999</v>
      </c>
      <c r="F306">
        <v>11.041</v>
      </c>
      <c r="G306">
        <v>12.593999999999999</v>
      </c>
      <c r="H306">
        <v>14.516999999999999</v>
      </c>
      <c r="I306">
        <v>14.516999999999999</v>
      </c>
      <c r="J306">
        <v>13.654</v>
      </c>
      <c r="K306">
        <v>12.207000000000001</v>
      </c>
      <c r="L306">
        <v>10.259</v>
      </c>
    </row>
    <row r="307" spans="1:12" x14ac:dyDescent="0.25">
      <c r="A307">
        <v>9.4719999999999995</v>
      </c>
      <c r="B307">
        <v>8.7789999999999999</v>
      </c>
      <c r="C307">
        <v>8.0820000000000007</v>
      </c>
      <c r="D307">
        <v>8.7789999999999999</v>
      </c>
      <c r="E307">
        <v>9.9649999999999999</v>
      </c>
      <c r="F307">
        <v>11.041</v>
      </c>
      <c r="G307">
        <v>12.593999999999999</v>
      </c>
      <c r="H307">
        <v>14.516999999999999</v>
      </c>
      <c r="I307">
        <v>14.516999999999999</v>
      </c>
      <c r="J307">
        <v>13.654</v>
      </c>
      <c r="K307">
        <v>12.207000000000001</v>
      </c>
      <c r="L307">
        <v>10.259</v>
      </c>
    </row>
    <row r="308" spans="1:12" x14ac:dyDescent="0.25">
      <c r="A308">
        <v>9.4719999999999995</v>
      </c>
      <c r="B308">
        <v>8.7789999999999999</v>
      </c>
      <c r="C308">
        <v>8.1820000000000004</v>
      </c>
      <c r="D308">
        <v>8.7789999999999999</v>
      </c>
      <c r="E308">
        <v>9.9649999999999999</v>
      </c>
      <c r="F308">
        <v>11.041</v>
      </c>
      <c r="G308">
        <v>12.593999999999999</v>
      </c>
      <c r="H308">
        <v>14.516999999999999</v>
      </c>
      <c r="I308">
        <v>14.516999999999999</v>
      </c>
      <c r="J308">
        <v>13.654</v>
      </c>
      <c r="K308">
        <v>12.207000000000001</v>
      </c>
      <c r="L308">
        <v>10.259</v>
      </c>
    </row>
    <row r="309" spans="1:12" x14ac:dyDescent="0.25">
      <c r="A309">
        <v>9.4719999999999995</v>
      </c>
      <c r="B309">
        <v>8.7789999999999999</v>
      </c>
      <c r="C309">
        <v>8.1820000000000004</v>
      </c>
      <c r="D309">
        <v>8.7789999999999999</v>
      </c>
      <c r="E309">
        <v>10.063000000000001</v>
      </c>
      <c r="F309">
        <v>11.041</v>
      </c>
      <c r="G309">
        <v>12.593999999999999</v>
      </c>
      <c r="H309">
        <v>14.516999999999999</v>
      </c>
      <c r="I309">
        <v>14.516999999999999</v>
      </c>
      <c r="J309">
        <v>13.654</v>
      </c>
      <c r="K309">
        <v>12.207000000000001</v>
      </c>
      <c r="L309">
        <v>10.259</v>
      </c>
    </row>
    <row r="310" spans="1:12" x14ac:dyDescent="0.25">
      <c r="A310">
        <v>9.4719999999999995</v>
      </c>
      <c r="B310">
        <v>8.7789999999999999</v>
      </c>
      <c r="C310">
        <v>8.1820000000000004</v>
      </c>
      <c r="D310">
        <v>8.7789999999999999</v>
      </c>
      <c r="E310">
        <v>10.063000000000001</v>
      </c>
      <c r="F310">
        <v>11.041</v>
      </c>
      <c r="G310">
        <v>12.593999999999999</v>
      </c>
      <c r="H310">
        <v>14.516999999999999</v>
      </c>
      <c r="I310">
        <v>14.516999999999999</v>
      </c>
      <c r="J310">
        <v>13.654</v>
      </c>
      <c r="K310">
        <v>12.11</v>
      </c>
      <c r="L310">
        <v>10.259</v>
      </c>
    </row>
    <row r="311" spans="1:12" x14ac:dyDescent="0.25">
      <c r="A311">
        <v>9.4719999999999995</v>
      </c>
      <c r="B311">
        <v>8.7789999999999999</v>
      </c>
      <c r="C311">
        <v>8.1820000000000004</v>
      </c>
      <c r="D311">
        <v>8.7789999999999999</v>
      </c>
      <c r="E311">
        <v>10.063000000000001</v>
      </c>
      <c r="F311">
        <v>11.041</v>
      </c>
      <c r="G311">
        <v>12.593999999999999</v>
      </c>
      <c r="H311">
        <v>14.516999999999999</v>
      </c>
      <c r="I311">
        <v>14.516999999999999</v>
      </c>
      <c r="J311">
        <v>13.654</v>
      </c>
      <c r="K311">
        <v>12.207000000000001</v>
      </c>
      <c r="L311">
        <v>10.259</v>
      </c>
    </row>
    <row r="312" spans="1:12" x14ac:dyDescent="0.25">
      <c r="A312">
        <v>9.4719999999999995</v>
      </c>
      <c r="B312">
        <v>8.7789999999999999</v>
      </c>
      <c r="C312">
        <v>8.1820000000000004</v>
      </c>
      <c r="D312">
        <v>8.7789999999999999</v>
      </c>
      <c r="E312">
        <v>10.063000000000001</v>
      </c>
      <c r="F312">
        <v>11.041</v>
      </c>
      <c r="G312">
        <v>12.593999999999999</v>
      </c>
      <c r="H312">
        <v>14.516999999999999</v>
      </c>
      <c r="I312">
        <v>14.516999999999999</v>
      </c>
      <c r="J312">
        <v>13.654</v>
      </c>
      <c r="K312">
        <v>12.207000000000001</v>
      </c>
      <c r="L312">
        <v>10.259</v>
      </c>
    </row>
    <row r="313" spans="1:12" x14ac:dyDescent="0.25">
      <c r="A313">
        <v>9.4719999999999995</v>
      </c>
      <c r="B313">
        <v>8.7789999999999999</v>
      </c>
      <c r="C313">
        <v>8.1820000000000004</v>
      </c>
      <c r="D313">
        <v>8.7789999999999999</v>
      </c>
      <c r="E313">
        <v>10.063000000000001</v>
      </c>
      <c r="F313">
        <v>11.041</v>
      </c>
      <c r="G313">
        <v>12.593999999999999</v>
      </c>
      <c r="H313">
        <v>14.516999999999999</v>
      </c>
      <c r="I313">
        <v>14.516999999999999</v>
      </c>
      <c r="J313">
        <v>13.654</v>
      </c>
      <c r="K313">
        <v>12.207000000000001</v>
      </c>
      <c r="L313">
        <v>10.259</v>
      </c>
    </row>
    <row r="314" spans="1:12" x14ac:dyDescent="0.25">
      <c r="A314">
        <v>9.4719999999999995</v>
      </c>
      <c r="B314">
        <v>8.7789999999999999</v>
      </c>
      <c r="C314">
        <v>8.1820000000000004</v>
      </c>
      <c r="D314">
        <v>8.7789999999999999</v>
      </c>
      <c r="E314">
        <v>10.063000000000001</v>
      </c>
      <c r="F314">
        <v>11.041</v>
      </c>
      <c r="G314">
        <v>12.593999999999999</v>
      </c>
      <c r="H314">
        <v>14.516999999999999</v>
      </c>
      <c r="I314">
        <v>14.516999999999999</v>
      </c>
      <c r="J314">
        <v>13.654</v>
      </c>
      <c r="K314">
        <v>12.11</v>
      </c>
      <c r="L314">
        <v>10.259</v>
      </c>
    </row>
    <row r="315" spans="1:12" x14ac:dyDescent="0.25">
      <c r="A315">
        <v>9.4719999999999995</v>
      </c>
      <c r="B315">
        <v>8.68</v>
      </c>
      <c r="C315">
        <v>8.1820000000000004</v>
      </c>
      <c r="D315">
        <v>8.7789999999999999</v>
      </c>
      <c r="E315">
        <v>10.063000000000001</v>
      </c>
      <c r="F315">
        <v>11.041</v>
      </c>
      <c r="G315">
        <v>12.69</v>
      </c>
      <c r="H315">
        <v>14.421000000000001</v>
      </c>
      <c r="I315">
        <v>14.421000000000001</v>
      </c>
      <c r="J315">
        <v>13.654</v>
      </c>
      <c r="K315">
        <v>12.207000000000001</v>
      </c>
      <c r="L315">
        <v>10.259</v>
      </c>
    </row>
    <row r="316" spans="1:12" x14ac:dyDescent="0.25">
      <c r="A316">
        <v>9.4719999999999995</v>
      </c>
      <c r="B316">
        <v>8.68</v>
      </c>
      <c r="C316">
        <v>8.1820000000000004</v>
      </c>
      <c r="D316">
        <v>8.7789999999999999</v>
      </c>
      <c r="E316">
        <v>10.063000000000001</v>
      </c>
      <c r="F316">
        <v>11.041</v>
      </c>
      <c r="G316">
        <v>12.593999999999999</v>
      </c>
      <c r="H316">
        <v>14.516999999999999</v>
      </c>
      <c r="I316">
        <v>14.421000000000001</v>
      </c>
      <c r="J316">
        <v>13.654</v>
      </c>
      <c r="K316">
        <v>12.11</v>
      </c>
      <c r="L316">
        <v>10.259</v>
      </c>
    </row>
    <row r="317" spans="1:12" x14ac:dyDescent="0.25">
      <c r="A317">
        <v>9.4719999999999995</v>
      </c>
      <c r="B317">
        <v>8.68</v>
      </c>
      <c r="C317">
        <v>8.1820000000000004</v>
      </c>
      <c r="D317">
        <v>8.7789999999999999</v>
      </c>
      <c r="E317">
        <v>10.063000000000001</v>
      </c>
      <c r="F317">
        <v>11.041</v>
      </c>
      <c r="G317">
        <v>12.69</v>
      </c>
      <c r="H317">
        <v>14.516999999999999</v>
      </c>
      <c r="I317">
        <v>14.516999999999999</v>
      </c>
      <c r="J317">
        <v>13.654</v>
      </c>
      <c r="K317">
        <v>12.11</v>
      </c>
      <c r="L317">
        <v>10.259</v>
      </c>
    </row>
    <row r="318" spans="1:12" x14ac:dyDescent="0.25">
      <c r="A318">
        <v>9.4719999999999995</v>
      </c>
      <c r="B318">
        <v>8.68</v>
      </c>
      <c r="C318">
        <v>8.1820000000000004</v>
      </c>
      <c r="D318">
        <v>8.7789999999999999</v>
      </c>
      <c r="E318">
        <v>10.063000000000001</v>
      </c>
      <c r="F318">
        <v>11.041</v>
      </c>
      <c r="G318">
        <v>12.69</v>
      </c>
      <c r="H318">
        <v>14.421000000000001</v>
      </c>
      <c r="I318">
        <v>14.516999999999999</v>
      </c>
      <c r="J318">
        <v>13.654</v>
      </c>
      <c r="K318">
        <v>12.207000000000001</v>
      </c>
      <c r="L318">
        <v>10.259</v>
      </c>
    </row>
    <row r="319" spans="1:12" x14ac:dyDescent="0.25">
      <c r="A319">
        <v>9.4719999999999995</v>
      </c>
      <c r="B319">
        <v>8.68</v>
      </c>
      <c r="C319">
        <v>8.1820000000000004</v>
      </c>
      <c r="D319">
        <v>8.7789999999999999</v>
      </c>
      <c r="E319">
        <v>10.063000000000001</v>
      </c>
      <c r="F319">
        <v>11.041</v>
      </c>
      <c r="G319">
        <v>12.69</v>
      </c>
      <c r="H319">
        <v>14.421000000000001</v>
      </c>
      <c r="I319">
        <v>14.516999999999999</v>
      </c>
      <c r="J319">
        <v>13.654</v>
      </c>
      <c r="K319">
        <v>12.11</v>
      </c>
      <c r="L319">
        <v>10.259</v>
      </c>
    </row>
    <row r="320" spans="1:12" x14ac:dyDescent="0.25">
      <c r="A320">
        <v>9.4719999999999995</v>
      </c>
      <c r="B320">
        <v>8.68</v>
      </c>
      <c r="C320">
        <v>8.1820000000000004</v>
      </c>
      <c r="D320">
        <v>8.7789999999999999</v>
      </c>
      <c r="E320">
        <v>10.063000000000001</v>
      </c>
      <c r="F320">
        <v>11.041</v>
      </c>
      <c r="G320">
        <v>12.69</v>
      </c>
      <c r="H320">
        <v>14.421000000000001</v>
      </c>
      <c r="I320">
        <v>14.516999999999999</v>
      </c>
      <c r="J320">
        <v>13.654</v>
      </c>
      <c r="K320">
        <v>12.207000000000001</v>
      </c>
      <c r="L320">
        <v>10.259</v>
      </c>
    </row>
    <row r="321" spans="1:12" x14ac:dyDescent="0.25">
      <c r="A321">
        <v>9.4719999999999995</v>
      </c>
      <c r="B321">
        <v>8.68</v>
      </c>
      <c r="C321">
        <v>8.1820000000000004</v>
      </c>
      <c r="D321">
        <v>8.7789999999999999</v>
      </c>
      <c r="E321">
        <v>10.063000000000001</v>
      </c>
      <c r="F321">
        <v>11.041</v>
      </c>
      <c r="G321">
        <v>12.69</v>
      </c>
      <c r="H321">
        <v>14.421000000000001</v>
      </c>
      <c r="I321">
        <v>14.516999999999999</v>
      </c>
      <c r="J321">
        <v>13.558</v>
      </c>
      <c r="K321">
        <v>12.207000000000001</v>
      </c>
      <c r="L321">
        <v>10.259</v>
      </c>
    </row>
    <row r="322" spans="1:12" x14ac:dyDescent="0.25">
      <c r="A322">
        <v>9.4719999999999995</v>
      </c>
      <c r="B322">
        <v>8.68</v>
      </c>
      <c r="C322">
        <v>8.1820000000000004</v>
      </c>
      <c r="D322">
        <v>8.7789999999999999</v>
      </c>
      <c r="E322">
        <v>10.063000000000001</v>
      </c>
      <c r="F322">
        <v>11.041</v>
      </c>
      <c r="G322">
        <v>12.69</v>
      </c>
      <c r="H322">
        <v>14.421000000000001</v>
      </c>
      <c r="I322">
        <v>14.516999999999999</v>
      </c>
      <c r="J322">
        <v>13.654</v>
      </c>
      <c r="K322">
        <v>12.11</v>
      </c>
      <c r="L322">
        <v>10.259</v>
      </c>
    </row>
    <row r="323" spans="1:12" x14ac:dyDescent="0.25">
      <c r="A323">
        <v>9.4719999999999995</v>
      </c>
      <c r="B323">
        <v>8.68</v>
      </c>
      <c r="C323">
        <v>8.1820000000000004</v>
      </c>
      <c r="D323">
        <v>8.7789999999999999</v>
      </c>
      <c r="E323">
        <v>10.063000000000001</v>
      </c>
      <c r="F323">
        <v>11.138999999999999</v>
      </c>
      <c r="G323">
        <v>12.69</v>
      </c>
      <c r="H323">
        <v>14.421000000000001</v>
      </c>
      <c r="I323">
        <v>14.516999999999999</v>
      </c>
      <c r="J323">
        <v>13.558</v>
      </c>
      <c r="K323">
        <v>12.11</v>
      </c>
      <c r="L323">
        <v>10.259</v>
      </c>
    </row>
    <row r="324" spans="1:12" x14ac:dyDescent="0.25">
      <c r="A324">
        <v>9.4719999999999995</v>
      </c>
      <c r="B324">
        <v>8.68</v>
      </c>
      <c r="C324">
        <v>8.1820000000000004</v>
      </c>
      <c r="D324">
        <v>8.7789999999999999</v>
      </c>
      <c r="E324">
        <v>10.063000000000001</v>
      </c>
      <c r="F324">
        <v>11.041</v>
      </c>
      <c r="G324">
        <v>12.69</v>
      </c>
      <c r="H324">
        <v>14.421000000000001</v>
      </c>
      <c r="I324">
        <v>14.516999999999999</v>
      </c>
      <c r="J324">
        <v>13.558</v>
      </c>
      <c r="K324">
        <v>12.207000000000001</v>
      </c>
      <c r="L324">
        <v>10.259</v>
      </c>
    </row>
    <row r="325" spans="1:12" x14ac:dyDescent="0.25">
      <c r="A325">
        <v>9.4719999999999995</v>
      </c>
      <c r="B325">
        <v>8.68</v>
      </c>
      <c r="C325">
        <v>8.0820000000000007</v>
      </c>
      <c r="D325">
        <v>8.7789999999999999</v>
      </c>
      <c r="E325">
        <v>10.063000000000001</v>
      </c>
      <c r="F325">
        <v>11.041</v>
      </c>
      <c r="G325">
        <v>12.69</v>
      </c>
      <c r="H325">
        <v>14.421000000000001</v>
      </c>
      <c r="I325">
        <v>14.516999999999999</v>
      </c>
      <c r="J325">
        <v>13.558</v>
      </c>
      <c r="K325">
        <v>12.11</v>
      </c>
      <c r="L325">
        <v>10.259</v>
      </c>
    </row>
    <row r="326" spans="1:12" x14ac:dyDescent="0.25">
      <c r="A326">
        <v>9.4719999999999995</v>
      </c>
      <c r="B326">
        <v>8.68</v>
      </c>
      <c r="C326">
        <v>8.0820000000000007</v>
      </c>
      <c r="D326">
        <v>8.7789999999999999</v>
      </c>
      <c r="E326">
        <v>10.063000000000001</v>
      </c>
      <c r="F326">
        <v>11.138999999999999</v>
      </c>
      <c r="G326">
        <v>12.69</v>
      </c>
      <c r="H326">
        <v>14.421000000000001</v>
      </c>
      <c r="I326">
        <v>14.516999999999999</v>
      </c>
      <c r="J326">
        <v>13.558</v>
      </c>
      <c r="K326">
        <v>12.11</v>
      </c>
      <c r="L326">
        <v>10.259</v>
      </c>
    </row>
    <row r="327" spans="1:12" x14ac:dyDescent="0.25">
      <c r="A327">
        <v>9.4719999999999995</v>
      </c>
      <c r="B327">
        <v>8.68</v>
      </c>
      <c r="C327">
        <v>8.0820000000000007</v>
      </c>
      <c r="D327">
        <v>8.7789999999999999</v>
      </c>
      <c r="E327">
        <v>10.063000000000001</v>
      </c>
      <c r="F327">
        <v>11.041</v>
      </c>
      <c r="G327">
        <v>12.69</v>
      </c>
      <c r="H327">
        <v>14.421000000000001</v>
      </c>
      <c r="I327">
        <v>14.516999999999999</v>
      </c>
      <c r="J327">
        <v>13.558</v>
      </c>
      <c r="K327">
        <v>12.11</v>
      </c>
      <c r="L327">
        <v>10.259</v>
      </c>
    </row>
    <row r="328" spans="1:12" x14ac:dyDescent="0.25">
      <c r="A328">
        <v>9.4719999999999995</v>
      </c>
      <c r="B328">
        <v>8.68</v>
      </c>
      <c r="C328">
        <v>8.0820000000000007</v>
      </c>
      <c r="D328">
        <v>8.7789999999999999</v>
      </c>
      <c r="E328">
        <v>10.063000000000001</v>
      </c>
      <c r="F328">
        <v>11.138999999999999</v>
      </c>
      <c r="G328">
        <v>12.69</v>
      </c>
      <c r="H328">
        <v>14.421000000000001</v>
      </c>
      <c r="I328">
        <v>14.516999999999999</v>
      </c>
      <c r="J328">
        <v>13.558</v>
      </c>
      <c r="K328">
        <v>12.11</v>
      </c>
      <c r="L328">
        <v>10.259</v>
      </c>
    </row>
    <row r="329" spans="1:12" x14ac:dyDescent="0.25">
      <c r="A329">
        <v>9.4719999999999995</v>
      </c>
      <c r="B329">
        <v>8.68</v>
      </c>
      <c r="C329">
        <v>8.0820000000000007</v>
      </c>
      <c r="D329">
        <v>8.7789999999999999</v>
      </c>
      <c r="E329">
        <v>10.063000000000001</v>
      </c>
      <c r="F329">
        <v>11.138999999999999</v>
      </c>
      <c r="G329">
        <v>12.69</v>
      </c>
      <c r="H329">
        <v>14.421000000000001</v>
      </c>
      <c r="I329">
        <v>14.516999999999999</v>
      </c>
      <c r="J329">
        <v>13.558</v>
      </c>
      <c r="K329">
        <v>12.11</v>
      </c>
      <c r="L329">
        <v>10.259</v>
      </c>
    </row>
    <row r="330" spans="1:12" x14ac:dyDescent="0.25">
      <c r="A330">
        <v>9.4719999999999995</v>
      </c>
      <c r="B330">
        <v>8.68</v>
      </c>
      <c r="C330">
        <v>8.0820000000000007</v>
      </c>
      <c r="D330">
        <v>8.7789999999999999</v>
      </c>
      <c r="E330">
        <v>10.063000000000001</v>
      </c>
      <c r="F330">
        <v>11.138999999999999</v>
      </c>
      <c r="G330">
        <v>12.69</v>
      </c>
      <c r="H330">
        <v>14.421000000000001</v>
      </c>
      <c r="I330">
        <v>14.516999999999999</v>
      </c>
      <c r="J330">
        <v>13.558</v>
      </c>
      <c r="K330">
        <v>12.11</v>
      </c>
      <c r="L330">
        <v>10.259</v>
      </c>
    </row>
    <row r="331" spans="1:12" x14ac:dyDescent="0.25">
      <c r="A331">
        <v>9.4719999999999995</v>
      </c>
      <c r="B331">
        <v>8.68</v>
      </c>
      <c r="C331">
        <v>8.0820000000000007</v>
      </c>
      <c r="D331">
        <v>8.7789999999999999</v>
      </c>
      <c r="E331">
        <v>10.063000000000001</v>
      </c>
      <c r="F331">
        <v>11.138999999999999</v>
      </c>
      <c r="G331">
        <v>12.69</v>
      </c>
      <c r="H331">
        <v>14.421000000000001</v>
      </c>
      <c r="I331">
        <v>14.516999999999999</v>
      </c>
      <c r="J331">
        <v>13.558</v>
      </c>
      <c r="K331">
        <v>12.11</v>
      </c>
      <c r="L331">
        <v>10.259</v>
      </c>
    </row>
    <row r="332" spans="1:12" x14ac:dyDescent="0.25">
      <c r="A332">
        <v>9.4719999999999995</v>
      </c>
      <c r="B332">
        <v>8.68</v>
      </c>
      <c r="C332">
        <v>8.0820000000000007</v>
      </c>
      <c r="D332">
        <v>8.7789999999999999</v>
      </c>
      <c r="E332">
        <v>10.063000000000001</v>
      </c>
      <c r="F332">
        <v>11.138999999999999</v>
      </c>
      <c r="G332">
        <v>12.69</v>
      </c>
      <c r="H332">
        <v>14.421000000000001</v>
      </c>
      <c r="I332">
        <v>14.516999999999999</v>
      </c>
      <c r="J332">
        <v>13.558</v>
      </c>
      <c r="K332">
        <v>12.11</v>
      </c>
      <c r="L332">
        <v>10.259</v>
      </c>
    </row>
    <row r="333" spans="1:12" x14ac:dyDescent="0.25">
      <c r="A333">
        <v>9.4719999999999995</v>
      </c>
      <c r="B333">
        <v>8.68</v>
      </c>
      <c r="C333">
        <v>8.1820000000000004</v>
      </c>
      <c r="D333">
        <v>8.7789999999999999</v>
      </c>
      <c r="E333">
        <v>10.063000000000001</v>
      </c>
      <c r="F333">
        <v>11.138999999999999</v>
      </c>
      <c r="G333">
        <v>12.69</v>
      </c>
      <c r="H333">
        <v>14.421000000000001</v>
      </c>
      <c r="I333">
        <v>14.516999999999999</v>
      </c>
      <c r="J333">
        <v>13.558</v>
      </c>
      <c r="K333">
        <v>12.11</v>
      </c>
      <c r="L333">
        <v>10.259</v>
      </c>
    </row>
    <row r="334" spans="1:12" x14ac:dyDescent="0.25">
      <c r="A334">
        <v>9.4719999999999995</v>
      </c>
      <c r="B334">
        <v>8.68</v>
      </c>
      <c r="C334">
        <v>8.1820000000000004</v>
      </c>
      <c r="D334">
        <v>8.7789999999999999</v>
      </c>
      <c r="E334">
        <v>10.063000000000001</v>
      </c>
      <c r="F334">
        <v>11.138999999999999</v>
      </c>
      <c r="G334">
        <v>12.69</v>
      </c>
      <c r="H334">
        <v>14.421000000000001</v>
      </c>
      <c r="I334">
        <v>14.516999999999999</v>
      </c>
      <c r="J334">
        <v>13.558</v>
      </c>
      <c r="K334">
        <v>12.11</v>
      </c>
      <c r="L334">
        <v>10.259</v>
      </c>
    </row>
    <row r="335" spans="1:12" x14ac:dyDescent="0.25">
      <c r="A335">
        <v>9.4719999999999995</v>
      </c>
      <c r="B335">
        <v>8.68</v>
      </c>
      <c r="C335">
        <v>8.1820000000000004</v>
      </c>
      <c r="D335">
        <v>8.7789999999999999</v>
      </c>
      <c r="E335">
        <v>10.063000000000001</v>
      </c>
      <c r="F335">
        <v>11.138999999999999</v>
      </c>
      <c r="G335">
        <v>12.69</v>
      </c>
      <c r="H335">
        <v>14.421000000000001</v>
      </c>
      <c r="I335">
        <v>14.516999999999999</v>
      </c>
      <c r="J335">
        <v>13.558</v>
      </c>
      <c r="K335">
        <v>12.11</v>
      </c>
      <c r="L335">
        <v>10.259</v>
      </c>
    </row>
    <row r="336" spans="1:12" x14ac:dyDescent="0.25">
      <c r="A336">
        <v>9.4719999999999995</v>
      </c>
      <c r="B336">
        <v>8.5809999999999995</v>
      </c>
      <c r="C336">
        <v>8.1820000000000004</v>
      </c>
      <c r="D336">
        <v>8.7789999999999999</v>
      </c>
      <c r="E336">
        <v>10.063000000000001</v>
      </c>
      <c r="F336">
        <v>11.138999999999999</v>
      </c>
      <c r="G336">
        <v>12.69</v>
      </c>
      <c r="H336">
        <v>14.421000000000001</v>
      </c>
      <c r="I336">
        <v>14.516999999999999</v>
      </c>
      <c r="J336">
        <v>13.558</v>
      </c>
      <c r="K336">
        <v>12.11</v>
      </c>
      <c r="L336">
        <v>10.259</v>
      </c>
    </row>
    <row r="337" spans="1:12" x14ac:dyDescent="0.25">
      <c r="A337">
        <v>9.4719999999999995</v>
      </c>
      <c r="B337">
        <v>8.5809999999999995</v>
      </c>
      <c r="C337">
        <v>8.1820000000000004</v>
      </c>
      <c r="D337">
        <v>8.7789999999999999</v>
      </c>
      <c r="E337">
        <v>10.063000000000001</v>
      </c>
      <c r="F337">
        <v>11.138999999999999</v>
      </c>
      <c r="G337">
        <v>12.69</v>
      </c>
      <c r="H337">
        <v>14.421000000000001</v>
      </c>
      <c r="I337">
        <v>14.516999999999999</v>
      </c>
      <c r="J337">
        <v>13.558</v>
      </c>
      <c r="K337">
        <v>12.11</v>
      </c>
      <c r="L337">
        <v>10.259</v>
      </c>
    </row>
    <row r="338" spans="1:12" x14ac:dyDescent="0.25">
      <c r="A338">
        <v>9.4719999999999995</v>
      </c>
      <c r="B338">
        <v>8.5809999999999995</v>
      </c>
      <c r="C338">
        <v>8.1820000000000004</v>
      </c>
      <c r="D338">
        <v>8.7789999999999999</v>
      </c>
      <c r="E338">
        <v>10.063000000000001</v>
      </c>
      <c r="F338">
        <v>11.138999999999999</v>
      </c>
      <c r="G338">
        <v>12.69</v>
      </c>
      <c r="H338">
        <v>14.421000000000001</v>
      </c>
      <c r="I338">
        <v>14.516999999999999</v>
      </c>
      <c r="J338">
        <v>13.558</v>
      </c>
      <c r="K338">
        <v>12.11</v>
      </c>
      <c r="L338">
        <v>10.259</v>
      </c>
    </row>
    <row r="339" spans="1:12" x14ac:dyDescent="0.25">
      <c r="A339">
        <v>9.4719999999999995</v>
      </c>
      <c r="B339">
        <v>8.5809999999999995</v>
      </c>
      <c r="C339">
        <v>8.1820000000000004</v>
      </c>
      <c r="D339">
        <v>8.7789999999999999</v>
      </c>
      <c r="E339">
        <v>10.063000000000001</v>
      </c>
      <c r="F339">
        <v>11.138999999999999</v>
      </c>
      <c r="G339">
        <v>12.69</v>
      </c>
      <c r="H339">
        <v>14.421000000000001</v>
      </c>
      <c r="I339">
        <v>14.516999999999999</v>
      </c>
      <c r="J339">
        <v>13.558</v>
      </c>
      <c r="K339">
        <v>12.11</v>
      </c>
      <c r="L339">
        <v>10.259</v>
      </c>
    </row>
    <row r="340" spans="1:12" x14ac:dyDescent="0.25">
      <c r="A340">
        <v>9.4719999999999995</v>
      </c>
      <c r="B340">
        <v>8.5809999999999995</v>
      </c>
      <c r="C340">
        <v>8.1820000000000004</v>
      </c>
      <c r="D340">
        <v>8.7789999999999999</v>
      </c>
      <c r="E340">
        <v>10.063000000000001</v>
      </c>
      <c r="F340">
        <v>11.138999999999999</v>
      </c>
      <c r="G340">
        <v>12.69</v>
      </c>
      <c r="H340">
        <v>14.421000000000001</v>
      </c>
      <c r="I340">
        <v>14.516999999999999</v>
      </c>
      <c r="J340">
        <v>13.558</v>
      </c>
      <c r="K340">
        <v>12.11</v>
      </c>
      <c r="L340">
        <v>10.259</v>
      </c>
    </row>
    <row r="341" spans="1:12" x14ac:dyDescent="0.25">
      <c r="A341">
        <v>9.4719999999999995</v>
      </c>
      <c r="B341">
        <v>8.5809999999999995</v>
      </c>
      <c r="C341">
        <v>8.1820000000000004</v>
      </c>
      <c r="D341">
        <v>8.7789999999999999</v>
      </c>
      <c r="E341">
        <v>10.063000000000001</v>
      </c>
      <c r="F341">
        <v>11.138999999999999</v>
      </c>
      <c r="G341">
        <v>12.69</v>
      </c>
      <c r="H341">
        <v>14.421000000000001</v>
      </c>
      <c r="I341">
        <v>14.516999999999999</v>
      </c>
      <c r="J341">
        <v>13.558</v>
      </c>
      <c r="K341">
        <v>12.11</v>
      </c>
      <c r="L341">
        <v>10.259</v>
      </c>
    </row>
    <row r="342" spans="1:12" x14ac:dyDescent="0.25">
      <c r="A342">
        <v>9.4719999999999995</v>
      </c>
      <c r="B342">
        <v>8.5809999999999995</v>
      </c>
      <c r="C342">
        <v>8.1820000000000004</v>
      </c>
      <c r="D342">
        <v>8.7789999999999999</v>
      </c>
      <c r="E342">
        <v>10.063000000000001</v>
      </c>
      <c r="F342">
        <v>11.138999999999999</v>
      </c>
      <c r="G342">
        <v>12.69</v>
      </c>
      <c r="H342">
        <v>14.421000000000001</v>
      </c>
      <c r="I342">
        <v>14.516999999999999</v>
      </c>
      <c r="J342">
        <v>13.558</v>
      </c>
      <c r="K342">
        <v>12.11</v>
      </c>
      <c r="L342">
        <v>10.259</v>
      </c>
    </row>
    <row r="343" spans="1:12" x14ac:dyDescent="0.25">
      <c r="A343">
        <v>9.4719999999999995</v>
      </c>
      <c r="B343">
        <v>8.5809999999999995</v>
      </c>
      <c r="C343">
        <v>8.1820000000000004</v>
      </c>
      <c r="D343">
        <v>8.7789999999999999</v>
      </c>
      <c r="E343">
        <v>10.063000000000001</v>
      </c>
      <c r="F343">
        <v>11.138999999999999</v>
      </c>
      <c r="G343">
        <v>12.69</v>
      </c>
      <c r="H343">
        <v>14.421000000000001</v>
      </c>
      <c r="I343">
        <v>14.516999999999999</v>
      </c>
      <c r="J343">
        <v>13.558</v>
      </c>
      <c r="K343">
        <v>12.11</v>
      </c>
      <c r="L343">
        <v>10.259</v>
      </c>
    </row>
    <row r="344" spans="1:12" x14ac:dyDescent="0.25">
      <c r="A344">
        <v>9.4719999999999995</v>
      </c>
      <c r="B344">
        <v>8.68</v>
      </c>
      <c r="C344">
        <v>8.1820000000000004</v>
      </c>
      <c r="D344">
        <v>8.7789999999999999</v>
      </c>
      <c r="E344">
        <v>10.063000000000001</v>
      </c>
      <c r="F344">
        <v>11.138999999999999</v>
      </c>
      <c r="G344">
        <v>12.69</v>
      </c>
      <c r="H344">
        <v>14.421000000000001</v>
      </c>
      <c r="I344">
        <v>14.516999999999999</v>
      </c>
      <c r="J344">
        <v>13.558</v>
      </c>
      <c r="K344">
        <v>12.11</v>
      </c>
      <c r="L344">
        <v>10.259</v>
      </c>
    </row>
    <row r="345" spans="1:12" x14ac:dyDescent="0.25">
      <c r="A345">
        <v>9.4719999999999995</v>
      </c>
      <c r="B345">
        <v>8.68</v>
      </c>
      <c r="C345">
        <v>8.1820000000000004</v>
      </c>
      <c r="D345">
        <v>8.7789999999999999</v>
      </c>
      <c r="E345">
        <v>10.063000000000001</v>
      </c>
      <c r="F345">
        <v>11.138999999999999</v>
      </c>
      <c r="G345">
        <v>12.69</v>
      </c>
      <c r="H345">
        <v>14.421000000000001</v>
      </c>
      <c r="I345">
        <v>14.516999999999999</v>
      </c>
      <c r="J345">
        <v>13.558</v>
      </c>
      <c r="K345">
        <v>12.11</v>
      </c>
      <c r="L345">
        <v>10.259</v>
      </c>
    </row>
    <row r="346" spans="1:12" x14ac:dyDescent="0.25">
      <c r="A346">
        <v>9.4719999999999995</v>
      </c>
      <c r="B346">
        <v>8.5809999999999995</v>
      </c>
      <c r="C346">
        <v>8.1820000000000004</v>
      </c>
      <c r="D346">
        <v>8.7789999999999999</v>
      </c>
      <c r="E346">
        <v>10.063000000000001</v>
      </c>
      <c r="F346">
        <v>11.138999999999999</v>
      </c>
      <c r="G346">
        <v>12.69</v>
      </c>
      <c r="H346">
        <v>14.421000000000001</v>
      </c>
      <c r="I346">
        <v>14.516999999999999</v>
      </c>
      <c r="J346">
        <v>13.558</v>
      </c>
      <c r="K346">
        <v>12.11</v>
      </c>
      <c r="L346">
        <v>10.259</v>
      </c>
    </row>
    <row r="347" spans="1:12" x14ac:dyDescent="0.25">
      <c r="A347">
        <v>9.4719999999999995</v>
      </c>
      <c r="B347">
        <v>8.5809999999999995</v>
      </c>
      <c r="C347">
        <v>8.1820000000000004</v>
      </c>
      <c r="D347">
        <v>8.7789999999999999</v>
      </c>
      <c r="E347">
        <v>10.063000000000001</v>
      </c>
      <c r="F347">
        <v>11.138999999999999</v>
      </c>
      <c r="G347">
        <v>12.69</v>
      </c>
      <c r="H347">
        <v>14.421000000000001</v>
      </c>
      <c r="I347">
        <v>14.516999999999999</v>
      </c>
      <c r="J347">
        <v>13.558</v>
      </c>
      <c r="K347">
        <v>12.11</v>
      </c>
      <c r="L347">
        <v>10.259</v>
      </c>
    </row>
    <row r="348" spans="1:12" x14ac:dyDescent="0.25">
      <c r="A348">
        <v>9.4719999999999995</v>
      </c>
      <c r="B348">
        <v>8.5809999999999995</v>
      </c>
      <c r="C348">
        <v>8.1820000000000004</v>
      </c>
      <c r="D348">
        <v>8.7789999999999999</v>
      </c>
      <c r="E348">
        <v>10.063000000000001</v>
      </c>
      <c r="F348">
        <v>11.138999999999999</v>
      </c>
      <c r="G348">
        <v>12.69</v>
      </c>
      <c r="H348">
        <v>14.421000000000001</v>
      </c>
      <c r="I348">
        <v>14.516999999999999</v>
      </c>
      <c r="J348">
        <v>13.558</v>
      </c>
      <c r="K348">
        <v>12.11</v>
      </c>
      <c r="L348">
        <v>10.259</v>
      </c>
    </row>
    <row r="349" spans="1:12" x14ac:dyDescent="0.25">
      <c r="A349">
        <v>9.4719999999999995</v>
      </c>
      <c r="B349">
        <v>8.5809999999999995</v>
      </c>
      <c r="C349">
        <v>8.1820000000000004</v>
      </c>
      <c r="D349">
        <v>8.7789999999999999</v>
      </c>
      <c r="E349">
        <v>10.063000000000001</v>
      </c>
      <c r="F349">
        <v>11.138999999999999</v>
      </c>
      <c r="G349">
        <v>12.69</v>
      </c>
      <c r="H349">
        <v>14.421000000000001</v>
      </c>
      <c r="I349">
        <v>14.516999999999999</v>
      </c>
      <c r="J349">
        <v>13.558</v>
      </c>
      <c r="K349">
        <v>12.11</v>
      </c>
      <c r="L349">
        <v>10.259</v>
      </c>
    </row>
    <row r="350" spans="1:12" x14ac:dyDescent="0.25">
      <c r="A350">
        <v>9.4719999999999995</v>
      </c>
      <c r="B350">
        <v>8.5809999999999995</v>
      </c>
      <c r="C350">
        <v>8.1820000000000004</v>
      </c>
      <c r="D350">
        <v>8.7789999999999999</v>
      </c>
      <c r="E350">
        <v>10.063000000000001</v>
      </c>
      <c r="F350">
        <v>11.138999999999999</v>
      </c>
      <c r="G350">
        <v>12.69</v>
      </c>
      <c r="H350">
        <v>14.421000000000001</v>
      </c>
      <c r="I350">
        <v>14.516999999999999</v>
      </c>
      <c r="J350">
        <v>13.558</v>
      </c>
      <c r="K350">
        <v>12.11</v>
      </c>
      <c r="L350">
        <v>10.259</v>
      </c>
    </row>
    <row r="351" spans="1:12" x14ac:dyDescent="0.25">
      <c r="A351">
        <v>9.4719999999999995</v>
      </c>
      <c r="B351">
        <v>8.5809999999999995</v>
      </c>
      <c r="C351">
        <v>8.1820000000000004</v>
      </c>
      <c r="D351">
        <v>8.7789999999999999</v>
      </c>
      <c r="E351">
        <v>10.063000000000001</v>
      </c>
      <c r="F351">
        <v>11.138999999999999</v>
      </c>
      <c r="G351">
        <v>12.69</v>
      </c>
      <c r="H351">
        <v>14.421000000000001</v>
      </c>
      <c r="I351">
        <v>14.516999999999999</v>
      </c>
      <c r="J351">
        <v>13.558</v>
      </c>
      <c r="K351">
        <v>12.11</v>
      </c>
      <c r="L351">
        <v>10.259</v>
      </c>
    </row>
    <row r="352" spans="1:12" x14ac:dyDescent="0.25">
      <c r="A352">
        <v>9.4719999999999995</v>
      </c>
      <c r="B352">
        <v>8.5809999999999995</v>
      </c>
      <c r="C352">
        <v>8.1820000000000004</v>
      </c>
      <c r="D352">
        <v>8.7789999999999999</v>
      </c>
      <c r="E352">
        <v>10.063000000000001</v>
      </c>
      <c r="F352">
        <v>11.138999999999999</v>
      </c>
      <c r="G352">
        <v>12.69</v>
      </c>
      <c r="H352">
        <v>14.421000000000001</v>
      </c>
      <c r="I352">
        <v>14.516999999999999</v>
      </c>
      <c r="J352">
        <v>13.558</v>
      </c>
      <c r="K352">
        <v>12.11</v>
      </c>
      <c r="L352">
        <v>10.259</v>
      </c>
    </row>
    <row r="353" spans="1:12" x14ac:dyDescent="0.25">
      <c r="A353">
        <v>9.4719999999999995</v>
      </c>
      <c r="B353">
        <v>8.5809999999999995</v>
      </c>
      <c r="C353">
        <v>8.1820000000000004</v>
      </c>
      <c r="D353">
        <v>8.7789999999999999</v>
      </c>
      <c r="E353">
        <v>10.063000000000001</v>
      </c>
      <c r="F353">
        <v>11.138999999999999</v>
      </c>
      <c r="G353">
        <v>12.69</v>
      </c>
      <c r="H353">
        <v>14.421000000000001</v>
      </c>
      <c r="I353">
        <v>14.516999999999999</v>
      </c>
      <c r="J353">
        <v>13.558</v>
      </c>
      <c r="K353">
        <v>12.11</v>
      </c>
      <c r="L353">
        <v>10.259</v>
      </c>
    </row>
    <row r="354" spans="1:12" x14ac:dyDescent="0.25">
      <c r="A354">
        <v>9.4719999999999995</v>
      </c>
      <c r="B354">
        <v>8.5809999999999995</v>
      </c>
      <c r="C354">
        <v>8.1820000000000004</v>
      </c>
      <c r="D354">
        <v>8.7789999999999999</v>
      </c>
      <c r="E354">
        <v>10.063000000000001</v>
      </c>
      <c r="F354">
        <v>11.138999999999999</v>
      </c>
      <c r="G354">
        <v>12.69</v>
      </c>
      <c r="H354">
        <v>14.421000000000001</v>
      </c>
      <c r="I354">
        <v>14.516999999999999</v>
      </c>
      <c r="J354">
        <v>13.558</v>
      </c>
      <c r="K354">
        <v>12.11</v>
      </c>
      <c r="L354">
        <v>10.259</v>
      </c>
    </row>
    <row r="355" spans="1:12" x14ac:dyDescent="0.25">
      <c r="A355">
        <v>9.4719999999999995</v>
      </c>
      <c r="B355">
        <v>8.5809999999999995</v>
      </c>
      <c r="C355">
        <v>8.1820000000000004</v>
      </c>
      <c r="D355">
        <v>8.7789999999999999</v>
      </c>
      <c r="E355">
        <v>10.063000000000001</v>
      </c>
      <c r="F355">
        <v>11.138999999999999</v>
      </c>
      <c r="G355">
        <v>12.69</v>
      </c>
      <c r="H355">
        <v>14.421000000000001</v>
      </c>
      <c r="I355">
        <v>14.516999999999999</v>
      </c>
      <c r="J355">
        <v>13.558</v>
      </c>
      <c r="K355">
        <v>12.11</v>
      </c>
      <c r="L355">
        <v>10.259</v>
      </c>
    </row>
    <row r="356" spans="1:12" x14ac:dyDescent="0.25">
      <c r="A356">
        <v>9.4719999999999995</v>
      </c>
      <c r="B356">
        <v>8.5809999999999995</v>
      </c>
      <c r="C356">
        <v>8.1820000000000004</v>
      </c>
      <c r="D356">
        <v>8.7789999999999999</v>
      </c>
      <c r="E356">
        <v>10.063000000000001</v>
      </c>
      <c r="F356">
        <v>11.138999999999999</v>
      </c>
      <c r="G356">
        <v>12.787000000000001</v>
      </c>
      <c r="H356">
        <v>14.421000000000001</v>
      </c>
      <c r="I356">
        <v>14.516999999999999</v>
      </c>
      <c r="J356">
        <v>13.558</v>
      </c>
      <c r="K356">
        <v>12.11</v>
      </c>
      <c r="L356">
        <v>10.259</v>
      </c>
    </row>
    <row r="357" spans="1:12" x14ac:dyDescent="0.25">
      <c r="A357">
        <v>9.4719999999999995</v>
      </c>
      <c r="B357">
        <v>8.5809999999999995</v>
      </c>
      <c r="C357">
        <v>8.1820000000000004</v>
      </c>
      <c r="D357">
        <v>8.7789999999999999</v>
      </c>
      <c r="E357">
        <v>10.063000000000001</v>
      </c>
      <c r="F357">
        <v>11.138999999999999</v>
      </c>
      <c r="G357">
        <v>12.787000000000001</v>
      </c>
      <c r="H357">
        <v>14.421000000000001</v>
      </c>
      <c r="I357">
        <v>14.516999999999999</v>
      </c>
      <c r="J357">
        <v>13.558</v>
      </c>
      <c r="K357">
        <v>12.11</v>
      </c>
      <c r="L357">
        <v>10.259</v>
      </c>
    </row>
    <row r="358" spans="1:12" x14ac:dyDescent="0.25">
      <c r="A358">
        <v>9.4719999999999995</v>
      </c>
      <c r="B358">
        <v>8.5809999999999995</v>
      </c>
      <c r="C358">
        <v>8.1820000000000004</v>
      </c>
      <c r="D358">
        <v>8.7789999999999999</v>
      </c>
      <c r="E358">
        <v>10.063000000000001</v>
      </c>
      <c r="F358">
        <v>11.138999999999999</v>
      </c>
      <c r="G358">
        <v>12.787000000000001</v>
      </c>
      <c r="H358">
        <v>14.421000000000001</v>
      </c>
      <c r="I358">
        <v>14.516999999999999</v>
      </c>
      <c r="J358">
        <v>13.558</v>
      </c>
      <c r="K358">
        <v>12.11</v>
      </c>
      <c r="L358">
        <v>10.259</v>
      </c>
    </row>
    <row r="359" spans="1:12" x14ac:dyDescent="0.25">
      <c r="A359">
        <v>9.4719999999999995</v>
      </c>
      <c r="B359">
        <v>8.5809999999999995</v>
      </c>
      <c r="C359">
        <v>8.1820000000000004</v>
      </c>
      <c r="D359">
        <v>8.7789999999999999</v>
      </c>
      <c r="E359">
        <v>10.063000000000001</v>
      </c>
      <c r="F359">
        <v>11.138999999999999</v>
      </c>
      <c r="G359">
        <v>12.787000000000001</v>
      </c>
      <c r="H359">
        <v>14.421000000000001</v>
      </c>
      <c r="I359">
        <v>14.516999999999999</v>
      </c>
      <c r="J359">
        <v>13.558</v>
      </c>
      <c r="K359">
        <v>12.11</v>
      </c>
      <c r="L359">
        <v>10.259</v>
      </c>
    </row>
    <row r="360" spans="1:12" x14ac:dyDescent="0.25">
      <c r="A360">
        <v>9.4719999999999995</v>
      </c>
      <c r="B360">
        <v>8.5809999999999995</v>
      </c>
      <c r="C360">
        <v>8.1820000000000004</v>
      </c>
      <c r="D360">
        <v>8.7789999999999999</v>
      </c>
      <c r="E360">
        <v>10.063000000000001</v>
      </c>
      <c r="F360">
        <v>11.138999999999999</v>
      </c>
      <c r="G360">
        <v>12.787000000000001</v>
      </c>
      <c r="H360">
        <v>14.421000000000001</v>
      </c>
      <c r="I360">
        <v>14.516999999999999</v>
      </c>
      <c r="J360">
        <v>13.558</v>
      </c>
      <c r="K360">
        <v>12.11</v>
      </c>
      <c r="L360">
        <v>10.259</v>
      </c>
    </row>
    <row r="361" spans="1:12" x14ac:dyDescent="0.25">
      <c r="A361">
        <v>9.4719999999999995</v>
      </c>
      <c r="B361">
        <v>8.5809999999999995</v>
      </c>
      <c r="C361">
        <v>8.1820000000000004</v>
      </c>
      <c r="D361">
        <v>8.7789999999999999</v>
      </c>
      <c r="E361">
        <v>10.063000000000001</v>
      </c>
      <c r="F361">
        <v>11.138999999999999</v>
      </c>
      <c r="G361">
        <v>12.787000000000001</v>
      </c>
      <c r="H361">
        <v>14.421000000000001</v>
      </c>
      <c r="I361">
        <v>14.516999999999999</v>
      </c>
      <c r="J361">
        <v>13.558</v>
      </c>
      <c r="K361">
        <v>12.11</v>
      </c>
      <c r="L361">
        <v>10.259</v>
      </c>
    </row>
    <row r="362" spans="1:12" x14ac:dyDescent="0.25">
      <c r="A362">
        <v>9.4719999999999995</v>
      </c>
      <c r="B362">
        <v>8.5809999999999995</v>
      </c>
      <c r="C362">
        <v>8.1820000000000004</v>
      </c>
      <c r="D362">
        <v>8.7789999999999999</v>
      </c>
      <c r="E362">
        <v>10.063000000000001</v>
      </c>
      <c r="F362">
        <v>11.138999999999999</v>
      </c>
      <c r="G362">
        <v>12.787000000000001</v>
      </c>
      <c r="H362">
        <v>14.421000000000001</v>
      </c>
      <c r="I362">
        <v>14.613</v>
      </c>
      <c r="J362">
        <v>13.558</v>
      </c>
      <c r="K362">
        <v>12.11</v>
      </c>
      <c r="L362">
        <v>10.259</v>
      </c>
    </row>
    <row r="363" spans="1:12" x14ac:dyDescent="0.25">
      <c r="A363">
        <v>9.4719999999999995</v>
      </c>
      <c r="B363">
        <v>8.5809999999999995</v>
      </c>
      <c r="C363">
        <v>8.1820000000000004</v>
      </c>
      <c r="D363">
        <v>8.7789999999999999</v>
      </c>
      <c r="E363">
        <v>10.161</v>
      </c>
      <c r="F363">
        <v>11.138999999999999</v>
      </c>
      <c r="G363">
        <v>12.787000000000001</v>
      </c>
      <c r="H363">
        <v>14.421000000000001</v>
      </c>
      <c r="I363">
        <v>14.516999999999999</v>
      </c>
      <c r="J363">
        <v>13.558</v>
      </c>
      <c r="K363">
        <v>12.11</v>
      </c>
      <c r="L363">
        <v>10.259</v>
      </c>
    </row>
    <row r="364" spans="1:12" x14ac:dyDescent="0.25">
      <c r="A364">
        <v>9.4719999999999995</v>
      </c>
      <c r="B364">
        <v>8.5809999999999995</v>
      </c>
      <c r="C364">
        <v>8.1820000000000004</v>
      </c>
      <c r="D364">
        <v>8.8789999999999996</v>
      </c>
      <c r="E364">
        <v>10.161</v>
      </c>
      <c r="F364">
        <v>11.138999999999999</v>
      </c>
      <c r="G364">
        <v>12.787000000000001</v>
      </c>
      <c r="H364">
        <v>14.421000000000001</v>
      </c>
      <c r="I364">
        <v>14.516999999999999</v>
      </c>
      <c r="J364">
        <v>13.558</v>
      </c>
      <c r="K364">
        <v>12.11</v>
      </c>
      <c r="L364">
        <v>10.259</v>
      </c>
    </row>
    <row r="365" spans="1:12" x14ac:dyDescent="0.25">
      <c r="A365">
        <v>9.4719999999999995</v>
      </c>
      <c r="B365">
        <v>8.5809999999999995</v>
      </c>
      <c r="C365">
        <v>8.1820000000000004</v>
      </c>
      <c r="D365">
        <v>8.8789999999999996</v>
      </c>
      <c r="E365">
        <v>10.161</v>
      </c>
      <c r="F365">
        <v>11.138999999999999</v>
      </c>
      <c r="G365">
        <v>12.787000000000001</v>
      </c>
      <c r="H365">
        <v>14.421000000000001</v>
      </c>
      <c r="I365">
        <v>14.516999999999999</v>
      </c>
      <c r="J365">
        <v>13.558</v>
      </c>
      <c r="K365">
        <v>12.11</v>
      </c>
      <c r="L365">
        <v>10.259</v>
      </c>
    </row>
    <row r="366" spans="1:12" x14ac:dyDescent="0.25">
      <c r="A366">
        <v>9.4719999999999995</v>
      </c>
      <c r="B366">
        <v>8.5809999999999995</v>
      </c>
      <c r="C366">
        <v>8.1820000000000004</v>
      </c>
      <c r="D366">
        <v>8.8789999999999996</v>
      </c>
      <c r="E366">
        <v>10.161</v>
      </c>
      <c r="F366">
        <v>11.138999999999999</v>
      </c>
      <c r="G366">
        <v>12.787000000000001</v>
      </c>
      <c r="H366">
        <v>14.421000000000001</v>
      </c>
      <c r="I366">
        <v>14.516999999999999</v>
      </c>
      <c r="J366">
        <v>13.558</v>
      </c>
      <c r="K366">
        <v>12.11</v>
      </c>
      <c r="L366">
        <v>10.259</v>
      </c>
    </row>
    <row r="367" spans="1:12" x14ac:dyDescent="0.25">
      <c r="A367">
        <v>9.4719999999999995</v>
      </c>
      <c r="B367">
        <v>8.5809999999999995</v>
      </c>
      <c r="C367">
        <v>8.1820000000000004</v>
      </c>
      <c r="D367">
        <v>8.8789999999999996</v>
      </c>
      <c r="E367">
        <v>10.161</v>
      </c>
      <c r="F367">
        <v>11.138999999999999</v>
      </c>
      <c r="G367">
        <v>12.787000000000001</v>
      </c>
      <c r="H367">
        <v>14.421000000000001</v>
      </c>
      <c r="I367">
        <v>14.516999999999999</v>
      </c>
      <c r="J367">
        <v>13.558</v>
      </c>
      <c r="K367">
        <v>12.11</v>
      </c>
      <c r="L367">
        <v>10.259</v>
      </c>
    </row>
    <row r="368" spans="1:12" x14ac:dyDescent="0.25">
      <c r="A368">
        <v>9.4719999999999995</v>
      </c>
      <c r="B368">
        <v>8.5809999999999995</v>
      </c>
      <c r="C368">
        <v>8.1820000000000004</v>
      </c>
      <c r="D368">
        <v>8.8789999999999996</v>
      </c>
      <c r="E368">
        <v>10.161</v>
      </c>
      <c r="F368">
        <v>11.138999999999999</v>
      </c>
      <c r="G368">
        <v>12.787000000000001</v>
      </c>
      <c r="H368">
        <v>14.421000000000001</v>
      </c>
      <c r="I368">
        <v>14.613</v>
      </c>
      <c r="J368">
        <v>13.558</v>
      </c>
      <c r="K368">
        <v>12.11</v>
      </c>
      <c r="L368">
        <v>10.259</v>
      </c>
    </row>
    <row r="369" spans="1:12" x14ac:dyDescent="0.25">
      <c r="A369">
        <v>9.4719999999999995</v>
      </c>
      <c r="B369">
        <v>8.5809999999999995</v>
      </c>
      <c r="C369">
        <v>8.282</v>
      </c>
      <c r="D369">
        <v>8.8789999999999996</v>
      </c>
      <c r="E369">
        <v>10.161</v>
      </c>
      <c r="F369">
        <v>11.138999999999999</v>
      </c>
      <c r="G369">
        <v>12.787000000000001</v>
      </c>
      <c r="H369">
        <v>14.421000000000001</v>
      </c>
      <c r="I369">
        <v>14.613</v>
      </c>
      <c r="J369">
        <v>13.558</v>
      </c>
      <c r="K369">
        <v>12.11</v>
      </c>
      <c r="L369">
        <v>10.259</v>
      </c>
    </row>
    <row r="370" spans="1:12" x14ac:dyDescent="0.25">
      <c r="A370">
        <v>9.4719999999999995</v>
      </c>
      <c r="B370">
        <v>8.5809999999999995</v>
      </c>
      <c r="C370">
        <v>8.1820000000000004</v>
      </c>
      <c r="D370">
        <v>8.8789999999999996</v>
      </c>
      <c r="E370">
        <v>10.161</v>
      </c>
      <c r="F370">
        <v>11.138999999999999</v>
      </c>
      <c r="G370">
        <v>12.787000000000001</v>
      </c>
      <c r="H370">
        <v>14.421000000000001</v>
      </c>
      <c r="I370">
        <v>14.613</v>
      </c>
      <c r="J370">
        <v>13.558</v>
      </c>
      <c r="K370">
        <v>12.11</v>
      </c>
      <c r="L370">
        <v>10.259</v>
      </c>
    </row>
    <row r="371" spans="1:12" x14ac:dyDescent="0.25">
      <c r="A371">
        <v>9.4719999999999995</v>
      </c>
      <c r="B371">
        <v>8.5809999999999995</v>
      </c>
      <c r="C371">
        <v>8.1820000000000004</v>
      </c>
      <c r="D371">
        <v>8.7789999999999999</v>
      </c>
      <c r="E371">
        <v>10.161</v>
      </c>
      <c r="F371">
        <v>11.138999999999999</v>
      </c>
      <c r="G371">
        <v>12.787000000000001</v>
      </c>
      <c r="H371">
        <v>14.421000000000001</v>
      </c>
      <c r="I371">
        <v>14.613</v>
      </c>
      <c r="J371">
        <v>13.558</v>
      </c>
      <c r="K371">
        <v>12.11</v>
      </c>
      <c r="L371">
        <v>10.259</v>
      </c>
    </row>
    <row r="372" spans="1:12" x14ac:dyDescent="0.25">
      <c r="A372">
        <v>9.4719999999999995</v>
      </c>
      <c r="B372">
        <v>8.5809999999999995</v>
      </c>
      <c r="C372">
        <v>8.282</v>
      </c>
      <c r="D372">
        <v>8.8789999999999996</v>
      </c>
      <c r="E372">
        <v>10.161</v>
      </c>
      <c r="F372">
        <v>11.041</v>
      </c>
      <c r="G372">
        <v>12.787000000000001</v>
      </c>
      <c r="H372">
        <v>14.421000000000001</v>
      </c>
      <c r="I372">
        <v>14.613</v>
      </c>
      <c r="J372">
        <v>13.558</v>
      </c>
      <c r="K372">
        <v>12.11</v>
      </c>
      <c r="L372">
        <v>10.259</v>
      </c>
    </row>
    <row r="373" spans="1:12" x14ac:dyDescent="0.25">
      <c r="A373">
        <v>9.4719999999999995</v>
      </c>
      <c r="B373">
        <v>8.5809999999999995</v>
      </c>
      <c r="C373">
        <v>8.282</v>
      </c>
      <c r="D373">
        <v>8.8789999999999996</v>
      </c>
      <c r="E373">
        <v>10.161</v>
      </c>
      <c r="F373">
        <v>10.944000000000001</v>
      </c>
      <c r="G373">
        <v>12.787000000000001</v>
      </c>
      <c r="H373">
        <v>14.325000000000001</v>
      </c>
      <c r="I373">
        <v>14.613</v>
      </c>
      <c r="J373">
        <v>13.558</v>
      </c>
      <c r="K373">
        <v>12.11</v>
      </c>
      <c r="L373">
        <v>10.259</v>
      </c>
    </row>
    <row r="374" spans="1:12" x14ac:dyDescent="0.25">
      <c r="A374">
        <v>9.4719999999999995</v>
      </c>
      <c r="B374">
        <v>8.5809999999999995</v>
      </c>
      <c r="C374">
        <v>8.282</v>
      </c>
      <c r="D374">
        <v>8.8789999999999996</v>
      </c>
      <c r="E374">
        <v>10.161</v>
      </c>
      <c r="F374">
        <v>11.041</v>
      </c>
      <c r="G374">
        <v>12.787000000000001</v>
      </c>
      <c r="H374">
        <v>14.421000000000001</v>
      </c>
      <c r="I374">
        <v>14.613</v>
      </c>
      <c r="J374">
        <v>13.558</v>
      </c>
      <c r="K374">
        <v>12.11</v>
      </c>
      <c r="L374">
        <v>10.259</v>
      </c>
    </row>
    <row r="375" spans="1:12" x14ac:dyDescent="0.25">
      <c r="A375">
        <v>9.4719999999999995</v>
      </c>
      <c r="B375">
        <v>8.5809999999999995</v>
      </c>
      <c r="C375">
        <v>8.282</v>
      </c>
      <c r="D375">
        <v>8.8789999999999996</v>
      </c>
      <c r="E375">
        <v>10.161</v>
      </c>
      <c r="F375">
        <v>11.138999999999999</v>
      </c>
      <c r="G375">
        <v>12.787000000000001</v>
      </c>
      <c r="H375">
        <v>14.421000000000001</v>
      </c>
      <c r="I375">
        <v>14.613</v>
      </c>
      <c r="J375">
        <v>13.558</v>
      </c>
      <c r="K375">
        <v>12.11</v>
      </c>
      <c r="L375">
        <v>10.259</v>
      </c>
    </row>
    <row r="376" spans="1:12" x14ac:dyDescent="0.25">
      <c r="A376">
        <v>9.4719999999999995</v>
      </c>
      <c r="B376">
        <v>8.5809999999999995</v>
      </c>
      <c r="C376">
        <v>8.282</v>
      </c>
      <c r="D376">
        <v>8.8789999999999996</v>
      </c>
      <c r="E376">
        <v>10.161</v>
      </c>
      <c r="F376">
        <v>11.138999999999999</v>
      </c>
      <c r="G376">
        <v>12.787000000000001</v>
      </c>
      <c r="H376">
        <v>14.325000000000001</v>
      </c>
      <c r="I376">
        <v>14.613</v>
      </c>
      <c r="J376">
        <v>13.558</v>
      </c>
      <c r="K376">
        <v>12.11</v>
      </c>
      <c r="L376">
        <v>10.259</v>
      </c>
    </row>
    <row r="377" spans="1:12" x14ac:dyDescent="0.25">
      <c r="A377">
        <v>9.3729999999999993</v>
      </c>
      <c r="B377">
        <v>8.5809999999999995</v>
      </c>
      <c r="C377">
        <v>8.282</v>
      </c>
      <c r="D377">
        <v>8.8789999999999996</v>
      </c>
      <c r="E377">
        <v>10.161</v>
      </c>
      <c r="F377">
        <v>11.138999999999999</v>
      </c>
      <c r="G377">
        <v>12.787000000000001</v>
      </c>
      <c r="H377">
        <v>14.325000000000001</v>
      </c>
      <c r="I377">
        <v>14.613</v>
      </c>
      <c r="J377">
        <v>13.558</v>
      </c>
      <c r="K377">
        <v>12.11</v>
      </c>
      <c r="L377">
        <v>10.259</v>
      </c>
    </row>
    <row r="378" spans="1:12" x14ac:dyDescent="0.25">
      <c r="A378">
        <v>9.4719999999999995</v>
      </c>
      <c r="B378">
        <v>8.5809999999999995</v>
      </c>
      <c r="C378">
        <v>8.282</v>
      </c>
      <c r="D378">
        <v>8.8789999999999996</v>
      </c>
      <c r="E378">
        <v>10.161</v>
      </c>
      <c r="F378">
        <v>11.138999999999999</v>
      </c>
      <c r="G378">
        <v>12.787000000000001</v>
      </c>
      <c r="H378">
        <v>14.325000000000001</v>
      </c>
      <c r="I378">
        <v>14.613</v>
      </c>
      <c r="J378">
        <v>13.558</v>
      </c>
      <c r="K378">
        <v>12.11</v>
      </c>
      <c r="L378">
        <v>10.259</v>
      </c>
    </row>
    <row r="379" spans="1:12" x14ac:dyDescent="0.25">
      <c r="A379">
        <v>9.3729999999999993</v>
      </c>
      <c r="B379">
        <v>8.5809999999999995</v>
      </c>
      <c r="C379">
        <v>8.282</v>
      </c>
      <c r="D379">
        <v>8.8789999999999996</v>
      </c>
      <c r="E379">
        <v>10.259</v>
      </c>
      <c r="F379">
        <v>11.138999999999999</v>
      </c>
      <c r="G379">
        <v>12.787000000000001</v>
      </c>
      <c r="H379">
        <v>14.325000000000001</v>
      </c>
      <c r="I379">
        <v>14.613</v>
      </c>
      <c r="J379">
        <v>13.558</v>
      </c>
      <c r="K379">
        <v>12.11</v>
      </c>
      <c r="L379">
        <v>10.259</v>
      </c>
    </row>
    <row r="380" spans="1:12" x14ac:dyDescent="0.25">
      <c r="A380">
        <v>9.3729999999999993</v>
      </c>
      <c r="B380">
        <v>8.5809999999999995</v>
      </c>
      <c r="C380">
        <v>8.282</v>
      </c>
      <c r="D380">
        <v>8.8789999999999996</v>
      </c>
      <c r="E380">
        <v>10.161</v>
      </c>
      <c r="F380">
        <v>11.138999999999999</v>
      </c>
      <c r="G380">
        <v>12.787000000000001</v>
      </c>
      <c r="H380">
        <v>14.325000000000001</v>
      </c>
      <c r="I380">
        <v>14.613</v>
      </c>
      <c r="J380">
        <v>13.558</v>
      </c>
      <c r="K380">
        <v>12.11</v>
      </c>
      <c r="L380">
        <v>10.259</v>
      </c>
    </row>
    <row r="381" spans="1:12" x14ac:dyDescent="0.25">
      <c r="A381">
        <v>9.4719999999999995</v>
      </c>
      <c r="B381">
        <v>8.5809999999999995</v>
      </c>
      <c r="C381">
        <v>8.282</v>
      </c>
      <c r="D381">
        <v>8.8789999999999996</v>
      </c>
      <c r="E381">
        <v>10.161</v>
      </c>
      <c r="F381">
        <v>11.138999999999999</v>
      </c>
      <c r="G381">
        <v>12.787000000000001</v>
      </c>
      <c r="H381">
        <v>14.325000000000001</v>
      </c>
      <c r="I381">
        <v>14.613</v>
      </c>
      <c r="J381">
        <v>13.558</v>
      </c>
      <c r="K381">
        <v>12.11</v>
      </c>
      <c r="L381">
        <v>10.259</v>
      </c>
    </row>
    <row r="382" spans="1:12" x14ac:dyDescent="0.25">
      <c r="A382">
        <v>9.3729999999999993</v>
      </c>
      <c r="B382">
        <v>8.5809999999999995</v>
      </c>
      <c r="C382">
        <v>8.282</v>
      </c>
      <c r="D382">
        <v>8.8789999999999996</v>
      </c>
      <c r="E382">
        <v>10.259</v>
      </c>
      <c r="F382">
        <v>11.138999999999999</v>
      </c>
      <c r="G382">
        <v>12.787000000000001</v>
      </c>
      <c r="H382">
        <v>14.325000000000001</v>
      </c>
      <c r="I382">
        <v>14.613</v>
      </c>
      <c r="J382">
        <v>13.558</v>
      </c>
      <c r="K382">
        <v>12.11</v>
      </c>
      <c r="L382">
        <v>10.259</v>
      </c>
    </row>
    <row r="383" spans="1:12" x14ac:dyDescent="0.25">
      <c r="A383">
        <v>9.3729999999999993</v>
      </c>
      <c r="B383">
        <v>8.5809999999999995</v>
      </c>
      <c r="C383">
        <v>8.282</v>
      </c>
      <c r="D383">
        <v>8.8789999999999996</v>
      </c>
      <c r="E383">
        <v>10.259</v>
      </c>
      <c r="F383">
        <v>11.138999999999999</v>
      </c>
      <c r="G383">
        <v>12.787000000000001</v>
      </c>
      <c r="H383">
        <v>14.325000000000001</v>
      </c>
      <c r="I383">
        <v>14.613</v>
      </c>
      <c r="J383">
        <v>13.558</v>
      </c>
      <c r="K383">
        <v>12.11</v>
      </c>
      <c r="L383">
        <v>10.259</v>
      </c>
    </row>
    <row r="384" spans="1:12" x14ac:dyDescent="0.25">
      <c r="A384">
        <v>9.3729999999999993</v>
      </c>
      <c r="B384">
        <v>8.5809999999999995</v>
      </c>
      <c r="C384">
        <v>8.282</v>
      </c>
      <c r="D384">
        <v>8.8789999999999996</v>
      </c>
      <c r="E384">
        <v>10.259</v>
      </c>
      <c r="F384">
        <v>11.138999999999999</v>
      </c>
      <c r="G384">
        <v>12.787000000000001</v>
      </c>
      <c r="H384">
        <v>14.325000000000001</v>
      </c>
      <c r="I384">
        <v>14.613</v>
      </c>
      <c r="J384">
        <v>13.558</v>
      </c>
      <c r="K384">
        <v>12.11</v>
      </c>
      <c r="L384">
        <v>10.259</v>
      </c>
    </row>
    <row r="385" spans="1:12" x14ac:dyDescent="0.25">
      <c r="A385">
        <v>9.3729999999999993</v>
      </c>
      <c r="B385">
        <v>8.5809999999999995</v>
      </c>
      <c r="C385">
        <v>8.282</v>
      </c>
      <c r="D385">
        <v>8.8789999999999996</v>
      </c>
      <c r="E385">
        <v>10.259</v>
      </c>
      <c r="F385">
        <v>11.138999999999999</v>
      </c>
      <c r="G385">
        <v>12.787000000000001</v>
      </c>
      <c r="H385">
        <v>14.325000000000001</v>
      </c>
      <c r="I385">
        <v>14.613</v>
      </c>
      <c r="J385">
        <v>13.558</v>
      </c>
      <c r="K385">
        <v>12.11</v>
      </c>
      <c r="L385">
        <v>10.259</v>
      </c>
    </row>
    <row r="386" spans="1:12" x14ac:dyDescent="0.25">
      <c r="A386">
        <v>9.3729999999999993</v>
      </c>
      <c r="B386">
        <v>8.4809999999999999</v>
      </c>
      <c r="C386">
        <v>8.282</v>
      </c>
      <c r="D386">
        <v>8.8789999999999996</v>
      </c>
      <c r="E386">
        <v>10.259</v>
      </c>
      <c r="F386">
        <v>11.138999999999999</v>
      </c>
      <c r="G386">
        <v>12.787000000000001</v>
      </c>
      <c r="H386">
        <v>14.325000000000001</v>
      </c>
      <c r="I386">
        <v>14.613</v>
      </c>
      <c r="J386">
        <v>13.558</v>
      </c>
      <c r="K386">
        <v>12.11</v>
      </c>
      <c r="L386">
        <v>10.259</v>
      </c>
    </row>
    <row r="387" spans="1:12" x14ac:dyDescent="0.25">
      <c r="A387">
        <v>9.3729999999999993</v>
      </c>
      <c r="B387">
        <v>8.4809999999999999</v>
      </c>
      <c r="C387">
        <v>8.282</v>
      </c>
      <c r="D387">
        <v>8.8789999999999996</v>
      </c>
      <c r="E387">
        <v>10.259</v>
      </c>
      <c r="F387">
        <v>11.138999999999999</v>
      </c>
      <c r="G387">
        <v>12.787000000000001</v>
      </c>
      <c r="H387">
        <v>14.325000000000001</v>
      </c>
      <c r="I387">
        <v>14.613</v>
      </c>
      <c r="J387">
        <v>13.558</v>
      </c>
      <c r="K387">
        <v>12.11</v>
      </c>
      <c r="L387">
        <v>10.259</v>
      </c>
    </row>
    <row r="388" spans="1:12" x14ac:dyDescent="0.25">
      <c r="A388">
        <v>9.3729999999999993</v>
      </c>
      <c r="B388">
        <v>8.4809999999999999</v>
      </c>
      <c r="C388">
        <v>8.282</v>
      </c>
      <c r="D388">
        <v>8.8789999999999996</v>
      </c>
      <c r="E388">
        <v>10.357000000000001</v>
      </c>
      <c r="F388">
        <v>11.138999999999999</v>
      </c>
      <c r="G388">
        <v>12.787000000000001</v>
      </c>
      <c r="H388">
        <v>14.325000000000001</v>
      </c>
      <c r="I388">
        <v>14.613</v>
      </c>
      <c r="J388">
        <v>13.558</v>
      </c>
      <c r="K388">
        <v>12.11</v>
      </c>
      <c r="L388">
        <v>10.259</v>
      </c>
    </row>
    <row r="389" spans="1:12" x14ac:dyDescent="0.25">
      <c r="A389">
        <v>9.3729999999999993</v>
      </c>
      <c r="B389">
        <v>8.4809999999999999</v>
      </c>
      <c r="C389">
        <v>8.282</v>
      </c>
      <c r="D389">
        <v>8.8789999999999996</v>
      </c>
      <c r="E389">
        <v>10.357000000000001</v>
      </c>
      <c r="F389">
        <v>11.138999999999999</v>
      </c>
      <c r="G389">
        <v>12.787000000000001</v>
      </c>
      <c r="H389">
        <v>14.325000000000001</v>
      </c>
      <c r="I389">
        <v>14.613</v>
      </c>
      <c r="J389">
        <v>13.558</v>
      </c>
      <c r="K389">
        <v>12.11</v>
      </c>
      <c r="L389">
        <v>10.259</v>
      </c>
    </row>
    <row r="390" spans="1:12" x14ac:dyDescent="0.25">
      <c r="A390">
        <v>9.3729999999999993</v>
      </c>
      <c r="B390">
        <v>8.4809999999999999</v>
      </c>
      <c r="C390">
        <v>8.282</v>
      </c>
      <c r="D390">
        <v>8.8789999999999996</v>
      </c>
      <c r="E390">
        <v>10.357000000000001</v>
      </c>
      <c r="F390">
        <v>11.138999999999999</v>
      </c>
      <c r="G390">
        <v>12.787000000000001</v>
      </c>
      <c r="H390">
        <v>14.325000000000001</v>
      </c>
      <c r="I390">
        <v>14.613</v>
      </c>
      <c r="J390">
        <v>13.461</v>
      </c>
      <c r="K390">
        <v>12.11</v>
      </c>
      <c r="L390">
        <v>10.259</v>
      </c>
    </row>
    <row r="391" spans="1:12" x14ac:dyDescent="0.25">
      <c r="A391">
        <v>9.3729999999999993</v>
      </c>
      <c r="B391">
        <v>8.4809999999999999</v>
      </c>
      <c r="C391">
        <v>8.282</v>
      </c>
      <c r="D391">
        <v>8.8789999999999996</v>
      </c>
      <c r="E391">
        <v>10.357000000000001</v>
      </c>
      <c r="F391">
        <v>11.138999999999999</v>
      </c>
      <c r="G391">
        <v>12.787000000000001</v>
      </c>
      <c r="H391">
        <v>14.325000000000001</v>
      </c>
      <c r="I391">
        <v>14.613</v>
      </c>
      <c r="J391">
        <v>13.461</v>
      </c>
      <c r="K391">
        <v>12.11</v>
      </c>
      <c r="L391">
        <v>10.259</v>
      </c>
    </row>
    <row r="392" spans="1:12" x14ac:dyDescent="0.25">
      <c r="A392">
        <v>9.3729999999999993</v>
      </c>
      <c r="B392">
        <v>8.4809999999999999</v>
      </c>
      <c r="C392">
        <v>8.282</v>
      </c>
      <c r="D392">
        <v>8.8789999999999996</v>
      </c>
      <c r="E392">
        <v>10.357000000000001</v>
      </c>
      <c r="F392">
        <v>11.236000000000001</v>
      </c>
      <c r="G392">
        <v>12.787000000000001</v>
      </c>
      <c r="H392">
        <v>14.325000000000001</v>
      </c>
      <c r="I392">
        <v>14.613</v>
      </c>
      <c r="J392">
        <v>13.461</v>
      </c>
      <c r="K392">
        <v>12.11</v>
      </c>
      <c r="L392">
        <v>10.259</v>
      </c>
    </row>
    <row r="393" spans="1:12" x14ac:dyDescent="0.25">
      <c r="A393">
        <v>9.3729999999999993</v>
      </c>
      <c r="B393">
        <v>8.4809999999999999</v>
      </c>
      <c r="C393">
        <v>8.282</v>
      </c>
      <c r="D393">
        <v>8.8789999999999996</v>
      </c>
      <c r="E393">
        <v>10.357000000000001</v>
      </c>
      <c r="F393">
        <v>11.138999999999999</v>
      </c>
      <c r="G393">
        <v>12.883000000000001</v>
      </c>
      <c r="H393">
        <v>14.325000000000001</v>
      </c>
      <c r="I393">
        <v>14.613</v>
      </c>
      <c r="J393">
        <v>13.461</v>
      </c>
      <c r="K393">
        <v>12.11</v>
      </c>
      <c r="L393">
        <v>10.259</v>
      </c>
    </row>
    <row r="394" spans="1:12" x14ac:dyDescent="0.25">
      <c r="A394">
        <v>9.3729999999999993</v>
      </c>
      <c r="B394">
        <v>8.4809999999999999</v>
      </c>
      <c r="C394">
        <v>8.282</v>
      </c>
      <c r="D394">
        <v>8.8789999999999996</v>
      </c>
      <c r="E394">
        <v>10.357000000000001</v>
      </c>
      <c r="F394">
        <v>11.236000000000001</v>
      </c>
      <c r="G394">
        <v>12.883000000000001</v>
      </c>
      <c r="H394">
        <v>14.325000000000001</v>
      </c>
      <c r="I394">
        <v>14.613</v>
      </c>
      <c r="J394">
        <v>13.461</v>
      </c>
      <c r="K394">
        <v>12.11</v>
      </c>
      <c r="L394">
        <v>10.259</v>
      </c>
    </row>
    <row r="395" spans="1:12" x14ac:dyDescent="0.25">
      <c r="A395">
        <v>9.3729999999999993</v>
      </c>
      <c r="B395">
        <v>8.4809999999999999</v>
      </c>
      <c r="C395">
        <v>8.282</v>
      </c>
      <c r="D395">
        <v>8.8789999999999996</v>
      </c>
      <c r="E395">
        <v>10.357000000000001</v>
      </c>
      <c r="F395">
        <v>11.236000000000001</v>
      </c>
      <c r="G395">
        <v>12.883000000000001</v>
      </c>
      <c r="H395">
        <v>14.325000000000001</v>
      </c>
      <c r="I395">
        <v>14.613</v>
      </c>
      <c r="J395">
        <v>13.461</v>
      </c>
      <c r="K395">
        <v>12.11</v>
      </c>
      <c r="L395">
        <v>10.259</v>
      </c>
    </row>
    <row r="396" spans="1:12" x14ac:dyDescent="0.25">
      <c r="A396">
        <v>9.3729999999999993</v>
      </c>
      <c r="B396">
        <v>8.4809999999999999</v>
      </c>
      <c r="C396">
        <v>8.282</v>
      </c>
      <c r="D396">
        <v>8.8789999999999996</v>
      </c>
      <c r="E396">
        <v>10.357000000000001</v>
      </c>
      <c r="F396">
        <v>11.236000000000001</v>
      </c>
      <c r="G396">
        <v>12.883000000000001</v>
      </c>
      <c r="H396">
        <v>14.325000000000001</v>
      </c>
      <c r="I396">
        <v>14.613</v>
      </c>
      <c r="J396">
        <v>13.461</v>
      </c>
      <c r="K396">
        <v>12.11</v>
      </c>
      <c r="L396">
        <v>10.259</v>
      </c>
    </row>
    <row r="397" spans="1:12" x14ac:dyDescent="0.25">
      <c r="A397">
        <v>9.3729999999999993</v>
      </c>
      <c r="B397">
        <v>8.4809999999999999</v>
      </c>
      <c r="C397">
        <v>8.282</v>
      </c>
      <c r="D397">
        <v>8.8789999999999996</v>
      </c>
      <c r="E397">
        <v>10.357000000000001</v>
      </c>
      <c r="F397">
        <v>11.236000000000001</v>
      </c>
      <c r="G397">
        <v>12.883000000000001</v>
      </c>
      <c r="H397">
        <v>14.325000000000001</v>
      </c>
      <c r="I397">
        <v>14.613</v>
      </c>
      <c r="J397">
        <v>13.461</v>
      </c>
      <c r="K397">
        <v>12.11</v>
      </c>
      <c r="L397">
        <v>10.259</v>
      </c>
    </row>
    <row r="398" spans="1:12" x14ac:dyDescent="0.25">
      <c r="A398">
        <v>9.3729999999999993</v>
      </c>
      <c r="B398">
        <v>8.4809999999999999</v>
      </c>
      <c r="C398">
        <v>8.282</v>
      </c>
      <c r="D398">
        <v>8.8789999999999996</v>
      </c>
      <c r="E398">
        <v>10.357000000000001</v>
      </c>
      <c r="F398">
        <v>11.236000000000001</v>
      </c>
      <c r="G398">
        <v>12.883000000000001</v>
      </c>
      <c r="H398">
        <v>14.325000000000001</v>
      </c>
      <c r="I398">
        <v>14.613</v>
      </c>
      <c r="J398">
        <v>13.461</v>
      </c>
      <c r="K398">
        <v>12.11</v>
      </c>
      <c r="L398">
        <v>10.259</v>
      </c>
    </row>
    <row r="399" spans="1:12" x14ac:dyDescent="0.25">
      <c r="A399">
        <v>9.3729999999999993</v>
      </c>
      <c r="B399">
        <v>8.4809999999999999</v>
      </c>
      <c r="C399">
        <v>8.282</v>
      </c>
      <c r="D399">
        <v>8.8789999999999996</v>
      </c>
      <c r="E399">
        <v>10.357000000000001</v>
      </c>
      <c r="F399">
        <v>11.236000000000001</v>
      </c>
      <c r="G399">
        <v>12.883000000000001</v>
      </c>
      <c r="H399">
        <v>14.325000000000001</v>
      </c>
      <c r="I399">
        <v>14.613</v>
      </c>
      <c r="J399">
        <v>13.461</v>
      </c>
      <c r="K399">
        <v>12.11</v>
      </c>
      <c r="L399">
        <v>10.259</v>
      </c>
    </row>
    <row r="400" spans="1:12" x14ac:dyDescent="0.25">
      <c r="A400">
        <v>9.3729999999999993</v>
      </c>
      <c r="B400">
        <v>8.4809999999999999</v>
      </c>
      <c r="C400">
        <v>8.282</v>
      </c>
      <c r="D400">
        <v>8.8789999999999996</v>
      </c>
      <c r="E400">
        <v>10.357000000000001</v>
      </c>
      <c r="F400">
        <v>11.236000000000001</v>
      </c>
      <c r="G400">
        <v>12.883000000000001</v>
      </c>
      <c r="H400">
        <v>14.325000000000001</v>
      </c>
      <c r="I400">
        <v>14.613</v>
      </c>
      <c r="J400">
        <v>13.461</v>
      </c>
      <c r="K400">
        <v>12.11</v>
      </c>
      <c r="L400">
        <v>10.259</v>
      </c>
    </row>
    <row r="401" spans="1:12" x14ac:dyDescent="0.25">
      <c r="A401">
        <v>9.3729999999999993</v>
      </c>
      <c r="B401">
        <v>8.4809999999999999</v>
      </c>
      <c r="C401">
        <v>8.282</v>
      </c>
      <c r="D401">
        <v>8.8789999999999996</v>
      </c>
      <c r="E401">
        <v>10.357000000000001</v>
      </c>
      <c r="F401">
        <v>11.236000000000001</v>
      </c>
      <c r="G401">
        <v>12.883000000000001</v>
      </c>
      <c r="H401">
        <v>14.325000000000001</v>
      </c>
      <c r="I401">
        <v>14.613</v>
      </c>
      <c r="J401">
        <v>13.461</v>
      </c>
      <c r="K401">
        <v>12.11</v>
      </c>
      <c r="L401">
        <v>10.259</v>
      </c>
    </row>
    <row r="402" spans="1:12" x14ac:dyDescent="0.25">
      <c r="A402">
        <v>9.3729999999999993</v>
      </c>
      <c r="B402">
        <v>8.4809999999999999</v>
      </c>
      <c r="C402">
        <v>8.282</v>
      </c>
      <c r="D402">
        <v>8.8789999999999996</v>
      </c>
      <c r="E402">
        <v>10.357000000000001</v>
      </c>
      <c r="F402">
        <v>11.236000000000001</v>
      </c>
      <c r="G402">
        <v>12.883000000000001</v>
      </c>
      <c r="H402">
        <v>14.325000000000001</v>
      </c>
      <c r="I402">
        <v>14.613</v>
      </c>
      <c r="J402">
        <v>13.461</v>
      </c>
      <c r="K402">
        <v>12.11</v>
      </c>
      <c r="L402">
        <v>10.259</v>
      </c>
    </row>
    <row r="403" spans="1:12" x14ac:dyDescent="0.25">
      <c r="A403">
        <v>9.3729999999999993</v>
      </c>
      <c r="B403">
        <v>8.4809999999999999</v>
      </c>
      <c r="C403">
        <v>8.282</v>
      </c>
      <c r="D403">
        <v>8.8789999999999996</v>
      </c>
      <c r="E403">
        <v>10.357000000000001</v>
      </c>
      <c r="F403">
        <v>11.236000000000001</v>
      </c>
      <c r="G403">
        <v>12.883000000000001</v>
      </c>
      <c r="H403">
        <v>14.325000000000001</v>
      </c>
      <c r="I403">
        <v>14.613</v>
      </c>
      <c r="J403">
        <v>13.461</v>
      </c>
      <c r="K403">
        <v>12.11</v>
      </c>
      <c r="L403">
        <v>10.259</v>
      </c>
    </row>
    <row r="404" spans="1:12" x14ac:dyDescent="0.25">
      <c r="A404">
        <v>9.3729999999999993</v>
      </c>
      <c r="B404">
        <v>8.4809999999999999</v>
      </c>
      <c r="C404">
        <v>8.282</v>
      </c>
      <c r="D404">
        <v>8.8789999999999996</v>
      </c>
      <c r="E404">
        <v>10.357000000000001</v>
      </c>
      <c r="F404">
        <v>11.236000000000001</v>
      </c>
      <c r="G404">
        <v>12.883000000000001</v>
      </c>
      <c r="H404">
        <v>14.325000000000001</v>
      </c>
      <c r="I404">
        <v>14.613</v>
      </c>
      <c r="J404">
        <v>13.461</v>
      </c>
      <c r="K404">
        <v>12.11</v>
      </c>
      <c r="L404">
        <v>10.259</v>
      </c>
    </row>
    <row r="405" spans="1:12" x14ac:dyDescent="0.25">
      <c r="A405">
        <v>9.3729999999999993</v>
      </c>
      <c r="B405">
        <v>8.4809999999999999</v>
      </c>
      <c r="C405">
        <v>8.282</v>
      </c>
      <c r="D405">
        <v>8.8789999999999996</v>
      </c>
      <c r="E405">
        <v>10.357000000000001</v>
      </c>
      <c r="F405">
        <v>11.236000000000001</v>
      </c>
      <c r="G405">
        <v>12.883000000000001</v>
      </c>
      <c r="H405">
        <v>14.325000000000001</v>
      </c>
      <c r="I405">
        <v>14.613</v>
      </c>
      <c r="J405">
        <v>13.461</v>
      </c>
      <c r="K405">
        <v>12.11</v>
      </c>
      <c r="L405">
        <v>10.259</v>
      </c>
    </row>
    <row r="406" spans="1:12" x14ac:dyDescent="0.25">
      <c r="A406">
        <v>9.3729999999999993</v>
      </c>
      <c r="B406">
        <v>8.4809999999999999</v>
      </c>
      <c r="C406">
        <v>8.282</v>
      </c>
      <c r="D406">
        <v>8.8789999999999996</v>
      </c>
      <c r="E406">
        <v>10.357000000000001</v>
      </c>
      <c r="F406">
        <v>11.236000000000001</v>
      </c>
      <c r="G406">
        <v>12.883000000000001</v>
      </c>
      <c r="H406">
        <v>14.325000000000001</v>
      </c>
      <c r="I406">
        <v>14.613</v>
      </c>
      <c r="J406">
        <v>13.461</v>
      </c>
      <c r="K406">
        <v>12.11</v>
      </c>
      <c r="L406">
        <v>10.259</v>
      </c>
    </row>
    <row r="407" spans="1:12" x14ac:dyDescent="0.25">
      <c r="A407">
        <v>9.3729999999999993</v>
      </c>
      <c r="B407">
        <v>8.4809999999999999</v>
      </c>
      <c r="C407">
        <v>8.282</v>
      </c>
      <c r="D407">
        <v>8.8789999999999996</v>
      </c>
      <c r="E407">
        <v>10.357000000000001</v>
      </c>
      <c r="F407">
        <v>11.236000000000001</v>
      </c>
      <c r="G407">
        <v>12.883000000000001</v>
      </c>
      <c r="H407">
        <v>14.325000000000001</v>
      </c>
      <c r="I407">
        <v>14.613</v>
      </c>
      <c r="J407">
        <v>13.461</v>
      </c>
      <c r="K407">
        <v>12.11</v>
      </c>
      <c r="L407">
        <v>10.259</v>
      </c>
    </row>
    <row r="408" spans="1:12" x14ac:dyDescent="0.25">
      <c r="A408">
        <v>9.3729999999999993</v>
      </c>
      <c r="B408">
        <v>8.4809999999999999</v>
      </c>
      <c r="C408">
        <v>8.282</v>
      </c>
      <c r="D408">
        <v>8.8789999999999996</v>
      </c>
      <c r="E408">
        <v>10.357000000000001</v>
      </c>
      <c r="F408">
        <v>11.236000000000001</v>
      </c>
      <c r="G408">
        <v>12.883000000000001</v>
      </c>
      <c r="H408">
        <v>14.325000000000001</v>
      </c>
      <c r="I408">
        <v>14.613</v>
      </c>
      <c r="J408">
        <v>13.461</v>
      </c>
      <c r="K408">
        <v>12.11</v>
      </c>
      <c r="L408">
        <v>10.259</v>
      </c>
    </row>
    <row r="409" spans="1:12" x14ac:dyDescent="0.25">
      <c r="A409">
        <v>9.3729999999999993</v>
      </c>
      <c r="B409">
        <v>8.4809999999999999</v>
      </c>
      <c r="C409">
        <v>8.282</v>
      </c>
      <c r="D409">
        <v>8.8789999999999996</v>
      </c>
      <c r="E409">
        <v>10.357000000000001</v>
      </c>
      <c r="F409">
        <v>11.236000000000001</v>
      </c>
      <c r="G409">
        <v>12.883000000000001</v>
      </c>
      <c r="H409">
        <v>14.325000000000001</v>
      </c>
      <c r="I409">
        <v>14.613</v>
      </c>
      <c r="J409">
        <v>13.461</v>
      </c>
      <c r="K409">
        <v>12.11</v>
      </c>
      <c r="L409">
        <v>10.259</v>
      </c>
    </row>
    <row r="410" spans="1:12" x14ac:dyDescent="0.25">
      <c r="A410">
        <v>9.3729999999999993</v>
      </c>
      <c r="B410">
        <v>8.4809999999999999</v>
      </c>
      <c r="C410">
        <v>8.282</v>
      </c>
      <c r="D410">
        <v>8.8789999999999996</v>
      </c>
      <c r="E410">
        <v>10.357000000000001</v>
      </c>
      <c r="F410">
        <v>11.236000000000001</v>
      </c>
      <c r="G410">
        <v>12.883000000000001</v>
      </c>
      <c r="H410">
        <v>14.325000000000001</v>
      </c>
      <c r="I410">
        <v>14.613</v>
      </c>
      <c r="J410">
        <v>13.461</v>
      </c>
      <c r="K410">
        <v>12.11</v>
      </c>
      <c r="L410">
        <v>10.259</v>
      </c>
    </row>
    <row r="411" spans="1:12" x14ac:dyDescent="0.25">
      <c r="A411">
        <v>9.3729999999999993</v>
      </c>
      <c r="B411">
        <v>8.4809999999999999</v>
      </c>
      <c r="C411">
        <v>8.282</v>
      </c>
      <c r="D411">
        <v>8.8789999999999996</v>
      </c>
      <c r="E411">
        <v>10.357000000000001</v>
      </c>
      <c r="F411">
        <v>11.236000000000001</v>
      </c>
      <c r="G411">
        <v>12.883000000000001</v>
      </c>
      <c r="H411">
        <v>14.325000000000001</v>
      </c>
      <c r="I411">
        <v>14.613</v>
      </c>
      <c r="J411">
        <v>13.461</v>
      </c>
      <c r="K411">
        <v>12.11</v>
      </c>
      <c r="L411">
        <v>10.259</v>
      </c>
    </row>
    <row r="412" spans="1:12" x14ac:dyDescent="0.25">
      <c r="A412">
        <v>9.3729999999999993</v>
      </c>
      <c r="B412">
        <v>8.4809999999999999</v>
      </c>
      <c r="C412">
        <v>8.282</v>
      </c>
      <c r="D412">
        <v>8.8789999999999996</v>
      </c>
      <c r="E412">
        <v>10.357000000000001</v>
      </c>
      <c r="F412">
        <v>11.236000000000001</v>
      </c>
      <c r="G412">
        <v>12.883000000000001</v>
      </c>
      <c r="H412">
        <v>14.325000000000001</v>
      </c>
      <c r="I412">
        <v>14.613</v>
      </c>
      <c r="J412">
        <v>13.461</v>
      </c>
      <c r="K412">
        <v>12.11</v>
      </c>
      <c r="L412">
        <v>10.259</v>
      </c>
    </row>
    <row r="413" spans="1:12" x14ac:dyDescent="0.25">
      <c r="A413">
        <v>9.3729999999999993</v>
      </c>
      <c r="B413">
        <v>8.4809999999999999</v>
      </c>
      <c r="C413">
        <v>8.282</v>
      </c>
      <c r="D413">
        <v>8.8789999999999996</v>
      </c>
      <c r="E413">
        <v>10.357000000000001</v>
      </c>
      <c r="F413">
        <v>11.236000000000001</v>
      </c>
      <c r="G413">
        <v>12.883000000000001</v>
      </c>
      <c r="H413">
        <v>14.325000000000001</v>
      </c>
      <c r="I413">
        <v>14.613</v>
      </c>
      <c r="J413">
        <v>13.461</v>
      </c>
      <c r="K413">
        <v>12.11</v>
      </c>
      <c r="L413">
        <v>10.259</v>
      </c>
    </row>
    <row r="414" spans="1:12" x14ac:dyDescent="0.25">
      <c r="A414">
        <v>9.3729999999999993</v>
      </c>
      <c r="B414">
        <v>8.4809999999999999</v>
      </c>
      <c r="C414">
        <v>8.282</v>
      </c>
      <c r="D414">
        <v>8.8789999999999996</v>
      </c>
      <c r="E414">
        <v>10.357000000000001</v>
      </c>
      <c r="F414">
        <v>11.236000000000001</v>
      </c>
      <c r="G414">
        <v>12.883000000000001</v>
      </c>
      <c r="H414">
        <v>14.325000000000001</v>
      </c>
      <c r="I414">
        <v>14.613</v>
      </c>
      <c r="J414">
        <v>13.461</v>
      </c>
      <c r="K414">
        <v>12.11</v>
      </c>
      <c r="L414">
        <v>10.259</v>
      </c>
    </row>
    <row r="415" spans="1:12" x14ac:dyDescent="0.25">
      <c r="A415">
        <v>9.3729999999999993</v>
      </c>
      <c r="B415">
        <v>8.4809999999999999</v>
      </c>
      <c r="C415">
        <v>8.282</v>
      </c>
      <c r="D415">
        <v>8.8789999999999996</v>
      </c>
      <c r="E415">
        <v>10.357000000000001</v>
      </c>
      <c r="F415">
        <v>11.236000000000001</v>
      </c>
      <c r="G415">
        <v>12.883000000000001</v>
      </c>
      <c r="H415">
        <v>14.325000000000001</v>
      </c>
      <c r="I415">
        <v>14.613</v>
      </c>
      <c r="J415">
        <v>13.461</v>
      </c>
      <c r="K415">
        <v>12.11</v>
      </c>
      <c r="L415">
        <v>10.259</v>
      </c>
    </row>
    <row r="416" spans="1:12" x14ac:dyDescent="0.25">
      <c r="A416">
        <v>9.3729999999999993</v>
      </c>
      <c r="B416">
        <v>8.4809999999999999</v>
      </c>
      <c r="C416">
        <v>8.282</v>
      </c>
      <c r="D416">
        <v>8.8789999999999996</v>
      </c>
      <c r="E416">
        <v>10.357000000000001</v>
      </c>
      <c r="F416">
        <v>11.236000000000001</v>
      </c>
      <c r="G416">
        <v>12.883000000000001</v>
      </c>
      <c r="H416">
        <v>14.325000000000001</v>
      </c>
      <c r="I416">
        <v>14.613</v>
      </c>
      <c r="J416">
        <v>13.461</v>
      </c>
      <c r="K416">
        <v>12.11</v>
      </c>
      <c r="L416">
        <v>10.259</v>
      </c>
    </row>
    <row r="417" spans="1:12" x14ac:dyDescent="0.25">
      <c r="A417">
        <v>9.3729999999999993</v>
      </c>
      <c r="B417">
        <v>8.4809999999999999</v>
      </c>
      <c r="C417">
        <v>8.282</v>
      </c>
      <c r="D417">
        <v>8.8789999999999996</v>
      </c>
      <c r="E417">
        <v>10.357000000000001</v>
      </c>
      <c r="F417">
        <v>11.236000000000001</v>
      </c>
      <c r="G417">
        <v>12.883000000000001</v>
      </c>
      <c r="H417">
        <v>14.325000000000001</v>
      </c>
      <c r="I417">
        <v>14.613</v>
      </c>
      <c r="J417">
        <v>13.461</v>
      </c>
      <c r="K417">
        <v>12.11</v>
      </c>
      <c r="L417">
        <v>10.259</v>
      </c>
    </row>
    <row r="418" spans="1:12" x14ac:dyDescent="0.25">
      <c r="A418">
        <v>9.3729999999999993</v>
      </c>
      <c r="B418">
        <v>8.4809999999999999</v>
      </c>
      <c r="C418">
        <v>8.282</v>
      </c>
      <c r="D418">
        <v>8.8789999999999996</v>
      </c>
      <c r="E418">
        <v>10.357000000000001</v>
      </c>
      <c r="F418">
        <v>11.236000000000001</v>
      </c>
      <c r="G418">
        <v>12.883000000000001</v>
      </c>
      <c r="H418">
        <v>14.325000000000001</v>
      </c>
      <c r="I418">
        <v>14.613</v>
      </c>
      <c r="J418">
        <v>13.461</v>
      </c>
      <c r="K418">
        <v>12.11</v>
      </c>
      <c r="L418">
        <v>10.259</v>
      </c>
    </row>
    <row r="419" spans="1:12" x14ac:dyDescent="0.25">
      <c r="A419">
        <v>9.3729999999999993</v>
      </c>
      <c r="B419">
        <v>8.4809999999999999</v>
      </c>
      <c r="C419">
        <v>8.282</v>
      </c>
      <c r="D419">
        <v>8.8789999999999996</v>
      </c>
      <c r="E419">
        <v>10.357000000000001</v>
      </c>
      <c r="F419">
        <v>11.236000000000001</v>
      </c>
      <c r="G419">
        <v>12.883000000000001</v>
      </c>
      <c r="H419">
        <v>14.325000000000001</v>
      </c>
      <c r="I419">
        <v>14.613</v>
      </c>
      <c r="J419">
        <v>13.461</v>
      </c>
      <c r="K419">
        <v>12.11</v>
      </c>
      <c r="L419">
        <v>10.259</v>
      </c>
    </row>
    <row r="420" spans="1:12" x14ac:dyDescent="0.25">
      <c r="A420">
        <v>9.3729999999999993</v>
      </c>
      <c r="B420">
        <v>8.4809999999999999</v>
      </c>
      <c r="C420">
        <v>8.282</v>
      </c>
      <c r="D420">
        <v>8.8789999999999996</v>
      </c>
      <c r="E420">
        <v>10.357000000000001</v>
      </c>
      <c r="F420">
        <v>11.236000000000001</v>
      </c>
      <c r="G420">
        <v>12.883000000000001</v>
      </c>
      <c r="H420">
        <v>14.325000000000001</v>
      </c>
      <c r="I420">
        <v>14.613</v>
      </c>
      <c r="J420">
        <v>13.461</v>
      </c>
      <c r="K420">
        <v>12.11</v>
      </c>
      <c r="L420">
        <v>10.259</v>
      </c>
    </row>
    <row r="421" spans="1:12" x14ac:dyDescent="0.25">
      <c r="A421">
        <v>9.3729999999999993</v>
      </c>
      <c r="B421">
        <v>8.4809999999999999</v>
      </c>
      <c r="C421">
        <v>8.282</v>
      </c>
      <c r="D421">
        <v>8.8789999999999996</v>
      </c>
      <c r="E421">
        <v>10.357000000000001</v>
      </c>
      <c r="F421">
        <v>11.236000000000001</v>
      </c>
      <c r="G421">
        <v>12.883000000000001</v>
      </c>
      <c r="H421">
        <v>14.325000000000001</v>
      </c>
      <c r="I421">
        <v>14.613</v>
      </c>
      <c r="J421">
        <v>13.461</v>
      </c>
      <c r="K421">
        <v>12.11</v>
      </c>
      <c r="L421">
        <v>10.259</v>
      </c>
    </row>
    <row r="422" spans="1:12" x14ac:dyDescent="0.25">
      <c r="A422">
        <v>9.3729999999999993</v>
      </c>
      <c r="B422">
        <v>8.4809999999999999</v>
      </c>
      <c r="C422">
        <v>8.282</v>
      </c>
      <c r="D422">
        <v>8.8789999999999996</v>
      </c>
      <c r="E422">
        <v>10.357000000000001</v>
      </c>
      <c r="F422">
        <v>11.236000000000001</v>
      </c>
      <c r="G422">
        <v>12.883000000000001</v>
      </c>
      <c r="H422">
        <v>14.325000000000001</v>
      </c>
      <c r="I422">
        <v>14.613</v>
      </c>
      <c r="J422">
        <v>13.461</v>
      </c>
      <c r="K422">
        <v>12.11</v>
      </c>
      <c r="L422">
        <v>10.259</v>
      </c>
    </row>
    <row r="423" spans="1:12" x14ac:dyDescent="0.25">
      <c r="A423">
        <v>9.3729999999999993</v>
      </c>
      <c r="B423">
        <v>8.4809999999999999</v>
      </c>
      <c r="C423">
        <v>8.282</v>
      </c>
      <c r="D423">
        <v>8.8789999999999996</v>
      </c>
      <c r="E423">
        <v>10.357000000000001</v>
      </c>
      <c r="F423">
        <v>11.236000000000001</v>
      </c>
      <c r="G423">
        <v>12.883000000000001</v>
      </c>
      <c r="H423">
        <v>14.325000000000001</v>
      </c>
      <c r="I423">
        <v>14.613</v>
      </c>
      <c r="J423">
        <v>13.461</v>
      </c>
      <c r="K423">
        <v>12.11</v>
      </c>
      <c r="L423">
        <v>10.259</v>
      </c>
    </row>
    <row r="424" spans="1:12" x14ac:dyDescent="0.25">
      <c r="A424">
        <v>9.3729999999999993</v>
      </c>
      <c r="B424">
        <v>8.4809999999999999</v>
      </c>
      <c r="C424">
        <v>8.282</v>
      </c>
      <c r="D424">
        <v>8.8789999999999996</v>
      </c>
      <c r="E424">
        <v>10.357000000000001</v>
      </c>
      <c r="F424">
        <v>11.236000000000001</v>
      </c>
      <c r="G424">
        <v>12.883000000000001</v>
      </c>
      <c r="H424">
        <v>14.325000000000001</v>
      </c>
      <c r="I424">
        <v>14.613</v>
      </c>
      <c r="J424">
        <v>13.461</v>
      </c>
      <c r="K424">
        <v>12.11</v>
      </c>
      <c r="L424">
        <v>10.259</v>
      </c>
    </row>
    <row r="425" spans="1:12" x14ac:dyDescent="0.25">
      <c r="A425">
        <v>9.3729999999999993</v>
      </c>
      <c r="B425">
        <v>8.4809999999999999</v>
      </c>
      <c r="C425">
        <v>8.282</v>
      </c>
      <c r="D425">
        <v>8.8789999999999996</v>
      </c>
      <c r="E425">
        <v>10.357000000000001</v>
      </c>
      <c r="F425">
        <v>11.236000000000001</v>
      </c>
      <c r="G425">
        <v>12.883000000000001</v>
      </c>
      <c r="H425">
        <v>14.325000000000001</v>
      </c>
      <c r="I425">
        <v>14.613</v>
      </c>
      <c r="J425">
        <v>13.461</v>
      </c>
      <c r="K425">
        <v>12.11</v>
      </c>
      <c r="L425">
        <v>10.259</v>
      </c>
    </row>
    <row r="426" spans="1:12" x14ac:dyDescent="0.25">
      <c r="A426">
        <v>9.3729999999999993</v>
      </c>
      <c r="B426">
        <v>8.4809999999999999</v>
      </c>
      <c r="C426">
        <v>8.282</v>
      </c>
      <c r="D426">
        <v>8.8789999999999996</v>
      </c>
      <c r="E426">
        <v>10.357000000000001</v>
      </c>
      <c r="F426">
        <v>11.236000000000001</v>
      </c>
      <c r="G426">
        <v>12.883000000000001</v>
      </c>
      <c r="H426">
        <v>14.325000000000001</v>
      </c>
      <c r="I426">
        <v>14.613</v>
      </c>
      <c r="J426">
        <v>13.461</v>
      </c>
      <c r="K426">
        <v>12.11</v>
      </c>
      <c r="L426">
        <v>10.259</v>
      </c>
    </row>
    <row r="427" spans="1:12" x14ac:dyDescent="0.25">
      <c r="A427">
        <v>9.3729999999999993</v>
      </c>
      <c r="B427">
        <v>8.4809999999999999</v>
      </c>
      <c r="C427">
        <v>8.282</v>
      </c>
      <c r="D427">
        <v>8.8789999999999996</v>
      </c>
      <c r="E427">
        <v>10.357000000000001</v>
      </c>
      <c r="F427">
        <v>11.236000000000001</v>
      </c>
      <c r="G427">
        <v>12.883000000000001</v>
      </c>
      <c r="H427">
        <v>14.325000000000001</v>
      </c>
      <c r="I427">
        <v>14.613</v>
      </c>
      <c r="J427">
        <v>13.461</v>
      </c>
      <c r="K427">
        <v>12.11</v>
      </c>
      <c r="L427">
        <v>10.259</v>
      </c>
    </row>
    <row r="428" spans="1:12" x14ac:dyDescent="0.25">
      <c r="A428">
        <v>9.3729999999999993</v>
      </c>
      <c r="B428">
        <v>8.4809999999999999</v>
      </c>
      <c r="C428">
        <v>8.282</v>
      </c>
      <c r="D428">
        <v>8.8789999999999996</v>
      </c>
      <c r="E428">
        <v>10.357000000000001</v>
      </c>
      <c r="F428">
        <v>11.236000000000001</v>
      </c>
      <c r="G428">
        <v>12.883000000000001</v>
      </c>
      <c r="H428">
        <v>14.325000000000001</v>
      </c>
      <c r="I428">
        <v>14.613</v>
      </c>
      <c r="J428">
        <v>13.461</v>
      </c>
      <c r="K428">
        <v>12.11</v>
      </c>
      <c r="L428">
        <v>10.259</v>
      </c>
    </row>
    <row r="429" spans="1:12" x14ac:dyDescent="0.25">
      <c r="A429">
        <v>9.3729999999999993</v>
      </c>
      <c r="B429">
        <v>8.4809999999999999</v>
      </c>
      <c r="C429">
        <v>8.282</v>
      </c>
      <c r="D429">
        <v>8.8789999999999996</v>
      </c>
      <c r="E429">
        <v>10.357000000000001</v>
      </c>
      <c r="F429">
        <v>11.236000000000001</v>
      </c>
      <c r="G429">
        <v>12.883000000000001</v>
      </c>
      <c r="H429">
        <v>14.325000000000001</v>
      </c>
      <c r="I429">
        <v>14.613</v>
      </c>
      <c r="J429">
        <v>13.461</v>
      </c>
      <c r="K429">
        <v>12.11</v>
      </c>
      <c r="L429">
        <v>10.259</v>
      </c>
    </row>
    <row r="430" spans="1:12" x14ac:dyDescent="0.25">
      <c r="A430">
        <v>9.3729999999999993</v>
      </c>
      <c r="B430">
        <v>8.4809999999999999</v>
      </c>
      <c r="C430">
        <v>8.282</v>
      </c>
      <c r="D430">
        <v>8.8789999999999996</v>
      </c>
      <c r="E430">
        <v>10.357000000000001</v>
      </c>
      <c r="F430">
        <v>11.236000000000001</v>
      </c>
      <c r="G430">
        <v>12.883000000000001</v>
      </c>
      <c r="H430">
        <v>14.325000000000001</v>
      </c>
      <c r="I430">
        <v>14.613</v>
      </c>
      <c r="J430">
        <v>13.461</v>
      </c>
      <c r="K430">
        <v>12.11</v>
      </c>
      <c r="L430">
        <v>10.259</v>
      </c>
    </row>
    <row r="431" spans="1:12" x14ac:dyDescent="0.25">
      <c r="A431">
        <v>9.3729999999999993</v>
      </c>
      <c r="B431">
        <v>8.4809999999999999</v>
      </c>
      <c r="C431">
        <v>8.3819999999999997</v>
      </c>
      <c r="D431">
        <v>8.8789999999999996</v>
      </c>
      <c r="E431">
        <v>10.455</v>
      </c>
      <c r="F431">
        <v>11.236000000000001</v>
      </c>
      <c r="G431">
        <v>12.883000000000001</v>
      </c>
      <c r="H431">
        <v>14.325000000000001</v>
      </c>
      <c r="I431">
        <v>14.613</v>
      </c>
      <c r="J431">
        <v>13.461</v>
      </c>
      <c r="K431">
        <v>12.11</v>
      </c>
      <c r="L431">
        <v>10.259</v>
      </c>
    </row>
    <row r="432" spans="1:12" x14ac:dyDescent="0.25">
      <c r="A432">
        <v>9.3729999999999993</v>
      </c>
      <c r="B432">
        <v>8.4809999999999999</v>
      </c>
      <c r="C432">
        <v>8.282</v>
      </c>
      <c r="D432">
        <v>8.8789999999999996</v>
      </c>
      <c r="E432">
        <v>10.455</v>
      </c>
      <c r="F432">
        <v>11.236000000000001</v>
      </c>
      <c r="G432">
        <v>12.883000000000001</v>
      </c>
      <c r="H432">
        <v>14.325000000000001</v>
      </c>
      <c r="I432">
        <v>14.613</v>
      </c>
      <c r="J432">
        <v>13.461</v>
      </c>
      <c r="K432">
        <v>12.11</v>
      </c>
      <c r="L432">
        <v>10.259</v>
      </c>
    </row>
    <row r="433" spans="1:12" x14ac:dyDescent="0.25">
      <c r="A433">
        <v>9.3729999999999993</v>
      </c>
      <c r="B433">
        <v>8.4809999999999999</v>
      </c>
      <c r="C433">
        <v>8.282</v>
      </c>
      <c r="D433">
        <v>8.8789999999999996</v>
      </c>
      <c r="E433">
        <v>10.455</v>
      </c>
      <c r="F433">
        <v>11.236000000000001</v>
      </c>
      <c r="G433">
        <v>12.883000000000001</v>
      </c>
      <c r="H433">
        <v>14.325000000000001</v>
      </c>
      <c r="I433">
        <v>14.613</v>
      </c>
      <c r="J433">
        <v>13.461</v>
      </c>
      <c r="K433">
        <v>12.11</v>
      </c>
      <c r="L433">
        <v>10.357000000000001</v>
      </c>
    </row>
    <row r="434" spans="1:12" x14ac:dyDescent="0.25">
      <c r="A434">
        <v>9.3729999999999993</v>
      </c>
      <c r="B434">
        <v>8.4809999999999999</v>
      </c>
      <c r="C434">
        <v>8.282</v>
      </c>
      <c r="D434">
        <v>8.8789999999999996</v>
      </c>
      <c r="E434">
        <v>10.455</v>
      </c>
      <c r="F434">
        <v>11.236000000000001</v>
      </c>
      <c r="G434">
        <v>12.883000000000001</v>
      </c>
      <c r="H434">
        <v>14.325000000000001</v>
      </c>
      <c r="I434">
        <v>14.613</v>
      </c>
      <c r="J434">
        <v>13.461</v>
      </c>
      <c r="K434">
        <v>12.11</v>
      </c>
      <c r="L434">
        <v>10.259</v>
      </c>
    </row>
    <row r="435" spans="1:12" x14ac:dyDescent="0.25">
      <c r="A435">
        <v>9.3729999999999993</v>
      </c>
      <c r="B435">
        <v>8.4809999999999999</v>
      </c>
      <c r="C435">
        <v>8.282</v>
      </c>
      <c r="D435">
        <v>8.8789999999999996</v>
      </c>
      <c r="E435">
        <v>10.455</v>
      </c>
      <c r="F435">
        <v>11.236000000000001</v>
      </c>
      <c r="G435">
        <v>12.883000000000001</v>
      </c>
      <c r="H435">
        <v>14.23</v>
      </c>
      <c r="I435">
        <v>14.613</v>
      </c>
      <c r="J435">
        <v>13.461</v>
      </c>
      <c r="K435">
        <v>12.11</v>
      </c>
      <c r="L435">
        <v>10.259</v>
      </c>
    </row>
    <row r="436" spans="1:12" x14ac:dyDescent="0.25">
      <c r="A436">
        <v>9.3729999999999993</v>
      </c>
      <c r="B436">
        <v>8.4809999999999999</v>
      </c>
      <c r="C436">
        <v>8.282</v>
      </c>
      <c r="D436">
        <v>8.8789999999999996</v>
      </c>
      <c r="E436">
        <v>10.455</v>
      </c>
      <c r="F436">
        <v>11.236000000000001</v>
      </c>
      <c r="G436">
        <v>12.883000000000001</v>
      </c>
      <c r="H436">
        <v>14.23</v>
      </c>
      <c r="I436">
        <v>14.613</v>
      </c>
      <c r="J436">
        <v>13.461</v>
      </c>
      <c r="K436">
        <v>12.11</v>
      </c>
      <c r="L436">
        <v>10.259</v>
      </c>
    </row>
    <row r="437" spans="1:12" x14ac:dyDescent="0.25">
      <c r="A437">
        <v>9.3729999999999993</v>
      </c>
      <c r="B437">
        <v>8.4809999999999999</v>
      </c>
      <c r="C437">
        <v>8.3819999999999997</v>
      </c>
      <c r="D437">
        <v>8.8789999999999996</v>
      </c>
      <c r="E437">
        <v>10.455</v>
      </c>
      <c r="F437">
        <v>11.236000000000001</v>
      </c>
      <c r="G437">
        <v>12.883000000000001</v>
      </c>
      <c r="H437">
        <v>14.23</v>
      </c>
      <c r="I437">
        <v>14.613</v>
      </c>
      <c r="J437">
        <v>13.461</v>
      </c>
      <c r="K437">
        <v>12.11</v>
      </c>
      <c r="L437">
        <v>10.259</v>
      </c>
    </row>
    <row r="438" spans="1:12" x14ac:dyDescent="0.25">
      <c r="A438">
        <v>9.3729999999999993</v>
      </c>
      <c r="B438">
        <v>8.4809999999999999</v>
      </c>
      <c r="C438">
        <v>8.282</v>
      </c>
      <c r="D438">
        <v>8.9779999999999998</v>
      </c>
      <c r="E438">
        <v>10.455</v>
      </c>
      <c r="F438">
        <v>11.236000000000001</v>
      </c>
      <c r="G438">
        <v>12.98</v>
      </c>
      <c r="H438">
        <v>14.23</v>
      </c>
      <c r="I438">
        <v>14.613</v>
      </c>
      <c r="J438">
        <v>13.461</v>
      </c>
      <c r="K438">
        <v>12.11</v>
      </c>
      <c r="L438">
        <v>10.259</v>
      </c>
    </row>
    <row r="439" spans="1:12" x14ac:dyDescent="0.25">
      <c r="A439">
        <v>9.3729999999999993</v>
      </c>
      <c r="B439">
        <v>8.4809999999999999</v>
      </c>
      <c r="C439">
        <v>8.282</v>
      </c>
      <c r="D439">
        <v>8.9779999999999998</v>
      </c>
      <c r="E439">
        <v>10.455</v>
      </c>
      <c r="F439">
        <v>11.236000000000001</v>
      </c>
      <c r="G439">
        <v>12.98</v>
      </c>
      <c r="H439">
        <v>14.23</v>
      </c>
      <c r="I439">
        <v>14.613</v>
      </c>
      <c r="J439">
        <v>13.461</v>
      </c>
      <c r="K439">
        <v>12.11</v>
      </c>
      <c r="L439">
        <v>10.259</v>
      </c>
    </row>
    <row r="440" spans="1:12" x14ac:dyDescent="0.25">
      <c r="A440">
        <v>9.3729999999999993</v>
      </c>
      <c r="B440">
        <v>8.4809999999999999</v>
      </c>
      <c r="C440">
        <v>8.3819999999999997</v>
      </c>
      <c r="D440">
        <v>8.9779999999999998</v>
      </c>
      <c r="E440">
        <v>10.455</v>
      </c>
      <c r="F440">
        <v>11.236000000000001</v>
      </c>
      <c r="G440">
        <v>12.98</v>
      </c>
      <c r="H440">
        <v>14.325000000000001</v>
      </c>
      <c r="I440">
        <v>14.613</v>
      </c>
      <c r="J440">
        <v>13.461</v>
      </c>
      <c r="K440">
        <v>12.11</v>
      </c>
      <c r="L440">
        <v>10.259</v>
      </c>
    </row>
    <row r="441" spans="1:12" x14ac:dyDescent="0.25">
      <c r="A441">
        <v>9.3729999999999993</v>
      </c>
      <c r="B441">
        <v>8.4809999999999999</v>
      </c>
      <c r="C441">
        <v>8.282</v>
      </c>
      <c r="D441">
        <v>8.9779999999999998</v>
      </c>
      <c r="E441">
        <v>10.455</v>
      </c>
      <c r="F441">
        <v>11.236000000000001</v>
      </c>
      <c r="G441">
        <v>12.98</v>
      </c>
      <c r="H441">
        <v>14.325000000000001</v>
      </c>
      <c r="I441">
        <v>14.613</v>
      </c>
      <c r="J441">
        <v>13.365</v>
      </c>
      <c r="K441">
        <v>12.11</v>
      </c>
      <c r="L441">
        <v>10.259</v>
      </c>
    </row>
    <row r="442" spans="1:12" x14ac:dyDescent="0.25">
      <c r="A442">
        <v>9.3729999999999993</v>
      </c>
      <c r="B442">
        <v>8.4809999999999999</v>
      </c>
      <c r="C442">
        <v>8.3819999999999997</v>
      </c>
      <c r="D442">
        <v>8.9779999999999998</v>
      </c>
      <c r="E442">
        <v>10.455</v>
      </c>
      <c r="F442">
        <v>11.236000000000001</v>
      </c>
      <c r="G442">
        <v>12.98</v>
      </c>
      <c r="H442">
        <v>14.325000000000001</v>
      </c>
      <c r="I442">
        <v>14.613</v>
      </c>
      <c r="J442">
        <v>13.365</v>
      </c>
      <c r="K442">
        <v>12.11</v>
      </c>
      <c r="L442">
        <v>10.259</v>
      </c>
    </row>
    <row r="443" spans="1:12" x14ac:dyDescent="0.25">
      <c r="A443">
        <v>9.3729999999999993</v>
      </c>
      <c r="B443">
        <v>8.4809999999999999</v>
      </c>
      <c r="C443">
        <v>8.3819999999999997</v>
      </c>
      <c r="D443">
        <v>8.9779999999999998</v>
      </c>
      <c r="E443">
        <v>10.455</v>
      </c>
      <c r="F443">
        <v>11.236000000000001</v>
      </c>
      <c r="G443">
        <v>12.98</v>
      </c>
      <c r="H443">
        <v>14.325000000000001</v>
      </c>
      <c r="I443">
        <v>14.613</v>
      </c>
      <c r="J443">
        <v>13.365</v>
      </c>
      <c r="K443">
        <v>12.11</v>
      </c>
      <c r="L443">
        <v>10.259</v>
      </c>
    </row>
    <row r="444" spans="1:12" x14ac:dyDescent="0.25">
      <c r="A444">
        <v>9.3729999999999993</v>
      </c>
      <c r="B444">
        <v>8.4809999999999999</v>
      </c>
      <c r="C444">
        <v>8.282</v>
      </c>
      <c r="D444">
        <v>8.9779999999999998</v>
      </c>
      <c r="E444">
        <v>10.455</v>
      </c>
      <c r="F444">
        <v>11.236000000000001</v>
      </c>
      <c r="G444">
        <v>12.98</v>
      </c>
      <c r="H444">
        <v>14.325000000000001</v>
      </c>
      <c r="I444">
        <v>14.516999999999999</v>
      </c>
      <c r="J444">
        <v>13.365</v>
      </c>
      <c r="K444">
        <v>12.11</v>
      </c>
      <c r="L444">
        <v>10.259</v>
      </c>
    </row>
    <row r="445" spans="1:12" x14ac:dyDescent="0.25">
      <c r="A445">
        <v>9.3729999999999993</v>
      </c>
      <c r="B445">
        <v>8.4809999999999999</v>
      </c>
      <c r="C445">
        <v>8.3819999999999997</v>
      </c>
      <c r="D445">
        <v>8.9779999999999998</v>
      </c>
      <c r="E445">
        <v>10.455</v>
      </c>
      <c r="F445">
        <v>11.236000000000001</v>
      </c>
      <c r="G445">
        <v>12.98</v>
      </c>
      <c r="H445">
        <v>14.325000000000001</v>
      </c>
      <c r="I445">
        <v>14.516999999999999</v>
      </c>
      <c r="J445">
        <v>13.365</v>
      </c>
      <c r="K445">
        <v>12.11</v>
      </c>
      <c r="L445">
        <v>10.259</v>
      </c>
    </row>
    <row r="446" spans="1:12" x14ac:dyDescent="0.25">
      <c r="A446">
        <v>9.3729999999999993</v>
      </c>
      <c r="B446">
        <v>8.4809999999999999</v>
      </c>
      <c r="C446">
        <v>8.282</v>
      </c>
      <c r="D446">
        <v>8.9779999999999998</v>
      </c>
      <c r="E446">
        <v>10.455</v>
      </c>
      <c r="F446">
        <v>11.236000000000001</v>
      </c>
      <c r="G446">
        <v>12.98</v>
      </c>
      <c r="H446">
        <v>14.325000000000001</v>
      </c>
      <c r="I446">
        <v>14.516999999999999</v>
      </c>
      <c r="J446">
        <v>13.365</v>
      </c>
      <c r="K446">
        <v>12.11</v>
      </c>
      <c r="L446">
        <v>10.259</v>
      </c>
    </row>
    <row r="447" spans="1:12" x14ac:dyDescent="0.25">
      <c r="A447">
        <v>9.3729999999999993</v>
      </c>
      <c r="B447">
        <v>8.4809999999999999</v>
      </c>
      <c r="C447">
        <v>8.282</v>
      </c>
      <c r="D447">
        <v>8.9779999999999998</v>
      </c>
      <c r="E447">
        <v>10.455</v>
      </c>
      <c r="F447">
        <v>11.236000000000001</v>
      </c>
      <c r="G447">
        <v>12.98</v>
      </c>
      <c r="H447">
        <v>14.325000000000001</v>
      </c>
      <c r="I447">
        <v>14.516999999999999</v>
      </c>
      <c r="J447">
        <v>13.365</v>
      </c>
      <c r="K447">
        <v>12.11</v>
      </c>
      <c r="L447">
        <v>10.259</v>
      </c>
    </row>
    <row r="448" spans="1:12" x14ac:dyDescent="0.25">
      <c r="A448">
        <v>9.3729999999999993</v>
      </c>
      <c r="B448">
        <v>8.4809999999999999</v>
      </c>
      <c r="C448">
        <v>8.3819999999999997</v>
      </c>
      <c r="D448">
        <v>8.9779999999999998</v>
      </c>
      <c r="E448">
        <v>10.455</v>
      </c>
      <c r="F448">
        <v>11.236000000000001</v>
      </c>
      <c r="G448">
        <v>12.98</v>
      </c>
      <c r="H448">
        <v>14.325000000000001</v>
      </c>
      <c r="I448">
        <v>14.613</v>
      </c>
      <c r="J448">
        <v>13.365</v>
      </c>
      <c r="K448">
        <v>12.11</v>
      </c>
      <c r="L448">
        <v>10.357000000000001</v>
      </c>
    </row>
    <row r="449" spans="1:12" x14ac:dyDescent="0.25">
      <c r="A449">
        <v>9.3729999999999993</v>
      </c>
      <c r="B449">
        <v>8.4809999999999999</v>
      </c>
      <c r="C449">
        <v>8.3819999999999997</v>
      </c>
      <c r="D449">
        <v>8.9779999999999998</v>
      </c>
      <c r="E449">
        <v>10.455</v>
      </c>
      <c r="F449">
        <v>11.236000000000001</v>
      </c>
      <c r="G449">
        <v>12.98</v>
      </c>
      <c r="H449">
        <v>14.325000000000001</v>
      </c>
      <c r="I449">
        <v>14.613</v>
      </c>
      <c r="J449">
        <v>13.365</v>
      </c>
      <c r="K449">
        <v>12.11</v>
      </c>
      <c r="L449">
        <v>10.259</v>
      </c>
    </row>
    <row r="450" spans="1:12" x14ac:dyDescent="0.25">
      <c r="A450">
        <v>9.3729999999999993</v>
      </c>
      <c r="B450">
        <v>8.4809999999999999</v>
      </c>
      <c r="C450">
        <v>8.3819999999999997</v>
      </c>
      <c r="D450">
        <v>8.9779999999999998</v>
      </c>
      <c r="E450">
        <v>10.455</v>
      </c>
      <c r="F450">
        <v>11.236000000000001</v>
      </c>
      <c r="G450">
        <v>12.98</v>
      </c>
      <c r="H450">
        <v>14.325000000000001</v>
      </c>
      <c r="I450">
        <v>14.613</v>
      </c>
      <c r="J450">
        <v>13.365</v>
      </c>
      <c r="K450">
        <v>12.11</v>
      </c>
      <c r="L450">
        <v>10.259</v>
      </c>
    </row>
    <row r="451" spans="1:12" x14ac:dyDescent="0.25">
      <c r="A451">
        <v>9.3729999999999993</v>
      </c>
      <c r="B451">
        <v>8.4809999999999999</v>
      </c>
      <c r="C451">
        <v>8.3819999999999997</v>
      </c>
      <c r="D451">
        <v>8.9779999999999998</v>
      </c>
      <c r="E451">
        <v>10.455</v>
      </c>
      <c r="F451">
        <v>11.236000000000001</v>
      </c>
      <c r="G451">
        <v>12.98</v>
      </c>
      <c r="H451">
        <v>14.325000000000001</v>
      </c>
      <c r="I451">
        <v>14.613</v>
      </c>
      <c r="J451">
        <v>13.365</v>
      </c>
      <c r="K451">
        <v>12.11</v>
      </c>
      <c r="L451">
        <v>10.259</v>
      </c>
    </row>
    <row r="452" spans="1:12" x14ac:dyDescent="0.25">
      <c r="A452">
        <v>9.3729999999999993</v>
      </c>
      <c r="B452">
        <v>8.4809999999999999</v>
      </c>
      <c r="C452">
        <v>8.282</v>
      </c>
      <c r="D452">
        <v>8.9779999999999998</v>
      </c>
      <c r="E452">
        <v>10.455</v>
      </c>
      <c r="F452">
        <v>11.236000000000001</v>
      </c>
      <c r="G452">
        <v>12.98</v>
      </c>
      <c r="H452">
        <v>14.325000000000001</v>
      </c>
      <c r="I452">
        <v>14.613</v>
      </c>
      <c r="J452">
        <v>13.365</v>
      </c>
      <c r="K452">
        <v>12.11</v>
      </c>
      <c r="L452">
        <v>10.357000000000001</v>
      </c>
    </row>
    <row r="453" spans="1:12" x14ac:dyDescent="0.25">
      <c r="A453">
        <v>9.3729999999999993</v>
      </c>
      <c r="B453">
        <v>8.4809999999999999</v>
      </c>
      <c r="C453">
        <v>8.3819999999999997</v>
      </c>
      <c r="D453">
        <v>8.9779999999999998</v>
      </c>
      <c r="E453">
        <v>10.455</v>
      </c>
      <c r="F453">
        <v>11.236000000000001</v>
      </c>
      <c r="G453">
        <v>12.98</v>
      </c>
      <c r="H453">
        <v>14.325000000000001</v>
      </c>
      <c r="I453">
        <v>14.613</v>
      </c>
      <c r="J453">
        <v>13.365</v>
      </c>
      <c r="K453">
        <v>12.11</v>
      </c>
      <c r="L453">
        <v>10.357000000000001</v>
      </c>
    </row>
    <row r="454" spans="1:12" x14ac:dyDescent="0.25">
      <c r="A454">
        <v>9.3729999999999993</v>
      </c>
      <c r="B454">
        <v>8.4809999999999999</v>
      </c>
      <c r="C454">
        <v>8.3819999999999997</v>
      </c>
      <c r="D454">
        <v>8.9779999999999998</v>
      </c>
      <c r="E454">
        <v>10.455</v>
      </c>
      <c r="F454">
        <v>11.236000000000001</v>
      </c>
      <c r="G454">
        <v>12.98</v>
      </c>
      <c r="H454">
        <v>14.325000000000001</v>
      </c>
      <c r="I454">
        <v>14.613</v>
      </c>
      <c r="J454">
        <v>13.365</v>
      </c>
      <c r="K454">
        <v>12.11</v>
      </c>
      <c r="L454">
        <v>10.259</v>
      </c>
    </row>
    <row r="455" spans="1:12" x14ac:dyDescent="0.25">
      <c r="A455">
        <v>9.3729999999999993</v>
      </c>
      <c r="B455">
        <v>8.4809999999999999</v>
      </c>
      <c r="C455">
        <v>8.3819999999999997</v>
      </c>
      <c r="D455">
        <v>8.9779999999999998</v>
      </c>
      <c r="E455">
        <v>10.455</v>
      </c>
      <c r="F455">
        <v>11.334</v>
      </c>
      <c r="G455">
        <v>12.98</v>
      </c>
      <c r="H455">
        <v>14.325000000000001</v>
      </c>
      <c r="I455">
        <v>14.613</v>
      </c>
      <c r="J455">
        <v>13.365</v>
      </c>
      <c r="K455">
        <v>12.11</v>
      </c>
      <c r="L455">
        <v>10.357000000000001</v>
      </c>
    </row>
    <row r="456" spans="1:12" x14ac:dyDescent="0.25">
      <c r="A456">
        <v>9.3729999999999993</v>
      </c>
      <c r="B456">
        <v>8.4809999999999999</v>
      </c>
      <c r="C456">
        <v>8.3819999999999997</v>
      </c>
      <c r="D456">
        <v>8.9779999999999998</v>
      </c>
      <c r="E456">
        <v>10.455</v>
      </c>
      <c r="F456">
        <v>11.236000000000001</v>
      </c>
      <c r="G456">
        <v>12.98</v>
      </c>
      <c r="H456">
        <v>14.325000000000001</v>
      </c>
      <c r="I456">
        <v>14.613</v>
      </c>
      <c r="J456">
        <v>13.365</v>
      </c>
      <c r="K456">
        <v>12.11</v>
      </c>
      <c r="L456">
        <v>10.259</v>
      </c>
    </row>
    <row r="457" spans="1:12" x14ac:dyDescent="0.25">
      <c r="A457">
        <v>9.3729999999999993</v>
      </c>
      <c r="B457">
        <v>8.4809999999999999</v>
      </c>
      <c r="C457">
        <v>8.3819999999999997</v>
      </c>
      <c r="D457">
        <v>8.9779999999999998</v>
      </c>
      <c r="E457">
        <v>10.455</v>
      </c>
      <c r="F457">
        <v>11.334</v>
      </c>
      <c r="G457">
        <v>12.98</v>
      </c>
      <c r="H457">
        <v>14.325000000000001</v>
      </c>
      <c r="I457">
        <v>14.613</v>
      </c>
      <c r="J457">
        <v>13.365</v>
      </c>
      <c r="K457">
        <v>12.11</v>
      </c>
      <c r="L457">
        <v>10.357000000000001</v>
      </c>
    </row>
    <row r="458" spans="1:12" x14ac:dyDescent="0.25">
      <c r="A458">
        <v>9.3729999999999993</v>
      </c>
      <c r="C458">
        <v>8.3819999999999997</v>
      </c>
      <c r="D458">
        <v>8.9779999999999998</v>
      </c>
      <c r="E458">
        <v>10.455</v>
      </c>
      <c r="F458">
        <v>11.334</v>
      </c>
      <c r="G458">
        <v>12.98</v>
      </c>
      <c r="H458">
        <v>14.325000000000001</v>
      </c>
      <c r="I458">
        <v>14.613</v>
      </c>
      <c r="J458">
        <v>13.365</v>
      </c>
      <c r="K458">
        <v>12.11</v>
      </c>
      <c r="L458">
        <v>10.357000000000001</v>
      </c>
    </row>
    <row r="459" spans="1:12" x14ac:dyDescent="0.25">
      <c r="A459">
        <v>9.3729999999999993</v>
      </c>
      <c r="C459">
        <v>8.3819999999999997</v>
      </c>
      <c r="D459">
        <v>8.9779999999999998</v>
      </c>
      <c r="E459">
        <v>10.455</v>
      </c>
      <c r="F459">
        <v>11.334</v>
      </c>
      <c r="G459">
        <v>12.98</v>
      </c>
      <c r="H459">
        <v>14.325000000000001</v>
      </c>
      <c r="I459">
        <v>14.613</v>
      </c>
      <c r="J459">
        <v>13.365</v>
      </c>
      <c r="K459">
        <v>12.11</v>
      </c>
      <c r="L459">
        <v>10.259</v>
      </c>
    </row>
    <row r="460" spans="1:12" x14ac:dyDescent="0.25">
      <c r="A460">
        <v>9.3729999999999993</v>
      </c>
      <c r="C460">
        <v>8.3819999999999997</v>
      </c>
      <c r="D460">
        <v>8.9779999999999998</v>
      </c>
      <c r="E460">
        <v>10.455</v>
      </c>
      <c r="F460">
        <v>11.334</v>
      </c>
      <c r="G460">
        <v>12.98</v>
      </c>
      <c r="H460">
        <v>14.325000000000001</v>
      </c>
      <c r="I460">
        <v>14.613</v>
      </c>
      <c r="J460">
        <v>13.365</v>
      </c>
      <c r="K460">
        <v>12.11</v>
      </c>
      <c r="L460">
        <v>10.357000000000001</v>
      </c>
    </row>
    <row r="461" spans="1:12" x14ac:dyDescent="0.25">
      <c r="A461">
        <v>9.3729999999999993</v>
      </c>
      <c r="C461">
        <v>8.3819999999999997</v>
      </c>
      <c r="D461">
        <v>8.9779999999999998</v>
      </c>
      <c r="E461">
        <v>10.455</v>
      </c>
      <c r="F461">
        <v>11.334</v>
      </c>
      <c r="G461">
        <v>12.98</v>
      </c>
      <c r="H461">
        <v>14.325000000000001</v>
      </c>
      <c r="I461">
        <v>14.613</v>
      </c>
      <c r="J461">
        <v>13.365</v>
      </c>
      <c r="K461">
        <v>12.11</v>
      </c>
      <c r="L461">
        <v>10.259</v>
      </c>
    </row>
    <row r="462" spans="1:12" x14ac:dyDescent="0.25">
      <c r="A462">
        <v>9.3729999999999993</v>
      </c>
      <c r="C462">
        <v>8.3819999999999997</v>
      </c>
      <c r="D462">
        <v>8.9779999999999998</v>
      </c>
      <c r="E462">
        <v>10.455</v>
      </c>
      <c r="F462">
        <v>11.334</v>
      </c>
      <c r="G462">
        <v>12.98</v>
      </c>
      <c r="H462">
        <v>14.325000000000001</v>
      </c>
      <c r="I462">
        <v>14.613</v>
      </c>
      <c r="J462">
        <v>13.365</v>
      </c>
      <c r="K462">
        <v>12.11</v>
      </c>
      <c r="L462">
        <v>10.357000000000001</v>
      </c>
    </row>
    <row r="463" spans="1:12" x14ac:dyDescent="0.25">
      <c r="A463">
        <v>9.3729999999999993</v>
      </c>
      <c r="C463">
        <v>8.3819999999999997</v>
      </c>
      <c r="D463">
        <v>8.9779999999999998</v>
      </c>
      <c r="E463">
        <v>10.455</v>
      </c>
      <c r="F463">
        <v>11.334</v>
      </c>
      <c r="G463">
        <v>12.98</v>
      </c>
      <c r="H463">
        <v>14.325000000000001</v>
      </c>
      <c r="I463">
        <v>14.613</v>
      </c>
      <c r="J463">
        <v>13.365</v>
      </c>
      <c r="K463">
        <v>12.11</v>
      </c>
      <c r="L463">
        <v>10.259</v>
      </c>
    </row>
    <row r="464" spans="1:12" x14ac:dyDescent="0.25">
      <c r="A464">
        <v>9.3729999999999993</v>
      </c>
      <c r="C464">
        <v>8.3819999999999997</v>
      </c>
      <c r="D464">
        <v>8.9779999999999998</v>
      </c>
      <c r="E464">
        <v>10.455</v>
      </c>
      <c r="F464">
        <v>11.334</v>
      </c>
      <c r="G464">
        <v>12.98</v>
      </c>
      <c r="H464">
        <v>14.325000000000001</v>
      </c>
      <c r="I464">
        <v>14.613</v>
      </c>
      <c r="J464">
        <v>13.365</v>
      </c>
      <c r="K464">
        <v>12.11</v>
      </c>
      <c r="L464">
        <v>10.357000000000001</v>
      </c>
    </row>
    <row r="465" spans="1:12" x14ac:dyDescent="0.25">
      <c r="A465">
        <v>9.3729999999999993</v>
      </c>
      <c r="C465">
        <v>8.3819999999999997</v>
      </c>
      <c r="D465">
        <v>8.9779999999999998</v>
      </c>
      <c r="E465">
        <v>10.455</v>
      </c>
      <c r="F465">
        <v>11.334</v>
      </c>
      <c r="G465">
        <v>12.98</v>
      </c>
      <c r="H465">
        <v>14.325000000000001</v>
      </c>
      <c r="I465">
        <v>14.613</v>
      </c>
      <c r="J465">
        <v>13.365</v>
      </c>
      <c r="K465">
        <v>12.11</v>
      </c>
      <c r="L465">
        <v>10.259</v>
      </c>
    </row>
    <row r="466" spans="1:12" x14ac:dyDescent="0.25">
      <c r="A466">
        <v>9.2750000000000004</v>
      </c>
      <c r="C466">
        <v>8.3819999999999997</v>
      </c>
      <c r="D466">
        <v>8.9779999999999998</v>
      </c>
      <c r="E466">
        <v>10.553000000000001</v>
      </c>
      <c r="F466">
        <v>11.334</v>
      </c>
      <c r="G466">
        <v>12.98</v>
      </c>
      <c r="H466">
        <v>14.325000000000001</v>
      </c>
      <c r="I466">
        <v>14.613</v>
      </c>
      <c r="J466">
        <v>13.365</v>
      </c>
      <c r="K466">
        <v>12.11</v>
      </c>
      <c r="L466">
        <v>10.357000000000001</v>
      </c>
    </row>
    <row r="467" spans="1:12" x14ac:dyDescent="0.25">
      <c r="A467">
        <v>9.2750000000000004</v>
      </c>
      <c r="C467">
        <v>8.3819999999999997</v>
      </c>
      <c r="D467">
        <v>8.9779999999999998</v>
      </c>
      <c r="E467">
        <v>10.553000000000001</v>
      </c>
      <c r="F467">
        <v>11.334</v>
      </c>
      <c r="G467">
        <v>12.98</v>
      </c>
      <c r="H467">
        <v>14.325000000000001</v>
      </c>
      <c r="I467">
        <v>14.613</v>
      </c>
      <c r="J467">
        <v>13.365</v>
      </c>
      <c r="K467">
        <v>12.11</v>
      </c>
      <c r="L467">
        <v>10.357000000000001</v>
      </c>
    </row>
    <row r="468" spans="1:12" x14ac:dyDescent="0.25">
      <c r="A468">
        <v>9.2750000000000004</v>
      </c>
      <c r="C468">
        <v>8.3819999999999997</v>
      </c>
      <c r="D468">
        <v>8.9779999999999998</v>
      </c>
      <c r="E468">
        <v>10.553000000000001</v>
      </c>
      <c r="F468">
        <v>11.334</v>
      </c>
      <c r="G468">
        <v>12.98</v>
      </c>
      <c r="H468">
        <v>14.325000000000001</v>
      </c>
      <c r="I468">
        <v>14.613</v>
      </c>
      <c r="J468">
        <v>13.365</v>
      </c>
      <c r="K468">
        <v>12.11</v>
      </c>
      <c r="L468">
        <v>10.357000000000001</v>
      </c>
    </row>
    <row r="469" spans="1:12" x14ac:dyDescent="0.25">
      <c r="A469">
        <v>9.2750000000000004</v>
      </c>
      <c r="C469">
        <v>8.3819999999999997</v>
      </c>
      <c r="D469">
        <v>8.9779999999999998</v>
      </c>
      <c r="E469">
        <v>10.553000000000001</v>
      </c>
      <c r="F469">
        <v>11.334</v>
      </c>
      <c r="G469">
        <v>12.98</v>
      </c>
      <c r="H469">
        <v>14.325000000000001</v>
      </c>
      <c r="I469">
        <v>14.613</v>
      </c>
      <c r="J469">
        <v>13.365</v>
      </c>
      <c r="K469">
        <v>12.11</v>
      </c>
      <c r="L469">
        <v>10.357000000000001</v>
      </c>
    </row>
    <row r="470" spans="1:12" x14ac:dyDescent="0.25">
      <c r="A470">
        <v>9.2750000000000004</v>
      </c>
      <c r="C470">
        <v>8.3819999999999997</v>
      </c>
      <c r="D470">
        <v>8.9779999999999998</v>
      </c>
      <c r="E470">
        <v>10.553000000000001</v>
      </c>
      <c r="F470">
        <v>11.334</v>
      </c>
      <c r="G470">
        <v>12.98</v>
      </c>
      <c r="H470">
        <v>14.325000000000001</v>
      </c>
      <c r="I470">
        <v>14.613</v>
      </c>
      <c r="J470">
        <v>13.365</v>
      </c>
      <c r="K470">
        <v>12.11</v>
      </c>
      <c r="L470">
        <v>10.357000000000001</v>
      </c>
    </row>
    <row r="471" spans="1:12" x14ac:dyDescent="0.25">
      <c r="A471">
        <v>9.2750000000000004</v>
      </c>
      <c r="C471">
        <v>8.3819999999999997</v>
      </c>
      <c r="D471">
        <v>8.9779999999999998</v>
      </c>
      <c r="E471">
        <v>10.553000000000001</v>
      </c>
      <c r="F471">
        <v>11.334</v>
      </c>
      <c r="G471">
        <v>12.98</v>
      </c>
      <c r="H471">
        <v>14.23</v>
      </c>
      <c r="I471">
        <v>14.613</v>
      </c>
      <c r="J471">
        <v>13.365</v>
      </c>
      <c r="K471">
        <v>12.11</v>
      </c>
      <c r="L471">
        <v>10.357000000000001</v>
      </c>
    </row>
    <row r="472" spans="1:12" x14ac:dyDescent="0.25">
      <c r="A472">
        <v>9.2750000000000004</v>
      </c>
      <c r="C472">
        <v>8.3819999999999997</v>
      </c>
      <c r="D472">
        <v>8.9779999999999998</v>
      </c>
      <c r="E472">
        <v>10.553000000000001</v>
      </c>
      <c r="F472">
        <v>11.334</v>
      </c>
      <c r="G472">
        <v>12.98</v>
      </c>
      <c r="H472">
        <v>14.23</v>
      </c>
      <c r="I472">
        <v>14.613</v>
      </c>
      <c r="J472">
        <v>13.365</v>
      </c>
      <c r="K472">
        <v>12.11</v>
      </c>
      <c r="L472">
        <v>10.357000000000001</v>
      </c>
    </row>
    <row r="473" spans="1:12" x14ac:dyDescent="0.25">
      <c r="A473">
        <v>9.2750000000000004</v>
      </c>
      <c r="C473">
        <v>8.3819999999999997</v>
      </c>
      <c r="D473">
        <v>8.9779999999999998</v>
      </c>
      <c r="E473">
        <v>10.553000000000001</v>
      </c>
      <c r="F473">
        <v>11.334</v>
      </c>
      <c r="G473">
        <v>12.98</v>
      </c>
      <c r="H473">
        <v>14.23</v>
      </c>
      <c r="I473">
        <v>14.613</v>
      </c>
      <c r="J473">
        <v>13.365</v>
      </c>
      <c r="K473">
        <v>12.11</v>
      </c>
      <c r="L473">
        <v>10.357000000000001</v>
      </c>
    </row>
    <row r="474" spans="1:12" x14ac:dyDescent="0.25">
      <c r="A474">
        <v>9.2750000000000004</v>
      </c>
      <c r="C474">
        <v>8.3819999999999997</v>
      </c>
      <c r="D474">
        <v>8.9779999999999998</v>
      </c>
      <c r="E474">
        <v>10.553000000000001</v>
      </c>
      <c r="F474">
        <v>11.334</v>
      </c>
      <c r="G474">
        <v>12.98</v>
      </c>
      <c r="H474">
        <v>14.23</v>
      </c>
      <c r="I474">
        <v>14.613</v>
      </c>
      <c r="J474">
        <v>13.365</v>
      </c>
      <c r="K474">
        <v>12.11</v>
      </c>
      <c r="L474">
        <v>10.357000000000001</v>
      </c>
    </row>
    <row r="475" spans="1:12" x14ac:dyDescent="0.25">
      <c r="A475">
        <v>9.2750000000000004</v>
      </c>
      <c r="C475">
        <v>8.3819999999999997</v>
      </c>
      <c r="D475">
        <v>8.9779999999999998</v>
      </c>
      <c r="E475">
        <v>10.553000000000001</v>
      </c>
      <c r="F475">
        <v>11.334</v>
      </c>
      <c r="G475">
        <v>12.98</v>
      </c>
      <c r="H475">
        <v>14.23</v>
      </c>
      <c r="I475">
        <v>14.613</v>
      </c>
      <c r="J475">
        <v>13.365</v>
      </c>
      <c r="K475">
        <v>12.11</v>
      </c>
      <c r="L475">
        <v>10.357000000000001</v>
      </c>
    </row>
    <row r="476" spans="1:12" x14ac:dyDescent="0.25">
      <c r="A476">
        <v>9.2750000000000004</v>
      </c>
      <c r="C476">
        <v>8.3819999999999997</v>
      </c>
      <c r="D476">
        <v>8.9779999999999998</v>
      </c>
      <c r="E476">
        <v>10.553000000000001</v>
      </c>
      <c r="F476">
        <v>11.334</v>
      </c>
      <c r="G476">
        <v>12.98</v>
      </c>
      <c r="H476">
        <v>14.23</v>
      </c>
      <c r="I476">
        <v>14.613</v>
      </c>
      <c r="J476">
        <v>13.365</v>
      </c>
      <c r="K476">
        <v>12.11</v>
      </c>
      <c r="L476">
        <v>10.357000000000001</v>
      </c>
    </row>
    <row r="477" spans="1:12" x14ac:dyDescent="0.25">
      <c r="A477">
        <v>9.2750000000000004</v>
      </c>
      <c r="C477">
        <v>8.3819999999999997</v>
      </c>
      <c r="D477">
        <v>8.9779999999999998</v>
      </c>
      <c r="E477">
        <v>10.553000000000001</v>
      </c>
      <c r="F477">
        <v>11.334</v>
      </c>
      <c r="G477">
        <v>12.98</v>
      </c>
      <c r="H477">
        <v>14.23</v>
      </c>
      <c r="I477">
        <v>14.613</v>
      </c>
      <c r="J477">
        <v>13.365</v>
      </c>
      <c r="K477">
        <v>12.11</v>
      </c>
      <c r="L477">
        <v>10.357000000000001</v>
      </c>
    </row>
    <row r="478" spans="1:12" x14ac:dyDescent="0.25">
      <c r="A478">
        <v>9.2750000000000004</v>
      </c>
      <c r="C478">
        <v>8.3819999999999997</v>
      </c>
      <c r="D478">
        <v>8.9779999999999998</v>
      </c>
      <c r="E478">
        <v>10.553000000000001</v>
      </c>
      <c r="F478">
        <v>11.334</v>
      </c>
      <c r="G478">
        <v>13.076000000000001</v>
      </c>
      <c r="H478">
        <v>14.23</v>
      </c>
      <c r="I478">
        <v>14.613</v>
      </c>
      <c r="J478">
        <v>13.365</v>
      </c>
      <c r="K478">
        <v>12.11</v>
      </c>
      <c r="L478">
        <v>10.357000000000001</v>
      </c>
    </row>
    <row r="479" spans="1:12" x14ac:dyDescent="0.25">
      <c r="A479">
        <v>9.2750000000000004</v>
      </c>
      <c r="C479">
        <v>8.3819999999999997</v>
      </c>
      <c r="D479">
        <v>8.9779999999999998</v>
      </c>
      <c r="E479">
        <v>10.553000000000001</v>
      </c>
      <c r="F479">
        <v>11.334</v>
      </c>
      <c r="G479">
        <v>13.076000000000001</v>
      </c>
      <c r="H479">
        <v>14.23</v>
      </c>
      <c r="I479">
        <v>14.613</v>
      </c>
      <c r="J479">
        <v>13.365</v>
      </c>
      <c r="K479">
        <v>12.11</v>
      </c>
      <c r="L479">
        <v>10.357000000000001</v>
      </c>
    </row>
    <row r="480" spans="1:12" x14ac:dyDescent="0.25">
      <c r="A480">
        <v>9.2750000000000004</v>
      </c>
      <c r="C480">
        <v>8.3819999999999997</v>
      </c>
      <c r="D480">
        <v>8.9779999999999998</v>
      </c>
      <c r="E480">
        <v>10.553000000000001</v>
      </c>
      <c r="F480">
        <v>11.334</v>
      </c>
      <c r="G480">
        <v>13.076000000000001</v>
      </c>
      <c r="H480">
        <v>14.23</v>
      </c>
      <c r="I480">
        <v>14.613</v>
      </c>
      <c r="J480">
        <v>13.365</v>
      </c>
      <c r="K480">
        <v>12.11</v>
      </c>
      <c r="L480">
        <v>10.357000000000001</v>
      </c>
    </row>
    <row r="481" spans="1:12" x14ac:dyDescent="0.25">
      <c r="A481">
        <v>9.2750000000000004</v>
      </c>
      <c r="C481">
        <v>8.3819999999999997</v>
      </c>
      <c r="D481">
        <v>8.9779999999999998</v>
      </c>
      <c r="E481">
        <v>10.553000000000001</v>
      </c>
      <c r="F481">
        <v>11.334</v>
      </c>
      <c r="G481">
        <v>13.076000000000001</v>
      </c>
      <c r="H481">
        <v>14.23</v>
      </c>
      <c r="I481">
        <v>14.613</v>
      </c>
      <c r="J481">
        <v>13.269</v>
      </c>
      <c r="K481">
        <v>12.11</v>
      </c>
      <c r="L481">
        <v>10.357000000000001</v>
      </c>
    </row>
    <row r="482" spans="1:12" x14ac:dyDescent="0.25">
      <c r="A482">
        <v>9.2750000000000004</v>
      </c>
      <c r="C482">
        <v>8.3819999999999997</v>
      </c>
      <c r="D482">
        <v>8.9779999999999998</v>
      </c>
      <c r="E482">
        <v>10.553000000000001</v>
      </c>
      <c r="F482">
        <v>11.334</v>
      </c>
      <c r="G482">
        <v>13.076000000000001</v>
      </c>
      <c r="H482">
        <v>14.23</v>
      </c>
      <c r="I482">
        <v>14.613</v>
      </c>
      <c r="J482">
        <v>13.269</v>
      </c>
      <c r="K482">
        <v>12.11</v>
      </c>
      <c r="L482">
        <v>10.357000000000001</v>
      </c>
    </row>
    <row r="483" spans="1:12" x14ac:dyDescent="0.25">
      <c r="A483">
        <v>9.2750000000000004</v>
      </c>
      <c r="C483">
        <v>8.3819999999999997</v>
      </c>
      <c r="D483">
        <v>8.9779999999999998</v>
      </c>
      <c r="E483">
        <v>10.553000000000001</v>
      </c>
      <c r="F483">
        <v>11.334</v>
      </c>
      <c r="G483">
        <v>13.076000000000001</v>
      </c>
      <c r="H483">
        <v>14.23</v>
      </c>
      <c r="I483">
        <v>14.613</v>
      </c>
      <c r="J483">
        <v>13.365</v>
      </c>
      <c r="K483">
        <v>12.11</v>
      </c>
      <c r="L483">
        <v>10.357000000000001</v>
      </c>
    </row>
    <row r="484" spans="1:12" x14ac:dyDescent="0.25">
      <c r="A484">
        <v>9.2750000000000004</v>
      </c>
      <c r="C484">
        <v>8.3819999999999997</v>
      </c>
      <c r="D484">
        <v>8.9779999999999998</v>
      </c>
      <c r="E484">
        <v>10.553000000000001</v>
      </c>
      <c r="F484">
        <v>11.334</v>
      </c>
      <c r="G484">
        <v>13.076000000000001</v>
      </c>
      <c r="H484">
        <v>14.23</v>
      </c>
      <c r="I484">
        <v>14.613</v>
      </c>
      <c r="J484">
        <v>13.269</v>
      </c>
      <c r="K484">
        <v>12.11</v>
      </c>
      <c r="L484">
        <v>10.357000000000001</v>
      </c>
    </row>
    <row r="485" spans="1:12" x14ac:dyDescent="0.25">
      <c r="A485">
        <v>9.2750000000000004</v>
      </c>
      <c r="B485">
        <v>8.1820000000000004</v>
      </c>
      <c r="C485">
        <v>8.3819999999999997</v>
      </c>
      <c r="D485">
        <v>8.9779999999999998</v>
      </c>
      <c r="E485">
        <v>10.553000000000001</v>
      </c>
      <c r="F485">
        <v>11.334</v>
      </c>
      <c r="G485">
        <v>13.076000000000001</v>
      </c>
      <c r="H485">
        <v>14.23</v>
      </c>
      <c r="I485">
        <v>14.613</v>
      </c>
      <c r="J485">
        <v>13.365</v>
      </c>
      <c r="K485">
        <v>12.11</v>
      </c>
      <c r="L485">
        <v>10.357000000000001</v>
      </c>
    </row>
    <row r="486" spans="1:12" x14ac:dyDescent="0.25">
      <c r="A486">
        <v>9.2750000000000004</v>
      </c>
      <c r="B486">
        <v>8.1820000000000004</v>
      </c>
      <c r="C486">
        <v>8.3819999999999997</v>
      </c>
      <c r="D486">
        <v>9.077</v>
      </c>
      <c r="E486">
        <v>10.651</v>
      </c>
      <c r="F486">
        <v>11.334</v>
      </c>
      <c r="G486">
        <v>13.076000000000001</v>
      </c>
      <c r="H486">
        <v>14.23</v>
      </c>
      <c r="I486">
        <v>14.613</v>
      </c>
      <c r="J486">
        <v>13.269</v>
      </c>
      <c r="K486">
        <v>12.11</v>
      </c>
      <c r="L486">
        <v>10.357000000000001</v>
      </c>
    </row>
    <row r="487" spans="1:12" x14ac:dyDescent="0.25">
      <c r="A487">
        <v>9.2750000000000004</v>
      </c>
      <c r="B487">
        <v>8.282</v>
      </c>
      <c r="C487">
        <v>8.3819999999999997</v>
      </c>
      <c r="D487">
        <v>9.077</v>
      </c>
      <c r="E487">
        <v>10.651</v>
      </c>
      <c r="F487">
        <v>11.334</v>
      </c>
      <c r="G487">
        <v>13.076000000000001</v>
      </c>
      <c r="H487">
        <v>14.23</v>
      </c>
      <c r="I487">
        <v>14.613</v>
      </c>
      <c r="J487">
        <v>13.269</v>
      </c>
      <c r="K487">
        <v>12.11</v>
      </c>
      <c r="L487">
        <v>10.357000000000001</v>
      </c>
    </row>
    <row r="488" spans="1:12" x14ac:dyDescent="0.25">
      <c r="A488">
        <v>9.2750000000000004</v>
      </c>
      <c r="B488">
        <v>8.282</v>
      </c>
      <c r="C488">
        <v>8.3819999999999997</v>
      </c>
      <c r="D488">
        <v>9.077</v>
      </c>
      <c r="E488">
        <v>10.651</v>
      </c>
      <c r="F488">
        <v>11.334</v>
      </c>
      <c r="G488">
        <v>13.076000000000001</v>
      </c>
      <c r="H488">
        <v>14.23</v>
      </c>
      <c r="I488">
        <v>14.613</v>
      </c>
      <c r="J488">
        <v>13.269</v>
      </c>
      <c r="K488">
        <v>12.11</v>
      </c>
      <c r="L488">
        <v>10.357000000000001</v>
      </c>
    </row>
    <row r="489" spans="1:12" x14ac:dyDescent="0.25">
      <c r="A489">
        <v>9.2750000000000004</v>
      </c>
      <c r="B489">
        <v>8.3819999999999997</v>
      </c>
      <c r="C489">
        <v>8.3819999999999997</v>
      </c>
      <c r="D489">
        <v>9.077</v>
      </c>
      <c r="E489">
        <v>10.553000000000001</v>
      </c>
      <c r="F489">
        <v>11.334</v>
      </c>
      <c r="G489">
        <v>13.076000000000001</v>
      </c>
      <c r="H489">
        <v>14.134</v>
      </c>
      <c r="I489">
        <v>14.613</v>
      </c>
      <c r="J489">
        <v>13.269</v>
      </c>
      <c r="K489">
        <v>12.11</v>
      </c>
      <c r="L489">
        <v>10.357000000000001</v>
      </c>
    </row>
    <row r="490" spans="1:12" x14ac:dyDescent="0.25">
      <c r="A490">
        <v>9.2750000000000004</v>
      </c>
      <c r="B490">
        <v>8.3819999999999997</v>
      </c>
      <c r="C490">
        <v>8.3819999999999997</v>
      </c>
      <c r="D490">
        <v>9.077</v>
      </c>
      <c r="E490">
        <v>10.651</v>
      </c>
      <c r="F490">
        <v>11.334</v>
      </c>
      <c r="G490">
        <v>13.076000000000001</v>
      </c>
      <c r="H490">
        <v>14.23</v>
      </c>
      <c r="I490">
        <v>14.613</v>
      </c>
      <c r="J490">
        <v>13.269</v>
      </c>
      <c r="K490">
        <v>12.11</v>
      </c>
      <c r="L490">
        <v>10.357000000000001</v>
      </c>
    </row>
    <row r="491" spans="1:12" x14ac:dyDescent="0.25">
      <c r="A491">
        <v>9.2750000000000004</v>
      </c>
      <c r="B491">
        <v>8.3819999999999997</v>
      </c>
      <c r="C491">
        <v>8.3819999999999997</v>
      </c>
      <c r="D491">
        <v>9.077</v>
      </c>
      <c r="E491">
        <v>10.651</v>
      </c>
      <c r="F491">
        <v>11.334</v>
      </c>
      <c r="G491">
        <v>13.076000000000001</v>
      </c>
      <c r="H491">
        <v>14.23</v>
      </c>
      <c r="I491">
        <v>14.613</v>
      </c>
      <c r="J491">
        <v>13.269</v>
      </c>
      <c r="K491">
        <v>12.11</v>
      </c>
      <c r="L491">
        <v>10.357000000000001</v>
      </c>
    </row>
    <row r="492" spans="1:12" x14ac:dyDescent="0.25">
      <c r="A492">
        <v>9.2750000000000004</v>
      </c>
      <c r="B492">
        <v>8.3819999999999997</v>
      </c>
      <c r="C492">
        <v>8.3819999999999997</v>
      </c>
      <c r="D492">
        <v>9.077</v>
      </c>
      <c r="E492">
        <v>10.651</v>
      </c>
      <c r="F492">
        <v>11.334</v>
      </c>
      <c r="G492">
        <v>13.076000000000001</v>
      </c>
      <c r="H492">
        <v>14.23</v>
      </c>
      <c r="I492">
        <v>14.613</v>
      </c>
      <c r="J492">
        <v>13.269</v>
      </c>
      <c r="K492">
        <v>12.11</v>
      </c>
      <c r="L492">
        <v>10.357000000000001</v>
      </c>
    </row>
    <row r="493" spans="1:12" x14ac:dyDescent="0.25">
      <c r="A493">
        <v>9.2750000000000004</v>
      </c>
      <c r="B493">
        <v>8.3819999999999997</v>
      </c>
      <c r="C493">
        <v>8.3819999999999997</v>
      </c>
      <c r="D493">
        <v>9.077</v>
      </c>
      <c r="E493">
        <v>10.651</v>
      </c>
      <c r="F493">
        <v>11.334</v>
      </c>
      <c r="G493">
        <v>13.076000000000001</v>
      </c>
      <c r="H493">
        <v>14.23</v>
      </c>
      <c r="I493">
        <v>14.613</v>
      </c>
      <c r="J493">
        <v>13.365</v>
      </c>
      <c r="K493">
        <v>12.11</v>
      </c>
      <c r="L493">
        <v>10.259</v>
      </c>
    </row>
    <row r="494" spans="1:12" x14ac:dyDescent="0.25">
      <c r="A494">
        <v>9.2750000000000004</v>
      </c>
      <c r="B494">
        <v>8.3819999999999997</v>
      </c>
      <c r="C494">
        <v>8.3819999999999997</v>
      </c>
      <c r="D494">
        <v>9.077</v>
      </c>
      <c r="E494">
        <v>10.553000000000001</v>
      </c>
      <c r="F494">
        <v>11.334</v>
      </c>
      <c r="G494">
        <v>13.076000000000001</v>
      </c>
      <c r="H494">
        <v>14.23</v>
      </c>
      <c r="I494">
        <v>14.613</v>
      </c>
      <c r="J494">
        <v>13.365</v>
      </c>
      <c r="K494">
        <v>12.11</v>
      </c>
      <c r="L494">
        <v>10.357000000000001</v>
      </c>
    </row>
    <row r="495" spans="1:12" x14ac:dyDescent="0.25">
      <c r="A495">
        <v>9.2750000000000004</v>
      </c>
      <c r="B495">
        <v>8.3819999999999997</v>
      </c>
      <c r="C495">
        <v>8.3819999999999997</v>
      </c>
      <c r="D495">
        <v>9.077</v>
      </c>
      <c r="E495">
        <v>10.553000000000001</v>
      </c>
      <c r="F495">
        <v>11.334</v>
      </c>
      <c r="G495">
        <v>13.076000000000001</v>
      </c>
      <c r="H495">
        <v>14.23</v>
      </c>
      <c r="I495">
        <v>14.613</v>
      </c>
      <c r="J495">
        <v>13.365</v>
      </c>
      <c r="K495">
        <v>12.11</v>
      </c>
      <c r="L495">
        <v>10.357000000000001</v>
      </c>
    </row>
    <row r="496" spans="1:12" x14ac:dyDescent="0.25">
      <c r="A496">
        <v>9.2750000000000004</v>
      </c>
      <c r="B496">
        <v>8.3819999999999997</v>
      </c>
      <c r="C496">
        <v>8.3819999999999997</v>
      </c>
      <c r="D496">
        <v>9.077</v>
      </c>
      <c r="E496">
        <v>10.651</v>
      </c>
      <c r="F496">
        <v>11.334</v>
      </c>
      <c r="G496">
        <v>13.076000000000001</v>
      </c>
      <c r="H496">
        <v>14.23</v>
      </c>
      <c r="I496">
        <v>14.613</v>
      </c>
      <c r="J496">
        <v>13.365</v>
      </c>
      <c r="K496">
        <v>12.11</v>
      </c>
      <c r="L496">
        <v>10.259</v>
      </c>
    </row>
    <row r="497" spans="1:12" x14ac:dyDescent="0.25">
      <c r="A497">
        <v>9.2750000000000004</v>
      </c>
      <c r="B497">
        <v>8.4809999999999999</v>
      </c>
      <c r="C497">
        <v>8.3819999999999997</v>
      </c>
      <c r="D497">
        <v>9.077</v>
      </c>
      <c r="E497">
        <v>10.553000000000001</v>
      </c>
      <c r="F497">
        <v>11.334</v>
      </c>
      <c r="G497">
        <v>13.076000000000001</v>
      </c>
      <c r="H497">
        <v>14.23</v>
      </c>
      <c r="I497">
        <v>14.613</v>
      </c>
      <c r="J497">
        <v>13.365</v>
      </c>
      <c r="K497">
        <v>12.11</v>
      </c>
      <c r="L497">
        <v>10.357000000000001</v>
      </c>
    </row>
    <row r="498" spans="1:12" x14ac:dyDescent="0.25">
      <c r="A498">
        <v>9.2750000000000004</v>
      </c>
      <c r="B498">
        <v>8.4809999999999999</v>
      </c>
      <c r="C498">
        <v>8.3819999999999997</v>
      </c>
      <c r="D498">
        <v>9.077</v>
      </c>
      <c r="E498">
        <v>10.553000000000001</v>
      </c>
      <c r="F498">
        <v>11.334</v>
      </c>
      <c r="G498">
        <v>13.076000000000001</v>
      </c>
      <c r="H498">
        <v>14.23</v>
      </c>
      <c r="I498">
        <v>14.613</v>
      </c>
      <c r="J498">
        <v>13.365</v>
      </c>
      <c r="K498">
        <v>12.11</v>
      </c>
      <c r="L498">
        <v>10.259</v>
      </c>
    </row>
    <row r="499" spans="1:12" x14ac:dyDescent="0.25">
      <c r="A499">
        <v>9.2750000000000004</v>
      </c>
      <c r="B499">
        <v>8.4809999999999999</v>
      </c>
      <c r="C499">
        <v>8.3819999999999997</v>
      </c>
      <c r="D499">
        <v>9.077</v>
      </c>
      <c r="E499">
        <v>10.651</v>
      </c>
      <c r="F499">
        <v>11.334</v>
      </c>
      <c r="G499">
        <v>13.076000000000001</v>
      </c>
      <c r="H499">
        <v>14.23</v>
      </c>
      <c r="I499">
        <v>14.613</v>
      </c>
      <c r="J499">
        <v>13.365</v>
      </c>
      <c r="K499">
        <v>12.11</v>
      </c>
      <c r="L499">
        <v>10.259</v>
      </c>
    </row>
    <row r="500" spans="1:12" x14ac:dyDescent="0.25">
      <c r="A500">
        <v>9.2750000000000004</v>
      </c>
      <c r="B500">
        <v>8.4809999999999999</v>
      </c>
      <c r="C500">
        <v>8.3819999999999997</v>
      </c>
      <c r="D500">
        <v>9.077</v>
      </c>
      <c r="E500">
        <v>10.651</v>
      </c>
      <c r="F500">
        <v>11.334</v>
      </c>
      <c r="G500">
        <v>13.076000000000001</v>
      </c>
      <c r="H500">
        <v>14.23</v>
      </c>
      <c r="I500">
        <v>14.613</v>
      </c>
      <c r="J500">
        <v>13.269</v>
      </c>
      <c r="K500">
        <v>12.11</v>
      </c>
      <c r="L500">
        <v>10.259</v>
      </c>
    </row>
    <row r="501" spans="1:12" x14ac:dyDescent="0.25">
      <c r="A501">
        <v>9.2750000000000004</v>
      </c>
      <c r="B501">
        <v>8.4809999999999999</v>
      </c>
      <c r="C501">
        <v>8.3819999999999997</v>
      </c>
      <c r="D501">
        <v>9.077</v>
      </c>
      <c r="E501">
        <v>10.553000000000001</v>
      </c>
      <c r="F501">
        <v>11.334</v>
      </c>
      <c r="G501">
        <v>13.076000000000001</v>
      </c>
      <c r="H501">
        <v>14.23</v>
      </c>
      <c r="I501">
        <v>14.613</v>
      </c>
      <c r="J501">
        <v>13.365</v>
      </c>
      <c r="K501">
        <v>12.11</v>
      </c>
      <c r="L501">
        <v>10.259</v>
      </c>
    </row>
    <row r="502" spans="1:12" x14ac:dyDescent="0.25">
      <c r="A502">
        <v>9.2750000000000004</v>
      </c>
      <c r="B502">
        <v>8.4809999999999999</v>
      </c>
      <c r="C502">
        <v>8.3819999999999997</v>
      </c>
      <c r="D502">
        <v>9.077</v>
      </c>
      <c r="E502">
        <v>10.651</v>
      </c>
      <c r="F502">
        <v>11.334</v>
      </c>
      <c r="G502">
        <v>13.076000000000001</v>
      </c>
      <c r="H502">
        <v>14.134</v>
      </c>
      <c r="I502">
        <v>14.613</v>
      </c>
      <c r="J502">
        <v>13.365</v>
      </c>
      <c r="K502">
        <v>12.11</v>
      </c>
      <c r="L502">
        <v>10.259</v>
      </c>
    </row>
    <row r="503" spans="1:12" x14ac:dyDescent="0.25">
      <c r="A503">
        <v>9.2750000000000004</v>
      </c>
      <c r="B503">
        <v>8.4809999999999999</v>
      </c>
      <c r="C503">
        <v>8.3819999999999997</v>
      </c>
      <c r="D503">
        <v>9.077</v>
      </c>
      <c r="E503">
        <v>10.651</v>
      </c>
      <c r="F503">
        <v>11.334</v>
      </c>
      <c r="G503">
        <v>13.076000000000001</v>
      </c>
      <c r="H503">
        <v>14.038</v>
      </c>
      <c r="I503">
        <v>14.613</v>
      </c>
      <c r="J503">
        <v>13.269</v>
      </c>
      <c r="K503">
        <v>12.11</v>
      </c>
      <c r="L503">
        <v>10.259</v>
      </c>
    </row>
    <row r="504" spans="1:12" x14ac:dyDescent="0.25">
      <c r="A504">
        <v>9.2750000000000004</v>
      </c>
      <c r="B504">
        <v>8.4809999999999999</v>
      </c>
      <c r="C504">
        <v>8.3819999999999997</v>
      </c>
      <c r="D504">
        <v>9.077</v>
      </c>
      <c r="E504">
        <v>10.651</v>
      </c>
      <c r="F504">
        <v>11.334</v>
      </c>
      <c r="G504">
        <v>13.076000000000001</v>
      </c>
      <c r="H504">
        <v>14.038</v>
      </c>
      <c r="I504">
        <v>14.613</v>
      </c>
      <c r="J504">
        <v>13.269</v>
      </c>
      <c r="K504">
        <v>12.11</v>
      </c>
      <c r="L504">
        <v>10.259</v>
      </c>
    </row>
    <row r="505" spans="1:12" x14ac:dyDescent="0.25">
      <c r="A505">
        <v>9.2750000000000004</v>
      </c>
      <c r="B505">
        <v>8.4809999999999999</v>
      </c>
      <c r="C505">
        <v>8.3819999999999997</v>
      </c>
      <c r="D505">
        <v>9.077</v>
      </c>
      <c r="E505">
        <v>10.553000000000001</v>
      </c>
      <c r="F505">
        <v>11.334</v>
      </c>
      <c r="G505">
        <v>13.076000000000001</v>
      </c>
      <c r="H505">
        <v>14.038</v>
      </c>
      <c r="I505">
        <v>14.613</v>
      </c>
      <c r="J505">
        <v>13.269</v>
      </c>
      <c r="K505">
        <v>12.11</v>
      </c>
      <c r="L505">
        <v>10.259</v>
      </c>
    </row>
    <row r="506" spans="1:12" x14ac:dyDescent="0.25">
      <c r="A506">
        <v>9.2750000000000004</v>
      </c>
      <c r="B506">
        <v>8.4809999999999999</v>
      </c>
      <c r="C506">
        <v>8.3819999999999997</v>
      </c>
      <c r="D506">
        <v>9.077</v>
      </c>
      <c r="E506">
        <v>10.553000000000001</v>
      </c>
      <c r="F506">
        <v>11.334</v>
      </c>
      <c r="G506">
        <v>13.076000000000001</v>
      </c>
      <c r="H506">
        <v>13.942</v>
      </c>
      <c r="I506">
        <v>14.613</v>
      </c>
      <c r="J506">
        <v>13.269</v>
      </c>
      <c r="K506">
        <v>12.11</v>
      </c>
      <c r="L506">
        <v>10.259</v>
      </c>
    </row>
    <row r="507" spans="1:12" x14ac:dyDescent="0.25">
      <c r="A507">
        <v>9.2750000000000004</v>
      </c>
      <c r="B507">
        <v>8.4809999999999999</v>
      </c>
      <c r="C507">
        <v>8.3819999999999997</v>
      </c>
      <c r="D507">
        <v>9.077</v>
      </c>
      <c r="E507">
        <v>10.651</v>
      </c>
      <c r="F507">
        <v>11.334</v>
      </c>
      <c r="G507">
        <v>13.076000000000001</v>
      </c>
      <c r="H507">
        <v>13.942</v>
      </c>
      <c r="I507">
        <v>14.613</v>
      </c>
      <c r="J507">
        <v>13.269</v>
      </c>
      <c r="K507">
        <v>12.11</v>
      </c>
      <c r="L507">
        <v>10.259</v>
      </c>
    </row>
    <row r="508" spans="1:12" x14ac:dyDescent="0.25">
      <c r="A508">
        <v>9.2750000000000004</v>
      </c>
      <c r="B508">
        <v>8.4809999999999999</v>
      </c>
      <c r="C508">
        <v>8.3819999999999997</v>
      </c>
      <c r="D508">
        <v>9.077</v>
      </c>
      <c r="E508">
        <v>10.553000000000001</v>
      </c>
      <c r="F508">
        <v>11.334</v>
      </c>
      <c r="G508">
        <v>13.076000000000001</v>
      </c>
      <c r="H508">
        <v>13.942</v>
      </c>
      <c r="I508">
        <v>14.613</v>
      </c>
      <c r="J508">
        <v>13.269</v>
      </c>
      <c r="K508">
        <v>12.11</v>
      </c>
      <c r="L508">
        <v>10.259</v>
      </c>
    </row>
    <row r="509" spans="1:12" x14ac:dyDescent="0.25">
      <c r="A509">
        <v>9.2750000000000004</v>
      </c>
      <c r="B509">
        <v>8.4809999999999999</v>
      </c>
      <c r="C509">
        <v>8.3819999999999997</v>
      </c>
      <c r="D509">
        <v>9.077</v>
      </c>
      <c r="E509">
        <v>10.553000000000001</v>
      </c>
      <c r="F509">
        <v>11.334</v>
      </c>
      <c r="G509">
        <v>13.076000000000001</v>
      </c>
      <c r="H509">
        <v>13.942</v>
      </c>
      <c r="I509">
        <v>14.613</v>
      </c>
      <c r="J509">
        <v>13.269</v>
      </c>
      <c r="K509">
        <v>12.11</v>
      </c>
      <c r="L509">
        <v>10.259</v>
      </c>
    </row>
    <row r="510" spans="1:12" x14ac:dyDescent="0.25">
      <c r="A510">
        <v>9.2750000000000004</v>
      </c>
      <c r="B510">
        <v>8.4809999999999999</v>
      </c>
      <c r="C510">
        <v>8.3819999999999997</v>
      </c>
      <c r="D510">
        <v>9.077</v>
      </c>
      <c r="E510">
        <v>10.553000000000001</v>
      </c>
      <c r="F510">
        <v>11.334</v>
      </c>
      <c r="G510">
        <v>13.076000000000001</v>
      </c>
      <c r="H510">
        <v>14.038</v>
      </c>
      <c r="I510">
        <v>14.613</v>
      </c>
      <c r="J510">
        <v>13.269</v>
      </c>
      <c r="K510">
        <v>12.11</v>
      </c>
      <c r="L510">
        <v>10.259</v>
      </c>
    </row>
    <row r="511" spans="1:12" x14ac:dyDescent="0.25">
      <c r="A511">
        <v>9.2750000000000004</v>
      </c>
      <c r="B511">
        <v>8.4809999999999999</v>
      </c>
      <c r="C511">
        <v>8.3819999999999997</v>
      </c>
      <c r="D511">
        <v>9.077</v>
      </c>
      <c r="E511">
        <v>10.553000000000001</v>
      </c>
      <c r="F511">
        <v>11.334</v>
      </c>
      <c r="G511">
        <v>13.076000000000001</v>
      </c>
      <c r="H511">
        <v>14.23</v>
      </c>
      <c r="I511">
        <v>14.613</v>
      </c>
      <c r="J511">
        <v>13.269</v>
      </c>
      <c r="K511">
        <v>12.11</v>
      </c>
      <c r="L511">
        <v>10.259</v>
      </c>
    </row>
    <row r="512" spans="1:12" x14ac:dyDescent="0.25">
      <c r="A512">
        <v>9.2750000000000004</v>
      </c>
      <c r="B512">
        <v>8.4809999999999999</v>
      </c>
      <c r="C512">
        <v>8.3819999999999997</v>
      </c>
      <c r="D512">
        <v>9.077</v>
      </c>
      <c r="E512">
        <v>10.553000000000001</v>
      </c>
      <c r="F512">
        <v>11.334</v>
      </c>
      <c r="G512">
        <v>13.173</v>
      </c>
      <c r="H512">
        <v>14.23</v>
      </c>
      <c r="I512">
        <v>14.613</v>
      </c>
      <c r="J512">
        <v>13.269</v>
      </c>
      <c r="K512">
        <v>12.11</v>
      </c>
      <c r="L512">
        <v>10.259</v>
      </c>
    </row>
    <row r="513" spans="1:12" x14ac:dyDescent="0.25">
      <c r="A513">
        <v>9.2750000000000004</v>
      </c>
      <c r="B513">
        <v>8.4809999999999999</v>
      </c>
      <c r="C513">
        <v>8.3819999999999997</v>
      </c>
      <c r="D513">
        <v>9.077</v>
      </c>
      <c r="E513">
        <v>10.553000000000001</v>
      </c>
      <c r="F513">
        <v>11.334</v>
      </c>
      <c r="G513">
        <v>13.173</v>
      </c>
      <c r="H513">
        <v>14.23</v>
      </c>
      <c r="I513">
        <v>14.613</v>
      </c>
      <c r="J513">
        <v>13.269</v>
      </c>
      <c r="K513">
        <v>12.11</v>
      </c>
      <c r="L513">
        <v>10.259</v>
      </c>
    </row>
    <row r="514" spans="1:12" x14ac:dyDescent="0.25">
      <c r="A514">
        <v>9.2750000000000004</v>
      </c>
      <c r="B514">
        <v>8.4809999999999999</v>
      </c>
      <c r="C514">
        <v>8.3819999999999997</v>
      </c>
      <c r="D514">
        <v>9.077</v>
      </c>
      <c r="E514">
        <v>10.553000000000001</v>
      </c>
      <c r="F514">
        <v>11.334</v>
      </c>
      <c r="G514">
        <v>13.173</v>
      </c>
      <c r="H514">
        <v>14.23</v>
      </c>
      <c r="I514">
        <v>14.613</v>
      </c>
      <c r="J514">
        <v>13.269</v>
      </c>
      <c r="K514">
        <v>12.11</v>
      </c>
      <c r="L514">
        <v>10.259</v>
      </c>
    </row>
    <row r="515" spans="1:12" x14ac:dyDescent="0.25">
      <c r="A515">
        <v>9.2750000000000004</v>
      </c>
      <c r="B515">
        <v>8.4809999999999999</v>
      </c>
      <c r="C515">
        <v>8.3819999999999997</v>
      </c>
      <c r="D515">
        <v>9.077</v>
      </c>
      <c r="E515">
        <v>10.553000000000001</v>
      </c>
      <c r="F515">
        <v>11.334</v>
      </c>
      <c r="G515">
        <v>13.173</v>
      </c>
      <c r="H515">
        <v>14.23</v>
      </c>
      <c r="I515">
        <v>14.613</v>
      </c>
      <c r="J515">
        <v>13.269</v>
      </c>
      <c r="K515">
        <v>12.11</v>
      </c>
      <c r="L515">
        <v>10.259</v>
      </c>
    </row>
    <row r="516" spans="1:12" x14ac:dyDescent="0.25">
      <c r="A516">
        <v>9.1760000000000002</v>
      </c>
      <c r="B516">
        <v>8.4809999999999999</v>
      </c>
      <c r="C516">
        <v>8.3819999999999997</v>
      </c>
      <c r="D516">
        <v>9.077</v>
      </c>
      <c r="E516">
        <v>10.553000000000001</v>
      </c>
      <c r="F516">
        <v>11.334</v>
      </c>
      <c r="G516">
        <v>13.173</v>
      </c>
      <c r="H516">
        <v>14.23</v>
      </c>
      <c r="I516">
        <v>14.613</v>
      </c>
      <c r="J516">
        <v>13.269</v>
      </c>
      <c r="K516">
        <v>12.11</v>
      </c>
      <c r="L516">
        <v>10.259</v>
      </c>
    </row>
    <row r="517" spans="1:12" x14ac:dyDescent="0.25">
      <c r="A517">
        <v>9.1760000000000002</v>
      </c>
      <c r="B517">
        <v>8.4809999999999999</v>
      </c>
      <c r="C517">
        <v>8.3819999999999997</v>
      </c>
      <c r="D517">
        <v>9.077</v>
      </c>
      <c r="E517">
        <v>10.553000000000001</v>
      </c>
      <c r="F517">
        <v>11.334</v>
      </c>
      <c r="G517">
        <v>13.173</v>
      </c>
      <c r="H517">
        <v>14.23</v>
      </c>
      <c r="I517">
        <v>14.613</v>
      </c>
      <c r="J517">
        <v>13.269</v>
      </c>
      <c r="K517">
        <v>12.11</v>
      </c>
      <c r="L517">
        <v>10.259</v>
      </c>
    </row>
    <row r="518" spans="1:12" x14ac:dyDescent="0.25">
      <c r="A518">
        <v>9.1760000000000002</v>
      </c>
      <c r="B518">
        <v>8.4809999999999999</v>
      </c>
      <c r="C518">
        <v>8.3819999999999997</v>
      </c>
      <c r="D518">
        <v>9.077</v>
      </c>
      <c r="E518">
        <v>10.553000000000001</v>
      </c>
      <c r="F518">
        <v>11.431000000000001</v>
      </c>
      <c r="G518">
        <v>13.173</v>
      </c>
      <c r="H518">
        <v>14.23</v>
      </c>
      <c r="I518">
        <v>14.613</v>
      </c>
      <c r="J518">
        <v>13.269</v>
      </c>
      <c r="K518">
        <v>12.11</v>
      </c>
      <c r="L518">
        <v>10.259</v>
      </c>
    </row>
    <row r="519" spans="1:12" x14ac:dyDescent="0.25">
      <c r="A519">
        <v>9.1760000000000002</v>
      </c>
      <c r="B519">
        <v>8.4809999999999999</v>
      </c>
      <c r="C519">
        <v>8.3819999999999997</v>
      </c>
      <c r="D519">
        <v>9.077</v>
      </c>
      <c r="E519">
        <v>10.553000000000001</v>
      </c>
      <c r="F519">
        <v>11.431000000000001</v>
      </c>
      <c r="G519">
        <v>13.173</v>
      </c>
      <c r="H519">
        <v>14.23</v>
      </c>
      <c r="I519">
        <v>14.613</v>
      </c>
      <c r="J519">
        <v>13.269</v>
      </c>
      <c r="K519">
        <v>12.11</v>
      </c>
      <c r="L519">
        <v>10.259</v>
      </c>
    </row>
    <row r="520" spans="1:12" x14ac:dyDescent="0.25">
      <c r="A520">
        <v>9.1760000000000002</v>
      </c>
      <c r="B520">
        <v>8.4809999999999999</v>
      </c>
      <c r="C520">
        <v>8.3819999999999997</v>
      </c>
      <c r="D520">
        <v>9.077</v>
      </c>
      <c r="E520">
        <v>10.553000000000001</v>
      </c>
      <c r="F520">
        <v>11.334</v>
      </c>
      <c r="G520">
        <v>13.173</v>
      </c>
      <c r="H520">
        <v>14.23</v>
      </c>
      <c r="I520">
        <v>14.613</v>
      </c>
      <c r="J520">
        <v>13.269</v>
      </c>
      <c r="K520">
        <v>12.11</v>
      </c>
      <c r="L520">
        <v>10.259</v>
      </c>
    </row>
    <row r="521" spans="1:12" x14ac:dyDescent="0.25">
      <c r="A521">
        <v>9.1760000000000002</v>
      </c>
      <c r="B521">
        <v>8.4809999999999999</v>
      </c>
      <c r="C521">
        <v>8.3819999999999997</v>
      </c>
      <c r="D521">
        <v>9.077</v>
      </c>
      <c r="E521">
        <v>10.553000000000001</v>
      </c>
      <c r="F521">
        <v>11.431000000000001</v>
      </c>
      <c r="G521">
        <v>13.173</v>
      </c>
      <c r="H521">
        <v>14.23</v>
      </c>
      <c r="I521">
        <v>14.613</v>
      </c>
      <c r="J521">
        <v>13.269</v>
      </c>
      <c r="K521">
        <v>12.11</v>
      </c>
      <c r="L521">
        <v>10.259</v>
      </c>
    </row>
    <row r="522" spans="1:12" x14ac:dyDescent="0.25">
      <c r="A522">
        <v>9.1760000000000002</v>
      </c>
      <c r="B522">
        <v>8.4809999999999999</v>
      </c>
      <c r="C522">
        <v>8.3819999999999997</v>
      </c>
      <c r="D522">
        <v>9.077</v>
      </c>
      <c r="E522">
        <v>10.553000000000001</v>
      </c>
      <c r="F522">
        <v>11.431000000000001</v>
      </c>
      <c r="G522">
        <v>13.173</v>
      </c>
      <c r="H522">
        <v>14.23</v>
      </c>
      <c r="I522">
        <v>14.613</v>
      </c>
      <c r="J522">
        <v>13.269</v>
      </c>
      <c r="K522">
        <v>12.11</v>
      </c>
      <c r="L522">
        <v>10.259</v>
      </c>
    </row>
    <row r="523" spans="1:12" x14ac:dyDescent="0.25">
      <c r="A523">
        <v>9.1760000000000002</v>
      </c>
      <c r="B523">
        <v>8.4809999999999999</v>
      </c>
      <c r="C523">
        <v>8.3819999999999997</v>
      </c>
      <c r="D523">
        <v>9.077</v>
      </c>
      <c r="E523">
        <v>10.553000000000001</v>
      </c>
      <c r="F523">
        <v>11.431000000000001</v>
      </c>
      <c r="G523">
        <v>13.173</v>
      </c>
      <c r="H523">
        <v>14.23</v>
      </c>
      <c r="I523">
        <v>14.613</v>
      </c>
      <c r="J523">
        <v>13.269</v>
      </c>
      <c r="K523">
        <v>12.11</v>
      </c>
      <c r="L523">
        <v>10.259</v>
      </c>
    </row>
    <row r="524" spans="1:12" x14ac:dyDescent="0.25">
      <c r="A524">
        <v>9.1760000000000002</v>
      </c>
      <c r="B524">
        <v>8.4809999999999999</v>
      </c>
      <c r="C524">
        <v>8.3819999999999997</v>
      </c>
      <c r="D524">
        <v>9.077</v>
      </c>
      <c r="E524">
        <v>10.553000000000001</v>
      </c>
      <c r="F524">
        <v>11.431000000000001</v>
      </c>
      <c r="G524">
        <v>13.173</v>
      </c>
      <c r="H524">
        <v>14.23</v>
      </c>
      <c r="I524">
        <v>14.613</v>
      </c>
      <c r="J524">
        <v>13.269</v>
      </c>
      <c r="K524">
        <v>12.11</v>
      </c>
      <c r="L524">
        <v>10.259</v>
      </c>
    </row>
    <row r="525" spans="1:12" x14ac:dyDescent="0.25">
      <c r="A525">
        <v>9.1760000000000002</v>
      </c>
      <c r="B525">
        <v>8.4809999999999999</v>
      </c>
      <c r="C525">
        <v>8.3819999999999997</v>
      </c>
      <c r="D525">
        <v>9.077</v>
      </c>
      <c r="E525">
        <v>10.553000000000001</v>
      </c>
      <c r="F525">
        <v>11.431000000000001</v>
      </c>
      <c r="G525">
        <v>13.173</v>
      </c>
      <c r="H525">
        <v>14.23</v>
      </c>
      <c r="I525">
        <v>14.613</v>
      </c>
      <c r="J525">
        <v>13.269</v>
      </c>
      <c r="K525">
        <v>12.11</v>
      </c>
      <c r="L525">
        <v>10.259</v>
      </c>
    </row>
    <row r="526" spans="1:12" x14ac:dyDescent="0.25">
      <c r="A526">
        <v>9.1760000000000002</v>
      </c>
      <c r="B526">
        <v>8.4809999999999999</v>
      </c>
      <c r="C526">
        <v>8.3819999999999997</v>
      </c>
      <c r="D526">
        <v>9.077</v>
      </c>
      <c r="E526">
        <v>10.651</v>
      </c>
      <c r="F526">
        <v>11.431000000000001</v>
      </c>
      <c r="G526">
        <v>13.173</v>
      </c>
      <c r="H526">
        <v>14.23</v>
      </c>
      <c r="I526">
        <v>14.613</v>
      </c>
      <c r="J526">
        <v>13.269</v>
      </c>
      <c r="K526">
        <v>12.11</v>
      </c>
      <c r="L526">
        <v>10.259</v>
      </c>
    </row>
    <row r="527" spans="1:12" x14ac:dyDescent="0.25">
      <c r="A527">
        <v>9.1760000000000002</v>
      </c>
      <c r="B527">
        <v>8.4809999999999999</v>
      </c>
      <c r="C527">
        <v>8.3819999999999997</v>
      </c>
      <c r="D527">
        <v>9.077</v>
      </c>
      <c r="E527">
        <v>10.553000000000001</v>
      </c>
      <c r="F527">
        <v>11.431000000000001</v>
      </c>
      <c r="G527">
        <v>13.173</v>
      </c>
      <c r="H527">
        <v>14.23</v>
      </c>
      <c r="I527">
        <v>14.613</v>
      </c>
      <c r="J527">
        <v>13.269</v>
      </c>
      <c r="K527">
        <v>12.11</v>
      </c>
      <c r="L527">
        <v>10.259</v>
      </c>
    </row>
    <row r="528" spans="1:12" x14ac:dyDescent="0.25">
      <c r="A528">
        <v>9.1760000000000002</v>
      </c>
      <c r="B528">
        <v>8.4809999999999999</v>
      </c>
      <c r="C528">
        <v>8.3819999999999997</v>
      </c>
      <c r="D528">
        <v>9.077</v>
      </c>
      <c r="E528">
        <v>10.553000000000001</v>
      </c>
      <c r="F528">
        <v>11.431000000000001</v>
      </c>
      <c r="G528">
        <v>13.173</v>
      </c>
      <c r="H528">
        <v>14.23</v>
      </c>
      <c r="I528">
        <v>14.613</v>
      </c>
      <c r="J528">
        <v>13.269</v>
      </c>
      <c r="K528">
        <v>12.11</v>
      </c>
      <c r="L528">
        <v>10.259</v>
      </c>
    </row>
    <row r="529" spans="1:12" x14ac:dyDescent="0.25">
      <c r="A529">
        <v>9.1760000000000002</v>
      </c>
      <c r="B529">
        <v>8.4809999999999999</v>
      </c>
      <c r="C529">
        <v>8.3819999999999997</v>
      </c>
      <c r="D529">
        <v>9.077</v>
      </c>
      <c r="E529">
        <v>10.553000000000001</v>
      </c>
      <c r="F529">
        <v>11.431000000000001</v>
      </c>
      <c r="G529">
        <v>13.173</v>
      </c>
      <c r="H529">
        <v>14.23</v>
      </c>
      <c r="I529">
        <v>14.613</v>
      </c>
      <c r="J529">
        <v>13.269</v>
      </c>
      <c r="K529">
        <v>12.11</v>
      </c>
      <c r="L529">
        <v>10.259</v>
      </c>
    </row>
    <row r="530" spans="1:12" x14ac:dyDescent="0.25">
      <c r="A530">
        <v>9.1760000000000002</v>
      </c>
      <c r="B530">
        <v>8.4809999999999999</v>
      </c>
      <c r="C530">
        <v>8.3819999999999997</v>
      </c>
      <c r="D530">
        <v>9.077</v>
      </c>
      <c r="E530">
        <v>10.651</v>
      </c>
      <c r="F530">
        <v>11.431000000000001</v>
      </c>
      <c r="G530">
        <v>13.173</v>
      </c>
      <c r="H530">
        <v>14.23</v>
      </c>
      <c r="I530">
        <v>14.613</v>
      </c>
      <c r="J530">
        <v>13.269</v>
      </c>
      <c r="K530">
        <v>12.11</v>
      </c>
      <c r="L530">
        <v>10.259</v>
      </c>
    </row>
    <row r="531" spans="1:12" x14ac:dyDescent="0.25">
      <c r="A531">
        <v>9.1760000000000002</v>
      </c>
      <c r="B531">
        <v>8.4809999999999999</v>
      </c>
      <c r="C531">
        <v>8.3819999999999997</v>
      </c>
      <c r="D531">
        <v>9.077</v>
      </c>
      <c r="E531">
        <v>10.651</v>
      </c>
      <c r="F531">
        <v>11.431000000000001</v>
      </c>
      <c r="G531">
        <v>13.173</v>
      </c>
      <c r="H531">
        <v>14.23</v>
      </c>
      <c r="I531">
        <v>14.613</v>
      </c>
      <c r="J531">
        <v>13.269</v>
      </c>
      <c r="K531">
        <v>12.11</v>
      </c>
      <c r="L531">
        <v>10.259</v>
      </c>
    </row>
    <row r="532" spans="1:12" x14ac:dyDescent="0.25">
      <c r="A532">
        <v>9.1760000000000002</v>
      </c>
      <c r="B532">
        <v>8.4809999999999999</v>
      </c>
      <c r="C532">
        <v>8.3819999999999997</v>
      </c>
      <c r="D532">
        <v>9.077</v>
      </c>
      <c r="E532">
        <v>10.651</v>
      </c>
      <c r="F532">
        <v>11.431000000000001</v>
      </c>
      <c r="G532">
        <v>13.173</v>
      </c>
      <c r="H532">
        <v>14.23</v>
      </c>
      <c r="I532">
        <v>14.613</v>
      </c>
      <c r="J532">
        <v>13.269</v>
      </c>
      <c r="K532">
        <v>12.11</v>
      </c>
      <c r="L532">
        <v>10.259</v>
      </c>
    </row>
    <row r="533" spans="1:12" x14ac:dyDescent="0.25">
      <c r="A533">
        <v>9.1760000000000002</v>
      </c>
      <c r="B533">
        <v>8.4809999999999999</v>
      </c>
      <c r="C533">
        <v>8.3819999999999997</v>
      </c>
      <c r="D533">
        <v>9.077</v>
      </c>
      <c r="E533">
        <v>10.651</v>
      </c>
      <c r="F533">
        <v>11.431000000000001</v>
      </c>
      <c r="G533">
        <v>13.173</v>
      </c>
      <c r="H533">
        <v>14.23</v>
      </c>
      <c r="I533">
        <v>14.516999999999999</v>
      </c>
      <c r="J533">
        <v>13.269</v>
      </c>
      <c r="K533">
        <v>12.11</v>
      </c>
      <c r="L533">
        <v>10.259</v>
      </c>
    </row>
    <row r="534" spans="1:12" x14ac:dyDescent="0.25">
      <c r="A534">
        <v>9.1760000000000002</v>
      </c>
      <c r="B534">
        <v>8.4809999999999999</v>
      </c>
      <c r="C534">
        <v>8.3819999999999997</v>
      </c>
      <c r="D534">
        <v>9.077</v>
      </c>
      <c r="E534">
        <v>10.651</v>
      </c>
      <c r="F534">
        <v>11.431000000000001</v>
      </c>
      <c r="G534">
        <v>13.173</v>
      </c>
      <c r="H534">
        <v>14.23</v>
      </c>
      <c r="I534">
        <v>14.613</v>
      </c>
      <c r="J534">
        <v>13.269</v>
      </c>
      <c r="K534">
        <v>12.11</v>
      </c>
      <c r="L534">
        <v>10.259</v>
      </c>
    </row>
    <row r="535" spans="1:12" x14ac:dyDescent="0.25">
      <c r="A535">
        <v>9.1760000000000002</v>
      </c>
      <c r="B535">
        <v>8.3819999999999997</v>
      </c>
      <c r="C535">
        <v>8.3819999999999997</v>
      </c>
      <c r="D535">
        <v>9.077</v>
      </c>
      <c r="E535">
        <v>10.651</v>
      </c>
      <c r="F535">
        <v>11.431000000000001</v>
      </c>
      <c r="G535">
        <v>13.173</v>
      </c>
      <c r="H535">
        <v>14.23</v>
      </c>
      <c r="I535">
        <v>14.516999999999999</v>
      </c>
      <c r="J535">
        <v>13.269</v>
      </c>
      <c r="K535">
        <v>12.11</v>
      </c>
      <c r="L535">
        <v>10.259</v>
      </c>
    </row>
    <row r="536" spans="1:12" x14ac:dyDescent="0.25">
      <c r="A536">
        <v>9.1760000000000002</v>
      </c>
      <c r="B536">
        <v>8.3819999999999997</v>
      </c>
      <c r="C536">
        <v>8.3819999999999997</v>
      </c>
      <c r="D536">
        <v>9.077</v>
      </c>
      <c r="E536">
        <v>10.651</v>
      </c>
      <c r="F536">
        <v>11.431000000000001</v>
      </c>
      <c r="G536">
        <v>13.173</v>
      </c>
      <c r="H536">
        <v>14.23</v>
      </c>
      <c r="I536">
        <v>14.613</v>
      </c>
      <c r="J536">
        <v>13.269</v>
      </c>
      <c r="K536">
        <v>12.11</v>
      </c>
      <c r="L536">
        <v>10.259</v>
      </c>
    </row>
    <row r="537" spans="1:12" x14ac:dyDescent="0.25">
      <c r="A537">
        <v>9.1760000000000002</v>
      </c>
      <c r="B537">
        <v>8.3819999999999997</v>
      </c>
      <c r="C537">
        <v>8.3819999999999997</v>
      </c>
      <c r="D537">
        <v>9.077</v>
      </c>
      <c r="E537">
        <v>10.651</v>
      </c>
      <c r="F537">
        <v>11.431000000000001</v>
      </c>
      <c r="G537">
        <v>13.173</v>
      </c>
      <c r="H537">
        <v>14.23</v>
      </c>
      <c r="I537">
        <v>14.516999999999999</v>
      </c>
      <c r="J537">
        <v>13.269</v>
      </c>
      <c r="K537">
        <v>12.11</v>
      </c>
      <c r="L537">
        <v>10.259</v>
      </c>
    </row>
    <row r="538" spans="1:12" x14ac:dyDescent="0.25">
      <c r="A538">
        <v>9.1760000000000002</v>
      </c>
      <c r="B538">
        <v>8.3819999999999997</v>
      </c>
      <c r="C538">
        <v>8.3819999999999997</v>
      </c>
      <c r="D538">
        <v>9.077</v>
      </c>
      <c r="E538">
        <v>10.651</v>
      </c>
      <c r="F538">
        <v>11.431000000000001</v>
      </c>
      <c r="G538">
        <v>13.173</v>
      </c>
      <c r="H538">
        <v>14.23</v>
      </c>
      <c r="I538">
        <v>14.613</v>
      </c>
      <c r="J538">
        <v>13.269</v>
      </c>
      <c r="K538">
        <v>12.11</v>
      </c>
      <c r="L538">
        <v>10.259</v>
      </c>
    </row>
    <row r="539" spans="1:12" x14ac:dyDescent="0.25">
      <c r="A539">
        <v>9.1760000000000002</v>
      </c>
      <c r="B539">
        <v>8.3819999999999997</v>
      </c>
      <c r="C539">
        <v>8.3819999999999997</v>
      </c>
      <c r="D539">
        <v>9.077</v>
      </c>
      <c r="E539">
        <v>10.651</v>
      </c>
      <c r="F539">
        <v>11.431000000000001</v>
      </c>
      <c r="G539">
        <v>13.173</v>
      </c>
      <c r="H539">
        <v>14.23</v>
      </c>
      <c r="I539">
        <v>14.613</v>
      </c>
      <c r="J539">
        <v>13.269</v>
      </c>
      <c r="K539">
        <v>12.11</v>
      </c>
      <c r="L539">
        <v>10.259</v>
      </c>
    </row>
    <row r="540" spans="1:12" x14ac:dyDescent="0.25">
      <c r="A540">
        <v>9.1760000000000002</v>
      </c>
      <c r="B540">
        <v>8.3819999999999997</v>
      </c>
      <c r="C540">
        <v>8.3819999999999997</v>
      </c>
      <c r="D540">
        <v>9.077</v>
      </c>
      <c r="E540">
        <v>10.651</v>
      </c>
      <c r="F540">
        <v>11.431000000000001</v>
      </c>
      <c r="G540">
        <v>13.269</v>
      </c>
      <c r="H540">
        <v>14.23</v>
      </c>
      <c r="I540">
        <v>14.516999999999999</v>
      </c>
      <c r="J540">
        <v>13.269</v>
      </c>
      <c r="K540">
        <v>12.11</v>
      </c>
      <c r="L540">
        <v>10.259</v>
      </c>
    </row>
    <row r="541" spans="1:12" x14ac:dyDescent="0.25">
      <c r="A541">
        <v>9.1760000000000002</v>
      </c>
      <c r="B541">
        <v>8.3819999999999997</v>
      </c>
      <c r="C541">
        <v>8.3819999999999997</v>
      </c>
      <c r="D541">
        <v>9.077</v>
      </c>
      <c r="E541">
        <v>10.651</v>
      </c>
      <c r="F541">
        <v>11.431000000000001</v>
      </c>
      <c r="G541">
        <v>13.269</v>
      </c>
      <c r="H541">
        <v>14.23</v>
      </c>
      <c r="I541">
        <v>14.516999999999999</v>
      </c>
      <c r="J541">
        <v>13.269</v>
      </c>
      <c r="K541">
        <v>12.11</v>
      </c>
      <c r="L541">
        <v>10.259</v>
      </c>
    </row>
    <row r="542" spans="1:12" x14ac:dyDescent="0.25">
      <c r="A542">
        <v>9.1760000000000002</v>
      </c>
      <c r="B542">
        <v>8.3819999999999997</v>
      </c>
      <c r="C542">
        <v>8.3819999999999997</v>
      </c>
      <c r="D542">
        <v>9.1760000000000002</v>
      </c>
      <c r="E542">
        <v>10.651</v>
      </c>
      <c r="F542">
        <v>11.431000000000001</v>
      </c>
      <c r="G542">
        <v>13.269</v>
      </c>
      <c r="H542">
        <v>14.23</v>
      </c>
      <c r="I542">
        <v>14.516999999999999</v>
      </c>
      <c r="J542">
        <v>13.269</v>
      </c>
      <c r="K542">
        <v>12.11</v>
      </c>
      <c r="L542">
        <v>10.259</v>
      </c>
    </row>
    <row r="543" spans="1:12" x14ac:dyDescent="0.25">
      <c r="A543">
        <v>9.1760000000000002</v>
      </c>
      <c r="B543">
        <v>8.3819999999999997</v>
      </c>
      <c r="C543">
        <v>8.3819999999999997</v>
      </c>
      <c r="D543">
        <v>9.1760000000000002</v>
      </c>
      <c r="E543">
        <v>10.651</v>
      </c>
      <c r="F543">
        <v>11.431000000000001</v>
      </c>
      <c r="G543">
        <v>13.269</v>
      </c>
      <c r="H543">
        <v>14.23</v>
      </c>
      <c r="I543">
        <v>14.516999999999999</v>
      </c>
      <c r="J543">
        <v>13.269</v>
      </c>
      <c r="K543">
        <v>12.11</v>
      </c>
      <c r="L543">
        <v>10.259</v>
      </c>
    </row>
    <row r="544" spans="1:12" x14ac:dyDescent="0.25">
      <c r="A544">
        <v>9.1760000000000002</v>
      </c>
      <c r="B544">
        <v>8.3819999999999997</v>
      </c>
      <c r="C544">
        <v>8.3819999999999997</v>
      </c>
      <c r="D544">
        <v>9.1760000000000002</v>
      </c>
      <c r="E544">
        <v>10.651</v>
      </c>
      <c r="F544">
        <v>11.431000000000001</v>
      </c>
      <c r="G544">
        <v>13.269</v>
      </c>
      <c r="H544">
        <v>14.23</v>
      </c>
      <c r="I544">
        <v>14.516999999999999</v>
      </c>
      <c r="J544">
        <v>13.269</v>
      </c>
      <c r="K544">
        <v>12.11</v>
      </c>
      <c r="L544">
        <v>10.259</v>
      </c>
    </row>
    <row r="545" spans="1:12" x14ac:dyDescent="0.25">
      <c r="A545">
        <v>9.1760000000000002</v>
      </c>
      <c r="B545">
        <v>8.3819999999999997</v>
      </c>
      <c r="C545">
        <v>8.3819999999999997</v>
      </c>
      <c r="D545">
        <v>9.1760000000000002</v>
      </c>
      <c r="E545">
        <v>10.651</v>
      </c>
      <c r="F545">
        <v>11.431000000000001</v>
      </c>
      <c r="G545">
        <v>13.269</v>
      </c>
      <c r="H545">
        <v>14.23</v>
      </c>
      <c r="I545">
        <v>14.516999999999999</v>
      </c>
      <c r="J545">
        <v>13.269</v>
      </c>
      <c r="K545">
        <v>12.11</v>
      </c>
      <c r="L545">
        <v>10.259</v>
      </c>
    </row>
    <row r="546" spans="1:12" x14ac:dyDescent="0.25">
      <c r="A546">
        <v>9.1760000000000002</v>
      </c>
      <c r="B546">
        <v>8.3819999999999997</v>
      </c>
      <c r="C546">
        <v>8.3819999999999997</v>
      </c>
      <c r="D546">
        <v>9.1760000000000002</v>
      </c>
      <c r="E546">
        <v>10.651</v>
      </c>
      <c r="F546">
        <v>11.431000000000001</v>
      </c>
      <c r="G546">
        <v>13.269</v>
      </c>
      <c r="H546">
        <v>14.23</v>
      </c>
      <c r="I546">
        <v>14.516999999999999</v>
      </c>
      <c r="J546">
        <v>13.269</v>
      </c>
      <c r="K546">
        <v>12.11</v>
      </c>
      <c r="L546">
        <v>10.259</v>
      </c>
    </row>
    <row r="547" spans="1:12" x14ac:dyDescent="0.25">
      <c r="A547">
        <v>9.1760000000000002</v>
      </c>
      <c r="B547">
        <v>8.3819999999999997</v>
      </c>
      <c r="C547">
        <v>8.3819999999999997</v>
      </c>
      <c r="D547">
        <v>9.1760000000000002</v>
      </c>
      <c r="E547">
        <v>10.651</v>
      </c>
      <c r="F547">
        <v>11.431000000000001</v>
      </c>
      <c r="G547">
        <v>13.269</v>
      </c>
      <c r="H547">
        <v>14.23</v>
      </c>
      <c r="I547">
        <v>14.516999999999999</v>
      </c>
      <c r="J547">
        <v>13.269</v>
      </c>
      <c r="K547">
        <v>12.11</v>
      </c>
      <c r="L547">
        <v>10.259</v>
      </c>
    </row>
    <row r="548" spans="1:12" x14ac:dyDescent="0.25">
      <c r="A548">
        <v>9.1760000000000002</v>
      </c>
      <c r="B548">
        <v>8.3819999999999997</v>
      </c>
      <c r="C548">
        <v>8.3819999999999997</v>
      </c>
      <c r="D548">
        <v>9.1760000000000002</v>
      </c>
      <c r="E548">
        <v>10.651</v>
      </c>
      <c r="F548">
        <v>11.431000000000001</v>
      </c>
      <c r="G548">
        <v>13.269</v>
      </c>
      <c r="H548">
        <v>14.23</v>
      </c>
      <c r="I548">
        <v>14.516999999999999</v>
      </c>
      <c r="J548">
        <v>13.269</v>
      </c>
      <c r="K548">
        <v>12.11</v>
      </c>
      <c r="L548">
        <v>10.259</v>
      </c>
    </row>
    <row r="549" spans="1:12" x14ac:dyDescent="0.25">
      <c r="A549">
        <v>9.1760000000000002</v>
      </c>
      <c r="B549">
        <v>8.3819999999999997</v>
      </c>
      <c r="C549">
        <v>8.3819999999999997</v>
      </c>
      <c r="D549">
        <v>9.1760000000000002</v>
      </c>
      <c r="E549">
        <v>10.651</v>
      </c>
      <c r="F549">
        <v>11.431000000000001</v>
      </c>
      <c r="G549">
        <v>13.269</v>
      </c>
      <c r="H549">
        <v>14.23</v>
      </c>
      <c r="I549">
        <v>14.516999999999999</v>
      </c>
      <c r="J549">
        <v>13.269</v>
      </c>
      <c r="K549">
        <v>12.11</v>
      </c>
      <c r="L549">
        <v>10.259</v>
      </c>
    </row>
    <row r="550" spans="1:12" x14ac:dyDescent="0.25">
      <c r="A550">
        <v>9.1760000000000002</v>
      </c>
      <c r="B550">
        <v>8.3819999999999997</v>
      </c>
      <c r="C550">
        <v>8.3819999999999997</v>
      </c>
      <c r="D550">
        <v>9.1760000000000002</v>
      </c>
      <c r="E550">
        <v>10.651</v>
      </c>
      <c r="F550">
        <v>11.431000000000001</v>
      </c>
      <c r="G550">
        <v>13.269</v>
      </c>
      <c r="H550">
        <v>14.23</v>
      </c>
      <c r="I550">
        <v>14.516999999999999</v>
      </c>
      <c r="J550">
        <v>13.269</v>
      </c>
      <c r="K550">
        <v>12.11</v>
      </c>
      <c r="L550">
        <v>10.259</v>
      </c>
    </row>
    <row r="551" spans="1:12" x14ac:dyDescent="0.25">
      <c r="A551">
        <v>9.1760000000000002</v>
      </c>
      <c r="B551">
        <v>8.3819999999999997</v>
      </c>
      <c r="C551">
        <v>8.3819999999999997</v>
      </c>
      <c r="D551">
        <v>9.1760000000000002</v>
      </c>
      <c r="E551">
        <v>10.651</v>
      </c>
      <c r="F551">
        <v>11.431000000000001</v>
      </c>
      <c r="G551">
        <v>13.269</v>
      </c>
      <c r="H551">
        <v>14.23</v>
      </c>
      <c r="I551">
        <v>14.516999999999999</v>
      </c>
      <c r="J551">
        <v>13.269</v>
      </c>
      <c r="K551">
        <v>12.11</v>
      </c>
      <c r="L551">
        <v>10.259</v>
      </c>
    </row>
    <row r="552" spans="1:12" x14ac:dyDescent="0.25">
      <c r="A552">
        <v>9.1760000000000002</v>
      </c>
      <c r="B552">
        <v>8.3819999999999997</v>
      </c>
      <c r="C552">
        <v>8.3819999999999997</v>
      </c>
      <c r="D552">
        <v>9.1760000000000002</v>
      </c>
      <c r="E552">
        <v>10.651</v>
      </c>
      <c r="F552">
        <v>11.431000000000001</v>
      </c>
      <c r="G552">
        <v>13.269</v>
      </c>
      <c r="H552">
        <v>14.23</v>
      </c>
      <c r="I552">
        <v>14.516999999999999</v>
      </c>
      <c r="J552">
        <v>13.269</v>
      </c>
      <c r="K552">
        <v>12.11</v>
      </c>
      <c r="L552">
        <v>10.259</v>
      </c>
    </row>
    <row r="553" spans="1:12" x14ac:dyDescent="0.25">
      <c r="A553">
        <v>9.1760000000000002</v>
      </c>
      <c r="B553">
        <v>8.3819999999999997</v>
      </c>
      <c r="C553">
        <v>8.3819999999999997</v>
      </c>
      <c r="D553">
        <v>9.1760000000000002</v>
      </c>
      <c r="E553">
        <v>10.651</v>
      </c>
      <c r="F553">
        <v>11.431000000000001</v>
      </c>
      <c r="G553">
        <v>13.269</v>
      </c>
      <c r="H553">
        <v>14.23</v>
      </c>
      <c r="I553">
        <v>14.516999999999999</v>
      </c>
      <c r="J553">
        <v>13.269</v>
      </c>
      <c r="K553">
        <v>12.11</v>
      </c>
      <c r="L553">
        <v>10.259</v>
      </c>
    </row>
    <row r="554" spans="1:12" x14ac:dyDescent="0.25">
      <c r="A554">
        <v>9.1760000000000002</v>
      </c>
      <c r="B554">
        <v>8.3819999999999997</v>
      </c>
      <c r="C554">
        <v>8.3819999999999997</v>
      </c>
      <c r="D554">
        <v>9.1760000000000002</v>
      </c>
      <c r="E554">
        <v>10.651</v>
      </c>
      <c r="F554">
        <v>11.431000000000001</v>
      </c>
      <c r="G554">
        <v>13.269</v>
      </c>
      <c r="H554">
        <v>14.23</v>
      </c>
      <c r="I554">
        <v>14.516999999999999</v>
      </c>
      <c r="J554">
        <v>13.269</v>
      </c>
      <c r="K554">
        <v>12.013</v>
      </c>
      <c r="L554">
        <v>10.259</v>
      </c>
    </row>
    <row r="555" spans="1:12" x14ac:dyDescent="0.25">
      <c r="A555">
        <v>9.1760000000000002</v>
      </c>
      <c r="B555">
        <v>8.3819999999999997</v>
      </c>
      <c r="C555">
        <v>8.3819999999999997</v>
      </c>
      <c r="D555">
        <v>9.1760000000000002</v>
      </c>
      <c r="E555">
        <v>10.651</v>
      </c>
      <c r="F555">
        <v>11.431000000000001</v>
      </c>
      <c r="G555">
        <v>13.269</v>
      </c>
      <c r="H555">
        <v>14.23</v>
      </c>
      <c r="I555">
        <v>14.516999999999999</v>
      </c>
      <c r="J555">
        <v>13.269</v>
      </c>
      <c r="K555">
        <v>12.013</v>
      </c>
      <c r="L555">
        <v>10.259</v>
      </c>
    </row>
    <row r="556" spans="1:12" x14ac:dyDescent="0.25">
      <c r="A556">
        <v>9.1760000000000002</v>
      </c>
      <c r="B556">
        <v>8.3819999999999997</v>
      </c>
      <c r="C556">
        <v>8.3819999999999997</v>
      </c>
      <c r="D556">
        <v>9.1760000000000002</v>
      </c>
      <c r="E556">
        <v>10.651</v>
      </c>
      <c r="F556">
        <v>11.431000000000001</v>
      </c>
      <c r="G556">
        <v>13.269</v>
      </c>
      <c r="H556">
        <v>14.23</v>
      </c>
      <c r="I556">
        <v>14.516999999999999</v>
      </c>
      <c r="J556">
        <v>13.269</v>
      </c>
      <c r="K556">
        <v>12.013</v>
      </c>
      <c r="L556">
        <v>10.259</v>
      </c>
    </row>
    <row r="557" spans="1:12" x14ac:dyDescent="0.25">
      <c r="A557">
        <v>9.1760000000000002</v>
      </c>
      <c r="B557">
        <v>8.3819999999999997</v>
      </c>
      <c r="C557">
        <v>8.3819999999999997</v>
      </c>
      <c r="D557">
        <v>9.1760000000000002</v>
      </c>
      <c r="E557">
        <v>10.651</v>
      </c>
      <c r="F557">
        <v>11.431000000000001</v>
      </c>
      <c r="G557">
        <v>13.269</v>
      </c>
      <c r="H557">
        <v>14.23</v>
      </c>
      <c r="I557">
        <v>14.516999999999999</v>
      </c>
      <c r="J557">
        <v>13.269</v>
      </c>
      <c r="K557">
        <v>12.013</v>
      </c>
      <c r="L557">
        <v>10.259</v>
      </c>
    </row>
    <row r="558" spans="1:12" x14ac:dyDescent="0.25">
      <c r="A558">
        <v>9.1760000000000002</v>
      </c>
      <c r="B558">
        <v>8.3819999999999997</v>
      </c>
      <c r="C558">
        <v>8.3819999999999997</v>
      </c>
      <c r="D558">
        <v>9.1760000000000002</v>
      </c>
      <c r="E558">
        <v>10.651</v>
      </c>
      <c r="F558">
        <v>11.431000000000001</v>
      </c>
      <c r="G558">
        <v>13.269</v>
      </c>
      <c r="H558">
        <v>14.23</v>
      </c>
      <c r="I558">
        <v>14.516999999999999</v>
      </c>
      <c r="J558">
        <v>13.269</v>
      </c>
      <c r="K558">
        <v>12.013</v>
      </c>
      <c r="L558">
        <v>10.259</v>
      </c>
    </row>
    <row r="559" spans="1:12" x14ac:dyDescent="0.25">
      <c r="A559">
        <v>9.1760000000000002</v>
      </c>
      <c r="B559">
        <v>8.3819999999999997</v>
      </c>
      <c r="C559">
        <v>8.3819999999999997</v>
      </c>
      <c r="D559">
        <v>9.1760000000000002</v>
      </c>
      <c r="E559">
        <v>10.651</v>
      </c>
      <c r="F559">
        <v>11.431000000000001</v>
      </c>
      <c r="G559">
        <v>13.269</v>
      </c>
      <c r="H559">
        <v>14.23</v>
      </c>
      <c r="I559">
        <v>14.516999999999999</v>
      </c>
      <c r="J559">
        <v>13.269</v>
      </c>
      <c r="K559">
        <v>12.013</v>
      </c>
      <c r="L559">
        <v>10.259</v>
      </c>
    </row>
    <row r="560" spans="1:12" x14ac:dyDescent="0.25">
      <c r="A560">
        <v>9.1760000000000002</v>
      </c>
      <c r="B560">
        <v>8.3819999999999997</v>
      </c>
      <c r="C560">
        <v>8.3819999999999997</v>
      </c>
      <c r="D560">
        <v>9.1760000000000002</v>
      </c>
      <c r="E560">
        <v>10.651</v>
      </c>
      <c r="F560">
        <v>11.431000000000001</v>
      </c>
      <c r="G560">
        <v>13.269</v>
      </c>
      <c r="H560">
        <v>14.23</v>
      </c>
      <c r="I560">
        <v>14.516999999999999</v>
      </c>
      <c r="J560">
        <v>13.173</v>
      </c>
      <c r="K560">
        <v>12.013</v>
      </c>
      <c r="L560">
        <v>10.259</v>
      </c>
    </row>
    <row r="561" spans="1:12" x14ac:dyDescent="0.25">
      <c r="A561">
        <v>9.1760000000000002</v>
      </c>
      <c r="B561">
        <v>8.3819999999999997</v>
      </c>
      <c r="C561">
        <v>8.3819999999999997</v>
      </c>
      <c r="D561">
        <v>9.1760000000000002</v>
      </c>
      <c r="E561">
        <v>10.651</v>
      </c>
      <c r="F561">
        <v>11.431000000000001</v>
      </c>
      <c r="G561">
        <v>13.269</v>
      </c>
      <c r="H561">
        <v>14.23</v>
      </c>
      <c r="I561">
        <v>14.516999999999999</v>
      </c>
      <c r="J561">
        <v>13.173</v>
      </c>
      <c r="K561">
        <v>12.013</v>
      </c>
      <c r="L561">
        <v>10.259</v>
      </c>
    </row>
    <row r="562" spans="1:12" x14ac:dyDescent="0.25">
      <c r="A562">
        <v>9.1760000000000002</v>
      </c>
      <c r="B562">
        <v>8.3819999999999997</v>
      </c>
      <c r="C562">
        <v>8.3819999999999997</v>
      </c>
      <c r="D562">
        <v>9.1760000000000002</v>
      </c>
      <c r="E562">
        <v>10.651</v>
      </c>
      <c r="F562">
        <v>11.431000000000001</v>
      </c>
      <c r="G562">
        <v>13.269</v>
      </c>
      <c r="H562">
        <v>14.23</v>
      </c>
      <c r="I562">
        <v>14.516999999999999</v>
      </c>
      <c r="J562">
        <v>13.173</v>
      </c>
      <c r="K562">
        <v>12.013</v>
      </c>
      <c r="L562">
        <v>10.259</v>
      </c>
    </row>
    <row r="563" spans="1:12" x14ac:dyDescent="0.25">
      <c r="A563">
        <v>9.1760000000000002</v>
      </c>
      <c r="B563">
        <v>8.3819999999999997</v>
      </c>
      <c r="C563">
        <v>8.3819999999999997</v>
      </c>
      <c r="D563">
        <v>9.1760000000000002</v>
      </c>
      <c r="E563">
        <v>10.651</v>
      </c>
      <c r="F563">
        <v>11.431000000000001</v>
      </c>
      <c r="G563">
        <v>13.269</v>
      </c>
      <c r="H563">
        <v>14.23</v>
      </c>
      <c r="I563">
        <v>14.516999999999999</v>
      </c>
      <c r="J563">
        <v>13.173</v>
      </c>
      <c r="K563">
        <v>12.013</v>
      </c>
      <c r="L563">
        <v>10.259</v>
      </c>
    </row>
    <row r="564" spans="1:12" x14ac:dyDescent="0.25">
      <c r="A564">
        <v>9.1760000000000002</v>
      </c>
      <c r="B564">
        <v>8.3819999999999997</v>
      </c>
      <c r="C564">
        <v>8.3819999999999997</v>
      </c>
      <c r="D564">
        <v>9.1760000000000002</v>
      </c>
      <c r="E564">
        <v>10.651</v>
      </c>
      <c r="F564">
        <v>11.431000000000001</v>
      </c>
      <c r="G564">
        <v>13.269</v>
      </c>
      <c r="H564">
        <v>14.23</v>
      </c>
      <c r="I564">
        <v>14.516999999999999</v>
      </c>
      <c r="J564">
        <v>13.173</v>
      </c>
      <c r="K564">
        <v>12.013</v>
      </c>
      <c r="L564">
        <v>10.259</v>
      </c>
    </row>
    <row r="565" spans="1:12" x14ac:dyDescent="0.25">
      <c r="A565">
        <v>9.1760000000000002</v>
      </c>
      <c r="B565">
        <v>8.3819999999999997</v>
      </c>
      <c r="C565">
        <v>8.3819999999999997</v>
      </c>
      <c r="D565">
        <v>9.1760000000000002</v>
      </c>
      <c r="E565">
        <v>10.651</v>
      </c>
      <c r="F565">
        <v>11.431000000000001</v>
      </c>
      <c r="G565">
        <v>13.269</v>
      </c>
      <c r="H565">
        <v>14.23</v>
      </c>
      <c r="I565">
        <v>14.516999999999999</v>
      </c>
      <c r="J565">
        <v>13.173</v>
      </c>
      <c r="K565">
        <v>12.013</v>
      </c>
      <c r="L565">
        <v>10.259</v>
      </c>
    </row>
    <row r="566" spans="1:12" x14ac:dyDescent="0.25">
      <c r="A566">
        <v>9.1760000000000002</v>
      </c>
      <c r="B566">
        <v>8.282</v>
      </c>
      <c r="C566">
        <v>8.3819999999999997</v>
      </c>
      <c r="D566">
        <v>9.1760000000000002</v>
      </c>
      <c r="E566">
        <v>10.651</v>
      </c>
      <c r="F566">
        <v>11.431000000000001</v>
      </c>
      <c r="G566">
        <v>13.269</v>
      </c>
      <c r="H566">
        <v>14.23</v>
      </c>
      <c r="I566">
        <v>14.516999999999999</v>
      </c>
      <c r="J566">
        <v>13.173</v>
      </c>
      <c r="K566">
        <v>12.013</v>
      </c>
      <c r="L566">
        <v>10.259</v>
      </c>
    </row>
    <row r="567" spans="1:12" x14ac:dyDescent="0.25">
      <c r="A567">
        <v>9.1760000000000002</v>
      </c>
      <c r="B567">
        <v>8.282</v>
      </c>
      <c r="C567">
        <v>8.3819999999999997</v>
      </c>
      <c r="D567">
        <v>9.1760000000000002</v>
      </c>
      <c r="E567">
        <v>10.651</v>
      </c>
      <c r="F567">
        <v>11.431000000000001</v>
      </c>
      <c r="G567">
        <v>13.365</v>
      </c>
      <c r="H567">
        <v>14.23</v>
      </c>
      <c r="I567">
        <v>14.516999999999999</v>
      </c>
      <c r="J567">
        <v>13.173</v>
      </c>
      <c r="K567">
        <v>12.013</v>
      </c>
      <c r="L567">
        <v>10.259</v>
      </c>
    </row>
    <row r="568" spans="1:12" x14ac:dyDescent="0.25">
      <c r="A568">
        <v>9.1760000000000002</v>
      </c>
      <c r="B568">
        <v>8.282</v>
      </c>
      <c r="C568">
        <v>8.3819999999999997</v>
      </c>
      <c r="D568">
        <v>9.1760000000000002</v>
      </c>
      <c r="E568">
        <v>10.651</v>
      </c>
      <c r="F568">
        <v>11.431000000000001</v>
      </c>
      <c r="G568">
        <v>13.365</v>
      </c>
      <c r="H568">
        <v>14.23</v>
      </c>
      <c r="I568">
        <v>14.516999999999999</v>
      </c>
      <c r="J568">
        <v>13.173</v>
      </c>
      <c r="K568">
        <v>12.013</v>
      </c>
      <c r="L568">
        <v>10.259</v>
      </c>
    </row>
    <row r="569" spans="1:12" x14ac:dyDescent="0.25">
      <c r="A569">
        <v>9.1760000000000002</v>
      </c>
      <c r="B569">
        <v>8.282</v>
      </c>
      <c r="C569">
        <v>8.3819999999999997</v>
      </c>
      <c r="D569">
        <v>9.1760000000000002</v>
      </c>
      <c r="E569">
        <v>10.651</v>
      </c>
      <c r="F569">
        <v>11.431000000000001</v>
      </c>
      <c r="G569">
        <v>13.365</v>
      </c>
      <c r="H569">
        <v>14.23</v>
      </c>
      <c r="I569">
        <v>14.516999999999999</v>
      </c>
      <c r="J569">
        <v>13.173</v>
      </c>
      <c r="K569">
        <v>12.013</v>
      </c>
      <c r="L569">
        <v>10.259</v>
      </c>
    </row>
    <row r="570" spans="1:12" x14ac:dyDescent="0.25">
      <c r="A570">
        <v>9.1760000000000002</v>
      </c>
      <c r="B570">
        <v>8.282</v>
      </c>
      <c r="C570">
        <v>8.3819999999999997</v>
      </c>
      <c r="D570">
        <v>9.1760000000000002</v>
      </c>
      <c r="E570">
        <v>10.651</v>
      </c>
      <c r="F570">
        <v>11.431000000000001</v>
      </c>
      <c r="G570">
        <v>13.365</v>
      </c>
      <c r="H570">
        <v>14.134</v>
      </c>
      <c r="I570">
        <v>14.516999999999999</v>
      </c>
      <c r="J570">
        <v>13.173</v>
      </c>
      <c r="K570">
        <v>12.013</v>
      </c>
      <c r="L570">
        <v>10.259</v>
      </c>
    </row>
    <row r="571" spans="1:12" x14ac:dyDescent="0.25">
      <c r="A571">
        <v>9.1760000000000002</v>
      </c>
      <c r="B571">
        <v>8.282</v>
      </c>
      <c r="C571">
        <v>8.3819999999999997</v>
      </c>
      <c r="D571">
        <v>9.1760000000000002</v>
      </c>
      <c r="E571">
        <v>10.651</v>
      </c>
      <c r="F571">
        <v>11.431000000000001</v>
      </c>
      <c r="G571">
        <v>13.365</v>
      </c>
      <c r="H571">
        <v>14.23</v>
      </c>
      <c r="I571">
        <v>14.516999999999999</v>
      </c>
      <c r="J571">
        <v>13.173</v>
      </c>
      <c r="K571">
        <v>12.013</v>
      </c>
      <c r="L571">
        <v>10.259</v>
      </c>
    </row>
    <row r="572" spans="1:12" x14ac:dyDescent="0.25">
      <c r="A572">
        <v>9.1760000000000002</v>
      </c>
      <c r="B572">
        <v>8.282</v>
      </c>
      <c r="C572">
        <v>8.3819999999999997</v>
      </c>
      <c r="D572">
        <v>9.1760000000000002</v>
      </c>
      <c r="E572">
        <v>10.651</v>
      </c>
      <c r="F572">
        <v>11.431000000000001</v>
      </c>
      <c r="G572">
        <v>13.365</v>
      </c>
      <c r="H572">
        <v>14.134</v>
      </c>
      <c r="I572">
        <v>14.516999999999999</v>
      </c>
      <c r="J572">
        <v>13.173</v>
      </c>
      <c r="K572">
        <v>12.013</v>
      </c>
      <c r="L572">
        <v>10.259</v>
      </c>
    </row>
    <row r="573" spans="1:12" x14ac:dyDescent="0.25">
      <c r="A573">
        <v>9.1760000000000002</v>
      </c>
      <c r="B573">
        <v>8.282</v>
      </c>
      <c r="C573">
        <v>8.3819999999999997</v>
      </c>
      <c r="D573">
        <v>9.1760000000000002</v>
      </c>
      <c r="E573">
        <v>10.651</v>
      </c>
      <c r="F573">
        <v>11.431000000000001</v>
      </c>
      <c r="G573">
        <v>13.365</v>
      </c>
      <c r="H573">
        <v>14.134</v>
      </c>
      <c r="I573">
        <v>14.516999999999999</v>
      </c>
      <c r="J573">
        <v>13.173</v>
      </c>
      <c r="K573">
        <v>12.013</v>
      </c>
      <c r="L573">
        <v>10.259</v>
      </c>
    </row>
    <row r="574" spans="1:12" x14ac:dyDescent="0.25">
      <c r="A574">
        <v>9.1760000000000002</v>
      </c>
      <c r="B574">
        <v>8.3819999999999997</v>
      </c>
      <c r="C574">
        <v>8.3819999999999997</v>
      </c>
      <c r="D574">
        <v>9.1760000000000002</v>
      </c>
      <c r="E574">
        <v>10.651</v>
      </c>
      <c r="F574">
        <v>11.431000000000001</v>
      </c>
      <c r="G574">
        <v>13.365</v>
      </c>
      <c r="H574">
        <v>14.134</v>
      </c>
      <c r="I574">
        <v>14.516999999999999</v>
      </c>
      <c r="J574">
        <v>13.173</v>
      </c>
      <c r="K574">
        <v>12.013</v>
      </c>
      <c r="L574">
        <v>10.259</v>
      </c>
    </row>
    <row r="575" spans="1:12" x14ac:dyDescent="0.25">
      <c r="A575">
        <v>9.1760000000000002</v>
      </c>
      <c r="B575">
        <v>8.3819999999999997</v>
      </c>
      <c r="C575">
        <v>8.3819999999999997</v>
      </c>
      <c r="D575">
        <v>9.1760000000000002</v>
      </c>
      <c r="E575">
        <v>10.651</v>
      </c>
      <c r="F575">
        <v>11.431000000000001</v>
      </c>
      <c r="G575">
        <v>13.365</v>
      </c>
      <c r="H575">
        <v>14.23</v>
      </c>
      <c r="I575">
        <v>14.516999999999999</v>
      </c>
      <c r="J575">
        <v>13.173</v>
      </c>
      <c r="K575">
        <v>12.013</v>
      </c>
      <c r="L575">
        <v>10.259</v>
      </c>
    </row>
    <row r="576" spans="1:12" x14ac:dyDescent="0.25">
      <c r="A576">
        <v>9.1760000000000002</v>
      </c>
      <c r="B576">
        <v>8.3819999999999997</v>
      </c>
      <c r="C576">
        <v>8.3819999999999997</v>
      </c>
      <c r="D576">
        <v>9.1760000000000002</v>
      </c>
      <c r="E576">
        <v>10.651</v>
      </c>
      <c r="F576">
        <v>11.431000000000001</v>
      </c>
      <c r="G576">
        <v>13.365</v>
      </c>
      <c r="H576">
        <v>14.134</v>
      </c>
      <c r="I576">
        <v>14.516999999999999</v>
      </c>
      <c r="J576">
        <v>13.173</v>
      </c>
      <c r="K576">
        <v>12.013</v>
      </c>
      <c r="L576">
        <v>10.259</v>
      </c>
    </row>
    <row r="577" spans="1:12" x14ac:dyDescent="0.25">
      <c r="A577">
        <v>9.1760000000000002</v>
      </c>
      <c r="B577">
        <v>8.3819999999999997</v>
      </c>
      <c r="C577">
        <v>8.3819999999999997</v>
      </c>
      <c r="D577">
        <v>9.1760000000000002</v>
      </c>
      <c r="E577">
        <v>10.651</v>
      </c>
      <c r="F577">
        <v>11.528</v>
      </c>
      <c r="G577">
        <v>13.365</v>
      </c>
      <c r="H577">
        <v>14.134</v>
      </c>
      <c r="I577">
        <v>14.516999999999999</v>
      </c>
      <c r="J577">
        <v>13.173</v>
      </c>
      <c r="K577">
        <v>12.013</v>
      </c>
      <c r="L577">
        <v>10.259</v>
      </c>
    </row>
    <row r="578" spans="1:12" x14ac:dyDescent="0.25">
      <c r="A578">
        <v>9.1760000000000002</v>
      </c>
      <c r="B578">
        <v>8.3819999999999997</v>
      </c>
      <c r="C578">
        <v>8.3819999999999997</v>
      </c>
      <c r="D578">
        <v>9.1760000000000002</v>
      </c>
      <c r="E578">
        <v>10.651</v>
      </c>
      <c r="F578">
        <v>11.528</v>
      </c>
      <c r="G578">
        <v>13.365</v>
      </c>
      <c r="H578">
        <v>14.134</v>
      </c>
      <c r="I578">
        <v>14.516999999999999</v>
      </c>
      <c r="J578">
        <v>13.173</v>
      </c>
      <c r="K578">
        <v>12.013</v>
      </c>
      <c r="L578">
        <v>10.259</v>
      </c>
    </row>
    <row r="579" spans="1:12" x14ac:dyDescent="0.25">
      <c r="A579">
        <v>9.1760000000000002</v>
      </c>
      <c r="B579">
        <v>8.3819999999999997</v>
      </c>
      <c r="C579">
        <v>8.3819999999999997</v>
      </c>
      <c r="D579">
        <v>9.1760000000000002</v>
      </c>
      <c r="E579">
        <v>10.651</v>
      </c>
      <c r="F579">
        <v>11.528</v>
      </c>
      <c r="G579">
        <v>13.365</v>
      </c>
      <c r="H579">
        <v>14.134</v>
      </c>
      <c r="I579">
        <v>14.516999999999999</v>
      </c>
      <c r="J579">
        <v>13.173</v>
      </c>
      <c r="K579">
        <v>12.013</v>
      </c>
      <c r="L579">
        <v>10.259</v>
      </c>
    </row>
    <row r="580" spans="1:12" x14ac:dyDescent="0.25">
      <c r="A580">
        <v>9.1760000000000002</v>
      </c>
      <c r="B580">
        <v>8.3819999999999997</v>
      </c>
      <c r="C580">
        <v>8.3819999999999997</v>
      </c>
      <c r="D580">
        <v>9.1760000000000002</v>
      </c>
      <c r="E580">
        <v>10.651</v>
      </c>
      <c r="F580">
        <v>11.528</v>
      </c>
      <c r="G580">
        <v>13.365</v>
      </c>
      <c r="H580">
        <v>14.134</v>
      </c>
      <c r="I580">
        <v>14.516999999999999</v>
      </c>
      <c r="J580">
        <v>13.173</v>
      </c>
      <c r="K580">
        <v>12.013</v>
      </c>
      <c r="L580">
        <v>10.259</v>
      </c>
    </row>
    <row r="581" spans="1:12" x14ac:dyDescent="0.25">
      <c r="A581">
        <v>9.1760000000000002</v>
      </c>
      <c r="B581">
        <v>8.3819999999999997</v>
      </c>
      <c r="C581">
        <v>8.3819999999999997</v>
      </c>
      <c r="D581">
        <v>9.1760000000000002</v>
      </c>
      <c r="E581">
        <v>10.651</v>
      </c>
      <c r="F581">
        <v>11.528</v>
      </c>
      <c r="G581">
        <v>13.365</v>
      </c>
      <c r="H581">
        <v>14.134</v>
      </c>
      <c r="I581">
        <v>14.516999999999999</v>
      </c>
      <c r="J581">
        <v>13.173</v>
      </c>
      <c r="K581">
        <v>12.013</v>
      </c>
      <c r="L581">
        <v>10.259</v>
      </c>
    </row>
    <row r="582" spans="1:12" x14ac:dyDescent="0.25">
      <c r="A582">
        <v>9.1760000000000002</v>
      </c>
      <c r="B582">
        <v>8.3819999999999997</v>
      </c>
      <c r="C582">
        <v>8.3819999999999997</v>
      </c>
      <c r="D582">
        <v>9.1760000000000002</v>
      </c>
      <c r="E582">
        <v>10.651</v>
      </c>
      <c r="F582">
        <v>11.528</v>
      </c>
      <c r="G582">
        <v>13.365</v>
      </c>
      <c r="H582">
        <v>14.134</v>
      </c>
      <c r="I582">
        <v>14.516999999999999</v>
      </c>
      <c r="J582">
        <v>13.173</v>
      </c>
      <c r="K582">
        <v>12.013</v>
      </c>
      <c r="L582">
        <v>10.259</v>
      </c>
    </row>
    <row r="583" spans="1:12" x14ac:dyDescent="0.25">
      <c r="A583">
        <v>9.1760000000000002</v>
      </c>
      <c r="B583">
        <v>8.3819999999999997</v>
      </c>
      <c r="C583">
        <v>8.3819999999999997</v>
      </c>
      <c r="D583">
        <v>9.1760000000000002</v>
      </c>
      <c r="E583">
        <v>10.651</v>
      </c>
      <c r="F583">
        <v>11.528</v>
      </c>
      <c r="G583">
        <v>13.365</v>
      </c>
      <c r="H583">
        <v>14.134</v>
      </c>
      <c r="I583">
        <v>14.516999999999999</v>
      </c>
      <c r="J583">
        <v>13.173</v>
      </c>
      <c r="K583">
        <v>12.013</v>
      </c>
      <c r="L583">
        <v>10.259</v>
      </c>
    </row>
    <row r="584" spans="1:12" x14ac:dyDescent="0.25">
      <c r="A584">
        <v>9.1760000000000002</v>
      </c>
      <c r="B584">
        <v>8.3819999999999997</v>
      </c>
      <c r="C584">
        <v>8.3819999999999997</v>
      </c>
      <c r="D584">
        <v>9.1760000000000002</v>
      </c>
      <c r="E584">
        <v>10.651</v>
      </c>
      <c r="F584">
        <v>11.528</v>
      </c>
      <c r="G584">
        <v>13.365</v>
      </c>
      <c r="H584">
        <v>14.134</v>
      </c>
      <c r="I584">
        <v>14.516999999999999</v>
      </c>
      <c r="J584">
        <v>13.173</v>
      </c>
      <c r="K584">
        <v>11.916</v>
      </c>
      <c r="L584">
        <v>10.259</v>
      </c>
    </row>
    <row r="585" spans="1:12" x14ac:dyDescent="0.25">
      <c r="A585">
        <v>9.1760000000000002</v>
      </c>
      <c r="B585">
        <v>8.3819999999999997</v>
      </c>
      <c r="C585">
        <v>8.3819999999999997</v>
      </c>
      <c r="D585">
        <v>9.1760000000000002</v>
      </c>
      <c r="E585">
        <v>10.651</v>
      </c>
      <c r="F585">
        <v>11.528</v>
      </c>
      <c r="G585">
        <v>13.365</v>
      </c>
      <c r="H585">
        <v>14.134</v>
      </c>
      <c r="I585">
        <v>14.516999999999999</v>
      </c>
      <c r="J585">
        <v>13.173</v>
      </c>
      <c r="K585">
        <v>11.916</v>
      </c>
      <c r="L585">
        <v>10.259</v>
      </c>
    </row>
    <row r="586" spans="1:12" x14ac:dyDescent="0.25">
      <c r="A586">
        <v>9.1760000000000002</v>
      </c>
      <c r="B586">
        <v>8.282</v>
      </c>
      <c r="C586">
        <v>8.3819999999999997</v>
      </c>
      <c r="D586">
        <v>9.1760000000000002</v>
      </c>
      <c r="E586">
        <v>10.651</v>
      </c>
      <c r="F586">
        <v>11.528</v>
      </c>
      <c r="G586">
        <v>13.365</v>
      </c>
      <c r="H586">
        <v>14.134</v>
      </c>
      <c r="I586">
        <v>14.516999999999999</v>
      </c>
      <c r="J586">
        <v>13.173</v>
      </c>
      <c r="K586">
        <v>11.916</v>
      </c>
      <c r="L586">
        <v>10.259</v>
      </c>
    </row>
    <row r="587" spans="1:12" x14ac:dyDescent="0.25">
      <c r="A587">
        <v>9.1760000000000002</v>
      </c>
      <c r="B587">
        <v>8.282</v>
      </c>
      <c r="C587">
        <v>8.3819999999999997</v>
      </c>
      <c r="D587">
        <v>9.1760000000000002</v>
      </c>
      <c r="E587">
        <v>10.651</v>
      </c>
      <c r="F587">
        <v>11.528</v>
      </c>
      <c r="G587">
        <v>13.365</v>
      </c>
      <c r="H587">
        <v>14.134</v>
      </c>
      <c r="I587">
        <v>14.516999999999999</v>
      </c>
      <c r="J587">
        <v>13.173</v>
      </c>
      <c r="K587">
        <v>11.916</v>
      </c>
      <c r="L587">
        <v>10.259</v>
      </c>
    </row>
    <row r="588" spans="1:12" x14ac:dyDescent="0.25">
      <c r="A588">
        <v>9.1760000000000002</v>
      </c>
      <c r="B588">
        <v>8.3819999999999997</v>
      </c>
      <c r="C588">
        <v>8.3819999999999997</v>
      </c>
      <c r="D588">
        <v>9.1760000000000002</v>
      </c>
      <c r="E588">
        <v>10.651</v>
      </c>
      <c r="F588">
        <v>11.528</v>
      </c>
      <c r="G588">
        <v>13.365</v>
      </c>
      <c r="H588">
        <v>14.134</v>
      </c>
      <c r="I588">
        <v>14.516999999999999</v>
      </c>
      <c r="J588">
        <v>13.173</v>
      </c>
      <c r="K588">
        <v>11.916</v>
      </c>
      <c r="L588">
        <v>10.259</v>
      </c>
    </row>
    <row r="589" spans="1:12" x14ac:dyDescent="0.25">
      <c r="A589">
        <v>9.1760000000000002</v>
      </c>
      <c r="B589">
        <v>8.3819999999999997</v>
      </c>
      <c r="C589">
        <v>8.3819999999999997</v>
      </c>
      <c r="D589">
        <v>9.1760000000000002</v>
      </c>
      <c r="E589">
        <v>10.651</v>
      </c>
      <c r="F589">
        <v>11.528</v>
      </c>
      <c r="G589">
        <v>13.365</v>
      </c>
      <c r="H589">
        <v>14.134</v>
      </c>
      <c r="I589">
        <v>14.516999999999999</v>
      </c>
      <c r="J589">
        <v>13.173</v>
      </c>
      <c r="K589">
        <v>11.916</v>
      </c>
      <c r="L589">
        <v>10.259</v>
      </c>
    </row>
    <row r="590" spans="1:12" x14ac:dyDescent="0.25">
      <c r="A590">
        <v>9.1760000000000002</v>
      </c>
      <c r="B590">
        <v>8.3819999999999997</v>
      </c>
      <c r="C590">
        <v>8.3819999999999997</v>
      </c>
      <c r="D590">
        <v>9.1760000000000002</v>
      </c>
      <c r="E590">
        <v>10.651</v>
      </c>
      <c r="F590">
        <v>11.528</v>
      </c>
      <c r="G590">
        <v>13.365</v>
      </c>
      <c r="H590">
        <v>14.134</v>
      </c>
      <c r="I590">
        <v>14.516999999999999</v>
      </c>
      <c r="J590">
        <v>13.173</v>
      </c>
      <c r="K590">
        <v>11.916</v>
      </c>
      <c r="L590">
        <v>10.259</v>
      </c>
    </row>
    <row r="591" spans="1:12" x14ac:dyDescent="0.25">
      <c r="A591">
        <v>9.1760000000000002</v>
      </c>
      <c r="B591">
        <v>8.282</v>
      </c>
      <c r="C591">
        <v>8.3819999999999997</v>
      </c>
      <c r="D591">
        <v>9.1760000000000002</v>
      </c>
      <c r="E591">
        <v>10.651</v>
      </c>
      <c r="F591">
        <v>11.528</v>
      </c>
      <c r="G591">
        <v>13.461</v>
      </c>
      <c r="H591">
        <v>14.134</v>
      </c>
      <c r="I591">
        <v>14.516999999999999</v>
      </c>
      <c r="J591">
        <v>13.173</v>
      </c>
      <c r="K591">
        <v>11.916</v>
      </c>
      <c r="L591">
        <v>10.259</v>
      </c>
    </row>
    <row r="592" spans="1:12" x14ac:dyDescent="0.25">
      <c r="A592">
        <v>9.1760000000000002</v>
      </c>
      <c r="B592">
        <v>8.282</v>
      </c>
      <c r="C592">
        <v>8.3819999999999997</v>
      </c>
      <c r="D592">
        <v>9.1760000000000002</v>
      </c>
      <c r="E592">
        <v>10.651</v>
      </c>
      <c r="F592">
        <v>11.528</v>
      </c>
      <c r="G592">
        <v>13.461</v>
      </c>
      <c r="H592">
        <v>14.134</v>
      </c>
      <c r="I592">
        <v>14.516999999999999</v>
      </c>
      <c r="J592">
        <v>13.173</v>
      </c>
      <c r="K592">
        <v>11.916</v>
      </c>
      <c r="L592">
        <v>10.259</v>
      </c>
    </row>
    <row r="593" spans="1:12" x14ac:dyDescent="0.25">
      <c r="A593">
        <v>9.1760000000000002</v>
      </c>
      <c r="B593">
        <v>8.282</v>
      </c>
      <c r="C593">
        <v>8.3819999999999997</v>
      </c>
      <c r="D593">
        <v>9.1760000000000002</v>
      </c>
      <c r="E593">
        <v>10.651</v>
      </c>
      <c r="F593">
        <v>11.528</v>
      </c>
      <c r="G593">
        <v>13.461</v>
      </c>
      <c r="H593">
        <v>14.134</v>
      </c>
      <c r="I593">
        <v>14.516999999999999</v>
      </c>
      <c r="J593">
        <v>13.173</v>
      </c>
      <c r="K593">
        <v>11.916</v>
      </c>
      <c r="L593">
        <v>10.259</v>
      </c>
    </row>
    <row r="594" spans="1:12" x14ac:dyDescent="0.25">
      <c r="A594">
        <v>9.1760000000000002</v>
      </c>
      <c r="B594">
        <v>8.282</v>
      </c>
      <c r="C594">
        <v>8.3819999999999997</v>
      </c>
      <c r="D594">
        <v>9.1760000000000002</v>
      </c>
      <c r="E594">
        <v>10.651</v>
      </c>
      <c r="F594">
        <v>11.528</v>
      </c>
      <c r="G594">
        <v>13.461</v>
      </c>
      <c r="H594">
        <v>14.134</v>
      </c>
      <c r="I594">
        <v>14.516999999999999</v>
      </c>
      <c r="J594">
        <v>13.173</v>
      </c>
      <c r="K594">
        <v>11.916</v>
      </c>
      <c r="L594">
        <v>10.259</v>
      </c>
    </row>
    <row r="595" spans="1:12" x14ac:dyDescent="0.25">
      <c r="A595">
        <v>9.1760000000000002</v>
      </c>
      <c r="B595">
        <v>8.282</v>
      </c>
      <c r="C595">
        <v>8.3819999999999997</v>
      </c>
      <c r="D595">
        <v>9.1760000000000002</v>
      </c>
      <c r="E595">
        <v>10.651</v>
      </c>
      <c r="F595">
        <v>11.528</v>
      </c>
      <c r="G595">
        <v>13.461</v>
      </c>
      <c r="H595">
        <v>14.134</v>
      </c>
      <c r="I595">
        <v>14.516999999999999</v>
      </c>
      <c r="J595">
        <v>13.173</v>
      </c>
      <c r="K595">
        <v>11.916</v>
      </c>
      <c r="L595">
        <v>10.259</v>
      </c>
    </row>
    <row r="596" spans="1:12" x14ac:dyDescent="0.25">
      <c r="A596">
        <v>9.1760000000000002</v>
      </c>
      <c r="B596">
        <v>8.282</v>
      </c>
      <c r="C596">
        <v>8.3819999999999997</v>
      </c>
      <c r="D596">
        <v>9.1760000000000002</v>
      </c>
      <c r="E596">
        <v>10.651</v>
      </c>
      <c r="F596">
        <v>11.528</v>
      </c>
      <c r="G596">
        <v>13.461</v>
      </c>
      <c r="H596">
        <v>14.134</v>
      </c>
      <c r="I596">
        <v>14.516999999999999</v>
      </c>
      <c r="J596">
        <v>13.173</v>
      </c>
      <c r="K596">
        <v>11.916</v>
      </c>
      <c r="L596">
        <v>10.259</v>
      </c>
    </row>
    <row r="597" spans="1:12" x14ac:dyDescent="0.25">
      <c r="A597">
        <v>9.1760000000000002</v>
      </c>
      <c r="B597">
        <v>8.282</v>
      </c>
      <c r="C597">
        <v>8.3819999999999997</v>
      </c>
      <c r="D597">
        <v>9.1760000000000002</v>
      </c>
      <c r="E597">
        <v>10.651</v>
      </c>
      <c r="F597">
        <v>11.528</v>
      </c>
      <c r="G597">
        <v>13.461</v>
      </c>
      <c r="H597">
        <v>14.134</v>
      </c>
      <c r="I597">
        <v>14.516999999999999</v>
      </c>
      <c r="J597">
        <v>13.173</v>
      </c>
      <c r="K597">
        <v>11.916</v>
      </c>
    </row>
    <row r="598" spans="1:12" x14ac:dyDescent="0.25">
      <c r="A598">
        <v>9.1760000000000002</v>
      </c>
      <c r="B598">
        <v>8.282</v>
      </c>
      <c r="C598">
        <v>8.3819999999999997</v>
      </c>
      <c r="D598">
        <v>9.1760000000000002</v>
      </c>
      <c r="E598">
        <v>10.651</v>
      </c>
      <c r="F598">
        <v>11.528</v>
      </c>
      <c r="G598">
        <v>13.461</v>
      </c>
      <c r="H598">
        <v>14.134</v>
      </c>
      <c r="I598">
        <v>14.516999999999999</v>
      </c>
      <c r="J598">
        <v>13.173</v>
      </c>
      <c r="K598">
        <v>11.916</v>
      </c>
    </row>
    <row r="599" spans="1:12" x14ac:dyDescent="0.25">
      <c r="A599">
        <v>9.1760000000000002</v>
      </c>
      <c r="B599">
        <v>8.282</v>
      </c>
      <c r="C599">
        <v>8.3819999999999997</v>
      </c>
      <c r="D599">
        <v>9.1760000000000002</v>
      </c>
      <c r="E599">
        <v>10.651</v>
      </c>
      <c r="F599">
        <v>11.528</v>
      </c>
      <c r="G599">
        <v>13.461</v>
      </c>
      <c r="H599">
        <v>14.134</v>
      </c>
      <c r="I599">
        <v>14.516999999999999</v>
      </c>
      <c r="J599">
        <v>13.173</v>
      </c>
      <c r="K599">
        <v>11.916</v>
      </c>
    </row>
    <row r="600" spans="1:12" x14ac:dyDescent="0.25">
      <c r="A600">
        <v>9.1760000000000002</v>
      </c>
      <c r="B600">
        <v>8.282</v>
      </c>
      <c r="C600">
        <v>8.3819999999999997</v>
      </c>
      <c r="D600">
        <v>9.1760000000000002</v>
      </c>
      <c r="E600">
        <v>10.651</v>
      </c>
      <c r="F600">
        <v>11.528</v>
      </c>
      <c r="G600">
        <v>13.461</v>
      </c>
      <c r="H600">
        <v>14.134</v>
      </c>
      <c r="I600">
        <v>14.516999999999999</v>
      </c>
      <c r="J600">
        <v>13.173</v>
      </c>
      <c r="K600">
        <v>11.916</v>
      </c>
    </row>
    <row r="601" spans="1:12" x14ac:dyDescent="0.25">
      <c r="A601">
        <v>9.1760000000000002</v>
      </c>
      <c r="B601">
        <v>8.282</v>
      </c>
      <c r="C601">
        <v>8.3819999999999997</v>
      </c>
      <c r="D601">
        <v>9.1760000000000002</v>
      </c>
      <c r="E601">
        <v>10.651</v>
      </c>
      <c r="F601">
        <v>11.528</v>
      </c>
      <c r="G601">
        <v>13.461</v>
      </c>
      <c r="H601">
        <v>14.134</v>
      </c>
      <c r="I601">
        <v>14.516999999999999</v>
      </c>
      <c r="J601">
        <v>13.173</v>
      </c>
      <c r="K601">
        <v>11.916</v>
      </c>
    </row>
    <row r="602" spans="1:12" x14ac:dyDescent="0.25">
      <c r="A602">
        <v>9.077</v>
      </c>
      <c r="B602">
        <v>8.282</v>
      </c>
      <c r="C602">
        <v>8.3819999999999997</v>
      </c>
      <c r="D602">
        <v>9.1760000000000002</v>
      </c>
      <c r="E602">
        <v>10.651</v>
      </c>
      <c r="F602">
        <v>11.528</v>
      </c>
      <c r="G602">
        <v>13.461</v>
      </c>
      <c r="H602">
        <v>14.134</v>
      </c>
      <c r="I602">
        <v>14.516999999999999</v>
      </c>
      <c r="J602">
        <v>13.173</v>
      </c>
      <c r="K602">
        <v>11.916</v>
      </c>
    </row>
    <row r="603" spans="1:12" x14ac:dyDescent="0.25">
      <c r="A603">
        <v>9.1760000000000002</v>
      </c>
      <c r="B603">
        <v>8.282</v>
      </c>
      <c r="C603">
        <v>8.3819999999999997</v>
      </c>
      <c r="D603">
        <v>9.2750000000000004</v>
      </c>
      <c r="E603">
        <v>10.651</v>
      </c>
      <c r="F603">
        <v>11.528</v>
      </c>
      <c r="G603">
        <v>13.461</v>
      </c>
      <c r="H603">
        <v>14.134</v>
      </c>
      <c r="I603">
        <v>14.516999999999999</v>
      </c>
      <c r="J603">
        <v>13.173</v>
      </c>
      <c r="K603">
        <v>11.916</v>
      </c>
    </row>
    <row r="604" spans="1:12" x14ac:dyDescent="0.25">
      <c r="A604">
        <v>9.077</v>
      </c>
      <c r="B604">
        <v>8.282</v>
      </c>
      <c r="C604">
        <v>8.3819999999999997</v>
      </c>
      <c r="D604">
        <v>9.2750000000000004</v>
      </c>
      <c r="E604">
        <v>10.651</v>
      </c>
      <c r="F604">
        <v>11.528</v>
      </c>
      <c r="G604">
        <v>13.461</v>
      </c>
      <c r="H604">
        <v>14.134</v>
      </c>
      <c r="I604">
        <v>14.516999999999999</v>
      </c>
      <c r="J604">
        <v>13.173</v>
      </c>
      <c r="K604">
        <v>11.916</v>
      </c>
    </row>
    <row r="605" spans="1:12" x14ac:dyDescent="0.25">
      <c r="A605">
        <v>9.077</v>
      </c>
      <c r="B605">
        <v>8.282</v>
      </c>
      <c r="C605">
        <v>8.3819999999999997</v>
      </c>
      <c r="D605">
        <v>9.2750000000000004</v>
      </c>
      <c r="E605">
        <v>10.651</v>
      </c>
      <c r="F605">
        <v>11.528</v>
      </c>
      <c r="G605">
        <v>13.461</v>
      </c>
      <c r="H605">
        <v>14.134</v>
      </c>
      <c r="I605">
        <v>14.516999999999999</v>
      </c>
      <c r="J605">
        <v>13.173</v>
      </c>
      <c r="K605">
        <v>11.916</v>
      </c>
    </row>
    <row r="606" spans="1:12" x14ac:dyDescent="0.25">
      <c r="A606">
        <v>9.077</v>
      </c>
      <c r="B606">
        <v>8.282</v>
      </c>
      <c r="C606">
        <v>8.3819999999999997</v>
      </c>
      <c r="D606">
        <v>9.2750000000000004</v>
      </c>
      <c r="E606">
        <v>10.651</v>
      </c>
      <c r="F606">
        <v>11.528</v>
      </c>
      <c r="G606">
        <v>13.461</v>
      </c>
      <c r="H606">
        <v>14.134</v>
      </c>
      <c r="I606">
        <v>14.516999999999999</v>
      </c>
      <c r="J606">
        <v>13.076000000000001</v>
      </c>
      <c r="K606">
        <v>11.916</v>
      </c>
    </row>
    <row r="607" spans="1:12" x14ac:dyDescent="0.25">
      <c r="A607">
        <v>9.077</v>
      </c>
      <c r="B607">
        <v>8.282</v>
      </c>
      <c r="C607">
        <v>8.3819999999999997</v>
      </c>
      <c r="D607">
        <v>9.2750000000000004</v>
      </c>
      <c r="E607">
        <v>10.651</v>
      </c>
      <c r="F607">
        <v>11.528</v>
      </c>
      <c r="G607">
        <v>13.461</v>
      </c>
      <c r="H607">
        <v>14.134</v>
      </c>
      <c r="I607">
        <v>14.516999999999999</v>
      </c>
      <c r="J607">
        <v>13.076000000000001</v>
      </c>
      <c r="K607">
        <v>11.916</v>
      </c>
    </row>
    <row r="608" spans="1:12" x14ac:dyDescent="0.25">
      <c r="A608">
        <v>9.077</v>
      </c>
      <c r="B608">
        <v>8.282</v>
      </c>
      <c r="C608">
        <v>8.3819999999999997</v>
      </c>
      <c r="D608">
        <v>9.2750000000000004</v>
      </c>
      <c r="E608">
        <v>10.651</v>
      </c>
      <c r="F608">
        <v>11.528</v>
      </c>
      <c r="G608">
        <v>13.461</v>
      </c>
      <c r="H608">
        <v>14.134</v>
      </c>
      <c r="I608">
        <v>14.516999999999999</v>
      </c>
      <c r="J608">
        <v>13.076000000000001</v>
      </c>
      <c r="K608">
        <v>11.916</v>
      </c>
    </row>
    <row r="609" spans="1:12" x14ac:dyDescent="0.25">
      <c r="A609">
        <v>9.077</v>
      </c>
      <c r="B609">
        <v>8.282</v>
      </c>
      <c r="C609">
        <v>8.3819999999999997</v>
      </c>
      <c r="D609">
        <v>9.2750000000000004</v>
      </c>
      <c r="E609">
        <v>10.651</v>
      </c>
      <c r="F609">
        <v>11.528</v>
      </c>
      <c r="G609">
        <v>13.461</v>
      </c>
      <c r="H609">
        <v>14.134</v>
      </c>
      <c r="I609">
        <v>14.516999999999999</v>
      </c>
      <c r="J609">
        <v>13.076000000000001</v>
      </c>
      <c r="K609">
        <v>11.819000000000001</v>
      </c>
    </row>
    <row r="610" spans="1:12" x14ac:dyDescent="0.25">
      <c r="A610">
        <v>9.077</v>
      </c>
      <c r="B610">
        <v>8.282</v>
      </c>
      <c r="C610">
        <v>8.3819999999999997</v>
      </c>
      <c r="D610">
        <v>9.2750000000000004</v>
      </c>
      <c r="E610">
        <v>10.651</v>
      </c>
      <c r="F610">
        <v>11.528</v>
      </c>
      <c r="G610">
        <v>13.461</v>
      </c>
      <c r="H610">
        <v>14.134</v>
      </c>
      <c r="I610">
        <v>14.516999999999999</v>
      </c>
      <c r="J610">
        <v>13.076000000000001</v>
      </c>
      <c r="K610">
        <v>11.819000000000001</v>
      </c>
    </row>
    <row r="611" spans="1:12" x14ac:dyDescent="0.25">
      <c r="A611">
        <v>9.077</v>
      </c>
      <c r="B611">
        <v>8.282</v>
      </c>
      <c r="C611">
        <v>8.3819999999999997</v>
      </c>
      <c r="D611">
        <v>9.2750000000000004</v>
      </c>
      <c r="E611">
        <v>10.651</v>
      </c>
      <c r="F611">
        <v>11.528</v>
      </c>
      <c r="G611">
        <v>13.461</v>
      </c>
      <c r="H611">
        <v>14.134</v>
      </c>
      <c r="I611">
        <v>14.516999999999999</v>
      </c>
      <c r="J611">
        <v>13.076000000000001</v>
      </c>
      <c r="K611">
        <v>11.819000000000001</v>
      </c>
    </row>
    <row r="612" spans="1:12" x14ac:dyDescent="0.25">
      <c r="A612">
        <v>9.077</v>
      </c>
      <c r="B612">
        <v>8.282</v>
      </c>
      <c r="C612">
        <v>8.3819999999999997</v>
      </c>
      <c r="D612">
        <v>9.2750000000000004</v>
      </c>
      <c r="E612">
        <v>10.651</v>
      </c>
      <c r="F612">
        <v>11.528</v>
      </c>
      <c r="G612">
        <v>13.461</v>
      </c>
      <c r="H612">
        <v>14.134</v>
      </c>
      <c r="I612">
        <v>14.516999999999999</v>
      </c>
      <c r="J612">
        <v>13.076000000000001</v>
      </c>
      <c r="K612">
        <v>11.819000000000001</v>
      </c>
    </row>
    <row r="613" spans="1:12" x14ac:dyDescent="0.25">
      <c r="A613">
        <v>9.077</v>
      </c>
      <c r="B613">
        <v>8.282</v>
      </c>
      <c r="C613">
        <v>8.3819999999999997</v>
      </c>
      <c r="D613">
        <v>9.2750000000000004</v>
      </c>
      <c r="E613">
        <v>10.651</v>
      </c>
      <c r="F613">
        <v>11.528</v>
      </c>
      <c r="G613">
        <v>13.461</v>
      </c>
      <c r="H613">
        <v>14.134</v>
      </c>
      <c r="I613">
        <v>14.516999999999999</v>
      </c>
      <c r="J613">
        <v>13.076000000000001</v>
      </c>
      <c r="K613">
        <v>11.819000000000001</v>
      </c>
    </row>
    <row r="614" spans="1:12" x14ac:dyDescent="0.25">
      <c r="A614">
        <v>9.077</v>
      </c>
      <c r="B614">
        <v>8.282</v>
      </c>
      <c r="C614">
        <v>8.4809999999999999</v>
      </c>
      <c r="D614">
        <v>9.2750000000000004</v>
      </c>
      <c r="E614">
        <v>10.651</v>
      </c>
      <c r="F614">
        <v>11.528</v>
      </c>
      <c r="G614">
        <v>13.558</v>
      </c>
      <c r="H614">
        <v>14.134</v>
      </c>
      <c r="I614">
        <v>14.516999999999999</v>
      </c>
      <c r="J614">
        <v>13.076000000000001</v>
      </c>
      <c r="K614">
        <v>11.819000000000001</v>
      </c>
    </row>
    <row r="615" spans="1:12" x14ac:dyDescent="0.25">
      <c r="A615">
        <v>9.077</v>
      </c>
      <c r="B615">
        <v>8.282</v>
      </c>
      <c r="C615">
        <v>8.4809999999999999</v>
      </c>
      <c r="D615">
        <v>9.2750000000000004</v>
      </c>
      <c r="E615">
        <v>10.651</v>
      </c>
      <c r="F615">
        <v>11.528</v>
      </c>
      <c r="G615">
        <v>13.558</v>
      </c>
      <c r="H615">
        <v>14.134</v>
      </c>
      <c r="I615">
        <v>14.516999999999999</v>
      </c>
      <c r="J615">
        <v>13.076000000000001</v>
      </c>
      <c r="K615">
        <v>11.819000000000001</v>
      </c>
    </row>
    <row r="616" spans="1:12" x14ac:dyDescent="0.25">
      <c r="A616">
        <v>9.077</v>
      </c>
      <c r="B616">
        <v>8.282</v>
      </c>
      <c r="C616">
        <v>8.4809999999999999</v>
      </c>
      <c r="D616">
        <v>9.2750000000000004</v>
      </c>
      <c r="E616">
        <v>10.651</v>
      </c>
      <c r="F616">
        <v>11.528</v>
      </c>
      <c r="G616">
        <v>13.558</v>
      </c>
      <c r="H616">
        <v>14.134</v>
      </c>
      <c r="I616">
        <v>14.516999999999999</v>
      </c>
      <c r="J616">
        <v>13.076000000000001</v>
      </c>
      <c r="K616">
        <v>11.819000000000001</v>
      </c>
      <c r="L616">
        <v>9.8659999999999997</v>
      </c>
    </row>
    <row r="617" spans="1:12" x14ac:dyDescent="0.25">
      <c r="A617">
        <v>9.077</v>
      </c>
      <c r="B617">
        <v>8.282</v>
      </c>
      <c r="C617">
        <v>8.4809999999999999</v>
      </c>
      <c r="D617">
        <v>9.2750000000000004</v>
      </c>
      <c r="E617">
        <v>10.651</v>
      </c>
      <c r="F617">
        <v>11.528</v>
      </c>
      <c r="G617">
        <v>13.558</v>
      </c>
      <c r="H617">
        <v>14.134</v>
      </c>
      <c r="I617">
        <v>14.516999999999999</v>
      </c>
      <c r="J617">
        <v>13.076000000000001</v>
      </c>
      <c r="K617">
        <v>11.819000000000001</v>
      </c>
      <c r="L617">
        <v>9.8659999999999997</v>
      </c>
    </row>
    <row r="618" spans="1:12" x14ac:dyDescent="0.25">
      <c r="A618">
        <v>9.077</v>
      </c>
      <c r="B618">
        <v>8.282</v>
      </c>
      <c r="C618">
        <v>8.4809999999999999</v>
      </c>
      <c r="D618">
        <v>9.2750000000000004</v>
      </c>
      <c r="E618">
        <v>10.651</v>
      </c>
      <c r="F618">
        <v>11.528</v>
      </c>
      <c r="G618">
        <v>13.558</v>
      </c>
      <c r="I618">
        <v>14.516999999999999</v>
      </c>
      <c r="J618">
        <v>13.076000000000001</v>
      </c>
      <c r="K618">
        <v>11.138999999999999</v>
      </c>
      <c r="L618">
        <v>9.9649999999999999</v>
      </c>
    </row>
    <row r="619" spans="1:12" x14ac:dyDescent="0.25">
      <c r="A619">
        <v>9.077</v>
      </c>
      <c r="B619">
        <v>8.282</v>
      </c>
      <c r="C619">
        <v>8.4809999999999999</v>
      </c>
      <c r="D619">
        <v>9.2750000000000004</v>
      </c>
      <c r="E619">
        <v>10.651</v>
      </c>
      <c r="F619">
        <v>11.528</v>
      </c>
      <c r="G619">
        <v>13.558</v>
      </c>
      <c r="H619">
        <v>14.038</v>
      </c>
      <c r="I619">
        <v>14.516999999999999</v>
      </c>
      <c r="J619">
        <v>13.076000000000001</v>
      </c>
      <c r="K619">
        <v>10.651</v>
      </c>
      <c r="L619">
        <v>9.9649999999999999</v>
      </c>
    </row>
    <row r="620" spans="1:12" x14ac:dyDescent="0.25">
      <c r="A620">
        <v>9.077</v>
      </c>
      <c r="B620">
        <v>8.1820000000000004</v>
      </c>
      <c r="C620">
        <v>8.4809999999999999</v>
      </c>
      <c r="D620">
        <v>9.2750000000000004</v>
      </c>
      <c r="E620">
        <v>10.651</v>
      </c>
      <c r="F620">
        <v>11.528</v>
      </c>
      <c r="G620">
        <v>13.558</v>
      </c>
      <c r="H620">
        <v>14.038</v>
      </c>
      <c r="I620">
        <v>14.516999999999999</v>
      </c>
      <c r="J620">
        <v>13.076000000000001</v>
      </c>
      <c r="K620">
        <v>10.651</v>
      </c>
      <c r="L620">
        <v>9.9649999999999999</v>
      </c>
    </row>
    <row r="621" spans="1:12" x14ac:dyDescent="0.25">
      <c r="A621">
        <v>9.077</v>
      </c>
      <c r="B621">
        <v>8.1820000000000004</v>
      </c>
      <c r="C621">
        <v>8.4809999999999999</v>
      </c>
      <c r="D621">
        <v>9.2750000000000004</v>
      </c>
      <c r="E621">
        <v>10.651</v>
      </c>
      <c r="F621">
        <v>11.528</v>
      </c>
      <c r="G621">
        <v>13.558</v>
      </c>
      <c r="H621">
        <v>14.038</v>
      </c>
      <c r="I621">
        <v>14.516999999999999</v>
      </c>
      <c r="J621">
        <v>13.076000000000001</v>
      </c>
      <c r="K621">
        <v>10.651</v>
      </c>
      <c r="L621">
        <v>9.9649999999999999</v>
      </c>
    </row>
    <row r="622" spans="1:12" x14ac:dyDescent="0.25">
      <c r="A622">
        <v>9.077</v>
      </c>
      <c r="B622">
        <v>8.1820000000000004</v>
      </c>
      <c r="C622">
        <v>8.4809999999999999</v>
      </c>
      <c r="D622">
        <v>9.2750000000000004</v>
      </c>
      <c r="E622">
        <v>10.651</v>
      </c>
      <c r="F622">
        <v>11.528</v>
      </c>
      <c r="G622">
        <v>13.558</v>
      </c>
      <c r="H622">
        <v>14.038</v>
      </c>
      <c r="I622">
        <v>14.516999999999999</v>
      </c>
      <c r="J622">
        <v>13.076000000000001</v>
      </c>
      <c r="K622">
        <v>10.651</v>
      </c>
      <c r="L622">
        <v>10.063000000000001</v>
      </c>
    </row>
    <row r="623" spans="1:12" x14ac:dyDescent="0.25">
      <c r="A623">
        <v>9.077</v>
      </c>
      <c r="B623">
        <v>8.1820000000000004</v>
      </c>
      <c r="C623">
        <v>8.4809999999999999</v>
      </c>
      <c r="D623">
        <v>9.2750000000000004</v>
      </c>
      <c r="E623">
        <v>10.651</v>
      </c>
      <c r="F623">
        <v>11.528</v>
      </c>
      <c r="G623">
        <v>13.558</v>
      </c>
      <c r="H623">
        <v>14.038</v>
      </c>
      <c r="I623">
        <v>14.516999999999999</v>
      </c>
      <c r="J623">
        <v>13.076000000000001</v>
      </c>
      <c r="K623">
        <v>10.651</v>
      </c>
      <c r="L623">
        <v>10.063000000000001</v>
      </c>
    </row>
    <row r="624" spans="1:12" x14ac:dyDescent="0.25">
      <c r="A624">
        <v>9.077</v>
      </c>
      <c r="B624">
        <v>8.1820000000000004</v>
      </c>
      <c r="C624">
        <v>8.4809999999999999</v>
      </c>
      <c r="D624">
        <v>9.2750000000000004</v>
      </c>
      <c r="E624">
        <v>10.651</v>
      </c>
      <c r="F624">
        <v>11.528</v>
      </c>
      <c r="G624">
        <v>13.558</v>
      </c>
      <c r="H624">
        <v>14.038</v>
      </c>
      <c r="I624">
        <v>14.516999999999999</v>
      </c>
      <c r="J624">
        <v>13.076000000000001</v>
      </c>
      <c r="K624">
        <v>10.651</v>
      </c>
      <c r="L624">
        <v>10.063000000000001</v>
      </c>
    </row>
    <row r="625" spans="1:12" x14ac:dyDescent="0.25">
      <c r="A625">
        <v>9.077</v>
      </c>
      <c r="B625">
        <v>8.1820000000000004</v>
      </c>
      <c r="C625">
        <v>8.4809999999999999</v>
      </c>
      <c r="D625">
        <v>9.2750000000000004</v>
      </c>
      <c r="E625">
        <v>10.651</v>
      </c>
      <c r="F625">
        <v>11.528</v>
      </c>
      <c r="G625">
        <v>13.558</v>
      </c>
      <c r="H625">
        <v>14.038</v>
      </c>
      <c r="I625">
        <v>14.516999999999999</v>
      </c>
      <c r="J625">
        <v>13.076000000000001</v>
      </c>
      <c r="K625">
        <v>10.651</v>
      </c>
      <c r="L625">
        <v>10.063000000000001</v>
      </c>
    </row>
    <row r="626" spans="1:12" x14ac:dyDescent="0.25">
      <c r="A626">
        <v>9.077</v>
      </c>
      <c r="B626">
        <v>8.1820000000000004</v>
      </c>
      <c r="C626">
        <v>8.4809999999999999</v>
      </c>
      <c r="D626">
        <v>9.2750000000000004</v>
      </c>
      <c r="E626">
        <v>10.651</v>
      </c>
      <c r="F626">
        <v>11.625</v>
      </c>
      <c r="G626">
        <v>13.558</v>
      </c>
      <c r="H626">
        <v>14.038</v>
      </c>
      <c r="I626">
        <v>14.421000000000001</v>
      </c>
      <c r="J626">
        <v>13.076000000000001</v>
      </c>
      <c r="K626">
        <v>10.651</v>
      </c>
      <c r="L626">
        <v>10.063000000000001</v>
      </c>
    </row>
    <row r="627" spans="1:12" x14ac:dyDescent="0.25">
      <c r="A627">
        <v>9.077</v>
      </c>
      <c r="B627">
        <v>8.1820000000000004</v>
      </c>
      <c r="C627">
        <v>8.4809999999999999</v>
      </c>
      <c r="D627">
        <v>9.2750000000000004</v>
      </c>
      <c r="E627">
        <v>10.651</v>
      </c>
      <c r="F627">
        <v>11.625</v>
      </c>
      <c r="G627">
        <v>13.558</v>
      </c>
      <c r="H627">
        <v>14.038</v>
      </c>
      <c r="I627">
        <v>14.421000000000001</v>
      </c>
      <c r="J627">
        <v>13.076000000000001</v>
      </c>
      <c r="K627">
        <v>10.651</v>
      </c>
      <c r="L627">
        <v>10.063000000000001</v>
      </c>
    </row>
    <row r="628" spans="1:12" x14ac:dyDescent="0.25">
      <c r="A628">
        <v>9.077</v>
      </c>
      <c r="B628">
        <v>8.1820000000000004</v>
      </c>
      <c r="C628">
        <v>8.4809999999999999</v>
      </c>
      <c r="D628">
        <v>9.2750000000000004</v>
      </c>
      <c r="E628">
        <v>10.651</v>
      </c>
      <c r="F628">
        <v>11.625</v>
      </c>
      <c r="G628">
        <v>13.558</v>
      </c>
      <c r="H628">
        <v>14.038</v>
      </c>
      <c r="I628">
        <v>14.421000000000001</v>
      </c>
      <c r="J628">
        <v>13.076000000000001</v>
      </c>
      <c r="K628">
        <v>10.651</v>
      </c>
      <c r="L628">
        <v>10.063000000000001</v>
      </c>
    </row>
    <row r="629" spans="1:12" x14ac:dyDescent="0.25">
      <c r="A629">
        <v>9.077</v>
      </c>
      <c r="B629">
        <v>8.1820000000000004</v>
      </c>
      <c r="C629">
        <v>8.4809999999999999</v>
      </c>
      <c r="D629">
        <v>9.2750000000000004</v>
      </c>
      <c r="E629">
        <v>10.651</v>
      </c>
      <c r="F629">
        <v>11.625</v>
      </c>
      <c r="G629">
        <v>13.558</v>
      </c>
      <c r="H629">
        <v>14.038</v>
      </c>
      <c r="I629">
        <v>14.421000000000001</v>
      </c>
      <c r="J629">
        <v>13.076000000000001</v>
      </c>
      <c r="K629">
        <v>10.651</v>
      </c>
      <c r="L629">
        <v>10.063000000000001</v>
      </c>
    </row>
    <row r="630" spans="1:12" x14ac:dyDescent="0.25">
      <c r="A630">
        <v>9.077</v>
      </c>
      <c r="B630">
        <v>8.1820000000000004</v>
      </c>
      <c r="C630">
        <v>8.4809999999999999</v>
      </c>
      <c r="D630">
        <v>9.2750000000000004</v>
      </c>
      <c r="E630">
        <v>10.651</v>
      </c>
      <c r="F630">
        <v>11.625</v>
      </c>
      <c r="G630">
        <v>13.558</v>
      </c>
      <c r="H630">
        <v>14.038</v>
      </c>
      <c r="I630">
        <v>14.421000000000001</v>
      </c>
      <c r="J630">
        <v>13.076000000000001</v>
      </c>
      <c r="K630">
        <v>10.651</v>
      </c>
      <c r="L630">
        <v>10.063000000000001</v>
      </c>
    </row>
    <row r="631" spans="1:12" x14ac:dyDescent="0.25">
      <c r="A631">
        <v>9.077</v>
      </c>
      <c r="B631">
        <v>8.1820000000000004</v>
      </c>
      <c r="C631">
        <v>8.4809999999999999</v>
      </c>
      <c r="D631">
        <v>9.2750000000000004</v>
      </c>
      <c r="E631">
        <v>10.651</v>
      </c>
      <c r="F631">
        <v>11.625</v>
      </c>
      <c r="G631">
        <v>13.558</v>
      </c>
      <c r="H631">
        <v>14.038</v>
      </c>
      <c r="I631">
        <v>14.421000000000001</v>
      </c>
      <c r="J631">
        <v>13.076000000000001</v>
      </c>
      <c r="K631">
        <v>10.651</v>
      </c>
      <c r="L631">
        <v>10.063000000000001</v>
      </c>
    </row>
    <row r="632" spans="1:12" x14ac:dyDescent="0.25">
      <c r="A632">
        <v>9.077</v>
      </c>
      <c r="B632">
        <v>8.1820000000000004</v>
      </c>
      <c r="C632">
        <v>8.4809999999999999</v>
      </c>
      <c r="D632">
        <v>9.2750000000000004</v>
      </c>
      <c r="E632">
        <v>10.651</v>
      </c>
      <c r="F632">
        <v>11.625</v>
      </c>
      <c r="G632">
        <v>13.558</v>
      </c>
      <c r="H632">
        <v>14.038</v>
      </c>
      <c r="I632">
        <v>14.421000000000001</v>
      </c>
      <c r="J632">
        <v>13.076000000000001</v>
      </c>
      <c r="K632">
        <v>10.651</v>
      </c>
      <c r="L632">
        <v>10.063000000000001</v>
      </c>
    </row>
    <row r="633" spans="1:12" x14ac:dyDescent="0.25">
      <c r="A633">
        <v>9.077</v>
      </c>
      <c r="B633">
        <v>8.1820000000000004</v>
      </c>
      <c r="C633">
        <v>8.4809999999999999</v>
      </c>
      <c r="D633">
        <v>9.2750000000000004</v>
      </c>
      <c r="E633">
        <v>10.651</v>
      </c>
      <c r="F633">
        <v>11.625</v>
      </c>
      <c r="G633">
        <v>13.558</v>
      </c>
      <c r="H633">
        <v>14.038</v>
      </c>
      <c r="I633">
        <v>14.516999999999999</v>
      </c>
      <c r="J633">
        <v>12.98</v>
      </c>
      <c r="K633">
        <v>10.553000000000001</v>
      </c>
      <c r="L633">
        <v>10.063000000000001</v>
      </c>
    </row>
    <row r="634" spans="1:12" x14ac:dyDescent="0.25">
      <c r="A634">
        <v>9.077</v>
      </c>
      <c r="B634">
        <v>8.1820000000000004</v>
      </c>
      <c r="C634">
        <v>8.4809999999999999</v>
      </c>
      <c r="D634">
        <v>9.2750000000000004</v>
      </c>
      <c r="E634">
        <v>10.748000000000001</v>
      </c>
      <c r="F634">
        <v>11.625</v>
      </c>
      <c r="G634">
        <v>13.558</v>
      </c>
      <c r="H634">
        <v>14.038</v>
      </c>
      <c r="I634">
        <v>14.516999999999999</v>
      </c>
      <c r="J634">
        <v>12.883000000000001</v>
      </c>
      <c r="K634">
        <v>10.553000000000001</v>
      </c>
      <c r="L634">
        <v>10.063000000000001</v>
      </c>
    </row>
    <row r="635" spans="1:12" x14ac:dyDescent="0.25">
      <c r="A635">
        <v>9.077</v>
      </c>
      <c r="B635">
        <v>8.1820000000000004</v>
      </c>
      <c r="C635">
        <v>8.4809999999999999</v>
      </c>
      <c r="D635">
        <v>9.2750000000000004</v>
      </c>
      <c r="E635">
        <v>10.651</v>
      </c>
      <c r="F635">
        <v>11.625</v>
      </c>
      <c r="G635">
        <v>13.558</v>
      </c>
      <c r="H635">
        <v>14.038</v>
      </c>
      <c r="I635">
        <v>14.516999999999999</v>
      </c>
      <c r="J635">
        <v>12.787000000000001</v>
      </c>
      <c r="K635">
        <v>10.553000000000001</v>
      </c>
      <c r="L635">
        <v>10.063000000000001</v>
      </c>
    </row>
    <row r="636" spans="1:12" x14ac:dyDescent="0.25">
      <c r="A636">
        <v>9.077</v>
      </c>
      <c r="B636">
        <v>8.1820000000000004</v>
      </c>
      <c r="C636">
        <v>8.4809999999999999</v>
      </c>
      <c r="D636">
        <v>9.2750000000000004</v>
      </c>
      <c r="E636">
        <v>10.748000000000001</v>
      </c>
      <c r="F636">
        <v>11.625</v>
      </c>
      <c r="G636">
        <v>13.558</v>
      </c>
      <c r="H636">
        <v>14.038</v>
      </c>
      <c r="I636">
        <v>14.516999999999999</v>
      </c>
      <c r="J636">
        <v>12.787000000000001</v>
      </c>
      <c r="K636">
        <v>10.553000000000001</v>
      </c>
      <c r="L636">
        <v>10.063000000000001</v>
      </c>
    </row>
    <row r="637" spans="1:12" x14ac:dyDescent="0.25">
      <c r="A637">
        <v>9.077</v>
      </c>
      <c r="B637">
        <v>8.1820000000000004</v>
      </c>
      <c r="C637">
        <v>8.4809999999999999</v>
      </c>
      <c r="D637">
        <v>9.2750000000000004</v>
      </c>
      <c r="E637">
        <v>10.748000000000001</v>
      </c>
      <c r="F637">
        <v>11.625</v>
      </c>
      <c r="G637">
        <v>13.558</v>
      </c>
      <c r="H637">
        <v>14.038</v>
      </c>
      <c r="I637">
        <v>14.421000000000001</v>
      </c>
      <c r="J637">
        <v>12.883000000000001</v>
      </c>
      <c r="K637">
        <v>10.651</v>
      </c>
      <c r="L637">
        <v>10.063000000000001</v>
      </c>
    </row>
    <row r="638" spans="1:12" x14ac:dyDescent="0.25">
      <c r="A638">
        <v>9.077</v>
      </c>
      <c r="B638">
        <v>8.282</v>
      </c>
      <c r="C638">
        <v>8.4809999999999999</v>
      </c>
      <c r="D638">
        <v>9.2750000000000004</v>
      </c>
      <c r="E638">
        <v>10.748000000000001</v>
      </c>
      <c r="F638">
        <v>11.625</v>
      </c>
      <c r="G638">
        <v>13.558</v>
      </c>
      <c r="H638">
        <v>14.038</v>
      </c>
      <c r="I638">
        <v>14.421000000000001</v>
      </c>
      <c r="J638">
        <v>12.883000000000001</v>
      </c>
      <c r="K638">
        <v>10.651</v>
      </c>
      <c r="L638">
        <v>10.063000000000001</v>
      </c>
    </row>
    <row r="639" spans="1:12" x14ac:dyDescent="0.25">
      <c r="A639">
        <v>9.077</v>
      </c>
      <c r="B639">
        <v>8.282</v>
      </c>
      <c r="C639">
        <v>8.4809999999999999</v>
      </c>
      <c r="D639">
        <v>9.2750000000000004</v>
      </c>
      <c r="E639">
        <v>10.748000000000001</v>
      </c>
      <c r="F639">
        <v>11.625</v>
      </c>
      <c r="G639">
        <v>13.654</v>
      </c>
      <c r="H639">
        <v>14.038</v>
      </c>
      <c r="I639">
        <v>14.421000000000001</v>
      </c>
      <c r="J639">
        <v>12.883000000000001</v>
      </c>
      <c r="K639">
        <v>10.651</v>
      </c>
      <c r="L639">
        <v>10.063000000000001</v>
      </c>
    </row>
    <row r="640" spans="1:12" x14ac:dyDescent="0.25">
      <c r="A640">
        <v>9.077</v>
      </c>
      <c r="B640">
        <v>8.282</v>
      </c>
      <c r="C640">
        <v>8.4809999999999999</v>
      </c>
      <c r="D640">
        <v>9.2750000000000004</v>
      </c>
      <c r="E640">
        <v>10.748000000000001</v>
      </c>
      <c r="F640">
        <v>11.625</v>
      </c>
      <c r="G640">
        <v>13.654</v>
      </c>
      <c r="H640">
        <v>14.038</v>
      </c>
      <c r="I640">
        <v>14.421000000000001</v>
      </c>
      <c r="J640">
        <v>12.883000000000001</v>
      </c>
      <c r="K640">
        <v>10.651</v>
      </c>
      <c r="L640">
        <v>10.063000000000001</v>
      </c>
    </row>
    <row r="641" spans="1:12" x14ac:dyDescent="0.25">
      <c r="A641">
        <v>9.077</v>
      </c>
      <c r="B641">
        <v>8.282</v>
      </c>
      <c r="C641">
        <v>8.4809999999999999</v>
      </c>
      <c r="D641">
        <v>9.2750000000000004</v>
      </c>
      <c r="E641">
        <v>10.748000000000001</v>
      </c>
      <c r="F641">
        <v>11.625</v>
      </c>
      <c r="G641">
        <v>13.654</v>
      </c>
      <c r="H641">
        <v>14.038</v>
      </c>
      <c r="I641">
        <v>14.421000000000001</v>
      </c>
      <c r="J641">
        <v>12.883000000000001</v>
      </c>
      <c r="K641">
        <v>10.651</v>
      </c>
      <c r="L641">
        <v>10.063000000000001</v>
      </c>
    </row>
    <row r="642" spans="1:12" x14ac:dyDescent="0.25">
      <c r="A642">
        <v>9.077</v>
      </c>
      <c r="B642">
        <v>8.282</v>
      </c>
      <c r="C642">
        <v>8.4809999999999999</v>
      </c>
      <c r="D642">
        <v>9.2750000000000004</v>
      </c>
      <c r="E642">
        <v>10.748000000000001</v>
      </c>
      <c r="F642">
        <v>11.625</v>
      </c>
      <c r="G642">
        <v>13.654</v>
      </c>
      <c r="H642">
        <v>14.038</v>
      </c>
      <c r="I642">
        <v>14.421000000000001</v>
      </c>
      <c r="J642">
        <v>12.883000000000001</v>
      </c>
      <c r="K642">
        <v>10.651</v>
      </c>
      <c r="L642">
        <v>10.063000000000001</v>
      </c>
    </row>
    <row r="643" spans="1:12" x14ac:dyDescent="0.25">
      <c r="A643">
        <v>9.077</v>
      </c>
      <c r="B643">
        <v>8.282</v>
      </c>
      <c r="C643">
        <v>8.4809999999999999</v>
      </c>
      <c r="D643">
        <v>9.2750000000000004</v>
      </c>
      <c r="E643">
        <v>10.748000000000001</v>
      </c>
      <c r="F643">
        <v>11.625</v>
      </c>
      <c r="G643">
        <v>13.654</v>
      </c>
      <c r="H643">
        <v>14.038</v>
      </c>
      <c r="I643">
        <v>14.421000000000001</v>
      </c>
      <c r="J643">
        <v>12.883000000000001</v>
      </c>
      <c r="K643">
        <v>10.651</v>
      </c>
      <c r="L643">
        <v>9.9649999999999999</v>
      </c>
    </row>
    <row r="644" spans="1:12" x14ac:dyDescent="0.25">
      <c r="A644">
        <v>9.077</v>
      </c>
      <c r="B644">
        <v>8.282</v>
      </c>
      <c r="C644">
        <v>8.4809999999999999</v>
      </c>
      <c r="D644">
        <v>9.2750000000000004</v>
      </c>
      <c r="E644">
        <v>10.748000000000001</v>
      </c>
      <c r="F644">
        <v>11.625</v>
      </c>
      <c r="G644">
        <v>13.654</v>
      </c>
      <c r="H644">
        <v>14.038</v>
      </c>
      <c r="I644">
        <v>14.421000000000001</v>
      </c>
      <c r="J644">
        <v>12.98</v>
      </c>
      <c r="K644">
        <v>10.651</v>
      </c>
      <c r="L644">
        <v>9.9649999999999999</v>
      </c>
    </row>
    <row r="645" spans="1:12" x14ac:dyDescent="0.25">
      <c r="A645">
        <v>9.077</v>
      </c>
      <c r="B645">
        <v>8.282</v>
      </c>
      <c r="C645">
        <v>8.4809999999999999</v>
      </c>
      <c r="D645">
        <v>9.2750000000000004</v>
      </c>
      <c r="E645">
        <v>10.748000000000001</v>
      </c>
      <c r="F645">
        <v>11.625</v>
      </c>
      <c r="G645">
        <v>13.654</v>
      </c>
      <c r="H645">
        <v>14.038</v>
      </c>
      <c r="I645">
        <v>14.516999999999999</v>
      </c>
      <c r="J645">
        <v>12.883000000000001</v>
      </c>
      <c r="K645">
        <v>10.651</v>
      </c>
      <c r="L645">
        <v>9.9649999999999999</v>
      </c>
    </row>
    <row r="646" spans="1:12" x14ac:dyDescent="0.25">
      <c r="A646">
        <v>9.077</v>
      </c>
      <c r="B646">
        <v>8.282</v>
      </c>
      <c r="C646">
        <v>8.4809999999999999</v>
      </c>
      <c r="D646">
        <v>9.2750000000000004</v>
      </c>
      <c r="E646">
        <v>10.748000000000001</v>
      </c>
      <c r="F646">
        <v>11.625</v>
      </c>
      <c r="G646">
        <v>13.654</v>
      </c>
      <c r="H646">
        <v>14.038</v>
      </c>
      <c r="I646">
        <v>14.421000000000001</v>
      </c>
      <c r="J646">
        <v>12.883000000000001</v>
      </c>
      <c r="K646">
        <v>10.651</v>
      </c>
      <c r="L646">
        <v>9.9649999999999999</v>
      </c>
    </row>
    <row r="647" spans="1:12" x14ac:dyDescent="0.25">
      <c r="A647">
        <v>9.077</v>
      </c>
      <c r="B647">
        <v>8.282</v>
      </c>
      <c r="C647">
        <v>8.4809999999999999</v>
      </c>
      <c r="D647">
        <v>9.2750000000000004</v>
      </c>
      <c r="E647">
        <v>10.748000000000001</v>
      </c>
      <c r="F647">
        <v>11.625</v>
      </c>
      <c r="G647">
        <v>13.654</v>
      </c>
      <c r="H647">
        <v>14.038</v>
      </c>
      <c r="I647">
        <v>14.421000000000001</v>
      </c>
      <c r="J647">
        <v>12.883000000000001</v>
      </c>
      <c r="K647">
        <v>10.651</v>
      </c>
      <c r="L647">
        <v>9.9649999999999999</v>
      </c>
    </row>
    <row r="648" spans="1:12" x14ac:dyDescent="0.25">
      <c r="A648">
        <v>9.077</v>
      </c>
      <c r="B648">
        <v>8.282</v>
      </c>
      <c r="C648">
        <v>8.4809999999999999</v>
      </c>
      <c r="D648">
        <v>9.2750000000000004</v>
      </c>
      <c r="E648">
        <v>10.748000000000001</v>
      </c>
      <c r="F648">
        <v>11.625</v>
      </c>
      <c r="G648">
        <v>13.654</v>
      </c>
      <c r="H648">
        <v>14.038</v>
      </c>
      <c r="I648">
        <v>14.421000000000001</v>
      </c>
      <c r="J648">
        <v>12.98</v>
      </c>
      <c r="K648">
        <v>10.651</v>
      </c>
      <c r="L648">
        <v>9.9649999999999999</v>
      </c>
    </row>
    <row r="649" spans="1:12" x14ac:dyDescent="0.25">
      <c r="A649">
        <v>9.077</v>
      </c>
      <c r="B649">
        <v>8.282</v>
      </c>
      <c r="C649">
        <v>8.4809999999999999</v>
      </c>
      <c r="D649">
        <v>9.2750000000000004</v>
      </c>
      <c r="E649">
        <v>10.748000000000001</v>
      </c>
      <c r="F649">
        <v>11.625</v>
      </c>
      <c r="G649">
        <v>13.654</v>
      </c>
      <c r="H649">
        <v>14.038</v>
      </c>
      <c r="I649">
        <v>14.421000000000001</v>
      </c>
      <c r="J649">
        <v>12.98</v>
      </c>
      <c r="K649">
        <v>10.651</v>
      </c>
      <c r="L649">
        <v>9.9649999999999999</v>
      </c>
    </row>
    <row r="650" spans="1:12" x14ac:dyDescent="0.25">
      <c r="A650">
        <v>9.077</v>
      </c>
      <c r="B650">
        <v>8.282</v>
      </c>
      <c r="C650">
        <v>8.4809999999999999</v>
      </c>
      <c r="D650">
        <v>9.2750000000000004</v>
      </c>
      <c r="E650">
        <v>10.748000000000001</v>
      </c>
      <c r="F650">
        <v>11.625</v>
      </c>
      <c r="G650">
        <v>13.654</v>
      </c>
      <c r="H650">
        <v>14.038</v>
      </c>
      <c r="I650">
        <v>14.421000000000001</v>
      </c>
      <c r="J650">
        <v>12.98</v>
      </c>
      <c r="K650">
        <v>10.651</v>
      </c>
      <c r="L650">
        <v>9.9649999999999999</v>
      </c>
    </row>
    <row r="651" spans="1:12" x14ac:dyDescent="0.25">
      <c r="A651">
        <v>9.077</v>
      </c>
      <c r="B651">
        <v>8.282</v>
      </c>
      <c r="C651">
        <v>8.4809999999999999</v>
      </c>
      <c r="D651">
        <v>9.2750000000000004</v>
      </c>
      <c r="E651">
        <v>10.748000000000001</v>
      </c>
      <c r="F651">
        <v>11.625</v>
      </c>
      <c r="G651">
        <v>13.654</v>
      </c>
      <c r="H651">
        <v>14.038</v>
      </c>
      <c r="I651">
        <v>14.421000000000001</v>
      </c>
      <c r="J651">
        <v>12.98</v>
      </c>
      <c r="K651">
        <v>10.651</v>
      </c>
      <c r="L651">
        <v>9.9649999999999999</v>
      </c>
    </row>
    <row r="652" spans="1:12" x14ac:dyDescent="0.25">
      <c r="A652">
        <v>9.077</v>
      </c>
      <c r="B652">
        <v>8.282</v>
      </c>
      <c r="C652">
        <v>8.4809999999999999</v>
      </c>
      <c r="D652">
        <v>9.2750000000000004</v>
      </c>
      <c r="E652">
        <v>10.748000000000001</v>
      </c>
      <c r="F652">
        <v>11.625</v>
      </c>
      <c r="G652">
        <v>13.654</v>
      </c>
      <c r="H652">
        <v>14.038</v>
      </c>
      <c r="I652">
        <v>14.421000000000001</v>
      </c>
      <c r="J652">
        <v>12.98</v>
      </c>
      <c r="K652">
        <v>10.651</v>
      </c>
      <c r="L652">
        <v>9.9649999999999999</v>
      </c>
    </row>
    <row r="653" spans="1:12" x14ac:dyDescent="0.25">
      <c r="A653">
        <v>9.077</v>
      </c>
      <c r="B653">
        <v>8.282</v>
      </c>
      <c r="C653">
        <v>8.4809999999999999</v>
      </c>
      <c r="D653">
        <v>9.2750000000000004</v>
      </c>
      <c r="E653">
        <v>10.748000000000001</v>
      </c>
      <c r="F653">
        <v>11.625</v>
      </c>
      <c r="G653">
        <v>13.654</v>
      </c>
      <c r="H653">
        <v>14.038</v>
      </c>
      <c r="I653">
        <v>14.421000000000001</v>
      </c>
      <c r="J653">
        <v>12.98</v>
      </c>
      <c r="K653">
        <v>10.651</v>
      </c>
      <c r="L653">
        <v>9.9649999999999999</v>
      </c>
    </row>
    <row r="654" spans="1:12" x14ac:dyDescent="0.25">
      <c r="A654">
        <v>9.077</v>
      </c>
      <c r="B654">
        <v>8.282</v>
      </c>
      <c r="C654">
        <v>8.4809999999999999</v>
      </c>
      <c r="D654">
        <v>9.2750000000000004</v>
      </c>
      <c r="E654">
        <v>10.748000000000001</v>
      </c>
      <c r="F654">
        <v>11.625</v>
      </c>
      <c r="G654">
        <v>13.654</v>
      </c>
      <c r="H654">
        <v>14.038</v>
      </c>
      <c r="I654">
        <v>14.421000000000001</v>
      </c>
      <c r="J654">
        <v>12.98</v>
      </c>
      <c r="K654">
        <v>10.651</v>
      </c>
      <c r="L654">
        <v>9.9649999999999999</v>
      </c>
    </row>
    <row r="655" spans="1:12" x14ac:dyDescent="0.25">
      <c r="A655">
        <v>9.077</v>
      </c>
      <c r="B655">
        <v>8.282</v>
      </c>
      <c r="C655">
        <v>8.4809999999999999</v>
      </c>
      <c r="D655">
        <v>9.2750000000000004</v>
      </c>
      <c r="E655">
        <v>10.748000000000001</v>
      </c>
      <c r="F655">
        <v>11.722</v>
      </c>
      <c r="G655">
        <v>13.654</v>
      </c>
      <c r="H655">
        <v>14.038</v>
      </c>
      <c r="I655">
        <v>14.421000000000001</v>
      </c>
      <c r="J655">
        <v>12.98</v>
      </c>
      <c r="K655">
        <v>10.651</v>
      </c>
      <c r="L655">
        <v>9.9649999999999999</v>
      </c>
    </row>
    <row r="656" spans="1:12" x14ac:dyDescent="0.25">
      <c r="A656">
        <v>9.077</v>
      </c>
      <c r="B656">
        <v>8.282</v>
      </c>
      <c r="C656">
        <v>8.4809999999999999</v>
      </c>
      <c r="D656">
        <v>9.2750000000000004</v>
      </c>
      <c r="E656">
        <v>10.748000000000001</v>
      </c>
      <c r="F656">
        <v>11.722</v>
      </c>
      <c r="G656">
        <v>13.654</v>
      </c>
      <c r="H656">
        <v>14.038</v>
      </c>
      <c r="I656">
        <v>14.421000000000001</v>
      </c>
      <c r="J656">
        <v>12.98</v>
      </c>
      <c r="K656">
        <v>10.651</v>
      </c>
      <c r="L656">
        <v>9.9649999999999999</v>
      </c>
    </row>
    <row r="657" spans="1:12" x14ac:dyDescent="0.25">
      <c r="A657">
        <v>9.077</v>
      </c>
      <c r="B657">
        <v>8.282</v>
      </c>
      <c r="C657">
        <v>8.4809999999999999</v>
      </c>
      <c r="D657">
        <v>9.2750000000000004</v>
      </c>
      <c r="E657">
        <v>10.748000000000001</v>
      </c>
      <c r="F657">
        <v>11.722</v>
      </c>
      <c r="G657">
        <v>13.654</v>
      </c>
      <c r="H657">
        <v>14.038</v>
      </c>
      <c r="I657">
        <v>14.421000000000001</v>
      </c>
      <c r="J657">
        <v>12.98</v>
      </c>
      <c r="K657">
        <v>10.651</v>
      </c>
      <c r="L657">
        <v>9.9649999999999999</v>
      </c>
    </row>
    <row r="658" spans="1:12" x14ac:dyDescent="0.25">
      <c r="A658">
        <v>9.077</v>
      </c>
      <c r="B658">
        <v>8.282</v>
      </c>
      <c r="C658">
        <v>8.4809999999999999</v>
      </c>
      <c r="D658">
        <v>9.3729999999999993</v>
      </c>
      <c r="E658">
        <v>10.748000000000001</v>
      </c>
      <c r="F658">
        <v>11.722</v>
      </c>
      <c r="G658">
        <v>13.654</v>
      </c>
      <c r="H658">
        <v>14.038</v>
      </c>
      <c r="I658">
        <v>14.421000000000001</v>
      </c>
      <c r="J658">
        <v>12.98</v>
      </c>
      <c r="K658">
        <v>10.651</v>
      </c>
      <c r="L658">
        <v>9.9649999999999999</v>
      </c>
    </row>
    <row r="659" spans="1:12" x14ac:dyDescent="0.25">
      <c r="A659">
        <v>9.077</v>
      </c>
      <c r="B659">
        <v>8.282</v>
      </c>
      <c r="C659">
        <v>8.4809999999999999</v>
      </c>
      <c r="D659">
        <v>9.3729999999999993</v>
      </c>
      <c r="E659">
        <v>10.748000000000001</v>
      </c>
      <c r="F659">
        <v>11.722</v>
      </c>
      <c r="G659">
        <v>13.654</v>
      </c>
      <c r="H659">
        <v>14.038</v>
      </c>
      <c r="I659">
        <v>14.421000000000001</v>
      </c>
      <c r="J659">
        <v>12.98</v>
      </c>
      <c r="K659">
        <v>10.651</v>
      </c>
      <c r="L659">
        <v>9.9649999999999999</v>
      </c>
    </row>
    <row r="660" spans="1:12" x14ac:dyDescent="0.25">
      <c r="A660">
        <v>9.077</v>
      </c>
      <c r="B660">
        <v>8.282</v>
      </c>
      <c r="C660">
        <v>8.4809999999999999</v>
      </c>
      <c r="D660">
        <v>9.2750000000000004</v>
      </c>
      <c r="E660">
        <v>10.748000000000001</v>
      </c>
      <c r="F660">
        <v>11.625</v>
      </c>
      <c r="G660">
        <v>13.75</v>
      </c>
      <c r="H660">
        <v>14.038</v>
      </c>
      <c r="I660">
        <v>14.421000000000001</v>
      </c>
      <c r="J660">
        <v>12.98</v>
      </c>
      <c r="K660">
        <v>10.651</v>
      </c>
      <c r="L660">
        <v>9.9649999999999999</v>
      </c>
    </row>
    <row r="661" spans="1:12" x14ac:dyDescent="0.25">
      <c r="A661">
        <v>9.077</v>
      </c>
      <c r="B661">
        <v>8.282</v>
      </c>
      <c r="C661">
        <v>8.4809999999999999</v>
      </c>
      <c r="D661">
        <v>9.3729999999999993</v>
      </c>
      <c r="E661">
        <v>10.748000000000001</v>
      </c>
      <c r="F661">
        <v>11.625</v>
      </c>
      <c r="G661">
        <v>13.75</v>
      </c>
      <c r="H661">
        <v>14.038</v>
      </c>
      <c r="I661">
        <v>14.421000000000001</v>
      </c>
      <c r="J661">
        <v>12.98</v>
      </c>
      <c r="K661">
        <v>10.651</v>
      </c>
      <c r="L661">
        <v>9.9649999999999999</v>
      </c>
    </row>
    <row r="662" spans="1:12" x14ac:dyDescent="0.25">
      <c r="A662">
        <v>9.077</v>
      </c>
      <c r="B662">
        <v>8.282</v>
      </c>
      <c r="C662">
        <v>8.4809999999999999</v>
      </c>
      <c r="D662">
        <v>9.3729999999999993</v>
      </c>
      <c r="E662">
        <v>10.748000000000001</v>
      </c>
      <c r="F662">
        <v>11.722</v>
      </c>
      <c r="G662">
        <v>13.75</v>
      </c>
      <c r="H662">
        <v>14.038</v>
      </c>
      <c r="I662">
        <v>14.421000000000001</v>
      </c>
      <c r="J662">
        <v>12.98</v>
      </c>
      <c r="K662">
        <v>10.651</v>
      </c>
      <c r="L662">
        <v>9.9649999999999999</v>
      </c>
    </row>
    <row r="663" spans="1:12" x14ac:dyDescent="0.25">
      <c r="A663">
        <v>9.077</v>
      </c>
      <c r="B663">
        <v>8.282</v>
      </c>
      <c r="C663">
        <v>8.4809999999999999</v>
      </c>
      <c r="D663">
        <v>9.3729999999999993</v>
      </c>
      <c r="E663">
        <v>10.748000000000001</v>
      </c>
      <c r="F663">
        <v>11.722</v>
      </c>
      <c r="G663">
        <v>13.75</v>
      </c>
      <c r="H663">
        <v>14.038</v>
      </c>
      <c r="I663">
        <v>14.421000000000001</v>
      </c>
      <c r="J663">
        <v>12.98</v>
      </c>
      <c r="K663">
        <v>10.651</v>
      </c>
      <c r="L663">
        <v>9.9649999999999999</v>
      </c>
    </row>
    <row r="664" spans="1:12" x14ac:dyDescent="0.25">
      <c r="A664">
        <v>9.077</v>
      </c>
      <c r="B664">
        <v>8.282</v>
      </c>
      <c r="C664">
        <v>8.4809999999999999</v>
      </c>
      <c r="D664">
        <v>9.3729999999999993</v>
      </c>
      <c r="E664">
        <v>10.748000000000001</v>
      </c>
      <c r="F664">
        <v>11.722</v>
      </c>
      <c r="G664">
        <v>13.75</v>
      </c>
      <c r="H664">
        <v>14.038</v>
      </c>
      <c r="I664">
        <v>14.421000000000001</v>
      </c>
      <c r="J664">
        <v>12.98</v>
      </c>
      <c r="K664">
        <v>10.651</v>
      </c>
      <c r="L664">
        <v>9.9649999999999999</v>
      </c>
    </row>
    <row r="665" spans="1:12" x14ac:dyDescent="0.25">
      <c r="A665">
        <v>9.077</v>
      </c>
      <c r="B665">
        <v>8.3819999999999997</v>
      </c>
      <c r="C665">
        <v>8.5809999999999995</v>
      </c>
      <c r="D665">
        <v>9.3729999999999993</v>
      </c>
      <c r="E665">
        <v>10.748000000000001</v>
      </c>
      <c r="F665">
        <v>11.722</v>
      </c>
      <c r="G665">
        <v>13.75</v>
      </c>
      <c r="H665">
        <v>14.038</v>
      </c>
      <c r="I665">
        <v>14.421000000000001</v>
      </c>
      <c r="J665">
        <v>12.98</v>
      </c>
      <c r="K665">
        <v>10.651</v>
      </c>
      <c r="L665">
        <v>9.9649999999999999</v>
      </c>
    </row>
    <row r="666" spans="1:12" x14ac:dyDescent="0.25">
      <c r="A666">
        <v>9.077</v>
      </c>
      <c r="B666">
        <v>8.282</v>
      </c>
      <c r="C666">
        <v>8.5809999999999995</v>
      </c>
      <c r="D666">
        <v>9.3729999999999993</v>
      </c>
      <c r="E666">
        <v>10.748000000000001</v>
      </c>
      <c r="F666">
        <v>11.722</v>
      </c>
      <c r="G666">
        <v>13.75</v>
      </c>
      <c r="H666">
        <v>14.038</v>
      </c>
      <c r="I666">
        <v>14.421000000000001</v>
      </c>
      <c r="J666">
        <v>12.98</v>
      </c>
      <c r="K666">
        <v>10.651</v>
      </c>
      <c r="L666">
        <v>9.9649999999999999</v>
      </c>
    </row>
    <row r="667" spans="1:12" x14ac:dyDescent="0.25">
      <c r="A667">
        <v>9.077</v>
      </c>
      <c r="B667">
        <v>8.3819999999999997</v>
      </c>
      <c r="C667">
        <v>8.5809999999999995</v>
      </c>
      <c r="D667">
        <v>9.3729999999999993</v>
      </c>
      <c r="E667">
        <v>10.748000000000001</v>
      </c>
      <c r="F667">
        <v>11.722</v>
      </c>
      <c r="G667">
        <v>13.75</v>
      </c>
      <c r="H667">
        <v>14.038</v>
      </c>
      <c r="I667">
        <v>14.421000000000001</v>
      </c>
      <c r="J667">
        <v>12.98</v>
      </c>
      <c r="K667">
        <v>10.651</v>
      </c>
      <c r="L667">
        <v>9.9649999999999999</v>
      </c>
    </row>
    <row r="668" spans="1:12" x14ac:dyDescent="0.25">
      <c r="A668">
        <v>9.077</v>
      </c>
      <c r="B668">
        <v>8.3819999999999997</v>
      </c>
      <c r="C668">
        <v>8.5809999999999995</v>
      </c>
      <c r="D668">
        <v>9.3729999999999993</v>
      </c>
      <c r="E668">
        <v>10.748000000000001</v>
      </c>
      <c r="F668">
        <v>11.722</v>
      </c>
      <c r="G668">
        <v>13.75</v>
      </c>
      <c r="H668">
        <v>14.038</v>
      </c>
      <c r="I668">
        <v>14.421000000000001</v>
      </c>
      <c r="J668">
        <v>12.98</v>
      </c>
      <c r="K668">
        <v>10.651</v>
      </c>
      <c r="L668">
        <v>9.9649999999999999</v>
      </c>
    </row>
    <row r="669" spans="1:12" x14ac:dyDescent="0.25">
      <c r="A669">
        <v>9.077</v>
      </c>
      <c r="B669">
        <v>8.3819999999999997</v>
      </c>
      <c r="C669">
        <v>8.5809999999999995</v>
      </c>
      <c r="D669">
        <v>9.3729999999999993</v>
      </c>
      <c r="E669">
        <v>10.748000000000001</v>
      </c>
      <c r="F669">
        <v>11.722</v>
      </c>
      <c r="G669">
        <v>13.75</v>
      </c>
      <c r="H669">
        <v>14.038</v>
      </c>
      <c r="I669">
        <v>14.421000000000001</v>
      </c>
      <c r="J669">
        <v>12.98</v>
      </c>
      <c r="K669">
        <v>10.651</v>
      </c>
      <c r="L669">
        <v>9.9649999999999999</v>
      </c>
    </row>
    <row r="670" spans="1:12" x14ac:dyDescent="0.25">
      <c r="A670">
        <v>9.077</v>
      </c>
      <c r="B670">
        <v>8.3819999999999997</v>
      </c>
      <c r="C670">
        <v>8.5809999999999995</v>
      </c>
      <c r="D670">
        <v>9.3729999999999993</v>
      </c>
      <c r="E670">
        <v>10.748000000000001</v>
      </c>
      <c r="F670">
        <v>11.819000000000001</v>
      </c>
      <c r="G670">
        <v>13.75</v>
      </c>
      <c r="H670">
        <v>14.038</v>
      </c>
      <c r="I670">
        <v>14.421000000000001</v>
      </c>
      <c r="J670">
        <v>12.98</v>
      </c>
      <c r="K670">
        <v>10.651</v>
      </c>
      <c r="L670">
        <v>9.9649999999999999</v>
      </c>
    </row>
    <row r="671" spans="1:12" x14ac:dyDescent="0.25">
      <c r="A671">
        <v>9.077</v>
      </c>
      <c r="B671">
        <v>8.3819999999999997</v>
      </c>
      <c r="C671">
        <v>8.5809999999999995</v>
      </c>
      <c r="D671">
        <v>9.3729999999999993</v>
      </c>
      <c r="E671">
        <v>10.748000000000001</v>
      </c>
      <c r="F671">
        <v>11.819000000000001</v>
      </c>
      <c r="G671">
        <v>13.75</v>
      </c>
      <c r="H671">
        <v>14.038</v>
      </c>
      <c r="I671">
        <v>14.421000000000001</v>
      </c>
      <c r="J671">
        <v>12.98</v>
      </c>
      <c r="K671">
        <v>10.651</v>
      </c>
      <c r="L671">
        <v>9.9649999999999999</v>
      </c>
    </row>
    <row r="672" spans="1:12" x14ac:dyDescent="0.25">
      <c r="A672">
        <v>9.077</v>
      </c>
      <c r="B672">
        <v>8.3819999999999997</v>
      </c>
      <c r="C672">
        <v>8.5809999999999995</v>
      </c>
      <c r="D672">
        <v>9.3729999999999993</v>
      </c>
      <c r="E672">
        <v>10.748000000000001</v>
      </c>
      <c r="F672">
        <v>11.819000000000001</v>
      </c>
      <c r="G672">
        <v>13.75</v>
      </c>
      <c r="H672">
        <v>14.038</v>
      </c>
      <c r="I672">
        <v>14.421000000000001</v>
      </c>
      <c r="J672">
        <v>12.98</v>
      </c>
      <c r="K672">
        <v>10.651</v>
      </c>
      <c r="L672">
        <v>9.9649999999999999</v>
      </c>
    </row>
    <row r="673" spans="1:12" x14ac:dyDescent="0.25">
      <c r="A673">
        <v>9.077</v>
      </c>
      <c r="B673">
        <v>8.3819999999999997</v>
      </c>
      <c r="C673">
        <v>8.5809999999999995</v>
      </c>
      <c r="D673">
        <v>9.3729999999999993</v>
      </c>
      <c r="E673">
        <v>10.748000000000001</v>
      </c>
      <c r="F673">
        <v>11.819000000000001</v>
      </c>
      <c r="G673">
        <v>13.75</v>
      </c>
      <c r="H673">
        <v>14.038</v>
      </c>
      <c r="I673">
        <v>14.421000000000001</v>
      </c>
      <c r="J673">
        <v>12.98</v>
      </c>
      <c r="K673">
        <v>10.651</v>
      </c>
      <c r="L673">
        <v>9.9649999999999999</v>
      </c>
    </row>
    <row r="674" spans="1:12" x14ac:dyDescent="0.25">
      <c r="A674">
        <v>9.077</v>
      </c>
      <c r="C674">
        <v>8.5809999999999995</v>
      </c>
      <c r="D674">
        <v>9.3729999999999993</v>
      </c>
      <c r="E674">
        <v>10.748000000000001</v>
      </c>
      <c r="F674">
        <v>11.819000000000001</v>
      </c>
      <c r="G674">
        <v>13.75</v>
      </c>
      <c r="H674">
        <v>14.038</v>
      </c>
      <c r="I674">
        <v>14.421000000000001</v>
      </c>
      <c r="J674">
        <v>12.98</v>
      </c>
      <c r="K674">
        <v>10.651</v>
      </c>
      <c r="L674">
        <v>9.9649999999999999</v>
      </c>
    </row>
    <row r="675" spans="1:12" x14ac:dyDescent="0.25">
      <c r="A675">
        <v>9.077</v>
      </c>
      <c r="C675">
        <v>8.5809999999999995</v>
      </c>
      <c r="D675">
        <v>9.3729999999999993</v>
      </c>
      <c r="E675">
        <v>10.748000000000001</v>
      </c>
      <c r="F675">
        <v>11.819000000000001</v>
      </c>
      <c r="G675">
        <v>13.75</v>
      </c>
      <c r="H675">
        <v>14.038</v>
      </c>
      <c r="I675">
        <v>14.421000000000001</v>
      </c>
      <c r="J675">
        <v>12.98</v>
      </c>
      <c r="K675">
        <v>10.651</v>
      </c>
      <c r="L675">
        <v>9.9649999999999999</v>
      </c>
    </row>
    <row r="676" spans="1:12" x14ac:dyDescent="0.25">
      <c r="A676">
        <v>9.077</v>
      </c>
      <c r="C676">
        <v>8.5809999999999995</v>
      </c>
      <c r="D676">
        <v>9.3729999999999993</v>
      </c>
      <c r="E676">
        <v>10.748000000000001</v>
      </c>
      <c r="F676">
        <v>11.819000000000001</v>
      </c>
      <c r="G676">
        <v>13.75</v>
      </c>
      <c r="H676">
        <v>14.038</v>
      </c>
      <c r="I676">
        <v>14.421000000000001</v>
      </c>
      <c r="J676">
        <v>12.98</v>
      </c>
      <c r="K676">
        <v>10.651</v>
      </c>
      <c r="L676">
        <v>9.9649999999999999</v>
      </c>
    </row>
    <row r="677" spans="1:12" x14ac:dyDescent="0.25">
      <c r="A677">
        <v>9.077</v>
      </c>
      <c r="C677">
        <v>8.5809999999999995</v>
      </c>
      <c r="D677">
        <v>9.3729999999999993</v>
      </c>
      <c r="E677">
        <v>10.748000000000001</v>
      </c>
      <c r="F677">
        <v>11.819000000000001</v>
      </c>
      <c r="G677">
        <v>13.75</v>
      </c>
      <c r="H677">
        <v>14.038</v>
      </c>
      <c r="I677">
        <v>14.421000000000001</v>
      </c>
      <c r="J677">
        <v>12.98</v>
      </c>
      <c r="K677">
        <v>10.651</v>
      </c>
      <c r="L677">
        <v>9.9649999999999999</v>
      </c>
    </row>
    <row r="678" spans="1:12" x14ac:dyDescent="0.25">
      <c r="A678">
        <v>9.077</v>
      </c>
      <c r="C678">
        <v>8.5809999999999995</v>
      </c>
      <c r="D678">
        <v>9.3729999999999993</v>
      </c>
      <c r="E678">
        <v>10.748000000000001</v>
      </c>
      <c r="F678">
        <v>11.819000000000001</v>
      </c>
      <c r="G678">
        <v>13.75</v>
      </c>
      <c r="H678">
        <v>14.038</v>
      </c>
      <c r="I678">
        <v>14.421000000000001</v>
      </c>
      <c r="J678">
        <v>12.98</v>
      </c>
      <c r="K678">
        <v>10.651</v>
      </c>
      <c r="L678">
        <v>9.9649999999999999</v>
      </c>
    </row>
    <row r="679" spans="1:12" x14ac:dyDescent="0.25">
      <c r="A679">
        <v>9.077</v>
      </c>
      <c r="C679">
        <v>8.5809999999999995</v>
      </c>
      <c r="D679">
        <v>9.3729999999999993</v>
      </c>
      <c r="E679">
        <v>10.748000000000001</v>
      </c>
      <c r="F679">
        <v>11.819000000000001</v>
      </c>
      <c r="G679">
        <v>13.75</v>
      </c>
      <c r="H679">
        <v>14.038</v>
      </c>
      <c r="I679">
        <v>14.421000000000001</v>
      </c>
      <c r="J679">
        <v>12.98</v>
      </c>
      <c r="K679">
        <v>10.651</v>
      </c>
      <c r="L679">
        <v>9.9649999999999999</v>
      </c>
    </row>
    <row r="680" spans="1:12" x14ac:dyDescent="0.25">
      <c r="A680">
        <v>9.077</v>
      </c>
      <c r="C680">
        <v>8.5809999999999995</v>
      </c>
      <c r="D680">
        <v>9.3729999999999993</v>
      </c>
      <c r="E680">
        <v>10.748000000000001</v>
      </c>
      <c r="F680">
        <v>11.819000000000001</v>
      </c>
      <c r="G680">
        <v>13.75</v>
      </c>
      <c r="H680">
        <v>14.038</v>
      </c>
      <c r="I680">
        <v>14.421000000000001</v>
      </c>
      <c r="J680">
        <v>12.98</v>
      </c>
      <c r="K680">
        <v>10.651</v>
      </c>
      <c r="L680">
        <v>9.9649999999999999</v>
      </c>
    </row>
    <row r="681" spans="1:12" x14ac:dyDescent="0.25">
      <c r="A681">
        <v>9.077</v>
      </c>
      <c r="C681">
        <v>8.5809999999999995</v>
      </c>
      <c r="D681">
        <v>9.3729999999999993</v>
      </c>
      <c r="E681">
        <v>10.748000000000001</v>
      </c>
      <c r="F681">
        <v>11.819000000000001</v>
      </c>
      <c r="G681">
        <v>13.75</v>
      </c>
      <c r="H681">
        <v>14.038</v>
      </c>
      <c r="I681">
        <v>14.421000000000001</v>
      </c>
      <c r="J681">
        <v>12.98</v>
      </c>
      <c r="K681">
        <v>10.651</v>
      </c>
      <c r="L681">
        <v>9.9649999999999999</v>
      </c>
    </row>
    <row r="682" spans="1:12" x14ac:dyDescent="0.25">
      <c r="A682">
        <v>9.077</v>
      </c>
      <c r="C682">
        <v>8.5809999999999995</v>
      </c>
      <c r="D682">
        <v>9.3729999999999993</v>
      </c>
      <c r="E682">
        <v>10.748000000000001</v>
      </c>
      <c r="F682">
        <v>11.819000000000001</v>
      </c>
      <c r="G682">
        <v>13.846</v>
      </c>
      <c r="H682">
        <v>14.038</v>
      </c>
      <c r="I682">
        <v>14.421000000000001</v>
      </c>
      <c r="J682">
        <v>12.98</v>
      </c>
      <c r="K682">
        <v>10.651</v>
      </c>
      <c r="L682">
        <v>9.9649999999999999</v>
      </c>
    </row>
    <row r="683" spans="1:12" x14ac:dyDescent="0.25">
      <c r="A683">
        <v>9.077</v>
      </c>
      <c r="C683">
        <v>8.5809999999999995</v>
      </c>
      <c r="D683">
        <v>9.3729999999999993</v>
      </c>
      <c r="E683">
        <v>10.748000000000001</v>
      </c>
      <c r="F683">
        <v>11.819000000000001</v>
      </c>
      <c r="G683">
        <v>13.846</v>
      </c>
      <c r="H683">
        <v>14.038</v>
      </c>
      <c r="I683">
        <v>14.421000000000001</v>
      </c>
      <c r="J683">
        <v>12.98</v>
      </c>
      <c r="K683">
        <v>10.651</v>
      </c>
      <c r="L683">
        <v>9.9649999999999999</v>
      </c>
    </row>
    <row r="684" spans="1:12" x14ac:dyDescent="0.25">
      <c r="A684">
        <v>9.077</v>
      </c>
      <c r="C684">
        <v>8.5809999999999995</v>
      </c>
      <c r="D684">
        <v>9.3729999999999993</v>
      </c>
      <c r="E684">
        <v>10.748000000000001</v>
      </c>
      <c r="F684">
        <v>11.819000000000001</v>
      </c>
      <c r="G684">
        <v>13.846</v>
      </c>
      <c r="H684">
        <v>14.038</v>
      </c>
      <c r="I684">
        <v>14.421000000000001</v>
      </c>
      <c r="J684">
        <v>12.98</v>
      </c>
      <c r="K684">
        <v>10.651</v>
      </c>
      <c r="L684">
        <v>9.9649999999999999</v>
      </c>
    </row>
    <row r="685" spans="1:12" x14ac:dyDescent="0.25">
      <c r="A685">
        <v>9.077</v>
      </c>
      <c r="C685">
        <v>8.5809999999999995</v>
      </c>
      <c r="D685">
        <v>9.3729999999999993</v>
      </c>
      <c r="E685">
        <v>10.748000000000001</v>
      </c>
      <c r="F685">
        <v>11.819000000000001</v>
      </c>
      <c r="G685">
        <v>13.846</v>
      </c>
      <c r="H685">
        <v>14.038</v>
      </c>
      <c r="I685">
        <v>14.421000000000001</v>
      </c>
      <c r="J685">
        <v>12.98</v>
      </c>
      <c r="K685">
        <v>10.651</v>
      </c>
      <c r="L685">
        <v>9.9649999999999999</v>
      </c>
    </row>
    <row r="686" spans="1:12" x14ac:dyDescent="0.25">
      <c r="A686">
        <v>9.077</v>
      </c>
      <c r="C686">
        <v>8.5809999999999995</v>
      </c>
      <c r="D686">
        <v>9.3729999999999993</v>
      </c>
      <c r="E686">
        <v>10.748000000000001</v>
      </c>
      <c r="F686">
        <v>11.819000000000001</v>
      </c>
      <c r="G686">
        <v>13.846</v>
      </c>
      <c r="H686">
        <v>14.038</v>
      </c>
      <c r="I686">
        <v>14.421000000000001</v>
      </c>
      <c r="J686">
        <v>12.98</v>
      </c>
      <c r="K686">
        <v>10.651</v>
      </c>
      <c r="L686">
        <v>9.9649999999999999</v>
      </c>
    </row>
    <row r="687" spans="1:12" x14ac:dyDescent="0.25">
      <c r="A687">
        <v>9.077</v>
      </c>
      <c r="C687">
        <v>8.5809999999999995</v>
      </c>
      <c r="D687">
        <v>9.3729999999999993</v>
      </c>
      <c r="E687">
        <v>10.748000000000001</v>
      </c>
      <c r="F687">
        <v>11.819000000000001</v>
      </c>
      <c r="G687">
        <v>13.846</v>
      </c>
      <c r="H687">
        <v>14.038</v>
      </c>
      <c r="I687">
        <v>14.421000000000001</v>
      </c>
      <c r="J687">
        <v>12.98</v>
      </c>
      <c r="K687">
        <v>10.748000000000001</v>
      </c>
      <c r="L687">
        <v>9.9649999999999999</v>
      </c>
    </row>
    <row r="688" spans="1:12" x14ac:dyDescent="0.25">
      <c r="A688">
        <v>9.077</v>
      </c>
      <c r="C688">
        <v>8.5809999999999995</v>
      </c>
      <c r="D688">
        <v>9.3729999999999993</v>
      </c>
      <c r="E688">
        <v>10.748000000000001</v>
      </c>
      <c r="F688">
        <v>11.819000000000001</v>
      </c>
      <c r="G688">
        <v>13.846</v>
      </c>
      <c r="H688">
        <v>14.038</v>
      </c>
      <c r="I688">
        <v>14.421000000000001</v>
      </c>
      <c r="J688">
        <v>12.98</v>
      </c>
      <c r="K688">
        <v>10.748000000000001</v>
      </c>
      <c r="L688">
        <v>9.9649999999999999</v>
      </c>
    </row>
    <row r="689" spans="1:12" x14ac:dyDescent="0.25">
      <c r="A689">
        <v>9.077</v>
      </c>
      <c r="C689">
        <v>8.5809999999999995</v>
      </c>
      <c r="D689">
        <v>9.3729999999999993</v>
      </c>
      <c r="E689">
        <v>10.748000000000001</v>
      </c>
      <c r="F689">
        <v>11.819000000000001</v>
      </c>
      <c r="H689">
        <v>14.134</v>
      </c>
      <c r="I689">
        <v>14.421000000000001</v>
      </c>
      <c r="J689">
        <v>12.98</v>
      </c>
      <c r="K689">
        <v>10.748000000000001</v>
      </c>
      <c r="L689">
        <v>9.9649999999999999</v>
      </c>
    </row>
    <row r="690" spans="1:12" x14ac:dyDescent="0.25">
      <c r="A690">
        <v>9.077</v>
      </c>
      <c r="C690">
        <v>8.5809999999999995</v>
      </c>
      <c r="D690">
        <v>9.3729999999999993</v>
      </c>
      <c r="E690">
        <v>10.748000000000001</v>
      </c>
      <c r="F690">
        <v>11.819000000000001</v>
      </c>
      <c r="G690">
        <v>13.75</v>
      </c>
      <c r="H690">
        <v>14.134</v>
      </c>
      <c r="I690">
        <v>14.421000000000001</v>
      </c>
      <c r="J690">
        <v>12.98</v>
      </c>
      <c r="K690">
        <v>10.748000000000001</v>
      </c>
      <c r="L690">
        <v>9.9649999999999999</v>
      </c>
    </row>
    <row r="691" spans="1:12" x14ac:dyDescent="0.25">
      <c r="A691">
        <v>9.077</v>
      </c>
      <c r="C691">
        <v>8.5809999999999995</v>
      </c>
      <c r="D691">
        <v>9.3729999999999993</v>
      </c>
      <c r="E691">
        <v>10.748000000000001</v>
      </c>
      <c r="F691">
        <v>11.819000000000001</v>
      </c>
      <c r="G691">
        <v>13.75</v>
      </c>
      <c r="H691">
        <v>14.134</v>
      </c>
      <c r="I691">
        <v>14.421000000000001</v>
      </c>
      <c r="J691">
        <v>12.98</v>
      </c>
      <c r="K691">
        <v>10.748000000000001</v>
      </c>
      <c r="L691">
        <v>9.9649999999999999</v>
      </c>
    </row>
    <row r="692" spans="1:12" x14ac:dyDescent="0.25">
      <c r="A692">
        <v>9.077</v>
      </c>
      <c r="C692">
        <v>8.5809999999999995</v>
      </c>
      <c r="D692">
        <v>9.3729999999999993</v>
      </c>
      <c r="E692">
        <v>10.748000000000001</v>
      </c>
      <c r="F692">
        <v>11.819000000000001</v>
      </c>
      <c r="G692">
        <v>13.75</v>
      </c>
      <c r="H692">
        <v>14.134</v>
      </c>
      <c r="I692">
        <v>14.421000000000001</v>
      </c>
      <c r="J692">
        <v>12.98</v>
      </c>
      <c r="K692">
        <v>10.748000000000001</v>
      </c>
      <c r="L692">
        <v>9.8659999999999997</v>
      </c>
    </row>
    <row r="693" spans="1:12" x14ac:dyDescent="0.25">
      <c r="A693">
        <v>9.077</v>
      </c>
      <c r="C693">
        <v>8.5809999999999995</v>
      </c>
      <c r="D693">
        <v>9.3729999999999993</v>
      </c>
      <c r="E693">
        <v>10.748000000000001</v>
      </c>
      <c r="F693">
        <v>11.819000000000001</v>
      </c>
      <c r="G693">
        <v>13.75</v>
      </c>
      <c r="H693">
        <v>14.134</v>
      </c>
      <c r="I693">
        <v>14.421000000000001</v>
      </c>
      <c r="J693">
        <v>12.98</v>
      </c>
      <c r="K693">
        <v>10.748000000000001</v>
      </c>
      <c r="L693">
        <v>9.8659999999999997</v>
      </c>
    </row>
    <row r="694" spans="1:12" x14ac:dyDescent="0.25">
      <c r="A694">
        <v>9.077</v>
      </c>
      <c r="C694">
        <v>8.5809999999999995</v>
      </c>
      <c r="D694">
        <v>9.3729999999999993</v>
      </c>
      <c r="E694">
        <v>10.748000000000001</v>
      </c>
      <c r="F694">
        <v>11.819000000000001</v>
      </c>
      <c r="G694">
        <v>13.75</v>
      </c>
      <c r="H694">
        <v>14.134</v>
      </c>
      <c r="I694">
        <v>14.421000000000001</v>
      </c>
      <c r="J694">
        <v>12.98</v>
      </c>
      <c r="K694">
        <v>10.748000000000001</v>
      </c>
      <c r="L694">
        <v>9.8659999999999997</v>
      </c>
    </row>
    <row r="695" spans="1:12" x14ac:dyDescent="0.25">
      <c r="A695">
        <v>9.077</v>
      </c>
      <c r="C695">
        <v>8.5809999999999995</v>
      </c>
      <c r="D695">
        <v>9.3729999999999993</v>
      </c>
      <c r="E695">
        <v>10.748000000000001</v>
      </c>
      <c r="F695">
        <v>11.819000000000001</v>
      </c>
      <c r="G695">
        <v>13.75</v>
      </c>
      <c r="H695">
        <v>14.134</v>
      </c>
      <c r="I695">
        <v>14.421000000000001</v>
      </c>
      <c r="J695">
        <v>12.98</v>
      </c>
      <c r="K695">
        <v>10.748000000000001</v>
      </c>
      <c r="L695">
        <v>9.8659999999999997</v>
      </c>
    </row>
    <row r="696" spans="1:12" x14ac:dyDescent="0.25">
      <c r="A696">
        <v>9.077</v>
      </c>
      <c r="C696">
        <v>8.5809999999999995</v>
      </c>
      <c r="D696">
        <v>9.3729999999999993</v>
      </c>
      <c r="E696">
        <v>10.748000000000001</v>
      </c>
      <c r="F696">
        <v>11.819000000000001</v>
      </c>
      <c r="G696">
        <v>13.846</v>
      </c>
      <c r="H696">
        <v>14.134</v>
      </c>
      <c r="I696">
        <v>14.421000000000001</v>
      </c>
      <c r="J696">
        <v>12.98</v>
      </c>
      <c r="K696">
        <v>10.846</v>
      </c>
      <c r="L696">
        <v>9.8659999999999997</v>
      </c>
    </row>
    <row r="697" spans="1:12" x14ac:dyDescent="0.25">
      <c r="A697">
        <v>9.077</v>
      </c>
      <c r="C697">
        <v>8.5809999999999995</v>
      </c>
      <c r="D697">
        <v>9.3729999999999993</v>
      </c>
      <c r="E697">
        <v>10.748000000000001</v>
      </c>
      <c r="F697">
        <v>11.819000000000001</v>
      </c>
      <c r="G697">
        <v>13.846</v>
      </c>
      <c r="H697">
        <v>14.134</v>
      </c>
      <c r="I697">
        <v>14.421000000000001</v>
      </c>
      <c r="J697">
        <v>12.98</v>
      </c>
      <c r="K697">
        <v>10.846</v>
      </c>
      <c r="L697">
        <v>9.8659999999999997</v>
      </c>
    </row>
    <row r="698" spans="1:12" x14ac:dyDescent="0.25">
      <c r="A698">
        <v>9.077</v>
      </c>
      <c r="C698">
        <v>8.5809999999999995</v>
      </c>
      <c r="D698">
        <v>9.3729999999999993</v>
      </c>
      <c r="E698">
        <v>10.748000000000001</v>
      </c>
      <c r="F698">
        <v>11.819000000000001</v>
      </c>
      <c r="G698">
        <v>13.846</v>
      </c>
      <c r="H698">
        <v>14.134</v>
      </c>
      <c r="I698">
        <v>14.421000000000001</v>
      </c>
      <c r="J698">
        <v>12.98</v>
      </c>
      <c r="K698">
        <v>10.846</v>
      </c>
      <c r="L698">
        <v>9.8659999999999997</v>
      </c>
    </row>
    <row r="699" spans="1:12" x14ac:dyDescent="0.25">
      <c r="A699">
        <v>9.077</v>
      </c>
      <c r="C699">
        <v>8.5809999999999995</v>
      </c>
      <c r="D699">
        <v>9.3729999999999993</v>
      </c>
      <c r="E699">
        <v>10.748000000000001</v>
      </c>
      <c r="F699">
        <v>11.819000000000001</v>
      </c>
      <c r="G699">
        <v>13.846</v>
      </c>
      <c r="H699">
        <v>14.134</v>
      </c>
      <c r="I699">
        <v>14.421000000000001</v>
      </c>
      <c r="J699">
        <v>12.98</v>
      </c>
      <c r="K699">
        <v>10.846</v>
      </c>
      <c r="L699">
        <v>9.8659999999999997</v>
      </c>
    </row>
    <row r="700" spans="1:12" x14ac:dyDescent="0.25">
      <c r="A700">
        <v>9.077</v>
      </c>
      <c r="C700">
        <v>8.5809999999999995</v>
      </c>
      <c r="D700">
        <v>9.3729999999999993</v>
      </c>
      <c r="E700">
        <v>10.748000000000001</v>
      </c>
      <c r="F700">
        <v>11.819000000000001</v>
      </c>
      <c r="G700">
        <v>13.846</v>
      </c>
      <c r="H700">
        <v>14.134</v>
      </c>
      <c r="I700">
        <v>14.421000000000001</v>
      </c>
      <c r="J700">
        <v>12.98</v>
      </c>
      <c r="K700">
        <v>10.846</v>
      </c>
      <c r="L700">
        <v>9.8659999999999997</v>
      </c>
    </row>
    <row r="701" spans="1:12" x14ac:dyDescent="0.25">
      <c r="A701">
        <v>9.077</v>
      </c>
      <c r="C701">
        <v>8.5809999999999995</v>
      </c>
      <c r="D701">
        <v>9.3729999999999993</v>
      </c>
      <c r="E701">
        <v>10.748000000000001</v>
      </c>
      <c r="F701">
        <v>11.819000000000001</v>
      </c>
      <c r="G701">
        <v>13.846</v>
      </c>
      <c r="H701">
        <v>14.134</v>
      </c>
      <c r="I701">
        <v>14.421000000000001</v>
      </c>
      <c r="J701">
        <v>12.98</v>
      </c>
      <c r="K701">
        <v>10.846</v>
      </c>
      <c r="L701">
        <v>9.8659999999999997</v>
      </c>
    </row>
    <row r="702" spans="1:12" x14ac:dyDescent="0.25">
      <c r="A702">
        <v>9.077</v>
      </c>
      <c r="C702">
        <v>8.5809999999999995</v>
      </c>
      <c r="D702">
        <v>9.3729999999999993</v>
      </c>
      <c r="E702">
        <v>10.748000000000001</v>
      </c>
      <c r="F702">
        <v>11.819000000000001</v>
      </c>
      <c r="G702">
        <v>13.846</v>
      </c>
      <c r="H702">
        <v>14.134</v>
      </c>
      <c r="I702">
        <v>14.421000000000001</v>
      </c>
      <c r="J702">
        <v>12.98</v>
      </c>
      <c r="K702">
        <v>10.846</v>
      </c>
      <c r="L702">
        <v>9.8659999999999997</v>
      </c>
    </row>
    <row r="703" spans="1:12" x14ac:dyDescent="0.25">
      <c r="A703">
        <v>9.077</v>
      </c>
      <c r="C703">
        <v>8.5809999999999995</v>
      </c>
      <c r="D703">
        <v>9.3729999999999993</v>
      </c>
      <c r="E703">
        <v>10.748000000000001</v>
      </c>
      <c r="F703">
        <v>11.819000000000001</v>
      </c>
      <c r="G703">
        <v>13.846</v>
      </c>
      <c r="H703">
        <v>14.134</v>
      </c>
      <c r="I703">
        <v>14.421000000000001</v>
      </c>
      <c r="J703">
        <v>12.98</v>
      </c>
      <c r="K703">
        <v>10.846</v>
      </c>
      <c r="L703">
        <v>9.8659999999999997</v>
      </c>
    </row>
    <row r="704" spans="1:12" x14ac:dyDescent="0.25">
      <c r="A704">
        <v>9.077</v>
      </c>
      <c r="C704">
        <v>8.5809999999999995</v>
      </c>
      <c r="D704">
        <v>9.3729999999999993</v>
      </c>
      <c r="E704">
        <v>10.748000000000001</v>
      </c>
      <c r="F704">
        <v>11.819000000000001</v>
      </c>
      <c r="G704">
        <v>13.846</v>
      </c>
      <c r="H704">
        <v>14.134</v>
      </c>
      <c r="I704">
        <v>14.421000000000001</v>
      </c>
      <c r="J704">
        <v>12.98</v>
      </c>
      <c r="K704">
        <v>10.846</v>
      </c>
      <c r="L704">
        <v>9.8659999999999997</v>
      </c>
    </row>
    <row r="705" spans="1:12" x14ac:dyDescent="0.25">
      <c r="A705">
        <v>9.077</v>
      </c>
      <c r="C705">
        <v>8.5809999999999995</v>
      </c>
      <c r="D705">
        <v>9.3729999999999993</v>
      </c>
      <c r="E705">
        <v>10.748000000000001</v>
      </c>
      <c r="F705">
        <v>11.819000000000001</v>
      </c>
      <c r="G705">
        <v>13.846</v>
      </c>
      <c r="H705">
        <v>14.134</v>
      </c>
      <c r="I705">
        <v>14.421000000000001</v>
      </c>
      <c r="J705">
        <v>12.98</v>
      </c>
      <c r="K705">
        <v>10.846</v>
      </c>
      <c r="L705">
        <v>9.8659999999999997</v>
      </c>
    </row>
    <row r="706" spans="1:12" x14ac:dyDescent="0.25">
      <c r="A706">
        <v>9.077</v>
      </c>
      <c r="C706">
        <v>8.5809999999999995</v>
      </c>
      <c r="D706">
        <v>9.3729999999999993</v>
      </c>
      <c r="E706">
        <v>10.748000000000001</v>
      </c>
      <c r="F706">
        <v>11.916</v>
      </c>
      <c r="G706">
        <v>13.846</v>
      </c>
      <c r="H706">
        <v>14.134</v>
      </c>
      <c r="I706">
        <v>14.421000000000001</v>
      </c>
      <c r="J706">
        <v>12.98</v>
      </c>
      <c r="K706">
        <v>10.944000000000001</v>
      </c>
      <c r="L706">
        <v>9.8659999999999997</v>
      </c>
    </row>
    <row r="707" spans="1:12" x14ac:dyDescent="0.25">
      <c r="A707">
        <v>9.077</v>
      </c>
      <c r="C707">
        <v>8.5809999999999995</v>
      </c>
      <c r="D707">
        <v>9.3729999999999993</v>
      </c>
      <c r="E707">
        <v>10.748000000000001</v>
      </c>
      <c r="F707">
        <v>11.916</v>
      </c>
      <c r="G707">
        <v>13.846</v>
      </c>
      <c r="H707">
        <v>14.134</v>
      </c>
      <c r="I707">
        <v>14.421000000000001</v>
      </c>
      <c r="J707">
        <v>12.98</v>
      </c>
      <c r="K707">
        <v>10.944000000000001</v>
      </c>
      <c r="L707">
        <v>9.8659999999999997</v>
      </c>
    </row>
    <row r="708" spans="1:12" x14ac:dyDescent="0.25">
      <c r="A708">
        <v>9.077</v>
      </c>
      <c r="C708">
        <v>8.5809999999999995</v>
      </c>
      <c r="D708">
        <v>9.3729999999999993</v>
      </c>
      <c r="E708">
        <v>10.748000000000001</v>
      </c>
      <c r="F708">
        <v>11.819000000000001</v>
      </c>
      <c r="G708">
        <v>13.846</v>
      </c>
      <c r="H708">
        <v>14.134</v>
      </c>
      <c r="I708">
        <v>14.421000000000001</v>
      </c>
      <c r="J708">
        <v>12.98</v>
      </c>
      <c r="K708">
        <v>10.944000000000001</v>
      </c>
      <c r="L708">
        <v>9.8659999999999997</v>
      </c>
    </row>
    <row r="709" spans="1:12" x14ac:dyDescent="0.25">
      <c r="A709">
        <v>9.077</v>
      </c>
      <c r="C709">
        <v>8.68</v>
      </c>
      <c r="D709">
        <v>9.3729999999999993</v>
      </c>
      <c r="E709">
        <v>10.748000000000001</v>
      </c>
      <c r="F709">
        <v>11.819000000000001</v>
      </c>
      <c r="G709">
        <v>13.846</v>
      </c>
      <c r="H709">
        <v>14.134</v>
      </c>
      <c r="I709">
        <v>14.421000000000001</v>
      </c>
      <c r="J709">
        <v>12.98</v>
      </c>
      <c r="K709">
        <v>10.846</v>
      </c>
      <c r="L709">
        <v>9.8659999999999997</v>
      </c>
    </row>
    <row r="710" spans="1:12" x14ac:dyDescent="0.25">
      <c r="A710">
        <v>9.077</v>
      </c>
      <c r="C710">
        <v>8.68</v>
      </c>
      <c r="D710">
        <v>9.3729999999999993</v>
      </c>
      <c r="E710">
        <v>10.748000000000001</v>
      </c>
      <c r="F710">
        <v>11.722</v>
      </c>
      <c r="G710">
        <v>13.846</v>
      </c>
      <c r="H710">
        <v>14.134</v>
      </c>
      <c r="I710">
        <v>14.421000000000001</v>
      </c>
      <c r="J710">
        <v>12.98</v>
      </c>
      <c r="K710">
        <v>10.944000000000001</v>
      </c>
      <c r="L710">
        <v>9.8659999999999997</v>
      </c>
    </row>
    <row r="711" spans="1:12" x14ac:dyDescent="0.25">
      <c r="A711">
        <v>9.077</v>
      </c>
      <c r="C711">
        <v>8.68</v>
      </c>
      <c r="D711">
        <v>9.3729999999999993</v>
      </c>
      <c r="E711">
        <v>10.748000000000001</v>
      </c>
      <c r="F711">
        <v>11.722</v>
      </c>
      <c r="G711">
        <v>13.846</v>
      </c>
      <c r="H711">
        <v>14.134</v>
      </c>
      <c r="I711">
        <v>14.325000000000001</v>
      </c>
      <c r="J711">
        <v>12.98</v>
      </c>
      <c r="K711">
        <v>11.138999999999999</v>
      </c>
      <c r="L711">
        <v>9.8659999999999997</v>
      </c>
    </row>
    <row r="712" spans="1:12" x14ac:dyDescent="0.25">
      <c r="A712">
        <v>9.077</v>
      </c>
      <c r="C712">
        <v>8.68</v>
      </c>
      <c r="D712">
        <v>9.3729999999999993</v>
      </c>
      <c r="E712">
        <v>10.748000000000001</v>
      </c>
      <c r="F712">
        <v>11.722</v>
      </c>
      <c r="G712">
        <v>13.846</v>
      </c>
      <c r="H712">
        <v>14.134</v>
      </c>
      <c r="I712">
        <v>14.325000000000001</v>
      </c>
      <c r="J712">
        <v>12.98</v>
      </c>
      <c r="K712">
        <v>11.236000000000001</v>
      </c>
      <c r="L712">
        <v>9.8659999999999997</v>
      </c>
    </row>
    <row r="713" spans="1:12" x14ac:dyDescent="0.25">
      <c r="A713">
        <v>9.077</v>
      </c>
      <c r="C713">
        <v>8.68</v>
      </c>
      <c r="D713">
        <v>9.3729999999999993</v>
      </c>
      <c r="E713">
        <v>10.748000000000001</v>
      </c>
      <c r="F713">
        <v>11.722</v>
      </c>
      <c r="G713">
        <v>13.846</v>
      </c>
      <c r="H713">
        <v>14.134</v>
      </c>
      <c r="I713">
        <v>14.325000000000001</v>
      </c>
      <c r="J713">
        <v>12.98</v>
      </c>
      <c r="K713">
        <v>11.236000000000001</v>
      </c>
      <c r="L713">
        <v>9.8659999999999997</v>
      </c>
    </row>
    <row r="714" spans="1:12" x14ac:dyDescent="0.25">
      <c r="A714">
        <v>9.077</v>
      </c>
      <c r="C714">
        <v>8.68</v>
      </c>
      <c r="D714">
        <v>9.3729999999999993</v>
      </c>
      <c r="E714">
        <v>10.748000000000001</v>
      </c>
      <c r="F714">
        <v>11.819000000000001</v>
      </c>
      <c r="G714">
        <v>13.846</v>
      </c>
      <c r="H714">
        <v>14.134</v>
      </c>
      <c r="I714">
        <v>14.421000000000001</v>
      </c>
      <c r="J714">
        <v>12.98</v>
      </c>
      <c r="K714">
        <v>11.236000000000001</v>
      </c>
      <c r="L714">
        <v>9.8659999999999997</v>
      </c>
    </row>
    <row r="715" spans="1:12" x14ac:dyDescent="0.25">
      <c r="A715">
        <v>9.077</v>
      </c>
      <c r="C715">
        <v>8.68</v>
      </c>
      <c r="D715">
        <v>9.3729999999999993</v>
      </c>
      <c r="E715">
        <v>10.846</v>
      </c>
      <c r="F715">
        <v>11.916</v>
      </c>
      <c r="G715">
        <v>13.846</v>
      </c>
      <c r="H715">
        <v>14.134</v>
      </c>
      <c r="I715">
        <v>14.421000000000001</v>
      </c>
      <c r="J715">
        <v>12.98</v>
      </c>
      <c r="K715">
        <v>11.236000000000001</v>
      </c>
      <c r="L715">
        <v>9.8659999999999997</v>
      </c>
    </row>
    <row r="716" spans="1:12" x14ac:dyDescent="0.25">
      <c r="A716">
        <v>9.077</v>
      </c>
      <c r="C716">
        <v>8.68</v>
      </c>
      <c r="D716">
        <v>9.3729999999999993</v>
      </c>
      <c r="E716">
        <v>10.846</v>
      </c>
      <c r="F716">
        <v>12.013</v>
      </c>
      <c r="G716">
        <v>13.846</v>
      </c>
      <c r="H716">
        <v>14.134</v>
      </c>
      <c r="I716">
        <v>14.421000000000001</v>
      </c>
      <c r="J716">
        <v>12.98</v>
      </c>
      <c r="K716">
        <v>11.236000000000001</v>
      </c>
      <c r="L716">
        <v>9.8659999999999997</v>
      </c>
    </row>
    <row r="717" spans="1:12" x14ac:dyDescent="0.25">
      <c r="A717">
        <v>9.077</v>
      </c>
      <c r="C717">
        <v>8.68</v>
      </c>
      <c r="D717">
        <v>9.3729999999999993</v>
      </c>
      <c r="E717">
        <v>10.748000000000001</v>
      </c>
      <c r="F717">
        <v>12.013</v>
      </c>
      <c r="G717">
        <v>13.846</v>
      </c>
      <c r="H717">
        <v>14.134</v>
      </c>
      <c r="I717">
        <v>14.421000000000001</v>
      </c>
      <c r="J717">
        <v>12.98</v>
      </c>
      <c r="K717">
        <v>11.236000000000001</v>
      </c>
      <c r="L717">
        <v>9.8659999999999997</v>
      </c>
    </row>
    <row r="718" spans="1:12" x14ac:dyDescent="0.25">
      <c r="A718">
        <v>9.077</v>
      </c>
      <c r="C718">
        <v>8.68</v>
      </c>
      <c r="D718">
        <v>9.3729999999999993</v>
      </c>
      <c r="E718">
        <v>10.846</v>
      </c>
      <c r="F718">
        <v>12.013</v>
      </c>
      <c r="G718">
        <v>13.846</v>
      </c>
      <c r="H718">
        <v>14.134</v>
      </c>
      <c r="I718">
        <v>14.421000000000001</v>
      </c>
      <c r="J718">
        <v>12.98</v>
      </c>
      <c r="K718">
        <v>11.236000000000001</v>
      </c>
      <c r="L718">
        <v>9.8659999999999997</v>
      </c>
    </row>
    <row r="719" spans="1:12" x14ac:dyDescent="0.25">
      <c r="A719">
        <v>9.077</v>
      </c>
      <c r="C719">
        <v>8.68</v>
      </c>
      <c r="D719">
        <v>9.3729999999999993</v>
      </c>
      <c r="E719">
        <v>10.846</v>
      </c>
      <c r="F719">
        <v>12.013</v>
      </c>
      <c r="G719">
        <v>13.846</v>
      </c>
      <c r="H719">
        <v>14.134</v>
      </c>
      <c r="I719">
        <v>14.421000000000001</v>
      </c>
      <c r="J719">
        <v>12.98</v>
      </c>
      <c r="K719">
        <v>11.236000000000001</v>
      </c>
      <c r="L719">
        <v>9.8659999999999997</v>
      </c>
    </row>
    <row r="720" spans="1:12" x14ac:dyDescent="0.25">
      <c r="A720">
        <v>9.077</v>
      </c>
      <c r="C720">
        <v>8.68</v>
      </c>
      <c r="D720">
        <v>9.3729999999999993</v>
      </c>
      <c r="E720">
        <v>10.846</v>
      </c>
      <c r="F720">
        <v>12.013</v>
      </c>
      <c r="G720">
        <v>13.846</v>
      </c>
      <c r="H720">
        <v>14.134</v>
      </c>
      <c r="I720">
        <v>14.421000000000001</v>
      </c>
      <c r="J720">
        <v>12.98</v>
      </c>
      <c r="K720">
        <v>11.236000000000001</v>
      </c>
      <c r="L720">
        <v>9.8659999999999997</v>
      </c>
    </row>
    <row r="721" spans="1:12" x14ac:dyDescent="0.25">
      <c r="A721">
        <v>9.077</v>
      </c>
      <c r="C721">
        <v>8.68</v>
      </c>
      <c r="D721">
        <v>9.3729999999999993</v>
      </c>
      <c r="E721">
        <v>10.846</v>
      </c>
      <c r="F721">
        <v>12.013</v>
      </c>
      <c r="G721">
        <v>13.846</v>
      </c>
      <c r="H721">
        <v>14.134</v>
      </c>
      <c r="I721">
        <v>14.421000000000001</v>
      </c>
      <c r="J721">
        <v>12.98</v>
      </c>
      <c r="K721">
        <v>11.236000000000001</v>
      </c>
      <c r="L721">
        <v>9.8659999999999997</v>
      </c>
    </row>
    <row r="722" spans="1:12" x14ac:dyDescent="0.25">
      <c r="A722">
        <v>9.077</v>
      </c>
      <c r="C722">
        <v>8.68</v>
      </c>
      <c r="E722">
        <v>10.846</v>
      </c>
      <c r="F722">
        <v>12.013</v>
      </c>
      <c r="G722">
        <v>13.846</v>
      </c>
      <c r="H722">
        <v>14.134</v>
      </c>
      <c r="J722">
        <v>12.98</v>
      </c>
      <c r="L722">
        <v>9.8659999999999997</v>
      </c>
    </row>
    <row r="723" spans="1:12" x14ac:dyDescent="0.25">
      <c r="A723">
        <v>9.077</v>
      </c>
      <c r="C723">
        <v>8.68</v>
      </c>
      <c r="E723">
        <v>10.846</v>
      </c>
      <c r="F723">
        <v>12.013</v>
      </c>
      <c r="G723">
        <v>13.942</v>
      </c>
      <c r="H723">
        <v>14.134</v>
      </c>
      <c r="J723">
        <v>12.98</v>
      </c>
      <c r="L723">
        <v>9.8659999999999997</v>
      </c>
    </row>
    <row r="724" spans="1:12" x14ac:dyDescent="0.25">
      <c r="A724">
        <v>9.077</v>
      </c>
      <c r="C724">
        <v>8.68</v>
      </c>
      <c r="E724">
        <v>10.846</v>
      </c>
      <c r="F724">
        <v>12.013</v>
      </c>
      <c r="G724">
        <v>13.942</v>
      </c>
      <c r="H724">
        <v>14.134</v>
      </c>
      <c r="J724">
        <v>12.98</v>
      </c>
      <c r="L724">
        <v>9.8659999999999997</v>
      </c>
    </row>
    <row r="725" spans="1:12" x14ac:dyDescent="0.25">
      <c r="A725">
        <v>9.077</v>
      </c>
      <c r="C725">
        <v>8.68</v>
      </c>
      <c r="E725">
        <v>10.846</v>
      </c>
      <c r="F725">
        <v>12.013</v>
      </c>
      <c r="G725">
        <v>13.942</v>
      </c>
      <c r="H725">
        <v>14.134</v>
      </c>
      <c r="J725">
        <v>12.98</v>
      </c>
      <c r="L725">
        <v>9.8659999999999997</v>
      </c>
    </row>
    <row r="726" spans="1:12" x14ac:dyDescent="0.25">
      <c r="A726">
        <v>9.077</v>
      </c>
      <c r="C726">
        <v>8.68</v>
      </c>
      <c r="E726">
        <v>10.846</v>
      </c>
      <c r="F726">
        <v>12.013</v>
      </c>
      <c r="G726">
        <v>13.942</v>
      </c>
      <c r="H726">
        <v>14.134</v>
      </c>
      <c r="J726">
        <v>12.98</v>
      </c>
      <c r="L726">
        <v>9.8659999999999997</v>
      </c>
    </row>
    <row r="727" spans="1:12" x14ac:dyDescent="0.25">
      <c r="A727">
        <v>9.077</v>
      </c>
      <c r="C727">
        <v>8.68</v>
      </c>
      <c r="E727">
        <v>10.846</v>
      </c>
      <c r="F727">
        <v>12.013</v>
      </c>
      <c r="G727">
        <v>13.942</v>
      </c>
      <c r="H727">
        <v>14.134</v>
      </c>
      <c r="J727">
        <v>12.98</v>
      </c>
      <c r="L727">
        <v>9.8659999999999997</v>
      </c>
    </row>
    <row r="728" spans="1:12" x14ac:dyDescent="0.25">
      <c r="A728">
        <v>9.077</v>
      </c>
      <c r="C728">
        <v>8.68</v>
      </c>
      <c r="E728">
        <v>10.846</v>
      </c>
      <c r="F728">
        <v>12.013</v>
      </c>
      <c r="G728">
        <v>13.942</v>
      </c>
      <c r="H728">
        <v>14.134</v>
      </c>
      <c r="J728">
        <v>12.98</v>
      </c>
      <c r="L728">
        <v>9.8659999999999997</v>
      </c>
    </row>
    <row r="729" spans="1:12" x14ac:dyDescent="0.25">
      <c r="A729">
        <v>9.077</v>
      </c>
      <c r="C729">
        <v>8.68</v>
      </c>
      <c r="E729">
        <v>10.846</v>
      </c>
      <c r="F729">
        <v>12.013</v>
      </c>
      <c r="G729">
        <v>13.942</v>
      </c>
      <c r="H729">
        <v>14.134</v>
      </c>
      <c r="J729">
        <v>12.98</v>
      </c>
      <c r="L729">
        <v>9.8659999999999997</v>
      </c>
    </row>
    <row r="730" spans="1:12" x14ac:dyDescent="0.25">
      <c r="A730">
        <v>9.077</v>
      </c>
      <c r="C730">
        <v>8.68</v>
      </c>
      <c r="E730">
        <v>10.846</v>
      </c>
      <c r="F730">
        <v>12.013</v>
      </c>
      <c r="G730">
        <v>13.942</v>
      </c>
      <c r="H730">
        <v>14.134</v>
      </c>
      <c r="J730">
        <v>12.98</v>
      </c>
      <c r="L730">
        <v>9.8659999999999997</v>
      </c>
    </row>
    <row r="731" spans="1:12" x14ac:dyDescent="0.25">
      <c r="A731">
        <v>9.077</v>
      </c>
      <c r="C731">
        <v>8.68</v>
      </c>
      <c r="E731">
        <v>10.846</v>
      </c>
      <c r="F731">
        <v>12.013</v>
      </c>
      <c r="G731">
        <v>13.942</v>
      </c>
      <c r="H731">
        <v>14.134</v>
      </c>
      <c r="J731">
        <v>12.98</v>
      </c>
      <c r="L731">
        <v>9.8659999999999997</v>
      </c>
    </row>
    <row r="732" spans="1:12" x14ac:dyDescent="0.25">
      <c r="A732">
        <v>9.077</v>
      </c>
      <c r="C732">
        <v>8.68</v>
      </c>
      <c r="E732">
        <v>10.846</v>
      </c>
      <c r="F732">
        <v>12.013</v>
      </c>
      <c r="G732">
        <v>13.942</v>
      </c>
      <c r="H732">
        <v>14.23</v>
      </c>
      <c r="J732">
        <v>12.883000000000001</v>
      </c>
      <c r="L732">
        <v>9.8659999999999997</v>
      </c>
    </row>
    <row r="733" spans="1:12" x14ac:dyDescent="0.25">
      <c r="A733">
        <v>9.077</v>
      </c>
      <c r="C733">
        <v>8.68</v>
      </c>
      <c r="E733">
        <v>10.846</v>
      </c>
      <c r="F733">
        <v>12.013</v>
      </c>
      <c r="G733">
        <v>13.942</v>
      </c>
      <c r="H733">
        <v>14.23</v>
      </c>
      <c r="J733">
        <v>12.787000000000001</v>
      </c>
      <c r="L733">
        <v>9.8659999999999997</v>
      </c>
    </row>
    <row r="734" spans="1:12" x14ac:dyDescent="0.25">
      <c r="A734">
        <v>9.077</v>
      </c>
      <c r="C734">
        <v>8.68</v>
      </c>
      <c r="E734">
        <v>10.846</v>
      </c>
      <c r="F734">
        <v>12.013</v>
      </c>
      <c r="G734">
        <v>13.942</v>
      </c>
      <c r="H734">
        <v>14.23</v>
      </c>
      <c r="J734">
        <v>12.69</v>
      </c>
      <c r="L734">
        <v>9.8659999999999997</v>
      </c>
    </row>
    <row r="735" spans="1:12" x14ac:dyDescent="0.25">
      <c r="A735">
        <v>9.077</v>
      </c>
      <c r="C735">
        <v>8.68</v>
      </c>
      <c r="E735">
        <v>10.846</v>
      </c>
      <c r="F735">
        <v>12.013</v>
      </c>
      <c r="G735">
        <v>13.942</v>
      </c>
      <c r="H735">
        <v>14.23</v>
      </c>
      <c r="J735">
        <v>12.69</v>
      </c>
      <c r="L735">
        <v>9.8659999999999997</v>
      </c>
    </row>
    <row r="736" spans="1:12" x14ac:dyDescent="0.25">
      <c r="A736">
        <v>9.077</v>
      </c>
      <c r="C736">
        <v>8.68</v>
      </c>
      <c r="E736">
        <v>10.846</v>
      </c>
      <c r="F736">
        <v>12.013</v>
      </c>
      <c r="G736">
        <v>13.942</v>
      </c>
      <c r="H736">
        <v>14.23</v>
      </c>
      <c r="J736">
        <v>12.787000000000001</v>
      </c>
      <c r="L736">
        <v>9.8659999999999997</v>
      </c>
    </row>
    <row r="737" spans="1:12" x14ac:dyDescent="0.25">
      <c r="A737">
        <v>9.077</v>
      </c>
      <c r="C737">
        <v>8.68</v>
      </c>
      <c r="E737">
        <v>10.846</v>
      </c>
      <c r="F737">
        <v>12.013</v>
      </c>
      <c r="G737">
        <v>13.942</v>
      </c>
      <c r="H737">
        <v>14.23</v>
      </c>
      <c r="J737">
        <v>12.787000000000001</v>
      </c>
      <c r="L737">
        <v>9.8659999999999997</v>
      </c>
    </row>
    <row r="738" spans="1:12" x14ac:dyDescent="0.25">
      <c r="A738">
        <v>9.077</v>
      </c>
      <c r="C738">
        <v>8.68</v>
      </c>
      <c r="E738">
        <v>10.846</v>
      </c>
      <c r="F738">
        <v>12.013</v>
      </c>
      <c r="G738">
        <v>13.942</v>
      </c>
      <c r="H738">
        <v>14.23</v>
      </c>
      <c r="J738">
        <v>12.787000000000001</v>
      </c>
      <c r="L738">
        <v>9.8659999999999997</v>
      </c>
    </row>
    <row r="739" spans="1:12" x14ac:dyDescent="0.25">
      <c r="A739">
        <v>9.077</v>
      </c>
      <c r="C739">
        <v>8.68</v>
      </c>
      <c r="E739">
        <v>10.846</v>
      </c>
      <c r="F739">
        <v>12.013</v>
      </c>
      <c r="G739">
        <v>13.942</v>
      </c>
      <c r="H739">
        <v>14.23</v>
      </c>
      <c r="J739">
        <v>12.883000000000001</v>
      </c>
      <c r="L739">
        <v>9.8659999999999997</v>
      </c>
    </row>
    <row r="740" spans="1:12" x14ac:dyDescent="0.25">
      <c r="A740">
        <v>9.077</v>
      </c>
      <c r="C740">
        <v>8.68</v>
      </c>
      <c r="E740">
        <v>10.846</v>
      </c>
      <c r="F740">
        <v>12.013</v>
      </c>
      <c r="G740">
        <v>13.942</v>
      </c>
      <c r="H740">
        <v>14.23</v>
      </c>
      <c r="J740">
        <v>12.883000000000001</v>
      </c>
      <c r="L740">
        <v>9.8659999999999997</v>
      </c>
    </row>
    <row r="741" spans="1:12" x14ac:dyDescent="0.25">
      <c r="A741">
        <v>9.077</v>
      </c>
      <c r="C741">
        <v>8.68</v>
      </c>
      <c r="E741">
        <v>10.846</v>
      </c>
      <c r="F741">
        <v>12.013</v>
      </c>
      <c r="G741">
        <v>13.942</v>
      </c>
      <c r="H741">
        <v>14.23</v>
      </c>
      <c r="J741">
        <v>12.883000000000001</v>
      </c>
      <c r="L741">
        <v>9.8659999999999997</v>
      </c>
    </row>
    <row r="742" spans="1:12" x14ac:dyDescent="0.25">
      <c r="A742">
        <v>9.077</v>
      </c>
      <c r="C742">
        <v>8.68</v>
      </c>
      <c r="E742">
        <v>10.846</v>
      </c>
      <c r="F742">
        <v>12.013</v>
      </c>
      <c r="G742">
        <v>13.942</v>
      </c>
      <c r="H742">
        <v>14.23</v>
      </c>
      <c r="J742">
        <v>12.883000000000001</v>
      </c>
      <c r="L742">
        <v>9.8659999999999997</v>
      </c>
    </row>
    <row r="743" spans="1:12" x14ac:dyDescent="0.25">
      <c r="A743">
        <v>9.077</v>
      </c>
      <c r="C743">
        <v>8.68</v>
      </c>
      <c r="E743">
        <v>10.846</v>
      </c>
      <c r="F743">
        <v>12.013</v>
      </c>
      <c r="G743">
        <v>13.942</v>
      </c>
      <c r="H743">
        <v>14.23</v>
      </c>
      <c r="J743">
        <v>12.883000000000001</v>
      </c>
      <c r="L743">
        <v>9.8659999999999997</v>
      </c>
    </row>
    <row r="744" spans="1:12" x14ac:dyDescent="0.25">
      <c r="A744">
        <v>9.077</v>
      </c>
      <c r="C744">
        <v>8.68</v>
      </c>
      <c r="E744">
        <v>10.846</v>
      </c>
      <c r="F744">
        <v>12.013</v>
      </c>
      <c r="G744">
        <v>13.942</v>
      </c>
      <c r="H744">
        <v>14.23</v>
      </c>
      <c r="J744">
        <v>12.883000000000001</v>
      </c>
      <c r="L744">
        <v>9.8659999999999997</v>
      </c>
    </row>
    <row r="745" spans="1:12" x14ac:dyDescent="0.25">
      <c r="A745">
        <v>9.077</v>
      </c>
      <c r="E745">
        <v>10.846</v>
      </c>
      <c r="F745">
        <v>12.013</v>
      </c>
      <c r="G745">
        <v>13.942</v>
      </c>
      <c r="H745">
        <v>14.23</v>
      </c>
      <c r="J745">
        <v>12.883000000000001</v>
      </c>
      <c r="L745">
        <v>9.8659999999999997</v>
      </c>
    </row>
    <row r="746" spans="1:12" x14ac:dyDescent="0.25">
      <c r="F746">
        <v>12.013</v>
      </c>
      <c r="G746">
        <v>12.013</v>
      </c>
      <c r="H746">
        <v>13.461</v>
      </c>
      <c r="J746">
        <v>12.883000000000001</v>
      </c>
    </row>
    <row r="747" spans="1:12" x14ac:dyDescent="0.25">
      <c r="F747">
        <v>12.013</v>
      </c>
      <c r="G747">
        <v>12.013</v>
      </c>
      <c r="H747">
        <v>13.461</v>
      </c>
    </row>
    <row r="748" spans="1:12" x14ac:dyDescent="0.25">
      <c r="F748">
        <v>12.013</v>
      </c>
      <c r="G748">
        <v>12.013</v>
      </c>
      <c r="H748">
        <v>13.461</v>
      </c>
    </row>
    <row r="749" spans="1:12" x14ac:dyDescent="0.25">
      <c r="F749">
        <v>12.013</v>
      </c>
      <c r="G749">
        <v>12.013</v>
      </c>
      <c r="H749">
        <v>13.461</v>
      </c>
    </row>
    <row r="750" spans="1:12" x14ac:dyDescent="0.25">
      <c r="F750">
        <v>12.013</v>
      </c>
      <c r="G750">
        <v>12.013</v>
      </c>
      <c r="H750">
        <v>13.461</v>
      </c>
    </row>
    <row r="751" spans="1:12" x14ac:dyDescent="0.25">
      <c r="F751">
        <v>12.013</v>
      </c>
      <c r="G751">
        <v>12.013</v>
      </c>
      <c r="H751">
        <v>13.461</v>
      </c>
    </row>
    <row r="752" spans="1:12" x14ac:dyDescent="0.25">
      <c r="F752">
        <v>12.013</v>
      </c>
      <c r="G752">
        <v>12.013</v>
      </c>
      <c r="H752">
        <v>13.461</v>
      </c>
    </row>
    <row r="753" spans="6:8" x14ac:dyDescent="0.25">
      <c r="F753">
        <v>12.013</v>
      </c>
      <c r="G753">
        <v>12.013</v>
      </c>
      <c r="H753">
        <v>13.461</v>
      </c>
    </row>
    <row r="754" spans="6:8" x14ac:dyDescent="0.25">
      <c r="F754">
        <v>12.013</v>
      </c>
      <c r="G754">
        <v>12.013</v>
      </c>
      <c r="H754">
        <v>13.461</v>
      </c>
    </row>
    <row r="755" spans="6:8" x14ac:dyDescent="0.25">
      <c r="F755">
        <v>12.013</v>
      </c>
      <c r="G755">
        <v>12.013</v>
      </c>
      <c r="H755">
        <v>13.461</v>
      </c>
    </row>
    <row r="756" spans="6:8" x14ac:dyDescent="0.25">
      <c r="F756">
        <v>12.013</v>
      </c>
      <c r="G756">
        <v>12.013</v>
      </c>
      <c r="H756">
        <v>13.461</v>
      </c>
    </row>
    <row r="757" spans="6:8" x14ac:dyDescent="0.25">
      <c r="F757">
        <v>12.013</v>
      </c>
      <c r="G757">
        <v>12.013</v>
      </c>
      <c r="H757">
        <v>13.461</v>
      </c>
    </row>
    <row r="758" spans="6:8" x14ac:dyDescent="0.25">
      <c r="F758">
        <v>12.013</v>
      </c>
      <c r="G758">
        <v>12.013</v>
      </c>
      <c r="H758">
        <v>13.461</v>
      </c>
    </row>
    <row r="759" spans="6:8" x14ac:dyDescent="0.25">
      <c r="F759">
        <v>12.013</v>
      </c>
      <c r="G759">
        <v>12.013</v>
      </c>
      <c r="H759">
        <v>13.461</v>
      </c>
    </row>
    <row r="760" spans="6:8" x14ac:dyDescent="0.25">
      <c r="F760">
        <v>12.013</v>
      </c>
      <c r="G760">
        <v>12.013</v>
      </c>
      <c r="H760">
        <v>13.461</v>
      </c>
    </row>
    <row r="761" spans="6:8" x14ac:dyDescent="0.25">
      <c r="F761">
        <v>12.013</v>
      </c>
      <c r="G761">
        <v>12.013</v>
      </c>
      <c r="H761">
        <v>13.461</v>
      </c>
    </row>
    <row r="762" spans="6:8" x14ac:dyDescent="0.25">
      <c r="F762">
        <v>12.013</v>
      </c>
      <c r="G762">
        <v>12.013</v>
      </c>
      <c r="H762">
        <v>13.461</v>
      </c>
    </row>
    <row r="763" spans="6:8" x14ac:dyDescent="0.25">
      <c r="F763">
        <v>12.013</v>
      </c>
      <c r="G763">
        <v>12.013</v>
      </c>
      <c r="H763">
        <v>13.461</v>
      </c>
    </row>
    <row r="764" spans="6:8" x14ac:dyDescent="0.25">
      <c r="F764">
        <v>12.013</v>
      </c>
      <c r="G764">
        <v>12.013</v>
      </c>
      <c r="H764">
        <v>13.461</v>
      </c>
    </row>
    <row r="765" spans="6:8" x14ac:dyDescent="0.25">
      <c r="F765">
        <v>12.013</v>
      </c>
      <c r="G765">
        <v>12.013</v>
      </c>
      <c r="H765">
        <v>13.461</v>
      </c>
    </row>
    <row r="766" spans="6:8" x14ac:dyDescent="0.25">
      <c r="F766">
        <v>12.013</v>
      </c>
      <c r="G766">
        <v>12.013</v>
      </c>
      <c r="H766">
        <v>13.461</v>
      </c>
    </row>
    <row r="767" spans="6:8" x14ac:dyDescent="0.25">
      <c r="F767">
        <v>12.013</v>
      </c>
      <c r="G767">
        <v>12.013</v>
      </c>
      <c r="H767">
        <v>13.461</v>
      </c>
    </row>
    <row r="768" spans="6:8" x14ac:dyDescent="0.25">
      <c r="F768">
        <v>12.013</v>
      </c>
      <c r="G768">
        <v>12.013</v>
      </c>
      <c r="H768">
        <v>13.558</v>
      </c>
    </row>
    <row r="769" spans="6:8" x14ac:dyDescent="0.25">
      <c r="F769">
        <v>12.013</v>
      </c>
      <c r="G769">
        <v>12.013</v>
      </c>
      <c r="H769">
        <v>13.461</v>
      </c>
    </row>
    <row r="770" spans="6:8" x14ac:dyDescent="0.25">
      <c r="G770">
        <v>12.013</v>
      </c>
      <c r="H770">
        <v>13.461</v>
      </c>
    </row>
    <row r="771" spans="6:8" x14ac:dyDescent="0.25">
      <c r="G771">
        <v>12.013</v>
      </c>
      <c r="H771">
        <v>13.461</v>
      </c>
    </row>
    <row r="772" spans="6:8" x14ac:dyDescent="0.25">
      <c r="G772">
        <v>12.013</v>
      </c>
      <c r="H772">
        <v>13.461</v>
      </c>
    </row>
    <row r="773" spans="6:8" x14ac:dyDescent="0.25">
      <c r="G773">
        <v>12.013</v>
      </c>
      <c r="H773">
        <v>13.461</v>
      </c>
    </row>
    <row r="774" spans="6:8" x14ac:dyDescent="0.25">
      <c r="G774">
        <v>12.013</v>
      </c>
      <c r="H774">
        <v>13.461</v>
      </c>
    </row>
    <row r="775" spans="6:8" x14ac:dyDescent="0.25">
      <c r="G775">
        <v>12.013</v>
      </c>
      <c r="H775">
        <v>13.461</v>
      </c>
    </row>
    <row r="776" spans="6:8" x14ac:dyDescent="0.25">
      <c r="G776">
        <v>12.013</v>
      </c>
      <c r="H776">
        <v>13.461</v>
      </c>
    </row>
    <row r="777" spans="6:8" x14ac:dyDescent="0.25">
      <c r="G777">
        <v>12.013</v>
      </c>
      <c r="H777">
        <v>13.461</v>
      </c>
    </row>
    <row r="778" spans="6:8" x14ac:dyDescent="0.25">
      <c r="G778">
        <v>12.013</v>
      </c>
      <c r="H778">
        <v>13.461</v>
      </c>
    </row>
    <row r="779" spans="6:8" x14ac:dyDescent="0.25">
      <c r="G779">
        <v>12.013</v>
      </c>
      <c r="H779">
        <v>13.461</v>
      </c>
    </row>
    <row r="780" spans="6:8" x14ac:dyDescent="0.25">
      <c r="G780">
        <v>12.013</v>
      </c>
      <c r="H780">
        <v>13.461</v>
      </c>
    </row>
    <row r="781" spans="6:8" x14ac:dyDescent="0.25">
      <c r="G781">
        <v>12.013</v>
      </c>
      <c r="H781">
        <v>13.461</v>
      </c>
    </row>
    <row r="782" spans="6:8" x14ac:dyDescent="0.25">
      <c r="G782">
        <v>12.013</v>
      </c>
      <c r="H782">
        <v>13.461</v>
      </c>
    </row>
    <row r="783" spans="6:8" x14ac:dyDescent="0.25">
      <c r="G783">
        <v>12.013</v>
      </c>
      <c r="H783">
        <v>13.461</v>
      </c>
    </row>
    <row r="784" spans="6:8" x14ac:dyDescent="0.25">
      <c r="G784">
        <v>12.013</v>
      </c>
      <c r="H784">
        <v>13.461</v>
      </c>
    </row>
    <row r="785" spans="7:8" x14ac:dyDescent="0.25">
      <c r="G785">
        <v>12.013</v>
      </c>
      <c r="H785">
        <v>13.461</v>
      </c>
    </row>
    <row r="786" spans="7:8" x14ac:dyDescent="0.25">
      <c r="G786">
        <v>12.013</v>
      </c>
      <c r="H786">
        <v>13.461</v>
      </c>
    </row>
    <row r="787" spans="7:8" x14ac:dyDescent="0.25">
      <c r="G787">
        <v>12.013</v>
      </c>
      <c r="H787">
        <v>13.461</v>
      </c>
    </row>
    <row r="788" spans="7:8" x14ac:dyDescent="0.25">
      <c r="G788">
        <v>12.013</v>
      </c>
      <c r="H788">
        <v>13.461</v>
      </c>
    </row>
    <row r="789" spans="7:8" x14ac:dyDescent="0.25">
      <c r="G789">
        <v>12.013</v>
      </c>
      <c r="H789">
        <v>13.461</v>
      </c>
    </row>
    <row r="790" spans="7:8" x14ac:dyDescent="0.25">
      <c r="G790">
        <v>12.013</v>
      </c>
      <c r="H790">
        <v>13.461</v>
      </c>
    </row>
    <row r="791" spans="7:8" x14ac:dyDescent="0.25">
      <c r="G791">
        <v>12.013</v>
      </c>
      <c r="H791">
        <v>13.461</v>
      </c>
    </row>
    <row r="792" spans="7:8" x14ac:dyDescent="0.25">
      <c r="G792">
        <v>12.013</v>
      </c>
      <c r="H792">
        <v>13.461</v>
      </c>
    </row>
    <row r="793" spans="7:8" x14ac:dyDescent="0.25">
      <c r="G793">
        <v>12.013</v>
      </c>
      <c r="H793">
        <v>13.461</v>
      </c>
    </row>
    <row r="794" spans="7:8" x14ac:dyDescent="0.25">
      <c r="G794">
        <v>12.013</v>
      </c>
      <c r="H794">
        <v>13.461</v>
      </c>
    </row>
    <row r="795" spans="7:8" x14ac:dyDescent="0.25">
      <c r="G795">
        <v>12.013</v>
      </c>
      <c r="H795">
        <v>13.558</v>
      </c>
    </row>
    <row r="796" spans="7:8" x14ac:dyDescent="0.25">
      <c r="G796">
        <v>12.013</v>
      </c>
      <c r="H796">
        <v>13.558</v>
      </c>
    </row>
    <row r="797" spans="7:8" x14ac:dyDescent="0.25">
      <c r="G797">
        <v>12.013</v>
      </c>
      <c r="H797">
        <v>13.558</v>
      </c>
    </row>
    <row r="798" spans="7:8" x14ac:dyDescent="0.25">
      <c r="G798">
        <v>12.013</v>
      </c>
      <c r="H798">
        <v>13.558</v>
      </c>
    </row>
    <row r="799" spans="7:8" x14ac:dyDescent="0.25">
      <c r="G799">
        <v>12.013</v>
      </c>
      <c r="H799">
        <v>13.558</v>
      </c>
    </row>
    <row r="800" spans="7:8" x14ac:dyDescent="0.25">
      <c r="G800">
        <v>12.013</v>
      </c>
      <c r="H800">
        <v>13.558</v>
      </c>
    </row>
    <row r="801" spans="7:8" x14ac:dyDescent="0.25">
      <c r="G801">
        <v>12.013</v>
      </c>
      <c r="H801">
        <v>13.558</v>
      </c>
    </row>
    <row r="802" spans="7:8" x14ac:dyDescent="0.25">
      <c r="G802">
        <v>12.013</v>
      </c>
      <c r="H802">
        <v>13.558</v>
      </c>
    </row>
    <row r="803" spans="7:8" x14ac:dyDescent="0.25">
      <c r="G803">
        <v>12.013</v>
      </c>
      <c r="H803">
        <v>13.558</v>
      </c>
    </row>
    <row r="804" spans="7:8" x14ac:dyDescent="0.25">
      <c r="G804">
        <v>12.013</v>
      </c>
      <c r="H804">
        <v>13.558</v>
      </c>
    </row>
    <row r="805" spans="7:8" x14ac:dyDescent="0.25">
      <c r="G805">
        <v>12.013</v>
      </c>
      <c r="H805">
        <v>13.558</v>
      </c>
    </row>
    <row r="806" spans="7:8" x14ac:dyDescent="0.25">
      <c r="G806">
        <v>12.013</v>
      </c>
      <c r="H806">
        <v>13.558</v>
      </c>
    </row>
    <row r="807" spans="7:8" x14ac:dyDescent="0.25">
      <c r="G807">
        <v>12.013</v>
      </c>
      <c r="H807">
        <v>13.558</v>
      </c>
    </row>
    <row r="808" spans="7:8" x14ac:dyDescent="0.25">
      <c r="G808">
        <v>12.013</v>
      </c>
      <c r="H808">
        <v>13.558</v>
      </c>
    </row>
    <row r="809" spans="7:8" x14ac:dyDescent="0.25">
      <c r="G809">
        <v>12.013</v>
      </c>
      <c r="H809">
        <v>13.558</v>
      </c>
    </row>
    <row r="810" spans="7:8" x14ac:dyDescent="0.25">
      <c r="G810">
        <v>12.013</v>
      </c>
      <c r="H810">
        <v>13.558</v>
      </c>
    </row>
    <row r="811" spans="7:8" x14ac:dyDescent="0.25">
      <c r="G811">
        <v>12.013</v>
      </c>
      <c r="H811">
        <v>13.558</v>
      </c>
    </row>
    <row r="812" spans="7:8" x14ac:dyDescent="0.25">
      <c r="G812">
        <v>12.013</v>
      </c>
      <c r="H812">
        <v>13.558</v>
      </c>
    </row>
    <row r="813" spans="7:8" x14ac:dyDescent="0.25">
      <c r="G813">
        <v>12.013</v>
      </c>
      <c r="H813">
        <v>13.558</v>
      </c>
    </row>
    <row r="814" spans="7:8" x14ac:dyDescent="0.25">
      <c r="G814">
        <v>12.013</v>
      </c>
      <c r="H814">
        <v>13.558</v>
      </c>
    </row>
    <row r="815" spans="7:8" x14ac:dyDescent="0.25">
      <c r="G815">
        <v>12.11</v>
      </c>
      <c r="H815">
        <v>13.558</v>
      </c>
    </row>
    <row r="816" spans="7:8" x14ac:dyDescent="0.25">
      <c r="G816">
        <v>12.013</v>
      </c>
      <c r="H816">
        <v>13.558</v>
      </c>
    </row>
    <row r="817" spans="7:8" x14ac:dyDescent="0.25">
      <c r="G817">
        <v>12.013</v>
      </c>
      <c r="H817">
        <v>13.558</v>
      </c>
    </row>
    <row r="818" spans="7:8" x14ac:dyDescent="0.25">
      <c r="G818">
        <v>12.013</v>
      </c>
      <c r="H818">
        <v>13.558</v>
      </c>
    </row>
    <row r="819" spans="7:8" x14ac:dyDescent="0.25">
      <c r="G819">
        <v>12.11</v>
      </c>
      <c r="H819">
        <v>13.558</v>
      </c>
    </row>
    <row r="820" spans="7:8" x14ac:dyDescent="0.25">
      <c r="G820">
        <v>12.11</v>
      </c>
      <c r="H820">
        <v>13.558</v>
      </c>
    </row>
    <row r="821" spans="7:8" x14ac:dyDescent="0.25">
      <c r="G821">
        <v>12.11</v>
      </c>
      <c r="H821">
        <v>13.558</v>
      </c>
    </row>
    <row r="822" spans="7:8" x14ac:dyDescent="0.25">
      <c r="G822">
        <v>12.11</v>
      </c>
      <c r="H822">
        <v>13.558</v>
      </c>
    </row>
    <row r="823" spans="7:8" x14ac:dyDescent="0.25">
      <c r="G823">
        <v>12.11</v>
      </c>
      <c r="H823">
        <v>13.558</v>
      </c>
    </row>
    <row r="824" spans="7:8" x14ac:dyDescent="0.25">
      <c r="G824">
        <v>12.11</v>
      </c>
      <c r="H824">
        <v>13.558</v>
      </c>
    </row>
    <row r="825" spans="7:8" x14ac:dyDescent="0.25">
      <c r="G825">
        <v>12.11</v>
      </c>
      <c r="H825">
        <v>13.558</v>
      </c>
    </row>
    <row r="826" spans="7:8" x14ac:dyDescent="0.25">
      <c r="G826">
        <v>12.11</v>
      </c>
      <c r="H826">
        <v>13.558</v>
      </c>
    </row>
    <row r="827" spans="7:8" x14ac:dyDescent="0.25">
      <c r="G827">
        <v>12.11</v>
      </c>
      <c r="H827">
        <v>13.558</v>
      </c>
    </row>
    <row r="828" spans="7:8" x14ac:dyDescent="0.25">
      <c r="G828">
        <v>12.11</v>
      </c>
      <c r="H828">
        <v>13.558</v>
      </c>
    </row>
    <row r="829" spans="7:8" x14ac:dyDescent="0.25">
      <c r="G829">
        <v>12.11</v>
      </c>
      <c r="H829">
        <v>13.558</v>
      </c>
    </row>
    <row r="830" spans="7:8" x14ac:dyDescent="0.25">
      <c r="G830">
        <v>12.11</v>
      </c>
      <c r="H830">
        <v>13.558</v>
      </c>
    </row>
    <row r="831" spans="7:8" x14ac:dyDescent="0.25">
      <c r="G831">
        <v>12.11</v>
      </c>
      <c r="H831">
        <v>13.558</v>
      </c>
    </row>
    <row r="832" spans="7:8" x14ac:dyDescent="0.25">
      <c r="G832">
        <v>12.11</v>
      </c>
      <c r="H832">
        <v>13.558</v>
      </c>
    </row>
    <row r="833" spans="7:8" x14ac:dyDescent="0.25">
      <c r="G833">
        <v>12.11</v>
      </c>
      <c r="H833">
        <v>13.558</v>
      </c>
    </row>
    <row r="834" spans="7:8" x14ac:dyDescent="0.25">
      <c r="G834">
        <v>12.11</v>
      </c>
      <c r="H834">
        <v>13.558</v>
      </c>
    </row>
    <row r="835" spans="7:8" x14ac:dyDescent="0.25">
      <c r="G835">
        <v>12.11</v>
      </c>
      <c r="H835">
        <v>13.558</v>
      </c>
    </row>
    <row r="836" spans="7:8" x14ac:dyDescent="0.25">
      <c r="G836">
        <v>12.11</v>
      </c>
      <c r="H836">
        <v>13.558</v>
      </c>
    </row>
    <row r="837" spans="7:8" x14ac:dyDescent="0.25">
      <c r="G837">
        <v>12.11</v>
      </c>
      <c r="H837">
        <v>13.558</v>
      </c>
    </row>
    <row r="838" spans="7:8" x14ac:dyDescent="0.25">
      <c r="G838">
        <v>12.11</v>
      </c>
      <c r="H838">
        <v>13.558</v>
      </c>
    </row>
    <row r="839" spans="7:8" x14ac:dyDescent="0.25">
      <c r="G839">
        <v>12.11</v>
      </c>
      <c r="H839">
        <v>13.558</v>
      </c>
    </row>
    <row r="840" spans="7:8" x14ac:dyDescent="0.25">
      <c r="G840">
        <v>12.11</v>
      </c>
      <c r="H840">
        <v>13.558</v>
      </c>
    </row>
    <row r="841" spans="7:8" x14ac:dyDescent="0.25">
      <c r="G841">
        <v>12.11</v>
      </c>
      <c r="H841">
        <v>13.558</v>
      </c>
    </row>
    <row r="842" spans="7:8" x14ac:dyDescent="0.25">
      <c r="G842">
        <v>12.11</v>
      </c>
      <c r="H842">
        <v>13.558</v>
      </c>
    </row>
    <row r="843" spans="7:8" x14ac:dyDescent="0.25">
      <c r="G843">
        <v>12.11</v>
      </c>
      <c r="H843">
        <v>13.558</v>
      </c>
    </row>
    <row r="844" spans="7:8" x14ac:dyDescent="0.25">
      <c r="G844">
        <v>12.11</v>
      </c>
      <c r="H844">
        <v>13.558</v>
      </c>
    </row>
    <row r="845" spans="7:8" x14ac:dyDescent="0.25">
      <c r="G845">
        <v>12.11</v>
      </c>
      <c r="H845">
        <v>13.558</v>
      </c>
    </row>
    <row r="846" spans="7:8" x14ac:dyDescent="0.25">
      <c r="G846">
        <v>12.11</v>
      </c>
      <c r="H846">
        <v>13.558</v>
      </c>
    </row>
    <row r="847" spans="7:8" x14ac:dyDescent="0.25">
      <c r="G847">
        <v>12.11</v>
      </c>
      <c r="H847">
        <v>13.558</v>
      </c>
    </row>
    <row r="848" spans="7:8" x14ac:dyDescent="0.25">
      <c r="G848">
        <v>12.11</v>
      </c>
      <c r="H848">
        <v>13.558</v>
      </c>
    </row>
    <row r="849" spans="7:8" x14ac:dyDescent="0.25">
      <c r="G849">
        <v>12.11</v>
      </c>
      <c r="H849">
        <v>13.558</v>
      </c>
    </row>
    <row r="850" spans="7:8" x14ac:dyDescent="0.25">
      <c r="G850">
        <v>12.11</v>
      </c>
      <c r="H850">
        <v>13.558</v>
      </c>
    </row>
    <row r="851" spans="7:8" x14ac:dyDescent="0.25">
      <c r="G851">
        <v>12.11</v>
      </c>
      <c r="H851">
        <v>13.558</v>
      </c>
    </row>
    <row r="852" spans="7:8" x14ac:dyDescent="0.25">
      <c r="G852">
        <v>12.11</v>
      </c>
      <c r="H852">
        <v>13.558</v>
      </c>
    </row>
    <row r="853" spans="7:8" x14ac:dyDescent="0.25">
      <c r="G853">
        <v>12.11</v>
      </c>
      <c r="H853">
        <v>13.558</v>
      </c>
    </row>
    <row r="854" spans="7:8" x14ac:dyDescent="0.25">
      <c r="G854">
        <v>12.11</v>
      </c>
      <c r="H854">
        <v>13.558</v>
      </c>
    </row>
    <row r="855" spans="7:8" x14ac:dyDescent="0.25">
      <c r="G855">
        <v>12.11</v>
      </c>
      <c r="H855">
        <v>13.558</v>
      </c>
    </row>
    <row r="856" spans="7:8" x14ac:dyDescent="0.25">
      <c r="G856">
        <v>12.11</v>
      </c>
      <c r="H856">
        <v>13.558</v>
      </c>
    </row>
    <row r="857" spans="7:8" x14ac:dyDescent="0.25">
      <c r="G857">
        <v>12.11</v>
      </c>
      <c r="H857">
        <v>13.558</v>
      </c>
    </row>
    <row r="858" spans="7:8" x14ac:dyDescent="0.25">
      <c r="G858">
        <v>12.11</v>
      </c>
      <c r="H858">
        <v>13.558</v>
      </c>
    </row>
    <row r="859" spans="7:8" x14ac:dyDescent="0.25">
      <c r="G859">
        <v>12.11</v>
      </c>
      <c r="H859">
        <v>13.558</v>
      </c>
    </row>
    <row r="860" spans="7:8" x14ac:dyDescent="0.25">
      <c r="G860">
        <v>12.11</v>
      </c>
      <c r="H860">
        <v>13.558</v>
      </c>
    </row>
    <row r="861" spans="7:8" x14ac:dyDescent="0.25">
      <c r="G861">
        <v>12.11</v>
      </c>
      <c r="H861">
        <v>13.558</v>
      </c>
    </row>
    <row r="862" spans="7:8" x14ac:dyDescent="0.25">
      <c r="G862">
        <v>12.11</v>
      </c>
      <c r="H862">
        <v>13.558</v>
      </c>
    </row>
    <row r="863" spans="7:8" x14ac:dyDescent="0.25">
      <c r="G863">
        <v>12.11</v>
      </c>
      <c r="H863">
        <v>13.558</v>
      </c>
    </row>
    <row r="864" spans="7:8" x14ac:dyDescent="0.25">
      <c r="G864">
        <v>12.11</v>
      </c>
      <c r="H864">
        <v>13.558</v>
      </c>
    </row>
    <row r="865" spans="7:8" x14ac:dyDescent="0.25">
      <c r="G865">
        <v>12.11</v>
      </c>
      <c r="H865">
        <v>13.558</v>
      </c>
    </row>
    <row r="866" spans="7:8" x14ac:dyDescent="0.25">
      <c r="G866">
        <v>12.11</v>
      </c>
      <c r="H866">
        <v>13.558</v>
      </c>
    </row>
    <row r="867" spans="7:8" x14ac:dyDescent="0.25">
      <c r="G867">
        <v>12.11</v>
      </c>
      <c r="H867">
        <v>13.558</v>
      </c>
    </row>
    <row r="868" spans="7:8" x14ac:dyDescent="0.25">
      <c r="G868">
        <v>12.11</v>
      </c>
      <c r="H868">
        <v>13.558</v>
      </c>
    </row>
    <row r="869" spans="7:8" x14ac:dyDescent="0.25">
      <c r="G869">
        <v>12.11</v>
      </c>
      <c r="H869">
        <v>13.558</v>
      </c>
    </row>
    <row r="870" spans="7:8" x14ac:dyDescent="0.25">
      <c r="G870">
        <v>12.11</v>
      </c>
      <c r="H870">
        <v>13.558</v>
      </c>
    </row>
    <row r="871" spans="7:8" x14ac:dyDescent="0.25">
      <c r="G871">
        <v>12.11</v>
      </c>
      <c r="H871">
        <v>13.558</v>
      </c>
    </row>
    <row r="872" spans="7:8" x14ac:dyDescent="0.25">
      <c r="G872">
        <v>12.11</v>
      </c>
      <c r="H872">
        <v>13.654</v>
      </c>
    </row>
    <row r="873" spans="7:8" x14ac:dyDescent="0.25">
      <c r="G873">
        <v>12.11</v>
      </c>
      <c r="H873">
        <v>13.558</v>
      </c>
    </row>
    <row r="874" spans="7:8" x14ac:dyDescent="0.25">
      <c r="G874">
        <v>12.11</v>
      </c>
      <c r="H874">
        <v>13.558</v>
      </c>
    </row>
    <row r="875" spans="7:8" x14ac:dyDescent="0.25">
      <c r="G875">
        <v>12.11</v>
      </c>
      <c r="H875">
        <v>13.558</v>
      </c>
    </row>
    <row r="876" spans="7:8" x14ac:dyDescent="0.25">
      <c r="G876">
        <v>12.11</v>
      </c>
      <c r="H876">
        <v>13.654</v>
      </c>
    </row>
    <row r="877" spans="7:8" x14ac:dyDescent="0.25">
      <c r="G877">
        <v>12.11</v>
      </c>
      <c r="H877">
        <v>13.654</v>
      </c>
    </row>
    <row r="878" spans="7:8" x14ac:dyDescent="0.25">
      <c r="G878">
        <v>12.11</v>
      </c>
      <c r="H878">
        <v>13.654</v>
      </c>
    </row>
    <row r="879" spans="7:8" x14ac:dyDescent="0.25">
      <c r="G879">
        <v>12.11</v>
      </c>
      <c r="H879">
        <v>13.654</v>
      </c>
    </row>
    <row r="880" spans="7:8" x14ac:dyDescent="0.25">
      <c r="G880">
        <v>12.11</v>
      </c>
      <c r="H880">
        <v>13.654</v>
      </c>
    </row>
    <row r="881" spans="7:8" x14ac:dyDescent="0.25">
      <c r="G881">
        <v>12.11</v>
      </c>
      <c r="H881">
        <v>13.654</v>
      </c>
    </row>
    <row r="882" spans="7:8" x14ac:dyDescent="0.25">
      <c r="G882">
        <v>12.11</v>
      </c>
      <c r="H882">
        <v>13.654</v>
      </c>
    </row>
    <row r="883" spans="7:8" x14ac:dyDescent="0.25">
      <c r="G883">
        <v>12.11</v>
      </c>
      <c r="H883">
        <v>13.654</v>
      </c>
    </row>
    <row r="884" spans="7:8" x14ac:dyDescent="0.25">
      <c r="G884">
        <v>12.11</v>
      </c>
      <c r="H884">
        <v>13.654</v>
      </c>
    </row>
    <row r="885" spans="7:8" x14ac:dyDescent="0.25">
      <c r="G885">
        <v>12.11</v>
      </c>
      <c r="H885">
        <v>13.654</v>
      </c>
    </row>
    <row r="886" spans="7:8" x14ac:dyDescent="0.25">
      <c r="G886">
        <v>12.11</v>
      </c>
      <c r="H886">
        <v>13.654</v>
      </c>
    </row>
    <row r="887" spans="7:8" x14ac:dyDescent="0.25">
      <c r="G887">
        <v>12.11</v>
      </c>
      <c r="H887">
        <v>13.654</v>
      </c>
    </row>
    <row r="888" spans="7:8" x14ac:dyDescent="0.25">
      <c r="G888">
        <v>12.11</v>
      </c>
      <c r="H888">
        <v>13.654</v>
      </c>
    </row>
    <row r="889" spans="7:8" x14ac:dyDescent="0.25">
      <c r="G889">
        <v>12.11</v>
      </c>
      <c r="H889">
        <v>13.654</v>
      </c>
    </row>
    <row r="890" spans="7:8" x14ac:dyDescent="0.25">
      <c r="G890">
        <v>12.11</v>
      </c>
      <c r="H890">
        <v>13.654</v>
      </c>
    </row>
    <row r="891" spans="7:8" x14ac:dyDescent="0.25">
      <c r="G891">
        <v>12.11</v>
      </c>
      <c r="H891">
        <v>13.654</v>
      </c>
    </row>
    <row r="892" spans="7:8" x14ac:dyDescent="0.25">
      <c r="G892">
        <v>12.11</v>
      </c>
      <c r="H892">
        <v>13.654</v>
      </c>
    </row>
    <row r="893" spans="7:8" x14ac:dyDescent="0.25">
      <c r="G893">
        <v>12.11</v>
      </c>
      <c r="H893">
        <v>13.654</v>
      </c>
    </row>
    <row r="894" spans="7:8" x14ac:dyDescent="0.25">
      <c r="G894">
        <v>12.11</v>
      </c>
      <c r="H894">
        <v>13.654</v>
      </c>
    </row>
    <row r="895" spans="7:8" x14ac:dyDescent="0.25">
      <c r="G895">
        <v>12.11</v>
      </c>
      <c r="H895">
        <v>13.654</v>
      </c>
    </row>
    <row r="896" spans="7:8" x14ac:dyDescent="0.25">
      <c r="G896">
        <v>12.11</v>
      </c>
      <c r="H896">
        <v>13.654</v>
      </c>
    </row>
    <row r="897" spans="7:8" x14ac:dyDescent="0.25">
      <c r="G897">
        <v>12.11</v>
      </c>
      <c r="H897">
        <v>13.654</v>
      </c>
    </row>
    <row r="898" spans="7:8" x14ac:dyDescent="0.25">
      <c r="G898">
        <v>12.207000000000001</v>
      </c>
      <c r="H898">
        <v>13.654</v>
      </c>
    </row>
    <row r="899" spans="7:8" x14ac:dyDescent="0.25">
      <c r="G899">
        <v>12.11</v>
      </c>
      <c r="H899">
        <v>13.654</v>
      </c>
    </row>
    <row r="900" spans="7:8" x14ac:dyDescent="0.25">
      <c r="G900">
        <v>12.11</v>
      </c>
      <c r="H900">
        <v>13.654</v>
      </c>
    </row>
    <row r="901" spans="7:8" x14ac:dyDescent="0.25">
      <c r="G901">
        <v>12.207000000000001</v>
      </c>
      <c r="H901">
        <v>13.654</v>
      </c>
    </row>
    <row r="902" spans="7:8" x14ac:dyDescent="0.25">
      <c r="G902">
        <v>12.207000000000001</v>
      </c>
      <c r="H902">
        <v>13.654</v>
      </c>
    </row>
    <row r="903" spans="7:8" x14ac:dyDescent="0.25">
      <c r="G903">
        <v>12.207000000000001</v>
      </c>
      <c r="H903">
        <v>13.654</v>
      </c>
    </row>
    <row r="904" spans="7:8" x14ac:dyDescent="0.25">
      <c r="G904">
        <v>12.207000000000001</v>
      </c>
      <c r="H904">
        <v>13.654</v>
      </c>
    </row>
    <row r="905" spans="7:8" x14ac:dyDescent="0.25">
      <c r="G905">
        <v>12.207000000000001</v>
      </c>
      <c r="H905">
        <v>13.654</v>
      </c>
    </row>
    <row r="906" spans="7:8" x14ac:dyDescent="0.25">
      <c r="G906">
        <v>12.207000000000001</v>
      </c>
      <c r="H906">
        <v>13.654</v>
      </c>
    </row>
    <row r="907" spans="7:8" x14ac:dyDescent="0.25">
      <c r="G907">
        <v>12.207000000000001</v>
      </c>
      <c r="H907">
        <v>13.654</v>
      </c>
    </row>
    <row r="908" spans="7:8" x14ac:dyDescent="0.25">
      <c r="G908">
        <v>12.207000000000001</v>
      </c>
      <c r="H908">
        <v>13.654</v>
      </c>
    </row>
    <row r="909" spans="7:8" x14ac:dyDescent="0.25">
      <c r="G909">
        <v>12.207000000000001</v>
      </c>
      <c r="H909">
        <v>13.654</v>
      </c>
    </row>
    <row r="910" spans="7:8" x14ac:dyDescent="0.25">
      <c r="G910">
        <v>12.207000000000001</v>
      </c>
      <c r="H910">
        <v>13.654</v>
      </c>
    </row>
    <row r="911" spans="7:8" x14ac:dyDescent="0.25">
      <c r="G911">
        <v>12.207000000000001</v>
      </c>
      <c r="H911">
        <v>13.654</v>
      </c>
    </row>
    <row r="912" spans="7:8" x14ac:dyDescent="0.25">
      <c r="G912">
        <v>12.207000000000001</v>
      </c>
      <c r="H912">
        <v>13.654</v>
      </c>
    </row>
    <row r="913" spans="7:8" x14ac:dyDescent="0.25">
      <c r="G913">
        <v>12.207000000000001</v>
      </c>
      <c r="H913">
        <v>13.654</v>
      </c>
    </row>
    <row r="914" spans="7:8" x14ac:dyDescent="0.25">
      <c r="G914">
        <v>12.207000000000001</v>
      </c>
      <c r="H914">
        <v>13.654</v>
      </c>
    </row>
    <row r="915" spans="7:8" x14ac:dyDescent="0.25">
      <c r="G915">
        <v>12.207000000000001</v>
      </c>
      <c r="H915">
        <v>13.654</v>
      </c>
    </row>
    <row r="916" spans="7:8" x14ac:dyDescent="0.25">
      <c r="G916">
        <v>12.207000000000001</v>
      </c>
      <c r="H916">
        <v>13.654</v>
      </c>
    </row>
    <row r="917" spans="7:8" x14ac:dyDescent="0.25">
      <c r="G917">
        <v>12.207000000000001</v>
      </c>
      <c r="H917">
        <v>13.654</v>
      </c>
    </row>
    <row r="918" spans="7:8" x14ac:dyDescent="0.25">
      <c r="G918">
        <v>12.207000000000001</v>
      </c>
      <c r="H918">
        <v>13.654</v>
      </c>
    </row>
    <row r="919" spans="7:8" x14ac:dyDescent="0.25">
      <c r="G919">
        <v>12.207000000000001</v>
      </c>
      <c r="H919">
        <v>13.654</v>
      </c>
    </row>
    <row r="920" spans="7:8" x14ac:dyDescent="0.25">
      <c r="G920">
        <v>12.207000000000001</v>
      </c>
      <c r="H920">
        <v>13.654</v>
      </c>
    </row>
    <row r="921" spans="7:8" x14ac:dyDescent="0.25">
      <c r="G921">
        <v>12.207000000000001</v>
      </c>
      <c r="H921">
        <v>13.654</v>
      </c>
    </row>
    <row r="922" spans="7:8" x14ac:dyDescent="0.25">
      <c r="G922">
        <v>12.207000000000001</v>
      </c>
      <c r="H922">
        <v>13.654</v>
      </c>
    </row>
    <row r="923" spans="7:8" x14ac:dyDescent="0.25">
      <c r="G923">
        <v>12.207000000000001</v>
      </c>
      <c r="H923">
        <v>13.654</v>
      </c>
    </row>
    <row r="924" spans="7:8" x14ac:dyDescent="0.25">
      <c r="G924">
        <v>12.207000000000001</v>
      </c>
      <c r="H924">
        <v>13.654</v>
      </c>
    </row>
    <row r="925" spans="7:8" x14ac:dyDescent="0.25">
      <c r="G925">
        <v>12.207000000000001</v>
      </c>
      <c r="H925">
        <v>13.654</v>
      </c>
    </row>
    <row r="926" spans="7:8" x14ac:dyDescent="0.25">
      <c r="G926">
        <v>12.207000000000001</v>
      </c>
      <c r="H926">
        <v>13.654</v>
      </c>
    </row>
    <row r="927" spans="7:8" x14ac:dyDescent="0.25">
      <c r="G927">
        <v>12.207000000000001</v>
      </c>
      <c r="H927">
        <v>13.654</v>
      </c>
    </row>
    <row r="928" spans="7:8" x14ac:dyDescent="0.25">
      <c r="G928">
        <v>12.207000000000001</v>
      </c>
      <c r="H928">
        <v>13.654</v>
      </c>
    </row>
    <row r="929" spans="7:8" x14ac:dyDescent="0.25">
      <c r="G929">
        <v>12.207000000000001</v>
      </c>
      <c r="H929">
        <v>13.654</v>
      </c>
    </row>
    <row r="930" spans="7:8" x14ac:dyDescent="0.25">
      <c r="G930">
        <v>12.207000000000001</v>
      </c>
      <c r="H930">
        <v>13.654</v>
      </c>
    </row>
    <row r="931" spans="7:8" x14ac:dyDescent="0.25">
      <c r="G931">
        <v>12.207000000000001</v>
      </c>
      <c r="H931">
        <v>13.654</v>
      </c>
    </row>
    <row r="932" spans="7:8" x14ac:dyDescent="0.25">
      <c r="G932">
        <v>12.207000000000001</v>
      </c>
      <c r="H932">
        <v>13.654</v>
      </c>
    </row>
    <row r="933" spans="7:8" x14ac:dyDescent="0.25">
      <c r="G933">
        <v>12.207000000000001</v>
      </c>
      <c r="H933">
        <v>13.654</v>
      </c>
    </row>
    <row r="934" spans="7:8" x14ac:dyDescent="0.25">
      <c r="G934">
        <v>12.207000000000001</v>
      </c>
      <c r="H934">
        <v>13.654</v>
      </c>
    </row>
    <row r="935" spans="7:8" x14ac:dyDescent="0.25">
      <c r="G935">
        <v>12.207000000000001</v>
      </c>
      <c r="H935">
        <v>13.654</v>
      </c>
    </row>
    <row r="936" spans="7:8" x14ac:dyDescent="0.25">
      <c r="G936">
        <v>12.207000000000001</v>
      </c>
      <c r="H936">
        <v>13.654</v>
      </c>
    </row>
    <row r="937" spans="7:8" x14ac:dyDescent="0.25">
      <c r="G937">
        <v>12.207000000000001</v>
      </c>
      <c r="H937">
        <v>13.654</v>
      </c>
    </row>
    <row r="938" spans="7:8" x14ac:dyDescent="0.25">
      <c r="G938">
        <v>12.207000000000001</v>
      </c>
      <c r="H938">
        <v>13.654</v>
      </c>
    </row>
    <row r="939" spans="7:8" x14ac:dyDescent="0.25">
      <c r="G939">
        <v>12.207000000000001</v>
      </c>
      <c r="H939">
        <v>13.654</v>
      </c>
    </row>
    <row r="940" spans="7:8" x14ac:dyDescent="0.25">
      <c r="G940">
        <v>12.207000000000001</v>
      </c>
      <c r="H940">
        <v>13.654</v>
      </c>
    </row>
    <row r="941" spans="7:8" x14ac:dyDescent="0.25">
      <c r="G941">
        <v>12.207000000000001</v>
      </c>
      <c r="H941">
        <v>13.654</v>
      </c>
    </row>
    <row r="942" spans="7:8" x14ac:dyDescent="0.25">
      <c r="G942">
        <v>12.207000000000001</v>
      </c>
      <c r="H942">
        <v>13.654</v>
      </c>
    </row>
    <row r="943" spans="7:8" x14ac:dyDescent="0.25">
      <c r="G943">
        <v>12.207000000000001</v>
      </c>
      <c r="H943">
        <v>13.654</v>
      </c>
    </row>
    <row r="944" spans="7:8" x14ac:dyDescent="0.25">
      <c r="G944">
        <v>12.207000000000001</v>
      </c>
      <c r="H944">
        <v>13.654</v>
      </c>
    </row>
    <row r="945" spans="7:8" x14ac:dyDescent="0.25">
      <c r="G945">
        <v>12.207000000000001</v>
      </c>
      <c r="H945">
        <v>13.654</v>
      </c>
    </row>
    <row r="946" spans="7:8" x14ac:dyDescent="0.25">
      <c r="G946">
        <v>12.207000000000001</v>
      </c>
      <c r="H946">
        <v>13.654</v>
      </c>
    </row>
    <row r="947" spans="7:8" x14ac:dyDescent="0.25">
      <c r="G947">
        <v>12.207000000000001</v>
      </c>
      <c r="H947">
        <v>13.654</v>
      </c>
    </row>
    <row r="948" spans="7:8" x14ac:dyDescent="0.25">
      <c r="G948">
        <v>12.207000000000001</v>
      </c>
      <c r="H948">
        <v>13.654</v>
      </c>
    </row>
    <row r="949" spans="7:8" x14ac:dyDescent="0.25">
      <c r="G949">
        <v>12.207000000000001</v>
      </c>
      <c r="H949">
        <v>13.654</v>
      </c>
    </row>
    <row r="950" spans="7:8" x14ac:dyDescent="0.25">
      <c r="G950">
        <v>12.207000000000001</v>
      </c>
      <c r="H950">
        <v>13.654</v>
      </c>
    </row>
    <row r="951" spans="7:8" x14ac:dyDescent="0.25">
      <c r="G951">
        <v>12.207000000000001</v>
      </c>
      <c r="H951">
        <v>13.654</v>
      </c>
    </row>
    <row r="952" spans="7:8" x14ac:dyDescent="0.25">
      <c r="G952">
        <v>12.207000000000001</v>
      </c>
      <c r="H952">
        <v>13.654</v>
      </c>
    </row>
    <row r="953" spans="7:8" x14ac:dyDescent="0.25">
      <c r="G953">
        <v>12.207000000000001</v>
      </c>
      <c r="H953">
        <v>13.654</v>
      </c>
    </row>
    <row r="954" spans="7:8" x14ac:dyDescent="0.25">
      <c r="G954">
        <v>12.207000000000001</v>
      </c>
      <c r="H954">
        <v>13.654</v>
      </c>
    </row>
    <row r="955" spans="7:8" x14ac:dyDescent="0.25">
      <c r="G955">
        <v>12.207000000000001</v>
      </c>
      <c r="H955">
        <v>13.654</v>
      </c>
    </row>
    <row r="956" spans="7:8" x14ac:dyDescent="0.25">
      <c r="G956">
        <v>12.207000000000001</v>
      </c>
      <c r="H956">
        <v>13.654</v>
      </c>
    </row>
    <row r="957" spans="7:8" x14ac:dyDescent="0.25">
      <c r="G957">
        <v>12.207000000000001</v>
      </c>
      <c r="H957">
        <v>13.654</v>
      </c>
    </row>
    <row r="958" spans="7:8" x14ac:dyDescent="0.25">
      <c r="G958">
        <v>12.207000000000001</v>
      </c>
      <c r="H958">
        <v>13.654</v>
      </c>
    </row>
    <row r="959" spans="7:8" x14ac:dyDescent="0.25">
      <c r="G959">
        <v>12.207000000000001</v>
      </c>
      <c r="H959">
        <v>13.654</v>
      </c>
    </row>
    <row r="960" spans="7:8" x14ac:dyDescent="0.25">
      <c r="G960">
        <v>12.207000000000001</v>
      </c>
      <c r="H960">
        <v>13.654</v>
      </c>
    </row>
    <row r="961" spans="7:8" x14ac:dyDescent="0.25">
      <c r="G961">
        <v>12.207000000000001</v>
      </c>
      <c r="H961">
        <v>13.654</v>
      </c>
    </row>
    <row r="962" spans="7:8" x14ac:dyDescent="0.25">
      <c r="G962">
        <v>12.207000000000001</v>
      </c>
      <c r="H962">
        <v>13.654</v>
      </c>
    </row>
    <row r="963" spans="7:8" x14ac:dyDescent="0.25">
      <c r="G963">
        <v>12.207000000000001</v>
      </c>
      <c r="H963">
        <v>13.654</v>
      </c>
    </row>
    <row r="964" spans="7:8" x14ac:dyDescent="0.25">
      <c r="G964">
        <v>12.207000000000001</v>
      </c>
      <c r="H964">
        <v>13.654</v>
      </c>
    </row>
    <row r="965" spans="7:8" x14ac:dyDescent="0.25">
      <c r="G965">
        <v>12.207000000000001</v>
      </c>
      <c r="H965">
        <v>13.654</v>
      </c>
    </row>
    <row r="966" spans="7:8" x14ac:dyDescent="0.25">
      <c r="G966">
        <v>12.207000000000001</v>
      </c>
      <c r="H966">
        <v>13.654</v>
      </c>
    </row>
    <row r="967" spans="7:8" x14ac:dyDescent="0.25">
      <c r="G967">
        <v>12.207000000000001</v>
      </c>
      <c r="H967">
        <v>13.654</v>
      </c>
    </row>
    <row r="968" spans="7:8" x14ac:dyDescent="0.25">
      <c r="G968">
        <v>12.207000000000001</v>
      </c>
      <c r="H968">
        <v>13.654</v>
      </c>
    </row>
    <row r="969" spans="7:8" x14ac:dyDescent="0.25">
      <c r="G969">
        <v>12.207000000000001</v>
      </c>
      <c r="H969">
        <v>13.654</v>
      </c>
    </row>
    <row r="970" spans="7:8" x14ac:dyDescent="0.25">
      <c r="G970">
        <v>12.207000000000001</v>
      </c>
      <c r="H970">
        <v>13.654</v>
      </c>
    </row>
    <row r="971" spans="7:8" x14ac:dyDescent="0.25">
      <c r="G971">
        <v>12.207000000000001</v>
      </c>
      <c r="H971">
        <v>13.654</v>
      </c>
    </row>
    <row r="972" spans="7:8" x14ac:dyDescent="0.25">
      <c r="G972">
        <v>12.207000000000001</v>
      </c>
      <c r="H972">
        <v>13.654</v>
      </c>
    </row>
    <row r="973" spans="7:8" x14ac:dyDescent="0.25">
      <c r="G973">
        <v>12.207000000000001</v>
      </c>
      <c r="H973">
        <v>13.654</v>
      </c>
    </row>
    <row r="974" spans="7:8" x14ac:dyDescent="0.25">
      <c r="G974">
        <v>12.207000000000001</v>
      </c>
      <c r="H974">
        <v>13.654</v>
      </c>
    </row>
    <row r="975" spans="7:8" x14ac:dyDescent="0.25">
      <c r="G975">
        <v>12.207000000000001</v>
      </c>
      <c r="H975">
        <v>13.654</v>
      </c>
    </row>
    <row r="976" spans="7:8" x14ac:dyDescent="0.25">
      <c r="G976">
        <v>12.304</v>
      </c>
      <c r="H976">
        <v>13.654</v>
      </c>
    </row>
    <row r="977" spans="7:8" x14ac:dyDescent="0.25">
      <c r="G977">
        <v>12.304</v>
      </c>
      <c r="H977">
        <v>13.654</v>
      </c>
    </row>
    <row r="978" spans="7:8" x14ac:dyDescent="0.25">
      <c r="G978">
        <v>12.304</v>
      </c>
      <c r="H978">
        <v>13.654</v>
      </c>
    </row>
    <row r="979" spans="7:8" x14ac:dyDescent="0.25">
      <c r="G979">
        <v>12.304</v>
      </c>
      <c r="H979">
        <v>13.654</v>
      </c>
    </row>
    <row r="980" spans="7:8" x14ac:dyDescent="0.25">
      <c r="G980">
        <v>12.304</v>
      </c>
      <c r="H980">
        <v>13.654</v>
      </c>
    </row>
    <row r="981" spans="7:8" x14ac:dyDescent="0.25">
      <c r="G981">
        <v>12.304</v>
      </c>
      <c r="H981">
        <v>13.654</v>
      </c>
    </row>
    <row r="982" spans="7:8" x14ac:dyDescent="0.25">
      <c r="G982">
        <v>12.304</v>
      </c>
      <c r="H982">
        <v>13.654</v>
      </c>
    </row>
    <row r="983" spans="7:8" x14ac:dyDescent="0.25">
      <c r="G983">
        <v>12.304</v>
      </c>
      <c r="H983">
        <v>13.654</v>
      </c>
    </row>
    <row r="984" spans="7:8" x14ac:dyDescent="0.25">
      <c r="G984">
        <v>12.304</v>
      </c>
      <c r="H984">
        <v>13.654</v>
      </c>
    </row>
    <row r="985" spans="7:8" x14ac:dyDescent="0.25">
      <c r="G985">
        <v>12.304</v>
      </c>
      <c r="H985">
        <v>13.654</v>
      </c>
    </row>
    <row r="986" spans="7:8" x14ac:dyDescent="0.25">
      <c r="G986">
        <v>12.304</v>
      </c>
      <c r="H986">
        <v>13.654</v>
      </c>
    </row>
    <row r="987" spans="7:8" x14ac:dyDescent="0.25">
      <c r="G987">
        <v>12.304</v>
      </c>
      <c r="H987">
        <v>13.654</v>
      </c>
    </row>
    <row r="988" spans="7:8" x14ac:dyDescent="0.25">
      <c r="G988">
        <v>12.304</v>
      </c>
      <c r="H988">
        <v>13.654</v>
      </c>
    </row>
    <row r="989" spans="7:8" x14ac:dyDescent="0.25">
      <c r="G989">
        <v>12.304</v>
      </c>
      <c r="H989">
        <v>13.654</v>
      </c>
    </row>
    <row r="990" spans="7:8" x14ac:dyDescent="0.25">
      <c r="G990">
        <v>12.304</v>
      </c>
      <c r="H990">
        <v>13.654</v>
      </c>
    </row>
    <row r="991" spans="7:8" x14ac:dyDescent="0.25">
      <c r="G991">
        <v>12.304</v>
      </c>
      <c r="H991">
        <v>13.654</v>
      </c>
    </row>
    <row r="992" spans="7:8" x14ac:dyDescent="0.25">
      <c r="G992">
        <v>12.304</v>
      </c>
      <c r="H992">
        <v>13.654</v>
      </c>
    </row>
    <row r="993" spans="7:8" x14ac:dyDescent="0.25">
      <c r="G993">
        <v>12.304</v>
      </c>
      <c r="H993">
        <v>13.654</v>
      </c>
    </row>
    <row r="994" spans="7:8" x14ac:dyDescent="0.25">
      <c r="G994">
        <v>12.304</v>
      </c>
      <c r="H994">
        <v>13.654</v>
      </c>
    </row>
    <row r="995" spans="7:8" x14ac:dyDescent="0.25">
      <c r="G995">
        <v>12.304</v>
      </c>
      <c r="H995">
        <v>13.654</v>
      </c>
    </row>
    <row r="996" spans="7:8" x14ac:dyDescent="0.25">
      <c r="G996">
        <v>12.304</v>
      </c>
      <c r="H996">
        <v>13.654</v>
      </c>
    </row>
    <row r="997" spans="7:8" x14ac:dyDescent="0.25">
      <c r="G997">
        <v>12.304</v>
      </c>
      <c r="H997">
        <v>13.654</v>
      </c>
    </row>
    <row r="998" spans="7:8" x14ac:dyDescent="0.25">
      <c r="G998">
        <v>12.304</v>
      </c>
      <c r="H998">
        <v>13.654</v>
      </c>
    </row>
    <row r="999" spans="7:8" x14ac:dyDescent="0.25">
      <c r="G999">
        <v>12.304</v>
      </c>
      <c r="H999">
        <v>13.654</v>
      </c>
    </row>
    <row r="1000" spans="7:8" x14ac:dyDescent="0.25">
      <c r="G1000">
        <v>12.304</v>
      </c>
      <c r="H1000">
        <v>13.654</v>
      </c>
    </row>
    <row r="1001" spans="7:8" x14ac:dyDescent="0.25">
      <c r="G1001">
        <v>12.304</v>
      </c>
      <c r="H1001">
        <v>13.654</v>
      </c>
    </row>
    <row r="1002" spans="7:8" x14ac:dyDescent="0.25">
      <c r="G1002">
        <v>12.304</v>
      </c>
      <c r="H1002">
        <v>13.654</v>
      </c>
    </row>
    <row r="1003" spans="7:8" x14ac:dyDescent="0.25">
      <c r="G1003">
        <v>12.304</v>
      </c>
      <c r="H1003">
        <v>13.75</v>
      </c>
    </row>
    <row r="1004" spans="7:8" x14ac:dyDescent="0.25">
      <c r="G1004">
        <v>12.304</v>
      </c>
      <c r="H1004">
        <v>13.654</v>
      </c>
    </row>
    <row r="1005" spans="7:8" x14ac:dyDescent="0.25">
      <c r="G1005">
        <v>12.304</v>
      </c>
      <c r="H1005">
        <v>13.654</v>
      </c>
    </row>
    <row r="1006" spans="7:8" x14ac:dyDescent="0.25">
      <c r="G1006">
        <v>12.304</v>
      </c>
      <c r="H1006">
        <v>13.75</v>
      </c>
    </row>
    <row r="1007" spans="7:8" x14ac:dyDescent="0.25">
      <c r="G1007">
        <v>12.304</v>
      </c>
      <c r="H1007">
        <v>13.654</v>
      </c>
    </row>
    <row r="1008" spans="7:8" x14ac:dyDescent="0.25">
      <c r="G1008">
        <v>12.304</v>
      </c>
      <c r="H1008">
        <v>13.75</v>
      </c>
    </row>
    <row r="1009" spans="7:8" x14ac:dyDescent="0.25">
      <c r="G1009">
        <v>12.304</v>
      </c>
      <c r="H1009">
        <v>13.75</v>
      </c>
    </row>
    <row r="1010" spans="7:8" x14ac:dyDescent="0.25">
      <c r="G1010">
        <v>12.304</v>
      </c>
      <c r="H1010">
        <v>13.75</v>
      </c>
    </row>
    <row r="1011" spans="7:8" x14ac:dyDescent="0.25">
      <c r="G1011">
        <v>12.304</v>
      </c>
      <c r="H1011">
        <v>13.75</v>
      </c>
    </row>
    <row r="1012" spans="7:8" x14ac:dyDescent="0.25">
      <c r="G1012">
        <v>12.304</v>
      </c>
      <c r="H1012">
        <v>13.75</v>
      </c>
    </row>
    <row r="1013" spans="7:8" x14ac:dyDescent="0.25">
      <c r="G1013">
        <v>12.304</v>
      </c>
      <c r="H1013">
        <v>13.75</v>
      </c>
    </row>
    <row r="1014" spans="7:8" x14ac:dyDescent="0.25">
      <c r="G1014">
        <v>12.304</v>
      </c>
      <c r="H1014">
        <v>13.75</v>
      </c>
    </row>
    <row r="1015" spans="7:8" x14ac:dyDescent="0.25">
      <c r="G1015">
        <v>12.304</v>
      </c>
      <c r="H1015">
        <v>13.75</v>
      </c>
    </row>
    <row r="1016" spans="7:8" x14ac:dyDescent="0.25">
      <c r="G1016">
        <v>12.304</v>
      </c>
      <c r="H1016">
        <v>13.75</v>
      </c>
    </row>
    <row r="1017" spans="7:8" x14ac:dyDescent="0.25">
      <c r="G1017">
        <v>12.304</v>
      </c>
      <c r="H1017">
        <v>13.75</v>
      </c>
    </row>
    <row r="1018" spans="7:8" x14ac:dyDescent="0.25">
      <c r="G1018">
        <v>12.304</v>
      </c>
      <c r="H1018">
        <v>13.75</v>
      </c>
    </row>
    <row r="1019" spans="7:8" x14ac:dyDescent="0.25">
      <c r="G1019">
        <v>12.304</v>
      </c>
      <c r="H1019">
        <v>13.75</v>
      </c>
    </row>
    <row r="1020" spans="7:8" x14ac:dyDescent="0.25">
      <c r="G1020">
        <v>12.304</v>
      </c>
      <c r="H1020">
        <v>13.75</v>
      </c>
    </row>
    <row r="1021" spans="7:8" x14ac:dyDescent="0.25">
      <c r="G1021">
        <v>12.304</v>
      </c>
      <c r="H1021">
        <v>13.75</v>
      </c>
    </row>
    <row r="1022" spans="7:8" x14ac:dyDescent="0.25">
      <c r="G1022">
        <v>12.304</v>
      </c>
      <c r="H1022">
        <v>13.75</v>
      </c>
    </row>
    <row r="1023" spans="7:8" x14ac:dyDescent="0.25">
      <c r="G1023">
        <v>12.304</v>
      </c>
      <c r="H1023">
        <v>13.75</v>
      </c>
    </row>
    <row r="1024" spans="7:8" x14ac:dyDescent="0.25">
      <c r="G1024">
        <v>12.304</v>
      </c>
      <c r="H1024">
        <v>13.75</v>
      </c>
    </row>
    <row r="1025" spans="7:8" x14ac:dyDescent="0.25">
      <c r="G1025">
        <v>12.401</v>
      </c>
      <c r="H1025">
        <v>13.75</v>
      </c>
    </row>
    <row r="1026" spans="7:8" x14ac:dyDescent="0.25">
      <c r="G1026">
        <v>12.401</v>
      </c>
      <c r="H1026">
        <v>13.75</v>
      </c>
    </row>
    <row r="1027" spans="7:8" x14ac:dyDescent="0.25">
      <c r="G1027">
        <v>12.401</v>
      </c>
      <c r="H1027">
        <v>13.75</v>
      </c>
    </row>
    <row r="1028" spans="7:8" x14ac:dyDescent="0.25">
      <c r="G1028">
        <v>12.401</v>
      </c>
      <c r="H1028">
        <v>13.75</v>
      </c>
    </row>
    <row r="1029" spans="7:8" x14ac:dyDescent="0.25">
      <c r="G1029">
        <v>12.401</v>
      </c>
      <c r="H1029">
        <v>13.75</v>
      </c>
    </row>
    <row r="1030" spans="7:8" x14ac:dyDescent="0.25">
      <c r="G1030">
        <v>12.401</v>
      </c>
      <c r="H1030">
        <v>13.75</v>
      </c>
    </row>
    <row r="1031" spans="7:8" x14ac:dyDescent="0.25">
      <c r="G1031">
        <v>12.401</v>
      </c>
      <c r="H1031">
        <v>13.75</v>
      </c>
    </row>
    <row r="1032" spans="7:8" x14ac:dyDescent="0.25">
      <c r="G1032">
        <v>12.401</v>
      </c>
      <c r="H1032">
        <v>13.75</v>
      </c>
    </row>
    <row r="1033" spans="7:8" x14ac:dyDescent="0.25">
      <c r="G1033">
        <v>12.401</v>
      </c>
      <c r="H1033">
        <v>13.75</v>
      </c>
    </row>
    <row r="1034" spans="7:8" x14ac:dyDescent="0.25">
      <c r="G1034">
        <v>12.401</v>
      </c>
      <c r="H1034">
        <v>13.75</v>
      </c>
    </row>
    <row r="1035" spans="7:8" x14ac:dyDescent="0.25">
      <c r="G1035">
        <v>12.401</v>
      </c>
      <c r="H1035">
        <v>13.75</v>
      </c>
    </row>
    <row r="1036" spans="7:8" x14ac:dyDescent="0.25">
      <c r="G1036">
        <v>12.401</v>
      </c>
      <c r="H1036">
        <v>13.75</v>
      </c>
    </row>
    <row r="1037" spans="7:8" x14ac:dyDescent="0.25">
      <c r="G1037">
        <v>12.401</v>
      </c>
      <c r="H1037">
        <v>13.75</v>
      </c>
    </row>
    <row r="1038" spans="7:8" x14ac:dyDescent="0.25">
      <c r="G1038">
        <v>12.401</v>
      </c>
      <c r="H1038">
        <v>13.75</v>
      </c>
    </row>
    <row r="1039" spans="7:8" x14ac:dyDescent="0.25">
      <c r="G1039">
        <v>12.401</v>
      </c>
      <c r="H1039">
        <v>13.75</v>
      </c>
    </row>
    <row r="1040" spans="7:8" x14ac:dyDescent="0.25">
      <c r="G1040">
        <v>12.401</v>
      </c>
      <c r="H1040">
        <v>13.75</v>
      </c>
    </row>
    <row r="1041" spans="7:8" x14ac:dyDescent="0.25">
      <c r="G1041">
        <v>12.401</v>
      </c>
      <c r="H1041">
        <v>13.75</v>
      </c>
    </row>
    <row r="1042" spans="7:8" x14ac:dyDescent="0.25">
      <c r="G1042">
        <v>12.401</v>
      </c>
      <c r="H1042">
        <v>13.75</v>
      </c>
    </row>
    <row r="1043" spans="7:8" x14ac:dyDescent="0.25">
      <c r="G1043">
        <v>12.401</v>
      </c>
      <c r="H1043">
        <v>13.75</v>
      </c>
    </row>
    <row r="1044" spans="7:8" x14ac:dyDescent="0.25">
      <c r="G1044">
        <v>12.401</v>
      </c>
      <c r="H1044">
        <v>13.75</v>
      </c>
    </row>
    <row r="1045" spans="7:8" x14ac:dyDescent="0.25">
      <c r="G1045">
        <v>12.401</v>
      </c>
      <c r="H1045">
        <v>13.75</v>
      </c>
    </row>
    <row r="1046" spans="7:8" x14ac:dyDescent="0.25">
      <c r="G1046">
        <v>12.401</v>
      </c>
      <c r="H1046">
        <v>13.75</v>
      </c>
    </row>
    <row r="1047" spans="7:8" x14ac:dyDescent="0.25">
      <c r="G1047">
        <v>12.401</v>
      </c>
      <c r="H1047">
        <v>13.75</v>
      </c>
    </row>
    <row r="1048" spans="7:8" x14ac:dyDescent="0.25">
      <c r="G1048">
        <v>12.401</v>
      </c>
      <c r="H1048">
        <v>13.75</v>
      </c>
    </row>
    <row r="1049" spans="7:8" x14ac:dyDescent="0.25">
      <c r="G1049">
        <v>12.401</v>
      </c>
      <c r="H1049">
        <v>13.75</v>
      </c>
    </row>
    <row r="1050" spans="7:8" x14ac:dyDescent="0.25">
      <c r="G1050">
        <v>12.401</v>
      </c>
      <c r="H1050">
        <v>13.75</v>
      </c>
    </row>
    <row r="1051" spans="7:8" x14ac:dyDescent="0.25">
      <c r="G1051">
        <v>12.401</v>
      </c>
      <c r="H1051">
        <v>13.75</v>
      </c>
    </row>
    <row r="1052" spans="7:8" x14ac:dyDescent="0.25">
      <c r="G1052">
        <v>12.401</v>
      </c>
      <c r="H1052">
        <v>13.75</v>
      </c>
    </row>
    <row r="1053" spans="7:8" x14ac:dyDescent="0.25">
      <c r="G1053">
        <v>12.401</v>
      </c>
      <c r="H1053">
        <v>13.75</v>
      </c>
    </row>
    <row r="1054" spans="7:8" x14ac:dyDescent="0.25">
      <c r="G1054">
        <v>12.401</v>
      </c>
      <c r="H1054">
        <v>13.75</v>
      </c>
    </row>
    <row r="1055" spans="7:8" x14ac:dyDescent="0.25">
      <c r="G1055">
        <v>12.401</v>
      </c>
      <c r="H1055">
        <v>13.75</v>
      </c>
    </row>
    <row r="1056" spans="7:8" x14ac:dyDescent="0.25">
      <c r="G1056">
        <v>12.401</v>
      </c>
      <c r="H1056">
        <v>13.75</v>
      </c>
    </row>
    <row r="1057" spans="7:8" x14ac:dyDescent="0.25">
      <c r="G1057">
        <v>12.401</v>
      </c>
      <c r="H1057">
        <v>13.75</v>
      </c>
    </row>
    <row r="1058" spans="7:8" x14ac:dyDescent="0.25">
      <c r="G1058">
        <v>12.401</v>
      </c>
      <c r="H1058">
        <v>13.75</v>
      </c>
    </row>
    <row r="1059" spans="7:8" x14ac:dyDescent="0.25">
      <c r="G1059">
        <v>12.401</v>
      </c>
      <c r="H1059">
        <v>13.75</v>
      </c>
    </row>
    <row r="1060" spans="7:8" x14ac:dyDescent="0.25">
      <c r="G1060">
        <v>12.401</v>
      </c>
      <c r="H1060">
        <v>13.75</v>
      </c>
    </row>
    <row r="1061" spans="7:8" x14ac:dyDescent="0.25">
      <c r="G1061">
        <v>12.401</v>
      </c>
      <c r="H1061">
        <v>13.75</v>
      </c>
    </row>
    <row r="1062" spans="7:8" x14ac:dyDescent="0.25">
      <c r="G1062">
        <v>12.401</v>
      </c>
      <c r="H1062">
        <v>13.75</v>
      </c>
    </row>
    <row r="1063" spans="7:8" x14ac:dyDescent="0.25">
      <c r="G1063">
        <v>12.497</v>
      </c>
      <c r="H1063">
        <v>13.75</v>
      </c>
    </row>
    <row r="1064" spans="7:8" x14ac:dyDescent="0.25">
      <c r="G1064">
        <v>12.401</v>
      </c>
      <c r="H1064">
        <v>13.75</v>
      </c>
    </row>
    <row r="1065" spans="7:8" x14ac:dyDescent="0.25">
      <c r="G1065">
        <v>12.497</v>
      </c>
      <c r="H1065">
        <v>13.75</v>
      </c>
    </row>
    <row r="1066" spans="7:8" x14ac:dyDescent="0.25">
      <c r="G1066">
        <v>12.497</v>
      </c>
      <c r="H1066">
        <v>13.75</v>
      </c>
    </row>
    <row r="1067" spans="7:8" x14ac:dyDescent="0.25">
      <c r="G1067">
        <v>12.497</v>
      </c>
      <c r="H1067">
        <v>13.75</v>
      </c>
    </row>
    <row r="1068" spans="7:8" x14ac:dyDescent="0.25">
      <c r="G1068">
        <v>12.497</v>
      </c>
      <c r="H1068">
        <v>13.75</v>
      </c>
    </row>
    <row r="1069" spans="7:8" x14ac:dyDescent="0.25">
      <c r="G1069">
        <v>12.497</v>
      </c>
      <c r="H1069">
        <v>13.75</v>
      </c>
    </row>
    <row r="1070" spans="7:8" x14ac:dyDescent="0.25">
      <c r="G1070">
        <v>12.497</v>
      </c>
      <c r="H1070">
        <v>13.75</v>
      </c>
    </row>
    <row r="1071" spans="7:8" x14ac:dyDescent="0.25">
      <c r="G1071">
        <v>12.497</v>
      </c>
      <c r="H1071">
        <v>13.75</v>
      </c>
    </row>
    <row r="1072" spans="7:8" x14ac:dyDescent="0.25">
      <c r="G1072">
        <v>12.497</v>
      </c>
      <c r="H1072">
        <v>13.75</v>
      </c>
    </row>
    <row r="1073" spans="7:8" x14ac:dyDescent="0.25">
      <c r="G1073">
        <v>12.497</v>
      </c>
      <c r="H1073">
        <v>13.75</v>
      </c>
    </row>
    <row r="1074" spans="7:8" x14ac:dyDescent="0.25">
      <c r="G1074">
        <v>12.497</v>
      </c>
      <c r="H1074">
        <v>13.75</v>
      </c>
    </row>
    <row r="1075" spans="7:8" x14ac:dyDescent="0.25">
      <c r="G1075">
        <v>12.497</v>
      </c>
      <c r="H1075">
        <v>13.75</v>
      </c>
    </row>
    <row r="1076" spans="7:8" x14ac:dyDescent="0.25">
      <c r="G1076">
        <v>12.497</v>
      </c>
      <c r="H1076">
        <v>13.75</v>
      </c>
    </row>
    <row r="1077" spans="7:8" x14ac:dyDescent="0.25">
      <c r="G1077">
        <v>12.497</v>
      </c>
      <c r="H1077">
        <v>13.75</v>
      </c>
    </row>
    <row r="1078" spans="7:8" x14ac:dyDescent="0.25">
      <c r="G1078">
        <v>12.497</v>
      </c>
      <c r="H1078">
        <v>13.75</v>
      </c>
    </row>
    <row r="1079" spans="7:8" x14ac:dyDescent="0.25">
      <c r="G1079">
        <v>12.497</v>
      </c>
      <c r="H1079">
        <v>13.75</v>
      </c>
    </row>
    <row r="1080" spans="7:8" x14ac:dyDescent="0.25">
      <c r="G1080">
        <v>12.497</v>
      </c>
      <c r="H1080">
        <v>13.75</v>
      </c>
    </row>
    <row r="1081" spans="7:8" x14ac:dyDescent="0.25">
      <c r="G1081">
        <v>12.497</v>
      </c>
      <c r="H1081">
        <v>13.75</v>
      </c>
    </row>
    <row r="1082" spans="7:8" x14ac:dyDescent="0.25">
      <c r="G1082">
        <v>12.497</v>
      </c>
      <c r="H1082">
        <v>13.75</v>
      </c>
    </row>
    <row r="1083" spans="7:8" x14ac:dyDescent="0.25">
      <c r="G1083">
        <v>12.497</v>
      </c>
      <c r="H1083">
        <v>13.75</v>
      </c>
    </row>
    <row r="1084" spans="7:8" x14ac:dyDescent="0.25">
      <c r="G1084">
        <v>12.497</v>
      </c>
      <c r="H1084">
        <v>13.75</v>
      </c>
    </row>
    <row r="1085" spans="7:8" x14ac:dyDescent="0.25">
      <c r="G1085">
        <v>12.497</v>
      </c>
      <c r="H1085">
        <v>13.75</v>
      </c>
    </row>
    <row r="1086" spans="7:8" x14ac:dyDescent="0.25">
      <c r="G1086">
        <v>12.497</v>
      </c>
      <c r="H1086">
        <v>13.75</v>
      </c>
    </row>
    <row r="1087" spans="7:8" x14ac:dyDescent="0.25">
      <c r="G1087">
        <v>12.497</v>
      </c>
      <c r="H1087">
        <v>13.75</v>
      </c>
    </row>
    <row r="1088" spans="7:8" x14ac:dyDescent="0.25">
      <c r="G1088">
        <v>12.497</v>
      </c>
      <c r="H1088">
        <v>13.75</v>
      </c>
    </row>
    <row r="1089" spans="7:8" x14ac:dyDescent="0.25">
      <c r="G1089">
        <v>12.497</v>
      </c>
      <c r="H1089">
        <v>13.75</v>
      </c>
    </row>
    <row r="1090" spans="7:8" x14ac:dyDescent="0.25">
      <c r="G1090">
        <v>12.497</v>
      </c>
      <c r="H1090">
        <v>13.75</v>
      </c>
    </row>
    <row r="1091" spans="7:8" x14ac:dyDescent="0.25">
      <c r="G1091">
        <v>12.497</v>
      </c>
      <c r="H1091">
        <v>13.75</v>
      </c>
    </row>
    <row r="1092" spans="7:8" x14ac:dyDescent="0.25">
      <c r="G1092">
        <v>12.497</v>
      </c>
      <c r="H1092">
        <v>13.75</v>
      </c>
    </row>
    <row r="1093" spans="7:8" x14ac:dyDescent="0.25">
      <c r="G1093">
        <v>12.497</v>
      </c>
      <c r="H1093">
        <v>13.75</v>
      </c>
    </row>
    <row r="1094" spans="7:8" x14ac:dyDescent="0.25">
      <c r="G1094">
        <v>12.497</v>
      </c>
      <c r="H1094">
        <v>13.75</v>
      </c>
    </row>
    <row r="1095" spans="7:8" x14ac:dyDescent="0.25">
      <c r="G1095">
        <v>12.497</v>
      </c>
      <c r="H1095">
        <v>13.75</v>
      </c>
    </row>
    <row r="1096" spans="7:8" x14ac:dyDescent="0.25">
      <c r="G1096">
        <v>12.497</v>
      </c>
      <c r="H1096">
        <v>13.75</v>
      </c>
    </row>
    <row r="1097" spans="7:8" x14ac:dyDescent="0.25">
      <c r="G1097">
        <v>12.497</v>
      </c>
      <c r="H1097">
        <v>13.75</v>
      </c>
    </row>
    <row r="1098" spans="7:8" x14ac:dyDescent="0.25">
      <c r="G1098">
        <v>12.497</v>
      </c>
      <c r="H1098">
        <v>13.75</v>
      </c>
    </row>
    <row r="1099" spans="7:8" x14ac:dyDescent="0.25">
      <c r="G1099">
        <v>12.497</v>
      </c>
      <c r="H1099">
        <v>13.75</v>
      </c>
    </row>
    <row r="1100" spans="7:8" x14ac:dyDescent="0.25">
      <c r="G1100">
        <v>12.497</v>
      </c>
      <c r="H1100">
        <v>13.75</v>
      </c>
    </row>
    <row r="1101" spans="7:8" x14ac:dyDescent="0.25">
      <c r="G1101">
        <v>12.497</v>
      </c>
      <c r="H1101">
        <v>13.75</v>
      </c>
    </row>
    <row r="1102" spans="7:8" x14ac:dyDescent="0.25">
      <c r="G1102">
        <v>12.593999999999999</v>
      </c>
      <c r="H1102">
        <v>13.75</v>
      </c>
    </row>
    <row r="1103" spans="7:8" x14ac:dyDescent="0.25">
      <c r="G1103">
        <v>12.497</v>
      </c>
      <c r="H1103">
        <v>13.75</v>
      </c>
    </row>
    <row r="1104" spans="7:8" x14ac:dyDescent="0.25">
      <c r="G1104">
        <v>12.593999999999999</v>
      </c>
      <c r="H1104">
        <v>13.75</v>
      </c>
    </row>
    <row r="1105" spans="7:8" x14ac:dyDescent="0.25">
      <c r="G1105">
        <v>12.593999999999999</v>
      </c>
      <c r="H1105">
        <v>13.75</v>
      </c>
    </row>
    <row r="1106" spans="7:8" x14ac:dyDescent="0.25">
      <c r="G1106">
        <v>12.593999999999999</v>
      </c>
      <c r="H1106">
        <v>13.75</v>
      </c>
    </row>
    <row r="1107" spans="7:8" x14ac:dyDescent="0.25">
      <c r="G1107">
        <v>12.593999999999999</v>
      </c>
      <c r="H1107">
        <v>13.75</v>
      </c>
    </row>
    <row r="1108" spans="7:8" x14ac:dyDescent="0.25">
      <c r="G1108">
        <v>12.593999999999999</v>
      </c>
      <c r="H1108">
        <v>13.846</v>
      </c>
    </row>
    <row r="1109" spans="7:8" x14ac:dyDescent="0.25">
      <c r="G1109">
        <v>12.593999999999999</v>
      </c>
      <c r="H1109">
        <v>13.846</v>
      </c>
    </row>
    <row r="1110" spans="7:8" x14ac:dyDescent="0.25">
      <c r="G1110">
        <v>12.593999999999999</v>
      </c>
      <c r="H1110">
        <v>13.846</v>
      </c>
    </row>
    <row r="1111" spans="7:8" x14ac:dyDescent="0.25">
      <c r="G1111">
        <v>12.593999999999999</v>
      </c>
      <c r="H1111">
        <v>13.846</v>
      </c>
    </row>
    <row r="1112" spans="7:8" x14ac:dyDescent="0.25">
      <c r="G1112">
        <v>12.593999999999999</v>
      </c>
      <c r="H1112">
        <v>13.846</v>
      </c>
    </row>
    <row r="1113" spans="7:8" x14ac:dyDescent="0.25">
      <c r="G1113">
        <v>12.593999999999999</v>
      </c>
      <c r="H1113">
        <v>13.846</v>
      </c>
    </row>
    <row r="1114" spans="7:8" x14ac:dyDescent="0.25">
      <c r="G1114">
        <v>12.593999999999999</v>
      </c>
      <c r="H1114">
        <v>13.846</v>
      </c>
    </row>
    <row r="1115" spans="7:8" x14ac:dyDescent="0.25">
      <c r="G1115">
        <v>12.593999999999999</v>
      </c>
      <c r="H1115">
        <v>13.846</v>
      </c>
    </row>
    <row r="1116" spans="7:8" x14ac:dyDescent="0.25">
      <c r="G1116">
        <v>12.593999999999999</v>
      </c>
      <c r="H1116">
        <v>13.846</v>
      </c>
    </row>
    <row r="1117" spans="7:8" x14ac:dyDescent="0.25">
      <c r="G1117">
        <v>12.593999999999999</v>
      </c>
      <c r="H1117">
        <v>13.846</v>
      </c>
    </row>
    <row r="1118" spans="7:8" x14ac:dyDescent="0.25">
      <c r="G1118">
        <v>12.593999999999999</v>
      </c>
      <c r="H1118">
        <v>13.846</v>
      </c>
    </row>
    <row r="1119" spans="7:8" x14ac:dyDescent="0.25">
      <c r="G1119">
        <v>12.593999999999999</v>
      </c>
      <c r="H1119">
        <v>13.846</v>
      </c>
    </row>
    <row r="1120" spans="7:8" x14ac:dyDescent="0.25">
      <c r="G1120">
        <v>12.593999999999999</v>
      </c>
      <c r="H1120">
        <v>13.846</v>
      </c>
    </row>
    <row r="1121" spans="7:8" x14ac:dyDescent="0.25">
      <c r="G1121">
        <v>12.593999999999999</v>
      </c>
      <c r="H1121">
        <v>13.846</v>
      </c>
    </row>
    <row r="1122" spans="7:8" x14ac:dyDescent="0.25">
      <c r="G1122">
        <v>12.593999999999999</v>
      </c>
      <c r="H1122">
        <v>13.846</v>
      </c>
    </row>
    <row r="1123" spans="7:8" x14ac:dyDescent="0.25">
      <c r="G1123">
        <v>12.593999999999999</v>
      </c>
      <c r="H1123">
        <v>13.846</v>
      </c>
    </row>
    <row r="1124" spans="7:8" x14ac:dyDescent="0.25">
      <c r="G1124">
        <v>12.593999999999999</v>
      </c>
      <c r="H1124">
        <v>13.846</v>
      </c>
    </row>
    <row r="1125" spans="7:8" x14ac:dyDescent="0.25">
      <c r="G1125">
        <v>12.593999999999999</v>
      </c>
      <c r="H1125">
        <v>13.846</v>
      </c>
    </row>
    <row r="1126" spans="7:8" x14ac:dyDescent="0.25">
      <c r="G1126">
        <v>12.593999999999999</v>
      </c>
      <c r="H1126">
        <v>13.846</v>
      </c>
    </row>
    <row r="1127" spans="7:8" x14ac:dyDescent="0.25">
      <c r="G1127">
        <v>12.593999999999999</v>
      </c>
      <c r="H1127">
        <v>13.846</v>
      </c>
    </row>
    <row r="1128" spans="7:8" x14ac:dyDescent="0.25">
      <c r="G1128">
        <v>12.593999999999999</v>
      </c>
      <c r="H1128">
        <v>13.846</v>
      </c>
    </row>
    <row r="1129" spans="7:8" x14ac:dyDescent="0.25">
      <c r="G1129">
        <v>12.593999999999999</v>
      </c>
      <c r="H1129">
        <v>13.846</v>
      </c>
    </row>
    <row r="1130" spans="7:8" x14ac:dyDescent="0.25">
      <c r="G1130">
        <v>12.593999999999999</v>
      </c>
      <c r="H1130">
        <v>13.846</v>
      </c>
    </row>
    <row r="1131" spans="7:8" x14ac:dyDescent="0.25">
      <c r="G1131">
        <v>12.593999999999999</v>
      </c>
      <c r="H1131">
        <v>13.846</v>
      </c>
    </row>
    <row r="1132" spans="7:8" x14ac:dyDescent="0.25">
      <c r="G1132">
        <v>12.593999999999999</v>
      </c>
      <c r="H1132">
        <v>13.846</v>
      </c>
    </row>
    <row r="1133" spans="7:8" x14ac:dyDescent="0.25">
      <c r="G1133">
        <v>12.593999999999999</v>
      </c>
      <c r="H1133">
        <v>13.846</v>
      </c>
    </row>
    <row r="1134" spans="7:8" x14ac:dyDescent="0.25">
      <c r="G1134">
        <v>12.593999999999999</v>
      </c>
      <c r="H1134">
        <v>13.846</v>
      </c>
    </row>
    <row r="1135" spans="7:8" x14ac:dyDescent="0.25">
      <c r="G1135">
        <v>12.593999999999999</v>
      </c>
      <c r="H1135">
        <v>13.846</v>
      </c>
    </row>
    <row r="1136" spans="7:8" x14ac:dyDescent="0.25">
      <c r="G1136">
        <v>12.593999999999999</v>
      </c>
      <c r="H1136">
        <v>13.846</v>
      </c>
    </row>
    <row r="1137" spans="7:8" x14ac:dyDescent="0.25">
      <c r="G1137">
        <v>12.593999999999999</v>
      </c>
      <c r="H1137">
        <v>13.846</v>
      </c>
    </row>
    <row r="1138" spans="7:8" x14ac:dyDescent="0.25">
      <c r="G1138">
        <v>12.69</v>
      </c>
      <c r="H1138">
        <v>13.846</v>
      </c>
    </row>
    <row r="1139" spans="7:8" x14ac:dyDescent="0.25">
      <c r="G1139">
        <v>12.69</v>
      </c>
      <c r="H1139">
        <v>13.846</v>
      </c>
    </row>
    <row r="1140" spans="7:8" x14ac:dyDescent="0.25">
      <c r="G1140">
        <v>12.69</v>
      </c>
      <c r="H1140">
        <v>13.846</v>
      </c>
    </row>
    <row r="1141" spans="7:8" x14ac:dyDescent="0.25">
      <c r="G1141">
        <v>12.69</v>
      </c>
      <c r="H1141">
        <v>13.846</v>
      </c>
    </row>
    <row r="1142" spans="7:8" x14ac:dyDescent="0.25">
      <c r="G1142">
        <v>12.69</v>
      </c>
      <c r="H1142">
        <v>13.846</v>
      </c>
    </row>
    <row r="1143" spans="7:8" x14ac:dyDescent="0.25">
      <c r="G1143">
        <v>12.69</v>
      </c>
      <c r="H1143">
        <v>13.846</v>
      </c>
    </row>
    <row r="1144" spans="7:8" x14ac:dyDescent="0.25">
      <c r="G1144">
        <v>12.69</v>
      </c>
      <c r="H1144">
        <v>13.846</v>
      </c>
    </row>
    <row r="1145" spans="7:8" x14ac:dyDescent="0.25">
      <c r="G1145">
        <v>12.69</v>
      </c>
      <c r="H1145">
        <v>13.846</v>
      </c>
    </row>
    <row r="1146" spans="7:8" x14ac:dyDescent="0.25">
      <c r="G1146">
        <v>12.69</v>
      </c>
      <c r="H1146">
        <v>13.846</v>
      </c>
    </row>
    <row r="1147" spans="7:8" x14ac:dyDescent="0.25">
      <c r="G1147">
        <v>12.69</v>
      </c>
    </row>
    <row r="1148" spans="7:8" x14ac:dyDescent="0.25">
      <c r="G1148">
        <v>12.69</v>
      </c>
    </row>
    <row r="1149" spans="7:8" x14ac:dyDescent="0.25">
      <c r="G1149">
        <v>12.69</v>
      </c>
    </row>
    <row r="1150" spans="7:8" x14ac:dyDescent="0.25">
      <c r="G1150">
        <v>12.69</v>
      </c>
    </row>
    <row r="1151" spans="7:8" x14ac:dyDescent="0.25">
      <c r="G1151">
        <v>12.69</v>
      </c>
    </row>
    <row r="1152" spans="7:8" x14ac:dyDescent="0.25">
      <c r="G1152">
        <v>12.69</v>
      </c>
    </row>
    <row r="1153" spans="7:7" x14ac:dyDescent="0.25">
      <c r="G1153">
        <v>12.69</v>
      </c>
    </row>
    <row r="1154" spans="7:7" x14ac:dyDescent="0.25">
      <c r="G1154">
        <v>12.69</v>
      </c>
    </row>
    <row r="1155" spans="7:7" x14ac:dyDescent="0.25">
      <c r="G1155">
        <v>12.69</v>
      </c>
    </row>
    <row r="1156" spans="7:7" x14ac:dyDescent="0.25">
      <c r="G1156">
        <v>12.69</v>
      </c>
    </row>
    <row r="1157" spans="7:7" x14ac:dyDescent="0.25">
      <c r="G1157">
        <v>12.69</v>
      </c>
    </row>
    <row r="1158" spans="7:7" x14ac:dyDescent="0.25">
      <c r="G1158">
        <v>12.69</v>
      </c>
    </row>
    <row r="1159" spans="7:7" x14ac:dyDescent="0.25">
      <c r="G1159">
        <v>12.69</v>
      </c>
    </row>
    <row r="1160" spans="7:7" x14ac:dyDescent="0.25">
      <c r="G1160">
        <v>12.69</v>
      </c>
    </row>
    <row r="1161" spans="7:7" x14ac:dyDescent="0.25">
      <c r="G1161">
        <v>12.69</v>
      </c>
    </row>
    <row r="1162" spans="7:7" x14ac:dyDescent="0.25">
      <c r="G1162">
        <v>12.69</v>
      </c>
    </row>
    <row r="1163" spans="7:7" x14ac:dyDescent="0.25">
      <c r="G1163">
        <v>12.69</v>
      </c>
    </row>
    <row r="1164" spans="7:7" x14ac:dyDescent="0.25">
      <c r="G1164">
        <v>12.69</v>
      </c>
    </row>
    <row r="1165" spans="7:7" x14ac:dyDescent="0.25">
      <c r="G1165">
        <v>12.69</v>
      </c>
    </row>
    <row r="1166" spans="7:7" x14ac:dyDescent="0.25">
      <c r="G1166">
        <v>12.69</v>
      </c>
    </row>
    <row r="1167" spans="7:7" x14ac:dyDescent="0.25">
      <c r="G1167">
        <v>12.69</v>
      </c>
    </row>
    <row r="1168" spans="7:7" x14ac:dyDescent="0.25">
      <c r="G1168">
        <v>12.69</v>
      </c>
    </row>
    <row r="1169" spans="7:7" x14ac:dyDescent="0.25">
      <c r="G1169">
        <v>12.69</v>
      </c>
    </row>
    <row r="1170" spans="7:7" x14ac:dyDescent="0.25">
      <c r="G1170">
        <v>12.69</v>
      </c>
    </row>
    <row r="1171" spans="7:7" x14ac:dyDescent="0.25">
      <c r="G1171">
        <v>12.69</v>
      </c>
    </row>
    <row r="1172" spans="7:7" x14ac:dyDescent="0.25">
      <c r="G1172">
        <v>12.69</v>
      </c>
    </row>
    <row r="1173" spans="7:7" x14ac:dyDescent="0.25">
      <c r="G1173">
        <v>12.69</v>
      </c>
    </row>
    <row r="1174" spans="7:7" x14ac:dyDescent="0.25">
      <c r="G1174">
        <v>12.69</v>
      </c>
    </row>
    <row r="1175" spans="7:7" x14ac:dyDescent="0.25">
      <c r="G1175">
        <v>12.69</v>
      </c>
    </row>
    <row r="1176" spans="7:7" x14ac:dyDescent="0.25">
      <c r="G1176">
        <v>12.69</v>
      </c>
    </row>
    <row r="1177" spans="7:7" x14ac:dyDescent="0.25">
      <c r="G1177">
        <v>12.69</v>
      </c>
    </row>
    <row r="1178" spans="7:7" x14ac:dyDescent="0.25">
      <c r="G1178">
        <v>12.69</v>
      </c>
    </row>
    <row r="1179" spans="7:7" x14ac:dyDescent="0.25">
      <c r="G1179">
        <v>12.69</v>
      </c>
    </row>
    <row r="1180" spans="7:7" x14ac:dyDescent="0.25">
      <c r="G1180">
        <v>12.69</v>
      </c>
    </row>
    <row r="1181" spans="7:7" x14ac:dyDescent="0.25">
      <c r="G1181">
        <v>12.787000000000001</v>
      </c>
    </row>
    <row r="1182" spans="7:7" x14ac:dyDescent="0.25">
      <c r="G1182">
        <v>12.787000000000001</v>
      </c>
    </row>
    <row r="1183" spans="7:7" x14ac:dyDescent="0.25">
      <c r="G1183">
        <v>12.787000000000001</v>
      </c>
    </row>
    <row r="1184" spans="7:7" x14ac:dyDescent="0.25">
      <c r="G1184">
        <v>12.787000000000001</v>
      </c>
    </row>
    <row r="1185" spans="7:7" x14ac:dyDescent="0.25">
      <c r="G1185">
        <v>12.787000000000001</v>
      </c>
    </row>
    <row r="1186" spans="7:7" x14ac:dyDescent="0.25">
      <c r="G1186">
        <v>12.787000000000001</v>
      </c>
    </row>
    <row r="1187" spans="7:7" x14ac:dyDescent="0.25">
      <c r="G1187">
        <v>12.787000000000001</v>
      </c>
    </row>
    <row r="1188" spans="7:7" x14ac:dyDescent="0.25">
      <c r="G1188">
        <v>12.787000000000001</v>
      </c>
    </row>
    <row r="1189" spans="7:7" x14ac:dyDescent="0.25">
      <c r="G1189">
        <v>12.787000000000001</v>
      </c>
    </row>
    <row r="1190" spans="7:7" x14ac:dyDescent="0.25">
      <c r="G1190">
        <v>12.787000000000001</v>
      </c>
    </row>
    <row r="1191" spans="7:7" x14ac:dyDescent="0.25">
      <c r="G1191">
        <v>12.787000000000001</v>
      </c>
    </row>
    <row r="1192" spans="7:7" x14ac:dyDescent="0.25">
      <c r="G1192">
        <v>12.787000000000001</v>
      </c>
    </row>
    <row r="1193" spans="7:7" x14ac:dyDescent="0.25">
      <c r="G1193">
        <v>12.787000000000001</v>
      </c>
    </row>
    <row r="1194" spans="7:7" x14ac:dyDescent="0.25">
      <c r="G1194">
        <v>12.787000000000001</v>
      </c>
    </row>
    <row r="1195" spans="7:7" x14ac:dyDescent="0.25">
      <c r="G1195">
        <v>12.787000000000001</v>
      </c>
    </row>
    <row r="1196" spans="7:7" x14ac:dyDescent="0.25">
      <c r="G1196">
        <v>12.787000000000001</v>
      </c>
    </row>
    <row r="1197" spans="7:7" x14ac:dyDescent="0.25">
      <c r="G1197">
        <v>12.787000000000001</v>
      </c>
    </row>
    <row r="1198" spans="7:7" x14ac:dyDescent="0.25">
      <c r="G1198">
        <v>12.787000000000001</v>
      </c>
    </row>
    <row r="1199" spans="7:7" x14ac:dyDescent="0.25">
      <c r="G1199">
        <v>12.787000000000001</v>
      </c>
    </row>
    <row r="1200" spans="7:7" x14ac:dyDescent="0.25">
      <c r="G1200">
        <v>12.787000000000001</v>
      </c>
    </row>
    <row r="1201" spans="7:7" x14ac:dyDescent="0.25">
      <c r="G1201">
        <v>12.787000000000001</v>
      </c>
    </row>
    <row r="1202" spans="7:7" x14ac:dyDescent="0.25">
      <c r="G1202">
        <v>12.787000000000001</v>
      </c>
    </row>
    <row r="1203" spans="7:7" x14ac:dyDescent="0.25">
      <c r="G1203">
        <v>12.787000000000001</v>
      </c>
    </row>
    <row r="1204" spans="7:7" x14ac:dyDescent="0.25">
      <c r="G1204">
        <v>12.787000000000001</v>
      </c>
    </row>
    <row r="1205" spans="7:7" x14ac:dyDescent="0.25">
      <c r="G1205">
        <v>12.787000000000001</v>
      </c>
    </row>
    <row r="1206" spans="7:7" x14ac:dyDescent="0.25">
      <c r="G1206">
        <v>12.787000000000001</v>
      </c>
    </row>
    <row r="1207" spans="7:7" x14ac:dyDescent="0.25">
      <c r="G1207">
        <v>12.787000000000001</v>
      </c>
    </row>
    <row r="1208" spans="7:7" x14ac:dyDescent="0.25">
      <c r="G1208">
        <v>12.787000000000001</v>
      </c>
    </row>
    <row r="1209" spans="7:7" x14ac:dyDescent="0.25">
      <c r="G1209">
        <v>12.787000000000001</v>
      </c>
    </row>
    <row r="1210" spans="7:7" x14ac:dyDescent="0.25">
      <c r="G1210">
        <v>12.787000000000001</v>
      </c>
    </row>
    <row r="1211" spans="7:7" x14ac:dyDescent="0.25">
      <c r="G1211">
        <v>12.787000000000001</v>
      </c>
    </row>
    <row r="1212" spans="7:7" x14ac:dyDescent="0.25">
      <c r="G1212">
        <v>12.787000000000001</v>
      </c>
    </row>
    <row r="1213" spans="7:7" x14ac:dyDescent="0.25">
      <c r="G1213">
        <v>12.787000000000001</v>
      </c>
    </row>
    <row r="1214" spans="7:7" x14ac:dyDescent="0.25">
      <c r="G1214">
        <v>12.787000000000001</v>
      </c>
    </row>
    <row r="1215" spans="7:7" x14ac:dyDescent="0.25">
      <c r="G1215">
        <v>12.787000000000001</v>
      </c>
    </row>
    <row r="1216" spans="7:7" x14ac:dyDescent="0.25">
      <c r="G1216">
        <v>12.787000000000001</v>
      </c>
    </row>
    <row r="1217" spans="7:7" x14ac:dyDescent="0.25">
      <c r="G1217">
        <v>12.787000000000001</v>
      </c>
    </row>
    <row r="1218" spans="7:7" x14ac:dyDescent="0.25">
      <c r="G1218">
        <v>12.787000000000001</v>
      </c>
    </row>
    <row r="1219" spans="7:7" x14ac:dyDescent="0.25">
      <c r="G1219">
        <v>12.787000000000001</v>
      </c>
    </row>
    <row r="1220" spans="7:7" x14ac:dyDescent="0.25">
      <c r="G1220">
        <v>12.883000000000001</v>
      </c>
    </row>
    <row r="1221" spans="7:7" x14ac:dyDescent="0.25">
      <c r="G1221">
        <v>12.883000000000001</v>
      </c>
    </row>
    <row r="1222" spans="7:7" x14ac:dyDescent="0.25">
      <c r="G1222">
        <v>12.883000000000001</v>
      </c>
    </row>
    <row r="1223" spans="7:7" x14ac:dyDescent="0.25">
      <c r="G1223">
        <v>12.883000000000001</v>
      </c>
    </row>
    <row r="1224" spans="7:7" x14ac:dyDescent="0.25">
      <c r="G1224">
        <v>12.883000000000001</v>
      </c>
    </row>
    <row r="1225" spans="7:7" x14ac:dyDescent="0.25">
      <c r="G1225">
        <v>12.883000000000001</v>
      </c>
    </row>
    <row r="1226" spans="7:7" x14ac:dyDescent="0.25">
      <c r="G1226">
        <v>12.883000000000001</v>
      </c>
    </row>
    <row r="1227" spans="7:7" x14ac:dyDescent="0.25">
      <c r="G1227">
        <v>12.883000000000001</v>
      </c>
    </row>
    <row r="1228" spans="7:7" x14ac:dyDescent="0.25">
      <c r="G1228">
        <v>12.883000000000001</v>
      </c>
    </row>
    <row r="1229" spans="7:7" x14ac:dyDescent="0.25">
      <c r="G1229">
        <v>12.883000000000001</v>
      </c>
    </row>
    <row r="1230" spans="7:7" x14ac:dyDescent="0.25">
      <c r="G1230">
        <v>12.883000000000001</v>
      </c>
    </row>
    <row r="1231" spans="7:7" x14ac:dyDescent="0.25">
      <c r="G1231">
        <v>12.883000000000001</v>
      </c>
    </row>
    <row r="1232" spans="7:7" x14ac:dyDescent="0.25">
      <c r="G1232">
        <v>12.883000000000001</v>
      </c>
    </row>
    <row r="1233" spans="7:7" x14ac:dyDescent="0.25">
      <c r="G1233">
        <v>12.883000000000001</v>
      </c>
    </row>
    <row r="1234" spans="7:7" x14ac:dyDescent="0.25">
      <c r="G1234">
        <v>12.883000000000001</v>
      </c>
    </row>
    <row r="1235" spans="7:7" x14ac:dyDescent="0.25">
      <c r="G1235">
        <v>12.883000000000001</v>
      </c>
    </row>
    <row r="1236" spans="7:7" x14ac:dyDescent="0.25">
      <c r="G1236">
        <v>12.883000000000001</v>
      </c>
    </row>
    <row r="1237" spans="7:7" x14ac:dyDescent="0.25">
      <c r="G1237">
        <v>12.883000000000001</v>
      </c>
    </row>
    <row r="1238" spans="7:7" x14ac:dyDescent="0.25">
      <c r="G1238">
        <v>12.883000000000001</v>
      </c>
    </row>
    <row r="1239" spans="7:7" x14ac:dyDescent="0.25">
      <c r="G1239">
        <v>12.883000000000001</v>
      </c>
    </row>
    <row r="1240" spans="7:7" x14ac:dyDescent="0.25">
      <c r="G1240">
        <v>12.883000000000001</v>
      </c>
    </row>
    <row r="1241" spans="7:7" x14ac:dyDescent="0.25">
      <c r="G1241">
        <v>12.883000000000001</v>
      </c>
    </row>
    <row r="1242" spans="7:7" x14ac:dyDescent="0.25">
      <c r="G1242">
        <v>12.883000000000001</v>
      </c>
    </row>
    <row r="1243" spans="7:7" x14ac:dyDescent="0.25">
      <c r="G1243">
        <v>12.883000000000001</v>
      </c>
    </row>
    <row r="1244" spans="7:7" x14ac:dyDescent="0.25">
      <c r="G1244">
        <v>12.883000000000001</v>
      </c>
    </row>
    <row r="1245" spans="7:7" x14ac:dyDescent="0.25">
      <c r="G1245">
        <v>12.883000000000001</v>
      </c>
    </row>
    <row r="1246" spans="7:7" x14ac:dyDescent="0.25">
      <c r="G1246">
        <v>12.883000000000001</v>
      </c>
    </row>
    <row r="1247" spans="7:7" x14ac:dyDescent="0.25">
      <c r="G1247">
        <v>12.883000000000001</v>
      </c>
    </row>
    <row r="1248" spans="7:7" x14ac:dyDescent="0.25">
      <c r="G1248">
        <v>12.883000000000001</v>
      </c>
    </row>
    <row r="1249" spans="7:7" x14ac:dyDescent="0.25">
      <c r="G1249">
        <v>12.883000000000001</v>
      </c>
    </row>
    <row r="1250" spans="7:7" x14ac:dyDescent="0.25">
      <c r="G1250">
        <v>12.883000000000001</v>
      </c>
    </row>
    <row r="1251" spans="7:7" x14ac:dyDescent="0.25">
      <c r="G1251">
        <v>12.883000000000001</v>
      </c>
    </row>
    <row r="1252" spans="7:7" x14ac:dyDescent="0.25">
      <c r="G1252">
        <v>12.883000000000001</v>
      </c>
    </row>
    <row r="1253" spans="7:7" x14ac:dyDescent="0.25">
      <c r="G1253">
        <v>12.883000000000001</v>
      </c>
    </row>
    <row r="1254" spans="7:7" x14ac:dyDescent="0.25">
      <c r="G1254">
        <v>12.883000000000001</v>
      </c>
    </row>
    <row r="1255" spans="7:7" x14ac:dyDescent="0.25">
      <c r="G1255">
        <v>12.883000000000001</v>
      </c>
    </row>
    <row r="1256" spans="7:7" x14ac:dyDescent="0.25">
      <c r="G1256">
        <v>12.98</v>
      </c>
    </row>
    <row r="1257" spans="7:7" x14ac:dyDescent="0.25">
      <c r="G1257">
        <v>12.98</v>
      </c>
    </row>
    <row r="1258" spans="7:7" x14ac:dyDescent="0.25">
      <c r="G1258">
        <v>12.98</v>
      </c>
    </row>
    <row r="1259" spans="7:7" x14ac:dyDescent="0.25">
      <c r="G1259">
        <v>12.98</v>
      </c>
    </row>
    <row r="1260" spans="7:7" x14ac:dyDescent="0.25">
      <c r="G1260">
        <v>12.98</v>
      </c>
    </row>
    <row r="1261" spans="7:7" x14ac:dyDescent="0.25">
      <c r="G1261">
        <v>12.98</v>
      </c>
    </row>
    <row r="1262" spans="7:7" x14ac:dyDescent="0.25">
      <c r="G1262">
        <v>12.98</v>
      </c>
    </row>
    <row r="1263" spans="7:7" x14ac:dyDescent="0.25">
      <c r="G1263">
        <v>12.98</v>
      </c>
    </row>
    <row r="1264" spans="7:7" x14ac:dyDescent="0.25">
      <c r="G1264">
        <v>12.98</v>
      </c>
    </row>
    <row r="1265" spans="7:7" x14ac:dyDescent="0.25">
      <c r="G1265">
        <v>12.98</v>
      </c>
    </row>
    <row r="1266" spans="7:7" x14ac:dyDescent="0.25">
      <c r="G1266">
        <v>12.98</v>
      </c>
    </row>
    <row r="1267" spans="7:7" x14ac:dyDescent="0.25">
      <c r="G1267">
        <v>12.98</v>
      </c>
    </row>
    <row r="1268" spans="7:7" x14ac:dyDescent="0.25">
      <c r="G1268">
        <v>12.98</v>
      </c>
    </row>
    <row r="1269" spans="7:7" x14ac:dyDescent="0.25">
      <c r="G1269">
        <v>12.98</v>
      </c>
    </row>
    <row r="1270" spans="7:7" x14ac:dyDescent="0.25">
      <c r="G1270">
        <v>12.98</v>
      </c>
    </row>
    <row r="1271" spans="7:7" x14ac:dyDescent="0.25">
      <c r="G1271">
        <v>12.98</v>
      </c>
    </row>
    <row r="1272" spans="7:7" x14ac:dyDescent="0.25">
      <c r="G1272">
        <v>12.98</v>
      </c>
    </row>
    <row r="1273" spans="7:7" x14ac:dyDescent="0.25">
      <c r="G1273">
        <v>12.98</v>
      </c>
    </row>
    <row r="1274" spans="7:7" x14ac:dyDescent="0.25">
      <c r="G1274">
        <v>12.98</v>
      </c>
    </row>
    <row r="1275" spans="7:7" x14ac:dyDescent="0.25">
      <c r="G1275">
        <v>12.98</v>
      </c>
    </row>
    <row r="1276" spans="7:7" x14ac:dyDescent="0.25">
      <c r="G1276">
        <v>12.98</v>
      </c>
    </row>
    <row r="1277" spans="7:7" x14ac:dyDescent="0.25">
      <c r="G1277">
        <v>12.98</v>
      </c>
    </row>
    <row r="1278" spans="7:7" x14ac:dyDescent="0.25">
      <c r="G1278">
        <v>12.98</v>
      </c>
    </row>
    <row r="1279" spans="7:7" x14ac:dyDescent="0.25">
      <c r="G1279">
        <v>12.98</v>
      </c>
    </row>
    <row r="1280" spans="7:7" x14ac:dyDescent="0.25">
      <c r="G1280">
        <v>12.98</v>
      </c>
    </row>
    <row r="1281" spans="7:7" x14ac:dyDescent="0.25">
      <c r="G1281">
        <v>12.98</v>
      </c>
    </row>
    <row r="1282" spans="7:7" x14ac:dyDescent="0.25">
      <c r="G1282">
        <v>12.98</v>
      </c>
    </row>
    <row r="1283" spans="7:7" x14ac:dyDescent="0.25">
      <c r="G1283">
        <v>12.98</v>
      </c>
    </row>
    <row r="1284" spans="7:7" x14ac:dyDescent="0.25">
      <c r="G1284">
        <v>12.98</v>
      </c>
    </row>
    <row r="1285" spans="7:7" x14ac:dyDescent="0.25">
      <c r="G1285">
        <v>12.98</v>
      </c>
    </row>
    <row r="1286" spans="7:7" x14ac:dyDescent="0.25">
      <c r="G1286">
        <v>12.98</v>
      </c>
    </row>
    <row r="1287" spans="7:7" x14ac:dyDescent="0.25">
      <c r="G1287">
        <v>12.98</v>
      </c>
    </row>
    <row r="1288" spans="7:7" x14ac:dyDescent="0.25">
      <c r="G1288">
        <v>12.98</v>
      </c>
    </row>
    <row r="1289" spans="7:7" x14ac:dyDescent="0.25">
      <c r="G1289">
        <v>12.98</v>
      </c>
    </row>
    <row r="1290" spans="7:7" x14ac:dyDescent="0.25">
      <c r="G1290">
        <v>12.98</v>
      </c>
    </row>
    <row r="1291" spans="7:7" x14ac:dyDescent="0.25">
      <c r="G1291">
        <v>12.98</v>
      </c>
    </row>
    <row r="1292" spans="7:7" x14ac:dyDescent="0.25">
      <c r="G1292">
        <v>12.98</v>
      </c>
    </row>
    <row r="1293" spans="7:7" x14ac:dyDescent="0.25">
      <c r="G1293">
        <v>13.076000000000001</v>
      </c>
    </row>
    <row r="1294" spans="7:7" x14ac:dyDescent="0.25">
      <c r="G1294">
        <v>13.076000000000001</v>
      </c>
    </row>
    <row r="1295" spans="7:7" x14ac:dyDescent="0.25">
      <c r="G1295">
        <v>13.076000000000001</v>
      </c>
    </row>
    <row r="1296" spans="7:7" x14ac:dyDescent="0.25">
      <c r="G1296">
        <v>13.076000000000001</v>
      </c>
    </row>
    <row r="1297" spans="7:7" x14ac:dyDescent="0.25">
      <c r="G1297">
        <v>13.076000000000001</v>
      </c>
    </row>
    <row r="1298" spans="7:7" x14ac:dyDescent="0.25">
      <c r="G1298">
        <v>13.076000000000001</v>
      </c>
    </row>
    <row r="1299" spans="7:7" x14ac:dyDescent="0.25">
      <c r="G1299">
        <v>12.98</v>
      </c>
    </row>
    <row r="1300" spans="7:7" x14ac:dyDescent="0.25">
      <c r="G1300">
        <v>13.076000000000001</v>
      </c>
    </row>
    <row r="1301" spans="7:7" x14ac:dyDescent="0.25">
      <c r="G1301">
        <v>13.076000000000001</v>
      </c>
    </row>
    <row r="1302" spans="7:7" x14ac:dyDescent="0.25">
      <c r="G1302">
        <v>13.076000000000001</v>
      </c>
    </row>
    <row r="1303" spans="7:7" x14ac:dyDescent="0.25">
      <c r="G1303">
        <v>13.076000000000001</v>
      </c>
    </row>
    <row r="1304" spans="7:7" x14ac:dyDescent="0.25">
      <c r="G1304">
        <v>13.076000000000001</v>
      </c>
    </row>
    <row r="1305" spans="7:7" x14ac:dyDescent="0.25">
      <c r="G1305">
        <v>13.076000000000001</v>
      </c>
    </row>
    <row r="1306" spans="7:7" x14ac:dyDescent="0.25">
      <c r="G1306">
        <v>13.076000000000001</v>
      </c>
    </row>
    <row r="1307" spans="7:7" x14ac:dyDescent="0.25">
      <c r="G1307">
        <v>13.076000000000001</v>
      </c>
    </row>
    <row r="1308" spans="7:7" x14ac:dyDescent="0.25">
      <c r="G1308">
        <v>13.076000000000001</v>
      </c>
    </row>
    <row r="1309" spans="7:7" x14ac:dyDescent="0.25">
      <c r="G1309">
        <v>13.076000000000001</v>
      </c>
    </row>
    <row r="1310" spans="7:7" x14ac:dyDescent="0.25">
      <c r="G1310">
        <v>13.076000000000001</v>
      </c>
    </row>
    <row r="1311" spans="7:7" x14ac:dyDescent="0.25">
      <c r="G1311">
        <v>13.076000000000001</v>
      </c>
    </row>
    <row r="1312" spans="7:7" x14ac:dyDescent="0.25">
      <c r="G1312">
        <v>13.076000000000001</v>
      </c>
    </row>
    <row r="1313" spans="7:7" x14ac:dyDescent="0.25">
      <c r="G1313">
        <v>13.076000000000001</v>
      </c>
    </row>
    <row r="1314" spans="7:7" x14ac:dyDescent="0.25">
      <c r="G1314">
        <v>13.076000000000001</v>
      </c>
    </row>
    <row r="1315" spans="7:7" x14ac:dyDescent="0.25">
      <c r="G1315">
        <v>13.076000000000001</v>
      </c>
    </row>
    <row r="1316" spans="7:7" x14ac:dyDescent="0.25">
      <c r="G1316">
        <v>13.076000000000001</v>
      </c>
    </row>
    <row r="1317" spans="7:7" x14ac:dyDescent="0.25">
      <c r="G1317">
        <v>13.076000000000001</v>
      </c>
    </row>
    <row r="1318" spans="7:7" x14ac:dyDescent="0.25">
      <c r="G1318">
        <v>13.076000000000001</v>
      </c>
    </row>
    <row r="1319" spans="7:7" x14ac:dyDescent="0.25">
      <c r="G1319">
        <v>13.076000000000001</v>
      </c>
    </row>
    <row r="1320" spans="7:7" x14ac:dyDescent="0.25">
      <c r="G1320">
        <v>13.076000000000001</v>
      </c>
    </row>
    <row r="1321" spans="7:7" x14ac:dyDescent="0.25">
      <c r="G1321">
        <v>13.076000000000001</v>
      </c>
    </row>
    <row r="1322" spans="7:7" x14ac:dyDescent="0.25">
      <c r="G1322">
        <v>13.076000000000001</v>
      </c>
    </row>
    <row r="1323" spans="7:7" x14ac:dyDescent="0.25">
      <c r="G1323">
        <v>13.076000000000001</v>
      </c>
    </row>
    <row r="1324" spans="7:7" x14ac:dyDescent="0.25">
      <c r="G1324">
        <v>13.076000000000001</v>
      </c>
    </row>
    <row r="1325" spans="7:7" x14ac:dyDescent="0.25">
      <c r="G1325">
        <v>13.076000000000001</v>
      </c>
    </row>
    <row r="1326" spans="7:7" x14ac:dyDescent="0.25">
      <c r="G1326">
        <v>13.076000000000001</v>
      </c>
    </row>
    <row r="1327" spans="7:7" x14ac:dyDescent="0.25">
      <c r="G1327">
        <v>13.076000000000001</v>
      </c>
    </row>
    <row r="1328" spans="7:7" x14ac:dyDescent="0.25">
      <c r="G1328">
        <v>13.076000000000001</v>
      </c>
    </row>
    <row r="1329" spans="7:7" x14ac:dyDescent="0.25">
      <c r="G1329">
        <v>13.076000000000001</v>
      </c>
    </row>
    <row r="1330" spans="7:7" x14ac:dyDescent="0.25">
      <c r="G1330">
        <v>13.076000000000001</v>
      </c>
    </row>
    <row r="1331" spans="7:7" x14ac:dyDescent="0.25">
      <c r="G1331">
        <v>13.076000000000001</v>
      </c>
    </row>
    <row r="1332" spans="7:7" x14ac:dyDescent="0.25">
      <c r="G1332">
        <v>13.173</v>
      </c>
    </row>
    <row r="1333" spans="7:7" x14ac:dyDescent="0.25">
      <c r="G1333">
        <v>13.173</v>
      </c>
    </row>
    <row r="1334" spans="7:7" x14ac:dyDescent="0.25">
      <c r="G1334">
        <v>13.173</v>
      </c>
    </row>
    <row r="1335" spans="7:7" x14ac:dyDescent="0.25">
      <c r="G1335">
        <v>13.173</v>
      </c>
    </row>
    <row r="1336" spans="7:7" x14ac:dyDescent="0.25">
      <c r="G1336">
        <v>13.173</v>
      </c>
    </row>
    <row r="1337" spans="7:7" x14ac:dyDescent="0.25">
      <c r="G1337">
        <v>13.173</v>
      </c>
    </row>
    <row r="1338" spans="7:7" x14ac:dyDescent="0.25">
      <c r="G1338">
        <v>13.173</v>
      </c>
    </row>
    <row r="1339" spans="7:7" x14ac:dyDescent="0.25">
      <c r="G1339">
        <v>13.173</v>
      </c>
    </row>
    <row r="1340" spans="7:7" x14ac:dyDescent="0.25">
      <c r="G1340">
        <v>13.173</v>
      </c>
    </row>
    <row r="1341" spans="7:7" x14ac:dyDescent="0.25">
      <c r="G1341">
        <v>13.173</v>
      </c>
    </row>
    <row r="1342" spans="7:7" x14ac:dyDescent="0.25">
      <c r="G1342">
        <v>13.173</v>
      </c>
    </row>
    <row r="1343" spans="7:7" x14ac:dyDescent="0.25">
      <c r="G1343">
        <v>13.173</v>
      </c>
    </row>
    <row r="1344" spans="7:7" x14ac:dyDescent="0.25">
      <c r="G1344">
        <v>13.173</v>
      </c>
    </row>
    <row r="1345" spans="7:7" x14ac:dyDescent="0.25">
      <c r="G1345">
        <v>13.173</v>
      </c>
    </row>
    <row r="1346" spans="7:7" x14ac:dyDescent="0.25">
      <c r="G1346">
        <v>13.173</v>
      </c>
    </row>
    <row r="1347" spans="7:7" x14ac:dyDescent="0.25">
      <c r="G1347">
        <v>13.173</v>
      </c>
    </row>
    <row r="1348" spans="7:7" x14ac:dyDescent="0.25">
      <c r="G1348">
        <v>13.173</v>
      </c>
    </row>
    <row r="1349" spans="7:7" x14ac:dyDescent="0.25">
      <c r="G1349">
        <v>13.173</v>
      </c>
    </row>
    <row r="1350" spans="7:7" x14ac:dyDescent="0.25">
      <c r="G1350">
        <v>13.173</v>
      </c>
    </row>
    <row r="1351" spans="7:7" x14ac:dyDescent="0.25">
      <c r="G1351">
        <v>13.173</v>
      </c>
    </row>
    <row r="1352" spans="7:7" x14ac:dyDescent="0.25">
      <c r="G1352">
        <v>13.173</v>
      </c>
    </row>
    <row r="1353" spans="7:7" x14ac:dyDescent="0.25">
      <c r="G1353">
        <v>13.173</v>
      </c>
    </row>
    <row r="1354" spans="7:7" x14ac:dyDescent="0.25">
      <c r="G1354">
        <v>13.173</v>
      </c>
    </row>
    <row r="1355" spans="7:7" x14ac:dyDescent="0.25">
      <c r="G1355">
        <v>13.173</v>
      </c>
    </row>
    <row r="1356" spans="7:7" x14ac:dyDescent="0.25">
      <c r="G1356">
        <v>13.173</v>
      </c>
    </row>
    <row r="1357" spans="7:7" x14ac:dyDescent="0.25">
      <c r="G1357">
        <v>13.173</v>
      </c>
    </row>
    <row r="1358" spans="7:7" x14ac:dyDescent="0.25">
      <c r="G1358">
        <v>13.173</v>
      </c>
    </row>
    <row r="1359" spans="7:7" x14ac:dyDescent="0.25">
      <c r="G1359">
        <v>13.173</v>
      </c>
    </row>
    <row r="1360" spans="7:7" x14ac:dyDescent="0.25">
      <c r="G1360">
        <v>13.173</v>
      </c>
    </row>
    <row r="1361" spans="7:7" x14ac:dyDescent="0.25">
      <c r="G1361">
        <v>13.173</v>
      </c>
    </row>
    <row r="1362" spans="7:7" x14ac:dyDescent="0.25">
      <c r="G1362">
        <v>13.173</v>
      </c>
    </row>
    <row r="1363" spans="7:7" x14ac:dyDescent="0.25">
      <c r="G1363">
        <v>13.173</v>
      </c>
    </row>
    <row r="1364" spans="7:7" x14ac:dyDescent="0.25">
      <c r="G1364">
        <v>13.173</v>
      </c>
    </row>
    <row r="1365" spans="7:7" x14ac:dyDescent="0.25">
      <c r="G1365">
        <v>13.173</v>
      </c>
    </row>
    <row r="1366" spans="7:7" x14ac:dyDescent="0.25">
      <c r="G1366">
        <v>13.173</v>
      </c>
    </row>
    <row r="1367" spans="7:7" x14ac:dyDescent="0.25">
      <c r="G1367">
        <v>13.173</v>
      </c>
    </row>
    <row r="1368" spans="7:7" x14ac:dyDescent="0.25">
      <c r="G1368">
        <v>13.173</v>
      </c>
    </row>
    <row r="1369" spans="7:7" x14ac:dyDescent="0.25">
      <c r="G1369">
        <v>13.173</v>
      </c>
    </row>
    <row r="1370" spans="7:7" x14ac:dyDescent="0.25">
      <c r="G1370">
        <v>13.173</v>
      </c>
    </row>
    <row r="1371" spans="7:7" x14ac:dyDescent="0.25">
      <c r="G1371">
        <v>13.173</v>
      </c>
    </row>
    <row r="1372" spans="7:7" x14ac:dyDescent="0.25">
      <c r="G1372">
        <v>13.269</v>
      </c>
    </row>
    <row r="1373" spans="7:7" x14ac:dyDescent="0.25">
      <c r="G1373">
        <v>13.269</v>
      </c>
    </row>
    <row r="1374" spans="7:7" x14ac:dyDescent="0.25">
      <c r="G1374">
        <v>13.269</v>
      </c>
    </row>
    <row r="1375" spans="7:7" x14ac:dyDescent="0.25">
      <c r="G1375">
        <v>13.269</v>
      </c>
    </row>
    <row r="1376" spans="7:7" x14ac:dyDescent="0.25">
      <c r="G1376">
        <v>13.269</v>
      </c>
    </row>
    <row r="1377" spans="7:7" x14ac:dyDescent="0.25">
      <c r="G1377">
        <v>13.269</v>
      </c>
    </row>
    <row r="1378" spans="7:7" x14ac:dyDescent="0.25">
      <c r="G1378">
        <v>13.269</v>
      </c>
    </row>
    <row r="1379" spans="7:7" x14ac:dyDescent="0.25">
      <c r="G1379">
        <v>13.269</v>
      </c>
    </row>
    <row r="1380" spans="7:7" x14ac:dyDescent="0.25">
      <c r="G1380">
        <v>13.269</v>
      </c>
    </row>
    <row r="1381" spans="7:7" x14ac:dyDescent="0.25">
      <c r="G1381">
        <v>13.269</v>
      </c>
    </row>
    <row r="1382" spans="7:7" x14ac:dyDescent="0.25">
      <c r="G1382">
        <v>13.269</v>
      </c>
    </row>
    <row r="1383" spans="7:7" x14ac:dyDescent="0.25">
      <c r="G1383">
        <v>13.269</v>
      </c>
    </row>
    <row r="1384" spans="7:7" x14ac:dyDescent="0.25">
      <c r="G1384">
        <v>13.269</v>
      </c>
    </row>
    <row r="1385" spans="7:7" x14ac:dyDescent="0.25">
      <c r="G1385">
        <v>13.269</v>
      </c>
    </row>
    <row r="1386" spans="7:7" x14ac:dyDescent="0.25">
      <c r="G1386">
        <v>13.269</v>
      </c>
    </row>
    <row r="1387" spans="7:7" x14ac:dyDescent="0.25">
      <c r="G1387">
        <v>13.269</v>
      </c>
    </row>
    <row r="1388" spans="7:7" x14ac:dyDescent="0.25">
      <c r="G1388">
        <v>13.269</v>
      </c>
    </row>
    <row r="1389" spans="7:7" x14ac:dyDescent="0.25">
      <c r="G1389">
        <v>13.269</v>
      </c>
    </row>
    <row r="1390" spans="7:7" x14ac:dyDescent="0.25">
      <c r="G1390">
        <v>13.269</v>
      </c>
    </row>
    <row r="1391" spans="7:7" x14ac:dyDescent="0.25">
      <c r="G1391">
        <v>13.269</v>
      </c>
    </row>
    <row r="1392" spans="7:7" x14ac:dyDescent="0.25">
      <c r="G1392">
        <v>13.269</v>
      </c>
    </row>
    <row r="1393" spans="7:7" x14ac:dyDescent="0.25">
      <c r="G1393">
        <v>13.269</v>
      </c>
    </row>
    <row r="1394" spans="7:7" x14ac:dyDescent="0.25">
      <c r="G1394">
        <v>13.269</v>
      </c>
    </row>
    <row r="1395" spans="7:7" x14ac:dyDescent="0.25">
      <c r="G1395">
        <v>13.269</v>
      </c>
    </row>
    <row r="1396" spans="7:7" x14ac:dyDescent="0.25">
      <c r="G1396">
        <v>13.269</v>
      </c>
    </row>
    <row r="1397" spans="7:7" x14ac:dyDescent="0.25">
      <c r="G1397">
        <v>13.269</v>
      </c>
    </row>
    <row r="1398" spans="7:7" x14ac:dyDescent="0.25">
      <c r="G1398">
        <v>13.269</v>
      </c>
    </row>
    <row r="1399" spans="7:7" x14ac:dyDescent="0.25">
      <c r="G1399">
        <v>13.269</v>
      </c>
    </row>
    <row r="1400" spans="7:7" x14ac:dyDescent="0.25">
      <c r="G1400">
        <v>13.269</v>
      </c>
    </row>
    <row r="1401" spans="7:7" x14ac:dyDescent="0.25">
      <c r="G1401">
        <v>13.269</v>
      </c>
    </row>
    <row r="1402" spans="7:7" x14ac:dyDescent="0.25">
      <c r="G1402">
        <v>13.269</v>
      </c>
    </row>
    <row r="1403" spans="7:7" x14ac:dyDescent="0.25">
      <c r="G1403">
        <v>13.269</v>
      </c>
    </row>
    <row r="1404" spans="7:7" x14ac:dyDescent="0.25">
      <c r="G1404">
        <v>13.269</v>
      </c>
    </row>
    <row r="1405" spans="7:7" x14ac:dyDescent="0.25">
      <c r="G1405">
        <v>13.269</v>
      </c>
    </row>
    <row r="1406" spans="7:7" x14ac:dyDescent="0.25">
      <c r="G1406">
        <v>13.269</v>
      </c>
    </row>
    <row r="1407" spans="7:7" x14ac:dyDescent="0.25">
      <c r="G1407">
        <v>13.269</v>
      </c>
    </row>
    <row r="1408" spans="7:7" x14ac:dyDescent="0.25">
      <c r="G1408">
        <v>13.269</v>
      </c>
    </row>
    <row r="1409" spans="7:7" x14ac:dyDescent="0.25">
      <c r="G1409">
        <v>13.269</v>
      </c>
    </row>
    <row r="1410" spans="7:7" x14ac:dyDescent="0.25">
      <c r="G1410">
        <v>13.269</v>
      </c>
    </row>
    <row r="1411" spans="7:7" x14ac:dyDescent="0.25">
      <c r="G1411">
        <v>13.269</v>
      </c>
    </row>
    <row r="1412" spans="7:7" x14ac:dyDescent="0.25">
      <c r="G1412">
        <v>13.269</v>
      </c>
    </row>
    <row r="1413" spans="7:7" x14ac:dyDescent="0.25">
      <c r="G1413">
        <v>13.269</v>
      </c>
    </row>
    <row r="1414" spans="7:7" x14ac:dyDescent="0.25">
      <c r="G1414">
        <v>13.269</v>
      </c>
    </row>
    <row r="1415" spans="7:7" x14ac:dyDescent="0.25">
      <c r="G1415">
        <v>13.269</v>
      </c>
    </row>
    <row r="1416" spans="7:7" x14ac:dyDescent="0.25">
      <c r="G1416">
        <v>13.269</v>
      </c>
    </row>
    <row r="1417" spans="7:7" x14ac:dyDescent="0.25">
      <c r="G1417">
        <v>13.269</v>
      </c>
    </row>
    <row r="1418" spans="7:7" x14ac:dyDescent="0.25">
      <c r="G1418">
        <v>13.365</v>
      </c>
    </row>
    <row r="1419" spans="7:7" x14ac:dyDescent="0.25">
      <c r="G1419">
        <v>13.365</v>
      </c>
    </row>
    <row r="1420" spans="7:7" x14ac:dyDescent="0.25">
      <c r="G1420">
        <v>13.365</v>
      </c>
    </row>
    <row r="1421" spans="7:7" x14ac:dyDescent="0.25">
      <c r="G1421">
        <v>13.365</v>
      </c>
    </row>
    <row r="1422" spans="7:7" x14ac:dyDescent="0.25">
      <c r="G1422">
        <v>13.365</v>
      </c>
    </row>
    <row r="1423" spans="7:7" x14ac:dyDescent="0.25">
      <c r="G1423">
        <v>13.365</v>
      </c>
    </row>
    <row r="1424" spans="7:7" x14ac:dyDescent="0.25">
      <c r="G1424">
        <v>13.365</v>
      </c>
    </row>
    <row r="1425" spans="7:7" x14ac:dyDescent="0.25">
      <c r="G1425">
        <v>13.365</v>
      </c>
    </row>
    <row r="1426" spans="7:7" x14ac:dyDescent="0.25">
      <c r="G1426">
        <v>13.365</v>
      </c>
    </row>
    <row r="1427" spans="7:7" x14ac:dyDescent="0.25">
      <c r="G1427">
        <v>13.365</v>
      </c>
    </row>
    <row r="1428" spans="7:7" x14ac:dyDescent="0.25">
      <c r="G1428">
        <v>13.365</v>
      </c>
    </row>
    <row r="1429" spans="7:7" x14ac:dyDescent="0.25">
      <c r="G1429">
        <v>13.365</v>
      </c>
    </row>
    <row r="1430" spans="7:7" x14ac:dyDescent="0.25">
      <c r="G1430">
        <v>13.365</v>
      </c>
    </row>
    <row r="1431" spans="7:7" x14ac:dyDescent="0.25">
      <c r="G1431">
        <v>13.365</v>
      </c>
    </row>
    <row r="1432" spans="7:7" x14ac:dyDescent="0.25">
      <c r="G1432">
        <v>13.365</v>
      </c>
    </row>
    <row r="1433" spans="7:7" x14ac:dyDescent="0.25">
      <c r="G1433">
        <v>13.365</v>
      </c>
    </row>
    <row r="1434" spans="7:7" x14ac:dyDescent="0.25">
      <c r="G1434">
        <v>13.365</v>
      </c>
    </row>
    <row r="1435" spans="7:7" x14ac:dyDescent="0.25">
      <c r="G1435">
        <v>13.365</v>
      </c>
    </row>
    <row r="1436" spans="7:7" x14ac:dyDescent="0.25">
      <c r="G1436">
        <v>13.365</v>
      </c>
    </row>
    <row r="1437" spans="7:7" x14ac:dyDescent="0.25">
      <c r="G1437">
        <v>13.365</v>
      </c>
    </row>
    <row r="1438" spans="7:7" x14ac:dyDescent="0.25">
      <c r="G1438">
        <v>13.365</v>
      </c>
    </row>
    <row r="1439" spans="7:7" x14ac:dyDescent="0.25">
      <c r="G1439">
        <v>13.365</v>
      </c>
    </row>
    <row r="1440" spans="7:7" x14ac:dyDescent="0.25">
      <c r="G1440">
        <v>13.365</v>
      </c>
    </row>
    <row r="1441" spans="7:7" x14ac:dyDescent="0.25">
      <c r="G1441">
        <v>13.365</v>
      </c>
    </row>
    <row r="1442" spans="7:7" x14ac:dyDescent="0.25">
      <c r="G1442">
        <v>13.365</v>
      </c>
    </row>
    <row r="1443" spans="7:7" x14ac:dyDescent="0.25">
      <c r="G1443">
        <v>13.365</v>
      </c>
    </row>
    <row r="1444" spans="7:7" x14ac:dyDescent="0.25">
      <c r="G1444">
        <v>13.365</v>
      </c>
    </row>
    <row r="1445" spans="7:7" x14ac:dyDescent="0.25">
      <c r="G1445">
        <v>13.365</v>
      </c>
    </row>
    <row r="1446" spans="7:7" x14ac:dyDescent="0.25">
      <c r="G1446">
        <v>13.365</v>
      </c>
    </row>
    <row r="1447" spans="7:7" x14ac:dyDescent="0.25">
      <c r="G1447">
        <v>13.365</v>
      </c>
    </row>
    <row r="1448" spans="7:7" x14ac:dyDescent="0.25">
      <c r="G1448">
        <v>13.365</v>
      </c>
    </row>
    <row r="1449" spans="7:7" x14ac:dyDescent="0.25">
      <c r="G1449">
        <v>13.365</v>
      </c>
    </row>
    <row r="1450" spans="7:7" x14ac:dyDescent="0.25">
      <c r="G1450">
        <v>13.365</v>
      </c>
    </row>
    <row r="1451" spans="7:7" x14ac:dyDescent="0.25">
      <c r="G1451">
        <v>13.365</v>
      </c>
    </row>
    <row r="1452" spans="7:7" x14ac:dyDescent="0.25">
      <c r="G1452">
        <v>13.365</v>
      </c>
    </row>
    <row r="1453" spans="7:7" x14ac:dyDescent="0.25">
      <c r="G1453">
        <v>13.365</v>
      </c>
    </row>
    <row r="1454" spans="7:7" x14ac:dyDescent="0.25">
      <c r="G1454">
        <v>13.365</v>
      </c>
    </row>
    <row r="1455" spans="7:7" x14ac:dyDescent="0.25">
      <c r="G1455">
        <v>13.365</v>
      </c>
    </row>
    <row r="1456" spans="7:7" x14ac:dyDescent="0.25">
      <c r="G1456">
        <v>13.365</v>
      </c>
    </row>
    <row r="1457" spans="7:7" x14ac:dyDescent="0.25">
      <c r="G1457">
        <v>13.365</v>
      </c>
    </row>
    <row r="1458" spans="7:7" x14ac:dyDescent="0.25">
      <c r="G1458">
        <v>13.365</v>
      </c>
    </row>
    <row r="1459" spans="7:7" x14ac:dyDescent="0.25">
      <c r="G1459">
        <v>13.365</v>
      </c>
    </row>
    <row r="1460" spans="7:7" x14ac:dyDescent="0.25">
      <c r="G1460">
        <v>13.365</v>
      </c>
    </row>
    <row r="1461" spans="7:7" x14ac:dyDescent="0.25">
      <c r="G1461">
        <v>13.365</v>
      </c>
    </row>
    <row r="1462" spans="7:7" x14ac:dyDescent="0.25">
      <c r="G1462">
        <v>13.365</v>
      </c>
    </row>
    <row r="1463" spans="7:7" x14ac:dyDescent="0.25">
      <c r="G1463">
        <v>13.365</v>
      </c>
    </row>
    <row r="1464" spans="7:7" x14ac:dyDescent="0.25">
      <c r="G1464">
        <v>13.365</v>
      </c>
    </row>
    <row r="1465" spans="7:7" x14ac:dyDescent="0.25">
      <c r="G1465">
        <v>13.365</v>
      </c>
    </row>
    <row r="1466" spans="7:7" x14ac:dyDescent="0.25">
      <c r="G1466">
        <v>13.365</v>
      </c>
    </row>
    <row r="1467" spans="7:7" x14ac:dyDescent="0.25">
      <c r="G1467">
        <v>13.365</v>
      </c>
    </row>
    <row r="1468" spans="7:7" x14ac:dyDescent="0.25">
      <c r="G1468">
        <v>13.365</v>
      </c>
    </row>
    <row r="1469" spans="7:7" x14ac:dyDescent="0.25">
      <c r="G1469">
        <v>13.365</v>
      </c>
    </row>
    <row r="1470" spans="7:7" x14ac:dyDescent="0.25">
      <c r="G1470">
        <v>13.365</v>
      </c>
    </row>
    <row r="1471" spans="7:7" x14ac:dyDescent="0.25">
      <c r="G1471">
        <v>13.365</v>
      </c>
    </row>
    <row r="1472" spans="7:7" x14ac:dyDescent="0.25">
      <c r="G1472">
        <v>13.365</v>
      </c>
    </row>
    <row r="1473" spans="7:7" x14ac:dyDescent="0.25">
      <c r="G1473">
        <v>13.365</v>
      </c>
    </row>
    <row r="1474" spans="7:7" x14ac:dyDescent="0.25">
      <c r="G1474">
        <v>13.365</v>
      </c>
    </row>
    <row r="1475" spans="7:7" x14ac:dyDescent="0.25">
      <c r="G1475">
        <v>13.365</v>
      </c>
    </row>
    <row r="1476" spans="7:7" x14ac:dyDescent="0.25">
      <c r="G1476">
        <v>13.365</v>
      </c>
    </row>
    <row r="1477" spans="7:7" x14ac:dyDescent="0.25">
      <c r="G1477">
        <v>13.365</v>
      </c>
    </row>
    <row r="1478" spans="7:7" x14ac:dyDescent="0.25">
      <c r="G1478">
        <v>13.461</v>
      </c>
    </row>
    <row r="1479" spans="7:7" x14ac:dyDescent="0.25">
      <c r="G1479">
        <v>13.365</v>
      </c>
    </row>
    <row r="1480" spans="7:7" x14ac:dyDescent="0.25">
      <c r="G1480">
        <v>13.365</v>
      </c>
    </row>
    <row r="1481" spans="7:7" x14ac:dyDescent="0.25">
      <c r="G1481">
        <v>13.365</v>
      </c>
    </row>
    <row r="1482" spans="7:7" x14ac:dyDescent="0.25">
      <c r="G1482">
        <v>13.461</v>
      </c>
    </row>
    <row r="1483" spans="7:7" x14ac:dyDescent="0.25">
      <c r="G1483">
        <v>13.461</v>
      </c>
    </row>
    <row r="1484" spans="7:7" x14ac:dyDescent="0.25">
      <c r="G1484">
        <v>13.461</v>
      </c>
    </row>
    <row r="1485" spans="7:7" x14ac:dyDescent="0.25">
      <c r="G1485">
        <v>13.461</v>
      </c>
    </row>
    <row r="1486" spans="7:7" x14ac:dyDescent="0.25">
      <c r="G1486">
        <v>13.461</v>
      </c>
    </row>
    <row r="1487" spans="7:7" x14ac:dyDescent="0.25">
      <c r="G1487">
        <v>13.461</v>
      </c>
    </row>
    <row r="1488" spans="7:7" x14ac:dyDescent="0.25">
      <c r="G1488">
        <v>13.461</v>
      </c>
    </row>
    <row r="1489" spans="7:7" x14ac:dyDescent="0.25">
      <c r="G1489">
        <v>13.461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4EBFE-63C3-4DB4-B264-8D8B0D3BD1CD}">
  <dimension ref="A1:L1441"/>
  <sheetViews>
    <sheetView workbookViewId="0">
      <selection activeCell="M29" sqref="M29"/>
    </sheetView>
  </sheetViews>
  <sheetFormatPr defaultRowHeight="15" x14ac:dyDescent="0.25"/>
  <sheetData>
    <row r="1" spans="1:12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</row>
    <row r="2" spans="1:12" x14ac:dyDescent="0.25">
      <c r="A2">
        <v>10.846</v>
      </c>
      <c r="B2">
        <v>10.455</v>
      </c>
      <c r="C2">
        <v>9.9649999999999999</v>
      </c>
      <c r="D2">
        <v>9.8659999999999997</v>
      </c>
      <c r="E2">
        <v>9.8659999999999997</v>
      </c>
      <c r="F2">
        <v>10.259</v>
      </c>
      <c r="G2">
        <v>10.846</v>
      </c>
      <c r="H2">
        <v>10.553000000000001</v>
      </c>
      <c r="I2">
        <v>11.334</v>
      </c>
      <c r="J2">
        <v>11.722</v>
      </c>
      <c r="K2">
        <v>11.916</v>
      </c>
      <c r="L2">
        <v>11.722</v>
      </c>
    </row>
    <row r="3" spans="1:12" x14ac:dyDescent="0.25">
      <c r="A3">
        <v>10.846</v>
      </c>
      <c r="B3">
        <v>10.455</v>
      </c>
      <c r="C3">
        <v>9.9649999999999999</v>
      </c>
      <c r="D3">
        <v>9.8659999999999997</v>
      </c>
      <c r="E3">
        <v>9.7680000000000007</v>
      </c>
      <c r="F3">
        <v>10.259</v>
      </c>
      <c r="G3">
        <v>10.846</v>
      </c>
      <c r="H3">
        <v>10.553000000000001</v>
      </c>
      <c r="I3">
        <v>11.334</v>
      </c>
      <c r="J3">
        <v>11.722</v>
      </c>
      <c r="K3">
        <v>11.916</v>
      </c>
      <c r="L3">
        <v>11.722</v>
      </c>
    </row>
    <row r="4" spans="1:12" x14ac:dyDescent="0.25">
      <c r="A4">
        <v>10.846</v>
      </c>
      <c r="B4">
        <v>10.455</v>
      </c>
      <c r="C4">
        <v>9.9649999999999999</v>
      </c>
      <c r="D4">
        <v>9.8659999999999997</v>
      </c>
      <c r="E4">
        <v>9.8659999999999997</v>
      </c>
      <c r="F4">
        <v>10.259</v>
      </c>
      <c r="G4">
        <v>10.846</v>
      </c>
      <c r="H4">
        <v>10.553000000000001</v>
      </c>
      <c r="I4">
        <v>11.334</v>
      </c>
      <c r="J4">
        <v>11.819000000000001</v>
      </c>
      <c r="K4">
        <v>11.916</v>
      </c>
      <c r="L4">
        <v>11.722</v>
      </c>
    </row>
    <row r="5" spans="1:12" x14ac:dyDescent="0.25">
      <c r="A5">
        <v>10.846</v>
      </c>
      <c r="B5">
        <v>10.455</v>
      </c>
      <c r="C5">
        <v>9.9649999999999999</v>
      </c>
      <c r="D5">
        <v>9.8659999999999997</v>
      </c>
      <c r="E5">
        <v>9.8659999999999997</v>
      </c>
      <c r="F5">
        <v>10.259</v>
      </c>
      <c r="G5">
        <v>10.846</v>
      </c>
      <c r="H5">
        <v>10.553000000000001</v>
      </c>
      <c r="I5">
        <v>11.334</v>
      </c>
      <c r="J5">
        <v>11.819000000000001</v>
      </c>
      <c r="K5">
        <v>11.916</v>
      </c>
      <c r="L5">
        <v>11.625</v>
      </c>
    </row>
    <row r="6" spans="1:12" x14ac:dyDescent="0.25">
      <c r="A6">
        <v>10.846</v>
      </c>
      <c r="B6">
        <v>10.455</v>
      </c>
      <c r="C6">
        <v>9.9649999999999999</v>
      </c>
      <c r="D6">
        <v>9.8659999999999997</v>
      </c>
      <c r="E6">
        <v>9.8659999999999997</v>
      </c>
      <c r="F6">
        <v>10.161</v>
      </c>
      <c r="G6">
        <v>10.846</v>
      </c>
      <c r="H6">
        <v>10.553000000000001</v>
      </c>
      <c r="I6">
        <v>11.334</v>
      </c>
      <c r="J6">
        <v>11.722</v>
      </c>
      <c r="K6">
        <v>11.916</v>
      </c>
      <c r="L6">
        <v>11.625</v>
      </c>
    </row>
    <row r="7" spans="1:12" x14ac:dyDescent="0.25">
      <c r="A7">
        <v>10.846</v>
      </c>
      <c r="B7">
        <v>10.455</v>
      </c>
      <c r="C7">
        <v>9.9649999999999999</v>
      </c>
      <c r="D7">
        <v>9.8659999999999997</v>
      </c>
      <c r="E7">
        <v>9.8659999999999997</v>
      </c>
      <c r="F7">
        <v>10.161</v>
      </c>
      <c r="G7">
        <v>10.846</v>
      </c>
      <c r="H7">
        <v>10.553000000000001</v>
      </c>
      <c r="I7">
        <v>11.334</v>
      </c>
      <c r="J7">
        <v>11.819000000000001</v>
      </c>
      <c r="K7">
        <v>11.916</v>
      </c>
      <c r="L7">
        <v>11.625</v>
      </c>
    </row>
    <row r="8" spans="1:12" x14ac:dyDescent="0.25">
      <c r="A8">
        <v>10.846</v>
      </c>
      <c r="B8">
        <v>10.455</v>
      </c>
      <c r="C8">
        <v>9.9649999999999999</v>
      </c>
      <c r="D8">
        <v>9.8659999999999997</v>
      </c>
      <c r="E8">
        <v>9.7680000000000007</v>
      </c>
      <c r="F8">
        <v>10.161</v>
      </c>
      <c r="G8">
        <v>10.748000000000001</v>
      </c>
      <c r="H8">
        <v>10.553000000000001</v>
      </c>
      <c r="I8">
        <v>11.334</v>
      </c>
      <c r="J8">
        <v>11.819000000000001</v>
      </c>
      <c r="K8">
        <v>11.916</v>
      </c>
      <c r="L8">
        <v>11.625</v>
      </c>
    </row>
    <row r="9" spans="1:12" x14ac:dyDescent="0.25">
      <c r="A9">
        <v>10.846</v>
      </c>
      <c r="B9">
        <v>10.455</v>
      </c>
      <c r="C9">
        <v>9.9649999999999999</v>
      </c>
      <c r="D9">
        <v>9.8659999999999997</v>
      </c>
      <c r="E9">
        <v>9.7680000000000007</v>
      </c>
      <c r="F9">
        <v>10.161</v>
      </c>
      <c r="G9">
        <v>10.748000000000001</v>
      </c>
      <c r="H9">
        <v>10.553000000000001</v>
      </c>
      <c r="I9">
        <v>11.334</v>
      </c>
      <c r="J9">
        <v>11.819000000000001</v>
      </c>
      <c r="K9">
        <v>11.916</v>
      </c>
      <c r="L9">
        <v>11.625</v>
      </c>
    </row>
    <row r="10" spans="1:12" x14ac:dyDescent="0.25">
      <c r="A10">
        <v>10.846</v>
      </c>
      <c r="B10">
        <v>10.455</v>
      </c>
      <c r="C10">
        <v>9.9649999999999999</v>
      </c>
      <c r="D10">
        <v>9.8659999999999997</v>
      </c>
      <c r="E10">
        <v>9.8659999999999997</v>
      </c>
      <c r="F10">
        <v>10.161</v>
      </c>
      <c r="G10">
        <v>10.748000000000001</v>
      </c>
      <c r="H10">
        <v>10.553000000000001</v>
      </c>
      <c r="I10">
        <v>11.334</v>
      </c>
      <c r="J10">
        <v>11.819000000000001</v>
      </c>
      <c r="K10">
        <v>11.916</v>
      </c>
      <c r="L10">
        <v>11.625</v>
      </c>
    </row>
    <row r="11" spans="1:12" x14ac:dyDescent="0.25">
      <c r="A11">
        <v>10.846</v>
      </c>
      <c r="B11">
        <v>10.455</v>
      </c>
      <c r="C11">
        <v>9.9649999999999999</v>
      </c>
      <c r="D11">
        <v>9.8659999999999997</v>
      </c>
      <c r="E11">
        <v>9.7680000000000007</v>
      </c>
      <c r="F11">
        <v>10.161</v>
      </c>
      <c r="G11">
        <v>10.748000000000001</v>
      </c>
      <c r="H11">
        <v>10.553000000000001</v>
      </c>
      <c r="I11">
        <v>11.334</v>
      </c>
      <c r="J11">
        <v>11.819000000000001</v>
      </c>
      <c r="K11">
        <v>11.916</v>
      </c>
      <c r="L11">
        <v>11.625</v>
      </c>
    </row>
    <row r="12" spans="1:12" x14ac:dyDescent="0.25">
      <c r="A12">
        <v>10.846</v>
      </c>
      <c r="B12">
        <v>10.455</v>
      </c>
      <c r="C12">
        <v>9.9649999999999999</v>
      </c>
      <c r="D12">
        <v>9.8659999999999997</v>
      </c>
      <c r="E12">
        <v>9.8659999999999997</v>
      </c>
      <c r="F12">
        <v>10.161</v>
      </c>
      <c r="G12">
        <v>10.748000000000001</v>
      </c>
      <c r="H12">
        <v>10.553000000000001</v>
      </c>
      <c r="I12">
        <v>11.334</v>
      </c>
      <c r="J12">
        <v>11.819000000000001</v>
      </c>
      <c r="K12">
        <v>11.916</v>
      </c>
      <c r="L12">
        <v>11.625</v>
      </c>
    </row>
    <row r="13" spans="1:12" x14ac:dyDescent="0.25">
      <c r="A13">
        <v>10.846</v>
      </c>
      <c r="B13">
        <v>10.455</v>
      </c>
      <c r="C13">
        <v>9.9649999999999999</v>
      </c>
      <c r="D13">
        <v>9.8659999999999997</v>
      </c>
      <c r="E13">
        <v>9.7680000000000007</v>
      </c>
      <c r="F13">
        <v>10.161</v>
      </c>
      <c r="G13">
        <v>10.748000000000001</v>
      </c>
      <c r="H13">
        <v>10.553000000000001</v>
      </c>
      <c r="I13">
        <v>11.334</v>
      </c>
      <c r="J13">
        <v>11.819000000000001</v>
      </c>
      <c r="K13">
        <v>11.916</v>
      </c>
      <c r="L13">
        <v>11.625</v>
      </c>
    </row>
    <row r="14" spans="1:12" x14ac:dyDescent="0.25">
      <c r="A14">
        <v>10.846</v>
      </c>
      <c r="B14">
        <v>10.455</v>
      </c>
      <c r="C14">
        <v>9.9649999999999999</v>
      </c>
      <c r="D14">
        <v>9.8659999999999997</v>
      </c>
      <c r="E14">
        <v>9.8659999999999997</v>
      </c>
      <c r="F14">
        <v>10.161</v>
      </c>
      <c r="G14">
        <v>10.748000000000001</v>
      </c>
      <c r="H14">
        <v>10.553000000000001</v>
      </c>
      <c r="I14">
        <v>11.334</v>
      </c>
      <c r="J14">
        <v>11.819000000000001</v>
      </c>
      <c r="K14">
        <v>11.916</v>
      </c>
      <c r="L14">
        <v>11.625</v>
      </c>
    </row>
    <row r="15" spans="1:12" x14ac:dyDescent="0.25">
      <c r="A15">
        <v>10.846</v>
      </c>
      <c r="B15">
        <v>10.455</v>
      </c>
      <c r="C15">
        <v>9.9649999999999999</v>
      </c>
      <c r="D15">
        <v>9.8659999999999997</v>
      </c>
      <c r="E15">
        <v>9.8659999999999997</v>
      </c>
      <c r="F15">
        <v>10.161</v>
      </c>
      <c r="G15">
        <v>10.748000000000001</v>
      </c>
      <c r="H15">
        <v>10.553000000000001</v>
      </c>
      <c r="I15">
        <v>11.334</v>
      </c>
      <c r="J15">
        <v>11.819000000000001</v>
      </c>
      <c r="K15">
        <v>11.916</v>
      </c>
      <c r="L15">
        <v>11.625</v>
      </c>
    </row>
    <row r="16" spans="1:12" x14ac:dyDescent="0.25">
      <c r="A16">
        <v>10.846</v>
      </c>
      <c r="B16">
        <v>10.455</v>
      </c>
      <c r="C16">
        <v>9.9649999999999999</v>
      </c>
      <c r="D16">
        <v>9.8659999999999997</v>
      </c>
      <c r="E16">
        <v>9.8659999999999997</v>
      </c>
      <c r="F16">
        <v>10.161</v>
      </c>
      <c r="G16">
        <v>10.748000000000001</v>
      </c>
      <c r="H16">
        <v>10.553000000000001</v>
      </c>
      <c r="I16">
        <v>11.334</v>
      </c>
      <c r="J16">
        <v>11.819000000000001</v>
      </c>
      <c r="K16">
        <v>11.916</v>
      </c>
      <c r="L16">
        <v>11.625</v>
      </c>
    </row>
    <row r="17" spans="1:12" x14ac:dyDescent="0.25">
      <c r="A17">
        <v>10.846</v>
      </c>
      <c r="B17">
        <v>10.455</v>
      </c>
      <c r="C17">
        <v>9.9649999999999999</v>
      </c>
      <c r="D17">
        <v>9.8659999999999997</v>
      </c>
      <c r="E17">
        <v>9.8659999999999997</v>
      </c>
      <c r="F17">
        <v>10.161</v>
      </c>
      <c r="G17">
        <v>10.748000000000001</v>
      </c>
      <c r="H17">
        <v>10.553000000000001</v>
      </c>
      <c r="I17">
        <v>11.334</v>
      </c>
      <c r="J17">
        <v>11.819000000000001</v>
      </c>
      <c r="K17">
        <v>11.916</v>
      </c>
      <c r="L17">
        <v>11.625</v>
      </c>
    </row>
    <row r="18" spans="1:12" x14ac:dyDescent="0.25">
      <c r="A18">
        <v>10.846</v>
      </c>
      <c r="B18">
        <v>10.455</v>
      </c>
      <c r="C18">
        <v>9.9649999999999999</v>
      </c>
      <c r="D18">
        <v>9.9649999999999999</v>
      </c>
      <c r="E18">
        <v>9.7680000000000007</v>
      </c>
      <c r="F18">
        <v>10.161</v>
      </c>
      <c r="G18">
        <v>10.748000000000001</v>
      </c>
      <c r="H18">
        <v>10.553000000000001</v>
      </c>
      <c r="I18">
        <v>11.334</v>
      </c>
      <c r="J18">
        <v>11.819000000000001</v>
      </c>
      <c r="K18">
        <v>11.916</v>
      </c>
      <c r="L18">
        <v>11.625</v>
      </c>
    </row>
    <row r="19" spans="1:12" x14ac:dyDescent="0.25">
      <c r="A19">
        <v>10.846</v>
      </c>
      <c r="B19">
        <v>10.455</v>
      </c>
      <c r="C19">
        <v>9.9649999999999999</v>
      </c>
      <c r="D19">
        <v>9.8659999999999997</v>
      </c>
      <c r="E19">
        <v>9.8659999999999997</v>
      </c>
      <c r="F19">
        <v>10.161</v>
      </c>
      <c r="G19">
        <v>10.748000000000001</v>
      </c>
      <c r="H19">
        <v>10.553000000000001</v>
      </c>
      <c r="I19">
        <v>11.334</v>
      </c>
      <c r="J19">
        <v>11.819000000000001</v>
      </c>
      <c r="K19">
        <v>11.916</v>
      </c>
      <c r="L19">
        <v>11.625</v>
      </c>
    </row>
    <row r="20" spans="1:12" x14ac:dyDescent="0.25">
      <c r="A20">
        <v>10.846</v>
      </c>
      <c r="B20">
        <v>10.455</v>
      </c>
      <c r="C20">
        <v>9.9649999999999999</v>
      </c>
      <c r="D20">
        <v>9.8659999999999997</v>
      </c>
      <c r="E20">
        <v>9.8659999999999997</v>
      </c>
      <c r="F20">
        <v>10.161</v>
      </c>
      <c r="G20">
        <v>10.748000000000001</v>
      </c>
      <c r="H20">
        <v>10.553000000000001</v>
      </c>
      <c r="I20">
        <v>11.334</v>
      </c>
      <c r="J20">
        <v>11.819000000000001</v>
      </c>
      <c r="K20">
        <v>11.916</v>
      </c>
      <c r="L20">
        <v>11.625</v>
      </c>
    </row>
    <row r="21" spans="1:12" x14ac:dyDescent="0.25">
      <c r="A21">
        <v>10.846</v>
      </c>
      <c r="B21">
        <v>10.455</v>
      </c>
      <c r="C21">
        <v>9.9649999999999999</v>
      </c>
      <c r="D21">
        <v>9.8659999999999997</v>
      </c>
      <c r="E21">
        <v>9.8659999999999997</v>
      </c>
      <c r="F21">
        <v>10.161</v>
      </c>
      <c r="G21">
        <v>10.748000000000001</v>
      </c>
      <c r="H21">
        <v>10.553000000000001</v>
      </c>
      <c r="I21">
        <v>11.334</v>
      </c>
      <c r="J21">
        <v>11.819000000000001</v>
      </c>
      <c r="K21">
        <v>11.916</v>
      </c>
      <c r="L21">
        <v>11.625</v>
      </c>
    </row>
    <row r="22" spans="1:12" x14ac:dyDescent="0.25">
      <c r="A22">
        <v>10.846</v>
      </c>
      <c r="B22">
        <v>10.455</v>
      </c>
      <c r="C22">
        <v>9.9649999999999999</v>
      </c>
      <c r="D22">
        <v>9.8659999999999997</v>
      </c>
      <c r="E22">
        <v>9.8659999999999997</v>
      </c>
      <c r="F22">
        <v>10.161</v>
      </c>
      <c r="G22">
        <v>10.748000000000001</v>
      </c>
      <c r="H22">
        <v>10.553000000000001</v>
      </c>
      <c r="I22">
        <v>11.334</v>
      </c>
      <c r="J22">
        <v>11.819000000000001</v>
      </c>
      <c r="K22">
        <v>11.916</v>
      </c>
      <c r="L22">
        <v>11.625</v>
      </c>
    </row>
    <row r="23" spans="1:12" x14ac:dyDescent="0.25">
      <c r="A23">
        <v>10.846</v>
      </c>
      <c r="B23">
        <v>10.455</v>
      </c>
      <c r="C23">
        <v>9.9649999999999999</v>
      </c>
      <c r="D23">
        <v>9.8659999999999997</v>
      </c>
      <c r="E23">
        <v>9.8659999999999997</v>
      </c>
      <c r="F23">
        <v>10.161</v>
      </c>
      <c r="G23">
        <v>10.748000000000001</v>
      </c>
      <c r="H23">
        <v>10.553000000000001</v>
      </c>
      <c r="I23">
        <v>11.334</v>
      </c>
      <c r="J23">
        <v>11.819000000000001</v>
      </c>
      <c r="K23">
        <v>11.916</v>
      </c>
      <c r="L23">
        <v>11.625</v>
      </c>
    </row>
    <row r="24" spans="1:12" x14ac:dyDescent="0.25">
      <c r="A24">
        <v>10.846</v>
      </c>
      <c r="B24">
        <v>10.455</v>
      </c>
      <c r="C24">
        <v>9.9649999999999999</v>
      </c>
      <c r="D24">
        <v>9.8659999999999997</v>
      </c>
      <c r="E24">
        <v>9.7680000000000007</v>
      </c>
      <c r="F24">
        <v>10.161</v>
      </c>
      <c r="G24">
        <v>10.748000000000001</v>
      </c>
      <c r="H24">
        <v>10.553000000000001</v>
      </c>
      <c r="I24">
        <v>11.334</v>
      </c>
      <c r="J24">
        <v>11.819000000000001</v>
      </c>
      <c r="K24">
        <v>11.916</v>
      </c>
      <c r="L24">
        <v>11.625</v>
      </c>
    </row>
    <row r="25" spans="1:12" x14ac:dyDescent="0.25">
      <c r="A25">
        <v>10.846</v>
      </c>
      <c r="B25">
        <v>10.455</v>
      </c>
      <c r="C25">
        <v>9.9649999999999999</v>
      </c>
      <c r="D25">
        <v>9.8659999999999997</v>
      </c>
      <c r="E25">
        <v>9.7680000000000007</v>
      </c>
      <c r="F25">
        <v>10.161</v>
      </c>
      <c r="G25">
        <v>10.748000000000001</v>
      </c>
      <c r="H25">
        <v>10.553000000000001</v>
      </c>
      <c r="I25">
        <v>11.334</v>
      </c>
      <c r="J25">
        <v>11.819000000000001</v>
      </c>
      <c r="K25">
        <v>11.916</v>
      </c>
      <c r="L25">
        <v>11.625</v>
      </c>
    </row>
    <row r="26" spans="1:12" x14ac:dyDescent="0.25">
      <c r="A26">
        <v>10.846</v>
      </c>
      <c r="B26">
        <v>10.455</v>
      </c>
      <c r="C26">
        <v>9.9649999999999999</v>
      </c>
      <c r="D26">
        <v>9.8659999999999997</v>
      </c>
      <c r="E26">
        <v>9.7680000000000007</v>
      </c>
      <c r="F26">
        <v>10.161</v>
      </c>
      <c r="G26">
        <v>10.748000000000001</v>
      </c>
      <c r="H26">
        <v>10.553000000000001</v>
      </c>
      <c r="I26">
        <v>11.334</v>
      </c>
      <c r="J26">
        <v>11.819000000000001</v>
      </c>
      <c r="K26">
        <v>11.916</v>
      </c>
      <c r="L26">
        <v>11.625</v>
      </c>
    </row>
    <row r="27" spans="1:12" x14ac:dyDescent="0.25">
      <c r="A27">
        <v>10.846</v>
      </c>
      <c r="B27">
        <v>10.455</v>
      </c>
      <c r="C27">
        <v>9.9649999999999999</v>
      </c>
      <c r="D27">
        <v>9.8659999999999997</v>
      </c>
      <c r="E27">
        <v>9.8659999999999997</v>
      </c>
      <c r="F27">
        <v>10.161</v>
      </c>
      <c r="G27">
        <v>10.748000000000001</v>
      </c>
      <c r="H27">
        <v>10.553000000000001</v>
      </c>
      <c r="I27">
        <v>11.334</v>
      </c>
      <c r="J27">
        <v>11.819000000000001</v>
      </c>
      <c r="K27">
        <v>11.916</v>
      </c>
      <c r="L27">
        <v>11.625</v>
      </c>
    </row>
    <row r="28" spans="1:12" x14ac:dyDescent="0.25">
      <c r="A28">
        <v>10.846</v>
      </c>
      <c r="B28">
        <v>10.455</v>
      </c>
      <c r="C28">
        <v>9.9649999999999999</v>
      </c>
      <c r="D28">
        <v>9.8659999999999997</v>
      </c>
      <c r="E28">
        <v>9.8659999999999997</v>
      </c>
      <c r="F28">
        <v>10.161</v>
      </c>
      <c r="G28">
        <v>10.748000000000001</v>
      </c>
      <c r="H28">
        <v>10.553000000000001</v>
      </c>
      <c r="I28">
        <v>11.334</v>
      </c>
      <c r="J28">
        <v>11.819000000000001</v>
      </c>
      <c r="K28">
        <v>11.916</v>
      </c>
      <c r="L28">
        <v>11.625</v>
      </c>
    </row>
    <row r="29" spans="1:12" x14ac:dyDescent="0.25">
      <c r="A29">
        <v>10.846</v>
      </c>
      <c r="B29">
        <v>10.455</v>
      </c>
      <c r="C29">
        <v>9.9649999999999999</v>
      </c>
      <c r="D29">
        <v>9.8659999999999997</v>
      </c>
      <c r="E29">
        <v>9.7680000000000007</v>
      </c>
      <c r="F29">
        <v>10.161</v>
      </c>
      <c r="G29">
        <v>10.748000000000001</v>
      </c>
      <c r="H29">
        <v>10.553000000000001</v>
      </c>
      <c r="I29">
        <v>11.334</v>
      </c>
      <c r="J29">
        <v>11.819000000000001</v>
      </c>
      <c r="K29">
        <v>11.916</v>
      </c>
      <c r="L29">
        <v>11.625</v>
      </c>
    </row>
    <row r="30" spans="1:12" x14ac:dyDescent="0.25">
      <c r="A30">
        <v>10.846</v>
      </c>
      <c r="B30">
        <v>10.455</v>
      </c>
      <c r="C30">
        <v>9.9649999999999999</v>
      </c>
      <c r="D30">
        <v>9.8659999999999997</v>
      </c>
      <c r="E30">
        <v>9.8659999999999997</v>
      </c>
      <c r="F30">
        <v>10.161</v>
      </c>
      <c r="G30">
        <v>10.748000000000001</v>
      </c>
      <c r="H30">
        <v>10.553000000000001</v>
      </c>
      <c r="I30">
        <v>11.334</v>
      </c>
      <c r="J30">
        <v>11.819000000000001</v>
      </c>
      <c r="K30">
        <v>11.916</v>
      </c>
      <c r="L30">
        <v>11.625</v>
      </c>
    </row>
    <row r="31" spans="1:12" x14ac:dyDescent="0.25">
      <c r="A31">
        <v>10.846</v>
      </c>
      <c r="B31">
        <v>10.455</v>
      </c>
      <c r="C31">
        <v>9.9649999999999999</v>
      </c>
      <c r="D31">
        <v>9.8659999999999997</v>
      </c>
      <c r="E31">
        <v>9.7680000000000007</v>
      </c>
      <c r="F31">
        <v>10.161</v>
      </c>
      <c r="G31">
        <v>10.748000000000001</v>
      </c>
      <c r="H31">
        <v>10.553000000000001</v>
      </c>
      <c r="I31">
        <v>11.334</v>
      </c>
      <c r="J31">
        <v>11.819000000000001</v>
      </c>
      <c r="K31">
        <v>11.916</v>
      </c>
      <c r="L31">
        <v>11.625</v>
      </c>
    </row>
    <row r="32" spans="1:12" x14ac:dyDescent="0.25">
      <c r="A32">
        <v>10.846</v>
      </c>
      <c r="B32">
        <v>10.455</v>
      </c>
      <c r="C32">
        <v>9.9649999999999999</v>
      </c>
      <c r="D32">
        <v>9.8659999999999997</v>
      </c>
      <c r="E32">
        <v>9.8659999999999997</v>
      </c>
      <c r="F32">
        <v>10.161</v>
      </c>
      <c r="G32">
        <v>10.748000000000001</v>
      </c>
      <c r="H32">
        <v>10.553000000000001</v>
      </c>
      <c r="I32">
        <v>11.334</v>
      </c>
      <c r="J32">
        <v>11.819000000000001</v>
      </c>
      <c r="K32">
        <v>11.916</v>
      </c>
      <c r="L32">
        <v>11.625</v>
      </c>
    </row>
    <row r="33" spans="1:12" x14ac:dyDescent="0.25">
      <c r="A33">
        <v>10.846</v>
      </c>
      <c r="B33">
        <v>10.455</v>
      </c>
      <c r="C33">
        <v>9.9649999999999999</v>
      </c>
      <c r="D33">
        <v>9.8659999999999997</v>
      </c>
      <c r="E33">
        <v>9.7680000000000007</v>
      </c>
      <c r="F33">
        <v>10.161</v>
      </c>
      <c r="G33">
        <v>10.748000000000001</v>
      </c>
      <c r="H33">
        <v>10.553000000000001</v>
      </c>
      <c r="I33">
        <v>11.334</v>
      </c>
      <c r="J33">
        <v>11.819000000000001</v>
      </c>
      <c r="K33">
        <v>11.916</v>
      </c>
      <c r="L33">
        <v>11.625</v>
      </c>
    </row>
    <row r="34" spans="1:12" x14ac:dyDescent="0.25">
      <c r="A34">
        <v>10.846</v>
      </c>
      <c r="B34">
        <v>10.455</v>
      </c>
      <c r="C34">
        <v>9.9649999999999999</v>
      </c>
      <c r="D34">
        <v>9.8659999999999997</v>
      </c>
      <c r="E34">
        <v>9.8659999999999997</v>
      </c>
      <c r="F34">
        <v>10.161</v>
      </c>
      <c r="G34">
        <v>10.748000000000001</v>
      </c>
      <c r="H34">
        <v>10.553000000000001</v>
      </c>
      <c r="I34">
        <v>11.334</v>
      </c>
      <c r="J34">
        <v>11.819000000000001</v>
      </c>
      <c r="K34">
        <v>11.916</v>
      </c>
      <c r="L34">
        <v>11.625</v>
      </c>
    </row>
    <row r="35" spans="1:12" x14ac:dyDescent="0.25">
      <c r="A35">
        <v>10.846</v>
      </c>
      <c r="B35">
        <v>10.455</v>
      </c>
      <c r="C35">
        <v>9.9649999999999999</v>
      </c>
      <c r="D35">
        <v>9.8659999999999997</v>
      </c>
      <c r="E35">
        <v>9.8659999999999997</v>
      </c>
      <c r="F35">
        <v>10.161</v>
      </c>
      <c r="G35">
        <v>10.748000000000001</v>
      </c>
      <c r="H35">
        <v>10.553000000000001</v>
      </c>
      <c r="I35">
        <v>11.334</v>
      </c>
      <c r="J35">
        <v>11.819000000000001</v>
      </c>
      <c r="K35">
        <v>11.916</v>
      </c>
      <c r="L35">
        <v>11.625</v>
      </c>
    </row>
    <row r="36" spans="1:12" x14ac:dyDescent="0.25">
      <c r="A36">
        <v>10.846</v>
      </c>
      <c r="B36">
        <v>10.455</v>
      </c>
      <c r="C36">
        <v>9.9649999999999999</v>
      </c>
      <c r="D36">
        <v>9.8659999999999997</v>
      </c>
      <c r="E36">
        <v>9.8659999999999997</v>
      </c>
      <c r="F36">
        <v>10.161</v>
      </c>
      <c r="G36">
        <v>10.748000000000001</v>
      </c>
      <c r="H36">
        <v>10.553000000000001</v>
      </c>
      <c r="I36">
        <v>11.334</v>
      </c>
      <c r="J36">
        <v>11.819000000000001</v>
      </c>
      <c r="K36">
        <v>11.916</v>
      </c>
      <c r="L36">
        <v>11.625</v>
      </c>
    </row>
    <row r="37" spans="1:12" x14ac:dyDescent="0.25">
      <c r="A37">
        <v>10.846</v>
      </c>
      <c r="B37">
        <v>10.455</v>
      </c>
      <c r="C37">
        <v>9.9649999999999999</v>
      </c>
      <c r="D37">
        <v>9.8659999999999997</v>
      </c>
      <c r="E37">
        <v>9.8659999999999997</v>
      </c>
      <c r="F37">
        <v>10.161</v>
      </c>
      <c r="G37">
        <v>10.651</v>
      </c>
      <c r="H37">
        <v>10.553000000000001</v>
      </c>
      <c r="I37">
        <v>11.334</v>
      </c>
      <c r="J37">
        <v>11.819000000000001</v>
      </c>
      <c r="K37">
        <v>11.916</v>
      </c>
      <c r="L37">
        <v>11.625</v>
      </c>
    </row>
    <row r="38" spans="1:12" x14ac:dyDescent="0.25">
      <c r="A38">
        <v>10.846</v>
      </c>
      <c r="B38">
        <v>10.455</v>
      </c>
      <c r="C38">
        <v>9.9649999999999999</v>
      </c>
      <c r="D38">
        <v>9.8659999999999997</v>
      </c>
      <c r="E38">
        <v>9.7680000000000007</v>
      </c>
      <c r="F38">
        <v>10.161</v>
      </c>
      <c r="G38">
        <v>10.651</v>
      </c>
      <c r="H38">
        <v>10.553000000000001</v>
      </c>
      <c r="I38">
        <v>11.334</v>
      </c>
      <c r="J38">
        <v>11.819000000000001</v>
      </c>
      <c r="K38">
        <v>11.916</v>
      </c>
      <c r="L38">
        <v>11.625</v>
      </c>
    </row>
    <row r="39" spans="1:12" x14ac:dyDescent="0.25">
      <c r="A39">
        <v>10.846</v>
      </c>
      <c r="B39">
        <v>10.455</v>
      </c>
      <c r="C39">
        <v>9.9649999999999999</v>
      </c>
      <c r="D39">
        <v>9.8659999999999997</v>
      </c>
      <c r="E39">
        <v>9.7680000000000007</v>
      </c>
      <c r="F39">
        <v>10.161</v>
      </c>
      <c r="G39">
        <v>10.651</v>
      </c>
      <c r="H39">
        <v>10.553000000000001</v>
      </c>
      <c r="I39">
        <v>11.334</v>
      </c>
      <c r="J39">
        <v>11.819000000000001</v>
      </c>
      <c r="K39">
        <v>11.916</v>
      </c>
      <c r="L39">
        <v>11.625</v>
      </c>
    </row>
    <row r="40" spans="1:12" x14ac:dyDescent="0.25">
      <c r="A40">
        <v>10.846</v>
      </c>
      <c r="B40">
        <v>10.455</v>
      </c>
      <c r="C40">
        <v>9.9649999999999999</v>
      </c>
      <c r="D40">
        <v>9.8659999999999997</v>
      </c>
      <c r="E40">
        <v>9.7680000000000007</v>
      </c>
      <c r="F40">
        <v>10.161</v>
      </c>
      <c r="G40">
        <v>10.651</v>
      </c>
      <c r="H40">
        <v>10.553000000000001</v>
      </c>
      <c r="I40">
        <v>11.334</v>
      </c>
      <c r="J40">
        <v>11.819000000000001</v>
      </c>
      <c r="K40">
        <v>11.916</v>
      </c>
      <c r="L40">
        <v>11.625</v>
      </c>
    </row>
    <row r="41" spans="1:12" x14ac:dyDescent="0.25">
      <c r="A41">
        <v>10.846</v>
      </c>
      <c r="B41">
        <v>10.455</v>
      </c>
      <c r="C41">
        <v>9.9649999999999999</v>
      </c>
      <c r="D41">
        <v>9.8659999999999997</v>
      </c>
      <c r="E41">
        <v>9.8659999999999997</v>
      </c>
      <c r="F41">
        <v>10.161</v>
      </c>
      <c r="G41">
        <v>10.651</v>
      </c>
      <c r="H41">
        <v>10.553000000000001</v>
      </c>
      <c r="I41">
        <v>11.334</v>
      </c>
      <c r="J41">
        <v>11.819000000000001</v>
      </c>
      <c r="K41">
        <v>11.916</v>
      </c>
      <c r="L41">
        <v>11.625</v>
      </c>
    </row>
    <row r="42" spans="1:12" x14ac:dyDescent="0.25">
      <c r="A42">
        <v>10.846</v>
      </c>
      <c r="B42">
        <v>10.455</v>
      </c>
      <c r="C42">
        <v>9.9649999999999999</v>
      </c>
      <c r="D42">
        <v>9.8659999999999997</v>
      </c>
      <c r="E42">
        <v>9.7680000000000007</v>
      </c>
      <c r="F42">
        <v>10.161</v>
      </c>
      <c r="G42">
        <v>10.651</v>
      </c>
      <c r="H42">
        <v>10.553000000000001</v>
      </c>
      <c r="I42">
        <v>11.334</v>
      </c>
      <c r="J42">
        <v>11.819000000000001</v>
      </c>
      <c r="K42">
        <v>11.916</v>
      </c>
      <c r="L42">
        <v>11.625</v>
      </c>
    </row>
    <row r="43" spans="1:12" x14ac:dyDescent="0.25">
      <c r="A43">
        <v>10.846</v>
      </c>
      <c r="B43">
        <v>10.455</v>
      </c>
      <c r="C43">
        <v>9.9649999999999999</v>
      </c>
      <c r="D43">
        <v>9.8659999999999997</v>
      </c>
      <c r="E43">
        <v>9.7680000000000007</v>
      </c>
      <c r="F43">
        <v>10.161</v>
      </c>
      <c r="G43">
        <v>10.651</v>
      </c>
      <c r="H43">
        <v>10.553000000000001</v>
      </c>
      <c r="I43">
        <v>11.334</v>
      </c>
      <c r="J43">
        <v>11.819000000000001</v>
      </c>
      <c r="K43">
        <v>11.916</v>
      </c>
      <c r="L43">
        <v>11.625</v>
      </c>
    </row>
    <row r="44" spans="1:12" x14ac:dyDescent="0.25">
      <c r="A44">
        <v>10.846</v>
      </c>
      <c r="B44">
        <v>10.455</v>
      </c>
      <c r="C44">
        <v>9.9649999999999999</v>
      </c>
      <c r="D44">
        <v>9.8659999999999997</v>
      </c>
      <c r="E44">
        <v>9.8659999999999997</v>
      </c>
      <c r="F44">
        <v>10.161</v>
      </c>
      <c r="G44">
        <v>10.651</v>
      </c>
      <c r="H44">
        <v>10.553000000000001</v>
      </c>
      <c r="I44">
        <v>11.334</v>
      </c>
      <c r="J44">
        <v>11.819000000000001</v>
      </c>
      <c r="K44">
        <v>11.916</v>
      </c>
      <c r="L44">
        <v>11.625</v>
      </c>
    </row>
    <row r="45" spans="1:12" x14ac:dyDescent="0.25">
      <c r="A45">
        <v>10.846</v>
      </c>
      <c r="B45">
        <v>10.455</v>
      </c>
      <c r="C45">
        <v>9.9649999999999999</v>
      </c>
      <c r="D45">
        <v>9.8659999999999997</v>
      </c>
      <c r="E45">
        <v>9.8659999999999997</v>
      </c>
      <c r="F45">
        <v>10.161</v>
      </c>
      <c r="G45">
        <v>10.651</v>
      </c>
      <c r="H45">
        <v>10.553000000000001</v>
      </c>
      <c r="I45">
        <v>11.334</v>
      </c>
      <c r="J45">
        <v>11.819000000000001</v>
      </c>
      <c r="K45">
        <v>11.916</v>
      </c>
      <c r="L45">
        <v>11.625</v>
      </c>
    </row>
    <row r="46" spans="1:12" x14ac:dyDescent="0.25">
      <c r="A46">
        <v>10.846</v>
      </c>
      <c r="B46">
        <v>10.455</v>
      </c>
      <c r="C46">
        <v>9.9649999999999999</v>
      </c>
      <c r="D46">
        <v>9.8659999999999997</v>
      </c>
      <c r="E46">
        <v>9.8659999999999997</v>
      </c>
      <c r="F46">
        <v>10.161</v>
      </c>
      <c r="G46">
        <v>10.651</v>
      </c>
      <c r="H46">
        <v>10.553000000000001</v>
      </c>
      <c r="I46">
        <v>11.334</v>
      </c>
      <c r="J46">
        <v>11.819000000000001</v>
      </c>
      <c r="K46">
        <v>11.916</v>
      </c>
      <c r="L46">
        <v>11.625</v>
      </c>
    </row>
    <row r="47" spans="1:12" x14ac:dyDescent="0.25">
      <c r="A47">
        <v>10.846</v>
      </c>
      <c r="B47">
        <v>10.455</v>
      </c>
      <c r="C47">
        <v>9.9649999999999999</v>
      </c>
      <c r="D47">
        <v>9.8659999999999997</v>
      </c>
      <c r="E47">
        <v>9.8659999999999997</v>
      </c>
      <c r="F47">
        <v>10.161</v>
      </c>
      <c r="G47">
        <v>10.651</v>
      </c>
      <c r="H47">
        <v>10.553000000000001</v>
      </c>
      <c r="I47">
        <v>11.334</v>
      </c>
      <c r="J47">
        <v>11.819000000000001</v>
      </c>
      <c r="K47">
        <v>11.916</v>
      </c>
      <c r="L47">
        <v>11.625</v>
      </c>
    </row>
    <row r="48" spans="1:12" x14ac:dyDescent="0.25">
      <c r="A48">
        <v>10.846</v>
      </c>
      <c r="B48">
        <v>10.455</v>
      </c>
      <c r="C48">
        <v>9.9649999999999999</v>
      </c>
      <c r="D48">
        <v>9.8659999999999997</v>
      </c>
      <c r="E48">
        <v>9.7680000000000007</v>
      </c>
      <c r="F48">
        <v>10.161</v>
      </c>
      <c r="G48">
        <v>10.651</v>
      </c>
      <c r="H48">
        <v>10.553000000000001</v>
      </c>
      <c r="I48">
        <v>11.334</v>
      </c>
      <c r="J48">
        <v>11.819000000000001</v>
      </c>
      <c r="K48">
        <v>11.916</v>
      </c>
      <c r="L48">
        <v>11.625</v>
      </c>
    </row>
    <row r="49" spans="1:12" x14ac:dyDescent="0.25">
      <c r="A49">
        <v>10.846</v>
      </c>
      <c r="B49">
        <v>10.455</v>
      </c>
      <c r="C49">
        <v>9.9649999999999999</v>
      </c>
      <c r="D49">
        <v>9.8659999999999997</v>
      </c>
      <c r="E49">
        <v>9.7680000000000007</v>
      </c>
      <c r="F49">
        <v>10.161</v>
      </c>
      <c r="G49">
        <v>10.651</v>
      </c>
      <c r="H49">
        <v>10.651</v>
      </c>
      <c r="I49">
        <v>11.334</v>
      </c>
      <c r="J49">
        <v>11.819000000000001</v>
      </c>
      <c r="K49">
        <v>11.916</v>
      </c>
      <c r="L49">
        <v>11.625</v>
      </c>
    </row>
    <row r="50" spans="1:12" x14ac:dyDescent="0.25">
      <c r="A50">
        <v>10.846</v>
      </c>
      <c r="B50">
        <v>10.455</v>
      </c>
      <c r="C50">
        <v>9.9649999999999999</v>
      </c>
      <c r="D50">
        <v>9.8659999999999997</v>
      </c>
      <c r="E50">
        <v>9.8659999999999997</v>
      </c>
      <c r="F50">
        <v>10.161</v>
      </c>
      <c r="G50">
        <v>10.651</v>
      </c>
      <c r="H50">
        <v>10.553000000000001</v>
      </c>
      <c r="I50">
        <v>11.334</v>
      </c>
      <c r="J50">
        <v>11.819000000000001</v>
      </c>
      <c r="K50">
        <v>11.916</v>
      </c>
      <c r="L50">
        <v>11.625</v>
      </c>
    </row>
    <row r="51" spans="1:12" x14ac:dyDescent="0.25">
      <c r="A51">
        <v>10.846</v>
      </c>
      <c r="B51">
        <v>10.455</v>
      </c>
      <c r="C51">
        <v>9.9649999999999999</v>
      </c>
      <c r="D51">
        <v>9.8659999999999997</v>
      </c>
      <c r="E51">
        <v>9.8659999999999997</v>
      </c>
      <c r="F51">
        <v>10.161</v>
      </c>
      <c r="G51">
        <v>10.651</v>
      </c>
      <c r="H51">
        <v>10.651</v>
      </c>
      <c r="I51">
        <v>11.334</v>
      </c>
      <c r="J51">
        <v>11.819000000000001</v>
      </c>
      <c r="K51">
        <v>11.916</v>
      </c>
      <c r="L51">
        <v>11.625</v>
      </c>
    </row>
    <row r="52" spans="1:12" x14ac:dyDescent="0.25">
      <c r="A52">
        <v>10.846</v>
      </c>
      <c r="B52">
        <v>10.357000000000001</v>
      </c>
      <c r="C52">
        <v>10.063000000000001</v>
      </c>
      <c r="D52">
        <v>9.8659999999999997</v>
      </c>
      <c r="E52">
        <v>9.8659999999999997</v>
      </c>
      <c r="F52">
        <v>10.161</v>
      </c>
      <c r="G52">
        <v>10.651</v>
      </c>
      <c r="H52">
        <v>10.651</v>
      </c>
      <c r="I52">
        <v>11.334</v>
      </c>
      <c r="J52">
        <v>11.819000000000001</v>
      </c>
      <c r="K52">
        <v>11.916</v>
      </c>
      <c r="L52">
        <v>11.625</v>
      </c>
    </row>
    <row r="53" spans="1:12" x14ac:dyDescent="0.25">
      <c r="A53">
        <v>10.846</v>
      </c>
      <c r="B53">
        <v>10.455</v>
      </c>
      <c r="C53">
        <v>9.9649999999999999</v>
      </c>
      <c r="D53">
        <v>9.8659999999999997</v>
      </c>
      <c r="E53">
        <v>9.7680000000000007</v>
      </c>
      <c r="F53">
        <v>10.161</v>
      </c>
      <c r="G53">
        <v>10.651</v>
      </c>
      <c r="H53">
        <v>10.651</v>
      </c>
      <c r="I53">
        <v>11.334</v>
      </c>
      <c r="J53">
        <v>11.819000000000001</v>
      </c>
      <c r="K53">
        <v>11.916</v>
      </c>
      <c r="L53">
        <v>11.625</v>
      </c>
    </row>
    <row r="54" spans="1:12" x14ac:dyDescent="0.25">
      <c r="A54">
        <v>10.846</v>
      </c>
      <c r="B54">
        <v>10.455</v>
      </c>
      <c r="C54">
        <v>9.9649999999999999</v>
      </c>
      <c r="D54">
        <v>9.8659999999999997</v>
      </c>
      <c r="E54">
        <v>9.7680000000000007</v>
      </c>
      <c r="F54">
        <v>10.161</v>
      </c>
      <c r="G54">
        <v>10.651</v>
      </c>
      <c r="H54">
        <v>10.651</v>
      </c>
      <c r="I54">
        <v>11.334</v>
      </c>
      <c r="J54">
        <v>11.819000000000001</v>
      </c>
      <c r="K54">
        <v>11.916</v>
      </c>
      <c r="L54">
        <v>11.625</v>
      </c>
    </row>
    <row r="55" spans="1:12" x14ac:dyDescent="0.25">
      <c r="A55">
        <v>10.846</v>
      </c>
      <c r="B55">
        <v>10.455</v>
      </c>
      <c r="C55">
        <v>9.9649999999999999</v>
      </c>
      <c r="D55">
        <v>9.8659999999999997</v>
      </c>
      <c r="E55">
        <v>9.7680000000000007</v>
      </c>
      <c r="F55">
        <v>10.161</v>
      </c>
      <c r="G55">
        <v>10.651</v>
      </c>
      <c r="H55">
        <v>10.651</v>
      </c>
      <c r="I55">
        <v>11.334</v>
      </c>
      <c r="J55">
        <v>11.819000000000001</v>
      </c>
      <c r="K55">
        <v>11.916</v>
      </c>
      <c r="L55">
        <v>11.625</v>
      </c>
    </row>
    <row r="56" spans="1:12" x14ac:dyDescent="0.25">
      <c r="A56">
        <v>10.846</v>
      </c>
      <c r="B56">
        <v>10.455</v>
      </c>
      <c r="C56">
        <v>9.9649999999999999</v>
      </c>
      <c r="D56">
        <v>9.8659999999999997</v>
      </c>
      <c r="E56">
        <v>9.7680000000000007</v>
      </c>
      <c r="F56">
        <v>10.161</v>
      </c>
      <c r="G56">
        <v>10.651</v>
      </c>
      <c r="H56">
        <v>10.651</v>
      </c>
      <c r="I56">
        <v>11.334</v>
      </c>
      <c r="J56">
        <v>11.819000000000001</v>
      </c>
      <c r="K56">
        <v>11.916</v>
      </c>
      <c r="L56">
        <v>11.625</v>
      </c>
    </row>
    <row r="57" spans="1:12" x14ac:dyDescent="0.25">
      <c r="A57">
        <v>10.846</v>
      </c>
      <c r="B57">
        <v>10.455</v>
      </c>
      <c r="C57">
        <v>9.9649999999999999</v>
      </c>
      <c r="D57">
        <v>9.8659999999999997</v>
      </c>
      <c r="E57">
        <v>9.7680000000000007</v>
      </c>
      <c r="F57">
        <v>10.161</v>
      </c>
      <c r="G57">
        <v>10.651</v>
      </c>
      <c r="H57">
        <v>10.651</v>
      </c>
      <c r="I57">
        <v>11.334</v>
      </c>
      <c r="J57">
        <v>11.819000000000001</v>
      </c>
      <c r="K57">
        <v>11.916</v>
      </c>
      <c r="L57">
        <v>11.625</v>
      </c>
    </row>
    <row r="58" spans="1:12" x14ac:dyDescent="0.25">
      <c r="A58">
        <v>10.846</v>
      </c>
      <c r="B58">
        <v>10.455</v>
      </c>
      <c r="C58">
        <v>9.9649999999999999</v>
      </c>
      <c r="D58">
        <v>9.8659999999999997</v>
      </c>
      <c r="E58">
        <v>9.8659999999999997</v>
      </c>
      <c r="F58">
        <v>10.161</v>
      </c>
      <c r="G58">
        <v>10.651</v>
      </c>
      <c r="H58">
        <v>10.651</v>
      </c>
      <c r="I58">
        <v>11.334</v>
      </c>
      <c r="J58">
        <v>11.819000000000001</v>
      </c>
      <c r="K58">
        <v>11.916</v>
      </c>
      <c r="L58">
        <v>11.625</v>
      </c>
    </row>
    <row r="59" spans="1:12" x14ac:dyDescent="0.25">
      <c r="A59">
        <v>10.846</v>
      </c>
      <c r="B59">
        <v>10.455</v>
      </c>
      <c r="C59">
        <v>9.9649999999999999</v>
      </c>
      <c r="D59">
        <v>9.8659999999999997</v>
      </c>
      <c r="E59">
        <v>9.7680000000000007</v>
      </c>
      <c r="F59">
        <v>10.161</v>
      </c>
      <c r="G59">
        <v>10.651</v>
      </c>
      <c r="H59">
        <v>10.651</v>
      </c>
      <c r="I59">
        <v>11.334</v>
      </c>
      <c r="J59">
        <v>11.819000000000001</v>
      </c>
      <c r="K59">
        <v>11.916</v>
      </c>
      <c r="L59">
        <v>11.625</v>
      </c>
    </row>
    <row r="60" spans="1:12" x14ac:dyDescent="0.25">
      <c r="A60">
        <v>10.846</v>
      </c>
      <c r="B60">
        <v>10.455</v>
      </c>
      <c r="C60">
        <v>9.9649999999999999</v>
      </c>
      <c r="D60">
        <v>9.8659999999999997</v>
      </c>
      <c r="E60">
        <v>9.7680000000000007</v>
      </c>
      <c r="F60">
        <v>10.161</v>
      </c>
      <c r="G60">
        <v>10.651</v>
      </c>
      <c r="H60">
        <v>10.651</v>
      </c>
      <c r="I60">
        <v>11.334</v>
      </c>
      <c r="J60">
        <v>11.819000000000001</v>
      </c>
      <c r="K60">
        <v>11.916</v>
      </c>
      <c r="L60">
        <v>11.625</v>
      </c>
    </row>
    <row r="61" spans="1:12" x14ac:dyDescent="0.25">
      <c r="A61">
        <v>10.846</v>
      </c>
      <c r="B61">
        <v>10.455</v>
      </c>
      <c r="C61">
        <v>9.9649999999999999</v>
      </c>
      <c r="D61">
        <v>9.8659999999999997</v>
      </c>
      <c r="E61">
        <v>9.7680000000000007</v>
      </c>
      <c r="F61">
        <v>10.161</v>
      </c>
      <c r="G61">
        <v>10.651</v>
      </c>
      <c r="H61">
        <v>10.651</v>
      </c>
      <c r="I61">
        <v>11.334</v>
      </c>
      <c r="J61">
        <v>11.819000000000001</v>
      </c>
      <c r="K61">
        <v>11.916</v>
      </c>
      <c r="L61">
        <v>11.625</v>
      </c>
    </row>
    <row r="62" spans="1:12" x14ac:dyDescent="0.25">
      <c r="A62">
        <v>10.846</v>
      </c>
      <c r="B62">
        <v>10.455</v>
      </c>
      <c r="C62">
        <v>9.9649999999999999</v>
      </c>
      <c r="D62">
        <v>9.8659999999999997</v>
      </c>
      <c r="E62">
        <v>9.7680000000000007</v>
      </c>
      <c r="F62">
        <v>10.161</v>
      </c>
      <c r="G62">
        <v>10.651</v>
      </c>
      <c r="H62">
        <v>10.651</v>
      </c>
      <c r="I62">
        <v>11.334</v>
      </c>
      <c r="J62">
        <v>11.819000000000001</v>
      </c>
      <c r="K62">
        <v>11.916</v>
      </c>
      <c r="L62">
        <v>11.625</v>
      </c>
    </row>
    <row r="63" spans="1:12" x14ac:dyDescent="0.25">
      <c r="A63">
        <v>10.846</v>
      </c>
      <c r="B63">
        <v>10.455</v>
      </c>
      <c r="C63">
        <v>9.9649999999999999</v>
      </c>
      <c r="D63">
        <v>9.8659999999999997</v>
      </c>
      <c r="E63">
        <v>9.7680000000000007</v>
      </c>
      <c r="F63">
        <v>10.161</v>
      </c>
      <c r="G63">
        <v>10.651</v>
      </c>
      <c r="H63">
        <v>10.651</v>
      </c>
      <c r="I63">
        <v>11.334</v>
      </c>
      <c r="J63">
        <v>11.819000000000001</v>
      </c>
      <c r="K63">
        <v>11.916</v>
      </c>
      <c r="L63">
        <v>11.625</v>
      </c>
    </row>
    <row r="64" spans="1:12" x14ac:dyDescent="0.25">
      <c r="A64">
        <v>10.846</v>
      </c>
      <c r="B64">
        <v>10.455</v>
      </c>
      <c r="C64">
        <v>10.063000000000001</v>
      </c>
      <c r="D64">
        <v>9.8659999999999997</v>
      </c>
      <c r="E64">
        <v>9.7680000000000007</v>
      </c>
      <c r="F64">
        <v>10.161</v>
      </c>
      <c r="G64">
        <v>10.651</v>
      </c>
      <c r="H64">
        <v>10.651</v>
      </c>
      <c r="I64">
        <v>11.334</v>
      </c>
      <c r="J64">
        <v>11.819000000000001</v>
      </c>
      <c r="K64">
        <v>11.916</v>
      </c>
      <c r="L64">
        <v>11.625</v>
      </c>
    </row>
    <row r="65" spans="1:12" x14ac:dyDescent="0.25">
      <c r="A65">
        <v>10.846</v>
      </c>
      <c r="B65">
        <v>10.455</v>
      </c>
      <c r="C65">
        <v>9.9649999999999999</v>
      </c>
      <c r="D65">
        <v>9.8659999999999997</v>
      </c>
      <c r="E65">
        <v>9.8659999999999997</v>
      </c>
      <c r="F65">
        <v>10.161</v>
      </c>
      <c r="G65">
        <v>10.651</v>
      </c>
      <c r="H65">
        <v>10.651</v>
      </c>
      <c r="I65">
        <v>11.334</v>
      </c>
      <c r="J65">
        <v>11.819000000000001</v>
      </c>
      <c r="K65">
        <v>11.916</v>
      </c>
      <c r="L65">
        <v>11.625</v>
      </c>
    </row>
    <row r="66" spans="1:12" x14ac:dyDescent="0.25">
      <c r="A66">
        <v>10.846</v>
      </c>
      <c r="B66">
        <v>10.455</v>
      </c>
      <c r="C66">
        <v>9.9649999999999999</v>
      </c>
      <c r="D66">
        <v>9.8659999999999997</v>
      </c>
      <c r="E66">
        <v>9.8659999999999997</v>
      </c>
      <c r="F66">
        <v>10.161</v>
      </c>
      <c r="G66">
        <v>10.651</v>
      </c>
      <c r="H66">
        <v>10.651</v>
      </c>
      <c r="I66">
        <v>11.334</v>
      </c>
      <c r="J66">
        <v>11.819000000000001</v>
      </c>
      <c r="K66">
        <v>11.916</v>
      </c>
      <c r="L66">
        <v>11.625</v>
      </c>
    </row>
    <row r="67" spans="1:12" x14ac:dyDescent="0.25">
      <c r="A67">
        <v>10.846</v>
      </c>
      <c r="B67">
        <v>10.455</v>
      </c>
      <c r="C67">
        <v>9.9649999999999999</v>
      </c>
      <c r="D67">
        <v>9.8659999999999997</v>
      </c>
      <c r="E67">
        <v>9.8659999999999997</v>
      </c>
      <c r="F67">
        <v>10.161</v>
      </c>
      <c r="G67">
        <v>10.651</v>
      </c>
      <c r="H67">
        <v>10.651</v>
      </c>
      <c r="I67">
        <v>11.334</v>
      </c>
      <c r="J67">
        <v>11.819000000000001</v>
      </c>
      <c r="K67">
        <v>11.916</v>
      </c>
      <c r="L67">
        <v>11.625</v>
      </c>
    </row>
    <row r="68" spans="1:12" x14ac:dyDescent="0.25">
      <c r="A68">
        <v>10.846</v>
      </c>
      <c r="B68">
        <v>10.455</v>
      </c>
      <c r="C68">
        <v>9.9649999999999999</v>
      </c>
      <c r="D68">
        <v>9.9649999999999999</v>
      </c>
      <c r="E68">
        <v>9.7680000000000007</v>
      </c>
      <c r="F68">
        <v>10.161</v>
      </c>
      <c r="G68">
        <v>10.651</v>
      </c>
      <c r="H68">
        <v>10.651</v>
      </c>
      <c r="I68">
        <v>11.334</v>
      </c>
      <c r="J68">
        <v>11.819000000000001</v>
      </c>
      <c r="K68">
        <v>11.916</v>
      </c>
      <c r="L68">
        <v>11.625</v>
      </c>
    </row>
    <row r="69" spans="1:12" x14ac:dyDescent="0.25">
      <c r="A69">
        <v>10.846</v>
      </c>
      <c r="B69">
        <v>10.455</v>
      </c>
      <c r="C69">
        <v>10.063000000000001</v>
      </c>
      <c r="D69">
        <v>9.8659999999999997</v>
      </c>
      <c r="E69">
        <v>9.8659999999999997</v>
      </c>
      <c r="F69">
        <v>10.161</v>
      </c>
      <c r="G69">
        <v>10.651</v>
      </c>
      <c r="H69">
        <v>10.651</v>
      </c>
      <c r="I69">
        <v>11.334</v>
      </c>
      <c r="J69">
        <v>11.819000000000001</v>
      </c>
      <c r="K69">
        <v>11.916</v>
      </c>
      <c r="L69">
        <v>11.625</v>
      </c>
    </row>
    <row r="70" spans="1:12" x14ac:dyDescent="0.25">
      <c r="A70">
        <v>10.846</v>
      </c>
      <c r="B70">
        <v>10.455</v>
      </c>
      <c r="C70">
        <v>9.9649999999999999</v>
      </c>
      <c r="D70">
        <v>9.8659999999999997</v>
      </c>
      <c r="E70">
        <v>9.8659999999999997</v>
      </c>
      <c r="F70">
        <v>10.161</v>
      </c>
      <c r="G70">
        <v>10.651</v>
      </c>
      <c r="H70">
        <v>10.651</v>
      </c>
      <c r="I70">
        <v>11.334</v>
      </c>
      <c r="J70">
        <v>11.819000000000001</v>
      </c>
      <c r="K70">
        <v>11.916</v>
      </c>
      <c r="L70">
        <v>11.625</v>
      </c>
    </row>
    <row r="71" spans="1:12" x14ac:dyDescent="0.25">
      <c r="A71">
        <v>10.846</v>
      </c>
      <c r="B71">
        <v>10.455</v>
      </c>
      <c r="C71">
        <v>9.9649999999999999</v>
      </c>
      <c r="D71">
        <v>9.8659999999999997</v>
      </c>
      <c r="E71">
        <v>9.8659999999999997</v>
      </c>
      <c r="F71">
        <v>10.161</v>
      </c>
      <c r="G71">
        <v>10.553000000000001</v>
      </c>
      <c r="H71">
        <v>10.651</v>
      </c>
      <c r="I71">
        <v>11.334</v>
      </c>
      <c r="J71">
        <v>11.819000000000001</v>
      </c>
      <c r="K71">
        <v>11.916</v>
      </c>
      <c r="L71">
        <v>11.625</v>
      </c>
    </row>
    <row r="72" spans="1:12" x14ac:dyDescent="0.25">
      <c r="A72">
        <v>10.846</v>
      </c>
      <c r="B72">
        <v>10.455</v>
      </c>
      <c r="C72">
        <v>9.9649999999999999</v>
      </c>
      <c r="D72">
        <v>9.8659999999999997</v>
      </c>
      <c r="E72">
        <v>9.8659999999999997</v>
      </c>
      <c r="F72">
        <v>10.161</v>
      </c>
      <c r="G72">
        <v>10.553000000000001</v>
      </c>
      <c r="H72">
        <v>10.651</v>
      </c>
      <c r="I72">
        <v>11.334</v>
      </c>
      <c r="J72">
        <v>11.819000000000001</v>
      </c>
      <c r="K72">
        <v>11.916</v>
      </c>
      <c r="L72">
        <v>11.625</v>
      </c>
    </row>
    <row r="73" spans="1:12" x14ac:dyDescent="0.25">
      <c r="A73">
        <v>10.846</v>
      </c>
      <c r="B73">
        <v>10.455</v>
      </c>
      <c r="C73">
        <v>9.9649999999999999</v>
      </c>
      <c r="D73">
        <v>9.8659999999999997</v>
      </c>
      <c r="E73">
        <v>9.8659999999999997</v>
      </c>
      <c r="F73">
        <v>10.161</v>
      </c>
      <c r="G73">
        <v>10.553000000000001</v>
      </c>
      <c r="H73">
        <v>10.651</v>
      </c>
      <c r="I73">
        <v>11.334</v>
      </c>
      <c r="J73">
        <v>11.819000000000001</v>
      </c>
      <c r="K73">
        <v>11.916</v>
      </c>
      <c r="L73">
        <v>11.625</v>
      </c>
    </row>
    <row r="74" spans="1:12" x14ac:dyDescent="0.25">
      <c r="A74">
        <v>10.846</v>
      </c>
      <c r="B74">
        <v>10.455</v>
      </c>
      <c r="C74">
        <v>10.063000000000001</v>
      </c>
      <c r="D74">
        <v>9.8659999999999997</v>
      </c>
      <c r="E74">
        <v>9.8659999999999997</v>
      </c>
      <c r="F74">
        <v>10.161</v>
      </c>
      <c r="G74">
        <v>10.553000000000001</v>
      </c>
      <c r="H74">
        <v>10.651</v>
      </c>
      <c r="I74">
        <v>11.334</v>
      </c>
      <c r="J74">
        <v>11.819000000000001</v>
      </c>
      <c r="K74">
        <v>11.916</v>
      </c>
      <c r="L74">
        <v>11.625</v>
      </c>
    </row>
    <row r="75" spans="1:12" x14ac:dyDescent="0.25">
      <c r="A75">
        <v>10.846</v>
      </c>
      <c r="B75">
        <v>10.455</v>
      </c>
      <c r="C75">
        <v>9.9649999999999999</v>
      </c>
      <c r="D75">
        <v>9.8659999999999997</v>
      </c>
      <c r="E75">
        <v>9.8659999999999997</v>
      </c>
      <c r="F75">
        <v>10.161</v>
      </c>
      <c r="G75">
        <v>10.553000000000001</v>
      </c>
      <c r="H75">
        <v>10.651</v>
      </c>
      <c r="I75">
        <v>11.334</v>
      </c>
      <c r="J75">
        <v>11.819000000000001</v>
      </c>
      <c r="K75">
        <v>11.916</v>
      </c>
      <c r="L75">
        <v>11.625</v>
      </c>
    </row>
    <row r="76" spans="1:12" x14ac:dyDescent="0.25">
      <c r="A76">
        <v>10.846</v>
      </c>
      <c r="B76">
        <v>10.455</v>
      </c>
      <c r="C76">
        <v>9.9649999999999999</v>
      </c>
      <c r="D76">
        <v>9.8659999999999997</v>
      </c>
      <c r="E76">
        <v>9.8659999999999997</v>
      </c>
      <c r="F76">
        <v>10.161</v>
      </c>
      <c r="G76">
        <v>10.553000000000001</v>
      </c>
      <c r="H76">
        <v>10.651</v>
      </c>
      <c r="I76">
        <v>11.334</v>
      </c>
      <c r="J76">
        <v>11.819000000000001</v>
      </c>
      <c r="K76">
        <v>11.916</v>
      </c>
      <c r="L76">
        <v>11.625</v>
      </c>
    </row>
    <row r="77" spans="1:12" x14ac:dyDescent="0.25">
      <c r="A77">
        <v>10.846</v>
      </c>
      <c r="B77">
        <v>10.455</v>
      </c>
      <c r="C77">
        <v>9.9649999999999999</v>
      </c>
      <c r="D77">
        <v>9.9649999999999999</v>
      </c>
      <c r="E77">
        <v>9.8659999999999997</v>
      </c>
      <c r="F77">
        <v>10.161</v>
      </c>
      <c r="G77">
        <v>10.553000000000001</v>
      </c>
      <c r="H77">
        <v>10.651</v>
      </c>
      <c r="I77">
        <v>11.334</v>
      </c>
      <c r="J77">
        <v>11.819000000000001</v>
      </c>
      <c r="K77">
        <v>11.916</v>
      </c>
      <c r="L77">
        <v>11.625</v>
      </c>
    </row>
    <row r="78" spans="1:12" x14ac:dyDescent="0.25">
      <c r="A78">
        <v>10.846</v>
      </c>
      <c r="B78">
        <v>10.455</v>
      </c>
      <c r="C78">
        <v>9.9649999999999999</v>
      </c>
      <c r="D78">
        <v>9.8659999999999997</v>
      </c>
      <c r="E78">
        <v>9.8659999999999997</v>
      </c>
      <c r="F78">
        <v>10.161</v>
      </c>
      <c r="G78">
        <v>10.553000000000001</v>
      </c>
      <c r="H78">
        <v>10.651</v>
      </c>
      <c r="I78">
        <v>11.334</v>
      </c>
      <c r="J78">
        <v>11.819000000000001</v>
      </c>
      <c r="K78">
        <v>11.916</v>
      </c>
      <c r="L78">
        <v>11.625</v>
      </c>
    </row>
    <row r="79" spans="1:12" x14ac:dyDescent="0.25">
      <c r="A79">
        <v>10.846</v>
      </c>
      <c r="B79">
        <v>10.455</v>
      </c>
      <c r="C79">
        <v>9.9649999999999999</v>
      </c>
      <c r="D79">
        <v>9.8659999999999997</v>
      </c>
      <c r="E79">
        <v>9.8659999999999997</v>
      </c>
      <c r="F79">
        <v>10.161</v>
      </c>
      <c r="G79">
        <v>10.553000000000001</v>
      </c>
      <c r="H79">
        <v>10.651</v>
      </c>
      <c r="I79">
        <v>11.431000000000001</v>
      </c>
      <c r="J79">
        <v>11.819000000000001</v>
      </c>
      <c r="K79">
        <v>11.916</v>
      </c>
      <c r="L79">
        <v>11.625</v>
      </c>
    </row>
    <row r="80" spans="1:12" x14ac:dyDescent="0.25">
      <c r="A80">
        <v>10.846</v>
      </c>
      <c r="B80">
        <v>10.455</v>
      </c>
      <c r="C80">
        <v>9.9649999999999999</v>
      </c>
      <c r="D80">
        <v>9.8659999999999997</v>
      </c>
      <c r="E80">
        <v>9.8659999999999997</v>
      </c>
      <c r="F80">
        <v>10.161</v>
      </c>
      <c r="G80">
        <v>10.553000000000001</v>
      </c>
      <c r="H80">
        <v>10.651</v>
      </c>
      <c r="I80">
        <v>11.431000000000001</v>
      </c>
      <c r="J80">
        <v>11.819000000000001</v>
      </c>
      <c r="K80">
        <v>11.916</v>
      </c>
      <c r="L80">
        <v>11.625</v>
      </c>
    </row>
    <row r="81" spans="1:12" x14ac:dyDescent="0.25">
      <c r="A81">
        <v>10.846</v>
      </c>
      <c r="B81">
        <v>10.455</v>
      </c>
      <c r="C81">
        <v>9.9649999999999999</v>
      </c>
      <c r="D81">
        <v>9.8659999999999997</v>
      </c>
      <c r="E81">
        <v>9.8659999999999997</v>
      </c>
      <c r="F81">
        <v>10.161</v>
      </c>
      <c r="G81">
        <v>10.553000000000001</v>
      </c>
      <c r="H81">
        <v>10.651</v>
      </c>
      <c r="I81">
        <v>11.431000000000001</v>
      </c>
      <c r="J81">
        <v>11.819000000000001</v>
      </c>
      <c r="K81">
        <v>11.916</v>
      </c>
      <c r="L81">
        <v>11.625</v>
      </c>
    </row>
    <row r="82" spans="1:12" x14ac:dyDescent="0.25">
      <c r="A82">
        <v>10.846</v>
      </c>
      <c r="B82">
        <v>10.455</v>
      </c>
      <c r="C82">
        <v>9.9649999999999999</v>
      </c>
      <c r="D82">
        <v>9.8659999999999997</v>
      </c>
      <c r="E82">
        <v>9.8659999999999997</v>
      </c>
      <c r="F82">
        <v>10.161</v>
      </c>
      <c r="G82">
        <v>10.553000000000001</v>
      </c>
      <c r="H82">
        <v>10.651</v>
      </c>
      <c r="I82">
        <v>11.431000000000001</v>
      </c>
      <c r="J82">
        <v>11.819000000000001</v>
      </c>
      <c r="K82">
        <v>11.916</v>
      </c>
      <c r="L82">
        <v>11.625</v>
      </c>
    </row>
    <row r="83" spans="1:12" x14ac:dyDescent="0.25">
      <c r="A83">
        <v>10.846</v>
      </c>
      <c r="B83">
        <v>10.455</v>
      </c>
      <c r="C83">
        <v>9.9649999999999999</v>
      </c>
      <c r="D83">
        <v>9.8659999999999997</v>
      </c>
      <c r="E83">
        <v>9.8659999999999997</v>
      </c>
      <c r="F83">
        <v>10.161</v>
      </c>
      <c r="G83">
        <v>10.553000000000001</v>
      </c>
      <c r="H83">
        <v>10.651</v>
      </c>
      <c r="I83">
        <v>11.431000000000001</v>
      </c>
      <c r="J83">
        <v>11.819000000000001</v>
      </c>
      <c r="K83">
        <v>11.916</v>
      </c>
      <c r="L83">
        <v>11.625</v>
      </c>
    </row>
    <row r="84" spans="1:12" x14ac:dyDescent="0.25">
      <c r="A84">
        <v>10.846</v>
      </c>
      <c r="B84">
        <v>10.455</v>
      </c>
      <c r="C84">
        <v>9.9649999999999999</v>
      </c>
      <c r="D84">
        <v>9.8659999999999997</v>
      </c>
      <c r="E84">
        <v>9.8659999999999997</v>
      </c>
      <c r="F84">
        <v>10.161</v>
      </c>
      <c r="G84">
        <v>10.553000000000001</v>
      </c>
      <c r="H84">
        <v>10.651</v>
      </c>
      <c r="I84">
        <v>11.431000000000001</v>
      </c>
      <c r="J84">
        <v>11.819000000000001</v>
      </c>
      <c r="K84">
        <v>11.916</v>
      </c>
      <c r="L84">
        <v>11.625</v>
      </c>
    </row>
    <row r="85" spans="1:12" x14ac:dyDescent="0.25">
      <c r="A85">
        <v>10.846</v>
      </c>
      <c r="B85">
        <v>10.455</v>
      </c>
      <c r="C85">
        <v>9.9649999999999999</v>
      </c>
      <c r="D85">
        <v>9.8659999999999997</v>
      </c>
      <c r="E85">
        <v>9.8659999999999997</v>
      </c>
      <c r="F85">
        <v>10.063000000000001</v>
      </c>
      <c r="G85">
        <v>10.553000000000001</v>
      </c>
      <c r="H85">
        <v>10.651</v>
      </c>
      <c r="I85">
        <v>11.431000000000001</v>
      </c>
      <c r="J85">
        <v>11.819000000000001</v>
      </c>
      <c r="K85">
        <v>11.916</v>
      </c>
      <c r="L85">
        <v>11.625</v>
      </c>
    </row>
    <row r="86" spans="1:12" x14ac:dyDescent="0.25">
      <c r="A86">
        <v>10.846</v>
      </c>
      <c r="B86">
        <v>10.455</v>
      </c>
      <c r="C86">
        <v>9.9649999999999999</v>
      </c>
      <c r="D86">
        <v>9.8659999999999997</v>
      </c>
      <c r="E86">
        <v>9.8659999999999997</v>
      </c>
      <c r="F86">
        <v>10.063000000000001</v>
      </c>
      <c r="G86">
        <v>10.553000000000001</v>
      </c>
      <c r="H86">
        <v>10.651</v>
      </c>
      <c r="I86">
        <v>11.431000000000001</v>
      </c>
      <c r="J86">
        <v>11.819000000000001</v>
      </c>
      <c r="K86">
        <v>11.916</v>
      </c>
      <c r="L86">
        <v>11.625</v>
      </c>
    </row>
    <row r="87" spans="1:12" x14ac:dyDescent="0.25">
      <c r="A87">
        <v>10.846</v>
      </c>
      <c r="B87">
        <v>10.455</v>
      </c>
      <c r="C87">
        <v>9.9649999999999999</v>
      </c>
      <c r="D87">
        <v>9.8659999999999997</v>
      </c>
      <c r="E87">
        <v>9.8659999999999997</v>
      </c>
      <c r="F87">
        <v>10.063000000000001</v>
      </c>
      <c r="G87">
        <v>10.553000000000001</v>
      </c>
      <c r="H87">
        <v>10.651</v>
      </c>
      <c r="I87">
        <v>11.431000000000001</v>
      </c>
      <c r="J87">
        <v>11.819000000000001</v>
      </c>
      <c r="K87">
        <v>11.916</v>
      </c>
      <c r="L87">
        <v>11.625</v>
      </c>
    </row>
    <row r="88" spans="1:12" x14ac:dyDescent="0.25">
      <c r="A88">
        <v>10.846</v>
      </c>
      <c r="B88">
        <v>10.455</v>
      </c>
      <c r="C88">
        <v>9.9649999999999999</v>
      </c>
      <c r="D88">
        <v>9.8659999999999997</v>
      </c>
      <c r="E88">
        <v>9.8659999999999997</v>
      </c>
      <c r="F88">
        <v>10.063000000000001</v>
      </c>
      <c r="G88">
        <v>10.553000000000001</v>
      </c>
      <c r="H88">
        <v>10.651</v>
      </c>
      <c r="I88">
        <v>11.431000000000001</v>
      </c>
      <c r="J88">
        <v>11.819000000000001</v>
      </c>
      <c r="K88">
        <v>11.916</v>
      </c>
      <c r="L88">
        <v>11.625</v>
      </c>
    </row>
    <row r="89" spans="1:12" x14ac:dyDescent="0.25">
      <c r="A89">
        <v>10.846</v>
      </c>
      <c r="B89">
        <v>10.455</v>
      </c>
      <c r="C89">
        <v>10.063000000000001</v>
      </c>
      <c r="D89">
        <v>9.8659999999999997</v>
      </c>
      <c r="E89">
        <v>9.8659999999999997</v>
      </c>
      <c r="F89">
        <v>10.063000000000001</v>
      </c>
      <c r="G89">
        <v>10.553000000000001</v>
      </c>
      <c r="H89">
        <v>10.651</v>
      </c>
      <c r="I89">
        <v>11.334</v>
      </c>
      <c r="J89">
        <v>11.819000000000001</v>
      </c>
      <c r="K89">
        <v>11.916</v>
      </c>
      <c r="L89">
        <v>11.625</v>
      </c>
    </row>
    <row r="90" spans="1:12" x14ac:dyDescent="0.25">
      <c r="A90">
        <v>10.846</v>
      </c>
      <c r="B90">
        <v>10.455</v>
      </c>
      <c r="C90">
        <v>9.9649999999999999</v>
      </c>
      <c r="D90">
        <v>9.8659999999999997</v>
      </c>
      <c r="E90">
        <v>9.7680000000000007</v>
      </c>
      <c r="F90">
        <v>10.063000000000001</v>
      </c>
      <c r="G90">
        <v>10.553000000000001</v>
      </c>
      <c r="H90">
        <v>10.651</v>
      </c>
      <c r="I90">
        <v>11.431000000000001</v>
      </c>
      <c r="J90">
        <v>11.819000000000001</v>
      </c>
      <c r="K90">
        <v>11.916</v>
      </c>
      <c r="L90">
        <v>11.625</v>
      </c>
    </row>
    <row r="91" spans="1:12" x14ac:dyDescent="0.25">
      <c r="A91">
        <v>10.846</v>
      </c>
      <c r="B91">
        <v>10.455</v>
      </c>
      <c r="C91">
        <v>10.063000000000001</v>
      </c>
      <c r="D91">
        <v>9.8659999999999997</v>
      </c>
      <c r="E91">
        <v>9.7680000000000007</v>
      </c>
      <c r="F91">
        <v>10.063000000000001</v>
      </c>
      <c r="G91">
        <v>10.553000000000001</v>
      </c>
      <c r="H91">
        <v>10.651</v>
      </c>
      <c r="I91">
        <v>11.431000000000001</v>
      </c>
      <c r="J91">
        <v>11.819000000000001</v>
      </c>
      <c r="K91">
        <v>11.916</v>
      </c>
      <c r="L91">
        <v>11.625</v>
      </c>
    </row>
    <row r="92" spans="1:12" x14ac:dyDescent="0.25">
      <c r="A92">
        <v>10.846</v>
      </c>
      <c r="B92">
        <v>10.357000000000001</v>
      </c>
      <c r="C92">
        <v>9.9649999999999999</v>
      </c>
      <c r="D92">
        <v>9.8659999999999997</v>
      </c>
      <c r="E92">
        <v>9.8659999999999997</v>
      </c>
      <c r="F92">
        <v>10.063000000000001</v>
      </c>
      <c r="G92">
        <v>10.553000000000001</v>
      </c>
      <c r="H92">
        <v>10.651</v>
      </c>
      <c r="I92">
        <v>11.334</v>
      </c>
      <c r="J92">
        <v>11.819000000000001</v>
      </c>
      <c r="K92">
        <v>11.916</v>
      </c>
      <c r="L92">
        <v>11.625</v>
      </c>
    </row>
    <row r="93" spans="1:12" x14ac:dyDescent="0.25">
      <c r="A93">
        <v>10.846</v>
      </c>
      <c r="B93">
        <v>10.455</v>
      </c>
      <c r="C93">
        <v>9.9649999999999999</v>
      </c>
      <c r="D93">
        <v>9.8659999999999997</v>
      </c>
      <c r="E93">
        <v>9.8659999999999997</v>
      </c>
      <c r="F93">
        <v>10.063000000000001</v>
      </c>
      <c r="G93">
        <v>10.553000000000001</v>
      </c>
      <c r="H93">
        <v>10.651</v>
      </c>
      <c r="I93">
        <v>11.431000000000001</v>
      </c>
      <c r="J93">
        <v>11.819000000000001</v>
      </c>
      <c r="K93">
        <v>11.916</v>
      </c>
      <c r="L93">
        <v>11.625</v>
      </c>
    </row>
    <row r="94" spans="1:12" x14ac:dyDescent="0.25">
      <c r="A94">
        <v>10.846</v>
      </c>
      <c r="B94">
        <v>10.455</v>
      </c>
      <c r="C94">
        <v>9.9649999999999999</v>
      </c>
      <c r="D94">
        <v>9.8659999999999997</v>
      </c>
      <c r="E94">
        <v>9.7680000000000007</v>
      </c>
      <c r="F94">
        <v>10.063000000000001</v>
      </c>
      <c r="G94">
        <v>10.553000000000001</v>
      </c>
      <c r="H94">
        <v>10.651</v>
      </c>
      <c r="I94">
        <v>11.431000000000001</v>
      </c>
      <c r="J94">
        <v>11.819000000000001</v>
      </c>
      <c r="K94">
        <v>11.916</v>
      </c>
      <c r="L94">
        <v>11.625</v>
      </c>
    </row>
    <row r="95" spans="1:12" x14ac:dyDescent="0.25">
      <c r="A95">
        <v>10.846</v>
      </c>
      <c r="B95">
        <v>10.455</v>
      </c>
      <c r="C95">
        <v>9.9649999999999999</v>
      </c>
      <c r="D95">
        <v>9.8659999999999997</v>
      </c>
      <c r="E95">
        <v>9.7680000000000007</v>
      </c>
      <c r="F95">
        <v>10.063000000000001</v>
      </c>
      <c r="G95">
        <v>10.553000000000001</v>
      </c>
      <c r="H95">
        <v>10.651</v>
      </c>
      <c r="I95">
        <v>11.431000000000001</v>
      </c>
      <c r="J95">
        <v>11.819000000000001</v>
      </c>
      <c r="K95">
        <v>11.916</v>
      </c>
      <c r="L95">
        <v>11.625</v>
      </c>
    </row>
    <row r="96" spans="1:12" x14ac:dyDescent="0.25">
      <c r="A96">
        <v>10.846</v>
      </c>
      <c r="B96">
        <v>10.455</v>
      </c>
      <c r="C96">
        <v>9.9649999999999999</v>
      </c>
      <c r="D96">
        <v>9.8659999999999997</v>
      </c>
      <c r="E96">
        <v>9.7680000000000007</v>
      </c>
      <c r="F96">
        <v>10.063000000000001</v>
      </c>
      <c r="G96">
        <v>10.553000000000001</v>
      </c>
      <c r="H96">
        <v>10.651</v>
      </c>
      <c r="I96">
        <v>11.431000000000001</v>
      </c>
      <c r="J96">
        <v>11.819000000000001</v>
      </c>
      <c r="K96">
        <v>11.916</v>
      </c>
      <c r="L96">
        <v>11.625</v>
      </c>
    </row>
    <row r="97" spans="1:12" x14ac:dyDescent="0.25">
      <c r="A97">
        <v>10.846</v>
      </c>
      <c r="B97">
        <v>10.455</v>
      </c>
      <c r="C97">
        <v>9.9649999999999999</v>
      </c>
      <c r="D97">
        <v>9.8659999999999997</v>
      </c>
      <c r="E97">
        <v>9.8659999999999997</v>
      </c>
      <c r="F97">
        <v>10.063000000000001</v>
      </c>
      <c r="G97">
        <v>10.553000000000001</v>
      </c>
      <c r="H97">
        <v>10.651</v>
      </c>
      <c r="I97">
        <v>11.431000000000001</v>
      </c>
      <c r="J97">
        <v>11.819000000000001</v>
      </c>
      <c r="K97">
        <v>11.916</v>
      </c>
      <c r="L97">
        <v>11.625</v>
      </c>
    </row>
    <row r="98" spans="1:12" x14ac:dyDescent="0.25">
      <c r="A98">
        <v>10.846</v>
      </c>
      <c r="B98">
        <v>10.455</v>
      </c>
      <c r="C98">
        <v>9.9649999999999999</v>
      </c>
      <c r="D98">
        <v>9.8659999999999997</v>
      </c>
      <c r="E98">
        <v>9.8659999999999997</v>
      </c>
      <c r="F98">
        <v>10.063000000000001</v>
      </c>
      <c r="G98">
        <v>10.553000000000001</v>
      </c>
      <c r="H98">
        <v>10.651</v>
      </c>
      <c r="I98">
        <v>11.431000000000001</v>
      </c>
      <c r="J98">
        <v>11.819000000000001</v>
      </c>
      <c r="K98">
        <v>11.916</v>
      </c>
      <c r="L98">
        <v>11.625</v>
      </c>
    </row>
    <row r="99" spans="1:12" x14ac:dyDescent="0.25">
      <c r="A99">
        <v>10.846</v>
      </c>
      <c r="B99">
        <v>10.455</v>
      </c>
      <c r="C99">
        <v>10.063000000000001</v>
      </c>
      <c r="D99">
        <v>9.8659999999999997</v>
      </c>
      <c r="E99">
        <v>9.8659999999999997</v>
      </c>
      <c r="F99">
        <v>10.063000000000001</v>
      </c>
      <c r="G99">
        <v>10.553000000000001</v>
      </c>
      <c r="H99">
        <v>10.651</v>
      </c>
      <c r="I99">
        <v>11.431000000000001</v>
      </c>
      <c r="J99">
        <v>11.819000000000001</v>
      </c>
      <c r="K99">
        <v>11.916</v>
      </c>
      <c r="L99">
        <v>11.625</v>
      </c>
    </row>
    <row r="100" spans="1:12" x14ac:dyDescent="0.25">
      <c r="A100">
        <v>10.846</v>
      </c>
      <c r="B100">
        <v>10.455</v>
      </c>
      <c r="C100">
        <v>9.9649999999999999</v>
      </c>
      <c r="D100">
        <v>9.8659999999999997</v>
      </c>
      <c r="E100">
        <v>9.8659999999999997</v>
      </c>
      <c r="F100">
        <v>10.063000000000001</v>
      </c>
      <c r="G100">
        <v>10.553000000000001</v>
      </c>
      <c r="H100">
        <v>10.651</v>
      </c>
      <c r="I100">
        <v>11.431000000000001</v>
      </c>
      <c r="J100">
        <v>11.819000000000001</v>
      </c>
      <c r="K100">
        <v>11.916</v>
      </c>
      <c r="L100">
        <v>11.625</v>
      </c>
    </row>
    <row r="101" spans="1:12" x14ac:dyDescent="0.25">
      <c r="A101">
        <v>10.846</v>
      </c>
      <c r="B101">
        <v>10.455</v>
      </c>
      <c r="C101">
        <v>9.9649999999999999</v>
      </c>
      <c r="D101">
        <v>9.8659999999999997</v>
      </c>
      <c r="E101">
        <v>9.8659999999999997</v>
      </c>
      <c r="F101">
        <v>10.063000000000001</v>
      </c>
      <c r="G101">
        <v>10.553000000000001</v>
      </c>
      <c r="H101">
        <v>10.651</v>
      </c>
      <c r="I101">
        <v>11.431000000000001</v>
      </c>
      <c r="J101">
        <v>11.819000000000001</v>
      </c>
      <c r="K101">
        <v>11.916</v>
      </c>
      <c r="L101">
        <v>11.625</v>
      </c>
    </row>
    <row r="102" spans="1:12" x14ac:dyDescent="0.25">
      <c r="A102">
        <v>10.846</v>
      </c>
      <c r="B102">
        <v>10.455</v>
      </c>
      <c r="C102">
        <v>9.9649999999999999</v>
      </c>
      <c r="D102">
        <v>9.8659999999999997</v>
      </c>
      <c r="E102">
        <v>9.8659999999999997</v>
      </c>
      <c r="F102">
        <v>10.063000000000001</v>
      </c>
      <c r="G102">
        <v>10.553000000000001</v>
      </c>
      <c r="H102">
        <v>10.651</v>
      </c>
      <c r="I102">
        <v>11.431000000000001</v>
      </c>
      <c r="J102">
        <v>11.819000000000001</v>
      </c>
      <c r="K102">
        <v>11.916</v>
      </c>
      <c r="L102">
        <v>11.625</v>
      </c>
    </row>
    <row r="103" spans="1:12" x14ac:dyDescent="0.25">
      <c r="A103">
        <v>10.846</v>
      </c>
      <c r="B103">
        <v>10.455</v>
      </c>
      <c r="C103">
        <v>9.9649999999999999</v>
      </c>
      <c r="D103">
        <v>9.8659999999999997</v>
      </c>
      <c r="E103">
        <v>9.8659999999999997</v>
      </c>
      <c r="F103">
        <v>10.063000000000001</v>
      </c>
      <c r="G103">
        <v>10.553000000000001</v>
      </c>
      <c r="H103">
        <v>10.651</v>
      </c>
      <c r="I103">
        <v>11.431000000000001</v>
      </c>
      <c r="J103">
        <v>11.819000000000001</v>
      </c>
      <c r="K103">
        <v>11.916</v>
      </c>
      <c r="L103">
        <v>11.625</v>
      </c>
    </row>
    <row r="104" spans="1:12" x14ac:dyDescent="0.25">
      <c r="A104">
        <v>10.846</v>
      </c>
      <c r="B104">
        <v>10.455</v>
      </c>
      <c r="C104">
        <v>9.9649999999999999</v>
      </c>
      <c r="D104">
        <v>9.8659999999999997</v>
      </c>
      <c r="E104">
        <v>9.8659999999999997</v>
      </c>
      <c r="F104">
        <v>10.063000000000001</v>
      </c>
      <c r="G104">
        <v>10.553000000000001</v>
      </c>
      <c r="H104">
        <v>10.651</v>
      </c>
      <c r="I104">
        <v>11.431000000000001</v>
      </c>
      <c r="J104">
        <v>11.819000000000001</v>
      </c>
      <c r="K104">
        <v>11.916</v>
      </c>
      <c r="L104">
        <v>11.625</v>
      </c>
    </row>
    <row r="105" spans="1:12" x14ac:dyDescent="0.25">
      <c r="A105">
        <v>10.846</v>
      </c>
      <c r="B105">
        <v>10.455</v>
      </c>
      <c r="C105">
        <v>9.9649999999999999</v>
      </c>
      <c r="D105">
        <v>9.8659999999999997</v>
      </c>
      <c r="E105">
        <v>9.8659999999999997</v>
      </c>
      <c r="F105">
        <v>10.063000000000001</v>
      </c>
      <c r="G105">
        <v>10.553000000000001</v>
      </c>
      <c r="H105">
        <v>10.651</v>
      </c>
      <c r="I105">
        <v>11.431000000000001</v>
      </c>
      <c r="J105">
        <v>11.819000000000001</v>
      </c>
      <c r="K105">
        <v>11.916</v>
      </c>
      <c r="L105">
        <v>11.528</v>
      </c>
    </row>
    <row r="106" spans="1:12" x14ac:dyDescent="0.25">
      <c r="A106">
        <v>10.846</v>
      </c>
      <c r="B106">
        <v>10.455</v>
      </c>
      <c r="C106">
        <v>9.9649999999999999</v>
      </c>
      <c r="D106">
        <v>9.8659999999999997</v>
      </c>
      <c r="E106">
        <v>9.7680000000000007</v>
      </c>
      <c r="F106">
        <v>10.063000000000001</v>
      </c>
      <c r="G106">
        <v>10.553000000000001</v>
      </c>
      <c r="H106">
        <v>10.651</v>
      </c>
      <c r="I106">
        <v>11.431000000000001</v>
      </c>
      <c r="J106">
        <v>11.819000000000001</v>
      </c>
      <c r="K106">
        <v>11.916</v>
      </c>
      <c r="L106">
        <v>11.528</v>
      </c>
    </row>
    <row r="107" spans="1:12" x14ac:dyDescent="0.25">
      <c r="A107">
        <v>10.846</v>
      </c>
      <c r="B107">
        <v>10.455</v>
      </c>
      <c r="C107">
        <v>10.063000000000001</v>
      </c>
      <c r="D107">
        <v>9.8659999999999997</v>
      </c>
      <c r="E107">
        <v>9.8659999999999997</v>
      </c>
      <c r="F107">
        <v>10.063000000000001</v>
      </c>
      <c r="G107">
        <v>10.553000000000001</v>
      </c>
      <c r="H107">
        <v>10.651</v>
      </c>
      <c r="I107">
        <v>11.431000000000001</v>
      </c>
      <c r="J107">
        <v>11.819000000000001</v>
      </c>
      <c r="K107">
        <v>11.916</v>
      </c>
      <c r="L107">
        <v>11.528</v>
      </c>
    </row>
    <row r="108" spans="1:12" x14ac:dyDescent="0.25">
      <c r="A108">
        <v>10.846</v>
      </c>
      <c r="B108">
        <v>10.455</v>
      </c>
      <c r="C108">
        <v>9.9649999999999999</v>
      </c>
      <c r="D108">
        <v>9.8659999999999997</v>
      </c>
      <c r="E108">
        <v>9.8659999999999997</v>
      </c>
      <c r="F108">
        <v>10.063000000000001</v>
      </c>
      <c r="G108">
        <v>10.553000000000001</v>
      </c>
      <c r="H108">
        <v>10.651</v>
      </c>
      <c r="I108">
        <v>11.431000000000001</v>
      </c>
      <c r="J108">
        <v>11.819000000000001</v>
      </c>
      <c r="K108">
        <v>11.916</v>
      </c>
      <c r="L108">
        <v>11.528</v>
      </c>
    </row>
    <row r="109" spans="1:12" x14ac:dyDescent="0.25">
      <c r="A109">
        <v>10.846</v>
      </c>
      <c r="B109">
        <v>10.357000000000001</v>
      </c>
      <c r="C109">
        <v>9.9649999999999999</v>
      </c>
      <c r="D109">
        <v>9.8659999999999997</v>
      </c>
      <c r="E109">
        <v>9.8659999999999997</v>
      </c>
      <c r="F109">
        <v>10.063000000000001</v>
      </c>
      <c r="G109">
        <v>10.553000000000001</v>
      </c>
      <c r="H109">
        <v>10.651</v>
      </c>
      <c r="I109">
        <v>11.431000000000001</v>
      </c>
      <c r="J109">
        <v>11.819000000000001</v>
      </c>
      <c r="K109">
        <v>11.916</v>
      </c>
      <c r="L109">
        <v>11.528</v>
      </c>
    </row>
    <row r="110" spans="1:12" x14ac:dyDescent="0.25">
      <c r="A110">
        <v>10.846</v>
      </c>
      <c r="B110">
        <v>10.455</v>
      </c>
      <c r="C110">
        <v>9.9649999999999999</v>
      </c>
      <c r="D110">
        <v>9.8659999999999997</v>
      </c>
      <c r="E110">
        <v>9.8659999999999997</v>
      </c>
      <c r="F110">
        <v>10.063000000000001</v>
      </c>
      <c r="G110">
        <v>10.553000000000001</v>
      </c>
      <c r="H110">
        <v>10.651</v>
      </c>
      <c r="I110">
        <v>11.431000000000001</v>
      </c>
      <c r="J110">
        <v>11.819000000000001</v>
      </c>
      <c r="K110">
        <v>11.916</v>
      </c>
      <c r="L110">
        <v>11.528</v>
      </c>
    </row>
    <row r="111" spans="1:12" x14ac:dyDescent="0.25">
      <c r="A111">
        <v>10.846</v>
      </c>
      <c r="B111">
        <v>10.455</v>
      </c>
      <c r="C111">
        <v>9.9649999999999999</v>
      </c>
      <c r="D111">
        <v>9.8659999999999997</v>
      </c>
      <c r="E111">
        <v>9.7680000000000007</v>
      </c>
      <c r="F111">
        <v>10.063000000000001</v>
      </c>
      <c r="G111">
        <v>10.553000000000001</v>
      </c>
      <c r="H111">
        <v>10.651</v>
      </c>
      <c r="I111">
        <v>11.431000000000001</v>
      </c>
      <c r="J111">
        <v>11.819000000000001</v>
      </c>
      <c r="K111">
        <v>11.916</v>
      </c>
      <c r="L111">
        <v>11.528</v>
      </c>
    </row>
    <row r="112" spans="1:12" x14ac:dyDescent="0.25">
      <c r="A112">
        <v>10.846</v>
      </c>
      <c r="B112">
        <v>10.455</v>
      </c>
      <c r="C112">
        <v>10.063000000000001</v>
      </c>
      <c r="D112">
        <v>9.9649999999999999</v>
      </c>
      <c r="E112">
        <v>9.8659999999999997</v>
      </c>
      <c r="F112">
        <v>10.063000000000001</v>
      </c>
      <c r="G112">
        <v>10.553000000000001</v>
      </c>
      <c r="H112">
        <v>10.651</v>
      </c>
      <c r="I112">
        <v>11.431000000000001</v>
      </c>
      <c r="J112">
        <v>11.819000000000001</v>
      </c>
      <c r="K112">
        <v>11.916</v>
      </c>
      <c r="L112">
        <v>11.528</v>
      </c>
    </row>
    <row r="113" spans="1:12" x14ac:dyDescent="0.25">
      <c r="A113">
        <v>10.846</v>
      </c>
      <c r="B113">
        <v>10.455</v>
      </c>
      <c r="C113">
        <v>9.9649999999999999</v>
      </c>
      <c r="D113">
        <v>9.8659999999999997</v>
      </c>
      <c r="E113">
        <v>9.7680000000000007</v>
      </c>
      <c r="F113">
        <v>10.063000000000001</v>
      </c>
      <c r="G113">
        <v>10.553000000000001</v>
      </c>
      <c r="H113">
        <v>10.651</v>
      </c>
      <c r="I113">
        <v>11.431000000000001</v>
      </c>
      <c r="J113">
        <v>11.819000000000001</v>
      </c>
      <c r="K113">
        <v>11.916</v>
      </c>
      <c r="L113">
        <v>11.528</v>
      </c>
    </row>
    <row r="114" spans="1:12" x14ac:dyDescent="0.25">
      <c r="A114">
        <v>10.846</v>
      </c>
      <c r="B114">
        <v>10.455</v>
      </c>
      <c r="C114">
        <v>9.9649999999999999</v>
      </c>
      <c r="D114">
        <v>9.8659999999999997</v>
      </c>
      <c r="E114">
        <v>9.7680000000000007</v>
      </c>
      <c r="F114">
        <v>10.063000000000001</v>
      </c>
      <c r="G114">
        <v>10.553000000000001</v>
      </c>
      <c r="H114">
        <v>10.651</v>
      </c>
      <c r="I114">
        <v>11.431000000000001</v>
      </c>
      <c r="J114">
        <v>11.819000000000001</v>
      </c>
      <c r="K114">
        <v>11.916</v>
      </c>
      <c r="L114">
        <v>11.528</v>
      </c>
    </row>
    <row r="115" spans="1:12" x14ac:dyDescent="0.25">
      <c r="A115">
        <v>10.846</v>
      </c>
      <c r="B115">
        <v>10.455</v>
      </c>
      <c r="C115">
        <v>9.9649999999999999</v>
      </c>
      <c r="D115">
        <v>9.8659999999999997</v>
      </c>
      <c r="E115">
        <v>9.8659999999999997</v>
      </c>
      <c r="F115">
        <v>10.063000000000001</v>
      </c>
      <c r="G115">
        <v>10.553000000000001</v>
      </c>
      <c r="H115">
        <v>10.651</v>
      </c>
      <c r="I115">
        <v>11.431000000000001</v>
      </c>
      <c r="J115">
        <v>11.819000000000001</v>
      </c>
      <c r="K115">
        <v>11.916</v>
      </c>
      <c r="L115">
        <v>11.528</v>
      </c>
    </row>
    <row r="116" spans="1:12" x14ac:dyDescent="0.25">
      <c r="A116">
        <v>10.846</v>
      </c>
      <c r="B116">
        <v>10.455</v>
      </c>
      <c r="C116">
        <v>9.9649999999999999</v>
      </c>
      <c r="D116">
        <v>9.8659999999999997</v>
      </c>
      <c r="E116">
        <v>9.8659999999999997</v>
      </c>
      <c r="F116">
        <v>10.063000000000001</v>
      </c>
      <c r="G116">
        <v>10.553000000000001</v>
      </c>
      <c r="H116">
        <v>10.651</v>
      </c>
      <c r="I116">
        <v>11.431000000000001</v>
      </c>
      <c r="J116">
        <v>11.819000000000001</v>
      </c>
      <c r="K116">
        <v>11.916</v>
      </c>
      <c r="L116">
        <v>11.528</v>
      </c>
    </row>
    <row r="117" spans="1:12" x14ac:dyDescent="0.25">
      <c r="A117">
        <v>10.846</v>
      </c>
      <c r="B117">
        <v>10.357000000000001</v>
      </c>
      <c r="C117">
        <v>9.9649999999999999</v>
      </c>
      <c r="D117">
        <v>9.8659999999999997</v>
      </c>
      <c r="E117">
        <v>9.8659999999999997</v>
      </c>
      <c r="F117">
        <v>10.063000000000001</v>
      </c>
      <c r="G117">
        <v>10.553000000000001</v>
      </c>
      <c r="H117">
        <v>10.651</v>
      </c>
      <c r="I117">
        <v>11.431000000000001</v>
      </c>
      <c r="J117">
        <v>11.819000000000001</v>
      </c>
      <c r="K117">
        <v>11.916</v>
      </c>
      <c r="L117">
        <v>11.528</v>
      </c>
    </row>
    <row r="118" spans="1:12" x14ac:dyDescent="0.25">
      <c r="A118">
        <v>10.846</v>
      </c>
      <c r="B118">
        <v>10.455</v>
      </c>
      <c r="C118">
        <v>9.9649999999999999</v>
      </c>
      <c r="D118">
        <v>9.8659999999999997</v>
      </c>
      <c r="E118">
        <v>9.8659999999999997</v>
      </c>
      <c r="F118">
        <v>10.063000000000001</v>
      </c>
      <c r="G118">
        <v>10.553000000000001</v>
      </c>
      <c r="H118">
        <v>10.651</v>
      </c>
      <c r="I118">
        <v>11.431000000000001</v>
      </c>
      <c r="J118">
        <v>11.819000000000001</v>
      </c>
      <c r="K118">
        <v>11.916</v>
      </c>
      <c r="L118">
        <v>11.528</v>
      </c>
    </row>
    <row r="119" spans="1:12" x14ac:dyDescent="0.25">
      <c r="A119">
        <v>10.846</v>
      </c>
      <c r="B119">
        <v>10.357000000000001</v>
      </c>
      <c r="C119">
        <v>9.9649999999999999</v>
      </c>
      <c r="D119">
        <v>9.8659999999999997</v>
      </c>
      <c r="E119">
        <v>9.7680000000000007</v>
      </c>
      <c r="F119">
        <v>10.063000000000001</v>
      </c>
      <c r="G119">
        <v>10.553000000000001</v>
      </c>
      <c r="H119">
        <v>10.651</v>
      </c>
      <c r="I119">
        <v>11.431000000000001</v>
      </c>
      <c r="J119">
        <v>11.819000000000001</v>
      </c>
      <c r="K119">
        <v>11.916</v>
      </c>
      <c r="L119">
        <v>11.528</v>
      </c>
    </row>
    <row r="120" spans="1:12" x14ac:dyDescent="0.25">
      <c r="A120">
        <v>10.846</v>
      </c>
      <c r="B120">
        <v>10.455</v>
      </c>
      <c r="C120">
        <v>10.063000000000001</v>
      </c>
      <c r="D120">
        <v>9.8659999999999997</v>
      </c>
      <c r="E120">
        <v>9.8659999999999997</v>
      </c>
      <c r="F120">
        <v>10.063000000000001</v>
      </c>
      <c r="G120">
        <v>10.553000000000001</v>
      </c>
      <c r="H120">
        <v>10.651</v>
      </c>
      <c r="I120">
        <v>11.431000000000001</v>
      </c>
      <c r="J120">
        <v>11.819000000000001</v>
      </c>
      <c r="K120">
        <v>11.916</v>
      </c>
      <c r="L120">
        <v>11.528</v>
      </c>
    </row>
    <row r="121" spans="1:12" x14ac:dyDescent="0.25">
      <c r="A121">
        <v>10.846</v>
      </c>
      <c r="B121">
        <v>10.455</v>
      </c>
      <c r="C121">
        <v>9.9649999999999999</v>
      </c>
      <c r="D121">
        <v>9.8659999999999997</v>
      </c>
      <c r="E121">
        <v>9.8659999999999997</v>
      </c>
      <c r="F121">
        <v>10.063000000000001</v>
      </c>
      <c r="G121">
        <v>10.553000000000001</v>
      </c>
      <c r="H121">
        <v>10.651</v>
      </c>
      <c r="I121">
        <v>11.431000000000001</v>
      </c>
      <c r="J121">
        <v>11.819000000000001</v>
      </c>
      <c r="K121">
        <v>11.916</v>
      </c>
      <c r="L121">
        <v>11.528</v>
      </c>
    </row>
    <row r="122" spans="1:12" x14ac:dyDescent="0.25">
      <c r="A122">
        <v>10.846</v>
      </c>
      <c r="B122">
        <v>10.455</v>
      </c>
      <c r="C122">
        <v>10.063000000000001</v>
      </c>
      <c r="D122">
        <v>9.8659999999999997</v>
      </c>
      <c r="E122">
        <v>9.7680000000000007</v>
      </c>
      <c r="F122">
        <v>10.063000000000001</v>
      </c>
      <c r="G122">
        <v>10.553000000000001</v>
      </c>
      <c r="H122">
        <v>10.651</v>
      </c>
      <c r="I122">
        <v>11.431000000000001</v>
      </c>
      <c r="J122">
        <v>11.916</v>
      </c>
      <c r="K122">
        <v>11.916</v>
      </c>
      <c r="L122">
        <v>11.528</v>
      </c>
    </row>
    <row r="123" spans="1:12" x14ac:dyDescent="0.25">
      <c r="A123">
        <v>10.846</v>
      </c>
      <c r="B123">
        <v>10.455</v>
      </c>
      <c r="C123">
        <v>9.9649999999999999</v>
      </c>
      <c r="D123">
        <v>9.8659999999999997</v>
      </c>
      <c r="E123">
        <v>9.7680000000000007</v>
      </c>
      <c r="F123">
        <v>10.063000000000001</v>
      </c>
      <c r="G123">
        <v>10.553000000000001</v>
      </c>
      <c r="H123">
        <v>10.651</v>
      </c>
      <c r="I123">
        <v>11.431000000000001</v>
      </c>
      <c r="J123">
        <v>11.916</v>
      </c>
      <c r="K123">
        <v>11.916</v>
      </c>
      <c r="L123">
        <v>11.528</v>
      </c>
    </row>
    <row r="124" spans="1:12" x14ac:dyDescent="0.25">
      <c r="A124">
        <v>10.748000000000001</v>
      </c>
      <c r="B124">
        <v>10.455</v>
      </c>
      <c r="C124">
        <v>9.9649999999999999</v>
      </c>
      <c r="D124">
        <v>9.8659999999999997</v>
      </c>
      <c r="E124">
        <v>9.8659999999999997</v>
      </c>
      <c r="F124">
        <v>10.063000000000001</v>
      </c>
      <c r="G124">
        <v>10.553000000000001</v>
      </c>
      <c r="H124">
        <v>10.651</v>
      </c>
      <c r="I124">
        <v>11.431000000000001</v>
      </c>
      <c r="J124">
        <v>11.819000000000001</v>
      </c>
      <c r="K124">
        <v>11.916</v>
      </c>
      <c r="L124">
        <v>11.528</v>
      </c>
    </row>
    <row r="125" spans="1:12" x14ac:dyDescent="0.25">
      <c r="A125">
        <v>10.846</v>
      </c>
      <c r="B125">
        <v>10.455</v>
      </c>
      <c r="C125">
        <v>10.063000000000001</v>
      </c>
      <c r="D125">
        <v>9.8659999999999997</v>
      </c>
      <c r="E125">
        <v>9.8659999999999997</v>
      </c>
      <c r="F125">
        <v>10.063000000000001</v>
      </c>
      <c r="G125">
        <v>10.553000000000001</v>
      </c>
      <c r="H125">
        <v>10.651</v>
      </c>
      <c r="I125">
        <v>11.431000000000001</v>
      </c>
      <c r="J125">
        <v>11.819000000000001</v>
      </c>
      <c r="K125">
        <v>11.916</v>
      </c>
      <c r="L125">
        <v>11.528</v>
      </c>
    </row>
    <row r="126" spans="1:12" x14ac:dyDescent="0.25">
      <c r="A126">
        <v>10.846</v>
      </c>
      <c r="B126">
        <v>10.455</v>
      </c>
      <c r="C126">
        <v>10.063000000000001</v>
      </c>
      <c r="D126">
        <v>9.8659999999999997</v>
      </c>
      <c r="E126">
        <v>9.7680000000000007</v>
      </c>
      <c r="F126">
        <v>10.063000000000001</v>
      </c>
      <c r="G126">
        <v>10.553000000000001</v>
      </c>
      <c r="H126">
        <v>10.651</v>
      </c>
      <c r="I126">
        <v>11.431000000000001</v>
      </c>
      <c r="J126">
        <v>11.819000000000001</v>
      </c>
      <c r="K126">
        <v>11.916</v>
      </c>
      <c r="L126">
        <v>11.528</v>
      </c>
    </row>
    <row r="127" spans="1:12" x14ac:dyDescent="0.25">
      <c r="A127">
        <v>10.846</v>
      </c>
      <c r="B127">
        <v>10.357000000000001</v>
      </c>
      <c r="C127">
        <v>9.9649999999999999</v>
      </c>
      <c r="D127">
        <v>9.8659999999999997</v>
      </c>
      <c r="E127">
        <v>9.7680000000000007</v>
      </c>
      <c r="F127">
        <v>10.063000000000001</v>
      </c>
      <c r="G127">
        <v>10.553000000000001</v>
      </c>
      <c r="H127">
        <v>10.651</v>
      </c>
      <c r="I127">
        <v>11.431000000000001</v>
      </c>
      <c r="J127">
        <v>11.819000000000001</v>
      </c>
      <c r="K127">
        <v>11.916</v>
      </c>
      <c r="L127">
        <v>11.528</v>
      </c>
    </row>
    <row r="128" spans="1:12" x14ac:dyDescent="0.25">
      <c r="A128">
        <v>10.846</v>
      </c>
      <c r="B128">
        <v>10.455</v>
      </c>
      <c r="C128">
        <v>9.9649999999999999</v>
      </c>
      <c r="D128">
        <v>9.8659999999999997</v>
      </c>
      <c r="E128">
        <v>9.7680000000000007</v>
      </c>
      <c r="F128">
        <v>10.063000000000001</v>
      </c>
      <c r="G128">
        <v>10.553000000000001</v>
      </c>
      <c r="H128">
        <v>10.651</v>
      </c>
      <c r="I128">
        <v>11.431000000000001</v>
      </c>
      <c r="J128">
        <v>11.819000000000001</v>
      </c>
      <c r="K128">
        <v>11.916</v>
      </c>
      <c r="L128">
        <v>11.528</v>
      </c>
    </row>
    <row r="129" spans="1:12" x14ac:dyDescent="0.25">
      <c r="A129">
        <v>10.846</v>
      </c>
      <c r="B129">
        <v>10.357000000000001</v>
      </c>
      <c r="C129">
        <v>10.063000000000001</v>
      </c>
      <c r="D129">
        <v>9.8659999999999997</v>
      </c>
      <c r="E129">
        <v>9.8659999999999997</v>
      </c>
      <c r="F129">
        <v>10.063000000000001</v>
      </c>
      <c r="G129">
        <v>10.553000000000001</v>
      </c>
      <c r="H129">
        <v>10.651</v>
      </c>
      <c r="I129">
        <v>11.431000000000001</v>
      </c>
      <c r="J129">
        <v>11.819000000000001</v>
      </c>
      <c r="K129">
        <v>11.916</v>
      </c>
      <c r="L129">
        <v>11.528</v>
      </c>
    </row>
    <row r="130" spans="1:12" x14ac:dyDescent="0.25">
      <c r="A130">
        <v>10.846</v>
      </c>
      <c r="B130">
        <v>10.357000000000001</v>
      </c>
      <c r="C130">
        <v>10.063000000000001</v>
      </c>
      <c r="D130">
        <v>9.8659999999999997</v>
      </c>
      <c r="E130">
        <v>9.8659999999999997</v>
      </c>
      <c r="F130">
        <v>10.063000000000001</v>
      </c>
      <c r="G130">
        <v>10.553000000000001</v>
      </c>
      <c r="H130">
        <v>10.748000000000001</v>
      </c>
      <c r="I130">
        <v>11.431000000000001</v>
      </c>
      <c r="J130">
        <v>11.819000000000001</v>
      </c>
      <c r="K130">
        <v>11.916</v>
      </c>
      <c r="L130">
        <v>11.528</v>
      </c>
    </row>
    <row r="131" spans="1:12" x14ac:dyDescent="0.25">
      <c r="A131">
        <v>10.846</v>
      </c>
      <c r="B131">
        <v>10.357000000000001</v>
      </c>
      <c r="C131">
        <v>9.9649999999999999</v>
      </c>
      <c r="D131">
        <v>9.8659999999999997</v>
      </c>
      <c r="E131">
        <v>9.8659999999999997</v>
      </c>
      <c r="F131">
        <v>10.063000000000001</v>
      </c>
      <c r="G131">
        <v>10.553000000000001</v>
      </c>
      <c r="H131">
        <v>10.748000000000001</v>
      </c>
      <c r="I131">
        <v>11.431000000000001</v>
      </c>
      <c r="J131">
        <v>11.819000000000001</v>
      </c>
      <c r="K131">
        <v>11.916</v>
      </c>
      <c r="L131">
        <v>11.528</v>
      </c>
    </row>
    <row r="132" spans="1:12" x14ac:dyDescent="0.25">
      <c r="A132">
        <v>10.846</v>
      </c>
      <c r="B132">
        <v>10.455</v>
      </c>
      <c r="C132">
        <v>9.9649999999999999</v>
      </c>
      <c r="D132">
        <v>9.8659999999999997</v>
      </c>
      <c r="E132">
        <v>9.8659999999999997</v>
      </c>
      <c r="F132">
        <v>10.063000000000001</v>
      </c>
      <c r="G132">
        <v>10.553000000000001</v>
      </c>
      <c r="H132">
        <v>10.748000000000001</v>
      </c>
      <c r="I132">
        <v>11.431000000000001</v>
      </c>
      <c r="J132">
        <v>11.916</v>
      </c>
      <c r="K132">
        <v>11.916</v>
      </c>
      <c r="L132">
        <v>11.528</v>
      </c>
    </row>
    <row r="133" spans="1:12" x14ac:dyDescent="0.25">
      <c r="A133">
        <v>10.846</v>
      </c>
      <c r="B133">
        <v>10.357000000000001</v>
      </c>
      <c r="C133">
        <v>9.9649999999999999</v>
      </c>
      <c r="D133">
        <v>9.8659999999999997</v>
      </c>
      <c r="E133">
        <v>9.8659999999999997</v>
      </c>
      <c r="F133">
        <v>10.063000000000001</v>
      </c>
      <c r="G133">
        <v>10.553000000000001</v>
      </c>
      <c r="H133">
        <v>10.748000000000001</v>
      </c>
      <c r="I133">
        <v>11.431000000000001</v>
      </c>
      <c r="J133">
        <v>11.916</v>
      </c>
      <c r="K133">
        <v>11.916</v>
      </c>
      <c r="L133">
        <v>11.528</v>
      </c>
    </row>
    <row r="134" spans="1:12" x14ac:dyDescent="0.25">
      <c r="A134">
        <v>10.846</v>
      </c>
      <c r="B134">
        <v>10.357000000000001</v>
      </c>
      <c r="C134">
        <v>10.063000000000001</v>
      </c>
      <c r="D134">
        <v>9.8659999999999997</v>
      </c>
      <c r="E134">
        <v>9.8659999999999997</v>
      </c>
      <c r="F134">
        <v>10.063000000000001</v>
      </c>
      <c r="G134">
        <v>10.553000000000001</v>
      </c>
      <c r="H134">
        <v>10.748000000000001</v>
      </c>
      <c r="I134">
        <v>11.431000000000001</v>
      </c>
      <c r="J134">
        <v>11.916</v>
      </c>
      <c r="K134">
        <v>11.916</v>
      </c>
      <c r="L134">
        <v>11.528</v>
      </c>
    </row>
    <row r="135" spans="1:12" x14ac:dyDescent="0.25">
      <c r="A135">
        <v>10.748000000000001</v>
      </c>
      <c r="B135">
        <v>10.357000000000001</v>
      </c>
      <c r="C135">
        <v>10.063000000000001</v>
      </c>
      <c r="D135">
        <v>9.8659999999999997</v>
      </c>
      <c r="E135">
        <v>9.7680000000000007</v>
      </c>
      <c r="F135">
        <v>10.063000000000001</v>
      </c>
      <c r="G135">
        <v>10.553000000000001</v>
      </c>
      <c r="H135">
        <v>10.748000000000001</v>
      </c>
      <c r="I135">
        <v>11.431000000000001</v>
      </c>
      <c r="J135">
        <v>11.916</v>
      </c>
      <c r="K135">
        <v>11.916</v>
      </c>
      <c r="L135">
        <v>11.528</v>
      </c>
    </row>
    <row r="136" spans="1:12" x14ac:dyDescent="0.25">
      <c r="A136">
        <v>10.846</v>
      </c>
      <c r="B136">
        <v>10.455</v>
      </c>
      <c r="C136">
        <v>10.063000000000001</v>
      </c>
      <c r="D136">
        <v>9.8659999999999997</v>
      </c>
      <c r="E136">
        <v>9.8659999999999997</v>
      </c>
      <c r="F136">
        <v>10.063000000000001</v>
      </c>
      <c r="G136">
        <v>10.553000000000001</v>
      </c>
      <c r="H136">
        <v>10.748000000000001</v>
      </c>
      <c r="I136">
        <v>11.431000000000001</v>
      </c>
      <c r="J136">
        <v>11.916</v>
      </c>
      <c r="K136">
        <v>11.916</v>
      </c>
      <c r="L136">
        <v>11.528</v>
      </c>
    </row>
    <row r="137" spans="1:12" x14ac:dyDescent="0.25">
      <c r="A137">
        <v>10.846</v>
      </c>
      <c r="B137">
        <v>10.357000000000001</v>
      </c>
      <c r="C137">
        <v>9.9649999999999999</v>
      </c>
      <c r="D137">
        <v>9.8659999999999997</v>
      </c>
      <c r="E137">
        <v>9.8659999999999997</v>
      </c>
      <c r="F137">
        <v>10.063000000000001</v>
      </c>
      <c r="G137">
        <v>10.553000000000001</v>
      </c>
      <c r="H137">
        <v>10.748000000000001</v>
      </c>
      <c r="I137">
        <v>11.431000000000001</v>
      </c>
      <c r="J137">
        <v>11.916</v>
      </c>
      <c r="K137">
        <v>11.916</v>
      </c>
      <c r="L137">
        <v>11.528</v>
      </c>
    </row>
    <row r="138" spans="1:12" x14ac:dyDescent="0.25">
      <c r="A138">
        <v>10.846</v>
      </c>
      <c r="B138">
        <v>10.357000000000001</v>
      </c>
      <c r="C138">
        <v>9.9649999999999999</v>
      </c>
      <c r="D138">
        <v>9.8659999999999997</v>
      </c>
      <c r="E138">
        <v>9.8659999999999997</v>
      </c>
      <c r="F138">
        <v>10.063000000000001</v>
      </c>
      <c r="G138">
        <v>10.553000000000001</v>
      </c>
      <c r="H138">
        <v>10.651</v>
      </c>
      <c r="I138">
        <v>11.431000000000001</v>
      </c>
      <c r="J138">
        <v>11.916</v>
      </c>
      <c r="K138">
        <v>11.916</v>
      </c>
      <c r="L138">
        <v>11.528</v>
      </c>
    </row>
    <row r="139" spans="1:12" x14ac:dyDescent="0.25">
      <c r="A139">
        <v>10.846</v>
      </c>
      <c r="B139">
        <v>10.357000000000001</v>
      </c>
      <c r="C139">
        <v>9.9649999999999999</v>
      </c>
      <c r="D139">
        <v>9.8659999999999997</v>
      </c>
      <c r="E139">
        <v>9.8659999999999997</v>
      </c>
      <c r="F139">
        <v>10.063000000000001</v>
      </c>
      <c r="G139">
        <v>10.553000000000001</v>
      </c>
      <c r="H139">
        <v>10.651</v>
      </c>
      <c r="I139">
        <v>11.431000000000001</v>
      </c>
      <c r="J139">
        <v>11.916</v>
      </c>
      <c r="K139">
        <v>11.916</v>
      </c>
      <c r="L139">
        <v>11.528</v>
      </c>
    </row>
    <row r="140" spans="1:12" x14ac:dyDescent="0.25">
      <c r="A140">
        <v>10.846</v>
      </c>
      <c r="B140">
        <v>10.357000000000001</v>
      </c>
      <c r="C140">
        <v>9.9649999999999999</v>
      </c>
      <c r="D140">
        <v>9.8659999999999997</v>
      </c>
      <c r="E140">
        <v>9.8659999999999997</v>
      </c>
      <c r="F140">
        <v>10.063000000000001</v>
      </c>
      <c r="G140">
        <v>10.553000000000001</v>
      </c>
      <c r="H140">
        <v>10.651</v>
      </c>
      <c r="I140">
        <v>11.431000000000001</v>
      </c>
      <c r="J140">
        <v>11.916</v>
      </c>
      <c r="K140">
        <v>11.916</v>
      </c>
      <c r="L140">
        <v>11.528</v>
      </c>
    </row>
    <row r="141" spans="1:12" x14ac:dyDescent="0.25">
      <c r="A141">
        <v>10.846</v>
      </c>
      <c r="B141">
        <v>10.357000000000001</v>
      </c>
      <c r="C141">
        <v>9.9649999999999999</v>
      </c>
      <c r="D141">
        <v>9.8659999999999997</v>
      </c>
      <c r="E141">
        <v>9.8659999999999997</v>
      </c>
      <c r="F141">
        <v>10.063000000000001</v>
      </c>
      <c r="G141">
        <v>10.553000000000001</v>
      </c>
      <c r="H141">
        <v>10.651</v>
      </c>
      <c r="I141">
        <v>11.431000000000001</v>
      </c>
      <c r="J141">
        <v>11.916</v>
      </c>
      <c r="K141">
        <v>11.916</v>
      </c>
      <c r="L141">
        <v>11.528</v>
      </c>
    </row>
    <row r="142" spans="1:12" x14ac:dyDescent="0.25">
      <c r="A142">
        <v>10.846</v>
      </c>
      <c r="B142">
        <v>10.357000000000001</v>
      </c>
      <c r="C142">
        <v>9.9649999999999999</v>
      </c>
      <c r="D142">
        <v>9.8659999999999997</v>
      </c>
      <c r="E142">
        <v>9.8659999999999997</v>
      </c>
      <c r="F142">
        <v>10.063000000000001</v>
      </c>
      <c r="G142">
        <v>10.553000000000001</v>
      </c>
      <c r="H142">
        <v>10.651</v>
      </c>
      <c r="I142">
        <v>11.431000000000001</v>
      </c>
      <c r="J142">
        <v>11.916</v>
      </c>
      <c r="K142">
        <v>11.916</v>
      </c>
      <c r="L142">
        <v>11.528</v>
      </c>
    </row>
    <row r="143" spans="1:12" x14ac:dyDescent="0.25">
      <c r="A143">
        <v>10.846</v>
      </c>
      <c r="B143">
        <v>10.357000000000001</v>
      </c>
      <c r="C143">
        <v>9.9649999999999999</v>
      </c>
      <c r="D143">
        <v>9.8659999999999997</v>
      </c>
      <c r="E143">
        <v>9.8659999999999997</v>
      </c>
      <c r="F143">
        <v>10.063000000000001</v>
      </c>
      <c r="G143">
        <v>10.553000000000001</v>
      </c>
      <c r="H143">
        <v>10.651</v>
      </c>
      <c r="I143">
        <v>11.431000000000001</v>
      </c>
      <c r="J143">
        <v>11.916</v>
      </c>
      <c r="K143">
        <v>11.916</v>
      </c>
      <c r="L143">
        <v>11.528</v>
      </c>
    </row>
    <row r="144" spans="1:12" x14ac:dyDescent="0.25">
      <c r="A144">
        <v>10.846</v>
      </c>
      <c r="B144">
        <v>10.357000000000001</v>
      </c>
      <c r="C144">
        <v>9.9649999999999999</v>
      </c>
      <c r="D144">
        <v>9.8659999999999997</v>
      </c>
      <c r="E144">
        <v>9.8659999999999997</v>
      </c>
      <c r="F144">
        <v>10.063000000000001</v>
      </c>
      <c r="G144">
        <v>10.553000000000001</v>
      </c>
      <c r="H144">
        <v>10.651</v>
      </c>
      <c r="I144">
        <v>11.431000000000001</v>
      </c>
      <c r="J144">
        <v>11.916</v>
      </c>
      <c r="K144">
        <v>11.916</v>
      </c>
      <c r="L144">
        <v>11.431000000000001</v>
      </c>
    </row>
    <row r="145" spans="1:12" x14ac:dyDescent="0.25">
      <c r="A145">
        <v>10.846</v>
      </c>
      <c r="B145">
        <v>10.357000000000001</v>
      </c>
      <c r="C145">
        <v>9.9649999999999999</v>
      </c>
      <c r="D145">
        <v>9.8659999999999997</v>
      </c>
      <c r="E145">
        <v>9.8659999999999997</v>
      </c>
      <c r="F145">
        <v>10.063000000000001</v>
      </c>
      <c r="G145">
        <v>10.553000000000001</v>
      </c>
      <c r="H145">
        <v>10.748000000000001</v>
      </c>
      <c r="I145">
        <v>11.431000000000001</v>
      </c>
      <c r="J145">
        <v>11.916</v>
      </c>
      <c r="K145">
        <v>11.916</v>
      </c>
      <c r="L145">
        <v>11.431000000000001</v>
      </c>
    </row>
    <row r="146" spans="1:12" x14ac:dyDescent="0.25">
      <c r="A146">
        <v>10.846</v>
      </c>
      <c r="B146">
        <v>10.357000000000001</v>
      </c>
      <c r="C146">
        <v>10.063000000000001</v>
      </c>
      <c r="D146">
        <v>9.8659999999999997</v>
      </c>
      <c r="E146">
        <v>9.8659999999999997</v>
      </c>
      <c r="F146">
        <v>10.063000000000001</v>
      </c>
      <c r="G146">
        <v>10.553000000000001</v>
      </c>
      <c r="H146">
        <v>10.748000000000001</v>
      </c>
      <c r="I146">
        <v>11.431000000000001</v>
      </c>
      <c r="J146">
        <v>11.916</v>
      </c>
      <c r="K146">
        <v>11.916</v>
      </c>
      <c r="L146">
        <v>11.528</v>
      </c>
    </row>
    <row r="147" spans="1:12" x14ac:dyDescent="0.25">
      <c r="A147">
        <v>10.748000000000001</v>
      </c>
      <c r="B147">
        <v>10.357000000000001</v>
      </c>
      <c r="C147">
        <v>9.9649999999999999</v>
      </c>
      <c r="D147">
        <v>9.8659999999999997</v>
      </c>
      <c r="E147">
        <v>9.7680000000000007</v>
      </c>
      <c r="F147">
        <v>10.063000000000001</v>
      </c>
      <c r="G147">
        <v>10.553000000000001</v>
      </c>
      <c r="H147">
        <v>10.748000000000001</v>
      </c>
      <c r="I147">
        <v>11.431000000000001</v>
      </c>
      <c r="J147">
        <v>11.916</v>
      </c>
      <c r="K147">
        <v>11.916</v>
      </c>
      <c r="L147">
        <v>11.431000000000001</v>
      </c>
    </row>
    <row r="148" spans="1:12" x14ac:dyDescent="0.25">
      <c r="A148">
        <v>10.846</v>
      </c>
      <c r="B148">
        <v>10.357000000000001</v>
      </c>
      <c r="C148">
        <v>9.9649999999999999</v>
      </c>
      <c r="D148">
        <v>9.8659999999999997</v>
      </c>
      <c r="E148">
        <v>9.8659999999999997</v>
      </c>
      <c r="F148">
        <v>10.063000000000001</v>
      </c>
      <c r="G148">
        <v>10.553000000000001</v>
      </c>
      <c r="H148">
        <v>10.748000000000001</v>
      </c>
      <c r="I148">
        <v>11.431000000000001</v>
      </c>
      <c r="J148">
        <v>11.916</v>
      </c>
      <c r="K148">
        <v>11.916</v>
      </c>
      <c r="L148">
        <v>11.528</v>
      </c>
    </row>
    <row r="149" spans="1:12" x14ac:dyDescent="0.25">
      <c r="A149">
        <v>10.846</v>
      </c>
      <c r="B149">
        <v>10.357000000000001</v>
      </c>
      <c r="C149">
        <v>9.9649999999999999</v>
      </c>
      <c r="D149">
        <v>9.8659999999999997</v>
      </c>
      <c r="E149">
        <v>9.8659999999999997</v>
      </c>
      <c r="F149">
        <v>10.063000000000001</v>
      </c>
      <c r="G149">
        <v>10.553000000000001</v>
      </c>
      <c r="H149">
        <v>10.748000000000001</v>
      </c>
      <c r="I149">
        <v>11.431000000000001</v>
      </c>
      <c r="J149">
        <v>11.916</v>
      </c>
      <c r="K149">
        <v>11.916</v>
      </c>
      <c r="L149">
        <v>11.431000000000001</v>
      </c>
    </row>
    <row r="150" spans="1:12" x14ac:dyDescent="0.25">
      <c r="A150">
        <v>10.846</v>
      </c>
      <c r="B150">
        <v>10.357000000000001</v>
      </c>
      <c r="C150">
        <v>9.9649999999999999</v>
      </c>
      <c r="D150">
        <v>9.8659999999999997</v>
      </c>
      <c r="E150">
        <v>9.8659999999999997</v>
      </c>
      <c r="F150">
        <v>10.063000000000001</v>
      </c>
      <c r="G150">
        <v>10.553000000000001</v>
      </c>
      <c r="H150">
        <v>10.748000000000001</v>
      </c>
      <c r="I150">
        <v>11.431000000000001</v>
      </c>
      <c r="J150">
        <v>11.916</v>
      </c>
      <c r="K150">
        <v>11.916</v>
      </c>
      <c r="L150">
        <v>11.528</v>
      </c>
    </row>
    <row r="151" spans="1:12" x14ac:dyDescent="0.25">
      <c r="A151">
        <v>10.748000000000001</v>
      </c>
      <c r="B151">
        <v>10.357000000000001</v>
      </c>
      <c r="C151">
        <v>10.063000000000001</v>
      </c>
      <c r="D151">
        <v>9.8659999999999997</v>
      </c>
      <c r="E151">
        <v>9.8659999999999997</v>
      </c>
      <c r="F151">
        <v>10.063000000000001</v>
      </c>
      <c r="G151">
        <v>10.553000000000001</v>
      </c>
      <c r="H151">
        <v>10.748000000000001</v>
      </c>
      <c r="I151">
        <v>11.431000000000001</v>
      </c>
      <c r="J151">
        <v>11.916</v>
      </c>
      <c r="K151">
        <v>11.916</v>
      </c>
      <c r="L151">
        <v>11.431000000000001</v>
      </c>
    </row>
    <row r="152" spans="1:12" x14ac:dyDescent="0.25">
      <c r="A152">
        <v>10.846</v>
      </c>
      <c r="B152">
        <v>10.357000000000001</v>
      </c>
      <c r="C152">
        <v>10.063000000000001</v>
      </c>
      <c r="D152">
        <v>9.8659999999999997</v>
      </c>
      <c r="E152">
        <v>9.8659999999999997</v>
      </c>
      <c r="F152">
        <v>10.063000000000001</v>
      </c>
      <c r="G152">
        <v>10.553000000000001</v>
      </c>
      <c r="H152">
        <v>10.748000000000001</v>
      </c>
      <c r="I152">
        <v>11.431000000000001</v>
      </c>
      <c r="J152">
        <v>11.916</v>
      </c>
      <c r="K152">
        <v>11.916</v>
      </c>
      <c r="L152">
        <v>11.431000000000001</v>
      </c>
    </row>
    <row r="153" spans="1:12" x14ac:dyDescent="0.25">
      <c r="A153">
        <v>10.846</v>
      </c>
      <c r="B153">
        <v>10.357000000000001</v>
      </c>
      <c r="C153">
        <v>10.063000000000001</v>
      </c>
      <c r="D153">
        <v>9.8659999999999997</v>
      </c>
      <c r="E153">
        <v>9.8659999999999997</v>
      </c>
      <c r="F153">
        <v>10.063000000000001</v>
      </c>
      <c r="G153">
        <v>10.553000000000001</v>
      </c>
      <c r="H153">
        <v>10.748000000000001</v>
      </c>
      <c r="I153">
        <v>11.431000000000001</v>
      </c>
      <c r="J153">
        <v>11.916</v>
      </c>
      <c r="K153">
        <v>11.916</v>
      </c>
      <c r="L153">
        <v>11.431000000000001</v>
      </c>
    </row>
    <row r="154" spans="1:12" x14ac:dyDescent="0.25">
      <c r="A154">
        <v>10.846</v>
      </c>
      <c r="B154">
        <v>10.357000000000001</v>
      </c>
      <c r="C154">
        <v>9.9649999999999999</v>
      </c>
      <c r="D154">
        <v>9.8659999999999997</v>
      </c>
      <c r="E154">
        <v>9.8659999999999997</v>
      </c>
      <c r="F154">
        <v>10.063000000000001</v>
      </c>
      <c r="G154">
        <v>10.553000000000001</v>
      </c>
      <c r="H154">
        <v>10.748000000000001</v>
      </c>
      <c r="I154">
        <v>11.431000000000001</v>
      </c>
      <c r="J154">
        <v>11.916</v>
      </c>
      <c r="K154">
        <v>11.916</v>
      </c>
      <c r="L154">
        <v>11.431000000000001</v>
      </c>
    </row>
    <row r="155" spans="1:12" x14ac:dyDescent="0.25">
      <c r="A155">
        <v>10.748000000000001</v>
      </c>
      <c r="B155">
        <v>10.357000000000001</v>
      </c>
      <c r="C155">
        <v>9.9649999999999999</v>
      </c>
      <c r="D155">
        <v>9.8659999999999997</v>
      </c>
      <c r="E155">
        <v>9.8659999999999997</v>
      </c>
      <c r="F155">
        <v>10.063000000000001</v>
      </c>
      <c r="G155">
        <v>10.553000000000001</v>
      </c>
      <c r="H155">
        <v>10.748000000000001</v>
      </c>
      <c r="I155">
        <v>11.431000000000001</v>
      </c>
      <c r="J155">
        <v>11.916</v>
      </c>
      <c r="K155">
        <v>11.916</v>
      </c>
      <c r="L155">
        <v>11.431000000000001</v>
      </c>
    </row>
    <row r="156" spans="1:12" x14ac:dyDescent="0.25">
      <c r="A156">
        <v>10.748000000000001</v>
      </c>
      <c r="B156">
        <v>10.357000000000001</v>
      </c>
      <c r="C156">
        <v>9.9649999999999999</v>
      </c>
      <c r="D156">
        <v>9.8659999999999997</v>
      </c>
      <c r="E156">
        <v>9.7680000000000007</v>
      </c>
      <c r="F156">
        <v>10.063000000000001</v>
      </c>
      <c r="G156">
        <v>10.553000000000001</v>
      </c>
      <c r="H156">
        <v>10.748000000000001</v>
      </c>
      <c r="I156">
        <v>11.431000000000001</v>
      </c>
      <c r="J156">
        <v>11.916</v>
      </c>
      <c r="K156">
        <v>11.916</v>
      </c>
      <c r="L156">
        <v>11.431000000000001</v>
      </c>
    </row>
    <row r="157" spans="1:12" x14ac:dyDescent="0.25">
      <c r="A157">
        <v>10.748000000000001</v>
      </c>
      <c r="B157">
        <v>10.357000000000001</v>
      </c>
      <c r="C157">
        <v>9.9649999999999999</v>
      </c>
      <c r="D157">
        <v>9.8659999999999997</v>
      </c>
      <c r="E157">
        <v>9.8659999999999997</v>
      </c>
      <c r="F157">
        <v>10.063000000000001</v>
      </c>
      <c r="G157">
        <v>10.553000000000001</v>
      </c>
      <c r="H157">
        <v>10.748000000000001</v>
      </c>
      <c r="I157">
        <v>11.431000000000001</v>
      </c>
      <c r="J157">
        <v>11.916</v>
      </c>
      <c r="K157">
        <v>11.916</v>
      </c>
      <c r="L157">
        <v>11.431000000000001</v>
      </c>
    </row>
    <row r="158" spans="1:12" x14ac:dyDescent="0.25">
      <c r="A158">
        <v>10.748000000000001</v>
      </c>
      <c r="B158">
        <v>10.357000000000001</v>
      </c>
      <c r="C158">
        <v>9.9649999999999999</v>
      </c>
      <c r="D158">
        <v>9.8659999999999997</v>
      </c>
      <c r="E158">
        <v>9.8659999999999997</v>
      </c>
      <c r="F158">
        <v>10.063000000000001</v>
      </c>
      <c r="G158">
        <v>10.553000000000001</v>
      </c>
      <c r="H158">
        <v>10.748000000000001</v>
      </c>
      <c r="I158">
        <v>11.431000000000001</v>
      </c>
      <c r="J158">
        <v>11.916</v>
      </c>
      <c r="K158">
        <v>11.916</v>
      </c>
      <c r="L158">
        <v>11.431000000000001</v>
      </c>
    </row>
    <row r="159" spans="1:12" x14ac:dyDescent="0.25">
      <c r="A159">
        <v>10.846</v>
      </c>
      <c r="B159">
        <v>10.357000000000001</v>
      </c>
      <c r="C159">
        <v>9.9649999999999999</v>
      </c>
      <c r="D159">
        <v>9.8659999999999997</v>
      </c>
      <c r="E159">
        <v>9.8659999999999997</v>
      </c>
      <c r="F159">
        <v>10.063000000000001</v>
      </c>
      <c r="G159">
        <v>10.553000000000001</v>
      </c>
      <c r="H159">
        <v>10.748000000000001</v>
      </c>
      <c r="I159">
        <v>11.431000000000001</v>
      </c>
      <c r="J159">
        <v>11.916</v>
      </c>
      <c r="K159">
        <v>11.916</v>
      </c>
      <c r="L159">
        <v>11.431000000000001</v>
      </c>
    </row>
    <row r="160" spans="1:12" x14ac:dyDescent="0.25">
      <c r="A160">
        <v>10.748000000000001</v>
      </c>
      <c r="B160">
        <v>10.357000000000001</v>
      </c>
      <c r="C160">
        <v>9.9649999999999999</v>
      </c>
      <c r="D160">
        <v>9.8659999999999997</v>
      </c>
      <c r="E160">
        <v>9.7680000000000007</v>
      </c>
      <c r="F160">
        <v>10.063000000000001</v>
      </c>
      <c r="G160">
        <v>10.553000000000001</v>
      </c>
      <c r="H160">
        <v>10.748000000000001</v>
      </c>
      <c r="I160">
        <v>11.431000000000001</v>
      </c>
      <c r="J160">
        <v>11.916</v>
      </c>
      <c r="K160">
        <v>11.916</v>
      </c>
      <c r="L160">
        <v>11.431000000000001</v>
      </c>
    </row>
    <row r="161" spans="1:12" x14ac:dyDescent="0.25">
      <c r="A161">
        <v>10.748000000000001</v>
      </c>
      <c r="B161">
        <v>10.357000000000001</v>
      </c>
      <c r="C161">
        <v>9.9649999999999999</v>
      </c>
      <c r="D161">
        <v>9.8659999999999997</v>
      </c>
      <c r="E161">
        <v>9.8659999999999997</v>
      </c>
      <c r="F161">
        <v>10.063000000000001</v>
      </c>
      <c r="G161">
        <v>10.553000000000001</v>
      </c>
      <c r="H161">
        <v>10.748000000000001</v>
      </c>
      <c r="I161">
        <v>11.431000000000001</v>
      </c>
      <c r="J161">
        <v>11.916</v>
      </c>
      <c r="K161">
        <v>11.916</v>
      </c>
      <c r="L161">
        <v>11.431000000000001</v>
      </c>
    </row>
    <row r="162" spans="1:12" x14ac:dyDescent="0.25">
      <c r="A162">
        <v>10.748000000000001</v>
      </c>
      <c r="B162">
        <v>10.357000000000001</v>
      </c>
      <c r="C162">
        <v>9.9649999999999999</v>
      </c>
      <c r="D162">
        <v>9.8659999999999997</v>
      </c>
      <c r="E162">
        <v>9.7680000000000007</v>
      </c>
      <c r="F162">
        <v>10.063000000000001</v>
      </c>
      <c r="G162">
        <v>10.553000000000001</v>
      </c>
      <c r="H162">
        <v>10.748000000000001</v>
      </c>
      <c r="I162">
        <v>11.431000000000001</v>
      </c>
      <c r="J162">
        <v>11.916</v>
      </c>
      <c r="K162">
        <v>11.916</v>
      </c>
      <c r="L162">
        <v>11.431000000000001</v>
      </c>
    </row>
    <row r="163" spans="1:12" x14ac:dyDescent="0.25">
      <c r="A163">
        <v>10.748000000000001</v>
      </c>
      <c r="B163">
        <v>10.357000000000001</v>
      </c>
      <c r="C163">
        <v>9.9649999999999999</v>
      </c>
      <c r="D163">
        <v>9.8659999999999997</v>
      </c>
      <c r="E163">
        <v>9.8659999999999997</v>
      </c>
      <c r="F163">
        <v>10.063000000000001</v>
      </c>
      <c r="G163">
        <v>10.553000000000001</v>
      </c>
      <c r="H163">
        <v>10.748000000000001</v>
      </c>
      <c r="I163">
        <v>11.431000000000001</v>
      </c>
      <c r="J163">
        <v>11.916</v>
      </c>
      <c r="K163">
        <v>11.916</v>
      </c>
      <c r="L163">
        <v>11.431000000000001</v>
      </c>
    </row>
    <row r="164" spans="1:12" x14ac:dyDescent="0.25">
      <c r="A164">
        <v>10.846</v>
      </c>
      <c r="B164">
        <v>10.357000000000001</v>
      </c>
      <c r="C164">
        <v>9.9649999999999999</v>
      </c>
      <c r="D164">
        <v>9.8659999999999997</v>
      </c>
      <c r="E164">
        <v>9.8659999999999997</v>
      </c>
      <c r="F164">
        <v>10.063000000000001</v>
      </c>
      <c r="G164">
        <v>10.553000000000001</v>
      </c>
      <c r="H164">
        <v>10.748000000000001</v>
      </c>
      <c r="I164">
        <v>11.431000000000001</v>
      </c>
      <c r="J164">
        <v>11.916</v>
      </c>
      <c r="K164">
        <v>11.916</v>
      </c>
      <c r="L164">
        <v>11.431000000000001</v>
      </c>
    </row>
    <row r="165" spans="1:12" x14ac:dyDescent="0.25">
      <c r="A165">
        <v>10.748000000000001</v>
      </c>
      <c r="B165">
        <v>10.357000000000001</v>
      </c>
      <c r="C165">
        <v>9.9649999999999999</v>
      </c>
      <c r="D165">
        <v>9.8659999999999997</v>
      </c>
      <c r="E165">
        <v>9.7680000000000007</v>
      </c>
      <c r="F165">
        <v>10.063000000000001</v>
      </c>
      <c r="G165">
        <v>10.553000000000001</v>
      </c>
      <c r="H165">
        <v>10.748000000000001</v>
      </c>
      <c r="I165">
        <v>11.431000000000001</v>
      </c>
      <c r="J165">
        <v>11.916</v>
      </c>
      <c r="K165">
        <v>11.916</v>
      </c>
      <c r="L165">
        <v>11.431000000000001</v>
      </c>
    </row>
    <row r="166" spans="1:12" x14ac:dyDescent="0.25">
      <c r="A166">
        <v>10.748000000000001</v>
      </c>
      <c r="B166">
        <v>10.357000000000001</v>
      </c>
      <c r="C166">
        <v>9.9649999999999999</v>
      </c>
      <c r="D166">
        <v>9.8659999999999997</v>
      </c>
      <c r="E166">
        <v>9.7680000000000007</v>
      </c>
      <c r="F166">
        <v>10.063000000000001</v>
      </c>
      <c r="G166">
        <v>10.553000000000001</v>
      </c>
      <c r="H166">
        <v>10.748000000000001</v>
      </c>
      <c r="I166">
        <v>11.431000000000001</v>
      </c>
      <c r="J166">
        <v>11.916</v>
      </c>
      <c r="K166">
        <v>11.916</v>
      </c>
      <c r="L166">
        <v>11.334</v>
      </c>
    </row>
    <row r="167" spans="1:12" x14ac:dyDescent="0.25">
      <c r="A167">
        <v>10.748000000000001</v>
      </c>
      <c r="B167">
        <v>10.357000000000001</v>
      </c>
      <c r="C167">
        <v>9.9649999999999999</v>
      </c>
      <c r="D167">
        <v>9.8659999999999997</v>
      </c>
      <c r="E167">
        <v>9.8659999999999997</v>
      </c>
      <c r="F167">
        <v>10.063000000000001</v>
      </c>
      <c r="G167">
        <v>10.553000000000001</v>
      </c>
      <c r="H167">
        <v>10.748000000000001</v>
      </c>
      <c r="I167">
        <v>11.431000000000001</v>
      </c>
      <c r="J167">
        <v>11.916</v>
      </c>
      <c r="K167">
        <v>11.916</v>
      </c>
      <c r="L167">
        <v>11.334</v>
      </c>
    </row>
    <row r="168" spans="1:12" x14ac:dyDescent="0.25">
      <c r="A168">
        <v>10.748000000000001</v>
      </c>
      <c r="B168">
        <v>10.357000000000001</v>
      </c>
      <c r="C168">
        <v>9.9649999999999999</v>
      </c>
      <c r="D168">
        <v>9.8659999999999997</v>
      </c>
      <c r="E168">
        <v>9.8659999999999997</v>
      </c>
      <c r="F168">
        <v>10.063000000000001</v>
      </c>
      <c r="G168">
        <v>10.553000000000001</v>
      </c>
      <c r="H168">
        <v>10.748000000000001</v>
      </c>
      <c r="I168">
        <v>11.431000000000001</v>
      </c>
      <c r="J168">
        <v>11.916</v>
      </c>
      <c r="K168">
        <v>11.916</v>
      </c>
      <c r="L168">
        <v>11.334</v>
      </c>
    </row>
    <row r="169" spans="1:12" x14ac:dyDescent="0.25">
      <c r="A169">
        <v>10.748000000000001</v>
      </c>
      <c r="B169">
        <v>10.357000000000001</v>
      </c>
      <c r="C169">
        <v>9.9649999999999999</v>
      </c>
      <c r="D169">
        <v>9.8659999999999997</v>
      </c>
      <c r="E169">
        <v>9.7680000000000007</v>
      </c>
      <c r="F169">
        <v>10.063000000000001</v>
      </c>
      <c r="G169">
        <v>10.553000000000001</v>
      </c>
      <c r="H169">
        <v>10.748000000000001</v>
      </c>
      <c r="I169">
        <v>11.431000000000001</v>
      </c>
      <c r="J169">
        <v>11.916</v>
      </c>
      <c r="K169">
        <v>11.916</v>
      </c>
      <c r="L169">
        <v>11.334</v>
      </c>
    </row>
    <row r="170" spans="1:12" x14ac:dyDescent="0.25">
      <c r="A170">
        <v>10.748000000000001</v>
      </c>
      <c r="B170">
        <v>10.357000000000001</v>
      </c>
      <c r="C170">
        <v>9.9649999999999999</v>
      </c>
      <c r="D170">
        <v>9.8659999999999997</v>
      </c>
      <c r="E170">
        <v>9.8659999999999997</v>
      </c>
      <c r="F170">
        <v>10.063000000000001</v>
      </c>
      <c r="G170">
        <v>10.553000000000001</v>
      </c>
      <c r="H170">
        <v>10.748000000000001</v>
      </c>
      <c r="I170">
        <v>11.431000000000001</v>
      </c>
      <c r="J170">
        <v>11.916</v>
      </c>
      <c r="K170">
        <v>11.916</v>
      </c>
      <c r="L170">
        <v>11.334</v>
      </c>
    </row>
    <row r="171" spans="1:12" x14ac:dyDescent="0.25">
      <c r="A171">
        <v>10.748000000000001</v>
      </c>
      <c r="B171">
        <v>10.357000000000001</v>
      </c>
      <c r="C171">
        <v>9.9649999999999999</v>
      </c>
      <c r="D171">
        <v>9.8659999999999997</v>
      </c>
      <c r="E171">
        <v>9.8659999999999997</v>
      </c>
      <c r="F171">
        <v>10.063000000000001</v>
      </c>
      <c r="G171">
        <v>10.553000000000001</v>
      </c>
      <c r="H171">
        <v>10.748000000000001</v>
      </c>
      <c r="I171">
        <v>11.431000000000001</v>
      </c>
      <c r="J171">
        <v>11.916</v>
      </c>
      <c r="K171">
        <v>11.916</v>
      </c>
      <c r="L171">
        <v>11.334</v>
      </c>
    </row>
    <row r="172" spans="1:12" x14ac:dyDescent="0.25">
      <c r="A172">
        <v>10.748000000000001</v>
      </c>
      <c r="B172">
        <v>10.357000000000001</v>
      </c>
      <c r="C172">
        <v>10.063000000000001</v>
      </c>
      <c r="D172">
        <v>9.8659999999999997</v>
      </c>
      <c r="E172">
        <v>9.8659999999999997</v>
      </c>
      <c r="F172">
        <v>10.063000000000001</v>
      </c>
      <c r="G172">
        <v>10.553000000000001</v>
      </c>
      <c r="H172">
        <v>10.748000000000001</v>
      </c>
      <c r="I172">
        <v>11.431000000000001</v>
      </c>
      <c r="J172">
        <v>11.916</v>
      </c>
      <c r="K172">
        <v>11.916</v>
      </c>
      <c r="L172">
        <v>11.334</v>
      </c>
    </row>
    <row r="173" spans="1:12" x14ac:dyDescent="0.25">
      <c r="A173">
        <v>10.748000000000001</v>
      </c>
      <c r="B173">
        <v>10.357000000000001</v>
      </c>
      <c r="C173">
        <v>9.9649999999999999</v>
      </c>
      <c r="D173">
        <v>9.8659999999999997</v>
      </c>
      <c r="E173">
        <v>9.8659999999999997</v>
      </c>
      <c r="F173">
        <v>10.063000000000001</v>
      </c>
      <c r="G173">
        <v>10.553000000000001</v>
      </c>
      <c r="H173">
        <v>10.748000000000001</v>
      </c>
      <c r="I173">
        <v>11.431000000000001</v>
      </c>
      <c r="J173">
        <v>11.916</v>
      </c>
      <c r="K173">
        <v>11.916</v>
      </c>
      <c r="L173">
        <v>11.334</v>
      </c>
    </row>
    <row r="174" spans="1:12" x14ac:dyDescent="0.25">
      <c r="A174">
        <v>10.748000000000001</v>
      </c>
      <c r="B174">
        <v>10.357000000000001</v>
      </c>
      <c r="C174">
        <v>9.9649999999999999</v>
      </c>
      <c r="D174">
        <v>9.8659999999999997</v>
      </c>
      <c r="E174">
        <v>9.8659999999999997</v>
      </c>
      <c r="F174">
        <v>10.063000000000001</v>
      </c>
      <c r="G174">
        <v>10.553000000000001</v>
      </c>
      <c r="H174">
        <v>10.748000000000001</v>
      </c>
      <c r="I174">
        <v>11.431000000000001</v>
      </c>
      <c r="J174">
        <v>11.916</v>
      </c>
      <c r="K174">
        <v>11.916</v>
      </c>
      <c r="L174">
        <v>11.334</v>
      </c>
    </row>
    <row r="175" spans="1:12" x14ac:dyDescent="0.25">
      <c r="A175">
        <v>10.748000000000001</v>
      </c>
      <c r="B175">
        <v>10.357000000000001</v>
      </c>
      <c r="C175">
        <v>9.9649999999999999</v>
      </c>
      <c r="D175">
        <v>9.8659999999999997</v>
      </c>
      <c r="E175">
        <v>9.8659999999999997</v>
      </c>
      <c r="F175">
        <v>10.063000000000001</v>
      </c>
      <c r="G175">
        <v>10.553000000000001</v>
      </c>
      <c r="H175">
        <v>10.748000000000001</v>
      </c>
      <c r="I175">
        <v>11.431000000000001</v>
      </c>
      <c r="J175">
        <v>11.916</v>
      </c>
      <c r="K175">
        <v>11.916</v>
      </c>
      <c r="L175">
        <v>11.334</v>
      </c>
    </row>
    <row r="176" spans="1:12" x14ac:dyDescent="0.25">
      <c r="A176">
        <v>10.748000000000001</v>
      </c>
      <c r="B176">
        <v>10.357000000000001</v>
      </c>
      <c r="C176">
        <v>9.9649999999999999</v>
      </c>
      <c r="D176">
        <v>9.8659999999999997</v>
      </c>
      <c r="E176">
        <v>9.7680000000000007</v>
      </c>
      <c r="F176">
        <v>10.063000000000001</v>
      </c>
      <c r="G176">
        <v>10.553000000000001</v>
      </c>
      <c r="H176">
        <v>10.748000000000001</v>
      </c>
      <c r="I176">
        <v>11.431000000000001</v>
      </c>
      <c r="J176">
        <v>11.916</v>
      </c>
      <c r="K176">
        <v>11.916</v>
      </c>
      <c r="L176">
        <v>11.334</v>
      </c>
    </row>
    <row r="177" spans="1:12" x14ac:dyDescent="0.25">
      <c r="A177">
        <v>10.748000000000001</v>
      </c>
      <c r="B177">
        <v>10.357000000000001</v>
      </c>
      <c r="C177">
        <v>10.063000000000001</v>
      </c>
      <c r="D177">
        <v>9.8659999999999997</v>
      </c>
      <c r="E177">
        <v>9.8659999999999997</v>
      </c>
      <c r="F177">
        <v>10.063000000000001</v>
      </c>
      <c r="G177">
        <v>10.553000000000001</v>
      </c>
      <c r="H177">
        <v>10.748000000000001</v>
      </c>
      <c r="I177">
        <v>11.431000000000001</v>
      </c>
      <c r="J177">
        <v>11.916</v>
      </c>
      <c r="K177">
        <v>11.916</v>
      </c>
      <c r="L177">
        <v>11.334</v>
      </c>
    </row>
    <row r="178" spans="1:12" x14ac:dyDescent="0.25">
      <c r="A178">
        <v>10.748000000000001</v>
      </c>
      <c r="B178">
        <v>10.357000000000001</v>
      </c>
      <c r="C178">
        <v>9.9649999999999999</v>
      </c>
      <c r="D178">
        <v>9.8659999999999997</v>
      </c>
      <c r="E178">
        <v>9.7680000000000007</v>
      </c>
      <c r="F178">
        <v>10.063000000000001</v>
      </c>
      <c r="G178">
        <v>10.553000000000001</v>
      </c>
      <c r="H178">
        <v>10.748000000000001</v>
      </c>
      <c r="I178">
        <v>11.431000000000001</v>
      </c>
      <c r="J178">
        <v>11.916</v>
      </c>
      <c r="K178">
        <v>11.916</v>
      </c>
      <c r="L178">
        <v>11.334</v>
      </c>
    </row>
    <row r="179" spans="1:12" x14ac:dyDescent="0.25">
      <c r="A179">
        <v>10.748000000000001</v>
      </c>
      <c r="B179">
        <v>10.357000000000001</v>
      </c>
      <c r="C179">
        <v>9.9649999999999999</v>
      </c>
      <c r="D179">
        <v>9.8659999999999997</v>
      </c>
      <c r="E179">
        <v>9.8659999999999997</v>
      </c>
      <c r="F179">
        <v>10.063000000000001</v>
      </c>
      <c r="G179">
        <v>10.553000000000001</v>
      </c>
      <c r="H179">
        <v>10.748000000000001</v>
      </c>
      <c r="I179">
        <v>11.431000000000001</v>
      </c>
      <c r="J179">
        <v>11.916</v>
      </c>
      <c r="K179">
        <v>11.819000000000001</v>
      </c>
      <c r="L179">
        <v>11.334</v>
      </c>
    </row>
    <row r="180" spans="1:12" x14ac:dyDescent="0.25">
      <c r="A180">
        <v>10.748000000000001</v>
      </c>
      <c r="B180">
        <v>10.357000000000001</v>
      </c>
      <c r="C180">
        <v>9.9649999999999999</v>
      </c>
      <c r="D180">
        <v>9.8659999999999997</v>
      </c>
      <c r="E180">
        <v>9.7680000000000007</v>
      </c>
      <c r="F180">
        <v>10.063000000000001</v>
      </c>
      <c r="G180">
        <v>10.553000000000001</v>
      </c>
      <c r="H180">
        <v>10.748000000000001</v>
      </c>
      <c r="I180">
        <v>11.431000000000001</v>
      </c>
      <c r="J180">
        <v>11.916</v>
      </c>
      <c r="K180">
        <v>11.916</v>
      </c>
      <c r="L180">
        <v>11.334</v>
      </c>
    </row>
    <row r="181" spans="1:12" x14ac:dyDescent="0.25">
      <c r="A181">
        <v>10.748000000000001</v>
      </c>
      <c r="B181">
        <v>10.357000000000001</v>
      </c>
      <c r="C181">
        <v>10.259</v>
      </c>
      <c r="D181">
        <v>9.8659999999999997</v>
      </c>
      <c r="E181">
        <v>9.8659999999999997</v>
      </c>
      <c r="F181">
        <v>10.063000000000001</v>
      </c>
      <c r="G181">
        <v>10.553000000000001</v>
      </c>
      <c r="H181">
        <v>10.748000000000001</v>
      </c>
      <c r="I181">
        <v>11.431000000000001</v>
      </c>
      <c r="J181">
        <v>11.916</v>
      </c>
      <c r="K181">
        <v>11.819000000000001</v>
      </c>
      <c r="L181">
        <v>11.334</v>
      </c>
    </row>
    <row r="182" spans="1:12" x14ac:dyDescent="0.25">
      <c r="A182">
        <v>10.748000000000001</v>
      </c>
      <c r="B182">
        <v>10.357000000000001</v>
      </c>
      <c r="C182">
        <v>10.161</v>
      </c>
      <c r="D182">
        <v>9.8659999999999997</v>
      </c>
      <c r="E182">
        <v>9.8659999999999997</v>
      </c>
      <c r="F182">
        <v>10.063000000000001</v>
      </c>
      <c r="G182">
        <v>10.553000000000001</v>
      </c>
      <c r="H182">
        <v>10.748000000000001</v>
      </c>
      <c r="I182">
        <v>11.431000000000001</v>
      </c>
      <c r="J182">
        <v>11.916</v>
      </c>
      <c r="K182">
        <v>11.819000000000001</v>
      </c>
      <c r="L182">
        <v>11.334</v>
      </c>
    </row>
    <row r="183" spans="1:12" x14ac:dyDescent="0.25">
      <c r="A183">
        <v>10.748000000000001</v>
      </c>
      <c r="B183">
        <v>10.357000000000001</v>
      </c>
      <c r="C183">
        <v>10.063000000000001</v>
      </c>
      <c r="D183">
        <v>9.8659999999999997</v>
      </c>
      <c r="E183">
        <v>9.8659999999999997</v>
      </c>
      <c r="F183">
        <v>10.063000000000001</v>
      </c>
      <c r="G183">
        <v>10.553000000000001</v>
      </c>
      <c r="H183">
        <v>10.748000000000001</v>
      </c>
      <c r="I183">
        <v>11.431000000000001</v>
      </c>
      <c r="J183">
        <v>11.916</v>
      </c>
      <c r="K183">
        <v>11.819000000000001</v>
      </c>
      <c r="L183">
        <v>11.334</v>
      </c>
    </row>
    <row r="184" spans="1:12" x14ac:dyDescent="0.25">
      <c r="A184">
        <v>10.748000000000001</v>
      </c>
      <c r="B184">
        <v>10.357000000000001</v>
      </c>
      <c r="C184">
        <v>10.063000000000001</v>
      </c>
      <c r="D184">
        <v>9.8659999999999997</v>
      </c>
      <c r="E184">
        <v>9.8659999999999997</v>
      </c>
      <c r="F184">
        <v>10.063000000000001</v>
      </c>
      <c r="G184">
        <v>10.553000000000001</v>
      </c>
      <c r="H184">
        <v>10.748000000000001</v>
      </c>
      <c r="I184">
        <v>11.431000000000001</v>
      </c>
      <c r="J184">
        <v>11.916</v>
      </c>
      <c r="K184">
        <v>11.819000000000001</v>
      </c>
      <c r="L184">
        <v>11.334</v>
      </c>
    </row>
    <row r="185" spans="1:12" x14ac:dyDescent="0.25">
      <c r="A185">
        <v>10.748000000000001</v>
      </c>
      <c r="B185">
        <v>10.357000000000001</v>
      </c>
      <c r="C185">
        <v>10.063000000000001</v>
      </c>
      <c r="D185">
        <v>9.8659999999999997</v>
      </c>
      <c r="E185">
        <v>9.8659999999999997</v>
      </c>
      <c r="F185">
        <v>10.063000000000001</v>
      </c>
      <c r="G185">
        <v>10.553000000000001</v>
      </c>
      <c r="H185">
        <v>10.748000000000001</v>
      </c>
      <c r="I185">
        <v>11.431000000000001</v>
      </c>
      <c r="J185">
        <v>11.916</v>
      </c>
      <c r="K185">
        <v>11.916</v>
      </c>
      <c r="L185">
        <v>11.334</v>
      </c>
    </row>
    <row r="186" spans="1:12" x14ac:dyDescent="0.25">
      <c r="A186">
        <v>10.748000000000001</v>
      </c>
      <c r="B186">
        <v>10.357000000000001</v>
      </c>
      <c r="C186">
        <v>10.063000000000001</v>
      </c>
      <c r="D186">
        <v>9.8659999999999997</v>
      </c>
      <c r="E186">
        <v>9.8659999999999997</v>
      </c>
      <c r="F186">
        <v>10.063000000000001</v>
      </c>
      <c r="G186">
        <v>10.553000000000001</v>
      </c>
      <c r="H186">
        <v>10.748000000000001</v>
      </c>
      <c r="I186">
        <v>11.431000000000001</v>
      </c>
      <c r="J186">
        <v>11.916</v>
      </c>
      <c r="K186">
        <v>11.916</v>
      </c>
      <c r="L186">
        <v>11.334</v>
      </c>
    </row>
    <row r="187" spans="1:12" x14ac:dyDescent="0.25">
      <c r="A187">
        <v>10.748000000000001</v>
      </c>
      <c r="B187">
        <v>10.357000000000001</v>
      </c>
      <c r="C187">
        <v>10.063000000000001</v>
      </c>
      <c r="D187">
        <v>9.8659999999999997</v>
      </c>
      <c r="E187">
        <v>9.8659999999999997</v>
      </c>
      <c r="F187">
        <v>10.063000000000001</v>
      </c>
      <c r="G187">
        <v>10.553000000000001</v>
      </c>
      <c r="H187">
        <v>10.748000000000001</v>
      </c>
      <c r="I187">
        <v>11.431000000000001</v>
      </c>
      <c r="J187">
        <v>11.916</v>
      </c>
      <c r="K187">
        <v>11.916</v>
      </c>
      <c r="L187">
        <v>11.334</v>
      </c>
    </row>
    <row r="188" spans="1:12" x14ac:dyDescent="0.25">
      <c r="A188">
        <v>10.748000000000001</v>
      </c>
      <c r="B188">
        <v>10.357000000000001</v>
      </c>
      <c r="C188">
        <v>10.063000000000001</v>
      </c>
      <c r="D188">
        <v>9.7680000000000007</v>
      </c>
      <c r="E188">
        <v>9.7680000000000007</v>
      </c>
      <c r="F188">
        <v>10.063000000000001</v>
      </c>
      <c r="G188">
        <v>10.553000000000001</v>
      </c>
      <c r="H188">
        <v>10.748000000000001</v>
      </c>
      <c r="I188">
        <v>11.431000000000001</v>
      </c>
      <c r="J188">
        <v>11.916</v>
      </c>
      <c r="K188">
        <v>11.916</v>
      </c>
      <c r="L188">
        <v>11.334</v>
      </c>
    </row>
    <row r="189" spans="1:12" x14ac:dyDescent="0.25">
      <c r="A189">
        <v>10.748000000000001</v>
      </c>
      <c r="B189">
        <v>10.357000000000001</v>
      </c>
      <c r="C189">
        <v>10.063000000000001</v>
      </c>
      <c r="D189">
        <v>9.8659999999999997</v>
      </c>
      <c r="E189">
        <v>9.8659999999999997</v>
      </c>
      <c r="F189">
        <v>10.063000000000001</v>
      </c>
      <c r="G189">
        <v>10.553000000000001</v>
      </c>
      <c r="H189">
        <v>10.748000000000001</v>
      </c>
      <c r="I189">
        <v>11.431000000000001</v>
      </c>
      <c r="J189">
        <v>11.916</v>
      </c>
      <c r="K189">
        <v>11.916</v>
      </c>
      <c r="L189">
        <v>11.334</v>
      </c>
    </row>
    <row r="190" spans="1:12" x14ac:dyDescent="0.25">
      <c r="A190">
        <v>10.748000000000001</v>
      </c>
      <c r="B190">
        <v>10.357000000000001</v>
      </c>
      <c r="C190">
        <v>10.063000000000001</v>
      </c>
      <c r="D190">
        <v>9.8659999999999997</v>
      </c>
      <c r="E190">
        <v>9.8659999999999997</v>
      </c>
      <c r="F190">
        <v>10.063000000000001</v>
      </c>
      <c r="G190">
        <v>10.553000000000001</v>
      </c>
      <c r="H190">
        <v>10.748000000000001</v>
      </c>
      <c r="I190">
        <v>11.431000000000001</v>
      </c>
      <c r="J190">
        <v>11.916</v>
      </c>
      <c r="K190">
        <v>11.916</v>
      </c>
      <c r="L190">
        <v>11.334</v>
      </c>
    </row>
    <row r="191" spans="1:12" x14ac:dyDescent="0.25">
      <c r="A191">
        <v>10.748000000000001</v>
      </c>
      <c r="B191">
        <v>10.357000000000001</v>
      </c>
      <c r="C191">
        <v>10.063000000000001</v>
      </c>
      <c r="D191">
        <v>9.8659999999999997</v>
      </c>
      <c r="E191">
        <v>9.8659999999999997</v>
      </c>
      <c r="F191">
        <v>10.063000000000001</v>
      </c>
      <c r="G191">
        <v>10.553000000000001</v>
      </c>
      <c r="H191">
        <v>10.748000000000001</v>
      </c>
      <c r="I191">
        <v>11.431000000000001</v>
      </c>
      <c r="J191">
        <v>11.916</v>
      </c>
      <c r="K191">
        <v>11.916</v>
      </c>
      <c r="L191">
        <v>11.334</v>
      </c>
    </row>
    <row r="192" spans="1:12" x14ac:dyDescent="0.25">
      <c r="A192">
        <v>10.748000000000001</v>
      </c>
      <c r="B192">
        <v>10.357000000000001</v>
      </c>
      <c r="C192">
        <v>10.063000000000001</v>
      </c>
      <c r="D192">
        <v>9.8659999999999997</v>
      </c>
      <c r="E192">
        <v>9.8659999999999997</v>
      </c>
      <c r="F192">
        <v>10.063000000000001</v>
      </c>
      <c r="G192">
        <v>10.553000000000001</v>
      </c>
      <c r="H192">
        <v>10.748000000000001</v>
      </c>
      <c r="I192">
        <v>11.431000000000001</v>
      </c>
      <c r="J192">
        <v>11.916</v>
      </c>
      <c r="K192">
        <v>11.916</v>
      </c>
      <c r="L192">
        <v>11.334</v>
      </c>
    </row>
    <row r="193" spans="1:12" x14ac:dyDescent="0.25">
      <c r="A193">
        <v>10.748000000000001</v>
      </c>
      <c r="B193">
        <v>10.357000000000001</v>
      </c>
      <c r="C193">
        <v>10.063000000000001</v>
      </c>
      <c r="D193">
        <v>9.8659999999999997</v>
      </c>
      <c r="E193">
        <v>9.8659999999999997</v>
      </c>
      <c r="F193">
        <v>10.063000000000001</v>
      </c>
      <c r="G193">
        <v>10.553000000000001</v>
      </c>
      <c r="H193">
        <v>10.748000000000001</v>
      </c>
      <c r="I193">
        <v>11.431000000000001</v>
      </c>
      <c r="J193">
        <v>11.916</v>
      </c>
      <c r="K193">
        <v>11.916</v>
      </c>
      <c r="L193">
        <v>11.334</v>
      </c>
    </row>
    <row r="194" spans="1:12" x14ac:dyDescent="0.25">
      <c r="A194">
        <v>10.748000000000001</v>
      </c>
      <c r="B194">
        <v>10.357000000000001</v>
      </c>
      <c r="C194">
        <v>10.063000000000001</v>
      </c>
      <c r="D194">
        <v>9.8659999999999997</v>
      </c>
      <c r="E194">
        <v>9.8659999999999997</v>
      </c>
      <c r="F194">
        <v>10.063000000000001</v>
      </c>
      <c r="G194">
        <v>10.553000000000001</v>
      </c>
      <c r="H194">
        <v>10.748000000000001</v>
      </c>
      <c r="I194">
        <v>11.431000000000001</v>
      </c>
      <c r="J194">
        <v>11.916</v>
      </c>
      <c r="K194">
        <v>11.916</v>
      </c>
      <c r="L194">
        <v>11.334</v>
      </c>
    </row>
    <row r="195" spans="1:12" x14ac:dyDescent="0.25">
      <c r="A195">
        <v>10.748000000000001</v>
      </c>
      <c r="B195">
        <v>10.259</v>
      </c>
      <c r="C195">
        <v>9.9649999999999999</v>
      </c>
      <c r="D195">
        <v>9.8659999999999997</v>
      </c>
      <c r="E195">
        <v>9.8659999999999997</v>
      </c>
      <c r="F195">
        <v>10.063000000000001</v>
      </c>
      <c r="G195">
        <v>10.553000000000001</v>
      </c>
      <c r="H195">
        <v>10.748000000000001</v>
      </c>
      <c r="I195">
        <v>11.431000000000001</v>
      </c>
      <c r="J195">
        <v>11.916</v>
      </c>
      <c r="K195">
        <v>11.916</v>
      </c>
      <c r="L195">
        <v>11.334</v>
      </c>
    </row>
    <row r="196" spans="1:12" x14ac:dyDescent="0.25">
      <c r="A196">
        <v>10.748000000000001</v>
      </c>
      <c r="B196">
        <v>10.357000000000001</v>
      </c>
      <c r="C196">
        <v>9.9649999999999999</v>
      </c>
      <c r="D196">
        <v>9.8659999999999997</v>
      </c>
      <c r="E196">
        <v>9.8659999999999997</v>
      </c>
      <c r="F196">
        <v>10.063000000000001</v>
      </c>
      <c r="G196">
        <v>10.553000000000001</v>
      </c>
      <c r="H196">
        <v>10.748000000000001</v>
      </c>
      <c r="I196">
        <v>11.431000000000001</v>
      </c>
      <c r="J196">
        <v>11.916</v>
      </c>
      <c r="K196">
        <v>11.916</v>
      </c>
      <c r="L196">
        <v>11.334</v>
      </c>
    </row>
    <row r="197" spans="1:12" x14ac:dyDescent="0.25">
      <c r="A197">
        <v>10.748000000000001</v>
      </c>
      <c r="B197">
        <v>10.357000000000001</v>
      </c>
      <c r="C197">
        <v>10.063000000000001</v>
      </c>
      <c r="D197">
        <v>9.8659999999999997</v>
      </c>
      <c r="E197">
        <v>9.8659999999999997</v>
      </c>
      <c r="F197">
        <v>10.063000000000001</v>
      </c>
      <c r="G197">
        <v>10.553000000000001</v>
      </c>
      <c r="H197">
        <v>10.748000000000001</v>
      </c>
      <c r="I197">
        <v>11.431000000000001</v>
      </c>
      <c r="J197">
        <v>11.916</v>
      </c>
      <c r="K197">
        <v>11.916</v>
      </c>
      <c r="L197">
        <v>11.334</v>
      </c>
    </row>
    <row r="198" spans="1:12" x14ac:dyDescent="0.25">
      <c r="A198">
        <v>10.748000000000001</v>
      </c>
      <c r="B198">
        <v>10.357000000000001</v>
      </c>
      <c r="C198">
        <v>10.063000000000001</v>
      </c>
      <c r="D198">
        <v>9.8659999999999997</v>
      </c>
      <c r="E198">
        <v>9.7680000000000007</v>
      </c>
      <c r="F198">
        <v>10.063000000000001</v>
      </c>
      <c r="G198">
        <v>10.553000000000001</v>
      </c>
      <c r="H198">
        <v>10.748000000000001</v>
      </c>
      <c r="I198">
        <v>11.431000000000001</v>
      </c>
      <c r="J198">
        <v>11.916</v>
      </c>
      <c r="K198">
        <v>11.916</v>
      </c>
      <c r="L198">
        <v>11.334</v>
      </c>
    </row>
    <row r="199" spans="1:12" x14ac:dyDescent="0.25">
      <c r="A199">
        <v>10.748000000000001</v>
      </c>
      <c r="B199">
        <v>10.357000000000001</v>
      </c>
      <c r="C199">
        <v>9.9649999999999999</v>
      </c>
      <c r="D199">
        <v>9.8659999999999997</v>
      </c>
      <c r="E199">
        <v>9.8659999999999997</v>
      </c>
      <c r="F199">
        <v>10.063000000000001</v>
      </c>
      <c r="G199">
        <v>10.553000000000001</v>
      </c>
      <c r="H199">
        <v>10.748000000000001</v>
      </c>
      <c r="I199">
        <v>11.431000000000001</v>
      </c>
      <c r="J199">
        <v>11.916</v>
      </c>
      <c r="K199">
        <v>11.916</v>
      </c>
      <c r="L199">
        <v>11.334</v>
      </c>
    </row>
    <row r="200" spans="1:12" x14ac:dyDescent="0.25">
      <c r="A200">
        <v>10.748000000000001</v>
      </c>
      <c r="B200">
        <v>10.357000000000001</v>
      </c>
      <c r="C200">
        <v>9.9649999999999999</v>
      </c>
      <c r="D200">
        <v>9.8659999999999997</v>
      </c>
      <c r="E200">
        <v>9.8659999999999997</v>
      </c>
      <c r="F200">
        <v>10.063000000000001</v>
      </c>
      <c r="G200">
        <v>10.553000000000001</v>
      </c>
      <c r="H200">
        <v>10.748000000000001</v>
      </c>
      <c r="I200">
        <v>11.431000000000001</v>
      </c>
      <c r="J200">
        <v>11.916</v>
      </c>
      <c r="K200">
        <v>11.819000000000001</v>
      </c>
      <c r="L200">
        <v>11.334</v>
      </c>
    </row>
    <row r="201" spans="1:12" x14ac:dyDescent="0.25">
      <c r="A201">
        <v>10.748000000000001</v>
      </c>
      <c r="B201">
        <v>10.357000000000001</v>
      </c>
      <c r="C201">
        <v>9.9649999999999999</v>
      </c>
      <c r="D201">
        <v>9.8659999999999997</v>
      </c>
      <c r="E201">
        <v>9.8659999999999997</v>
      </c>
      <c r="F201">
        <v>10.063000000000001</v>
      </c>
      <c r="G201">
        <v>10.553000000000001</v>
      </c>
      <c r="H201">
        <v>10.748000000000001</v>
      </c>
      <c r="I201">
        <v>11.431000000000001</v>
      </c>
      <c r="J201">
        <v>11.916</v>
      </c>
      <c r="K201">
        <v>11.819000000000001</v>
      </c>
      <c r="L201">
        <v>11.334</v>
      </c>
    </row>
    <row r="202" spans="1:12" x14ac:dyDescent="0.25">
      <c r="A202">
        <v>10.748000000000001</v>
      </c>
      <c r="B202">
        <v>10.357000000000001</v>
      </c>
      <c r="C202">
        <v>10.063000000000001</v>
      </c>
      <c r="D202">
        <v>9.8659999999999997</v>
      </c>
      <c r="E202">
        <v>9.8659999999999997</v>
      </c>
      <c r="F202">
        <v>10.063000000000001</v>
      </c>
      <c r="G202">
        <v>10.553000000000001</v>
      </c>
      <c r="H202">
        <v>10.748000000000001</v>
      </c>
      <c r="I202">
        <v>11.431000000000001</v>
      </c>
      <c r="J202">
        <v>11.916</v>
      </c>
      <c r="K202">
        <v>11.819000000000001</v>
      </c>
      <c r="L202">
        <v>11.334</v>
      </c>
    </row>
    <row r="203" spans="1:12" x14ac:dyDescent="0.25">
      <c r="A203">
        <v>10.748000000000001</v>
      </c>
      <c r="B203">
        <v>10.357000000000001</v>
      </c>
      <c r="C203">
        <v>9.9649999999999999</v>
      </c>
      <c r="D203">
        <v>9.8659999999999997</v>
      </c>
      <c r="E203">
        <v>9.7680000000000007</v>
      </c>
      <c r="F203">
        <v>10.063000000000001</v>
      </c>
      <c r="G203">
        <v>10.553000000000001</v>
      </c>
      <c r="H203">
        <v>10.846</v>
      </c>
      <c r="I203">
        <v>11.431000000000001</v>
      </c>
      <c r="J203">
        <v>11.916</v>
      </c>
      <c r="K203">
        <v>11.819000000000001</v>
      </c>
      <c r="L203">
        <v>11.236000000000001</v>
      </c>
    </row>
    <row r="204" spans="1:12" x14ac:dyDescent="0.25">
      <c r="A204">
        <v>10.748000000000001</v>
      </c>
      <c r="B204">
        <v>10.357000000000001</v>
      </c>
      <c r="C204">
        <v>9.9649999999999999</v>
      </c>
      <c r="D204">
        <v>9.8659999999999997</v>
      </c>
      <c r="E204">
        <v>9.8659999999999997</v>
      </c>
      <c r="F204">
        <v>10.063000000000001</v>
      </c>
      <c r="G204">
        <v>10.553000000000001</v>
      </c>
      <c r="H204">
        <v>10.846</v>
      </c>
      <c r="I204">
        <v>11.431000000000001</v>
      </c>
      <c r="J204">
        <v>11.916</v>
      </c>
      <c r="K204">
        <v>11.819000000000001</v>
      </c>
      <c r="L204">
        <v>11.236000000000001</v>
      </c>
    </row>
    <row r="205" spans="1:12" x14ac:dyDescent="0.25">
      <c r="A205">
        <v>10.748000000000001</v>
      </c>
      <c r="B205">
        <v>10.357000000000001</v>
      </c>
      <c r="C205">
        <v>9.9649999999999999</v>
      </c>
      <c r="D205">
        <v>9.8659999999999997</v>
      </c>
      <c r="E205">
        <v>9.8659999999999997</v>
      </c>
      <c r="F205">
        <v>10.063000000000001</v>
      </c>
      <c r="G205">
        <v>10.553000000000001</v>
      </c>
      <c r="H205">
        <v>10.846</v>
      </c>
      <c r="I205">
        <v>11.431000000000001</v>
      </c>
      <c r="J205">
        <v>11.916</v>
      </c>
      <c r="K205">
        <v>11.819000000000001</v>
      </c>
      <c r="L205">
        <v>11.236000000000001</v>
      </c>
    </row>
    <row r="206" spans="1:12" x14ac:dyDescent="0.25">
      <c r="A206">
        <v>10.748000000000001</v>
      </c>
      <c r="B206">
        <v>10.357000000000001</v>
      </c>
      <c r="C206">
        <v>10.063000000000001</v>
      </c>
      <c r="D206">
        <v>9.8659999999999997</v>
      </c>
      <c r="E206">
        <v>9.8659999999999997</v>
      </c>
      <c r="F206">
        <v>10.063000000000001</v>
      </c>
      <c r="G206">
        <v>10.553000000000001</v>
      </c>
      <c r="H206">
        <v>10.846</v>
      </c>
      <c r="I206">
        <v>11.431000000000001</v>
      </c>
      <c r="J206">
        <v>11.916</v>
      </c>
      <c r="K206">
        <v>11.819000000000001</v>
      </c>
      <c r="L206">
        <v>11.236000000000001</v>
      </c>
    </row>
    <row r="207" spans="1:12" x14ac:dyDescent="0.25">
      <c r="A207">
        <v>10.748000000000001</v>
      </c>
      <c r="B207">
        <v>10.357000000000001</v>
      </c>
      <c r="C207">
        <v>10.063000000000001</v>
      </c>
      <c r="D207">
        <v>9.9649999999999999</v>
      </c>
      <c r="E207">
        <v>9.8659999999999997</v>
      </c>
      <c r="F207">
        <v>10.063000000000001</v>
      </c>
      <c r="G207">
        <v>10.553000000000001</v>
      </c>
      <c r="H207">
        <v>10.846</v>
      </c>
      <c r="I207">
        <v>11.431000000000001</v>
      </c>
      <c r="J207">
        <v>11.916</v>
      </c>
      <c r="K207">
        <v>11.819000000000001</v>
      </c>
      <c r="L207">
        <v>11.236000000000001</v>
      </c>
    </row>
    <row r="208" spans="1:12" x14ac:dyDescent="0.25">
      <c r="A208">
        <v>10.748000000000001</v>
      </c>
      <c r="B208">
        <v>10.357000000000001</v>
      </c>
      <c r="C208">
        <v>9.9649999999999999</v>
      </c>
      <c r="D208">
        <v>9.8659999999999997</v>
      </c>
      <c r="E208">
        <v>9.7680000000000007</v>
      </c>
      <c r="F208">
        <v>10.063000000000001</v>
      </c>
      <c r="G208">
        <v>10.553000000000001</v>
      </c>
      <c r="H208">
        <v>10.846</v>
      </c>
      <c r="I208">
        <v>11.431000000000001</v>
      </c>
      <c r="J208">
        <v>11.916</v>
      </c>
      <c r="K208">
        <v>11.819000000000001</v>
      </c>
      <c r="L208">
        <v>11.236000000000001</v>
      </c>
    </row>
    <row r="209" spans="1:12" x14ac:dyDescent="0.25">
      <c r="A209">
        <v>10.748000000000001</v>
      </c>
      <c r="B209">
        <v>10.259</v>
      </c>
      <c r="C209">
        <v>9.9649999999999999</v>
      </c>
      <c r="D209">
        <v>9.8659999999999997</v>
      </c>
      <c r="E209">
        <v>9.8659999999999997</v>
      </c>
      <c r="F209">
        <v>10.063000000000001</v>
      </c>
      <c r="G209">
        <v>10.553000000000001</v>
      </c>
      <c r="H209">
        <v>10.846</v>
      </c>
      <c r="I209">
        <v>11.431000000000001</v>
      </c>
      <c r="J209">
        <v>11.916</v>
      </c>
      <c r="K209">
        <v>11.819000000000001</v>
      </c>
      <c r="L209">
        <v>11.236000000000001</v>
      </c>
    </row>
    <row r="210" spans="1:12" x14ac:dyDescent="0.25">
      <c r="A210">
        <v>10.748000000000001</v>
      </c>
      <c r="B210">
        <v>10.357000000000001</v>
      </c>
      <c r="C210">
        <v>9.9649999999999999</v>
      </c>
      <c r="D210">
        <v>9.8659999999999997</v>
      </c>
      <c r="E210">
        <v>9.8659999999999997</v>
      </c>
      <c r="F210">
        <v>10.063000000000001</v>
      </c>
      <c r="G210">
        <v>10.553000000000001</v>
      </c>
      <c r="H210">
        <v>10.846</v>
      </c>
      <c r="I210">
        <v>11.431000000000001</v>
      </c>
      <c r="J210">
        <v>11.916</v>
      </c>
      <c r="K210">
        <v>11.819000000000001</v>
      </c>
      <c r="L210">
        <v>11.236000000000001</v>
      </c>
    </row>
    <row r="211" spans="1:12" x14ac:dyDescent="0.25">
      <c r="A211">
        <v>10.651</v>
      </c>
      <c r="B211">
        <v>10.357000000000001</v>
      </c>
      <c r="C211">
        <v>9.9649999999999999</v>
      </c>
      <c r="D211">
        <v>9.8659999999999997</v>
      </c>
      <c r="E211">
        <v>9.7680000000000007</v>
      </c>
      <c r="F211">
        <v>10.063000000000001</v>
      </c>
      <c r="G211">
        <v>10.553000000000001</v>
      </c>
      <c r="H211">
        <v>10.846</v>
      </c>
      <c r="I211">
        <v>11.431000000000001</v>
      </c>
      <c r="J211">
        <v>11.916</v>
      </c>
      <c r="K211">
        <v>11.819000000000001</v>
      </c>
      <c r="L211">
        <v>11.236000000000001</v>
      </c>
    </row>
    <row r="212" spans="1:12" x14ac:dyDescent="0.25">
      <c r="A212">
        <v>10.748000000000001</v>
      </c>
      <c r="B212">
        <v>10.357000000000001</v>
      </c>
      <c r="C212">
        <v>9.9649999999999999</v>
      </c>
      <c r="D212">
        <v>9.8659999999999997</v>
      </c>
      <c r="E212">
        <v>9.8659999999999997</v>
      </c>
      <c r="F212">
        <v>10.063000000000001</v>
      </c>
      <c r="G212">
        <v>10.553000000000001</v>
      </c>
      <c r="H212">
        <v>10.846</v>
      </c>
      <c r="I212">
        <v>11.431000000000001</v>
      </c>
      <c r="J212">
        <v>11.916</v>
      </c>
      <c r="K212">
        <v>11.819000000000001</v>
      </c>
      <c r="L212">
        <v>11.236000000000001</v>
      </c>
    </row>
    <row r="213" spans="1:12" x14ac:dyDescent="0.25">
      <c r="A213">
        <v>10.748000000000001</v>
      </c>
      <c r="B213">
        <v>10.357000000000001</v>
      </c>
      <c r="C213">
        <v>9.9649999999999999</v>
      </c>
      <c r="D213">
        <v>9.8659999999999997</v>
      </c>
      <c r="E213">
        <v>9.8659999999999997</v>
      </c>
      <c r="F213">
        <v>10.063000000000001</v>
      </c>
      <c r="G213">
        <v>10.553000000000001</v>
      </c>
      <c r="H213">
        <v>10.846</v>
      </c>
      <c r="I213">
        <v>11.431000000000001</v>
      </c>
      <c r="J213">
        <v>11.916</v>
      </c>
      <c r="K213">
        <v>11.819000000000001</v>
      </c>
      <c r="L213">
        <v>11.236000000000001</v>
      </c>
    </row>
    <row r="214" spans="1:12" x14ac:dyDescent="0.25">
      <c r="A214">
        <v>10.748000000000001</v>
      </c>
      <c r="B214">
        <v>10.357000000000001</v>
      </c>
      <c r="C214">
        <v>9.9649999999999999</v>
      </c>
      <c r="D214">
        <v>9.8659999999999997</v>
      </c>
      <c r="E214">
        <v>9.8659999999999997</v>
      </c>
      <c r="F214">
        <v>10.063000000000001</v>
      </c>
      <c r="G214">
        <v>10.553000000000001</v>
      </c>
      <c r="H214">
        <v>10.846</v>
      </c>
      <c r="I214">
        <v>11.431000000000001</v>
      </c>
      <c r="J214">
        <v>11.916</v>
      </c>
      <c r="K214">
        <v>11.819000000000001</v>
      </c>
      <c r="L214">
        <v>11.236000000000001</v>
      </c>
    </row>
    <row r="215" spans="1:12" x14ac:dyDescent="0.25">
      <c r="A215">
        <v>10.748000000000001</v>
      </c>
      <c r="B215">
        <v>10.357000000000001</v>
      </c>
      <c r="C215">
        <v>9.9649999999999999</v>
      </c>
      <c r="D215">
        <v>9.8659999999999997</v>
      </c>
      <c r="E215">
        <v>9.8659999999999997</v>
      </c>
      <c r="F215">
        <v>10.063000000000001</v>
      </c>
      <c r="G215">
        <v>10.553000000000001</v>
      </c>
      <c r="H215">
        <v>10.846</v>
      </c>
      <c r="I215">
        <v>11.431000000000001</v>
      </c>
      <c r="J215">
        <v>11.916</v>
      </c>
      <c r="K215">
        <v>11.819000000000001</v>
      </c>
      <c r="L215">
        <v>11.236000000000001</v>
      </c>
    </row>
    <row r="216" spans="1:12" x14ac:dyDescent="0.25">
      <c r="A216">
        <v>10.748000000000001</v>
      </c>
      <c r="B216">
        <v>10.357000000000001</v>
      </c>
      <c r="C216">
        <v>9.9649999999999999</v>
      </c>
      <c r="D216">
        <v>9.8659999999999997</v>
      </c>
      <c r="E216">
        <v>9.8659999999999997</v>
      </c>
      <c r="F216">
        <v>10.063000000000001</v>
      </c>
      <c r="G216">
        <v>10.553000000000001</v>
      </c>
      <c r="H216">
        <v>10.846</v>
      </c>
      <c r="I216">
        <v>11.431000000000001</v>
      </c>
      <c r="J216">
        <v>11.916</v>
      </c>
      <c r="K216">
        <v>11.819000000000001</v>
      </c>
      <c r="L216">
        <v>11.236000000000001</v>
      </c>
    </row>
    <row r="217" spans="1:12" x14ac:dyDescent="0.25">
      <c r="A217">
        <v>10.748000000000001</v>
      </c>
      <c r="B217">
        <v>10.259</v>
      </c>
      <c r="C217">
        <v>9.9649999999999999</v>
      </c>
      <c r="D217">
        <v>9.8659999999999997</v>
      </c>
      <c r="E217">
        <v>9.7680000000000007</v>
      </c>
      <c r="F217">
        <v>10.063000000000001</v>
      </c>
      <c r="G217">
        <v>10.553000000000001</v>
      </c>
      <c r="H217">
        <v>10.846</v>
      </c>
      <c r="I217">
        <v>11.431000000000001</v>
      </c>
      <c r="J217">
        <v>11.916</v>
      </c>
      <c r="K217">
        <v>11.819000000000001</v>
      </c>
      <c r="L217">
        <v>11.236000000000001</v>
      </c>
    </row>
    <row r="218" spans="1:12" x14ac:dyDescent="0.25">
      <c r="A218">
        <v>10.748000000000001</v>
      </c>
      <c r="B218">
        <v>10.357000000000001</v>
      </c>
      <c r="C218">
        <v>9.9649999999999999</v>
      </c>
      <c r="D218">
        <v>9.8659999999999997</v>
      </c>
      <c r="E218">
        <v>9.8659999999999997</v>
      </c>
      <c r="F218">
        <v>10.063000000000001</v>
      </c>
      <c r="G218">
        <v>10.553000000000001</v>
      </c>
      <c r="H218">
        <v>10.846</v>
      </c>
      <c r="I218">
        <v>11.431000000000001</v>
      </c>
      <c r="J218">
        <v>11.916</v>
      </c>
      <c r="K218">
        <v>11.819000000000001</v>
      </c>
      <c r="L218">
        <v>11.236000000000001</v>
      </c>
    </row>
    <row r="219" spans="1:12" x14ac:dyDescent="0.25">
      <c r="A219">
        <v>10.748000000000001</v>
      </c>
      <c r="B219">
        <v>10.357000000000001</v>
      </c>
      <c r="C219">
        <v>9.9649999999999999</v>
      </c>
      <c r="D219">
        <v>9.8659999999999997</v>
      </c>
      <c r="E219">
        <v>9.8659999999999997</v>
      </c>
      <c r="F219">
        <v>10.063000000000001</v>
      </c>
      <c r="G219">
        <v>10.553000000000001</v>
      </c>
      <c r="H219">
        <v>10.846</v>
      </c>
      <c r="I219">
        <v>11.431000000000001</v>
      </c>
      <c r="J219">
        <v>11.916</v>
      </c>
      <c r="K219">
        <v>11.819000000000001</v>
      </c>
      <c r="L219">
        <v>11.236000000000001</v>
      </c>
    </row>
    <row r="220" spans="1:12" x14ac:dyDescent="0.25">
      <c r="A220">
        <v>10.748000000000001</v>
      </c>
      <c r="B220">
        <v>10.259</v>
      </c>
      <c r="C220">
        <v>9.9649999999999999</v>
      </c>
      <c r="D220">
        <v>9.8659999999999997</v>
      </c>
      <c r="E220">
        <v>9.8659999999999997</v>
      </c>
      <c r="F220">
        <v>10.063000000000001</v>
      </c>
      <c r="G220">
        <v>10.553000000000001</v>
      </c>
      <c r="H220">
        <v>10.846</v>
      </c>
      <c r="I220">
        <v>11.431000000000001</v>
      </c>
      <c r="J220">
        <v>11.916</v>
      </c>
      <c r="K220">
        <v>11.819000000000001</v>
      </c>
      <c r="L220">
        <v>11.236000000000001</v>
      </c>
    </row>
    <row r="221" spans="1:12" x14ac:dyDescent="0.25">
      <c r="A221">
        <v>10.748000000000001</v>
      </c>
      <c r="B221">
        <v>10.357000000000001</v>
      </c>
      <c r="C221">
        <v>10.063000000000001</v>
      </c>
      <c r="D221">
        <v>9.8659999999999997</v>
      </c>
      <c r="E221">
        <v>9.8659999999999997</v>
      </c>
      <c r="F221">
        <v>10.063000000000001</v>
      </c>
      <c r="G221">
        <v>10.553000000000001</v>
      </c>
      <c r="H221">
        <v>10.846</v>
      </c>
      <c r="I221">
        <v>11.431000000000001</v>
      </c>
      <c r="J221">
        <v>11.916</v>
      </c>
      <c r="K221">
        <v>11.819000000000001</v>
      </c>
      <c r="L221">
        <v>11.236000000000001</v>
      </c>
    </row>
    <row r="222" spans="1:12" x14ac:dyDescent="0.25">
      <c r="A222">
        <v>10.651</v>
      </c>
      <c r="B222">
        <v>10.357000000000001</v>
      </c>
      <c r="C222">
        <v>9.9649999999999999</v>
      </c>
      <c r="D222">
        <v>9.8659999999999997</v>
      </c>
      <c r="E222">
        <v>9.8659999999999997</v>
      </c>
      <c r="F222">
        <v>10.063000000000001</v>
      </c>
      <c r="G222">
        <v>10.553000000000001</v>
      </c>
      <c r="H222">
        <v>10.846</v>
      </c>
      <c r="I222">
        <v>11.431000000000001</v>
      </c>
      <c r="J222">
        <v>11.916</v>
      </c>
      <c r="K222">
        <v>11.819000000000001</v>
      </c>
      <c r="L222">
        <v>11.236000000000001</v>
      </c>
    </row>
    <row r="223" spans="1:12" x14ac:dyDescent="0.25">
      <c r="A223">
        <v>10.748000000000001</v>
      </c>
      <c r="B223">
        <v>10.357000000000001</v>
      </c>
      <c r="C223">
        <v>9.9649999999999999</v>
      </c>
      <c r="D223">
        <v>9.8659999999999997</v>
      </c>
      <c r="E223">
        <v>9.8659999999999997</v>
      </c>
      <c r="F223">
        <v>10.063000000000001</v>
      </c>
      <c r="G223">
        <v>10.553000000000001</v>
      </c>
      <c r="H223">
        <v>10.846</v>
      </c>
      <c r="I223">
        <v>11.431000000000001</v>
      </c>
      <c r="J223">
        <v>11.916</v>
      </c>
      <c r="K223">
        <v>11.819000000000001</v>
      </c>
      <c r="L223">
        <v>11.236000000000001</v>
      </c>
    </row>
    <row r="224" spans="1:12" x14ac:dyDescent="0.25">
      <c r="A224">
        <v>10.651</v>
      </c>
      <c r="B224">
        <v>10.357000000000001</v>
      </c>
      <c r="C224">
        <v>9.9649999999999999</v>
      </c>
      <c r="D224">
        <v>9.8659999999999997</v>
      </c>
      <c r="E224">
        <v>9.8659999999999997</v>
      </c>
      <c r="F224">
        <v>10.063000000000001</v>
      </c>
      <c r="G224">
        <v>10.553000000000001</v>
      </c>
      <c r="H224">
        <v>10.846</v>
      </c>
      <c r="I224">
        <v>11.431000000000001</v>
      </c>
      <c r="J224">
        <v>11.916</v>
      </c>
      <c r="K224">
        <v>11.819000000000001</v>
      </c>
      <c r="L224">
        <v>11.236000000000001</v>
      </c>
    </row>
    <row r="225" spans="1:12" x14ac:dyDescent="0.25">
      <c r="A225">
        <v>10.748000000000001</v>
      </c>
      <c r="B225">
        <v>10.357000000000001</v>
      </c>
      <c r="C225">
        <v>9.9649999999999999</v>
      </c>
      <c r="D225">
        <v>9.8659999999999997</v>
      </c>
      <c r="E225">
        <v>9.8659999999999997</v>
      </c>
      <c r="F225">
        <v>10.063000000000001</v>
      </c>
      <c r="G225">
        <v>10.553000000000001</v>
      </c>
      <c r="H225">
        <v>10.846</v>
      </c>
      <c r="I225">
        <v>11.431000000000001</v>
      </c>
      <c r="J225">
        <v>11.916</v>
      </c>
      <c r="K225">
        <v>11.819000000000001</v>
      </c>
      <c r="L225">
        <v>11.236000000000001</v>
      </c>
    </row>
    <row r="226" spans="1:12" x14ac:dyDescent="0.25">
      <c r="A226">
        <v>10.651</v>
      </c>
      <c r="B226">
        <v>10.357000000000001</v>
      </c>
      <c r="C226">
        <v>9.9649999999999999</v>
      </c>
      <c r="D226">
        <v>9.8659999999999997</v>
      </c>
      <c r="E226">
        <v>9.8659999999999997</v>
      </c>
      <c r="F226">
        <v>10.063000000000001</v>
      </c>
      <c r="G226">
        <v>10.553000000000001</v>
      </c>
      <c r="H226">
        <v>10.846</v>
      </c>
      <c r="I226">
        <v>11.431000000000001</v>
      </c>
      <c r="J226">
        <v>11.916</v>
      </c>
      <c r="K226">
        <v>11.819000000000001</v>
      </c>
      <c r="L226">
        <v>11.236000000000001</v>
      </c>
    </row>
    <row r="227" spans="1:12" x14ac:dyDescent="0.25">
      <c r="A227">
        <v>10.651</v>
      </c>
      <c r="B227">
        <v>10.357000000000001</v>
      </c>
      <c r="C227">
        <v>9.9649999999999999</v>
      </c>
      <c r="D227">
        <v>9.8659999999999997</v>
      </c>
      <c r="E227">
        <v>9.8659999999999997</v>
      </c>
      <c r="F227">
        <v>10.063000000000001</v>
      </c>
      <c r="G227">
        <v>10.553000000000001</v>
      </c>
      <c r="H227">
        <v>10.846</v>
      </c>
      <c r="I227">
        <v>11.431000000000001</v>
      </c>
      <c r="J227">
        <v>11.916</v>
      </c>
      <c r="K227">
        <v>11.819000000000001</v>
      </c>
      <c r="L227">
        <v>11.236000000000001</v>
      </c>
    </row>
    <row r="228" spans="1:12" x14ac:dyDescent="0.25">
      <c r="A228">
        <v>10.651</v>
      </c>
      <c r="B228">
        <v>10.357000000000001</v>
      </c>
      <c r="C228">
        <v>9.9649999999999999</v>
      </c>
      <c r="D228">
        <v>9.8659999999999997</v>
      </c>
      <c r="E228">
        <v>9.8659999999999997</v>
      </c>
      <c r="F228">
        <v>10.063000000000001</v>
      </c>
      <c r="G228">
        <v>10.553000000000001</v>
      </c>
      <c r="H228">
        <v>10.846</v>
      </c>
      <c r="I228">
        <v>11.431000000000001</v>
      </c>
      <c r="J228">
        <v>11.916</v>
      </c>
      <c r="K228">
        <v>11.819000000000001</v>
      </c>
      <c r="L228">
        <v>11.236000000000001</v>
      </c>
    </row>
    <row r="229" spans="1:12" x14ac:dyDescent="0.25">
      <c r="A229">
        <v>10.748000000000001</v>
      </c>
      <c r="B229">
        <v>10.357000000000001</v>
      </c>
      <c r="C229">
        <v>9.9649999999999999</v>
      </c>
      <c r="D229">
        <v>9.8659999999999997</v>
      </c>
      <c r="E229">
        <v>9.8659999999999997</v>
      </c>
      <c r="F229">
        <v>10.063000000000001</v>
      </c>
      <c r="G229">
        <v>10.553000000000001</v>
      </c>
      <c r="H229">
        <v>10.846</v>
      </c>
      <c r="I229">
        <v>11.431000000000001</v>
      </c>
      <c r="J229">
        <v>11.916</v>
      </c>
      <c r="K229">
        <v>11.819000000000001</v>
      </c>
      <c r="L229">
        <v>11.236000000000001</v>
      </c>
    </row>
    <row r="230" spans="1:12" x14ac:dyDescent="0.25">
      <c r="A230">
        <v>10.651</v>
      </c>
      <c r="B230">
        <v>10.357000000000001</v>
      </c>
      <c r="C230">
        <v>9.9649999999999999</v>
      </c>
      <c r="D230">
        <v>9.8659999999999997</v>
      </c>
      <c r="E230">
        <v>9.8659999999999997</v>
      </c>
      <c r="F230">
        <v>10.063000000000001</v>
      </c>
      <c r="G230">
        <v>10.455</v>
      </c>
      <c r="H230">
        <v>10.846</v>
      </c>
      <c r="I230">
        <v>11.431000000000001</v>
      </c>
      <c r="J230">
        <v>11.916</v>
      </c>
      <c r="K230">
        <v>11.819000000000001</v>
      </c>
      <c r="L230">
        <v>11.236000000000001</v>
      </c>
    </row>
    <row r="231" spans="1:12" x14ac:dyDescent="0.25">
      <c r="A231">
        <v>10.651</v>
      </c>
      <c r="B231">
        <v>10.357000000000001</v>
      </c>
      <c r="C231">
        <v>9.9649999999999999</v>
      </c>
      <c r="D231">
        <v>9.8659999999999997</v>
      </c>
      <c r="E231">
        <v>9.8659999999999997</v>
      </c>
      <c r="F231">
        <v>10.063000000000001</v>
      </c>
      <c r="G231">
        <v>10.455</v>
      </c>
      <c r="H231">
        <v>10.846</v>
      </c>
      <c r="I231">
        <v>11.431000000000001</v>
      </c>
      <c r="J231">
        <v>11.916</v>
      </c>
      <c r="K231">
        <v>11.819000000000001</v>
      </c>
      <c r="L231">
        <v>11.236000000000001</v>
      </c>
    </row>
    <row r="232" spans="1:12" x14ac:dyDescent="0.25">
      <c r="A232">
        <v>10.651</v>
      </c>
      <c r="B232">
        <v>10.357000000000001</v>
      </c>
      <c r="C232">
        <v>9.9649999999999999</v>
      </c>
      <c r="D232">
        <v>9.8659999999999997</v>
      </c>
      <c r="E232">
        <v>9.8659999999999997</v>
      </c>
      <c r="F232">
        <v>10.063000000000001</v>
      </c>
      <c r="G232">
        <v>10.455</v>
      </c>
      <c r="H232">
        <v>10.846</v>
      </c>
      <c r="I232">
        <v>11.431000000000001</v>
      </c>
      <c r="J232">
        <v>11.916</v>
      </c>
      <c r="K232">
        <v>11.819000000000001</v>
      </c>
      <c r="L232">
        <v>11.236000000000001</v>
      </c>
    </row>
    <row r="233" spans="1:12" x14ac:dyDescent="0.25">
      <c r="A233">
        <v>10.651</v>
      </c>
      <c r="B233">
        <v>10.259</v>
      </c>
      <c r="C233">
        <v>9.9649999999999999</v>
      </c>
      <c r="D233">
        <v>9.8659999999999997</v>
      </c>
      <c r="E233">
        <v>9.8659999999999997</v>
      </c>
      <c r="F233">
        <v>10.063000000000001</v>
      </c>
      <c r="G233">
        <v>10.455</v>
      </c>
      <c r="H233">
        <v>10.846</v>
      </c>
      <c r="I233">
        <v>11.431000000000001</v>
      </c>
      <c r="J233">
        <v>11.916</v>
      </c>
      <c r="K233">
        <v>11.819000000000001</v>
      </c>
      <c r="L233">
        <v>11.236000000000001</v>
      </c>
    </row>
    <row r="234" spans="1:12" x14ac:dyDescent="0.25">
      <c r="A234">
        <v>10.651</v>
      </c>
      <c r="B234">
        <v>10.357000000000001</v>
      </c>
      <c r="C234">
        <v>9.9649999999999999</v>
      </c>
      <c r="D234">
        <v>9.8659999999999997</v>
      </c>
      <c r="E234">
        <v>9.8659999999999997</v>
      </c>
      <c r="F234">
        <v>10.063000000000001</v>
      </c>
      <c r="G234">
        <v>10.455</v>
      </c>
      <c r="H234">
        <v>10.846</v>
      </c>
      <c r="I234">
        <v>11.431000000000001</v>
      </c>
      <c r="J234">
        <v>11.916</v>
      </c>
      <c r="K234">
        <v>11.819000000000001</v>
      </c>
      <c r="L234">
        <v>11.236000000000001</v>
      </c>
    </row>
    <row r="235" spans="1:12" x14ac:dyDescent="0.25">
      <c r="A235">
        <v>10.651</v>
      </c>
      <c r="B235">
        <v>10.357000000000001</v>
      </c>
      <c r="C235">
        <v>9.9649999999999999</v>
      </c>
      <c r="D235">
        <v>9.8659999999999997</v>
      </c>
      <c r="E235">
        <v>9.8659999999999997</v>
      </c>
      <c r="F235">
        <v>10.063000000000001</v>
      </c>
      <c r="G235">
        <v>10.455</v>
      </c>
      <c r="H235">
        <v>10.846</v>
      </c>
      <c r="I235">
        <v>11.431000000000001</v>
      </c>
      <c r="J235">
        <v>11.916</v>
      </c>
      <c r="K235">
        <v>11.819000000000001</v>
      </c>
      <c r="L235">
        <v>11.236000000000001</v>
      </c>
    </row>
    <row r="236" spans="1:12" x14ac:dyDescent="0.25">
      <c r="A236">
        <v>10.651</v>
      </c>
      <c r="B236">
        <v>10.357000000000001</v>
      </c>
      <c r="C236">
        <v>9.9649999999999999</v>
      </c>
      <c r="D236">
        <v>9.8659999999999997</v>
      </c>
      <c r="E236">
        <v>9.8659999999999997</v>
      </c>
      <c r="F236">
        <v>10.063000000000001</v>
      </c>
      <c r="G236">
        <v>10.455</v>
      </c>
      <c r="H236">
        <v>10.846</v>
      </c>
      <c r="I236">
        <v>11.528</v>
      </c>
      <c r="J236">
        <v>11.916</v>
      </c>
      <c r="K236">
        <v>11.819000000000001</v>
      </c>
      <c r="L236">
        <v>11.236000000000001</v>
      </c>
    </row>
    <row r="237" spans="1:12" x14ac:dyDescent="0.25">
      <c r="A237">
        <v>10.651</v>
      </c>
      <c r="B237">
        <v>10.357000000000001</v>
      </c>
      <c r="C237">
        <v>9.9649999999999999</v>
      </c>
      <c r="D237">
        <v>9.8659999999999997</v>
      </c>
      <c r="E237">
        <v>9.8659999999999997</v>
      </c>
      <c r="F237">
        <v>10.063000000000001</v>
      </c>
      <c r="G237">
        <v>10.455</v>
      </c>
      <c r="H237">
        <v>10.846</v>
      </c>
      <c r="I237">
        <v>11.528</v>
      </c>
      <c r="J237">
        <v>11.916</v>
      </c>
      <c r="K237">
        <v>11.819000000000001</v>
      </c>
      <c r="L237">
        <v>11.236000000000001</v>
      </c>
    </row>
    <row r="238" spans="1:12" x14ac:dyDescent="0.25">
      <c r="A238">
        <v>10.651</v>
      </c>
      <c r="B238">
        <v>10.259</v>
      </c>
      <c r="C238">
        <v>9.9649999999999999</v>
      </c>
      <c r="D238">
        <v>9.8659999999999997</v>
      </c>
      <c r="E238">
        <v>9.8659999999999997</v>
      </c>
      <c r="F238">
        <v>10.063000000000001</v>
      </c>
      <c r="G238">
        <v>10.455</v>
      </c>
      <c r="H238">
        <v>10.846</v>
      </c>
      <c r="I238">
        <v>11.528</v>
      </c>
      <c r="J238">
        <v>11.916</v>
      </c>
      <c r="K238">
        <v>11.819000000000001</v>
      </c>
      <c r="L238">
        <v>11.236000000000001</v>
      </c>
    </row>
    <row r="239" spans="1:12" x14ac:dyDescent="0.25">
      <c r="A239">
        <v>10.651</v>
      </c>
      <c r="B239">
        <v>10.357000000000001</v>
      </c>
      <c r="C239">
        <v>9.9649999999999999</v>
      </c>
      <c r="D239">
        <v>9.8659999999999997</v>
      </c>
      <c r="E239">
        <v>9.8659999999999997</v>
      </c>
      <c r="F239">
        <v>10.063000000000001</v>
      </c>
      <c r="G239">
        <v>10.455</v>
      </c>
      <c r="H239">
        <v>10.846</v>
      </c>
      <c r="I239">
        <v>11.528</v>
      </c>
      <c r="J239">
        <v>11.916</v>
      </c>
      <c r="K239">
        <v>11.819000000000001</v>
      </c>
      <c r="L239">
        <v>11.236000000000001</v>
      </c>
    </row>
    <row r="240" spans="1:12" x14ac:dyDescent="0.25">
      <c r="A240">
        <v>10.651</v>
      </c>
      <c r="B240">
        <v>10.357000000000001</v>
      </c>
      <c r="C240">
        <v>9.9649999999999999</v>
      </c>
      <c r="D240">
        <v>9.8659999999999997</v>
      </c>
      <c r="E240">
        <v>9.8659999999999997</v>
      </c>
      <c r="F240">
        <v>10.063000000000001</v>
      </c>
      <c r="G240">
        <v>10.455</v>
      </c>
      <c r="H240">
        <v>10.846</v>
      </c>
      <c r="I240">
        <v>11.528</v>
      </c>
      <c r="J240">
        <v>11.916</v>
      </c>
      <c r="K240">
        <v>11.819000000000001</v>
      </c>
      <c r="L240">
        <v>11.236000000000001</v>
      </c>
    </row>
    <row r="241" spans="1:12" x14ac:dyDescent="0.25">
      <c r="A241">
        <v>10.651</v>
      </c>
      <c r="B241">
        <v>10.357000000000001</v>
      </c>
      <c r="C241">
        <v>9.9649999999999999</v>
      </c>
      <c r="D241">
        <v>9.8659999999999997</v>
      </c>
      <c r="E241">
        <v>9.8659999999999997</v>
      </c>
      <c r="F241">
        <v>10.063000000000001</v>
      </c>
      <c r="G241">
        <v>10.455</v>
      </c>
      <c r="H241">
        <v>10.846</v>
      </c>
      <c r="I241">
        <v>11.528</v>
      </c>
      <c r="J241">
        <v>11.916</v>
      </c>
      <c r="K241">
        <v>11.819000000000001</v>
      </c>
      <c r="L241">
        <v>11.236000000000001</v>
      </c>
    </row>
    <row r="242" spans="1:12" x14ac:dyDescent="0.25">
      <c r="A242">
        <v>10.651</v>
      </c>
      <c r="B242">
        <v>10.357000000000001</v>
      </c>
      <c r="C242">
        <v>9.9649999999999999</v>
      </c>
      <c r="D242">
        <v>9.8659999999999997</v>
      </c>
      <c r="E242">
        <v>9.8659999999999997</v>
      </c>
      <c r="F242">
        <v>10.063000000000001</v>
      </c>
      <c r="G242">
        <v>10.455</v>
      </c>
      <c r="H242">
        <v>10.846</v>
      </c>
      <c r="I242">
        <v>11.528</v>
      </c>
      <c r="J242">
        <v>11.916</v>
      </c>
      <c r="K242">
        <v>11.819000000000001</v>
      </c>
      <c r="L242">
        <v>11.138999999999999</v>
      </c>
    </row>
    <row r="243" spans="1:12" x14ac:dyDescent="0.25">
      <c r="A243">
        <v>10.651</v>
      </c>
      <c r="B243">
        <v>10.357000000000001</v>
      </c>
      <c r="C243">
        <v>9.9649999999999999</v>
      </c>
      <c r="D243">
        <v>9.8659999999999997</v>
      </c>
      <c r="E243">
        <v>9.8659999999999997</v>
      </c>
      <c r="F243">
        <v>10.063000000000001</v>
      </c>
      <c r="G243">
        <v>10.455</v>
      </c>
      <c r="H243">
        <v>10.846</v>
      </c>
      <c r="I243">
        <v>11.528</v>
      </c>
      <c r="J243">
        <v>11.916</v>
      </c>
      <c r="K243">
        <v>11.819000000000001</v>
      </c>
      <c r="L243">
        <v>11.138999999999999</v>
      </c>
    </row>
    <row r="244" spans="1:12" x14ac:dyDescent="0.25">
      <c r="A244">
        <v>10.651</v>
      </c>
      <c r="B244">
        <v>10.357000000000001</v>
      </c>
      <c r="C244">
        <v>9.9649999999999999</v>
      </c>
      <c r="D244">
        <v>9.8659999999999997</v>
      </c>
      <c r="E244">
        <v>9.8659999999999997</v>
      </c>
      <c r="F244">
        <v>10.063000000000001</v>
      </c>
      <c r="G244">
        <v>10.455</v>
      </c>
      <c r="H244">
        <v>10.846</v>
      </c>
      <c r="I244">
        <v>11.528</v>
      </c>
      <c r="J244">
        <v>11.916</v>
      </c>
      <c r="K244">
        <v>11.819000000000001</v>
      </c>
      <c r="L244">
        <v>11.236000000000001</v>
      </c>
    </row>
    <row r="245" spans="1:12" x14ac:dyDescent="0.25">
      <c r="A245">
        <v>10.651</v>
      </c>
      <c r="B245">
        <v>10.259</v>
      </c>
      <c r="C245">
        <v>9.9649999999999999</v>
      </c>
      <c r="D245">
        <v>9.8659999999999997</v>
      </c>
      <c r="E245">
        <v>9.8659999999999997</v>
      </c>
      <c r="F245">
        <v>10.063000000000001</v>
      </c>
      <c r="G245">
        <v>10.455</v>
      </c>
      <c r="H245">
        <v>10.846</v>
      </c>
      <c r="I245">
        <v>11.528</v>
      </c>
      <c r="J245">
        <v>11.916</v>
      </c>
      <c r="K245">
        <v>11.819000000000001</v>
      </c>
      <c r="L245">
        <v>11.236000000000001</v>
      </c>
    </row>
    <row r="246" spans="1:12" x14ac:dyDescent="0.25">
      <c r="A246">
        <v>10.651</v>
      </c>
      <c r="B246">
        <v>10.357000000000001</v>
      </c>
      <c r="C246">
        <v>9.9649999999999999</v>
      </c>
      <c r="D246">
        <v>9.8659999999999997</v>
      </c>
      <c r="E246">
        <v>9.7680000000000007</v>
      </c>
      <c r="F246">
        <v>10.063000000000001</v>
      </c>
      <c r="G246">
        <v>10.455</v>
      </c>
      <c r="H246">
        <v>10.846</v>
      </c>
      <c r="I246">
        <v>11.528</v>
      </c>
      <c r="J246">
        <v>11.916</v>
      </c>
      <c r="K246">
        <v>11.819000000000001</v>
      </c>
      <c r="L246">
        <v>11.236000000000001</v>
      </c>
    </row>
    <row r="247" spans="1:12" x14ac:dyDescent="0.25">
      <c r="A247">
        <v>10.651</v>
      </c>
      <c r="B247">
        <v>10.357000000000001</v>
      </c>
      <c r="C247">
        <v>9.9649999999999999</v>
      </c>
      <c r="D247">
        <v>9.8659999999999997</v>
      </c>
      <c r="E247">
        <v>9.8659999999999997</v>
      </c>
      <c r="F247">
        <v>10.063000000000001</v>
      </c>
      <c r="G247">
        <v>10.455</v>
      </c>
      <c r="H247">
        <v>10.846</v>
      </c>
      <c r="I247">
        <v>11.528</v>
      </c>
      <c r="J247">
        <v>11.916</v>
      </c>
      <c r="K247">
        <v>11.819000000000001</v>
      </c>
      <c r="L247">
        <v>11.236000000000001</v>
      </c>
    </row>
    <row r="248" spans="1:12" x14ac:dyDescent="0.25">
      <c r="A248">
        <v>10.651</v>
      </c>
      <c r="B248">
        <v>10.357000000000001</v>
      </c>
      <c r="C248">
        <v>9.9649999999999999</v>
      </c>
      <c r="D248">
        <v>9.8659999999999997</v>
      </c>
      <c r="E248">
        <v>9.8659999999999997</v>
      </c>
      <c r="F248">
        <v>10.063000000000001</v>
      </c>
      <c r="G248">
        <v>10.455</v>
      </c>
      <c r="H248">
        <v>10.846</v>
      </c>
      <c r="I248">
        <v>11.528</v>
      </c>
      <c r="J248">
        <v>11.916</v>
      </c>
      <c r="K248">
        <v>11.819000000000001</v>
      </c>
      <c r="L248">
        <v>11.236000000000001</v>
      </c>
    </row>
    <row r="249" spans="1:12" x14ac:dyDescent="0.25">
      <c r="A249">
        <v>10.651</v>
      </c>
      <c r="B249">
        <v>10.357000000000001</v>
      </c>
      <c r="C249">
        <v>9.9649999999999999</v>
      </c>
      <c r="D249">
        <v>9.8659999999999997</v>
      </c>
      <c r="E249">
        <v>9.8659999999999997</v>
      </c>
      <c r="F249">
        <v>10.063000000000001</v>
      </c>
      <c r="G249">
        <v>10.455</v>
      </c>
      <c r="H249">
        <v>10.846</v>
      </c>
      <c r="I249">
        <v>11.528</v>
      </c>
      <c r="J249">
        <v>11.916</v>
      </c>
      <c r="K249">
        <v>11.819000000000001</v>
      </c>
      <c r="L249">
        <v>11.138999999999999</v>
      </c>
    </row>
    <row r="250" spans="1:12" x14ac:dyDescent="0.25">
      <c r="A250">
        <v>10.651</v>
      </c>
      <c r="B250">
        <v>10.357000000000001</v>
      </c>
      <c r="C250">
        <v>9.9649999999999999</v>
      </c>
      <c r="D250">
        <v>9.8659999999999997</v>
      </c>
      <c r="E250">
        <v>9.8659999999999997</v>
      </c>
      <c r="F250">
        <v>10.063000000000001</v>
      </c>
      <c r="G250">
        <v>10.455</v>
      </c>
      <c r="H250">
        <v>10.846</v>
      </c>
      <c r="I250">
        <v>11.528</v>
      </c>
      <c r="J250">
        <v>11.916</v>
      </c>
      <c r="K250">
        <v>11.819000000000001</v>
      </c>
      <c r="L250">
        <v>11.138999999999999</v>
      </c>
    </row>
    <row r="251" spans="1:12" x14ac:dyDescent="0.25">
      <c r="A251">
        <v>10.651</v>
      </c>
      <c r="B251">
        <v>10.357000000000001</v>
      </c>
      <c r="C251">
        <v>9.9649999999999999</v>
      </c>
      <c r="D251">
        <v>9.8659999999999997</v>
      </c>
      <c r="E251">
        <v>9.8659999999999997</v>
      </c>
      <c r="F251">
        <v>10.063000000000001</v>
      </c>
      <c r="G251">
        <v>10.455</v>
      </c>
      <c r="H251">
        <v>10.846</v>
      </c>
      <c r="I251">
        <v>11.528</v>
      </c>
      <c r="J251">
        <v>11.916</v>
      </c>
      <c r="K251">
        <v>11.819000000000001</v>
      </c>
      <c r="L251">
        <v>11.138999999999999</v>
      </c>
    </row>
    <row r="252" spans="1:12" x14ac:dyDescent="0.25">
      <c r="A252">
        <v>10.651</v>
      </c>
      <c r="B252">
        <v>10.357000000000001</v>
      </c>
      <c r="C252">
        <v>9.9649999999999999</v>
      </c>
      <c r="D252">
        <v>9.8659999999999997</v>
      </c>
      <c r="E252">
        <v>9.8659999999999997</v>
      </c>
      <c r="F252">
        <v>10.063000000000001</v>
      </c>
      <c r="G252">
        <v>10.455</v>
      </c>
      <c r="H252">
        <v>10.846</v>
      </c>
      <c r="I252">
        <v>11.528</v>
      </c>
      <c r="J252">
        <v>11.916</v>
      </c>
      <c r="K252">
        <v>11.819000000000001</v>
      </c>
      <c r="L252">
        <v>11.236000000000001</v>
      </c>
    </row>
    <row r="253" spans="1:12" x14ac:dyDescent="0.25">
      <c r="A253">
        <v>10.651</v>
      </c>
      <c r="B253">
        <v>10.357000000000001</v>
      </c>
      <c r="C253">
        <v>9.9649999999999999</v>
      </c>
      <c r="D253">
        <v>9.8659999999999997</v>
      </c>
      <c r="E253">
        <v>9.7680000000000007</v>
      </c>
      <c r="F253">
        <v>10.063000000000001</v>
      </c>
      <c r="G253">
        <v>10.455</v>
      </c>
      <c r="H253">
        <v>10.846</v>
      </c>
      <c r="I253">
        <v>11.528</v>
      </c>
      <c r="J253">
        <v>11.916</v>
      </c>
      <c r="K253">
        <v>11.819000000000001</v>
      </c>
      <c r="L253">
        <v>11.138999999999999</v>
      </c>
    </row>
    <row r="254" spans="1:12" x14ac:dyDescent="0.25">
      <c r="A254">
        <v>10.651</v>
      </c>
      <c r="B254">
        <v>10.357000000000001</v>
      </c>
      <c r="C254">
        <v>9.9649999999999999</v>
      </c>
      <c r="D254">
        <v>9.8659999999999997</v>
      </c>
      <c r="E254">
        <v>9.8659999999999997</v>
      </c>
      <c r="F254">
        <v>10.063000000000001</v>
      </c>
      <c r="G254">
        <v>10.455</v>
      </c>
      <c r="H254">
        <v>10.846</v>
      </c>
      <c r="I254">
        <v>11.528</v>
      </c>
      <c r="J254">
        <v>11.916</v>
      </c>
      <c r="K254">
        <v>11.819000000000001</v>
      </c>
      <c r="L254">
        <v>11.138999999999999</v>
      </c>
    </row>
    <row r="255" spans="1:12" x14ac:dyDescent="0.25">
      <c r="A255">
        <v>10.651</v>
      </c>
      <c r="B255">
        <v>10.357000000000001</v>
      </c>
      <c r="C255">
        <v>9.9649999999999999</v>
      </c>
      <c r="D255">
        <v>9.8659999999999997</v>
      </c>
      <c r="E255">
        <v>9.8659999999999997</v>
      </c>
      <c r="F255">
        <v>10.063000000000001</v>
      </c>
      <c r="G255">
        <v>10.455</v>
      </c>
      <c r="H255">
        <v>10.846</v>
      </c>
      <c r="I255">
        <v>11.528</v>
      </c>
      <c r="J255">
        <v>12.013</v>
      </c>
      <c r="K255">
        <v>11.819000000000001</v>
      </c>
      <c r="L255">
        <v>11.138999999999999</v>
      </c>
    </row>
    <row r="256" spans="1:12" x14ac:dyDescent="0.25">
      <c r="A256">
        <v>10.651</v>
      </c>
      <c r="B256">
        <v>10.357000000000001</v>
      </c>
      <c r="C256">
        <v>9.9649999999999999</v>
      </c>
      <c r="D256">
        <v>9.8659999999999997</v>
      </c>
      <c r="E256">
        <v>9.8659999999999997</v>
      </c>
      <c r="F256">
        <v>10.063000000000001</v>
      </c>
      <c r="G256">
        <v>10.455</v>
      </c>
      <c r="H256">
        <v>10.944000000000001</v>
      </c>
      <c r="I256">
        <v>11.528</v>
      </c>
      <c r="J256">
        <v>11.916</v>
      </c>
      <c r="K256">
        <v>11.819000000000001</v>
      </c>
      <c r="L256">
        <v>11.138999999999999</v>
      </c>
    </row>
    <row r="257" spans="1:12" x14ac:dyDescent="0.25">
      <c r="A257">
        <v>10.651</v>
      </c>
      <c r="B257">
        <v>10.259</v>
      </c>
      <c r="C257">
        <v>9.9649999999999999</v>
      </c>
      <c r="D257">
        <v>9.8659999999999997</v>
      </c>
      <c r="E257">
        <v>9.7680000000000007</v>
      </c>
      <c r="F257">
        <v>10.063000000000001</v>
      </c>
      <c r="G257">
        <v>10.455</v>
      </c>
      <c r="H257">
        <v>10.944000000000001</v>
      </c>
      <c r="I257">
        <v>11.528</v>
      </c>
      <c r="J257">
        <v>11.916</v>
      </c>
      <c r="K257">
        <v>11.819000000000001</v>
      </c>
      <c r="L257">
        <v>11.138999999999999</v>
      </c>
    </row>
    <row r="258" spans="1:12" x14ac:dyDescent="0.25">
      <c r="A258">
        <v>10.651</v>
      </c>
      <c r="B258">
        <v>10.259</v>
      </c>
      <c r="C258">
        <v>9.9649999999999999</v>
      </c>
      <c r="D258">
        <v>9.8659999999999997</v>
      </c>
      <c r="E258">
        <v>9.8659999999999997</v>
      </c>
      <c r="F258">
        <v>10.063000000000001</v>
      </c>
      <c r="G258">
        <v>10.455</v>
      </c>
      <c r="H258">
        <v>10.846</v>
      </c>
      <c r="I258">
        <v>11.528</v>
      </c>
      <c r="J258">
        <v>11.916</v>
      </c>
      <c r="K258">
        <v>11.819000000000001</v>
      </c>
      <c r="L258">
        <v>11.138999999999999</v>
      </c>
    </row>
    <row r="259" spans="1:12" x14ac:dyDescent="0.25">
      <c r="A259">
        <v>10.651</v>
      </c>
      <c r="B259">
        <v>10.357000000000001</v>
      </c>
      <c r="C259">
        <v>9.9649999999999999</v>
      </c>
      <c r="D259">
        <v>9.8659999999999997</v>
      </c>
      <c r="E259">
        <v>9.8659999999999997</v>
      </c>
      <c r="F259">
        <v>10.063000000000001</v>
      </c>
      <c r="G259">
        <v>10.455</v>
      </c>
      <c r="H259">
        <v>10.944000000000001</v>
      </c>
      <c r="I259">
        <v>11.528</v>
      </c>
      <c r="J259">
        <v>11.916</v>
      </c>
      <c r="K259">
        <v>11.819000000000001</v>
      </c>
      <c r="L259">
        <v>11.138999999999999</v>
      </c>
    </row>
    <row r="260" spans="1:12" x14ac:dyDescent="0.25">
      <c r="A260">
        <v>10.651</v>
      </c>
      <c r="B260">
        <v>10.357000000000001</v>
      </c>
      <c r="C260">
        <v>9.9649999999999999</v>
      </c>
      <c r="D260">
        <v>9.8659999999999997</v>
      </c>
      <c r="E260">
        <v>9.7680000000000007</v>
      </c>
      <c r="F260">
        <v>10.063000000000001</v>
      </c>
      <c r="G260">
        <v>10.455</v>
      </c>
      <c r="H260">
        <v>10.944000000000001</v>
      </c>
      <c r="I260">
        <v>11.528</v>
      </c>
      <c r="J260">
        <v>11.916</v>
      </c>
      <c r="K260">
        <v>11.819000000000001</v>
      </c>
      <c r="L260">
        <v>11.138999999999999</v>
      </c>
    </row>
    <row r="261" spans="1:12" x14ac:dyDescent="0.25">
      <c r="A261">
        <v>10.651</v>
      </c>
      <c r="B261">
        <v>10.357000000000001</v>
      </c>
      <c r="C261">
        <v>9.9649999999999999</v>
      </c>
      <c r="D261">
        <v>9.8659999999999997</v>
      </c>
      <c r="E261">
        <v>9.8659999999999997</v>
      </c>
      <c r="F261">
        <v>10.063000000000001</v>
      </c>
      <c r="G261">
        <v>10.455</v>
      </c>
      <c r="H261">
        <v>10.846</v>
      </c>
      <c r="I261">
        <v>11.528</v>
      </c>
      <c r="J261">
        <v>11.916</v>
      </c>
      <c r="K261">
        <v>11.819000000000001</v>
      </c>
      <c r="L261">
        <v>11.138999999999999</v>
      </c>
    </row>
    <row r="262" spans="1:12" x14ac:dyDescent="0.25">
      <c r="A262">
        <v>10.651</v>
      </c>
      <c r="B262">
        <v>10.357000000000001</v>
      </c>
      <c r="C262">
        <v>9.9649999999999999</v>
      </c>
      <c r="D262">
        <v>9.8659999999999997</v>
      </c>
      <c r="E262">
        <v>9.8659999999999997</v>
      </c>
      <c r="F262">
        <v>10.063000000000001</v>
      </c>
      <c r="G262">
        <v>10.455</v>
      </c>
      <c r="H262">
        <v>10.944000000000001</v>
      </c>
      <c r="I262">
        <v>11.528</v>
      </c>
      <c r="J262">
        <v>11.916</v>
      </c>
      <c r="K262">
        <v>11.819000000000001</v>
      </c>
      <c r="L262">
        <v>11.138999999999999</v>
      </c>
    </row>
    <row r="263" spans="1:12" x14ac:dyDescent="0.25">
      <c r="A263">
        <v>10.651</v>
      </c>
      <c r="B263">
        <v>10.259</v>
      </c>
      <c r="C263">
        <v>9.9649999999999999</v>
      </c>
      <c r="D263">
        <v>9.8659999999999997</v>
      </c>
      <c r="E263">
        <v>9.8659999999999997</v>
      </c>
      <c r="F263">
        <v>10.063000000000001</v>
      </c>
      <c r="G263">
        <v>10.455</v>
      </c>
      <c r="H263">
        <v>10.944000000000001</v>
      </c>
      <c r="I263">
        <v>11.528</v>
      </c>
      <c r="J263">
        <v>11.916</v>
      </c>
      <c r="K263">
        <v>11.819000000000001</v>
      </c>
      <c r="L263">
        <v>11.138999999999999</v>
      </c>
    </row>
    <row r="264" spans="1:12" x14ac:dyDescent="0.25">
      <c r="A264">
        <v>10.651</v>
      </c>
      <c r="B264">
        <v>10.357000000000001</v>
      </c>
      <c r="C264">
        <v>9.9649999999999999</v>
      </c>
      <c r="D264">
        <v>9.8659999999999997</v>
      </c>
      <c r="E264">
        <v>9.8659999999999997</v>
      </c>
      <c r="F264">
        <v>10.063000000000001</v>
      </c>
      <c r="G264">
        <v>10.455</v>
      </c>
      <c r="H264">
        <v>10.944000000000001</v>
      </c>
      <c r="I264">
        <v>11.528</v>
      </c>
      <c r="J264">
        <v>11.916</v>
      </c>
      <c r="K264">
        <v>11.819000000000001</v>
      </c>
      <c r="L264">
        <v>11.138999999999999</v>
      </c>
    </row>
    <row r="265" spans="1:12" x14ac:dyDescent="0.25">
      <c r="A265">
        <v>10.651</v>
      </c>
      <c r="B265">
        <v>10.357000000000001</v>
      </c>
      <c r="C265">
        <v>9.9649999999999999</v>
      </c>
      <c r="D265">
        <v>9.7680000000000007</v>
      </c>
      <c r="E265">
        <v>9.8659999999999997</v>
      </c>
      <c r="F265">
        <v>10.063000000000001</v>
      </c>
      <c r="G265">
        <v>10.455</v>
      </c>
      <c r="H265">
        <v>10.944000000000001</v>
      </c>
      <c r="I265">
        <v>11.528</v>
      </c>
      <c r="J265">
        <v>12.013</v>
      </c>
      <c r="K265">
        <v>11.819000000000001</v>
      </c>
      <c r="L265">
        <v>11.138999999999999</v>
      </c>
    </row>
    <row r="266" spans="1:12" x14ac:dyDescent="0.25">
      <c r="A266">
        <v>10.651</v>
      </c>
      <c r="B266">
        <v>10.357000000000001</v>
      </c>
      <c r="C266">
        <v>9.9649999999999999</v>
      </c>
      <c r="D266">
        <v>9.8659999999999997</v>
      </c>
      <c r="E266">
        <v>9.8659999999999997</v>
      </c>
      <c r="F266">
        <v>10.063000000000001</v>
      </c>
      <c r="G266">
        <v>10.455</v>
      </c>
      <c r="H266">
        <v>10.944000000000001</v>
      </c>
      <c r="I266">
        <v>11.528</v>
      </c>
      <c r="J266">
        <v>12.013</v>
      </c>
      <c r="K266">
        <v>11.819000000000001</v>
      </c>
      <c r="L266">
        <v>11.138999999999999</v>
      </c>
    </row>
    <row r="267" spans="1:12" x14ac:dyDescent="0.25">
      <c r="A267">
        <v>10.651</v>
      </c>
      <c r="B267">
        <v>10.357000000000001</v>
      </c>
      <c r="C267">
        <v>9.9649999999999999</v>
      </c>
      <c r="D267">
        <v>9.8659999999999997</v>
      </c>
      <c r="E267">
        <v>9.8659999999999997</v>
      </c>
      <c r="F267">
        <v>10.063000000000001</v>
      </c>
      <c r="G267">
        <v>10.455</v>
      </c>
      <c r="H267">
        <v>10.944000000000001</v>
      </c>
      <c r="I267">
        <v>11.528</v>
      </c>
      <c r="J267">
        <v>12.013</v>
      </c>
      <c r="K267">
        <v>11.819000000000001</v>
      </c>
      <c r="L267">
        <v>11.138999999999999</v>
      </c>
    </row>
    <row r="268" spans="1:12" x14ac:dyDescent="0.25">
      <c r="A268">
        <v>10.651</v>
      </c>
      <c r="B268">
        <v>10.357000000000001</v>
      </c>
      <c r="C268">
        <v>9.9649999999999999</v>
      </c>
      <c r="D268">
        <v>9.8659999999999997</v>
      </c>
      <c r="E268">
        <v>9.8659999999999997</v>
      </c>
      <c r="F268">
        <v>10.063000000000001</v>
      </c>
      <c r="G268">
        <v>10.455</v>
      </c>
      <c r="H268">
        <v>10.944000000000001</v>
      </c>
      <c r="I268">
        <v>11.528</v>
      </c>
      <c r="J268">
        <v>11.916</v>
      </c>
      <c r="K268">
        <v>11.819000000000001</v>
      </c>
      <c r="L268">
        <v>11.138999999999999</v>
      </c>
    </row>
    <row r="269" spans="1:12" x14ac:dyDescent="0.25">
      <c r="A269">
        <v>10.651</v>
      </c>
      <c r="B269">
        <v>10.357000000000001</v>
      </c>
      <c r="C269">
        <v>9.9649999999999999</v>
      </c>
      <c r="D269">
        <v>9.8659999999999997</v>
      </c>
      <c r="E269">
        <v>9.8659999999999997</v>
      </c>
      <c r="F269">
        <v>10.063000000000001</v>
      </c>
      <c r="G269">
        <v>10.455</v>
      </c>
      <c r="H269">
        <v>10.944000000000001</v>
      </c>
      <c r="I269">
        <v>11.528</v>
      </c>
      <c r="J269">
        <v>12.013</v>
      </c>
      <c r="K269">
        <v>11.819000000000001</v>
      </c>
      <c r="L269">
        <v>11.138999999999999</v>
      </c>
    </row>
    <row r="270" spans="1:12" x14ac:dyDescent="0.25">
      <c r="A270">
        <v>10.651</v>
      </c>
      <c r="B270">
        <v>10.357000000000001</v>
      </c>
      <c r="C270">
        <v>9.9649999999999999</v>
      </c>
      <c r="D270">
        <v>9.8659999999999997</v>
      </c>
      <c r="E270">
        <v>9.8659999999999997</v>
      </c>
      <c r="F270">
        <v>10.063000000000001</v>
      </c>
      <c r="G270">
        <v>10.455</v>
      </c>
      <c r="H270">
        <v>10.944000000000001</v>
      </c>
      <c r="I270">
        <v>11.528</v>
      </c>
      <c r="J270">
        <v>12.013</v>
      </c>
      <c r="K270">
        <v>11.819000000000001</v>
      </c>
      <c r="L270">
        <v>11.138999999999999</v>
      </c>
    </row>
    <row r="271" spans="1:12" x14ac:dyDescent="0.25">
      <c r="A271">
        <v>10.651</v>
      </c>
      <c r="B271">
        <v>10.259</v>
      </c>
      <c r="C271">
        <v>9.9649999999999999</v>
      </c>
      <c r="D271">
        <v>9.8659999999999997</v>
      </c>
      <c r="E271">
        <v>9.8659999999999997</v>
      </c>
      <c r="F271">
        <v>10.063000000000001</v>
      </c>
      <c r="G271">
        <v>10.455</v>
      </c>
      <c r="H271">
        <v>10.944000000000001</v>
      </c>
      <c r="I271">
        <v>11.528</v>
      </c>
      <c r="J271">
        <v>11.916</v>
      </c>
      <c r="K271">
        <v>11.819000000000001</v>
      </c>
      <c r="L271">
        <v>11.138999999999999</v>
      </c>
    </row>
    <row r="272" spans="1:12" x14ac:dyDescent="0.25">
      <c r="A272">
        <v>10.651</v>
      </c>
      <c r="B272">
        <v>10.259</v>
      </c>
      <c r="C272">
        <v>9.9649999999999999</v>
      </c>
      <c r="D272">
        <v>9.8659999999999997</v>
      </c>
      <c r="E272">
        <v>9.8659999999999997</v>
      </c>
      <c r="F272">
        <v>10.063000000000001</v>
      </c>
      <c r="G272">
        <v>10.455</v>
      </c>
      <c r="H272">
        <v>10.944000000000001</v>
      </c>
      <c r="I272">
        <v>11.528</v>
      </c>
      <c r="J272">
        <v>11.916</v>
      </c>
      <c r="K272">
        <v>11.819000000000001</v>
      </c>
      <c r="L272">
        <v>11.138999999999999</v>
      </c>
    </row>
    <row r="273" spans="1:12" x14ac:dyDescent="0.25">
      <c r="A273">
        <v>10.651</v>
      </c>
      <c r="B273">
        <v>10.259</v>
      </c>
      <c r="C273">
        <v>9.9649999999999999</v>
      </c>
      <c r="D273">
        <v>9.8659999999999997</v>
      </c>
      <c r="E273">
        <v>9.8659999999999997</v>
      </c>
      <c r="F273">
        <v>10.063000000000001</v>
      </c>
      <c r="G273">
        <v>10.455</v>
      </c>
      <c r="H273">
        <v>10.944000000000001</v>
      </c>
      <c r="I273">
        <v>11.528</v>
      </c>
      <c r="J273">
        <v>11.916</v>
      </c>
      <c r="K273">
        <v>11.819000000000001</v>
      </c>
      <c r="L273">
        <v>11.138999999999999</v>
      </c>
    </row>
    <row r="274" spans="1:12" x14ac:dyDescent="0.25">
      <c r="A274">
        <v>10.651</v>
      </c>
      <c r="B274">
        <v>10.259</v>
      </c>
      <c r="C274">
        <v>9.9649999999999999</v>
      </c>
      <c r="D274">
        <v>9.8659999999999997</v>
      </c>
      <c r="E274">
        <v>9.8659999999999997</v>
      </c>
      <c r="F274">
        <v>10.063000000000001</v>
      </c>
      <c r="G274">
        <v>10.455</v>
      </c>
      <c r="H274">
        <v>10.944000000000001</v>
      </c>
      <c r="I274">
        <v>11.528</v>
      </c>
      <c r="J274">
        <v>11.916</v>
      </c>
      <c r="K274">
        <v>11.819000000000001</v>
      </c>
      <c r="L274">
        <v>11.138999999999999</v>
      </c>
    </row>
    <row r="275" spans="1:12" x14ac:dyDescent="0.25">
      <c r="A275">
        <v>10.651</v>
      </c>
      <c r="B275">
        <v>10.357000000000001</v>
      </c>
      <c r="C275">
        <v>9.9649999999999999</v>
      </c>
      <c r="D275">
        <v>9.8659999999999997</v>
      </c>
      <c r="E275">
        <v>9.8659999999999997</v>
      </c>
      <c r="F275">
        <v>10.063000000000001</v>
      </c>
      <c r="G275">
        <v>10.455</v>
      </c>
      <c r="H275">
        <v>10.944000000000001</v>
      </c>
      <c r="I275">
        <v>11.528</v>
      </c>
      <c r="J275">
        <v>11.916</v>
      </c>
      <c r="K275">
        <v>11.819000000000001</v>
      </c>
      <c r="L275">
        <v>11.138999999999999</v>
      </c>
    </row>
    <row r="276" spans="1:12" x14ac:dyDescent="0.25">
      <c r="A276">
        <v>10.651</v>
      </c>
      <c r="B276">
        <v>10.259</v>
      </c>
      <c r="C276">
        <v>9.9649999999999999</v>
      </c>
      <c r="D276">
        <v>9.8659999999999997</v>
      </c>
      <c r="E276">
        <v>9.8659999999999997</v>
      </c>
      <c r="F276">
        <v>10.063000000000001</v>
      </c>
      <c r="G276">
        <v>10.455</v>
      </c>
      <c r="H276">
        <v>10.944000000000001</v>
      </c>
      <c r="I276">
        <v>11.528</v>
      </c>
      <c r="J276">
        <v>11.916</v>
      </c>
      <c r="K276">
        <v>11.819000000000001</v>
      </c>
      <c r="L276">
        <v>11.138999999999999</v>
      </c>
    </row>
    <row r="277" spans="1:12" x14ac:dyDescent="0.25">
      <c r="A277">
        <v>10.651</v>
      </c>
      <c r="B277">
        <v>10.357000000000001</v>
      </c>
      <c r="C277">
        <v>9.9649999999999999</v>
      </c>
      <c r="D277">
        <v>9.8659999999999997</v>
      </c>
      <c r="E277">
        <v>9.8659999999999997</v>
      </c>
      <c r="F277">
        <v>10.063000000000001</v>
      </c>
      <c r="G277">
        <v>10.455</v>
      </c>
      <c r="H277">
        <v>10.944000000000001</v>
      </c>
      <c r="I277">
        <v>11.528</v>
      </c>
      <c r="J277">
        <v>11.916</v>
      </c>
      <c r="K277">
        <v>11.819000000000001</v>
      </c>
      <c r="L277">
        <v>11.138999999999999</v>
      </c>
    </row>
    <row r="278" spans="1:12" x14ac:dyDescent="0.25">
      <c r="A278">
        <v>10.651</v>
      </c>
      <c r="B278">
        <v>10.259</v>
      </c>
      <c r="C278">
        <v>9.9649999999999999</v>
      </c>
      <c r="D278">
        <v>9.8659999999999997</v>
      </c>
      <c r="E278">
        <v>9.8659999999999997</v>
      </c>
      <c r="F278">
        <v>10.063000000000001</v>
      </c>
      <c r="G278">
        <v>10.455</v>
      </c>
      <c r="H278">
        <v>10.944000000000001</v>
      </c>
      <c r="I278">
        <v>11.528</v>
      </c>
      <c r="J278">
        <v>11.916</v>
      </c>
      <c r="K278">
        <v>11.819000000000001</v>
      </c>
      <c r="L278">
        <v>11.138999999999999</v>
      </c>
    </row>
    <row r="279" spans="1:12" x14ac:dyDescent="0.25">
      <c r="A279">
        <v>10.651</v>
      </c>
      <c r="B279">
        <v>10.259</v>
      </c>
      <c r="C279">
        <v>9.9649999999999999</v>
      </c>
      <c r="D279">
        <v>9.8659999999999997</v>
      </c>
      <c r="E279">
        <v>9.8659999999999997</v>
      </c>
      <c r="F279">
        <v>10.063000000000001</v>
      </c>
      <c r="G279">
        <v>10.455</v>
      </c>
      <c r="H279">
        <v>10.944000000000001</v>
      </c>
      <c r="I279">
        <v>11.528</v>
      </c>
      <c r="J279">
        <v>11.916</v>
      </c>
      <c r="K279">
        <v>11.819000000000001</v>
      </c>
      <c r="L279">
        <v>11.138999999999999</v>
      </c>
    </row>
    <row r="280" spans="1:12" x14ac:dyDescent="0.25">
      <c r="A280">
        <v>10.651</v>
      </c>
      <c r="B280">
        <v>10.259</v>
      </c>
      <c r="C280">
        <v>9.9649999999999999</v>
      </c>
      <c r="D280">
        <v>9.8659999999999997</v>
      </c>
      <c r="E280">
        <v>9.8659999999999997</v>
      </c>
      <c r="F280">
        <v>10.063000000000001</v>
      </c>
      <c r="G280">
        <v>10.455</v>
      </c>
      <c r="H280">
        <v>10.944000000000001</v>
      </c>
      <c r="I280">
        <v>11.528</v>
      </c>
      <c r="J280">
        <v>11.916</v>
      </c>
      <c r="K280">
        <v>11.819000000000001</v>
      </c>
      <c r="L280">
        <v>11.138999999999999</v>
      </c>
    </row>
    <row r="281" spans="1:12" x14ac:dyDescent="0.25">
      <c r="A281">
        <v>10.651</v>
      </c>
      <c r="B281">
        <v>10.259</v>
      </c>
      <c r="C281">
        <v>9.9649999999999999</v>
      </c>
      <c r="D281">
        <v>9.8659999999999997</v>
      </c>
      <c r="E281">
        <v>9.8659999999999997</v>
      </c>
      <c r="F281">
        <v>10.063000000000001</v>
      </c>
      <c r="G281">
        <v>10.455</v>
      </c>
      <c r="H281">
        <v>10.944000000000001</v>
      </c>
      <c r="I281">
        <v>11.528</v>
      </c>
      <c r="J281">
        <v>11.916</v>
      </c>
      <c r="K281">
        <v>11.819000000000001</v>
      </c>
      <c r="L281">
        <v>11.138999999999999</v>
      </c>
    </row>
    <row r="282" spans="1:12" x14ac:dyDescent="0.25">
      <c r="A282">
        <v>10.651</v>
      </c>
      <c r="B282">
        <v>10.357000000000001</v>
      </c>
      <c r="C282">
        <v>9.8659999999999997</v>
      </c>
      <c r="D282">
        <v>9.8659999999999997</v>
      </c>
      <c r="E282">
        <v>9.8659999999999997</v>
      </c>
      <c r="F282">
        <v>10.063000000000001</v>
      </c>
      <c r="G282">
        <v>10.455</v>
      </c>
      <c r="H282">
        <v>10.944000000000001</v>
      </c>
      <c r="I282">
        <v>11.528</v>
      </c>
      <c r="J282">
        <v>11.916</v>
      </c>
      <c r="K282">
        <v>11.819000000000001</v>
      </c>
      <c r="L282">
        <v>11.138999999999999</v>
      </c>
    </row>
    <row r="283" spans="1:12" x14ac:dyDescent="0.25">
      <c r="A283">
        <v>10.651</v>
      </c>
      <c r="B283">
        <v>10.259</v>
      </c>
      <c r="C283">
        <v>9.9649999999999999</v>
      </c>
      <c r="D283">
        <v>9.8659999999999997</v>
      </c>
      <c r="E283">
        <v>9.8659999999999997</v>
      </c>
      <c r="F283">
        <v>10.063000000000001</v>
      </c>
      <c r="G283">
        <v>10.455</v>
      </c>
      <c r="H283">
        <v>10.944000000000001</v>
      </c>
      <c r="I283">
        <v>11.528</v>
      </c>
      <c r="J283">
        <v>11.916</v>
      </c>
      <c r="K283">
        <v>11.819000000000001</v>
      </c>
      <c r="L283">
        <v>11.138999999999999</v>
      </c>
    </row>
    <row r="284" spans="1:12" x14ac:dyDescent="0.25">
      <c r="A284">
        <v>10.651</v>
      </c>
      <c r="B284">
        <v>10.259</v>
      </c>
      <c r="C284">
        <v>9.9649999999999999</v>
      </c>
      <c r="D284">
        <v>9.8659999999999997</v>
      </c>
      <c r="E284">
        <v>9.8659999999999997</v>
      </c>
      <c r="F284">
        <v>10.063000000000001</v>
      </c>
      <c r="G284">
        <v>10.455</v>
      </c>
      <c r="H284">
        <v>10.944000000000001</v>
      </c>
      <c r="I284">
        <v>11.528</v>
      </c>
      <c r="J284">
        <v>12.013</v>
      </c>
      <c r="K284">
        <v>11.819000000000001</v>
      </c>
      <c r="L284">
        <v>11.138999999999999</v>
      </c>
    </row>
    <row r="285" spans="1:12" x14ac:dyDescent="0.25">
      <c r="A285">
        <v>10.651</v>
      </c>
      <c r="B285">
        <v>10.259</v>
      </c>
      <c r="C285">
        <v>9.9649999999999999</v>
      </c>
      <c r="D285">
        <v>9.8659999999999997</v>
      </c>
      <c r="E285">
        <v>9.8659999999999997</v>
      </c>
      <c r="F285">
        <v>10.063000000000001</v>
      </c>
      <c r="G285">
        <v>10.455</v>
      </c>
      <c r="H285">
        <v>10.944000000000001</v>
      </c>
      <c r="I285">
        <v>11.528</v>
      </c>
      <c r="J285">
        <v>12.013</v>
      </c>
      <c r="K285">
        <v>11.819000000000001</v>
      </c>
      <c r="L285">
        <v>11.138999999999999</v>
      </c>
    </row>
    <row r="286" spans="1:12" x14ac:dyDescent="0.25">
      <c r="A286">
        <v>10.651</v>
      </c>
      <c r="B286">
        <v>10.259</v>
      </c>
      <c r="C286">
        <v>9.9649999999999999</v>
      </c>
      <c r="D286">
        <v>9.8659999999999997</v>
      </c>
      <c r="E286">
        <v>9.8659999999999997</v>
      </c>
      <c r="F286">
        <v>10.063000000000001</v>
      </c>
      <c r="G286">
        <v>10.455</v>
      </c>
      <c r="H286">
        <v>10.944000000000001</v>
      </c>
      <c r="I286">
        <v>11.528</v>
      </c>
      <c r="J286">
        <v>12.013</v>
      </c>
      <c r="K286">
        <v>11.819000000000001</v>
      </c>
      <c r="L286">
        <v>11.138999999999999</v>
      </c>
    </row>
    <row r="287" spans="1:12" x14ac:dyDescent="0.25">
      <c r="A287">
        <v>10.651</v>
      </c>
      <c r="B287">
        <v>10.259</v>
      </c>
      <c r="C287">
        <v>9.8659999999999997</v>
      </c>
      <c r="D287">
        <v>9.8659999999999997</v>
      </c>
      <c r="E287">
        <v>9.8659999999999997</v>
      </c>
      <c r="F287">
        <v>10.063000000000001</v>
      </c>
      <c r="G287">
        <v>10.455</v>
      </c>
      <c r="H287">
        <v>10.944000000000001</v>
      </c>
      <c r="I287">
        <v>11.528</v>
      </c>
      <c r="J287">
        <v>12.013</v>
      </c>
      <c r="K287">
        <v>11.819000000000001</v>
      </c>
      <c r="L287">
        <v>11.138999999999999</v>
      </c>
    </row>
    <row r="288" spans="1:12" x14ac:dyDescent="0.25">
      <c r="A288">
        <v>10.651</v>
      </c>
      <c r="B288">
        <v>10.259</v>
      </c>
      <c r="C288">
        <v>9.9649999999999999</v>
      </c>
      <c r="D288">
        <v>9.8659999999999997</v>
      </c>
      <c r="E288">
        <v>9.8659999999999997</v>
      </c>
      <c r="F288">
        <v>10.063000000000001</v>
      </c>
      <c r="G288">
        <v>10.455</v>
      </c>
      <c r="H288">
        <v>10.944000000000001</v>
      </c>
      <c r="I288">
        <v>11.528</v>
      </c>
      <c r="J288">
        <v>12.013</v>
      </c>
      <c r="K288">
        <v>11.819000000000001</v>
      </c>
      <c r="L288">
        <v>11.138999999999999</v>
      </c>
    </row>
    <row r="289" spans="1:12" x14ac:dyDescent="0.25">
      <c r="A289">
        <v>10.651</v>
      </c>
      <c r="B289">
        <v>10.259</v>
      </c>
      <c r="C289">
        <v>9.9649999999999999</v>
      </c>
      <c r="D289">
        <v>9.8659999999999997</v>
      </c>
      <c r="E289">
        <v>9.8659999999999997</v>
      </c>
      <c r="F289">
        <v>10.063000000000001</v>
      </c>
      <c r="G289">
        <v>10.455</v>
      </c>
      <c r="H289">
        <v>10.944000000000001</v>
      </c>
      <c r="I289">
        <v>11.528</v>
      </c>
      <c r="J289">
        <v>12.013</v>
      </c>
      <c r="K289">
        <v>11.819000000000001</v>
      </c>
      <c r="L289">
        <v>11.138999999999999</v>
      </c>
    </row>
    <row r="290" spans="1:12" x14ac:dyDescent="0.25">
      <c r="A290">
        <v>10.651</v>
      </c>
      <c r="B290">
        <v>10.259</v>
      </c>
      <c r="C290">
        <v>9.8659999999999997</v>
      </c>
      <c r="D290">
        <v>9.8659999999999997</v>
      </c>
      <c r="E290">
        <v>9.8659999999999997</v>
      </c>
      <c r="F290">
        <v>10.063000000000001</v>
      </c>
      <c r="G290">
        <v>10.455</v>
      </c>
      <c r="H290">
        <v>10.944000000000001</v>
      </c>
      <c r="I290">
        <v>11.528</v>
      </c>
      <c r="J290">
        <v>12.013</v>
      </c>
      <c r="K290">
        <v>11.819000000000001</v>
      </c>
      <c r="L290">
        <v>11.138999999999999</v>
      </c>
    </row>
    <row r="291" spans="1:12" x14ac:dyDescent="0.25">
      <c r="A291">
        <v>10.651</v>
      </c>
      <c r="B291">
        <v>10.259</v>
      </c>
      <c r="C291">
        <v>9.9649999999999999</v>
      </c>
      <c r="D291">
        <v>9.8659999999999997</v>
      </c>
      <c r="E291">
        <v>9.8659999999999997</v>
      </c>
      <c r="F291">
        <v>10.063000000000001</v>
      </c>
      <c r="G291">
        <v>10.455</v>
      </c>
      <c r="H291">
        <v>10.944000000000001</v>
      </c>
      <c r="I291">
        <v>11.528</v>
      </c>
      <c r="J291">
        <v>12.013</v>
      </c>
      <c r="K291">
        <v>11.819000000000001</v>
      </c>
      <c r="L291">
        <v>11.138999999999999</v>
      </c>
    </row>
    <row r="292" spans="1:12" x14ac:dyDescent="0.25">
      <c r="A292">
        <v>10.651</v>
      </c>
      <c r="B292">
        <v>10.259</v>
      </c>
      <c r="C292">
        <v>9.9649999999999999</v>
      </c>
      <c r="D292">
        <v>9.8659999999999997</v>
      </c>
      <c r="E292">
        <v>9.8659999999999997</v>
      </c>
      <c r="F292">
        <v>10.063000000000001</v>
      </c>
      <c r="G292">
        <v>10.455</v>
      </c>
      <c r="H292">
        <v>10.944000000000001</v>
      </c>
      <c r="I292">
        <v>11.528</v>
      </c>
      <c r="J292">
        <v>12.013</v>
      </c>
      <c r="K292">
        <v>11.819000000000001</v>
      </c>
      <c r="L292">
        <v>11.138999999999999</v>
      </c>
    </row>
    <row r="293" spans="1:12" x14ac:dyDescent="0.25">
      <c r="A293">
        <v>10.651</v>
      </c>
      <c r="B293">
        <v>10.259</v>
      </c>
      <c r="C293">
        <v>9.9649999999999999</v>
      </c>
      <c r="D293">
        <v>9.8659999999999997</v>
      </c>
      <c r="E293">
        <v>9.8659999999999997</v>
      </c>
      <c r="F293">
        <v>10.063000000000001</v>
      </c>
      <c r="G293">
        <v>10.455</v>
      </c>
      <c r="H293">
        <v>10.944000000000001</v>
      </c>
      <c r="I293">
        <v>11.528</v>
      </c>
      <c r="J293">
        <v>12.013</v>
      </c>
      <c r="K293">
        <v>11.819000000000001</v>
      </c>
      <c r="L293">
        <v>11.138999999999999</v>
      </c>
    </row>
    <row r="294" spans="1:12" x14ac:dyDescent="0.25">
      <c r="A294">
        <v>10.651</v>
      </c>
      <c r="B294">
        <v>10.259</v>
      </c>
      <c r="C294">
        <v>9.8659999999999997</v>
      </c>
      <c r="D294">
        <v>9.8659999999999997</v>
      </c>
      <c r="E294">
        <v>9.8659999999999997</v>
      </c>
      <c r="F294">
        <v>10.063000000000001</v>
      </c>
      <c r="G294">
        <v>10.455</v>
      </c>
      <c r="H294">
        <v>10.944000000000001</v>
      </c>
      <c r="I294">
        <v>11.528</v>
      </c>
      <c r="J294">
        <v>12.013</v>
      </c>
      <c r="K294">
        <v>11.819000000000001</v>
      </c>
      <c r="L294">
        <v>11.138999999999999</v>
      </c>
    </row>
    <row r="295" spans="1:12" x14ac:dyDescent="0.25">
      <c r="A295">
        <v>10.748000000000001</v>
      </c>
      <c r="B295">
        <v>10.259</v>
      </c>
      <c r="C295">
        <v>9.9649999999999999</v>
      </c>
      <c r="D295">
        <v>9.8659999999999997</v>
      </c>
      <c r="E295">
        <v>9.8659999999999997</v>
      </c>
      <c r="F295">
        <v>10.063000000000001</v>
      </c>
      <c r="G295">
        <v>10.455</v>
      </c>
      <c r="H295">
        <v>10.944000000000001</v>
      </c>
      <c r="I295">
        <v>11.528</v>
      </c>
      <c r="J295">
        <v>12.013</v>
      </c>
      <c r="K295">
        <v>11.819000000000001</v>
      </c>
      <c r="L295">
        <v>11.138999999999999</v>
      </c>
    </row>
    <row r="296" spans="1:12" x14ac:dyDescent="0.25">
      <c r="A296">
        <v>10.651</v>
      </c>
      <c r="B296">
        <v>10.259</v>
      </c>
      <c r="C296">
        <v>9.9649999999999999</v>
      </c>
      <c r="D296">
        <v>9.8659999999999997</v>
      </c>
      <c r="E296">
        <v>9.8659999999999997</v>
      </c>
      <c r="F296">
        <v>10.063000000000001</v>
      </c>
      <c r="G296">
        <v>10.455</v>
      </c>
      <c r="H296">
        <v>10.944000000000001</v>
      </c>
      <c r="I296">
        <v>11.528</v>
      </c>
      <c r="J296">
        <v>12.013</v>
      </c>
      <c r="K296">
        <v>11.819000000000001</v>
      </c>
      <c r="L296">
        <v>11.138999999999999</v>
      </c>
    </row>
    <row r="297" spans="1:12" x14ac:dyDescent="0.25">
      <c r="A297">
        <v>10.651</v>
      </c>
      <c r="B297">
        <v>10.259</v>
      </c>
      <c r="C297">
        <v>9.9649999999999999</v>
      </c>
      <c r="D297">
        <v>9.8659999999999997</v>
      </c>
      <c r="E297">
        <v>9.7680000000000007</v>
      </c>
      <c r="F297">
        <v>10.063000000000001</v>
      </c>
      <c r="G297">
        <v>10.455</v>
      </c>
      <c r="H297">
        <v>10.944000000000001</v>
      </c>
      <c r="I297">
        <v>11.528</v>
      </c>
      <c r="J297">
        <v>12.013</v>
      </c>
      <c r="K297">
        <v>11.819000000000001</v>
      </c>
      <c r="L297">
        <v>11.138999999999999</v>
      </c>
    </row>
    <row r="298" spans="1:12" x14ac:dyDescent="0.25">
      <c r="A298">
        <v>10.651</v>
      </c>
      <c r="B298">
        <v>10.259</v>
      </c>
      <c r="C298">
        <v>9.9649999999999999</v>
      </c>
      <c r="D298">
        <v>9.8659999999999997</v>
      </c>
      <c r="E298">
        <v>9.8659999999999997</v>
      </c>
      <c r="F298">
        <v>10.063000000000001</v>
      </c>
      <c r="G298">
        <v>10.455</v>
      </c>
      <c r="H298">
        <v>10.944000000000001</v>
      </c>
      <c r="I298">
        <v>11.528</v>
      </c>
      <c r="J298">
        <v>12.013</v>
      </c>
      <c r="K298">
        <v>11.819000000000001</v>
      </c>
      <c r="L298">
        <v>11.138999999999999</v>
      </c>
    </row>
    <row r="299" spans="1:12" x14ac:dyDescent="0.25">
      <c r="A299">
        <v>10.651</v>
      </c>
      <c r="B299">
        <v>10.357000000000001</v>
      </c>
      <c r="C299">
        <v>9.9649999999999999</v>
      </c>
      <c r="D299">
        <v>9.8659999999999997</v>
      </c>
      <c r="E299">
        <v>9.8659999999999997</v>
      </c>
      <c r="F299">
        <v>10.063000000000001</v>
      </c>
      <c r="G299">
        <v>10.455</v>
      </c>
      <c r="H299">
        <v>10.944000000000001</v>
      </c>
      <c r="I299">
        <v>11.528</v>
      </c>
      <c r="J299">
        <v>12.013</v>
      </c>
      <c r="K299">
        <v>11.819000000000001</v>
      </c>
      <c r="L299">
        <v>11.138999999999999</v>
      </c>
    </row>
    <row r="300" spans="1:12" x14ac:dyDescent="0.25">
      <c r="A300">
        <v>10.651</v>
      </c>
      <c r="B300">
        <v>10.259</v>
      </c>
      <c r="C300">
        <v>9.9649999999999999</v>
      </c>
      <c r="D300">
        <v>9.8659999999999997</v>
      </c>
      <c r="E300">
        <v>9.8659999999999997</v>
      </c>
      <c r="F300">
        <v>10.063000000000001</v>
      </c>
      <c r="G300">
        <v>10.455</v>
      </c>
      <c r="H300">
        <v>10.944000000000001</v>
      </c>
      <c r="I300">
        <v>11.528</v>
      </c>
      <c r="J300">
        <v>12.013</v>
      </c>
      <c r="K300">
        <v>11.819000000000001</v>
      </c>
      <c r="L300">
        <v>11.138999999999999</v>
      </c>
    </row>
    <row r="301" spans="1:12" x14ac:dyDescent="0.25">
      <c r="A301">
        <v>10.651</v>
      </c>
      <c r="B301">
        <v>10.259</v>
      </c>
      <c r="C301">
        <v>9.9649999999999999</v>
      </c>
      <c r="D301">
        <v>9.8659999999999997</v>
      </c>
      <c r="E301">
        <v>9.8659999999999997</v>
      </c>
      <c r="F301">
        <v>10.063000000000001</v>
      </c>
      <c r="G301">
        <v>10.455</v>
      </c>
      <c r="H301">
        <v>10.944000000000001</v>
      </c>
      <c r="I301">
        <v>11.528</v>
      </c>
      <c r="J301">
        <v>12.013</v>
      </c>
      <c r="K301">
        <v>11.819000000000001</v>
      </c>
      <c r="L301">
        <v>11.138999999999999</v>
      </c>
    </row>
    <row r="302" spans="1:12" x14ac:dyDescent="0.25">
      <c r="A302">
        <v>10.651</v>
      </c>
      <c r="B302">
        <v>10.259</v>
      </c>
      <c r="C302">
        <v>9.9649999999999999</v>
      </c>
      <c r="D302">
        <v>9.8659999999999997</v>
      </c>
      <c r="E302">
        <v>9.8659999999999997</v>
      </c>
      <c r="F302">
        <v>10.063000000000001</v>
      </c>
      <c r="G302">
        <v>10.455</v>
      </c>
      <c r="H302">
        <v>10.944000000000001</v>
      </c>
      <c r="I302">
        <v>11.528</v>
      </c>
      <c r="J302">
        <v>12.013</v>
      </c>
      <c r="K302">
        <v>11.819000000000001</v>
      </c>
      <c r="L302">
        <v>11.138999999999999</v>
      </c>
    </row>
    <row r="303" spans="1:12" x14ac:dyDescent="0.25">
      <c r="A303">
        <v>10.651</v>
      </c>
      <c r="B303">
        <v>10.259</v>
      </c>
      <c r="C303">
        <v>9.9649999999999999</v>
      </c>
      <c r="D303">
        <v>9.8659999999999997</v>
      </c>
      <c r="E303">
        <v>9.8659999999999997</v>
      </c>
      <c r="F303">
        <v>10.063000000000001</v>
      </c>
      <c r="G303">
        <v>10.455</v>
      </c>
      <c r="H303">
        <v>10.944000000000001</v>
      </c>
      <c r="I303">
        <v>11.528</v>
      </c>
      <c r="J303">
        <v>12.013</v>
      </c>
      <c r="K303">
        <v>11.819000000000001</v>
      </c>
      <c r="L303">
        <v>11.138999999999999</v>
      </c>
    </row>
    <row r="304" spans="1:12" x14ac:dyDescent="0.25">
      <c r="A304">
        <v>10.651</v>
      </c>
      <c r="B304">
        <v>10.259</v>
      </c>
      <c r="C304">
        <v>9.9649999999999999</v>
      </c>
      <c r="D304">
        <v>9.8659999999999997</v>
      </c>
      <c r="E304">
        <v>9.8659999999999997</v>
      </c>
      <c r="F304">
        <v>10.063000000000001</v>
      </c>
      <c r="G304">
        <v>10.455</v>
      </c>
      <c r="H304">
        <v>10.944000000000001</v>
      </c>
      <c r="I304">
        <v>11.528</v>
      </c>
      <c r="J304">
        <v>12.013</v>
      </c>
      <c r="K304">
        <v>11.819000000000001</v>
      </c>
      <c r="L304">
        <v>11.138999999999999</v>
      </c>
    </row>
    <row r="305" spans="1:12" x14ac:dyDescent="0.25">
      <c r="A305">
        <v>10.651</v>
      </c>
      <c r="B305">
        <v>10.259</v>
      </c>
      <c r="C305">
        <v>9.9649999999999999</v>
      </c>
      <c r="D305">
        <v>9.8659999999999997</v>
      </c>
      <c r="E305">
        <v>9.8659999999999997</v>
      </c>
      <c r="F305">
        <v>10.063000000000001</v>
      </c>
      <c r="G305">
        <v>10.455</v>
      </c>
      <c r="H305">
        <v>11.041</v>
      </c>
      <c r="I305">
        <v>11.528</v>
      </c>
      <c r="J305">
        <v>12.013</v>
      </c>
      <c r="K305">
        <v>11.819000000000001</v>
      </c>
      <c r="L305">
        <v>11.138999999999999</v>
      </c>
    </row>
    <row r="306" spans="1:12" x14ac:dyDescent="0.25">
      <c r="A306">
        <v>10.651</v>
      </c>
      <c r="B306">
        <v>10.259</v>
      </c>
      <c r="C306">
        <v>9.8659999999999997</v>
      </c>
      <c r="D306">
        <v>9.8659999999999997</v>
      </c>
      <c r="E306">
        <v>9.8659999999999997</v>
      </c>
      <c r="F306">
        <v>10.063000000000001</v>
      </c>
      <c r="G306">
        <v>10.455</v>
      </c>
      <c r="H306">
        <v>10.944000000000001</v>
      </c>
      <c r="I306">
        <v>11.528</v>
      </c>
      <c r="J306">
        <v>12.013</v>
      </c>
      <c r="K306">
        <v>11.819000000000001</v>
      </c>
      <c r="L306">
        <v>11.138999999999999</v>
      </c>
    </row>
    <row r="307" spans="1:12" x14ac:dyDescent="0.25">
      <c r="A307">
        <v>10.651</v>
      </c>
      <c r="B307">
        <v>10.259</v>
      </c>
      <c r="C307">
        <v>9.9649999999999999</v>
      </c>
      <c r="D307">
        <v>9.8659999999999997</v>
      </c>
      <c r="E307">
        <v>9.8659999999999997</v>
      </c>
      <c r="F307">
        <v>10.063000000000001</v>
      </c>
      <c r="G307">
        <v>10.455</v>
      </c>
      <c r="H307">
        <v>10.944000000000001</v>
      </c>
      <c r="I307">
        <v>11.528</v>
      </c>
      <c r="J307">
        <v>12.013</v>
      </c>
      <c r="K307">
        <v>11.819000000000001</v>
      </c>
      <c r="L307">
        <v>11.138999999999999</v>
      </c>
    </row>
    <row r="308" spans="1:12" x14ac:dyDescent="0.25">
      <c r="A308">
        <v>10.651</v>
      </c>
      <c r="B308">
        <v>10.259</v>
      </c>
      <c r="C308">
        <v>9.8659999999999997</v>
      </c>
      <c r="D308">
        <v>9.8659999999999997</v>
      </c>
      <c r="E308">
        <v>9.8659999999999997</v>
      </c>
      <c r="F308">
        <v>10.063000000000001</v>
      </c>
      <c r="G308">
        <v>10.455</v>
      </c>
      <c r="H308">
        <v>10.944000000000001</v>
      </c>
      <c r="I308">
        <v>11.528</v>
      </c>
      <c r="J308">
        <v>12.013</v>
      </c>
      <c r="K308">
        <v>11.819000000000001</v>
      </c>
      <c r="L308">
        <v>11.138999999999999</v>
      </c>
    </row>
    <row r="309" spans="1:12" x14ac:dyDescent="0.25">
      <c r="A309">
        <v>10.651</v>
      </c>
      <c r="B309">
        <v>10.259</v>
      </c>
      <c r="C309">
        <v>9.9649999999999999</v>
      </c>
      <c r="D309">
        <v>9.8659999999999997</v>
      </c>
      <c r="E309">
        <v>9.8659999999999997</v>
      </c>
      <c r="F309">
        <v>10.063000000000001</v>
      </c>
      <c r="G309">
        <v>10.455</v>
      </c>
      <c r="H309">
        <v>10.944000000000001</v>
      </c>
      <c r="I309">
        <v>11.528</v>
      </c>
      <c r="J309">
        <v>12.013</v>
      </c>
      <c r="K309">
        <v>11.819000000000001</v>
      </c>
      <c r="L309">
        <v>11.138999999999999</v>
      </c>
    </row>
    <row r="310" spans="1:12" x14ac:dyDescent="0.25">
      <c r="A310">
        <v>10.651</v>
      </c>
      <c r="B310">
        <v>10.259</v>
      </c>
      <c r="C310">
        <v>9.9649999999999999</v>
      </c>
      <c r="D310">
        <v>9.8659999999999997</v>
      </c>
      <c r="E310">
        <v>9.8659999999999997</v>
      </c>
      <c r="F310">
        <v>10.063000000000001</v>
      </c>
      <c r="G310">
        <v>10.455</v>
      </c>
      <c r="H310">
        <v>10.944000000000001</v>
      </c>
      <c r="I310">
        <v>11.528</v>
      </c>
      <c r="J310">
        <v>12.013</v>
      </c>
      <c r="K310">
        <v>11.819000000000001</v>
      </c>
      <c r="L310">
        <v>11.138999999999999</v>
      </c>
    </row>
    <row r="311" spans="1:12" x14ac:dyDescent="0.25">
      <c r="A311">
        <v>10.651</v>
      </c>
      <c r="B311">
        <v>10.259</v>
      </c>
      <c r="C311">
        <v>9.9649999999999999</v>
      </c>
      <c r="D311">
        <v>9.8659999999999997</v>
      </c>
      <c r="E311">
        <v>9.8659999999999997</v>
      </c>
      <c r="F311">
        <v>10.063000000000001</v>
      </c>
      <c r="G311">
        <v>10.455</v>
      </c>
      <c r="H311">
        <v>10.944000000000001</v>
      </c>
      <c r="I311">
        <v>11.528</v>
      </c>
      <c r="J311">
        <v>12.013</v>
      </c>
      <c r="K311">
        <v>11.819000000000001</v>
      </c>
      <c r="L311">
        <v>11.138999999999999</v>
      </c>
    </row>
    <row r="312" spans="1:12" x14ac:dyDescent="0.25">
      <c r="A312">
        <v>10.651</v>
      </c>
      <c r="B312">
        <v>10.259</v>
      </c>
      <c r="C312">
        <v>9.9649999999999999</v>
      </c>
      <c r="D312">
        <v>9.8659999999999997</v>
      </c>
      <c r="E312">
        <v>9.8659999999999997</v>
      </c>
      <c r="F312">
        <v>10.063000000000001</v>
      </c>
      <c r="G312">
        <v>10.455</v>
      </c>
      <c r="H312">
        <v>10.944000000000001</v>
      </c>
      <c r="I312">
        <v>11.528</v>
      </c>
      <c r="J312">
        <v>12.013</v>
      </c>
      <c r="K312">
        <v>11.819000000000001</v>
      </c>
      <c r="L312">
        <v>11.138999999999999</v>
      </c>
    </row>
    <row r="313" spans="1:12" x14ac:dyDescent="0.25">
      <c r="A313">
        <v>10.651</v>
      </c>
      <c r="B313">
        <v>10.259</v>
      </c>
      <c r="C313">
        <v>9.8659999999999997</v>
      </c>
      <c r="D313">
        <v>9.8659999999999997</v>
      </c>
      <c r="E313">
        <v>9.8659999999999997</v>
      </c>
      <c r="F313">
        <v>10.063000000000001</v>
      </c>
      <c r="G313">
        <v>10.455</v>
      </c>
      <c r="H313">
        <v>10.944000000000001</v>
      </c>
      <c r="I313">
        <v>11.528</v>
      </c>
      <c r="J313">
        <v>12.013</v>
      </c>
      <c r="K313">
        <v>11.819000000000001</v>
      </c>
      <c r="L313">
        <v>11.138999999999999</v>
      </c>
    </row>
    <row r="314" spans="1:12" x14ac:dyDescent="0.25">
      <c r="A314">
        <v>10.651</v>
      </c>
      <c r="B314">
        <v>10.259</v>
      </c>
      <c r="C314">
        <v>9.9649999999999999</v>
      </c>
      <c r="D314">
        <v>9.8659999999999997</v>
      </c>
      <c r="E314">
        <v>9.8659999999999997</v>
      </c>
      <c r="F314">
        <v>10.063000000000001</v>
      </c>
      <c r="G314">
        <v>10.455</v>
      </c>
      <c r="H314">
        <v>10.944000000000001</v>
      </c>
      <c r="I314">
        <v>11.528</v>
      </c>
      <c r="J314">
        <v>12.013</v>
      </c>
      <c r="K314">
        <v>11.819000000000001</v>
      </c>
      <c r="L314">
        <v>11.138999999999999</v>
      </c>
    </row>
    <row r="315" spans="1:12" x14ac:dyDescent="0.25">
      <c r="A315">
        <v>10.651</v>
      </c>
      <c r="B315">
        <v>10.259</v>
      </c>
      <c r="C315">
        <v>9.9649999999999999</v>
      </c>
      <c r="D315">
        <v>9.8659999999999997</v>
      </c>
      <c r="E315">
        <v>9.8659999999999997</v>
      </c>
      <c r="F315">
        <v>10.063000000000001</v>
      </c>
      <c r="G315">
        <v>10.455</v>
      </c>
      <c r="H315">
        <v>10.944000000000001</v>
      </c>
      <c r="I315">
        <v>11.528</v>
      </c>
      <c r="J315">
        <v>12.013</v>
      </c>
      <c r="K315">
        <v>11.819000000000001</v>
      </c>
      <c r="L315">
        <v>11.138999999999999</v>
      </c>
    </row>
    <row r="316" spans="1:12" x14ac:dyDescent="0.25">
      <c r="A316">
        <v>10.651</v>
      </c>
      <c r="B316">
        <v>10.259</v>
      </c>
      <c r="C316">
        <v>9.9649999999999999</v>
      </c>
      <c r="D316">
        <v>9.8659999999999997</v>
      </c>
      <c r="E316">
        <v>9.8659999999999997</v>
      </c>
      <c r="F316">
        <v>10.063000000000001</v>
      </c>
      <c r="G316">
        <v>10.455</v>
      </c>
      <c r="H316">
        <v>10.944000000000001</v>
      </c>
      <c r="I316">
        <v>11.528</v>
      </c>
      <c r="J316">
        <v>12.013</v>
      </c>
      <c r="K316">
        <v>11.819000000000001</v>
      </c>
      <c r="L316">
        <v>11.138999999999999</v>
      </c>
    </row>
    <row r="317" spans="1:12" x14ac:dyDescent="0.25">
      <c r="A317">
        <v>10.651</v>
      </c>
      <c r="B317">
        <v>10.259</v>
      </c>
      <c r="C317">
        <v>9.8659999999999997</v>
      </c>
      <c r="D317">
        <v>9.8659999999999997</v>
      </c>
      <c r="E317">
        <v>9.8659999999999997</v>
      </c>
      <c r="F317">
        <v>10.063000000000001</v>
      </c>
      <c r="G317">
        <v>10.455</v>
      </c>
      <c r="H317">
        <v>10.944000000000001</v>
      </c>
      <c r="I317">
        <v>11.528</v>
      </c>
      <c r="J317">
        <v>12.013</v>
      </c>
      <c r="K317">
        <v>11.819000000000001</v>
      </c>
      <c r="L317">
        <v>11.138999999999999</v>
      </c>
    </row>
    <row r="318" spans="1:12" x14ac:dyDescent="0.25">
      <c r="A318">
        <v>10.651</v>
      </c>
      <c r="B318">
        <v>10.259</v>
      </c>
      <c r="C318">
        <v>9.9649999999999999</v>
      </c>
      <c r="D318">
        <v>9.8659999999999997</v>
      </c>
      <c r="E318">
        <v>9.8659999999999997</v>
      </c>
      <c r="F318">
        <v>10.063000000000001</v>
      </c>
      <c r="G318">
        <v>10.455</v>
      </c>
      <c r="H318">
        <v>10.944000000000001</v>
      </c>
      <c r="I318">
        <v>11.528</v>
      </c>
      <c r="J318">
        <v>12.013</v>
      </c>
      <c r="K318">
        <v>11.819000000000001</v>
      </c>
      <c r="L318">
        <v>11.138999999999999</v>
      </c>
    </row>
    <row r="319" spans="1:12" x14ac:dyDescent="0.25">
      <c r="A319">
        <v>10.651</v>
      </c>
      <c r="B319">
        <v>10.259</v>
      </c>
      <c r="C319">
        <v>9.9649999999999999</v>
      </c>
      <c r="D319">
        <v>9.8659999999999997</v>
      </c>
      <c r="E319">
        <v>9.8659999999999997</v>
      </c>
      <c r="F319">
        <v>10.063000000000001</v>
      </c>
      <c r="G319">
        <v>10.455</v>
      </c>
      <c r="H319">
        <v>10.944000000000001</v>
      </c>
      <c r="I319">
        <v>11.528</v>
      </c>
      <c r="J319">
        <v>12.013</v>
      </c>
      <c r="K319">
        <v>11.819000000000001</v>
      </c>
      <c r="L319">
        <v>11.138999999999999</v>
      </c>
    </row>
    <row r="320" spans="1:12" x14ac:dyDescent="0.25">
      <c r="A320">
        <v>10.651</v>
      </c>
      <c r="B320">
        <v>10.259</v>
      </c>
      <c r="C320">
        <v>9.9649999999999999</v>
      </c>
      <c r="D320">
        <v>9.8659999999999997</v>
      </c>
      <c r="E320">
        <v>9.8659999999999997</v>
      </c>
      <c r="F320">
        <v>10.063000000000001</v>
      </c>
      <c r="G320">
        <v>10.455</v>
      </c>
      <c r="H320">
        <v>10.944000000000001</v>
      </c>
      <c r="I320">
        <v>11.528</v>
      </c>
      <c r="J320">
        <v>12.013</v>
      </c>
      <c r="K320">
        <v>11.819000000000001</v>
      </c>
      <c r="L320">
        <v>11.138999999999999</v>
      </c>
    </row>
    <row r="321" spans="1:12" x14ac:dyDescent="0.25">
      <c r="A321">
        <v>10.651</v>
      </c>
      <c r="B321">
        <v>10.259</v>
      </c>
      <c r="C321">
        <v>9.9649999999999999</v>
      </c>
      <c r="D321">
        <v>9.8659999999999997</v>
      </c>
      <c r="E321">
        <v>9.8659999999999997</v>
      </c>
      <c r="F321">
        <v>10.063000000000001</v>
      </c>
      <c r="G321">
        <v>10.455</v>
      </c>
      <c r="H321">
        <v>10.944000000000001</v>
      </c>
      <c r="I321">
        <v>11.528</v>
      </c>
      <c r="J321">
        <v>12.013</v>
      </c>
      <c r="K321">
        <v>11.819000000000001</v>
      </c>
      <c r="L321">
        <v>11.138999999999999</v>
      </c>
    </row>
    <row r="322" spans="1:12" x14ac:dyDescent="0.25">
      <c r="A322">
        <v>10.651</v>
      </c>
      <c r="B322">
        <v>10.259</v>
      </c>
      <c r="C322">
        <v>9.9649999999999999</v>
      </c>
      <c r="D322">
        <v>9.8659999999999997</v>
      </c>
      <c r="E322">
        <v>9.8659999999999997</v>
      </c>
      <c r="F322">
        <v>10.063000000000001</v>
      </c>
      <c r="G322">
        <v>10.455</v>
      </c>
      <c r="H322">
        <v>11.041</v>
      </c>
      <c r="I322">
        <v>11.528</v>
      </c>
      <c r="J322">
        <v>12.013</v>
      </c>
      <c r="K322">
        <v>11.819000000000001</v>
      </c>
      <c r="L322">
        <v>11.138999999999999</v>
      </c>
    </row>
    <row r="323" spans="1:12" x14ac:dyDescent="0.25">
      <c r="A323">
        <v>10.651</v>
      </c>
      <c r="B323">
        <v>10.259</v>
      </c>
      <c r="C323">
        <v>9.9649999999999999</v>
      </c>
      <c r="D323">
        <v>9.8659999999999997</v>
      </c>
      <c r="E323">
        <v>9.8659999999999997</v>
      </c>
      <c r="F323">
        <v>10.063000000000001</v>
      </c>
      <c r="G323">
        <v>10.455</v>
      </c>
      <c r="H323">
        <v>11.041</v>
      </c>
      <c r="I323">
        <v>11.528</v>
      </c>
      <c r="J323">
        <v>12.013</v>
      </c>
      <c r="K323">
        <v>11.819000000000001</v>
      </c>
      <c r="L323">
        <v>11.138999999999999</v>
      </c>
    </row>
    <row r="324" spans="1:12" x14ac:dyDescent="0.25">
      <c r="A324">
        <v>10.651</v>
      </c>
      <c r="B324">
        <v>10.259</v>
      </c>
      <c r="C324">
        <v>9.9649999999999999</v>
      </c>
      <c r="D324">
        <v>9.8659999999999997</v>
      </c>
      <c r="E324">
        <v>9.8659999999999997</v>
      </c>
      <c r="F324">
        <v>10.063000000000001</v>
      </c>
      <c r="G324">
        <v>10.455</v>
      </c>
      <c r="H324">
        <v>11.041</v>
      </c>
      <c r="I324">
        <v>11.528</v>
      </c>
      <c r="J324">
        <v>12.013</v>
      </c>
      <c r="K324">
        <v>11.819000000000001</v>
      </c>
      <c r="L324">
        <v>11.138999999999999</v>
      </c>
    </row>
    <row r="325" spans="1:12" x14ac:dyDescent="0.25">
      <c r="A325">
        <v>10.651</v>
      </c>
      <c r="B325">
        <v>10.259</v>
      </c>
      <c r="C325">
        <v>9.9649999999999999</v>
      </c>
      <c r="D325">
        <v>9.8659999999999997</v>
      </c>
      <c r="E325">
        <v>9.8659999999999997</v>
      </c>
      <c r="F325">
        <v>10.063000000000001</v>
      </c>
      <c r="G325">
        <v>10.455</v>
      </c>
      <c r="H325">
        <v>11.041</v>
      </c>
      <c r="I325">
        <v>11.528</v>
      </c>
      <c r="J325">
        <v>12.013</v>
      </c>
      <c r="K325">
        <v>11.819000000000001</v>
      </c>
      <c r="L325">
        <v>11.138999999999999</v>
      </c>
    </row>
    <row r="326" spans="1:12" x14ac:dyDescent="0.25">
      <c r="A326">
        <v>10.651</v>
      </c>
      <c r="B326">
        <v>10.259</v>
      </c>
      <c r="C326">
        <v>9.9649999999999999</v>
      </c>
      <c r="D326">
        <v>9.8659999999999997</v>
      </c>
      <c r="E326">
        <v>9.8659999999999997</v>
      </c>
      <c r="F326">
        <v>10.063000000000001</v>
      </c>
      <c r="G326">
        <v>10.455</v>
      </c>
      <c r="H326">
        <v>11.041</v>
      </c>
      <c r="I326">
        <v>11.528</v>
      </c>
      <c r="J326">
        <v>12.013</v>
      </c>
      <c r="K326">
        <v>11.819000000000001</v>
      </c>
      <c r="L326">
        <v>11.138999999999999</v>
      </c>
    </row>
    <row r="327" spans="1:12" x14ac:dyDescent="0.25">
      <c r="A327">
        <v>10.651</v>
      </c>
      <c r="B327">
        <v>10.259</v>
      </c>
      <c r="C327">
        <v>9.9649999999999999</v>
      </c>
      <c r="D327">
        <v>9.8659999999999997</v>
      </c>
      <c r="E327">
        <v>9.8659999999999997</v>
      </c>
      <c r="F327">
        <v>10.063000000000001</v>
      </c>
      <c r="G327">
        <v>10.455</v>
      </c>
      <c r="H327">
        <v>11.041</v>
      </c>
      <c r="I327">
        <v>11.528</v>
      </c>
      <c r="J327">
        <v>12.013</v>
      </c>
      <c r="K327">
        <v>11.819000000000001</v>
      </c>
      <c r="L327">
        <v>11.138999999999999</v>
      </c>
    </row>
    <row r="328" spans="1:12" x14ac:dyDescent="0.25">
      <c r="A328">
        <v>10.651</v>
      </c>
      <c r="B328">
        <v>10.259</v>
      </c>
      <c r="C328">
        <v>9.9649999999999999</v>
      </c>
      <c r="D328">
        <v>9.8659999999999997</v>
      </c>
      <c r="E328">
        <v>9.8659999999999997</v>
      </c>
      <c r="F328">
        <v>10.063000000000001</v>
      </c>
      <c r="G328">
        <v>10.455</v>
      </c>
      <c r="H328">
        <v>11.041</v>
      </c>
      <c r="I328">
        <v>11.528</v>
      </c>
      <c r="J328">
        <v>12.013</v>
      </c>
      <c r="K328">
        <v>11.819000000000001</v>
      </c>
      <c r="L328">
        <v>11.138999999999999</v>
      </c>
    </row>
    <row r="329" spans="1:12" x14ac:dyDescent="0.25">
      <c r="A329">
        <v>10.651</v>
      </c>
      <c r="B329">
        <v>10.259</v>
      </c>
      <c r="C329">
        <v>9.9649999999999999</v>
      </c>
      <c r="D329">
        <v>9.8659999999999997</v>
      </c>
      <c r="E329">
        <v>9.8659999999999997</v>
      </c>
      <c r="F329">
        <v>10.063000000000001</v>
      </c>
      <c r="G329">
        <v>10.455</v>
      </c>
      <c r="H329">
        <v>11.041</v>
      </c>
      <c r="I329">
        <v>11.528</v>
      </c>
      <c r="J329">
        <v>12.013</v>
      </c>
      <c r="K329">
        <v>11.819000000000001</v>
      </c>
      <c r="L329">
        <v>11.138999999999999</v>
      </c>
    </row>
    <row r="330" spans="1:12" x14ac:dyDescent="0.25">
      <c r="A330">
        <v>10.651</v>
      </c>
      <c r="B330">
        <v>10.259</v>
      </c>
      <c r="C330">
        <v>9.8659999999999997</v>
      </c>
      <c r="D330">
        <v>9.8659999999999997</v>
      </c>
      <c r="E330">
        <v>9.8659999999999997</v>
      </c>
      <c r="F330">
        <v>10.063000000000001</v>
      </c>
      <c r="G330">
        <v>10.455</v>
      </c>
      <c r="H330">
        <v>11.041</v>
      </c>
      <c r="I330">
        <v>11.528</v>
      </c>
      <c r="J330">
        <v>12.013</v>
      </c>
      <c r="K330">
        <v>11.819000000000001</v>
      </c>
      <c r="L330">
        <v>11.138999999999999</v>
      </c>
    </row>
    <row r="331" spans="1:12" x14ac:dyDescent="0.25">
      <c r="A331">
        <v>10.651</v>
      </c>
      <c r="B331">
        <v>10.259</v>
      </c>
      <c r="C331">
        <v>9.9649999999999999</v>
      </c>
      <c r="D331">
        <v>9.8659999999999997</v>
      </c>
      <c r="E331">
        <v>9.8659999999999997</v>
      </c>
      <c r="F331">
        <v>10.063000000000001</v>
      </c>
      <c r="G331">
        <v>10.455</v>
      </c>
      <c r="H331">
        <v>10.944000000000001</v>
      </c>
      <c r="I331">
        <v>11.528</v>
      </c>
      <c r="J331">
        <v>12.013</v>
      </c>
      <c r="K331">
        <v>11.819000000000001</v>
      </c>
      <c r="L331">
        <v>11.138999999999999</v>
      </c>
    </row>
    <row r="332" spans="1:12" x14ac:dyDescent="0.25">
      <c r="A332">
        <v>10.651</v>
      </c>
      <c r="B332">
        <v>10.259</v>
      </c>
      <c r="C332">
        <v>9.9649999999999999</v>
      </c>
      <c r="D332">
        <v>9.8659999999999997</v>
      </c>
      <c r="E332">
        <v>9.8659999999999997</v>
      </c>
      <c r="F332">
        <v>10.063000000000001</v>
      </c>
      <c r="G332">
        <v>10.455</v>
      </c>
      <c r="H332">
        <v>10.944000000000001</v>
      </c>
      <c r="I332">
        <v>11.528</v>
      </c>
      <c r="J332">
        <v>12.013</v>
      </c>
      <c r="K332">
        <v>11.819000000000001</v>
      </c>
      <c r="L332">
        <v>11.138999999999999</v>
      </c>
    </row>
    <row r="333" spans="1:12" x14ac:dyDescent="0.25">
      <c r="A333">
        <v>10.651</v>
      </c>
      <c r="B333">
        <v>10.259</v>
      </c>
      <c r="C333">
        <v>9.9649999999999999</v>
      </c>
      <c r="D333">
        <v>9.8659999999999997</v>
      </c>
      <c r="E333">
        <v>9.8659999999999997</v>
      </c>
      <c r="F333">
        <v>10.063000000000001</v>
      </c>
      <c r="G333">
        <v>10.455</v>
      </c>
      <c r="H333">
        <v>10.944000000000001</v>
      </c>
      <c r="I333">
        <v>11.528</v>
      </c>
      <c r="J333">
        <v>12.013</v>
      </c>
      <c r="K333">
        <v>11.819000000000001</v>
      </c>
      <c r="L333">
        <v>11.138999999999999</v>
      </c>
    </row>
    <row r="334" spans="1:12" x14ac:dyDescent="0.25">
      <c r="A334">
        <v>10.651</v>
      </c>
      <c r="B334">
        <v>10.259</v>
      </c>
      <c r="C334">
        <v>9.9649999999999999</v>
      </c>
      <c r="D334">
        <v>9.8659999999999997</v>
      </c>
      <c r="E334">
        <v>9.8659999999999997</v>
      </c>
      <c r="F334">
        <v>10.063000000000001</v>
      </c>
      <c r="G334">
        <v>10.455</v>
      </c>
      <c r="H334">
        <v>10.944000000000001</v>
      </c>
      <c r="I334">
        <v>11.528</v>
      </c>
      <c r="J334">
        <v>12.013</v>
      </c>
      <c r="K334">
        <v>11.819000000000001</v>
      </c>
      <c r="L334">
        <v>11.138999999999999</v>
      </c>
    </row>
    <row r="335" spans="1:12" x14ac:dyDescent="0.25">
      <c r="A335">
        <v>10.651</v>
      </c>
      <c r="B335">
        <v>10.259</v>
      </c>
      <c r="C335">
        <v>9.9649999999999999</v>
      </c>
      <c r="D335">
        <v>9.8659999999999997</v>
      </c>
      <c r="E335">
        <v>9.8659999999999997</v>
      </c>
      <c r="F335">
        <v>10.063000000000001</v>
      </c>
      <c r="G335">
        <v>10.455</v>
      </c>
      <c r="H335">
        <v>10.944000000000001</v>
      </c>
      <c r="I335">
        <v>11.528</v>
      </c>
      <c r="J335">
        <v>12.013</v>
      </c>
      <c r="K335">
        <v>11.819000000000001</v>
      </c>
      <c r="L335">
        <v>11.138999999999999</v>
      </c>
    </row>
    <row r="336" spans="1:12" x14ac:dyDescent="0.25">
      <c r="A336">
        <v>10.651</v>
      </c>
      <c r="B336">
        <v>10.259</v>
      </c>
      <c r="C336">
        <v>9.8659999999999997</v>
      </c>
      <c r="D336">
        <v>9.8659999999999997</v>
      </c>
      <c r="E336">
        <v>9.8659999999999997</v>
      </c>
      <c r="F336">
        <v>10.063000000000001</v>
      </c>
      <c r="G336">
        <v>10.455</v>
      </c>
      <c r="H336">
        <v>10.944000000000001</v>
      </c>
      <c r="I336">
        <v>11.528</v>
      </c>
      <c r="J336">
        <v>12.013</v>
      </c>
      <c r="K336">
        <v>11.819000000000001</v>
      </c>
      <c r="L336">
        <v>11.138999999999999</v>
      </c>
    </row>
    <row r="337" spans="1:12" x14ac:dyDescent="0.25">
      <c r="A337">
        <v>10.651</v>
      </c>
      <c r="B337">
        <v>10.259</v>
      </c>
      <c r="C337">
        <v>9.8659999999999997</v>
      </c>
      <c r="D337">
        <v>9.8659999999999997</v>
      </c>
      <c r="E337">
        <v>9.8659999999999997</v>
      </c>
      <c r="F337">
        <v>10.063000000000001</v>
      </c>
      <c r="G337">
        <v>10.455</v>
      </c>
      <c r="H337">
        <v>11.041</v>
      </c>
      <c r="I337">
        <v>11.528</v>
      </c>
      <c r="J337">
        <v>12.013</v>
      </c>
      <c r="K337">
        <v>11.819000000000001</v>
      </c>
      <c r="L337">
        <v>11.138999999999999</v>
      </c>
    </row>
    <row r="338" spans="1:12" x14ac:dyDescent="0.25">
      <c r="A338">
        <v>10.651</v>
      </c>
      <c r="B338">
        <v>10.259</v>
      </c>
      <c r="C338">
        <v>9.8659999999999997</v>
      </c>
      <c r="D338">
        <v>9.8659999999999997</v>
      </c>
      <c r="E338">
        <v>9.8659999999999997</v>
      </c>
      <c r="F338">
        <v>10.063000000000001</v>
      </c>
      <c r="G338">
        <v>10.455</v>
      </c>
      <c r="H338">
        <v>11.041</v>
      </c>
      <c r="I338">
        <v>11.528</v>
      </c>
      <c r="J338">
        <v>12.013</v>
      </c>
      <c r="K338">
        <v>11.819000000000001</v>
      </c>
      <c r="L338">
        <v>11.138999999999999</v>
      </c>
    </row>
    <row r="339" spans="1:12" x14ac:dyDescent="0.25">
      <c r="A339">
        <v>10.651</v>
      </c>
      <c r="B339">
        <v>10.259</v>
      </c>
      <c r="C339">
        <v>9.9649999999999999</v>
      </c>
      <c r="D339">
        <v>9.8659999999999997</v>
      </c>
      <c r="E339">
        <v>9.8659999999999997</v>
      </c>
      <c r="F339">
        <v>10.063000000000001</v>
      </c>
      <c r="G339">
        <v>10.455</v>
      </c>
      <c r="H339">
        <v>11.041</v>
      </c>
      <c r="I339">
        <v>11.528</v>
      </c>
      <c r="J339">
        <v>12.013</v>
      </c>
      <c r="K339">
        <v>11.819000000000001</v>
      </c>
      <c r="L339">
        <v>11.138999999999999</v>
      </c>
    </row>
    <row r="340" spans="1:12" x14ac:dyDescent="0.25">
      <c r="A340">
        <v>10.651</v>
      </c>
      <c r="B340">
        <v>10.259</v>
      </c>
      <c r="C340">
        <v>9.9649999999999999</v>
      </c>
      <c r="D340">
        <v>9.8659999999999997</v>
      </c>
      <c r="E340">
        <v>9.8659999999999997</v>
      </c>
      <c r="F340">
        <v>10.063000000000001</v>
      </c>
      <c r="G340">
        <v>10.455</v>
      </c>
      <c r="H340">
        <v>11.041</v>
      </c>
      <c r="I340">
        <v>11.528</v>
      </c>
      <c r="J340">
        <v>12.013</v>
      </c>
      <c r="K340">
        <v>11.819000000000001</v>
      </c>
      <c r="L340">
        <v>11.138999999999999</v>
      </c>
    </row>
    <row r="341" spans="1:12" x14ac:dyDescent="0.25">
      <c r="A341">
        <v>10.651</v>
      </c>
      <c r="B341">
        <v>10.259</v>
      </c>
      <c r="C341">
        <v>9.9649999999999999</v>
      </c>
      <c r="D341">
        <v>9.8659999999999997</v>
      </c>
      <c r="E341">
        <v>9.8659999999999997</v>
      </c>
      <c r="F341">
        <v>10.063000000000001</v>
      </c>
      <c r="G341">
        <v>10.455</v>
      </c>
      <c r="H341">
        <v>11.041</v>
      </c>
      <c r="I341">
        <v>11.528</v>
      </c>
      <c r="J341">
        <v>12.013</v>
      </c>
      <c r="K341">
        <v>11.819000000000001</v>
      </c>
      <c r="L341">
        <v>11.138999999999999</v>
      </c>
    </row>
    <row r="342" spans="1:12" x14ac:dyDescent="0.25">
      <c r="A342">
        <v>10.651</v>
      </c>
      <c r="B342">
        <v>10.259</v>
      </c>
      <c r="C342">
        <v>9.9649999999999999</v>
      </c>
      <c r="D342">
        <v>9.8659999999999997</v>
      </c>
      <c r="E342">
        <v>9.8659999999999997</v>
      </c>
      <c r="F342">
        <v>10.063000000000001</v>
      </c>
      <c r="G342">
        <v>10.455</v>
      </c>
      <c r="H342">
        <v>11.041</v>
      </c>
      <c r="I342">
        <v>11.528</v>
      </c>
      <c r="J342">
        <v>12.013</v>
      </c>
      <c r="K342">
        <v>11.819000000000001</v>
      </c>
      <c r="L342">
        <v>11.138999999999999</v>
      </c>
    </row>
    <row r="343" spans="1:12" x14ac:dyDescent="0.25">
      <c r="A343">
        <v>10.651</v>
      </c>
      <c r="B343">
        <v>10.259</v>
      </c>
      <c r="C343">
        <v>9.9649999999999999</v>
      </c>
      <c r="D343">
        <v>9.8659999999999997</v>
      </c>
      <c r="E343">
        <v>9.8659999999999997</v>
      </c>
      <c r="F343">
        <v>10.063000000000001</v>
      </c>
      <c r="G343">
        <v>10.455</v>
      </c>
      <c r="H343">
        <v>11.041</v>
      </c>
      <c r="I343">
        <v>11.528</v>
      </c>
      <c r="J343">
        <v>12.013</v>
      </c>
      <c r="K343">
        <v>11.819000000000001</v>
      </c>
      <c r="L343">
        <v>11.138999999999999</v>
      </c>
    </row>
    <row r="344" spans="1:12" x14ac:dyDescent="0.25">
      <c r="A344">
        <v>10.651</v>
      </c>
      <c r="B344">
        <v>10.259</v>
      </c>
      <c r="C344">
        <v>9.9649999999999999</v>
      </c>
      <c r="D344">
        <v>9.8659999999999997</v>
      </c>
      <c r="E344">
        <v>9.8659999999999997</v>
      </c>
      <c r="F344">
        <v>10.063000000000001</v>
      </c>
      <c r="G344">
        <v>10.455</v>
      </c>
      <c r="H344">
        <v>11.041</v>
      </c>
      <c r="I344">
        <v>11.528</v>
      </c>
      <c r="J344">
        <v>12.013</v>
      </c>
      <c r="K344">
        <v>11.819000000000001</v>
      </c>
      <c r="L344">
        <v>11.138999999999999</v>
      </c>
    </row>
    <row r="345" spans="1:12" x14ac:dyDescent="0.25">
      <c r="A345">
        <v>10.651</v>
      </c>
      <c r="B345">
        <v>10.259</v>
      </c>
      <c r="C345">
        <v>9.9649999999999999</v>
      </c>
      <c r="D345">
        <v>9.8659999999999997</v>
      </c>
      <c r="E345">
        <v>9.8659999999999997</v>
      </c>
      <c r="F345">
        <v>10.063000000000001</v>
      </c>
      <c r="G345">
        <v>10.455</v>
      </c>
      <c r="H345">
        <v>11.041</v>
      </c>
      <c r="I345">
        <v>11.528</v>
      </c>
      <c r="J345">
        <v>12.013</v>
      </c>
      <c r="K345">
        <v>11.819000000000001</v>
      </c>
      <c r="L345">
        <v>11.138999999999999</v>
      </c>
    </row>
    <row r="346" spans="1:12" x14ac:dyDescent="0.25">
      <c r="A346">
        <v>10.651</v>
      </c>
      <c r="B346">
        <v>10.259</v>
      </c>
      <c r="C346">
        <v>9.9649999999999999</v>
      </c>
      <c r="D346">
        <v>9.8659999999999997</v>
      </c>
      <c r="E346">
        <v>9.8659999999999997</v>
      </c>
      <c r="F346">
        <v>10.063000000000001</v>
      </c>
      <c r="G346">
        <v>10.455</v>
      </c>
      <c r="H346">
        <v>11.041</v>
      </c>
      <c r="I346">
        <v>11.528</v>
      </c>
      <c r="J346">
        <v>12.013</v>
      </c>
      <c r="K346">
        <v>11.819000000000001</v>
      </c>
      <c r="L346">
        <v>11.138999999999999</v>
      </c>
    </row>
    <row r="347" spans="1:12" x14ac:dyDescent="0.25">
      <c r="A347">
        <v>10.651</v>
      </c>
      <c r="B347">
        <v>10.259</v>
      </c>
      <c r="C347">
        <v>9.9649999999999999</v>
      </c>
      <c r="D347">
        <v>9.8659999999999997</v>
      </c>
      <c r="E347">
        <v>9.8659999999999997</v>
      </c>
      <c r="F347">
        <v>10.063000000000001</v>
      </c>
      <c r="G347">
        <v>10.455</v>
      </c>
      <c r="H347">
        <v>11.041</v>
      </c>
      <c r="I347">
        <v>11.528</v>
      </c>
      <c r="J347">
        <v>12.013</v>
      </c>
      <c r="K347">
        <v>11.819000000000001</v>
      </c>
      <c r="L347">
        <v>11.138999999999999</v>
      </c>
    </row>
    <row r="348" spans="1:12" x14ac:dyDescent="0.25">
      <c r="A348">
        <v>10.651</v>
      </c>
      <c r="B348">
        <v>10.259</v>
      </c>
      <c r="C348">
        <v>9.9649999999999999</v>
      </c>
      <c r="D348">
        <v>9.8659999999999997</v>
      </c>
      <c r="E348">
        <v>9.8659999999999997</v>
      </c>
      <c r="F348">
        <v>10.063000000000001</v>
      </c>
      <c r="G348">
        <v>10.455</v>
      </c>
      <c r="H348">
        <v>11.041</v>
      </c>
      <c r="I348">
        <v>11.528</v>
      </c>
      <c r="J348">
        <v>12.013</v>
      </c>
      <c r="K348">
        <v>11.819000000000001</v>
      </c>
      <c r="L348">
        <v>11.138999999999999</v>
      </c>
    </row>
    <row r="349" spans="1:12" x14ac:dyDescent="0.25">
      <c r="A349">
        <v>10.651</v>
      </c>
      <c r="B349">
        <v>10.259</v>
      </c>
      <c r="C349">
        <v>9.9649999999999999</v>
      </c>
      <c r="D349">
        <v>9.8659999999999997</v>
      </c>
      <c r="E349">
        <v>9.8659999999999997</v>
      </c>
      <c r="F349">
        <v>10.063000000000001</v>
      </c>
      <c r="G349">
        <v>10.455</v>
      </c>
      <c r="H349">
        <v>11.041</v>
      </c>
      <c r="I349">
        <v>11.528</v>
      </c>
      <c r="J349">
        <v>12.013</v>
      </c>
      <c r="K349">
        <v>11.819000000000001</v>
      </c>
      <c r="L349">
        <v>11.138999999999999</v>
      </c>
    </row>
    <row r="350" spans="1:12" x14ac:dyDescent="0.25">
      <c r="A350">
        <v>10.651</v>
      </c>
      <c r="B350">
        <v>10.259</v>
      </c>
      <c r="C350">
        <v>9.9649999999999999</v>
      </c>
      <c r="D350">
        <v>9.8659999999999997</v>
      </c>
      <c r="E350">
        <v>9.8659999999999997</v>
      </c>
      <c r="F350">
        <v>10.063000000000001</v>
      </c>
      <c r="G350">
        <v>10.455</v>
      </c>
      <c r="H350">
        <v>11.041</v>
      </c>
      <c r="I350">
        <v>11.528</v>
      </c>
      <c r="J350">
        <v>12.013</v>
      </c>
      <c r="K350">
        <v>11.819000000000001</v>
      </c>
      <c r="L350">
        <v>11.138999999999999</v>
      </c>
    </row>
    <row r="351" spans="1:12" x14ac:dyDescent="0.25">
      <c r="A351">
        <v>10.651</v>
      </c>
      <c r="B351">
        <v>10.259</v>
      </c>
      <c r="C351">
        <v>9.8659999999999997</v>
      </c>
      <c r="D351">
        <v>9.8659999999999997</v>
      </c>
      <c r="E351">
        <v>9.8659999999999997</v>
      </c>
      <c r="F351">
        <v>10.063000000000001</v>
      </c>
      <c r="G351">
        <v>10.455</v>
      </c>
      <c r="H351">
        <v>11.041</v>
      </c>
      <c r="I351">
        <v>11.528</v>
      </c>
      <c r="J351">
        <v>12.013</v>
      </c>
      <c r="K351">
        <v>11.819000000000001</v>
      </c>
      <c r="L351">
        <v>11.138999999999999</v>
      </c>
    </row>
    <row r="352" spans="1:12" x14ac:dyDescent="0.25">
      <c r="A352">
        <v>10.651</v>
      </c>
      <c r="B352">
        <v>10.259</v>
      </c>
      <c r="C352">
        <v>9.8659999999999997</v>
      </c>
      <c r="D352">
        <v>9.8659999999999997</v>
      </c>
      <c r="E352">
        <v>9.8659999999999997</v>
      </c>
      <c r="F352">
        <v>10.063000000000001</v>
      </c>
      <c r="G352">
        <v>10.455</v>
      </c>
      <c r="H352">
        <v>11.041</v>
      </c>
      <c r="I352">
        <v>11.528</v>
      </c>
      <c r="J352">
        <v>12.013</v>
      </c>
      <c r="K352">
        <v>11.819000000000001</v>
      </c>
      <c r="L352">
        <v>11.138999999999999</v>
      </c>
    </row>
    <row r="353" spans="1:12" x14ac:dyDescent="0.25">
      <c r="A353">
        <v>10.651</v>
      </c>
      <c r="B353">
        <v>10.161</v>
      </c>
      <c r="C353">
        <v>9.9649999999999999</v>
      </c>
      <c r="D353">
        <v>9.8659999999999997</v>
      </c>
      <c r="E353">
        <v>9.8659999999999997</v>
      </c>
      <c r="F353">
        <v>10.063000000000001</v>
      </c>
      <c r="G353">
        <v>10.455</v>
      </c>
      <c r="H353">
        <v>11.041</v>
      </c>
      <c r="I353">
        <v>11.528</v>
      </c>
      <c r="J353">
        <v>12.013</v>
      </c>
      <c r="K353">
        <v>11.819000000000001</v>
      </c>
      <c r="L353">
        <v>11.138999999999999</v>
      </c>
    </row>
    <row r="354" spans="1:12" x14ac:dyDescent="0.25">
      <c r="A354">
        <v>10.651</v>
      </c>
      <c r="B354">
        <v>10.259</v>
      </c>
      <c r="C354">
        <v>9.9649999999999999</v>
      </c>
      <c r="D354">
        <v>9.8659999999999997</v>
      </c>
      <c r="E354">
        <v>9.8659999999999997</v>
      </c>
      <c r="F354">
        <v>10.063000000000001</v>
      </c>
      <c r="G354">
        <v>10.455</v>
      </c>
      <c r="H354">
        <v>11.041</v>
      </c>
      <c r="I354">
        <v>11.528</v>
      </c>
      <c r="J354">
        <v>12.013</v>
      </c>
      <c r="K354">
        <v>11.819000000000001</v>
      </c>
      <c r="L354">
        <v>11.138999999999999</v>
      </c>
    </row>
    <row r="355" spans="1:12" x14ac:dyDescent="0.25">
      <c r="A355">
        <v>10.651</v>
      </c>
      <c r="B355">
        <v>10.259</v>
      </c>
      <c r="C355">
        <v>9.9649999999999999</v>
      </c>
      <c r="D355">
        <v>9.8659999999999997</v>
      </c>
      <c r="E355">
        <v>9.8659999999999997</v>
      </c>
      <c r="F355">
        <v>10.063000000000001</v>
      </c>
      <c r="G355">
        <v>10.455</v>
      </c>
      <c r="H355">
        <v>11.041</v>
      </c>
      <c r="I355">
        <v>11.528</v>
      </c>
      <c r="J355">
        <v>12.013</v>
      </c>
      <c r="K355">
        <v>11.819000000000001</v>
      </c>
      <c r="L355">
        <v>11.138999999999999</v>
      </c>
    </row>
    <row r="356" spans="1:12" x14ac:dyDescent="0.25">
      <c r="A356">
        <v>10.651</v>
      </c>
      <c r="B356">
        <v>10.259</v>
      </c>
      <c r="C356">
        <v>9.9649999999999999</v>
      </c>
      <c r="D356">
        <v>9.8659999999999997</v>
      </c>
      <c r="E356">
        <v>9.8659999999999997</v>
      </c>
      <c r="F356">
        <v>10.063000000000001</v>
      </c>
      <c r="G356">
        <v>10.455</v>
      </c>
      <c r="H356">
        <v>11.041</v>
      </c>
      <c r="I356">
        <v>11.528</v>
      </c>
      <c r="J356">
        <v>12.013</v>
      </c>
      <c r="K356">
        <v>11.819000000000001</v>
      </c>
      <c r="L356">
        <v>11.138999999999999</v>
      </c>
    </row>
    <row r="357" spans="1:12" x14ac:dyDescent="0.25">
      <c r="A357">
        <v>10.651</v>
      </c>
      <c r="B357">
        <v>10.259</v>
      </c>
      <c r="C357">
        <v>9.8659999999999997</v>
      </c>
      <c r="D357">
        <v>9.8659999999999997</v>
      </c>
      <c r="E357">
        <v>9.8659999999999997</v>
      </c>
      <c r="F357">
        <v>10.063000000000001</v>
      </c>
      <c r="G357">
        <v>10.455</v>
      </c>
      <c r="H357">
        <v>11.041</v>
      </c>
      <c r="I357">
        <v>11.528</v>
      </c>
      <c r="J357">
        <v>12.013</v>
      </c>
      <c r="K357">
        <v>11.819000000000001</v>
      </c>
      <c r="L357">
        <v>11.138999999999999</v>
      </c>
    </row>
    <row r="358" spans="1:12" x14ac:dyDescent="0.25">
      <c r="A358">
        <v>10.651</v>
      </c>
      <c r="B358">
        <v>10.259</v>
      </c>
      <c r="C358">
        <v>9.9649999999999999</v>
      </c>
      <c r="D358">
        <v>9.8659999999999997</v>
      </c>
      <c r="E358">
        <v>9.8659999999999997</v>
      </c>
      <c r="F358">
        <v>10.063000000000001</v>
      </c>
      <c r="G358">
        <v>10.455</v>
      </c>
      <c r="H358">
        <v>11.041</v>
      </c>
      <c r="I358">
        <v>11.528</v>
      </c>
      <c r="J358">
        <v>12.013</v>
      </c>
      <c r="K358">
        <v>11.819000000000001</v>
      </c>
      <c r="L358">
        <v>11.138999999999999</v>
      </c>
    </row>
    <row r="359" spans="1:12" x14ac:dyDescent="0.25">
      <c r="A359">
        <v>10.651</v>
      </c>
      <c r="B359">
        <v>10.161</v>
      </c>
      <c r="C359">
        <v>9.9649999999999999</v>
      </c>
      <c r="D359">
        <v>9.8659999999999997</v>
      </c>
      <c r="E359">
        <v>9.8659999999999997</v>
      </c>
      <c r="F359">
        <v>10.063000000000001</v>
      </c>
      <c r="G359">
        <v>10.455</v>
      </c>
      <c r="H359">
        <v>11.041</v>
      </c>
      <c r="I359">
        <v>11.528</v>
      </c>
      <c r="J359">
        <v>12.013</v>
      </c>
      <c r="K359">
        <v>11.819000000000001</v>
      </c>
      <c r="L359">
        <v>11.138999999999999</v>
      </c>
    </row>
    <row r="360" spans="1:12" x14ac:dyDescent="0.25">
      <c r="A360">
        <v>10.651</v>
      </c>
      <c r="B360">
        <v>10.259</v>
      </c>
      <c r="C360">
        <v>9.8659999999999997</v>
      </c>
      <c r="D360">
        <v>9.8659999999999997</v>
      </c>
      <c r="E360">
        <v>9.8659999999999997</v>
      </c>
      <c r="F360">
        <v>10.063000000000001</v>
      </c>
      <c r="G360">
        <v>10.455</v>
      </c>
      <c r="H360">
        <v>11.041</v>
      </c>
      <c r="I360">
        <v>11.528</v>
      </c>
      <c r="J360">
        <v>12.013</v>
      </c>
      <c r="K360">
        <v>11.819000000000001</v>
      </c>
      <c r="L360">
        <v>11.138999999999999</v>
      </c>
    </row>
    <row r="361" spans="1:12" x14ac:dyDescent="0.25">
      <c r="A361">
        <v>10.651</v>
      </c>
      <c r="B361">
        <v>10.259</v>
      </c>
      <c r="C361">
        <v>9.8659999999999997</v>
      </c>
      <c r="D361">
        <v>9.8659999999999997</v>
      </c>
      <c r="E361">
        <v>9.8659999999999997</v>
      </c>
      <c r="F361">
        <v>10.063000000000001</v>
      </c>
      <c r="G361">
        <v>10.455</v>
      </c>
      <c r="H361">
        <v>11.041</v>
      </c>
      <c r="I361">
        <v>11.528</v>
      </c>
      <c r="J361">
        <v>12.013</v>
      </c>
      <c r="K361">
        <v>11.819000000000001</v>
      </c>
      <c r="L361">
        <v>11.138999999999999</v>
      </c>
    </row>
    <row r="362" spans="1:12" x14ac:dyDescent="0.25">
      <c r="A362">
        <v>10.651</v>
      </c>
      <c r="B362">
        <v>10.259</v>
      </c>
      <c r="C362">
        <v>9.8659999999999997</v>
      </c>
      <c r="D362">
        <v>9.8659999999999997</v>
      </c>
      <c r="E362">
        <v>9.8659999999999997</v>
      </c>
      <c r="F362">
        <v>10.063000000000001</v>
      </c>
      <c r="G362">
        <v>10.455</v>
      </c>
      <c r="H362">
        <v>11.041</v>
      </c>
      <c r="I362">
        <v>11.528</v>
      </c>
      <c r="J362">
        <v>12.013</v>
      </c>
      <c r="K362">
        <v>11.819000000000001</v>
      </c>
      <c r="L362">
        <v>11.138999999999999</v>
      </c>
    </row>
    <row r="363" spans="1:12" x14ac:dyDescent="0.25">
      <c r="A363">
        <v>10.651</v>
      </c>
      <c r="B363">
        <v>10.161</v>
      </c>
      <c r="C363">
        <v>9.9649999999999999</v>
      </c>
      <c r="D363">
        <v>9.8659999999999997</v>
      </c>
      <c r="E363">
        <v>9.8659999999999997</v>
      </c>
      <c r="F363">
        <v>10.063000000000001</v>
      </c>
      <c r="G363">
        <v>10.455</v>
      </c>
      <c r="H363">
        <v>11.041</v>
      </c>
      <c r="I363">
        <v>11.528</v>
      </c>
      <c r="J363">
        <v>12.013</v>
      </c>
      <c r="K363">
        <v>11.819000000000001</v>
      </c>
      <c r="L363">
        <v>11.138999999999999</v>
      </c>
    </row>
    <row r="364" spans="1:12" x14ac:dyDescent="0.25">
      <c r="A364">
        <v>10.651</v>
      </c>
      <c r="B364">
        <v>10.161</v>
      </c>
      <c r="C364">
        <v>9.9649999999999999</v>
      </c>
      <c r="D364">
        <v>9.8659999999999997</v>
      </c>
      <c r="E364">
        <v>9.8659999999999997</v>
      </c>
      <c r="F364">
        <v>10.063000000000001</v>
      </c>
      <c r="G364">
        <v>10.455</v>
      </c>
      <c r="H364">
        <v>11.041</v>
      </c>
      <c r="I364">
        <v>11.528</v>
      </c>
      <c r="J364">
        <v>12.013</v>
      </c>
      <c r="K364">
        <v>11.819000000000001</v>
      </c>
      <c r="L364">
        <v>11.138999999999999</v>
      </c>
    </row>
    <row r="365" spans="1:12" x14ac:dyDescent="0.25">
      <c r="A365">
        <v>10.651</v>
      </c>
      <c r="B365">
        <v>10.161</v>
      </c>
      <c r="C365">
        <v>9.9649999999999999</v>
      </c>
      <c r="D365">
        <v>9.8659999999999997</v>
      </c>
      <c r="E365">
        <v>9.8659999999999997</v>
      </c>
      <c r="F365">
        <v>10.063000000000001</v>
      </c>
      <c r="G365">
        <v>10.455</v>
      </c>
      <c r="H365">
        <v>11.041</v>
      </c>
      <c r="I365">
        <v>11.528</v>
      </c>
      <c r="J365">
        <v>12.013</v>
      </c>
      <c r="K365">
        <v>11.819000000000001</v>
      </c>
      <c r="L365">
        <v>11.138999999999999</v>
      </c>
    </row>
    <row r="366" spans="1:12" x14ac:dyDescent="0.25">
      <c r="A366">
        <v>10.651</v>
      </c>
      <c r="B366">
        <v>10.161</v>
      </c>
      <c r="C366">
        <v>9.8659999999999997</v>
      </c>
      <c r="D366">
        <v>9.8659999999999997</v>
      </c>
      <c r="E366">
        <v>9.8659999999999997</v>
      </c>
      <c r="F366">
        <v>10.063000000000001</v>
      </c>
      <c r="G366">
        <v>10.455</v>
      </c>
      <c r="H366">
        <v>11.041</v>
      </c>
      <c r="I366">
        <v>11.528</v>
      </c>
      <c r="J366">
        <v>12.013</v>
      </c>
      <c r="K366">
        <v>11.819000000000001</v>
      </c>
      <c r="L366">
        <v>11.138999999999999</v>
      </c>
    </row>
    <row r="367" spans="1:12" x14ac:dyDescent="0.25">
      <c r="A367">
        <v>10.651</v>
      </c>
      <c r="B367">
        <v>10.259</v>
      </c>
      <c r="C367">
        <v>9.9649999999999999</v>
      </c>
      <c r="D367">
        <v>9.8659999999999997</v>
      </c>
      <c r="E367">
        <v>9.8659999999999997</v>
      </c>
      <c r="F367">
        <v>10.063000000000001</v>
      </c>
      <c r="G367">
        <v>10.455</v>
      </c>
      <c r="H367">
        <v>11.041</v>
      </c>
      <c r="I367">
        <v>11.528</v>
      </c>
      <c r="J367">
        <v>12.013</v>
      </c>
      <c r="K367">
        <v>11.819000000000001</v>
      </c>
      <c r="L367">
        <v>11.138999999999999</v>
      </c>
    </row>
    <row r="368" spans="1:12" x14ac:dyDescent="0.25">
      <c r="A368">
        <v>10.651</v>
      </c>
      <c r="B368">
        <v>10.161</v>
      </c>
      <c r="C368">
        <v>9.9649999999999999</v>
      </c>
      <c r="D368">
        <v>9.8659999999999997</v>
      </c>
      <c r="E368">
        <v>9.8659999999999997</v>
      </c>
      <c r="F368">
        <v>10.063000000000001</v>
      </c>
      <c r="G368">
        <v>10.455</v>
      </c>
      <c r="H368">
        <v>11.041</v>
      </c>
      <c r="I368">
        <v>11.528</v>
      </c>
      <c r="J368">
        <v>12.013</v>
      </c>
      <c r="K368">
        <v>11.819000000000001</v>
      </c>
      <c r="L368">
        <v>11.138999999999999</v>
      </c>
    </row>
    <row r="369" spans="1:12" x14ac:dyDescent="0.25">
      <c r="A369">
        <v>10.651</v>
      </c>
      <c r="B369">
        <v>10.259</v>
      </c>
      <c r="C369">
        <v>9.8659999999999997</v>
      </c>
      <c r="D369">
        <v>9.8659999999999997</v>
      </c>
      <c r="E369">
        <v>9.8659999999999997</v>
      </c>
      <c r="F369">
        <v>10.063000000000001</v>
      </c>
      <c r="G369">
        <v>10.455</v>
      </c>
      <c r="H369">
        <v>11.041</v>
      </c>
      <c r="I369">
        <v>11.528</v>
      </c>
      <c r="J369">
        <v>12.013</v>
      </c>
      <c r="K369">
        <v>11.819000000000001</v>
      </c>
      <c r="L369">
        <v>11.138999999999999</v>
      </c>
    </row>
    <row r="370" spans="1:12" x14ac:dyDescent="0.25">
      <c r="A370">
        <v>10.651</v>
      </c>
      <c r="B370">
        <v>10.259</v>
      </c>
      <c r="C370">
        <v>9.9649999999999999</v>
      </c>
      <c r="D370">
        <v>9.7680000000000007</v>
      </c>
      <c r="E370">
        <v>9.8659999999999997</v>
      </c>
      <c r="F370">
        <v>10.063000000000001</v>
      </c>
      <c r="G370">
        <v>10.455</v>
      </c>
      <c r="H370">
        <v>11.041</v>
      </c>
      <c r="I370">
        <v>11.528</v>
      </c>
      <c r="J370">
        <v>12.013</v>
      </c>
      <c r="K370">
        <v>11.819000000000001</v>
      </c>
      <c r="L370">
        <v>11.138999999999999</v>
      </c>
    </row>
    <row r="371" spans="1:12" x14ac:dyDescent="0.25">
      <c r="A371">
        <v>10.651</v>
      </c>
      <c r="B371">
        <v>10.161</v>
      </c>
      <c r="C371">
        <v>9.9649999999999999</v>
      </c>
      <c r="D371">
        <v>9.8659999999999997</v>
      </c>
      <c r="E371">
        <v>9.8659999999999997</v>
      </c>
      <c r="F371">
        <v>10.063000000000001</v>
      </c>
      <c r="G371">
        <v>10.455</v>
      </c>
      <c r="H371">
        <v>11.041</v>
      </c>
      <c r="I371">
        <v>11.528</v>
      </c>
      <c r="J371">
        <v>12.013</v>
      </c>
      <c r="K371">
        <v>11.819000000000001</v>
      </c>
      <c r="L371">
        <v>11.138999999999999</v>
      </c>
    </row>
    <row r="372" spans="1:12" x14ac:dyDescent="0.25">
      <c r="A372">
        <v>10.651</v>
      </c>
      <c r="B372">
        <v>10.161</v>
      </c>
      <c r="C372">
        <v>9.9649999999999999</v>
      </c>
      <c r="D372">
        <v>9.8659999999999997</v>
      </c>
      <c r="E372">
        <v>9.8659999999999997</v>
      </c>
      <c r="F372">
        <v>10.063000000000001</v>
      </c>
      <c r="G372">
        <v>10.455</v>
      </c>
      <c r="H372">
        <v>11.041</v>
      </c>
      <c r="I372">
        <v>11.528</v>
      </c>
      <c r="J372">
        <v>12.013</v>
      </c>
      <c r="K372">
        <v>11.819000000000001</v>
      </c>
      <c r="L372">
        <v>11.138999999999999</v>
      </c>
    </row>
    <row r="373" spans="1:12" x14ac:dyDescent="0.25">
      <c r="A373">
        <v>10.651</v>
      </c>
      <c r="B373">
        <v>10.259</v>
      </c>
      <c r="C373">
        <v>9.8659999999999997</v>
      </c>
      <c r="D373">
        <v>9.8659999999999997</v>
      </c>
      <c r="E373">
        <v>9.8659999999999997</v>
      </c>
      <c r="F373">
        <v>10.063000000000001</v>
      </c>
      <c r="G373">
        <v>10.455</v>
      </c>
      <c r="H373">
        <v>11.041</v>
      </c>
      <c r="I373">
        <v>11.528</v>
      </c>
      <c r="J373">
        <v>12.013</v>
      </c>
      <c r="K373">
        <v>11.819000000000001</v>
      </c>
      <c r="L373">
        <v>11.138999999999999</v>
      </c>
    </row>
    <row r="374" spans="1:12" x14ac:dyDescent="0.25">
      <c r="A374">
        <v>10.651</v>
      </c>
      <c r="B374">
        <v>10.161</v>
      </c>
      <c r="C374">
        <v>9.8659999999999997</v>
      </c>
      <c r="D374">
        <v>9.8659999999999997</v>
      </c>
      <c r="E374">
        <v>9.8659999999999997</v>
      </c>
      <c r="F374">
        <v>10.063000000000001</v>
      </c>
      <c r="G374">
        <v>10.455</v>
      </c>
      <c r="H374">
        <v>11.041</v>
      </c>
      <c r="I374">
        <v>11.528</v>
      </c>
      <c r="J374">
        <v>12.013</v>
      </c>
      <c r="K374">
        <v>11.819000000000001</v>
      </c>
      <c r="L374">
        <v>11.138999999999999</v>
      </c>
    </row>
    <row r="375" spans="1:12" x14ac:dyDescent="0.25">
      <c r="A375">
        <v>10.651</v>
      </c>
      <c r="B375">
        <v>10.161</v>
      </c>
      <c r="C375">
        <v>9.9649999999999999</v>
      </c>
      <c r="D375">
        <v>9.8659999999999997</v>
      </c>
      <c r="E375">
        <v>9.8659999999999997</v>
      </c>
      <c r="F375">
        <v>10.063000000000001</v>
      </c>
      <c r="G375">
        <v>10.455</v>
      </c>
      <c r="H375">
        <v>11.041</v>
      </c>
      <c r="I375">
        <v>11.528</v>
      </c>
      <c r="J375">
        <v>12.013</v>
      </c>
      <c r="K375">
        <v>11.819000000000001</v>
      </c>
      <c r="L375">
        <v>11.138999999999999</v>
      </c>
    </row>
    <row r="376" spans="1:12" x14ac:dyDescent="0.25">
      <c r="A376">
        <v>10.651</v>
      </c>
      <c r="B376">
        <v>10.161</v>
      </c>
      <c r="C376">
        <v>9.8659999999999997</v>
      </c>
      <c r="D376">
        <v>9.8659999999999997</v>
      </c>
      <c r="E376">
        <v>9.8659999999999997</v>
      </c>
      <c r="F376">
        <v>10.063000000000001</v>
      </c>
      <c r="G376">
        <v>10.455</v>
      </c>
      <c r="H376">
        <v>11.041</v>
      </c>
      <c r="I376">
        <v>11.528</v>
      </c>
      <c r="J376">
        <v>12.013</v>
      </c>
      <c r="K376">
        <v>11.819000000000001</v>
      </c>
      <c r="L376">
        <v>11.138999999999999</v>
      </c>
    </row>
    <row r="377" spans="1:12" x14ac:dyDescent="0.25">
      <c r="A377">
        <v>10.651</v>
      </c>
      <c r="B377">
        <v>10.161</v>
      </c>
      <c r="C377">
        <v>9.9649999999999999</v>
      </c>
      <c r="D377">
        <v>9.8659999999999997</v>
      </c>
      <c r="E377">
        <v>9.8659999999999997</v>
      </c>
      <c r="F377">
        <v>10.063000000000001</v>
      </c>
      <c r="G377">
        <v>10.455</v>
      </c>
      <c r="H377">
        <v>11.041</v>
      </c>
      <c r="I377">
        <v>11.528</v>
      </c>
      <c r="J377">
        <v>12.013</v>
      </c>
      <c r="K377">
        <v>11.819000000000001</v>
      </c>
      <c r="L377">
        <v>11.138999999999999</v>
      </c>
    </row>
    <row r="378" spans="1:12" x14ac:dyDescent="0.25">
      <c r="A378">
        <v>10.651</v>
      </c>
      <c r="B378">
        <v>10.259</v>
      </c>
      <c r="C378">
        <v>9.9649999999999999</v>
      </c>
      <c r="D378">
        <v>9.8659999999999997</v>
      </c>
      <c r="E378">
        <v>9.8659999999999997</v>
      </c>
      <c r="F378">
        <v>10.063000000000001</v>
      </c>
      <c r="G378">
        <v>10.455</v>
      </c>
      <c r="H378">
        <v>11.041</v>
      </c>
      <c r="I378">
        <v>11.528</v>
      </c>
      <c r="J378">
        <v>12.013</v>
      </c>
      <c r="K378">
        <v>11.819000000000001</v>
      </c>
      <c r="L378">
        <v>11.138999999999999</v>
      </c>
    </row>
    <row r="379" spans="1:12" x14ac:dyDescent="0.25">
      <c r="A379">
        <v>10.651</v>
      </c>
      <c r="B379">
        <v>10.259</v>
      </c>
      <c r="C379">
        <v>9.9649999999999999</v>
      </c>
      <c r="D379">
        <v>9.8659999999999997</v>
      </c>
      <c r="E379">
        <v>9.8659999999999997</v>
      </c>
      <c r="F379">
        <v>10.063000000000001</v>
      </c>
      <c r="G379">
        <v>10.455</v>
      </c>
      <c r="H379">
        <v>11.041</v>
      </c>
      <c r="I379">
        <v>11.528</v>
      </c>
      <c r="J379">
        <v>12.013</v>
      </c>
      <c r="K379">
        <v>11.819000000000001</v>
      </c>
      <c r="L379">
        <v>11.138999999999999</v>
      </c>
    </row>
    <row r="380" spans="1:12" x14ac:dyDescent="0.25">
      <c r="A380">
        <v>10.651</v>
      </c>
      <c r="B380">
        <v>10.161</v>
      </c>
      <c r="C380">
        <v>9.9649999999999999</v>
      </c>
      <c r="D380">
        <v>9.8659999999999997</v>
      </c>
      <c r="E380">
        <v>9.8659999999999997</v>
      </c>
      <c r="F380">
        <v>10.063000000000001</v>
      </c>
      <c r="G380">
        <v>10.455</v>
      </c>
      <c r="H380">
        <v>11.041</v>
      </c>
      <c r="I380">
        <v>11.528</v>
      </c>
      <c r="J380">
        <v>12.013</v>
      </c>
      <c r="K380">
        <v>11.819000000000001</v>
      </c>
      <c r="L380">
        <v>11.138999999999999</v>
      </c>
    </row>
    <row r="381" spans="1:12" x14ac:dyDescent="0.25">
      <c r="A381">
        <v>10.651</v>
      </c>
      <c r="B381">
        <v>10.161</v>
      </c>
      <c r="C381">
        <v>9.9649999999999999</v>
      </c>
      <c r="D381">
        <v>9.8659999999999997</v>
      </c>
      <c r="E381">
        <v>9.8659999999999997</v>
      </c>
      <c r="F381">
        <v>10.063000000000001</v>
      </c>
      <c r="G381">
        <v>10.455</v>
      </c>
      <c r="H381">
        <v>11.041</v>
      </c>
      <c r="I381">
        <v>11.528</v>
      </c>
      <c r="J381">
        <v>12.013</v>
      </c>
      <c r="K381">
        <v>11.819000000000001</v>
      </c>
      <c r="L381">
        <v>11.138999999999999</v>
      </c>
    </row>
    <row r="382" spans="1:12" x14ac:dyDescent="0.25">
      <c r="A382">
        <v>10.651</v>
      </c>
      <c r="B382">
        <v>10.161</v>
      </c>
      <c r="C382">
        <v>9.8659999999999997</v>
      </c>
      <c r="D382">
        <v>9.8659999999999997</v>
      </c>
      <c r="E382">
        <v>9.8659999999999997</v>
      </c>
      <c r="F382">
        <v>10.063000000000001</v>
      </c>
      <c r="G382">
        <v>10.455</v>
      </c>
      <c r="H382">
        <v>11.041</v>
      </c>
      <c r="I382">
        <v>11.528</v>
      </c>
      <c r="J382">
        <v>12.013</v>
      </c>
      <c r="K382">
        <v>11.819000000000001</v>
      </c>
      <c r="L382">
        <v>11.138999999999999</v>
      </c>
    </row>
    <row r="383" spans="1:12" x14ac:dyDescent="0.25">
      <c r="A383">
        <v>10.651</v>
      </c>
      <c r="B383">
        <v>10.259</v>
      </c>
      <c r="C383">
        <v>9.9649999999999999</v>
      </c>
      <c r="D383">
        <v>9.7680000000000007</v>
      </c>
      <c r="E383">
        <v>9.8659999999999997</v>
      </c>
      <c r="F383">
        <v>10.063000000000001</v>
      </c>
      <c r="G383">
        <v>10.455</v>
      </c>
      <c r="H383">
        <v>11.041</v>
      </c>
      <c r="I383">
        <v>11.528</v>
      </c>
      <c r="J383">
        <v>12.013</v>
      </c>
      <c r="K383">
        <v>11.819000000000001</v>
      </c>
      <c r="L383">
        <v>11.138999999999999</v>
      </c>
    </row>
    <row r="384" spans="1:12" x14ac:dyDescent="0.25">
      <c r="A384">
        <v>10.651</v>
      </c>
      <c r="B384">
        <v>10.161</v>
      </c>
      <c r="C384">
        <v>9.9649999999999999</v>
      </c>
      <c r="D384">
        <v>9.8659999999999997</v>
      </c>
      <c r="E384">
        <v>9.8659999999999997</v>
      </c>
      <c r="F384">
        <v>10.063000000000001</v>
      </c>
      <c r="G384">
        <v>10.455</v>
      </c>
      <c r="H384">
        <v>11.041</v>
      </c>
      <c r="I384">
        <v>11.528</v>
      </c>
      <c r="J384">
        <v>12.013</v>
      </c>
      <c r="K384">
        <v>11.819000000000001</v>
      </c>
      <c r="L384">
        <v>11.138999999999999</v>
      </c>
    </row>
    <row r="385" spans="1:12" x14ac:dyDescent="0.25">
      <c r="A385">
        <v>10.651</v>
      </c>
      <c r="B385">
        <v>10.161</v>
      </c>
      <c r="C385">
        <v>9.9649999999999999</v>
      </c>
      <c r="D385">
        <v>9.7680000000000007</v>
      </c>
      <c r="E385">
        <v>9.8659999999999997</v>
      </c>
      <c r="F385">
        <v>10.063000000000001</v>
      </c>
      <c r="G385">
        <v>10.455</v>
      </c>
      <c r="H385">
        <v>11.041</v>
      </c>
      <c r="I385">
        <v>11.528</v>
      </c>
      <c r="J385">
        <v>12.013</v>
      </c>
      <c r="K385">
        <v>11.819000000000001</v>
      </c>
      <c r="L385">
        <v>11.138999999999999</v>
      </c>
    </row>
    <row r="386" spans="1:12" x14ac:dyDescent="0.25">
      <c r="A386">
        <v>10.651</v>
      </c>
      <c r="B386">
        <v>10.161</v>
      </c>
      <c r="C386">
        <v>9.9649999999999999</v>
      </c>
      <c r="D386">
        <v>9.8659999999999997</v>
      </c>
      <c r="E386">
        <v>9.8659999999999997</v>
      </c>
      <c r="F386">
        <v>10.063000000000001</v>
      </c>
      <c r="G386">
        <v>10.455</v>
      </c>
      <c r="H386">
        <v>11.041</v>
      </c>
      <c r="I386">
        <v>11.528</v>
      </c>
      <c r="J386">
        <v>12.013</v>
      </c>
      <c r="K386">
        <v>11.819000000000001</v>
      </c>
      <c r="L386">
        <v>11.138999999999999</v>
      </c>
    </row>
    <row r="387" spans="1:12" x14ac:dyDescent="0.25">
      <c r="A387">
        <v>10.651</v>
      </c>
      <c r="B387">
        <v>10.161</v>
      </c>
      <c r="C387">
        <v>9.9649999999999999</v>
      </c>
      <c r="D387">
        <v>9.7680000000000007</v>
      </c>
      <c r="E387">
        <v>9.8659999999999997</v>
      </c>
      <c r="F387">
        <v>10.063000000000001</v>
      </c>
      <c r="G387">
        <v>10.455</v>
      </c>
      <c r="H387">
        <v>11.041</v>
      </c>
      <c r="I387">
        <v>11.528</v>
      </c>
      <c r="J387">
        <v>12.013</v>
      </c>
      <c r="K387">
        <v>11.819000000000001</v>
      </c>
      <c r="L387">
        <v>11.138999999999999</v>
      </c>
    </row>
    <row r="388" spans="1:12" x14ac:dyDescent="0.25">
      <c r="A388">
        <v>10.651</v>
      </c>
      <c r="B388">
        <v>10.259</v>
      </c>
      <c r="C388">
        <v>9.9649999999999999</v>
      </c>
      <c r="D388">
        <v>9.8659999999999997</v>
      </c>
      <c r="E388">
        <v>9.8659999999999997</v>
      </c>
      <c r="F388">
        <v>10.063000000000001</v>
      </c>
      <c r="G388">
        <v>10.455</v>
      </c>
      <c r="H388">
        <v>11.041</v>
      </c>
      <c r="I388">
        <v>11.528</v>
      </c>
      <c r="J388">
        <v>12.013</v>
      </c>
      <c r="K388">
        <v>11.819000000000001</v>
      </c>
      <c r="L388">
        <v>11.138999999999999</v>
      </c>
    </row>
    <row r="389" spans="1:12" x14ac:dyDescent="0.25">
      <c r="A389">
        <v>10.651</v>
      </c>
      <c r="B389">
        <v>10.161</v>
      </c>
      <c r="C389">
        <v>9.9649999999999999</v>
      </c>
      <c r="D389">
        <v>9.8659999999999997</v>
      </c>
      <c r="E389">
        <v>9.8659999999999997</v>
      </c>
      <c r="F389">
        <v>10.063000000000001</v>
      </c>
      <c r="G389">
        <v>10.455</v>
      </c>
      <c r="H389">
        <v>11.041</v>
      </c>
      <c r="I389">
        <v>11.528</v>
      </c>
      <c r="J389">
        <v>12.013</v>
      </c>
      <c r="K389">
        <v>11.819000000000001</v>
      </c>
      <c r="L389">
        <v>11.138999999999999</v>
      </c>
    </row>
    <row r="390" spans="1:12" x14ac:dyDescent="0.25">
      <c r="A390">
        <v>10.651</v>
      </c>
      <c r="B390">
        <v>10.161</v>
      </c>
      <c r="C390">
        <v>9.9649999999999999</v>
      </c>
      <c r="D390">
        <v>9.8659999999999997</v>
      </c>
      <c r="E390">
        <v>9.8659999999999997</v>
      </c>
      <c r="F390">
        <v>10.063000000000001</v>
      </c>
      <c r="G390">
        <v>10.455</v>
      </c>
      <c r="H390">
        <v>11.041</v>
      </c>
      <c r="I390">
        <v>11.528</v>
      </c>
      <c r="J390">
        <v>12.013</v>
      </c>
      <c r="K390">
        <v>11.819000000000001</v>
      </c>
      <c r="L390">
        <v>11.138999999999999</v>
      </c>
    </row>
    <row r="391" spans="1:12" x14ac:dyDescent="0.25">
      <c r="A391">
        <v>10.651</v>
      </c>
      <c r="B391">
        <v>10.259</v>
      </c>
      <c r="C391">
        <v>9.9649999999999999</v>
      </c>
      <c r="D391">
        <v>9.8659999999999997</v>
      </c>
      <c r="E391">
        <v>9.8659999999999997</v>
      </c>
      <c r="F391">
        <v>10.063000000000001</v>
      </c>
      <c r="G391">
        <v>10.455</v>
      </c>
      <c r="H391">
        <v>11.041</v>
      </c>
      <c r="I391">
        <v>11.528</v>
      </c>
      <c r="J391">
        <v>12.013</v>
      </c>
      <c r="K391">
        <v>11.819000000000001</v>
      </c>
      <c r="L391">
        <v>11.138999999999999</v>
      </c>
    </row>
    <row r="392" spans="1:12" x14ac:dyDescent="0.25">
      <c r="A392">
        <v>10.651</v>
      </c>
      <c r="B392">
        <v>10.259</v>
      </c>
      <c r="C392">
        <v>9.9649999999999999</v>
      </c>
      <c r="D392">
        <v>9.8659999999999997</v>
      </c>
      <c r="E392">
        <v>9.8659999999999997</v>
      </c>
      <c r="F392">
        <v>10.063000000000001</v>
      </c>
      <c r="G392">
        <v>10.455</v>
      </c>
      <c r="H392">
        <v>11.041</v>
      </c>
      <c r="I392">
        <v>11.625</v>
      </c>
      <c r="J392">
        <v>12.013</v>
      </c>
      <c r="K392">
        <v>11.819000000000001</v>
      </c>
      <c r="L392">
        <v>11.138999999999999</v>
      </c>
    </row>
    <row r="393" spans="1:12" x14ac:dyDescent="0.25">
      <c r="A393">
        <v>10.651</v>
      </c>
      <c r="B393">
        <v>10.259</v>
      </c>
      <c r="C393">
        <v>9.9649999999999999</v>
      </c>
      <c r="D393">
        <v>9.8659999999999997</v>
      </c>
      <c r="E393">
        <v>9.8659999999999997</v>
      </c>
      <c r="F393">
        <v>10.063000000000001</v>
      </c>
      <c r="G393">
        <v>10.455</v>
      </c>
      <c r="H393">
        <v>11.041</v>
      </c>
      <c r="I393">
        <v>11.528</v>
      </c>
      <c r="J393">
        <v>12.013</v>
      </c>
      <c r="K393">
        <v>11.819000000000001</v>
      </c>
      <c r="L393">
        <v>11.138999999999999</v>
      </c>
    </row>
    <row r="394" spans="1:12" x14ac:dyDescent="0.25">
      <c r="A394">
        <v>10.651</v>
      </c>
      <c r="B394">
        <v>10.161</v>
      </c>
      <c r="C394">
        <v>9.9649999999999999</v>
      </c>
      <c r="D394">
        <v>9.8659999999999997</v>
      </c>
      <c r="E394">
        <v>9.8659999999999997</v>
      </c>
      <c r="F394">
        <v>10.063000000000001</v>
      </c>
      <c r="G394">
        <v>10.455</v>
      </c>
      <c r="H394">
        <v>11.041</v>
      </c>
      <c r="I394">
        <v>11.625</v>
      </c>
      <c r="J394">
        <v>12.013</v>
      </c>
      <c r="K394">
        <v>11.819000000000001</v>
      </c>
      <c r="L394">
        <v>11.138999999999999</v>
      </c>
    </row>
    <row r="395" spans="1:12" x14ac:dyDescent="0.25">
      <c r="A395">
        <v>10.651</v>
      </c>
      <c r="B395">
        <v>10.161</v>
      </c>
      <c r="C395">
        <v>9.9649999999999999</v>
      </c>
      <c r="D395">
        <v>9.7680000000000007</v>
      </c>
      <c r="E395">
        <v>9.8659999999999997</v>
      </c>
      <c r="F395">
        <v>10.063000000000001</v>
      </c>
      <c r="G395">
        <v>10.455</v>
      </c>
      <c r="H395">
        <v>11.041</v>
      </c>
      <c r="I395">
        <v>11.625</v>
      </c>
      <c r="J395">
        <v>12.013</v>
      </c>
      <c r="K395">
        <v>11.819000000000001</v>
      </c>
      <c r="L395">
        <v>11.138999999999999</v>
      </c>
    </row>
    <row r="396" spans="1:12" x14ac:dyDescent="0.25">
      <c r="A396">
        <v>10.651</v>
      </c>
      <c r="B396">
        <v>10.161</v>
      </c>
      <c r="C396">
        <v>9.8659999999999997</v>
      </c>
      <c r="D396">
        <v>9.8659999999999997</v>
      </c>
      <c r="E396">
        <v>9.8659999999999997</v>
      </c>
      <c r="F396">
        <v>10.063000000000001</v>
      </c>
      <c r="G396">
        <v>10.455</v>
      </c>
      <c r="H396">
        <v>11.041</v>
      </c>
      <c r="I396">
        <v>11.625</v>
      </c>
      <c r="J396">
        <v>12.013</v>
      </c>
      <c r="K396">
        <v>11.819000000000001</v>
      </c>
      <c r="L396">
        <v>11.138999999999999</v>
      </c>
    </row>
    <row r="397" spans="1:12" x14ac:dyDescent="0.25">
      <c r="A397">
        <v>10.651</v>
      </c>
      <c r="B397">
        <v>10.161</v>
      </c>
      <c r="C397">
        <v>9.9649999999999999</v>
      </c>
      <c r="D397">
        <v>9.8659999999999997</v>
      </c>
      <c r="E397">
        <v>9.8659999999999997</v>
      </c>
      <c r="F397">
        <v>10.063000000000001</v>
      </c>
      <c r="G397">
        <v>10.455</v>
      </c>
      <c r="H397">
        <v>11.041</v>
      </c>
      <c r="I397">
        <v>11.625</v>
      </c>
      <c r="J397">
        <v>12.013</v>
      </c>
      <c r="K397">
        <v>11.819000000000001</v>
      </c>
      <c r="L397">
        <v>11.138999999999999</v>
      </c>
    </row>
    <row r="398" spans="1:12" x14ac:dyDescent="0.25">
      <c r="A398">
        <v>10.651</v>
      </c>
      <c r="B398">
        <v>10.161</v>
      </c>
      <c r="C398">
        <v>9.8659999999999997</v>
      </c>
      <c r="D398">
        <v>9.8659999999999997</v>
      </c>
      <c r="E398">
        <v>9.8659999999999997</v>
      </c>
      <c r="F398">
        <v>10.063000000000001</v>
      </c>
      <c r="G398">
        <v>10.455</v>
      </c>
      <c r="H398">
        <v>11.041</v>
      </c>
      <c r="I398">
        <v>11.625</v>
      </c>
      <c r="J398">
        <v>12.013</v>
      </c>
      <c r="K398">
        <v>11.819000000000001</v>
      </c>
      <c r="L398">
        <v>11.138999999999999</v>
      </c>
    </row>
    <row r="399" spans="1:12" x14ac:dyDescent="0.25">
      <c r="A399">
        <v>10.651</v>
      </c>
      <c r="B399">
        <v>10.161</v>
      </c>
      <c r="C399">
        <v>9.8659999999999997</v>
      </c>
      <c r="D399">
        <v>9.8659999999999997</v>
      </c>
      <c r="E399">
        <v>9.8659999999999997</v>
      </c>
      <c r="F399">
        <v>10.063000000000001</v>
      </c>
      <c r="G399">
        <v>10.455</v>
      </c>
      <c r="H399">
        <v>11.041</v>
      </c>
      <c r="I399">
        <v>11.625</v>
      </c>
      <c r="J399">
        <v>12.013</v>
      </c>
      <c r="K399">
        <v>11.819000000000001</v>
      </c>
      <c r="L399">
        <v>11.138999999999999</v>
      </c>
    </row>
    <row r="400" spans="1:12" x14ac:dyDescent="0.25">
      <c r="A400">
        <v>10.651</v>
      </c>
      <c r="B400">
        <v>10.161</v>
      </c>
      <c r="C400">
        <v>9.9649999999999999</v>
      </c>
      <c r="D400">
        <v>9.8659999999999997</v>
      </c>
      <c r="E400">
        <v>9.8659999999999997</v>
      </c>
      <c r="F400">
        <v>10.063000000000001</v>
      </c>
      <c r="G400">
        <v>10.455</v>
      </c>
      <c r="H400">
        <v>11.041</v>
      </c>
      <c r="I400">
        <v>11.625</v>
      </c>
      <c r="J400">
        <v>12.013</v>
      </c>
      <c r="K400">
        <v>11.819000000000001</v>
      </c>
      <c r="L400">
        <v>11.138999999999999</v>
      </c>
    </row>
    <row r="401" spans="1:12" x14ac:dyDescent="0.25">
      <c r="A401">
        <v>10.651</v>
      </c>
      <c r="B401">
        <v>10.161</v>
      </c>
      <c r="C401">
        <v>9.9649999999999999</v>
      </c>
      <c r="D401">
        <v>9.8659999999999997</v>
      </c>
      <c r="E401">
        <v>9.8659999999999997</v>
      </c>
      <c r="F401">
        <v>10.063000000000001</v>
      </c>
      <c r="G401">
        <v>10.455</v>
      </c>
      <c r="H401">
        <v>11.041</v>
      </c>
      <c r="I401">
        <v>11.625</v>
      </c>
      <c r="J401">
        <v>12.013</v>
      </c>
      <c r="K401">
        <v>11.819000000000001</v>
      </c>
      <c r="L401">
        <v>11.138999999999999</v>
      </c>
    </row>
    <row r="402" spans="1:12" x14ac:dyDescent="0.25">
      <c r="A402">
        <v>10.651</v>
      </c>
      <c r="B402">
        <v>10.259</v>
      </c>
      <c r="C402">
        <v>9.8659999999999997</v>
      </c>
      <c r="D402">
        <v>9.8659999999999997</v>
      </c>
      <c r="E402">
        <v>9.8659999999999997</v>
      </c>
      <c r="F402">
        <v>10.063000000000001</v>
      </c>
      <c r="G402">
        <v>10.455</v>
      </c>
      <c r="H402">
        <v>11.041</v>
      </c>
      <c r="I402">
        <v>11.625</v>
      </c>
      <c r="J402">
        <v>12.013</v>
      </c>
      <c r="K402">
        <v>11.819000000000001</v>
      </c>
      <c r="L402">
        <v>11.138999999999999</v>
      </c>
    </row>
    <row r="403" spans="1:12" x14ac:dyDescent="0.25">
      <c r="A403">
        <v>10.651</v>
      </c>
      <c r="B403">
        <v>10.161</v>
      </c>
      <c r="C403">
        <v>9.8659999999999997</v>
      </c>
      <c r="D403">
        <v>9.8659999999999997</v>
      </c>
      <c r="E403">
        <v>9.8659999999999997</v>
      </c>
      <c r="F403">
        <v>10.063000000000001</v>
      </c>
      <c r="G403">
        <v>10.455</v>
      </c>
      <c r="H403">
        <v>11.041</v>
      </c>
      <c r="I403">
        <v>11.625</v>
      </c>
      <c r="J403">
        <v>12.013</v>
      </c>
      <c r="K403">
        <v>11.819000000000001</v>
      </c>
      <c r="L403">
        <v>11.138999999999999</v>
      </c>
    </row>
    <row r="404" spans="1:12" x14ac:dyDescent="0.25">
      <c r="A404">
        <v>10.651</v>
      </c>
      <c r="B404">
        <v>10.161</v>
      </c>
      <c r="C404">
        <v>9.8659999999999997</v>
      </c>
      <c r="D404">
        <v>9.7680000000000007</v>
      </c>
      <c r="E404">
        <v>9.8659999999999997</v>
      </c>
      <c r="F404">
        <v>10.063000000000001</v>
      </c>
      <c r="G404">
        <v>10.455</v>
      </c>
      <c r="H404">
        <v>11.041</v>
      </c>
      <c r="I404">
        <v>11.625</v>
      </c>
      <c r="J404">
        <v>12.013</v>
      </c>
      <c r="K404">
        <v>11.819000000000001</v>
      </c>
      <c r="L404">
        <v>11.138999999999999</v>
      </c>
    </row>
    <row r="405" spans="1:12" x14ac:dyDescent="0.25">
      <c r="A405">
        <v>10.651</v>
      </c>
      <c r="B405">
        <v>10.161</v>
      </c>
      <c r="C405">
        <v>9.9649999999999999</v>
      </c>
      <c r="D405">
        <v>9.8659999999999997</v>
      </c>
      <c r="E405">
        <v>9.8659999999999997</v>
      </c>
      <c r="F405">
        <v>10.063000000000001</v>
      </c>
      <c r="G405">
        <v>10.455</v>
      </c>
      <c r="H405">
        <v>11.041</v>
      </c>
      <c r="I405">
        <v>11.625</v>
      </c>
      <c r="J405">
        <v>12.013</v>
      </c>
      <c r="K405">
        <v>11.819000000000001</v>
      </c>
      <c r="L405">
        <v>11.138999999999999</v>
      </c>
    </row>
    <row r="406" spans="1:12" x14ac:dyDescent="0.25">
      <c r="A406">
        <v>10.651</v>
      </c>
      <c r="B406">
        <v>10.161</v>
      </c>
      <c r="C406">
        <v>9.8659999999999997</v>
      </c>
      <c r="D406">
        <v>9.8659999999999997</v>
      </c>
      <c r="E406">
        <v>9.8659999999999997</v>
      </c>
      <c r="F406">
        <v>10.063000000000001</v>
      </c>
      <c r="G406">
        <v>10.455</v>
      </c>
      <c r="H406">
        <v>11.041</v>
      </c>
      <c r="I406">
        <v>11.625</v>
      </c>
      <c r="J406">
        <v>12.013</v>
      </c>
      <c r="K406">
        <v>11.819000000000001</v>
      </c>
      <c r="L406">
        <v>11.138999999999999</v>
      </c>
    </row>
    <row r="407" spans="1:12" x14ac:dyDescent="0.25">
      <c r="A407">
        <v>10.651</v>
      </c>
      <c r="B407">
        <v>10.161</v>
      </c>
      <c r="C407">
        <v>9.8659999999999997</v>
      </c>
      <c r="D407">
        <v>9.8659999999999997</v>
      </c>
      <c r="E407">
        <v>9.8659999999999997</v>
      </c>
      <c r="F407">
        <v>10.063000000000001</v>
      </c>
      <c r="G407">
        <v>10.455</v>
      </c>
      <c r="H407">
        <v>11.041</v>
      </c>
      <c r="I407">
        <v>11.625</v>
      </c>
      <c r="J407">
        <v>12.013</v>
      </c>
      <c r="K407">
        <v>11.819000000000001</v>
      </c>
      <c r="L407">
        <v>11.138999999999999</v>
      </c>
    </row>
    <row r="408" spans="1:12" x14ac:dyDescent="0.25">
      <c r="A408">
        <v>10.651</v>
      </c>
      <c r="B408">
        <v>10.161</v>
      </c>
      <c r="C408">
        <v>9.9649999999999999</v>
      </c>
      <c r="D408">
        <v>9.8659999999999997</v>
      </c>
      <c r="E408">
        <v>9.8659999999999997</v>
      </c>
      <c r="F408">
        <v>10.063000000000001</v>
      </c>
      <c r="G408">
        <v>10.455</v>
      </c>
      <c r="H408">
        <v>11.041</v>
      </c>
      <c r="I408">
        <v>11.625</v>
      </c>
      <c r="J408">
        <v>12.013</v>
      </c>
      <c r="K408">
        <v>11.819000000000001</v>
      </c>
      <c r="L408">
        <v>11.138999999999999</v>
      </c>
    </row>
    <row r="409" spans="1:12" x14ac:dyDescent="0.25">
      <c r="A409">
        <v>10.553000000000001</v>
      </c>
      <c r="B409">
        <v>10.161</v>
      </c>
      <c r="C409">
        <v>9.9649999999999999</v>
      </c>
      <c r="D409">
        <v>9.8659999999999997</v>
      </c>
      <c r="E409">
        <v>9.8659999999999997</v>
      </c>
      <c r="F409">
        <v>10.063000000000001</v>
      </c>
      <c r="G409">
        <v>10.455</v>
      </c>
      <c r="H409">
        <v>11.041</v>
      </c>
      <c r="I409">
        <v>11.625</v>
      </c>
      <c r="J409">
        <v>12.013</v>
      </c>
      <c r="K409">
        <v>11.819000000000001</v>
      </c>
      <c r="L409">
        <v>11.138999999999999</v>
      </c>
    </row>
    <row r="410" spans="1:12" x14ac:dyDescent="0.25">
      <c r="A410">
        <v>10.651</v>
      </c>
      <c r="B410">
        <v>10.161</v>
      </c>
      <c r="C410">
        <v>9.9649999999999999</v>
      </c>
      <c r="D410">
        <v>9.7680000000000007</v>
      </c>
      <c r="E410">
        <v>9.8659999999999997</v>
      </c>
      <c r="F410">
        <v>10.063000000000001</v>
      </c>
      <c r="G410">
        <v>10.455</v>
      </c>
      <c r="H410">
        <v>11.138999999999999</v>
      </c>
      <c r="I410">
        <v>11.625</v>
      </c>
      <c r="J410">
        <v>12.013</v>
      </c>
      <c r="K410">
        <v>11.819000000000001</v>
      </c>
      <c r="L410">
        <v>11.138999999999999</v>
      </c>
    </row>
    <row r="411" spans="1:12" x14ac:dyDescent="0.25">
      <c r="A411">
        <v>10.651</v>
      </c>
      <c r="B411">
        <v>10.161</v>
      </c>
      <c r="C411">
        <v>9.9649999999999999</v>
      </c>
      <c r="D411">
        <v>9.7680000000000007</v>
      </c>
      <c r="E411">
        <v>9.8659999999999997</v>
      </c>
      <c r="F411">
        <v>10.063000000000001</v>
      </c>
      <c r="G411">
        <v>10.455</v>
      </c>
      <c r="H411">
        <v>11.138999999999999</v>
      </c>
      <c r="I411">
        <v>11.625</v>
      </c>
      <c r="J411">
        <v>12.013</v>
      </c>
      <c r="K411">
        <v>11.819000000000001</v>
      </c>
      <c r="L411">
        <v>11.138999999999999</v>
      </c>
    </row>
    <row r="412" spans="1:12" x14ac:dyDescent="0.25">
      <c r="A412">
        <v>10.651</v>
      </c>
      <c r="B412">
        <v>10.161</v>
      </c>
      <c r="C412">
        <v>9.8659999999999997</v>
      </c>
      <c r="D412">
        <v>9.8659999999999997</v>
      </c>
      <c r="E412">
        <v>9.8659999999999997</v>
      </c>
      <c r="F412">
        <v>10.063000000000001</v>
      </c>
      <c r="G412">
        <v>10.455</v>
      </c>
      <c r="H412">
        <v>11.138999999999999</v>
      </c>
      <c r="I412">
        <v>11.625</v>
      </c>
      <c r="J412">
        <v>12.013</v>
      </c>
      <c r="K412">
        <v>11.819000000000001</v>
      </c>
      <c r="L412">
        <v>11.138999999999999</v>
      </c>
    </row>
    <row r="413" spans="1:12" x14ac:dyDescent="0.25">
      <c r="A413">
        <v>10.651</v>
      </c>
      <c r="B413">
        <v>10.161</v>
      </c>
      <c r="C413">
        <v>9.8659999999999997</v>
      </c>
      <c r="D413">
        <v>9.8659999999999997</v>
      </c>
      <c r="E413">
        <v>9.8659999999999997</v>
      </c>
      <c r="F413">
        <v>10.063000000000001</v>
      </c>
      <c r="G413">
        <v>10.455</v>
      </c>
      <c r="H413">
        <v>11.138999999999999</v>
      </c>
      <c r="I413">
        <v>11.625</v>
      </c>
      <c r="J413">
        <v>12.013</v>
      </c>
      <c r="K413">
        <v>11.819000000000001</v>
      </c>
      <c r="L413">
        <v>11.138999999999999</v>
      </c>
    </row>
    <row r="414" spans="1:12" x14ac:dyDescent="0.25">
      <c r="A414">
        <v>10.651</v>
      </c>
      <c r="B414">
        <v>10.161</v>
      </c>
      <c r="C414">
        <v>9.9649999999999999</v>
      </c>
      <c r="D414">
        <v>9.7680000000000007</v>
      </c>
      <c r="E414">
        <v>9.8659999999999997</v>
      </c>
      <c r="F414">
        <v>10.063000000000001</v>
      </c>
      <c r="G414">
        <v>10.455</v>
      </c>
      <c r="H414">
        <v>11.138999999999999</v>
      </c>
      <c r="I414">
        <v>11.625</v>
      </c>
      <c r="J414">
        <v>12.013</v>
      </c>
      <c r="K414">
        <v>11.819000000000001</v>
      </c>
      <c r="L414">
        <v>11.138999999999999</v>
      </c>
    </row>
    <row r="415" spans="1:12" x14ac:dyDescent="0.25">
      <c r="A415">
        <v>10.651</v>
      </c>
      <c r="B415">
        <v>10.161</v>
      </c>
      <c r="C415">
        <v>9.9649999999999999</v>
      </c>
      <c r="D415">
        <v>9.7680000000000007</v>
      </c>
      <c r="E415">
        <v>9.8659999999999997</v>
      </c>
      <c r="F415">
        <v>10.063000000000001</v>
      </c>
      <c r="G415">
        <v>10.455</v>
      </c>
      <c r="H415">
        <v>11.138999999999999</v>
      </c>
      <c r="I415">
        <v>11.625</v>
      </c>
      <c r="J415">
        <v>12.013</v>
      </c>
      <c r="K415">
        <v>11.819000000000001</v>
      </c>
      <c r="L415">
        <v>11.138999999999999</v>
      </c>
    </row>
    <row r="416" spans="1:12" x14ac:dyDescent="0.25">
      <c r="A416">
        <v>10.651</v>
      </c>
      <c r="B416">
        <v>10.161</v>
      </c>
      <c r="C416">
        <v>9.8659999999999997</v>
      </c>
      <c r="D416">
        <v>9.8659999999999997</v>
      </c>
      <c r="E416">
        <v>9.8659999999999997</v>
      </c>
      <c r="F416">
        <v>10.063000000000001</v>
      </c>
      <c r="G416">
        <v>10.455</v>
      </c>
      <c r="H416">
        <v>11.138999999999999</v>
      </c>
      <c r="I416">
        <v>11.625</v>
      </c>
      <c r="J416">
        <v>12.013</v>
      </c>
      <c r="K416">
        <v>11.819000000000001</v>
      </c>
      <c r="L416">
        <v>11.138999999999999</v>
      </c>
    </row>
    <row r="417" spans="1:12" x14ac:dyDescent="0.25">
      <c r="A417">
        <v>10.651</v>
      </c>
      <c r="B417">
        <v>10.161</v>
      </c>
      <c r="C417">
        <v>9.8659999999999997</v>
      </c>
      <c r="D417">
        <v>9.7680000000000007</v>
      </c>
      <c r="E417">
        <v>9.8659999999999997</v>
      </c>
      <c r="F417">
        <v>10.063000000000001</v>
      </c>
      <c r="G417">
        <v>10.455</v>
      </c>
      <c r="H417">
        <v>11.138999999999999</v>
      </c>
      <c r="I417">
        <v>11.625</v>
      </c>
      <c r="J417">
        <v>12.013</v>
      </c>
      <c r="K417">
        <v>11.819000000000001</v>
      </c>
      <c r="L417">
        <v>11.138999999999999</v>
      </c>
    </row>
    <row r="418" spans="1:12" x14ac:dyDescent="0.25">
      <c r="A418">
        <v>10.651</v>
      </c>
      <c r="B418">
        <v>10.161</v>
      </c>
      <c r="C418">
        <v>9.9649999999999999</v>
      </c>
      <c r="D418">
        <v>9.7680000000000007</v>
      </c>
      <c r="E418">
        <v>9.8659999999999997</v>
      </c>
      <c r="F418">
        <v>10.063000000000001</v>
      </c>
      <c r="G418">
        <v>10.455</v>
      </c>
      <c r="H418">
        <v>11.138999999999999</v>
      </c>
      <c r="I418">
        <v>11.625</v>
      </c>
      <c r="J418">
        <v>12.013</v>
      </c>
      <c r="K418">
        <v>11.819000000000001</v>
      </c>
      <c r="L418">
        <v>11.138999999999999</v>
      </c>
    </row>
    <row r="419" spans="1:12" x14ac:dyDescent="0.25">
      <c r="A419">
        <v>10.651</v>
      </c>
      <c r="B419">
        <v>10.161</v>
      </c>
      <c r="C419">
        <v>9.9649999999999999</v>
      </c>
      <c r="D419">
        <v>9.8659999999999997</v>
      </c>
      <c r="E419">
        <v>9.8659999999999997</v>
      </c>
      <c r="F419">
        <v>10.063000000000001</v>
      </c>
      <c r="G419">
        <v>10.455</v>
      </c>
      <c r="H419">
        <v>11.138999999999999</v>
      </c>
      <c r="I419">
        <v>11.625</v>
      </c>
      <c r="J419">
        <v>12.013</v>
      </c>
      <c r="K419">
        <v>11.819000000000001</v>
      </c>
      <c r="L419">
        <v>11.138999999999999</v>
      </c>
    </row>
    <row r="420" spans="1:12" x14ac:dyDescent="0.25">
      <c r="A420">
        <v>10.651</v>
      </c>
      <c r="B420">
        <v>10.161</v>
      </c>
      <c r="C420">
        <v>9.9649999999999999</v>
      </c>
      <c r="D420">
        <v>9.8659999999999997</v>
      </c>
      <c r="E420">
        <v>9.8659999999999997</v>
      </c>
      <c r="F420">
        <v>10.063000000000001</v>
      </c>
      <c r="G420">
        <v>10.455</v>
      </c>
      <c r="H420">
        <v>11.138999999999999</v>
      </c>
      <c r="I420">
        <v>11.625</v>
      </c>
      <c r="J420">
        <v>12.013</v>
      </c>
      <c r="K420">
        <v>11.819000000000001</v>
      </c>
      <c r="L420">
        <v>11.138999999999999</v>
      </c>
    </row>
    <row r="421" spans="1:12" x14ac:dyDescent="0.25">
      <c r="A421">
        <v>10.651</v>
      </c>
      <c r="B421">
        <v>10.161</v>
      </c>
      <c r="C421">
        <v>9.9649999999999999</v>
      </c>
      <c r="D421">
        <v>9.8659999999999997</v>
      </c>
      <c r="E421">
        <v>9.8659999999999997</v>
      </c>
      <c r="F421">
        <v>10.063000000000001</v>
      </c>
      <c r="G421">
        <v>10.455</v>
      </c>
      <c r="H421">
        <v>11.138999999999999</v>
      </c>
      <c r="I421">
        <v>11.625</v>
      </c>
      <c r="J421">
        <v>12.013</v>
      </c>
      <c r="K421">
        <v>11.819000000000001</v>
      </c>
      <c r="L421">
        <v>11.138999999999999</v>
      </c>
    </row>
    <row r="422" spans="1:12" x14ac:dyDescent="0.25">
      <c r="A422">
        <v>10.651</v>
      </c>
      <c r="B422">
        <v>10.161</v>
      </c>
      <c r="C422">
        <v>9.9649999999999999</v>
      </c>
      <c r="D422">
        <v>9.7680000000000007</v>
      </c>
      <c r="E422">
        <v>9.8659999999999997</v>
      </c>
      <c r="F422">
        <v>10.063000000000001</v>
      </c>
      <c r="G422">
        <v>10.455</v>
      </c>
      <c r="H422">
        <v>11.138999999999999</v>
      </c>
      <c r="I422">
        <v>11.625</v>
      </c>
      <c r="J422">
        <v>12.013</v>
      </c>
      <c r="K422">
        <v>11.819000000000001</v>
      </c>
      <c r="L422">
        <v>11.138999999999999</v>
      </c>
    </row>
    <row r="423" spans="1:12" x14ac:dyDescent="0.25">
      <c r="A423">
        <v>10.651</v>
      </c>
      <c r="B423">
        <v>10.161</v>
      </c>
      <c r="C423">
        <v>9.8659999999999997</v>
      </c>
      <c r="D423">
        <v>9.8659999999999997</v>
      </c>
      <c r="E423">
        <v>9.8659999999999997</v>
      </c>
      <c r="F423">
        <v>10.063000000000001</v>
      </c>
      <c r="G423">
        <v>10.455</v>
      </c>
      <c r="H423">
        <v>11.138999999999999</v>
      </c>
      <c r="I423">
        <v>11.625</v>
      </c>
      <c r="J423">
        <v>12.013</v>
      </c>
      <c r="K423">
        <v>11.819000000000001</v>
      </c>
      <c r="L423">
        <v>11.138999999999999</v>
      </c>
    </row>
    <row r="424" spans="1:12" x14ac:dyDescent="0.25">
      <c r="A424">
        <v>10.651</v>
      </c>
      <c r="B424">
        <v>10.161</v>
      </c>
      <c r="C424">
        <v>9.9649999999999999</v>
      </c>
      <c r="D424">
        <v>9.8659999999999997</v>
      </c>
      <c r="E424">
        <v>9.8659999999999997</v>
      </c>
      <c r="F424">
        <v>10.063000000000001</v>
      </c>
      <c r="G424">
        <v>10.455</v>
      </c>
      <c r="H424">
        <v>11.138999999999999</v>
      </c>
      <c r="I424">
        <v>11.625</v>
      </c>
      <c r="J424">
        <v>12.013</v>
      </c>
      <c r="K424">
        <v>11.819000000000001</v>
      </c>
      <c r="L424">
        <v>11.138999999999999</v>
      </c>
    </row>
    <row r="425" spans="1:12" x14ac:dyDescent="0.25">
      <c r="A425">
        <v>10.651</v>
      </c>
      <c r="B425">
        <v>10.063000000000001</v>
      </c>
      <c r="C425">
        <v>9.9649999999999999</v>
      </c>
      <c r="D425">
        <v>9.7680000000000007</v>
      </c>
      <c r="E425">
        <v>9.8659999999999997</v>
      </c>
      <c r="F425">
        <v>10.063000000000001</v>
      </c>
      <c r="G425">
        <v>10.455</v>
      </c>
      <c r="H425">
        <v>11.138999999999999</v>
      </c>
      <c r="I425">
        <v>11.625</v>
      </c>
      <c r="J425">
        <v>12.013</v>
      </c>
      <c r="K425">
        <v>11.819000000000001</v>
      </c>
      <c r="L425">
        <v>11.138999999999999</v>
      </c>
    </row>
    <row r="426" spans="1:12" x14ac:dyDescent="0.25">
      <c r="A426">
        <v>10.553000000000001</v>
      </c>
      <c r="B426">
        <v>10.161</v>
      </c>
      <c r="C426">
        <v>9.8659999999999997</v>
      </c>
      <c r="D426">
        <v>9.7680000000000007</v>
      </c>
      <c r="E426">
        <v>9.8659999999999997</v>
      </c>
      <c r="F426">
        <v>10.063000000000001</v>
      </c>
      <c r="G426">
        <v>10.455</v>
      </c>
      <c r="H426">
        <v>11.138999999999999</v>
      </c>
      <c r="I426">
        <v>11.625</v>
      </c>
      <c r="J426">
        <v>12.013</v>
      </c>
      <c r="K426">
        <v>11.819000000000001</v>
      </c>
      <c r="L426">
        <v>11.138999999999999</v>
      </c>
    </row>
    <row r="427" spans="1:12" x14ac:dyDescent="0.25">
      <c r="A427">
        <v>10.651</v>
      </c>
      <c r="B427">
        <v>10.161</v>
      </c>
      <c r="C427">
        <v>9.9649999999999999</v>
      </c>
      <c r="D427">
        <v>9.7680000000000007</v>
      </c>
      <c r="E427">
        <v>9.8659999999999997</v>
      </c>
      <c r="F427">
        <v>10.063000000000001</v>
      </c>
      <c r="G427">
        <v>10.455</v>
      </c>
      <c r="H427">
        <v>11.138999999999999</v>
      </c>
      <c r="I427">
        <v>11.625</v>
      </c>
      <c r="J427">
        <v>12.013</v>
      </c>
      <c r="K427">
        <v>11.819000000000001</v>
      </c>
      <c r="L427">
        <v>11.138999999999999</v>
      </c>
    </row>
    <row r="428" spans="1:12" x14ac:dyDescent="0.25">
      <c r="A428">
        <v>10.651</v>
      </c>
      <c r="B428">
        <v>10.063000000000001</v>
      </c>
      <c r="C428">
        <v>9.9649999999999999</v>
      </c>
      <c r="D428">
        <v>9.8659999999999997</v>
      </c>
      <c r="E428">
        <v>9.8659999999999997</v>
      </c>
      <c r="F428">
        <v>10.063000000000001</v>
      </c>
      <c r="G428">
        <v>10.455</v>
      </c>
      <c r="H428">
        <v>11.138999999999999</v>
      </c>
      <c r="I428">
        <v>11.625</v>
      </c>
      <c r="J428">
        <v>12.013</v>
      </c>
      <c r="K428">
        <v>11.819000000000001</v>
      </c>
      <c r="L428">
        <v>11.138999999999999</v>
      </c>
    </row>
    <row r="429" spans="1:12" x14ac:dyDescent="0.25">
      <c r="A429">
        <v>10.651</v>
      </c>
      <c r="B429">
        <v>10.161</v>
      </c>
      <c r="C429">
        <v>9.9649999999999999</v>
      </c>
      <c r="D429">
        <v>9.7680000000000007</v>
      </c>
      <c r="E429">
        <v>9.8659999999999997</v>
      </c>
      <c r="F429">
        <v>10.063000000000001</v>
      </c>
      <c r="G429">
        <v>10.455</v>
      </c>
      <c r="H429">
        <v>11.138999999999999</v>
      </c>
      <c r="I429">
        <v>11.625</v>
      </c>
      <c r="J429">
        <v>12.013</v>
      </c>
      <c r="K429">
        <v>11.819000000000001</v>
      </c>
      <c r="L429">
        <v>11.138999999999999</v>
      </c>
    </row>
    <row r="430" spans="1:12" x14ac:dyDescent="0.25">
      <c r="A430">
        <v>10.651</v>
      </c>
      <c r="B430">
        <v>10.161</v>
      </c>
      <c r="C430">
        <v>9.8659999999999997</v>
      </c>
      <c r="D430">
        <v>9.7680000000000007</v>
      </c>
      <c r="E430">
        <v>9.8659999999999997</v>
      </c>
      <c r="F430">
        <v>10.063000000000001</v>
      </c>
      <c r="G430">
        <v>10.455</v>
      </c>
      <c r="H430">
        <v>11.138999999999999</v>
      </c>
      <c r="I430">
        <v>11.625</v>
      </c>
      <c r="J430">
        <v>12.013</v>
      </c>
      <c r="K430">
        <v>11.819000000000001</v>
      </c>
      <c r="L430">
        <v>11.138999999999999</v>
      </c>
    </row>
    <row r="431" spans="1:12" x14ac:dyDescent="0.25">
      <c r="A431">
        <v>10.651</v>
      </c>
      <c r="B431">
        <v>10.161</v>
      </c>
      <c r="C431">
        <v>9.9649999999999999</v>
      </c>
      <c r="D431">
        <v>9.7680000000000007</v>
      </c>
      <c r="E431">
        <v>9.8659999999999997</v>
      </c>
      <c r="F431">
        <v>10.063000000000001</v>
      </c>
      <c r="G431">
        <v>10.455</v>
      </c>
      <c r="H431">
        <v>11.138999999999999</v>
      </c>
      <c r="I431">
        <v>11.625</v>
      </c>
      <c r="J431">
        <v>12.013</v>
      </c>
      <c r="K431">
        <v>11.819000000000001</v>
      </c>
      <c r="L431">
        <v>11.138999999999999</v>
      </c>
    </row>
    <row r="432" spans="1:12" x14ac:dyDescent="0.25">
      <c r="A432">
        <v>10.651</v>
      </c>
      <c r="B432">
        <v>10.161</v>
      </c>
      <c r="C432">
        <v>9.8659999999999997</v>
      </c>
      <c r="D432">
        <v>9.8659999999999997</v>
      </c>
      <c r="E432">
        <v>9.8659999999999997</v>
      </c>
      <c r="F432">
        <v>10.063000000000001</v>
      </c>
      <c r="G432">
        <v>10.455</v>
      </c>
      <c r="H432">
        <v>11.138999999999999</v>
      </c>
      <c r="I432">
        <v>11.625</v>
      </c>
      <c r="J432">
        <v>12.013</v>
      </c>
      <c r="K432">
        <v>11.819000000000001</v>
      </c>
      <c r="L432">
        <v>11.138999999999999</v>
      </c>
    </row>
    <row r="433" spans="1:12" x14ac:dyDescent="0.25">
      <c r="A433">
        <v>10.651</v>
      </c>
      <c r="B433">
        <v>10.161</v>
      </c>
      <c r="C433">
        <v>9.9649999999999999</v>
      </c>
      <c r="D433">
        <v>9.7680000000000007</v>
      </c>
      <c r="E433">
        <v>9.8659999999999997</v>
      </c>
      <c r="F433">
        <v>10.063000000000001</v>
      </c>
      <c r="G433">
        <v>10.455</v>
      </c>
      <c r="H433">
        <v>11.138999999999999</v>
      </c>
      <c r="I433">
        <v>11.625</v>
      </c>
      <c r="J433">
        <v>12.013</v>
      </c>
      <c r="K433">
        <v>11.819000000000001</v>
      </c>
      <c r="L433">
        <v>11.138999999999999</v>
      </c>
    </row>
    <row r="434" spans="1:12" x14ac:dyDescent="0.25">
      <c r="A434">
        <v>10.651</v>
      </c>
      <c r="B434">
        <v>10.161</v>
      </c>
      <c r="C434">
        <v>9.9649999999999999</v>
      </c>
      <c r="D434">
        <v>9.8659999999999997</v>
      </c>
      <c r="E434">
        <v>9.8659999999999997</v>
      </c>
      <c r="F434">
        <v>10.063000000000001</v>
      </c>
      <c r="G434">
        <v>10.455</v>
      </c>
      <c r="H434">
        <v>11.138999999999999</v>
      </c>
      <c r="I434">
        <v>11.625</v>
      </c>
      <c r="J434">
        <v>12.013</v>
      </c>
      <c r="K434">
        <v>11.819000000000001</v>
      </c>
      <c r="L434">
        <v>11.138999999999999</v>
      </c>
    </row>
    <row r="435" spans="1:12" x14ac:dyDescent="0.25">
      <c r="A435">
        <v>10.651</v>
      </c>
      <c r="B435">
        <v>10.161</v>
      </c>
      <c r="C435">
        <v>9.8659999999999997</v>
      </c>
      <c r="D435">
        <v>9.8659999999999997</v>
      </c>
      <c r="E435">
        <v>9.8659999999999997</v>
      </c>
      <c r="F435">
        <v>10.063000000000001</v>
      </c>
      <c r="G435">
        <v>10.455</v>
      </c>
      <c r="H435">
        <v>11.138999999999999</v>
      </c>
      <c r="I435">
        <v>11.625</v>
      </c>
      <c r="J435">
        <v>12.013</v>
      </c>
      <c r="K435">
        <v>11.819000000000001</v>
      </c>
      <c r="L435">
        <v>11.138999999999999</v>
      </c>
    </row>
    <row r="436" spans="1:12" x14ac:dyDescent="0.25">
      <c r="A436">
        <v>10.651</v>
      </c>
      <c r="B436">
        <v>10.161</v>
      </c>
      <c r="C436">
        <v>9.9649999999999999</v>
      </c>
      <c r="D436">
        <v>9.7680000000000007</v>
      </c>
      <c r="E436">
        <v>9.8659999999999997</v>
      </c>
      <c r="F436">
        <v>10.063000000000001</v>
      </c>
      <c r="G436">
        <v>10.455</v>
      </c>
      <c r="H436">
        <v>11.138999999999999</v>
      </c>
      <c r="I436">
        <v>11.625</v>
      </c>
      <c r="J436">
        <v>12.013</v>
      </c>
      <c r="K436">
        <v>11.819000000000001</v>
      </c>
      <c r="L436">
        <v>11.138999999999999</v>
      </c>
    </row>
    <row r="437" spans="1:12" x14ac:dyDescent="0.25">
      <c r="A437">
        <v>10.651</v>
      </c>
      <c r="B437">
        <v>10.161</v>
      </c>
      <c r="C437">
        <v>9.9649999999999999</v>
      </c>
      <c r="D437">
        <v>9.8659999999999997</v>
      </c>
      <c r="E437">
        <v>9.8659999999999997</v>
      </c>
      <c r="F437">
        <v>10.063000000000001</v>
      </c>
      <c r="G437">
        <v>10.455</v>
      </c>
      <c r="H437">
        <v>11.138999999999999</v>
      </c>
      <c r="I437">
        <v>11.625</v>
      </c>
      <c r="J437">
        <v>12.013</v>
      </c>
      <c r="K437">
        <v>11.819000000000001</v>
      </c>
      <c r="L437">
        <v>11.138999999999999</v>
      </c>
    </row>
    <row r="438" spans="1:12" x14ac:dyDescent="0.25">
      <c r="A438">
        <v>10.651</v>
      </c>
      <c r="B438">
        <v>10.161</v>
      </c>
      <c r="C438">
        <v>9.9649999999999999</v>
      </c>
      <c r="D438">
        <v>9.7680000000000007</v>
      </c>
      <c r="E438">
        <v>9.8659999999999997</v>
      </c>
      <c r="F438">
        <v>10.063000000000001</v>
      </c>
      <c r="G438">
        <v>10.455</v>
      </c>
      <c r="H438">
        <v>11.138999999999999</v>
      </c>
      <c r="I438">
        <v>11.625</v>
      </c>
      <c r="J438">
        <v>12.013</v>
      </c>
      <c r="K438">
        <v>11.819000000000001</v>
      </c>
      <c r="L438">
        <v>11.138999999999999</v>
      </c>
    </row>
    <row r="439" spans="1:12" x14ac:dyDescent="0.25">
      <c r="A439">
        <v>10.651</v>
      </c>
      <c r="B439">
        <v>10.161</v>
      </c>
      <c r="C439">
        <v>9.9649999999999999</v>
      </c>
      <c r="D439">
        <v>9.7680000000000007</v>
      </c>
      <c r="E439">
        <v>9.8659999999999997</v>
      </c>
      <c r="F439">
        <v>10.063000000000001</v>
      </c>
      <c r="G439">
        <v>10.455</v>
      </c>
      <c r="H439">
        <v>11.138999999999999</v>
      </c>
      <c r="I439">
        <v>11.625</v>
      </c>
      <c r="J439">
        <v>12.013</v>
      </c>
      <c r="K439">
        <v>11.819000000000001</v>
      </c>
      <c r="L439">
        <v>11.138999999999999</v>
      </c>
    </row>
    <row r="440" spans="1:12" x14ac:dyDescent="0.25">
      <c r="A440">
        <v>10.651</v>
      </c>
      <c r="B440">
        <v>10.161</v>
      </c>
      <c r="C440">
        <v>9.9649999999999999</v>
      </c>
      <c r="D440">
        <v>9.8659999999999997</v>
      </c>
      <c r="E440">
        <v>9.8659999999999997</v>
      </c>
      <c r="F440">
        <v>10.063000000000001</v>
      </c>
      <c r="G440">
        <v>10.455</v>
      </c>
      <c r="H440">
        <v>11.138999999999999</v>
      </c>
      <c r="I440">
        <v>11.625</v>
      </c>
      <c r="J440">
        <v>12.013</v>
      </c>
      <c r="K440">
        <v>11.819000000000001</v>
      </c>
      <c r="L440">
        <v>11.138999999999999</v>
      </c>
    </row>
    <row r="441" spans="1:12" x14ac:dyDescent="0.25">
      <c r="A441">
        <v>10.651</v>
      </c>
      <c r="B441">
        <v>10.063000000000001</v>
      </c>
      <c r="C441">
        <v>9.8659999999999997</v>
      </c>
      <c r="D441">
        <v>9.7680000000000007</v>
      </c>
      <c r="E441">
        <v>9.8659999999999997</v>
      </c>
      <c r="F441">
        <v>10.063000000000001</v>
      </c>
      <c r="G441">
        <v>10.455</v>
      </c>
      <c r="H441">
        <v>11.138999999999999</v>
      </c>
      <c r="I441">
        <v>11.625</v>
      </c>
      <c r="J441">
        <v>12.013</v>
      </c>
      <c r="K441">
        <v>11.819000000000001</v>
      </c>
      <c r="L441">
        <v>11.138999999999999</v>
      </c>
    </row>
    <row r="442" spans="1:12" x14ac:dyDescent="0.25">
      <c r="A442">
        <v>10.553000000000001</v>
      </c>
      <c r="B442">
        <v>10.063000000000001</v>
      </c>
      <c r="C442">
        <v>9.9649999999999999</v>
      </c>
      <c r="D442">
        <v>9.8659999999999997</v>
      </c>
      <c r="E442">
        <v>9.8659999999999997</v>
      </c>
      <c r="F442">
        <v>10.063000000000001</v>
      </c>
      <c r="G442">
        <v>10.455</v>
      </c>
      <c r="H442">
        <v>11.138999999999999</v>
      </c>
      <c r="I442">
        <v>11.625</v>
      </c>
      <c r="J442">
        <v>12.013</v>
      </c>
      <c r="K442">
        <v>11.819000000000001</v>
      </c>
      <c r="L442">
        <v>11.138999999999999</v>
      </c>
    </row>
    <row r="443" spans="1:12" x14ac:dyDescent="0.25">
      <c r="A443">
        <v>10.651</v>
      </c>
      <c r="B443">
        <v>10.161</v>
      </c>
      <c r="C443">
        <v>9.8659999999999997</v>
      </c>
      <c r="D443">
        <v>9.7680000000000007</v>
      </c>
      <c r="E443">
        <v>9.8659999999999997</v>
      </c>
      <c r="F443">
        <v>10.063000000000001</v>
      </c>
      <c r="G443">
        <v>10.455</v>
      </c>
      <c r="H443">
        <v>11.138999999999999</v>
      </c>
      <c r="I443">
        <v>11.625</v>
      </c>
      <c r="J443">
        <v>12.013</v>
      </c>
      <c r="K443">
        <v>11.819000000000001</v>
      </c>
      <c r="L443">
        <v>11.138999999999999</v>
      </c>
    </row>
    <row r="444" spans="1:12" x14ac:dyDescent="0.25">
      <c r="A444">
        <v>10.651</v>
      </c>
      <c r="B444">
        <v>10.161</v>
      </c>
      <c r="C444">
        <v>9.8659999999999997</v>
      </c>
      <c r="D444">
        <v>9.8659999999999997</v>
      </c>
      <c r="E444">
        <v>9.8659999999999997</v>
      </c>
      <c r="F444">
        <v>10.063000000000001</v>
      </c>
      <c r="G444">
        <v>10.455</v>
      </c>
      <c r="H444">
        <v>11.138999999999999</v>
      </c>
      <c r="I444">
        <v>11.625</v>
      </c>
      <c r="J444">
        <v>12.013</v>
      </c>
      <c r="K444">
        <v>11.819000000000001</v>
      </c>
      <c r="L444">
        <v>11.138999999999999</v>
      </c>
    </row>
    <row r="445" spans="1:12" x14ac:dyDescent="0.25">
      <c r="A445">
        <v>10.651</v>
      </c>
      <c r="B445">
        <v>10.161</v>
      </c>
      <c r="C445">
        <v>9.9649999999999999</v>
      </c>
      <c r="D445">
        <v>9.7680000000000007</v>
      </c>
      <c r="E445">
        <v>9.8659999999999997</v>
      </c>
      <c r="F445">
        <v>10.063000000000001</v>
      </c>
      <c r="G445">
        <v>10.455</v>
      </c>
      <c r="H445">
        <v>11.138999999999999</v>
      </c>
      <c r="I445">
        <v>11.625</v>
      </c>
      <c r="J445">
        <v>12.013</v>
      </c>
      <c r="K445">
        <v>11.819000000000001</v>
      </c>
      <c r="L445">
        <v>11.138999999999999</v>
      </c>
    </row>
    <row r="446" spans="1:12" x14ac:dyDescent="0.25">
      <c r="A446">
        <v>10.651</v>
      </c>
      <c r="B446">
        <v>10.161</v>
      </c>
      <c r="C446">
        <v>9.9649999999999999</v>
      </c>
      <c r="D446">
        <v>9.7680000000000007</v>
      </c>
      <c r="E446">
        <v>9.8659999999999997</v>
      </c>
      <c r="F446">
        <v>10.063000000000001</v>
      </c>
      <c r="G446">
        <v>10.455</v>
      </c>
      <c r="H446">
        <v>11.138999999999999</v>
      </c>
      <c r="I446">
        <v>11.625</v>
      </c>
      <c r="J446">
        <v>12.013</v>
      </c>
      <c r="K446">
        <v>11.819000000000001</v>
      </c>
      <c r="L446">
        <v>11.138999999999999</v>
      </c>
    </row>
    <row r="447" spans="1:12" x14ac:dyDescent="0.25">
      <c r="A447">
        <v>10.553000000000001</v>
      </c>
      <c r="B447">
        <v>10.161</v>
      </c>
      <c r="C447">
        <v>9.9649999999999999</v>
      </c>
      <c r="D447">
        <v>9.7680000000000007</v>
      </c>
      <c r="E447">
        <v>9.8659999999999997</v>
      </c>
      <c r="F447">
        <v>10.063000000000001</v>
      </c>
      <c r="G447">
        <v>10.455</v>
      </c>
      <c r="H447">
        <v>11.138999999999999</v>
      </c>
      <c r="I447">
        <v>11.625</v>
      </c>
      <c r="J447">
        <v>12.013</v>
      </c>
      <c r="K447">
        <v>11.819000000000001</v>
      </c>
      <c r="L447">
        <v>11.138999999999999</v>
      </c>
    </row>
    <row r="448" spans="1:12" x14ac:dyDescent="0.25">
      <c r="A448">
        <v>10.651</v>
      </c>
      <c r="B448">
        <v>10.063000000000001</v>
      </c>
      <c r="C448">
        <v>9.9649999999999999</v>
      </c>
      <c r="D448">
        <v>9.8659999999999997</v>
      </c>
      <c r="E448">
        <v>9.8659999999999997</v>
      </c>
      <c r="F448">
        <v>10.063000000000001</v>
      </c>
      <c r="G448">
        <v>10.455</v>
      </c>
      <c r="H448">
        <v>11.138999999999999</v>
      </c>
      <c r="I448">
        <v>11.625</v>
      </c>
      <c r="J448">
        <v>12.013</v>
      </c>
      <c r="K448">
        <v>11.819000000000001</v>
      </c>
      <c r="L448">
        <v>11.138999999999999</v>
      </c>
    </row>
    <row r="449" spans="1:12" x14ac:dyDescent="0.25">
      <c r="A449">
        <v>10.651</v>
      </c>
      <c r="B449">
        <v>10.161</v>
      </c>
      <c r="C449">
        <v>9.8659999999999997</v>
      </c>
      <c r="D449">
        <v>9.8659999999999997</v>
      </c>
      <c r="E449">
        <v>9.8659999999999997</v>
      </c>
      <c r="F449">
        <v>10.063000000000001</v>
      </c>
      <c r="G449">
        <v>10.455</v>
      </c>
      <c r="H449">
        <v>11.138999999999999</v>
      </c>
      <c r="I449">
        <v>11.625</v>
      </c>
      <c r="J449">
        <v>12.013</v>
      </c>
      <c r="K449">
        <v>11.819000000000001</v>
      </c>
      <c r="L449">
        <v>11.138999999999999</v>
      </c>
    </row>
    <row r="450" spans="1:12" x14ac:dyDescent="0.25">
      <c r="A450">
        <v>10.651</v>
      </c>
      <c r="B450">
        <v>10.161</v>
      </c>
      <c r="C450">
        <v>9.9649999999999999</v>
      </c>
      <c r="D450">
        <v>9.8659999999999997</v>
      </c>
      <c r="E450">
        <v>9.8659999999999997</v>
      </c>
      <c r="F450">
        <v>10.063000000000001</v>
      </c>
      <c r="G450">
        <v>10.455</v>
      </c>
      <c r="H450">
        <v>11.138999999999999</v>
      </c>
      <c r="I450">
        <v>11.625</v>
      </c>
      <c r="J450">
        <v>12.013</v>
      </c>
      <c r="K450">
        <v>11.819000000000001</v>
      </c>
      <c r="L450">
        <v>11.138999999999999</v>
      </c>
    </row>
    <row r="451" spans="1:12" x14ac:dyDescent="0.25">
      <c r="A451">
        <v>10.553000000000001</v>
      </c>
      <c r="B451">
        <v>10.063000000000001</v>
      </c>
      <c r="C451">
        <v>9.8659999999999997</v>
      </c>
      <c r="D451">
        <v>9.7680000000000007</v>
      </c>
      <c r="E451">
        <v>9.8659999999999997</v>
      </c>
      <c r="F451">
        <v>10.063000000000001</v>
      </c>
      <c r="G451">
        <v>10.455</v>
      </c>
      <c r="H451">
        <v>11.138999999999999</v>
      </c>
      <c r="I451">
        <v>11.625</v>
      </c>
      <c r="J451">
        <v>12.013</v>
      </c>
      <c r="K451">
        <v>11.819000000000001</v>
      </c>
      <c r="L451">
        <v>11.138999999999999</v>
      </c>
    </row>
    <row r="452" spans="1:12" x14ac:dyDescent="0.25">
      <c r="A452">
        <v>10.651</v>
      </c>
      <c r="B452">
        <v>10.161</v>
      </c>
      <c r="C452">
        <v>9.9649999999999999</v>
      </c>
      <c r="D452">
        <v>9.7680000000000007</v>
      </c>
      <c r="E452">
        <v>9.8659999999999997</v>
      </c>
      <c r="F452">
        <v>10.063000000000001</v>
      </c>
      <c r="G452">
        <v>10.455</v>
      </c>
      <c r="H452">
        <v>11.138999999999999</v>
      </c>
      <c r="I452">
        <v>11.625</v>
      </c>
      <c r="J452">
        <v>12.013</v>
      </c>
      <c r="K452">
        <v>11.819000000000001</v>
      </c>
      <c r="L452">
        <v>11.138999999999999</v>
      </c>
    </row>
    <row r="453" spans="1:12" x14ac:dyDescent="0.25">
      <c r="A453">
        <v>10.651</v>
      </c>
      <c r="B453">
        <v>10.161</v>
      </c>
      <c r="C453">
        <v>9.8659999999999997</v>
      </c>
      <c r="D453">
        <v>9.7680000000000007</v>
      </c>
      <c r="E453">
        <v>9.8659999999999997</v>
      </c>
      <c r="F453">
        <v>10.063000000000001</v>
      </c>
      <c r="G453">
        <v>10.455</v>
      </c>
      <c r="H453">
        <v>11.138999999999999</v>
      </c>
      <c r="I453">
        <v>11.625</v>
      </c>
      <c r="J453">
        <v>12.013</v>
      </c>
      <c r="K453">
        <v>11.819000000000001</v>
      </c>
      <c r="L453">
        <v>11.138999999999999</v>
      </c>
    </row>
    <row r="454" spans="1:12" x14ac:dyDescent="0.25">
      <c r="A454">
        <v>10.651</v>
      </c>
      <c r="B454">
        <v>10.161</v>
      </c>
      <c r="C454">
        <v>9.8659999999999997</v>
      </c>
      <c r="D454">
        <v>9.7680000000000007</v>
      </c>
      <c r="E454">
        <v>9.8659999999999997</v>
      </c>
      <c r="F454">
        <v>10.063000000000001</v>
      </c>
      <c r="G454">
        <v>10.455</v>
      </c>
      <c r="H454">
        <v>11.138999999999999</v>
      </c>
      <c r="I454">
        <v>11.625</v>
      </c>
      <c r="J454">
        <v>12.013</v>
      </c>
      <c r="K454">
        <v>11.819000000000001</v>
      </c>
      <c r="L454">
        <v>11.138999999999999</v>
      </c>
    </row>
    <row r="455" spans="1:12" x14ac:dyDescent="0.25">
      <c r="A455">
        <v>10.553000000000001</v>
      </c>
      <c r="B455">
        <v>10.063000000000001</v>
      </c>
      <c r="C455">
        <v>9.8659999999999997</v>
      </c>
      <c r="D455">
        <v>9.8659999999999997</v>
      </c>
      <c r="E455">
        <v>9.8659999999999997</v>
      </c>
      <c r="F455">
        <v>10.063000000000001</v>
      </c>
      <c r="G455">
        <v>10.455</v>
      </c>
      <c r="H455">
        <v>11.138999999999999</v>
      </c>
      <c r="I455">
        <v>11.625</v>
      </c>
      <c r="J455">
        <v>12.013</v>
      </c>
      <c r="K455">
        <v>11.819000000000001</v>
      </c>
      <c r="L455">
        <v>11.138999999999999</v>
      </c>
    </row>
    <row r="456" spans="1:12" x14ac:dyDescent="0.25">
      <c r="A456">
        <v>10.651</v>
      </c>
      <c r="B456">
        <v>10.063000000000001</v>
      </c>
      <c r="C456">
        <v>9.8659999999999997</v>
      </c>
      <c r="D456">
        <v>9.8659999999999997</v>
      </c>
      <c r="E456">
        <v>9.8659999999999997</v>
      </c>
      <c r="F456">
        <v>10.063000000000001</v>
      </c>
      <c r="G456">
        <v>10.455</v>
      </c>
      <c r="H456">
        <v>11.138999999999999</v>
      </c>
      <c r="I456">
        <v>11.625</v>
      </c>
      <c r="J456">
        <v>12.013</v>
      </c>
      <c r="K456">
        <v>11.819000000000001</v>
      </c>
      <c r="L456">
        <v>11.138999999999999</v>
      </c>
    </row>
    <row r="457" spans="1:12" x14ac:dyDescent="0.25">
      <c r="A457">
        <v>10.651</v>
      </c>
      <c r="B457">
        <v>10.063000000000001</v>
      </c>
      <c r="C457">
        <v>9.8659999999999997</v>
      </c>
      <c r="D457">
        <v>9.7680000000000007</v>
      </c>
      <c r="E457">
        <v>9.8659999999999997</v>
      </c>
      <c r="F457">
        <v>10.063000000000001</v>
      </c>
      <c r="G457">
        <v>10.455</v>
      </c>
      <c r="H457">
        <v>11.138999999999999</v>
      </c>
      <c r="I457">
        <v>11.625</v>
      </c>
      <c r="J457">
        <v>12.013</v>
      </c>
      <c r="K457">
        <v>11.819000000000001</v>
      </c>
      <c r="L457">
        <v>11.138999999999999</v>
      </c>
    </row>
    <row r="458" spans="1:12" x14ac:dyDescent="0.25">
      <c r="A458">
        <v>10.553000000000001</v>
      </c>
      <c r="B458">
        <v>10.161</v>
      </c>
      <c r="C458">
        <v>9.9649999999999999</v>
      </c>
      <c r="D458">
        <v>9.8659999999999997</v>
      </c>
      <c r="E458">
        <v>9.8659999999999997</v>
      </c>
      <c r="F458">
        <v>10.063000000000001</v>
      </c>
      <c r="G458">
        <v>10.455</v>
      </c>
      <c r="H458">
        <v>11.138999999999999</v>
      </c>
      <c r="I458">
        <v>11.625</v>
      </c>
      <c r="J458">
        <v>12.013</v>
      </c>
      <c r="K458">
        <v>11.819000000000001</v>
      </c>
      <c r="L458">
        <v>11.138999999999999</v>
      </c>
    </row>
    <row r="459" spans="1:12" x14ac:dyDescent="0.25">
      <c r="A459">
        <v>10.651</v>
      </c>
      <c r="B459">
        <v>10.063000000000001</v>
      </c>
      <c r="C459">
        <v>9.8659999999999997</v>
      </c>
      <c r="D459">
        <v>9.8659999999999997</v>
      </c>
      <c r="E459">
        <v>9.8659999999999997</v>
      </c>
      <c r="F459">
        <v>10.063000000000001</v>
      </c>
      <c r="G459">
        <v>10.455</v>
      </c>
      <c r="H459">
        <v>11.138999999999999</v>
      </c>
      <c r="I459">
        <v>11.625</v>
      </c>
      <c r="J459">
        <v>12.013</v>
      </c>
      <c r="K459">
        <v>11.819000000000001</v>
      </c>
      <c r="L459">
        <v>11.138999999999999</v>
      </c>
    </row>
    <row r="460" spans="1:12" x14ac:dyDescent="0.25">
      <c r="A460">
        <v>10.651</v>
      </c>
      <c r="B460">
        <v>10.063000000000001</v>
      </c>
      <c r="C460">
        <v>9.8659999999999997</v>
      </c>
      <c r="D460">
        <v>9.7680000000000007</v>
      </c>
      <c r="E460">
        <v>9.8659999999999997</v>
      </c>
      <c r="F460">
        <v>10.063000000000001</v>
      </c>
      <c r="G460">
        <v>10.455</v>
      </c>
      <c r="H460">
        <v>11.138999999999999</v>
      </c>
      <c r="I460">
        <v>11.625</v>
      </c>
      <c r="J460">
        <v>12.013</v>
      </c>
      <c r="K460">
        <v>11.819000000000001</v>
      </c>
      <c r="L460">
        <v>11.138999999999999</v>
      </c>
    </row>
    <row r="461" spans="1:12" x14ac:dyDescent="0.25">
      <c r="A461">
        <v>10.651</v>
      </c>
      <c r="B461">
        <v>10.063000000000001</v>
      </c>
      <c r="C461">
        <v>9.9649999999999999</v>
      </c>
      <c r="D461">
        <v>9.7680000000000007</v>
      </c>
      <c r="E461">
        <v>9.8659999999999997</v>
      </c>
      <c r="F461">
        <v>10.063000000000001</v>
      </c>
      <c r="G461">
        <v>10.455</v>
      </c>
      <c r="H461">
        <v>11.138999999999999</v>
      </c>
      <c r="I461">
        <v>11.625</v>
      </c>
      <c r="J461">
        <v>12.013</v>
      </c>
      <c r="K461">
        <v>11.819000000000001</v>
      </c>
      <c r="L461">
        <v>11.138999999999999</v>
      </c>
    </row>
    <row r="462" spans="1:12" x14ac:dyDescent="0.25">
      <c r="A462">
        <v>10.651</v>
      </c>
      <c r="B462">
        <v>10.063000000000001</v>
      </c>
      <c r="C462">
        <v>9.9649999999999999</v>
      </c>
      <c r="D462">
        <v>9.7680000000000007</v>
      </c>
      <c r="E462">
        <v>9.8659999999999997</v>
      </c>
      <c r="F462">
        <v>10.063000000000001</v>
      </c>
      <c r="G462">
        <v>10.455</v>
      </c>
      <c r="H462">
        <v>11.138999999999999</v>
      </c>
      <c r="I462">
        <v>11.625</v>
      </c>
      <c r="J462">
        <v>12.013</v>
      </c>
      <c r="K462">
        <v>11.722</v>
      </c>
      <c r="L462">
        <v>11.138999999999999</v>
      </c>
    </row>
    <row r="463" spans="1:12" x14ac:dyDescent="0.25">
      <c r="A463">
        <v>10.553000000000001</v>
      </c>
      <c r="B463">
        <v>10.063000000000001</v>
      </c>
      <c r="C463">
        <v>9.8659999999999997</v>
      </c>
      <c r="D463">
        <v>9.8659999999999997</v>
      </c>
      <c r="E463">
        <v>9.8659999999999997</v>
      </c>
      <c r="F463">
        <v>10.063000000000001</v>
      </c>
      <c r="G463">
        <v>10.455</v>
      </c>
      <c r="H463">
        <v>11.138999999999999</v>
      </c>
      <c r="I463">
        <v>11.625</v>
      </c>
      <c r="J463">
        <v>12.013</v>
      </c>
      <c r="K463">
        <v>11.722</v>
      </c>
      <c r="L463">
        <v>11.138999999999999</v>
      </c>
    </row>
    <row r="464" spans="1:12" x14ac:dyDescent="0.25">
      <c r="A464">
        <v>10.651</v>
      </c>
      <c r="B464">
        <v>10.063000000000001</v>
      </c>
      <c r="C464">
        <v>9.8659999999999997</v>
      </c>
      <c r="D464">
        <v>9.8659999999999997</v>
      </c>
      <c r="E464">
        <v>9.8659999999999997</v>
      </c>
      <c r="F464">
        <v>10.063000000000001</v>
      </c>
      <c r="G464">
        <v>10.455</v>
      </c>
      <c r="H464">
        <v>11.138999999999999</v>
      </c>
      <c r="I464">
        <v>11.625</v>
      </c>
      <c r="J464">
        <v>12.013</v>
      </c>
      <c r="K464">
        <v>11.722</v>
      </c>
      <c r="L464">
        <v>11.138999999999999</v>
      </c>
    </row>
    <row r="465" spans="1:12" x14ac:dyDescent="0.25">
      <c r="A465">
        <v>10.651</v>
      </c>
      <c r="B465">
        <v>10.161</v>
      </c>
      <c r="C465">
        <v>9.8659999999999997</v>
      </c>
      <c r="D465">
        <v>9.7680000000000007</v>
      </c>
      <c r="E465">
        <v>9.8659999999999997</v>
      </c>
      <c r="F465">
        <v>10.063000000000001</v>
      </c>
      <c r="G465">
        <v>10.455</v>
      </c>
      <c r="H465">
        <v>11.138999999999999</v>
      </c>
      <c r="I465">
        <v>11.625</v>
      </c>
      <c r="J465">
        <v>12.013</v>
      </c>
      <c r="K465">
        <v>11.819000000000001</v>
      </c>
      <c r="L465">
        <v>11.138999999999999</v>
      </c>
    </row>
    <row r="466" spans="1:12" x14ac:dyDescent="0.25">
      <c r="A466">
        <v>10.553000000000001</v>
      </c>
      <c r="B466">
        <v>10.063000000000001</v>
      </c>
      <c r="C466">
        <v>9.9649999999999999</v>
      </c>
      <c r="D466">
        <v>9.8659999999999997</v>
      </c>
      <c r="E466">
        <v>9.8659999999999997</v>
      </c>
      <c r="F466">
        <v>10.063000000000001</v>
      </c>
      <c r="G466">
        <v>10.455</v>
      </c>
      <c r="H466">
        <v>11.138999999999999</v>
      </c>
      <c r="I466">
        <v>11.625</v>
      </c>
      <c r="J466">
        <v>12.013</v>
      </c>
      <c r="K466">
        <v>11.819000000000001</v>
      </c>
      <c r="L466">
        <v>11.138999999999999</v>
      </c>
    </row>
    <row r="467" spans="1:12" x14ac:dyDescent="0.25">
      <c r="A467">
        <v>10.651</v>
      </c>
      <c r="B467">
        <v>10.063000000000001</v>
      </c>
      <c r="C467">
        <v>9.9649999999999999</v>
      </c>
      <c r="D467">
        <v>9.7680000000000007</v>
      </c>
      <c r="E467">
        <v>9.8659999999999997</v>
      </c>
      <c r="F467">
        <v>10.063000000000001</v>
      </c>
      <c r="G467">
        <v>10.455</v>
      </c>
      <c r="H467">
        <v>11.138999999999999</v>
      </c>
      <c r="I467">
        <v>11.625</v>
      </c>
      <c r="J467">
        <v>12.013</v>
      </c>
      <c r="K467">
        <v>11.722</v>
      </c>
      <c r="L467">
        <v>11.138999999999999</v>
      </c>
    </row>
    <row r="468" spans="1:12" x14ac:dyDescent="0.25">
      <c r="A468">
        <v>10.651</v>
      </c>
      <c r="B468">
        <v>10.063000000000001</v>
      </c>
      <c r="C468">
        <v>9.8659999999999997</v>
      </c>
      <c r="D468">
        <v>9.7680000000000007</v>
      </c>
      <c r="E468">
        <v>9.8659999999999997</v>
      </c>
      <c r="F468">
        <v>10.063000000000001</v>
      </c>
      <c r="G468">
        <v>10.455</v>
      </c>
      <c r="H468">
        <v>11.138999999999999</v>
      </c>
      <c r="I468">
        <v>11.625</v>
      </c>
      <c r="J468">
        <v>12.013</v>
      </c>
      <c r="K468">
        <v>11.722</v>
      </c>
      <c r="L468">
        <v>11.138999999999999</v>
      </c>
    </row>
    <row r="469" spans="1:12" x14ac:dyDescent="0.25">
      <c r="A469">
        <v>10.651</v>
      </c>
      <c r="B469">
        <v>10.063000000000001</v>
      </c>
      <c r="C469">
        <v>9.8659999999999997</v>
      </c>
      <c r="D469">
        <v>9.7680000000000007</v>
      </c>
      <c r="E469">
        <v>9.8659999999999997</v>
      </c>
      <c r="F469">
        <v>10.063000000000001</v>
      </c>
      <c r="G469">
        <v>10.455</v>
      </c>
      <c r="H469">
        <v>11.138999999999999</v>
      </c>
      <c r="I469">
        <v>11.625</v>
      </c>
      <c r="J469">
        <v>12.013</v>
      </c>
      <c r="K469">
        <v>11.722</v>
      </c>
      <c r="L469">
        <v>11.138999999999999</v>
      </c>
    </row>
    <row r="470" spans="1:12" x14ac:dyDescent="0.25">
      <c r="A470">
        <v>10.651</v>
      </c>
      <c r="B470">
        <v>10.063000000000001</v>
      </c>
      <c r="C470">
        <v>9.8659999999999997</v>
      </c>
      <c r="D470">
        <v>9.7680000000000007</v>
      </c>
      <c r="E470">
        <v>9.8659999999999997</v>
      </c>
      <c r="F470">
        <v>10.063000000000001</v>
      </c>
      <c r="G470">
        <v>10.455</v>
      </c>
      <c r="H470">
        <v>11.138999999999999</v>
      </c>
      <c r="I470">
        <v>11.625</v>
      </c>
      <c r="J470">
        <v>12.013</v>
      </c>
      <c r="K470">
        <v>11.819000000000001</v>
      </c>
      <c r="L470">
        <v>11.138999999999999</v>
      </c>
    </row>
    <row r="471" spans="1:12" x14ac:dyDescent="0.25">
      <c r="A471">
        <v>10.651</v>
      </c>
      <c r="B471">
        <v>10.063000000000001</v>
      </c>
      <c r="C471">
        <v>9.9649999999999999</v>
      </c>
      <c r="D471">
        <v>9.7680000000000007</v>
      </c>
      <c r="E471">
        <v>9.8659999999999997</v>
      </c>
      <c r="F471">
        <v>10.063000000000001</v>
      </c>
      <c r="G471">
        <v>10.455</v>
      </c>
      <c r="H471">
        <v>11.138999999999999</v>
      </c>
      <c r="I471">
        <v>11.625</v>
      </c>
      <c r="J471">
        <v>12.013</v>
      </c>
      <c r="K471">
        <v>11.819000000000001</v>
      </c>
      <c r="L471">
        <v>11.138999999999999</v>
      </c>
    </row>
    <row r="472" spans="1:12" x14ac:dyDescent="0.25">
      <c r="A472">
        <v>10.651</v>
      </c>
      <c r="B472">
        <v>10.063000000000001</v>
      </c>
      <c r="C472">
        <v>9.8659999999999997</v>
      </c>
      <c r="D472">
        <v>9.7680000000000007</v>
      </c>
      <c r="E472">
        <v>9.8659999999999997</v>
      </c>
      <c r="F472">
        <v>10.063000000000001</v>
      </c>
      <c r="G472">
        <v>10.455</v>
      </c>
      <c r="H472">
        <v>11.138999999999999</v>
      </c>
      <c r="I472">
        <v>11.625</v>
      </c>
      <c r="J472">
        <v>12.013</v>
      </c>
      <c r="K472">
        <v>11.819000000000001</v>
      </c>
      <c r="L472">
        <v>11.138999999999999</v>
      </c>
    </row>
    <row r="473" spans="1:12" x14ac:dyDescent="0.25">
      <c r="A473">
        <v>10.651</v>
      </c>
      <c r="B473">
        <v>10.063000000000001</v>
      </c>
      <c r="C473">
        <v>9.8659999999999997</v>
      </c>
      <c r="D473">
        <v>9.7680000000000007</v>
      </c>
      <c r="E473">
        <v>9.8659999999999997</v>
      </c>
      <c r="F473">
        <v>10.063000000000001</v>
      </c>
      <c r="G473">
        <v>10.455</v>
      </c>
      <c r="H473">
        <v>11.138999999999999</v>
      </c>
      <c r="I473">
        <v>11.625</v>
      </c>
      <c r="J473">
        <v>12.013</v>
      </c>
      <c r="K473">
        <v>11.819000000000001</v>
      </c>
      <c r="L473">
        <v>11.138999999999999</v>
      </c>
    </row>
    <row r="474" spans="1:12" x14ac:dyDescent="0.25">
      <c r="A474">
        <v>10.651</v>
      </c>
      <c r="B474">
        <v>10.063000000000001</v>
      </c>
      <c r="C474">
        <v>9.8659999999999997</v>
      </c>
      <c r="D474">
        <v>9.7680000000000007</v>
      </c>
      <c r="E474">
        <v>9.8659999999999997</v>
      </c>
      <c r="F474">
        <v>9.9649999999999999</v>
      </c>
      <c r="G474">
        <v>10.455</v>
      </c>
      <c r="H474">
        <v>11.138999999999999</v>
      </c>
      <c r="I474">
        <v>11.625</v>
      </c>
      <c r="J474">
        <v>12.013</v>
      </c>
      <c r="K474">
        <v>11.819000000000001</v>
      </c>
      <c r="L474">
        <v>11.138999999999999</v>
      </c>
    </row>
    <row r="475" spans="1:12" x14ac:dyDescent="0.25">
      <c r="A475">
        <v>10.651</v>
      </c>
      <c r="B475">
        <v>10.063000000000001</v>
      </c>
      <c r="C475">
        <v>9.8659999999999997</v>
      </c>
      <c r="D475">
        <v>9.8659999999999997</v>
      </c>
      <c r="E475">
        <v>9.8659999999999997</v>
      </c>
      <c r="F475">
        <v>9.9649999999999999</v>
      </c>
      <c r="G475">
        <v>10.455</v>
      </c>
      <c r="H475">
        <v>11.138999999999999</v>
      </c>
      <c r="I475">
        <v>11.625</v>
      </c>
      <c r="J475">
        <v>12.013</v>
      </c>
      <c r="K475">
        <v>11.819000000000001</v>
      </c>
      <c r="L475">
        <v>11.138999999999999</v>
      </c>
    </row>
    <row r="476" spans="1:12" x14ac:dyDescent="0.25">
      <c r="A476">
        <v>10.651</v>
      </c>
      <c r="B476">
        <v>10.063000000000001</v>
      </c>
      <c r="C476">
        <v>9.9649999999999999</v>
      </c>
      <c r="D476">
        <v>9.8659999999999997</v>
      </c>
      <c r="E476">
        <v>9.8659999999999997</v>
      </c>
      <c r="F476">
        <v>9.9649999999999999</v>
      </c>
      <c r="G476">
        <v>10.455</v>
      </c>
      <c r="H476">
        <v>11.138999999999999</v>
      </c>
      <c r="I476">
        <v>11.625</v>
      </c>
      <c r="J476">
        <v>12.013</v>
      </c>
      <c r="K476">
        <v>11.819000000000001</v>
      </c>
      <c r="L476">
        <v>11.138999999999999</v>
      </c>
    </row>
    <row r="477" spans="1:12" x14ac:dyDescent="0.25">
      <c r="A477">
        <v>10.651</v>
      </c>
      <c r="B477">
        <v>10.063000000000001</v>
      </c>
      <c r="C477">
        <v>9.8659999999999997</v>
      </c>
      <c r="D477">
        <v>9.8659999999999997</v>
      </c>
      <c r="E477">
        <v>9.8659999999999997</v>
      </c>
      <c r="F477">
        <v>9.9649999999999999</v>
      </c>
      <c r="G477">
        <v>10.455</v>
      </c>
      <c r="H477">
        <v>11.138999999999999</v>
      </c>
      <c r="I477">
        <v>11.625</v>
      </c>
      <c r="J477">
        <v>12.013</v>
      </c>
      <c r="K477">
        <v>11.819000000000001</v>
      </c>
      <c r="L477">
        <v>11.138999999999999</v>
      </c>
    </row>
    <row r="478" spans="1:12" x14ac:dyDescent="0.25">
      <c r="A478">
        <v>10.553000000000001</v>
      </c>
      <c r="B478">
        <v>10.063000000000001</v>
      </c>
      <c r="C478">
        <v>9.9649999999999999</v>
      </c>
      <c r="D478">
        <v>9.8659999999999997</v>
      </c>
      <c r="E478">
        <v>9.8659999999999997</v>
      </c>
      <c r="F478">
        <v>9.9649999999999999</v>
      </c>
      <c r="G478">
        <v>10.455</v>
      </c>
      <c r="H478">
        <v>11.138999999999999</v>
      </c>
      <c r="I478">
        <v>11.625</v>
      </c>
      <c r="J478">
        <v>12.013</v>
      </c>
      <c r="K478">
        <v>11.819000000000001</v>
      </c>
      <c r="L478">
        <v>11.138999999999999</v>
      </c>
    </row>
    <row r="479" spans="1:12" x14ac:dyDescent="0.25">
      <c r="A479">
        <v>10.651</v>
      </c>
      <c r="B479">
        <v>10.063000000000001</v>
      </c>
      <c r="C479">
        <v>9.8659999999999997</v>
      </c>
      <c r="D479">
        <v>9.7680000000000007</v>
      </c>
      <c r="E479">
        <v>9.8659999999999997</v>
      </c>
      <c r="F479">
        <v>9.9649999999999999</v>
      </c>
      <c r="G479">
        <v>10.455</v>
      </c>
      <c r="H479">
        <v>11.138999999999999</v>
      </c>
      <c r="I479">
        <v>11.625</v>
      </c>
      <c r="J479">
        <v>12.013</v>
      </c>
      <c r="K479">
        <v>11.819000000000001</v>
      </c>
      <c r="L479">
        <v>11.138999999999999</v>
      </c>
    </row>
    <row r="480" spans="1:12" x14ac:dyDescent="0.25">
      <c r="A480">
        <v>10.651</v>
      </c>
      <c r="B480">
        <v>10.063000000000001</v>
      </c>
      <c r="C480">
        <v>9.9649999999999999</v>
      </c>
      <c r="D480">
        <v>9.7680000000000007</v>
      </c>
      <c r="E480">
        <v>9.8659999999999997</v>
      </c>
      <c r="F480">
        <v>9.9649999999999999</v>
      </c>
      <c r="G480">
        <v>10.455</v>
      </c>
      <c r="H480">
        <v>11.138999999999999</v>
      </c>
      <c r="I480">
        <v>11.625</v>
      </c>
      <c r="J480">
        <v>12.013</v>
      </c>
      <c r="K480">
        <v>11.819000000000001</v>
      </c>
      <c r="L480">
        <v>11.138999999999999</v>
      </c>
    </row>
    <row r="481" spans="1:12" x14ac:dyDescent="0.25">
      <c r="A481">
        <v>10.553000000000001</v>
      </c>
      <c r="B481">
        <v>10.063000000000001</v>
      </c>
      <c r="C481">
        <v>9.8659999999999997</v>
      </c>
      <c r="D481">
        <v>9.8659999999999997</v>
      </c>
      <c r="E481">
        <v>9.8659999999999997</v>
      </c>
      <c r="F481">
        <v>9.9649999999999999</v>
      </c>
      <c r="G481">
        <v>10.455</v>
      </c>
      <c r="H481">
        <v>11.138999999999999</v>
      </c>
      <c r="I481">
        <v>11.625</v>
      </c>
      <c r="J481">
        <v>12.013</v>
      </c>
      <c r="K481">
        <v>11.819000000000001</v>
      </c>
      <c r="L481">
        <v>11.138999999999999</v>
      </c>
    </row>
    <row r="482" spans="1:12" x14ac:dyDescent="0.25">
      <c r="A482">
        <v>10.651</v>
      </c>
      <c r="B482">
        <v>10.063000000000001</v>
      </c>
      <c r="C482">
        <v>9.8659999999999997</v>
      </c>
      <c r="D482">
        <v>9.8659999999999997</v>
      </c>
      <c r="E482">
        <v>9.8659999999999997</v>
      </c>
      <c r="F482">
        <v>9.9649999999999999</v>
      </c>
      <c r="G482">
        <v>10.455</v>
      </c>
      <c r="H482">
        <v>11.138999999999999</v>
      </c>
      <c r="I482">
        <v>11.625</v>
      </c>
      <c r="J482">
        <v>12.013</v>
      </c>
      <c r="K482">
        <v>11.819000000000001</v>
      </c>
      <c r="L482">
        <v>11.138999999999999</v>
      </c>
    </row>
    <row r="483" spans="1:12" x14ac:dyDescent="0.25">
      <c r="A483">
        <v>10.651</v>
      </c>
      <c r="B483">
        <v>9.9649999999999999</v>
      </c>
      <c r="C483">
        <v>9.8659999999999997</v>
      </c>
      <c r="D483">
        <v>9.8659999999999997</v>
      </c>
      <c r="E483">
        <v>9.8659999999999997</v>
      </c>
      <c r="F483">
        <v>9.9649999999999999</v>
      </c>
      <c r="G483">
        <v>10.455</v>
      </c>
      <c r="H483">
        <v>11.138999999999999</v>
      </c>
      <c r="I483">
        <v>11.625</v>
      </c>
      <c r="J483">
        <v>12.013</v>
      </c>
      <c r="K483">
        <v>11.819000000000001</v>
      </c>
      <c r="L483">
        <v>11.138999999999999</v>
      </c>
    </row>
    <row r="484" spans="1:12" x14ac:dyDescent="0.25">
      <c r="A484">
        <v>10.553000000000001</v>
      </c>
      <c r="B484">
        <v>10.063000000000001</v>
      </c>
      <c r="C484">
        <v>9.8659999999999997</v>
      </c>
      <c r="D484">
        <v>9.7680000000000007</v>
      </c>
      <c r="E484">
        <v>9.8659999999999997</v>
      </c>
      <c r="F484">
        <v>9.9649999999999999</v>
      </c>
      <c r="G484">
        <v>10.455</v>
      </c>
      <c r="H484">
        <v>11.138999999999999</v>
      </c>
      <c r="I484">
        <v>11.625</v>
      </c>
      <c r="J484">
        <v>12.013</v>
      </c>
      <c r="K484">
        <v>11.819000000000001</v>
      </c>
      <c r="L484">
        <v>11.138999999999999</v>
      </c>
    </row>
    <row r="485" spans="1:12" x14ac:dyDescent="0.25">
      <c r="A485">
        <v>10.651</v>
      </c>
      <c r="B485">
        <v>9.9649999999999999</v>
      </c>
      <c r="C485">
        <v>9.8659999999999997</v>
      </c>
      <c r="D485">
        <v>9.7680000000000007</v>
      </c>
      <c r="E485">
        <v>9.8659999999999997</v>
      </c>
      <c r="F485">
        <v>9.9649999999999999</v>
      </c>
      <c r="G485">
        <v>10.455</v>
      </c>
      <c r="H485">
        <v>11.138999999999999</v>
      </c>
      <c r="I485">
        <v>11.625</v>
      </c>
      <c r="J485">
        <v>12.013</v>
      </c>
      <c r="K485">
        <v>11.722</v>
      </c>
      <c r="L485">
        <v>11.138999999999999</v>
      </c>
    </row>
    <row r="486" spans="1:12" x14ac:dyDescent="0.25">
      <c r="A486">
        <v>10.553000000000001</v>
      </c>
      <c r="B486">
        <v>10.063000000000001</v>
      </c>
      <c r="C486">
        <v>9.9649999999999999</v>
      </c>
      <c r="D486">
        <v>9.7680000000000007</v>
      </c>
      <c r="E486">
        <v>9.8659999999999997</v>
      </c>
      <c r="F486">
        <v>9.9649999999999999</v>
      </c>
      <c r="G486">
        <v>10.455</v>
      </c>
      <c r="H486">
        <v>11.138999999999999</v>
      </c>
      <c r="I486">
        <v>11.625</v>
      </c>
      <c r="J486">
        <v>12.013</v>
      </c>
      <c r="K486">
        <v>11.722</v>
      </c>
      <c r="L486">
        <v>11.138999999999999</v>
      </c>
    </row>
    <row r="487" spans="1:12" x14ac:dyDescent="0.25">
      <c r="A487">
        <v>10.651</v>
      </c>
      <c r="B487">
        <v>10.063000000000001</v>
      </c>
      <c r="C487">
        <v>9.8659999999999997</v>
      </c>
      <c r="D487">
        <v>9.7680000000000007</v>
      </c>
      <c r="E487">
        <v>9.8659999999999997</v>
      </c>
      <c r="F487">
        <v>9.9649999999999999</v>
      </c>
      <c r="G487">
        <v>10.455</v>
      </c>
      <c r="H487">
        <v>11.138999999999999</v>
      </c>
      <c r="I487">
        <v>11.625</v>
      </c>
      <c r="J487">
        <v>12.013</v>
      </c>
      <c r="K487">
        <v>11.722</v>
      </c>
      <c r="L487">
        <v>11.138999999999999</v>
      </c>
    </row>
    <row r="488" spans="1:12" x14ac:dyDescent="0.25">
      <c r="A488">
        <v>10.651</v>
      </c>
      <c r="B488">
        <v>9.9649999999999999</v>
      </c>
      <c r="C488">
        <v>9.8659999999999997</v>
      </c>
      <c r="D488">
        <v>9.8659999999999997</v>
      </c>
      <c r="E488">
        <v>9.8659999999999997</v>
      </c>
      <c r="F488">
        <v>9.9649999999999999</v>
      </c>
      <c r="G488">
        <v>10.455</v>
      </c>
      <c r="H488">
        <v>11.138999999999999</v>
      </c>
      <c r="I488">
        <v>11.625</v>
      </c>
      <c r="J488">
        <v>12.013</v>
      </c>
      <c r="K488">
        <v>11.722</v>
      </c>
      <c r="L488">
        <v>11.138999999999999</v>
      </c>
    </row>
    <row r="489" spans="1:12" x14ac:dyDescent="0.25">
      <c r="A489">
        <v>10.651</v>
      </c>
      <c r="B489">
        <v>9.9649999999999999</v>
      </c>
      <c r="C489">
        <v>9.9649999999999999</v>
      </c>
      <c r="D489">
        <v>9.7680000000000007</v>
      </c>
      <c r="E489">
        <v>9.8659999999999997</v>
      </c>
      <c r="F489">
        <v>9.9649999999999999</v>
      </c>
      <c r="G489">
        <v>10.455</v>
      </c>
      <c r="H489">
        <v>11.138999999999999</v>
      </c>
      <c r="I489">
        <v>11.625</v>
      </c>
      <c r="J489">
        <v>12.013</v>
      </c>
      <c r="K489">
        <v>11.722</v>
      </c>
      <c r="L489">
        <v>11.138999999999999</v>
      </c>
    </row>
    <row r="490" spans="1:12" x14ac:dyDescent="0.25">
      <c r="A490">
        <v>10.651</v>
      </c>
      <c r="B490">
        <v>9.9649999999999999</v>
      </c>
      <c r="C490">
        <v>9.9649999999999999</v>
      </c>
      <c r="D490">
        <v>9.7680000000000007</v>
      </c>
      <c r="E490">
        <v>9.8659999999999997</v>
      </c>
      <c r="F490">
        <v>9.9649999999999999</v>
      </c>
      <c r="G490">
        <v>10.455</v>
      </c>
      <c r="H490">
        <v>11.138999999999999</v>
      </c>
      <c r="I490">
        <v>11.625</v>
      </c>
      <c r="J490">
        <v>12.013</v>
      </c>
      <c r="K490">
        <v>11.722</v>
      </c>
      <c r="L490">
        <v>11.138999999999999</v>
      </c>
    </row>
    <row r="491" spans="1:12" x14ac:dyDescent="0.25">
      <c r="A491">
        <v>10.553000000000001</v>
      </c>
      <c r="B491">
        <v>9.9649999999999999</v>
      </c>
      <c r="C491">
        <v>9.9649999999999999</v>
      </c>
      <c r="D491">
        <v>9.8659999999999997</v>
      </c>
      <c r="E491">
        <v>9.8659999999999997</v>
      </c>
      <c r="F491">
        <v>9.9649999999999999</v>
      </c>
      <c r="G491">
        <v>10.455</v>
      </c>
      <c r="H491">
        <v>11.138999999999999</v>
      </c>
      <c r="I491">
        <v>11.625</v>
      </c>
      <c r="J491">
        <v>12.013</v>
      </c>
      <c r="K491">
        <v>11.722</v>
      </c>
      <c r="L491">
        <v>11.138999999999999</v>
      </c>
    </row>
    <row r="492" spans="1:12" x14ac:dyDescent="0.25">
      <c r="A492">
        <v>10.553000000000001</v>
      </c>
      <c r="B492">
        <v>9.9649999999999999</v>
      </c>
      <c r="C492">
        <v>9.9649999999999999</v>
      </c>
      <c r="D492">
        <v>9.8659999999999997</v>
      </c>
      <c r="E492">
        <v>9.8659999999999997</v>
      </c>
      <c r="F492">
        <v>9.9649999999999999</v>
      </c>
      <c r="G492">
        <v>10.455</v>
      </c>
      <c r="H492">
        <v>11.138999999999999</v>
      </c>
      <c r="I492">
        <v>11.625</v>
      </c>
      <c r="J492">
        <v>12.013</v>
      </c>
      <c r="K492">
        <v>11.722</v>
      </c>
      <c r="L492">
        <v>11.138999999999999</v>
      </c>
    </row>
    <row r="493" spans="1:12" x14ac:dyDescent="0.25">
      <c r="A493">
        <v>10.553000000000001</v>
      </c>
      <c r="B493">
        <v>10.063000000000001</v>
      </c>
      <c r="C493">
        <v>9.8659999999999997</v>
      </c>
      <c r="D493">
        <v>9.8659999999999997</v>
      </c>
      <c r="E493">
        <v>9.8659999999999997</v>
      </c>
      <c r="F493">
        <v>9.9649999999999999</v>
      </c>
      <c r="G493">
        <v>10.455</v>
      </c>
      <c r="H493">
        <v>11.138999999999999</v>
      </c>
      <c r="I493">
        <v>11.625</v>
      </c>
      <c r="J493">
        <v>12.013</v>
      </c>
      <c r="K493">
        <v>11.722</v>
      </c>
      <c r="L493">
        <v>11.138999999999999</v>
      </c>
    </row>
    <row r="494" spans="1:12" x14ac:dyDescent="0.25">
      <c r="A494">
        <v>10.553000000000001</v>
      </c>
      <c r="B494">
        <v>10.063000000000001</v>
      </c>
      <c r="C494">
        <v>9.9649999999999999</v>
      </c>
      <c r="D494">
        <v>9.7680000000000007</v>
      </c>
      <c r="E494">
        <v>9.8659999999999997</v>
      </c>
      <c r="F494">
        <v>9.9649999999999999</v>
      </c>
      <c r="G494">
        <v>10.455</v>
      </c>
      <c r="H494">
        <v>11.138999999999999</v>
      </c>
      <c r="I494">
        <v>11.625</v>
      </c>
      <c r="J494">
        <v>12.013</v>
      </c>
      <c r="K494">
        <v>11.722</v>
      </c>
      <c r="L494">
        <v>11.138999999999999</v>
      </c>
    </row>
    <row r="495" spans="1:12" x14ac:dyDescent="0.25">
      <c r="A495">
        <v>10.553000000000001</v>
      </c>
      <c r="B495">
        <v>9.9649999999999999</v>
      </c>
      <c r="C495">
        <v>9.9649999999999999</v>
      </c>
      <c r="D495">
        <v>9.7680000000000007</v>
      </c>
      <c r="E495">
        <v>9.8659999999999997</v>
      </c>
      <c r="F495">
        <v>9.9649999999999999</v>
      </c>
      <c r="G495">
        <v>10.455</v>
      </c>
      <c r="H495">
        <v>11.138999999999999</v>
      </c>
      <c r="I495">
        <v>11.625</v>
      </c>
      <c r="J495">
        <v>12.013</v>
      </c>
      <c r="K495">
        <v>11.722</v>
      </c>
      <c r="L495">
        <v>11.138999999999999</v>
      </c>
    </row>
    <row r="496" spans="1:12" x14ac:dyDescent="0.25">
      <c r="A496">
        <v>10.651</v>
      </c>
      <c r="B496">
        <v>9.9649999999999999</v>
      </c>
      <c r="C496">
        <v>9.9649999999999999</v>
      </c>
      <c r="D496">
        <v>9.7680000000000007</v>
      </c>
      <c r="E496">
        <v>9.8659999999999997</v>
      </c>
      <c r="F496">
        <v>9.9649999999999999</v>
      </c>
      <c r="G496">
        <v>10.455</v>
      </c>
      <c r="H496">
        <v>11.138999999999999</v>
      </c>
      <c r="I496">
        <v>11.625</v>
      </c>
      <c r="J496">
        <v>12.013</v>
      </c>
      <c r="K496">
        <v>11.722</v>
      </c>
      <c r="L496">
        <v>11.138999999999999</v>
      </c>
    </row>
    <row r="497" spans="1:12" x14ac:dyDescent="0.25">
      <c r="A497">
        <v>10.553000000000001</v>
      </c>
      <c r="B497">
        <v>9.9649999999999999</v>
      </c>
      <c r="C497">
        <v>9.8659999999999997</v>
      </c>
      <c r="D497">
        <v>9.7680000000000007</v>
      </c>
      <c r="E497">
        <v>9.8659999999999997</v>
      </c>
      <c r="F497">
        <v>9.9649999999999999</v>
      </c>
      <c r="G497">
        <v>10.455</v>
      </c>
      <c r="H497">
        <v>11.138999999999999</v>
      </c>
      <c r="I497">
        <v>11.625</v>
      </c>
      <c r="J497">
        <v>12.013</v>
      </c>
      <c r="K497">
        <v>11.722</v>
      </c>
      <c r="L497">
        <v>11.138999999999999</v>
      </c>
    </row>
    <row r="498" spans="1:12" x14ac:dyDescent="0.25">
      <c r="A498">
        <v>10.651</v>
      </c>
      <c r="B498">
        <v>9.9649999999999999</v>
      </c>
      <c r="C498">
        <v>9.8659999999999997</v>
      </c>
      <c r="D498">
        <v>9.8659999999999997</v>
      </c>
      <c r="E498">
        <v>9.8659999999999997</v>
      </c>
      <c r="F498">
        <v>9.9649999999999999</v>
      </c>
      <c r="G498">
        <v>10.455</v>
      </c>
      <c r="H498">
        <v>11.138999999999999</v>
      </c>
      <c r="I498">
        <v>11.625</v>
      </c>
      <c r="J498">
        <v>12.013</v>
      </c>
      <c r="K498">
        <v>11.722</v>
      </c>
      <c r="L498">
        <v>11.138999999999999</v>
      </c>
    </row>
    <row r="499" spans="1:12" x14ac:dyDescent="0.25">
      <c r="A499">
        <v>10.553000000000001</v>
      </c>
      <c r="B499">
        <v>9.9649999999999999</v>
      </c>
      <c r="C499">
        <v>9.8659999999999997</v>
      </c>
      <c r="D499">
        <v>9.8659999999999997</v>
      </c>
      <c r="E499">
        <v>9.8659999999999997</v>
      </c>
      <c r="F499">
        <v>9.9649999999999999</v>
      </c>
      <c r="G499">
        <v>10.455</v>
      </c>
      <c r="H499">
        <v>11.138999999999999</v>
      </c>
      <c r="I499">
        <v>11.625</v>
      </c>
      <c r="J499">
        <v>12.013</v>
      </c>
      <c r="K499">
        <v>11.722</v>
      </c>
      <c r="L499">
        <v>11.138999999999999</v>
      </c>
    </row>
    <row r="500" spans="1:12" x14ac:dyDescent="0.25">
      <c r="A500">
        <v>10.651</v>
      </c>
      <c r="B500">
        <v>9.9649999999999999</v>
      </c>
      <c r="C500">
        <v>9.9649999999999999</v>
      </c>
      <c r="D500">
        <v>9.8659999999999997</v>
      </c>
      <c r="E500">
        <v>9.8659999999999997</v>
      </c>
      <c r="F500">
        <v>9.9649999999999999</v>
      </c>
      <c r="G500">
        <v>10.455</v>
      </c>
      <c r="H500">
        <v>11.138999999999999</v>
      </c>
      <c r="I500">
        <v>11.625</v>
      </c>
      <c r="J500">
        <v>12.013</v>
      </c>
      <c r="K500">
        <v>11.722</v>
      </c>
      <c r="L500">
        <v>11.138999999999999</v>
      </c>
    </row>
    <row r="501" spans="1:12" x14ac:dyDescent="0.25">
      <c r="A501">
        <v>10.553000000000001</v>
      </c>
      <c r="B501">
        <v>9.9649999999999999</v>
      </c>
      <c r="C501">
        <v>9.9649999999999999</v>
      </c>
      <c r="D501">
        <v>9.7680000000000007</v>
      </c>
      <c r="E501">
        <v>9.8659999999999997</v>
      </c>
      <c r="F501">
        <v>9.9649999999999999</v>
      </c>
      <c r="G501">
        <v>10.455</v>
      </c>
      <c r="H501">
        <v>11.138999999999999</v>
      </c>
      <c r="I501">
        <v>11.625</v>
      </c>
      <c r="J501">
        <v>12.013</v>
      </c>
      <c r="K501">
        <v>11.819000000000001</v>
      </c>
      <c r="L501">
        <v>11.138999999999999</v>
      </c>
    </row>
    <row r="502" spans="1:12" x14ac:dyDescent="0.25">
      <c r="A502">
        <v>10.651</v>
      </c>
      <c r="B502">
        <v>9.9649999999999999</v>
      </c>
      <c r="C502">
        <v>9.8659999999999997</v>
      </c>
      <c r="D502">
        <v>9.8659999999999997</v>
      </c>
      <c r="E502">
        <v>9.8659999999999997</v>
      </c>
      <c r="F502">
        <v>9.9649999999999999</v>
      </c>
      <c r="G502">
        <v>10.455</v>
      </c>
      <c r="H502">
        <v>11.138999999999999</v>
      </c>
      <c r="I502">
        <v>11.625</v>
      </c>
      <c r="J502">
        <v>12.013</v>
      </c>
      <c r="K502">
        <v>11.819000000000001</v>
      </c>
      <c r="L502">
        <v>11.138999999999999</v>
      </c>
    </row>
    <row r="503" spans="1:12" x14ac:dyDescent="0.25">
      <c r="A503">
        <v>10.651</v>
      </c>
      <c r="B503">
        <v>10.063000000000001</v>
      </c>
      <c r="C503">
        <v>9.8659999999999997</v>
      </c>
      <c r="D503">
        <v>9.7680000000000007</v>
      </c>
      <c r="E503">
        <v>9.8659999999999997</v>
      </c>
      <c r="F503">
        <v>9.9649999999999999</v>
      </c>
      <c r="G503">
        <v>10.455</v>
      </c>
      <c r="H503">
        <v>11.138999999999999</v>
      </c>
      <c r="I503">
        <v>11.625</v>
      </c>
      <c r="J503">
        <v>12.013</v>
      </c>
      <c r="K503">
        <v>11.819000000000001</v>
      </c>
      <c r="L503">
        <v>11.138999999999999</v>
      </c>
    </row>
    <row r="504" spans="1:12" x14ac:dyDescent="0.25">
      <c r="A504">
        <v>10.553000000000001</v>
      </c>
      <c r="B504">
        <v>9.9649999999999999</v>
      </c>
      <c r="C504">
        <v>9.9649999999999999</v>
      </c>
      <c r="D504">
        <v>9.7680000000000007</v>
      </c>
      <c r="E504">
        <v>9.8659999999999997</v>
      </c>
      <c r="F504">
        <v>9.9649999999999999</v>
      </c>
      <c r="G504">
        <v>10.455</v>
      </c>
      <c r="H504">
        <v>11.138999999999999</v>
      </c>
      <c r="I504">
        <v>11.625</v>
      </c>
      <c r="J504">
        <v>12.013</v>
      </c>
      <c r="K504">
        <v>11.722</v>
      </c>
      <c r="L504">
        <v>11.138999999999999</v>
      </c>
    </row>
    <row r="505" spans="1:12" x14ac:dyDescent="0.25">
      <c r="A505">
        <v>10.553000000000001</v>
      </c>
      <c r="B505">
        <v>10.063000000000001</v>
      </c>
      <c r="C505">
        <v>9.8659999999999997</v>
      </c>
      <c r="D505">
        <v>9.8659999999999997</v>
      </c>
      <c r="E505">
        <v>9.8659999999999997</v>
      </c>
      <c r="F505">
        <v>9.9649999999999999</v>
      </c>
      <c r="G505">
        <v>10.455</v>
      </c>
      <c r="H505">
        <v>11.138999999999999</v>
      </c>
      <c r="I505">
        <v>11.625</v>
      </c>
      <c r="J505">
        <v>12.013</v>
      </c>
      <c r="K505">
        <v>11.722</v>
      </c>
      <c r="L505">
        <v>11.138999999999999</v>
      </c>
    </row>
    <row r="506" spans="1:12" x14ac:dyDescent="0.25">
      <c r="A506">
        <v>10.651</v>
      </c>
      <c r="B506">
        <v>9.9649999999999999</v>
      </c>
      <c r="C506">
        <v>9.8659999999999997</v>
      </c>
      <c r="D506">
        <v>9.7680000000000007</v>
      </c>
      <c r="E506">
        <v>9.8659999999999997</v>
      </c>
      <c r="F506">
        <v>9.9649999999999999</v>
      </c>
      <c r="G506">
        <v>10.455</v>
      </c>
      <c r="H506">
        <v>11.138999999999999</v>
      </c>
      <c r="I506">
        <v>11.625</v>
      </c>
      <c r="J506">
        <v>12.013</v>
      </c>
      <c r="K506">
        <v>11.722</v>
      </c>
      <c r="L506">
        <v>11.138999999999999</v>
      </c>
    </row>
    <row r="507" spans="1:12" x14ac:dyDescent="0.25">
      <c r="A507">
        <v>10.553000000000001</v>
      </c>
      <c r="B507">
        <v>9.9649999999999999</v>
      </c>
      <c r="C507">
        <v>9.8659999999999997</v>
      </c>
      <c r="D507">
        <v>9.8659999999999997</v>
      </c>
      <c r="E507">
        <v>9.8659999999999997</v>
      </c>
      <c r="F507">
        <v>9.9649999999999999</v>
      </c>
      <c r="G507">
        <v>10.455</v>
      </c>
      <c r="H507">
        <v>11.138999999999999</v>
      </c>
      <c r="I507">
        <v>11.625</v>
      </c>
      <c r="J507">
        <v>12.013</v>
      </c>
      <c r="K507">
        <v>11.722</v>
      </c>
      <c r="L507">
        <v>11.138999999999999</v>
      </c>
    </row>
    <row r="508" spans="1:12" x14ac:dyDescent="0.25">
      <c r="A508">
        <v>10.651</v>
      </c>
      <c r="B508">
        <v>9.9649999999999999</v>
      </c>
      <c r="C508">
        <v>9.8659999999999997</v>
      </c>
      <c r="D508">
        <v>9.8659999999999997</v>
      </c>
      <c r="E508">
        <v>9.8659999999999997</v>
      </c>
      <c r="F508">
        <v>9.9649999999999999</v>
      </c>
      <c r="G508">
        <v>10.455</v>
      </c>
      <c r="H508">
        <v>11.138999999999999</v>
      </c>
      <c r="I508">
        <v>11.625</v>
      </c>
      <c r="J508">
        <v>12.013</v>
      </c>
      <c r="K508">
        <v>11.722</v>
      </c>
      <c r="L508">
        <v>11.138999999999999</v>
      </c>
    </row>
    <row r="509" spans="1:12" x14ac:dyDescent="0.25">
      <c r="A509">
        <v>10.553000000000001</v>
      </c>
      <c r="B509">
        <v>9.9649999999999999</v>
      </c>
      <c r="C509">
        <v>9.8659999999999997</v>
      </c>
      <c r="D509">
        <v>9.8659999999999997</v>
      </c>
      <c r="E509">
        <v>9.8659999999999997</v>
      </c>
      <c r="F509">
        <v>9.9649999999999999</v>
      </c>
      <c r="G509">
        <v>10.455</v>
      </c>
      <c r="H509">
        <v>11.138999999999999</v>
      </c>
      <c r="I509">
        <v>11.625</v>
      </c>
      <c r="J509">
        <v>12.013</v>
      </c>
      <c r="K509">
        <v>11.722</v>
      </c>
      <c r="L509">
        <v>11.138999999999999</v>
      </c>
    </row>
    <row r="510" spans="1:12" x14ac:dyDescent="0.25">
      <c r="A510">
        <v>10.553000000000001</v>
      </c>
      <c r="B510">
        <v>9.9649999999999999</v>
      </c>
      <c r="C510">
        <v>9.8659999999999997</v>
      </c>
      <c r="D510">
        <v>9.8659999999999997</v>
      </c>
      <c r="E510">
        <v>9.8659999999999997</v>
      </c>
      <c r="F510">
        <v>9.9649999999999999</v>
      </c>
      <c r="G510">
        <v>10.455</v>
      </c>
      <c r="H510">
        <v>11.138999999999999</v>
      </c>
      <c r="I510">
        <v>11.625</v>
      </c>
      <c r="J510">
        <v>12.013</v>
      </c>
      <c r="K510">
        <v>11.722</v>
      </c>
      <c r="L510">
        <v>11.138999999999999</v>
      </c>
    </row>
    <row r="511" spans="1:12" x14ac:dyDescent="0.25">
      <c r="A511">
        <v>10.553000000000001</v>
      </c>
      <c r="B511">
        <v>9.9649999999999999</v>
      </c>
      <c r="C511">
        <v>9.8659999999999997</v>
      </c>
      <c r="D511">
        <v>9.7680000000000007</v>
      </c>
      <c r="E511">
        <v>9.8659999999999997</v>
      </c>
      <c r="F511">
        <v>9.9649999999999999</v>
      </c>
      <c r="G511">
        <v>10.455</v>
      </c>
      <c r="H511">
        <v>11.138999999999999</v>
      </c>
      <c r="I511">
        <v>11.625</v>
      </c>
      <c r="J511">
        <v>12.013</v>
      </c>
      <c r="K511">
        <v>11.722</v>
      </c>
      <c r="L511">
        <v>11.138999999999999</v>
      </c>
    </row>
    <row r="512" spans="1:12" x14ac:dyDescent="0.25">
      <c r="A512">
        <v>10.651</v>
      </c>
      <c r="B512">
        <v>9.9649999999999999</v>
      </c>
      <c r="C512">
        <v>9.8659999999999997</v>
      </c>
      <c r="D512">
        <v>9.7680000000000007</v>
      </c>
      <c r="E512">
        <v>9.8659999999999997</v>
      </c>
      <c r="F512">
        <v>9.9649999999999999</v>
      </c>
      <c r="G512">
        <v>10.455</v>
      </c>
      <c r="H512">
        <v>11.138999999999999</v>
      </c>
      <c r="I512">
        <v>11.625</v>
      </c>
      <c r="J512">
        <v>12.013</v>
      </c>
      <c r="K512">
        <v>11.722</v>
      </c>
      <c r="L512">
        <v>11.138999999999999</v>
      </c>
    </row>
    <row r="513" spans="1:12" x14ac:dyDescent="0.25">
      <c r="A513">
        <v>10.553000000000001</v>
      </c>
      <c r="B513">
        <v>9.9649999999999999</v>
      </c>
      <c r="C513">
        <v>9.8659999999999997</v>
      </c>
      <c r="D513">
        <v>9.7680000000000007</v>
      </c>
      <c r="E513">
        <v>9.8659999999999997</v>
      </c>
      <c r="F513">
        <v>9.9649999999999999</v>
      </c>
      <c r="G513">
        <v>10.455</v>
      </c>
      <c r="H513">
        <v>11.138999999999999</v>
      </c>
      <c r="I513">
        <v>11.625</v>
      </c>
      <c r="J513">
        <v>12.013</v>
      </c>
      <c r="K513">
        <v>11.722</v>
      </c>
      <c r="L513">
        <v>11.138999999999999</v>
      </c>
    </row>
    <row r="514" spans="1:12" x14ac:dyDescent="0.25">
      <c r="A514">
        <v>10.553000000000001</v>
      </c>
      <c r="B514">
        <v>9.9649999999999999</v>
      </c>
      <c r="C514">
        <v>9.8659999999999997</v>
      </c>
      <c r="D514">
        <v>9.8659999999999997</v>
      </c>
      <c r="E514">
        <v>9.8659999999999997</v>
      </c>
      <c r="F514">
        <v>9.9649999999999999</v>
      </c>
      <c r="G514">
        <v>10.455</v>
      </c>
      <c r="H514">
        <v>11.138999999999999</v>
      </c>
      <c r="I514">
        <v>11.625</v>
      </c>
      <c r="J514">
        <v>12.013</v>
      </c>
      <c r="K514">
        <v>11.722</v>
      </c>
      <c r="L514">
        <v>11.138999999999999</v>
      </c>
    </row>
    <row r="515" spans="1:12" x14ac:dyDescent="0.25">
      <c r="A515">
        <v>10.553000000000001</v>
      </c>
      <c r="B515">
        <v>9.9649999999999999</v>
      </c>
      <c r="C515">
        <v>9.8659999999999997</v>
      </c>
      <c r="D515">
        <v>9.8659999999999997</v>
      </c>
      <c r="E515">
        <v>9.8659999999999997</v>
      </c>
      <c r="F515">
        <v>9.9649999999999999</v>
      </c>
      <c r="G515">
        <v>10.455</v>
      </c>
      <c r="H515">
        <v>11.138999999999999</v>
      </c>
      <c r="I515">
        <v>11.625</v>
      </c>
      <c r="J515">
        <v>12.013</v>
      </c>
      <c r="K515">
        <v>11.722</v>
      </c>
      <c r="L515">
        <v>11.138999999999999</v>
      </c>
    </row>
    <row r="516" spans="1:12" x14ac:dyDescent="0.25">
      <c r="A516">
        <v>10.553000000000001</v>
      </c>
      <c r="B516">
        <v>9.8659999999999997</v>
      </c>
      <c r="C516">
        <v>9.8659999999999997</v>
      </c>
      <c r="D516">
        <v>9.8659999999999997</v>
      </c>
      <c r="E516">
        <v>9.8659999999999997</v>
      </c>
      <c r="F516">
        <v>9.9649999999999999</v>
      </c>
      <c r="G516">
        <v>10.455</v>
      </c>
      <c r="H516">
        <v>11.138999999999999</v>
      </c>
      <c r="I516">
        <v>11.625</v>
      </c>
      <c r="J516">
        <v>12.013</v>
      </c>
      <c r="K516">
        <v>11.722</v>
      </c>
      <c r="L516">
        <v>11.138999999999999</v>
      </c>
    </row>
    <row r="517" spans="1:12" x14ac:dyDescent="0.25">
      <c r="A517">
        <v>10.553000000000001</v>
      </c>
      <c r="B517">
        <v>9.9649999999999999</v>
      </c>
      <c r="C517">
        <v>9.8659999999999997</v>
      </c>
      <c r="D517">
        <v>9.8659999999999997</v>
      </c>
      <c r="E517">
        <v>9.8659999999999997</v>
      </c>
      <c r="F517">
        <v>9.9649999999999999</v>
      </c>
      <c r="G517">
        <v>10.455</v>
      </c>
      <c r="H517">
        <v>11.138999999999999</v>
      </c>
      <c r="I517">
        <v>11.625</v>
      </c>
      <c r="J517">
        <v>12.013</v>
      </c>
      <c r="K517">
        <v>11.722</v>
      </c>
      <c r="L517">
        <v>11.138999999999999</v>
      </c>
    </row>
    <row r="518" spans="1:12" x14ac:dyDescent="0.25">
      <c r="A518">
        <v>10.553000000000001</v>
      </c>
      <c r="B518">
        <v>9.9649999999999999</v>
      </c>
      <c r="C518">
        <v>9.9649999999999999</v>
      </c>
      <c r="D518">
        <v>9.8659999999999997</v>
      </c>
      <c r="E518">
        <v>9.8659999999999997</v>
      </c>
      <c r="F518">
        <v>9.9649999999999999</v>
      </c>
      <c r="G518">
        <v>10.455</v>
      </c>
      <c r="H518">
        <v>11.236000000000001</v>
      </c>
      <c r="I518">
        <v>11.625</v>
      </c>
      <c r="J518">
        <v>12.013</v>
      </c>
      <c r="K518">
        <v>11.722</v>
      </c>
      <c r="L518">
        <v>11.138999999999999</v>
      </c>
    </row>
    <row r="519" spans="1:12" x14ac:dyDescent="0.25">
      <c r="A519">
        <v>10.553000000000001</v>
      </c>
      <c r="B519">
        <v>9.9649999999999999</v>
      </c>
      <c r="C519">
        <v>9.8659999999999997</v>
      </c>
      <c r="D519">
        <v>9.7680000000000007</v>
      </c>
      <c r="E519">
        <v>9.8659999999999997</v>
      </c>
      <c r="F519">
        <v>9.9649999999999999</v>
      </c>
      <c r="G519">
        <v>10.455</v>
      </c>
      <c r="H519">
        <v>11.138999999999999</v>
      </c>
      <c r="I519">
        <v>11.625</v>
      </c>
      <c r="J519">
        <v>12.013</v>
      </c>
      <c r="K519">
        <v>11.722</v>
      </c>
      <c r="L519">
        <v>11.041</v>
      </c>
    </row>
    <row r="520" spans="1:12" x14ac:dyDescent="0.25">
      <c r="A520">
        <v>10.553000000000001</v>
      </c>
      <c r="B520">
        <v>9.9649999999999999</v>
      </c>
      <c r="C520">
        <v>9.9649999999999999</v>
      </c>
      <c r="D520">
        <v>9.8659999999999997</v>
      </c>
      <c r="E520">
        <v>9.8659999999999997</v>
      </c>
      <c r="F520">
        <v>9.9649999999999999</v>
      </c>
      <c r="G520">
        <v>10.455</v>
      </c>
      <c r="H520">
        <v>11.138999999999999</v>
      </c>
      <c r="I520">
        <v>11.625</v>
      </c>
      <c r="J520">
        <v>12.013</v>
      </c>
      <c r="K520">
        <v>11.722</v>
      </c>
      <c r="L520">
        <v>11.138999999999999</v>
      </c>
    </row>
    <row r="521" spans="1:12" x14ac:dyDescent="0.25">
      <c r="A521">
        <v>10.553000000000001</v>
      </c>
      <c r="B521">
        <v>9.9649999999999999</v>
      </c>
      <c r="C521">
        <v>9.9649999999999999</v>
      </c>
      <c r="D521">
        <v>9.7680000000000007</v>
      </c>
      <c r="E521">
        <v>9.8659999999999997</v>
      </c>
      <c r="F521">
        <v>9.9649999999999999</v>
      </c>
      <c r="G521">
        <v>10.455</v>
      </c>
      <c r="H521">
        <v>11.138999999999999</v>
      </c>
      <c r="I521">
        <v>11.625</v>
      </c>
      <c r="J521">
        <v>12.013</v>
      </c>
      <c r="K521">
        <v>11.722</v>
      </c>
      <c r="L521">
        <v>11.138999999999999</v>
      </c>
    </row>
    <row r="522" spans="1:12" x14ac:dyDescent="0.25">
      <c r="A522">
        <v>10.553000000000001</v>
      </c>
      <c r="B522">
        <v>9.9649999999999999</v>
      </c>
      <c r="C522">
        <v>9.8659999999999997</v>
      </c>
      <c r="D522">
        <v>9.7680000000000007</v>
      </c>
      <c r="E522">
        <v>9.8659999999999997</v>
      </c>
      <c r="F522">
        <v>9.9649999999999999</v>
      </c>
      <c r="G522">
        <v>10.455</v>
      </c>
      <c r="H522">
        <v>11.138999999999999</v>
      </c>
      <c r="I522">
        <v>11.625</v>
      </c>
      <c r="J522">
        <v>12.013</v>
      </c>
      <c r="K522">
        <v>11.722</v>
      </c>
      <c r="L522">
        <v>11.041</v>
      </c>
    </row>
    <row r="523" spans="1:12" x14ac:dyDescent="0.25">
      <c r="A523">
        <v>10.553000000000001</v>
      </c>
      <c r="B523">
        <v>9.9649999999999999</v>
      </c>
      <c r="C523">
        <v>9.8659999999999997</v>
      </c>
      <c r="D523">
        <v>9.7680000000000007</v>
      </c>
      <c r="E523">
        <v>9.8659999999999997</v>
      </c>
      <c r="F523">
        <v>9.9649999999999999</v>
      </c>
      <c r="G523">
        <v>10.455</v>
      </c>
      <c r="H523">
        <v>11.138999999999999</v>
      </c>
      <c r="I523">
        <v>11.625</v>
      </c>
      <c r="J523">
        <v>12.013</v>
      </c>
      <c r="K523">
        <v>11.722</v>
      </c>
      <c r="L523">
        <v>11.041</v>
      </c>
    </row>
    <row r="524" spans="1:12" x14ac:dyDescent="0.25">
      <c r="A524">
        <v>10.651</v>
      </c>
      <c r="B524">
        <v>9.9649999999999999</v>
      </c>
      <c r="C524">
        <v>9.8659999999999997</v>
      </c>
      <c r="D524">
        <v>9.8659999999999997</v>
      </c>
      <c r="E524">
        <v>9.8659999999999997</v>
      </c>
      <c r="F524">
        <v>9.9649999999999999</v>
      </c>
      <c r="G524">
        <v>10.455</v>
      </c>
      <c r="H524">
        <v>11.138999999999999</v>
      </c>
      <c r="I524">
        <v>11.625</v>
      </c>
      <c r="J524">
        <v>12.013</v>
      </c>
      <c r="K524">
        <v>11.722</v>
      </c>
      <c r="L524">
        <v>11.138999999999999</v>
      </c>
    </row>
    <row r="525" spans="1:12" x14ac:dyDescent="0.25">
      <c r="A525">
        <v>10.553000000000001</v>
      </c>
      <c r="B525">
        <v>9.9649999999999999</v>
      </c>
      <c r="C525">
        <v>9.8659999999999997</v>
      </c>
      <c r="D525">
        <v>9.7680000000000007</v>
      </c>
      <c r="E525">
        <v>9.8659999999999997</v>
      </c>
      <c r="F525">
        <v>9.9649999999999999</v>
      </c>
      <c r="G525">
        <v>10.455</v>
      </c>
      <c r="H525">
        <v>11.138999999999999</v>
      </c>
      <c r="I525">
        <v>11.625</v>
      </c>
      <c r="J525">
        <v>12.013</v>
      </c>
      <c r="K525">
        <v>11.722</v>
      </c>
      <c r="L525">
        <v>11.138999999999999</v>
      </c>
    </row>
    <row r="526" spans="1:12" x14ac:dyDescent="0.25">
      <c r="A526">
        <v>10.553000000000001</v>
      </c>
      <c r="B526">
        <v>9.8659999999999997</v>
      </c>
      <c r="C526">
        <v>9.9649999999999999</v>
      </c>
      <c r="D526">
        <v>9.7680000000000007</v>
      </c>
      <c r="E526">
        <v>9.8659999999999997</v>
      </c>
      <c r="F526">
        <v>9.9649999999999999</v>
      </c>
      <c r="G526">
        <v>10.455</v>
      </c>
      <c r="H526">
        <v>11.138999999999999</v>
      </c>
      <c r="I526">
        <v>11.625</v>
      </c>
      <c r="J526">
        <v>12.013</v>
      </c>
      <c r="K526">
        <v>11.722</v>
      </c>
      <c r="L526">
        <v>11.041</v>
      </c>
    </row>
    <row r="527" spans="1:12" x14ac:dyDescent="0.25">
      <c r="A527">
        <v>10.553000000000001</v>
      </c>
      <c r="B527">
        <v>9.9649999999999999</v>
      </c>
      <c r="C527">
        <v>9.9649999999999999</v>
      </c>
      <c r="D527">
        <v>9.7680000000000007</v>
      </c>
      <c r="E527">
        <v>9.8659999999999997</v>
      </c>
      <c r="F527">
        <v>9.9649999999999999</v>
      </c>
      <c r="G527">
        <v>10.455</v>
      </c>
      <c r="H527">
        <v>11.138999999999999</v>
      </c>
      <c r="I527">
        <v>11.625</v>
      </c>
      <c r="J527">
        <v>12.013</v>
      </c>
      <c r="K527">
        <v>11.722</v>
      </c>
      <c r="L527">
        <v>11.041</v>
      </c>
    </row>
    <row r="528" spans="1:12" x14ac:dyDescent="0.25">
      <c r="A528">
        <v>10.553000000000001</v>
      </c>
      <c r="B528">
        <v>9.9649999999999999</v>
      </c>
      <c r="C528">
        <v>9.8659999999999997</v>
      </c>
      <c r="D528">
        <v>9.7680000000000007</v>
      </c>
      <c r="E528">
        <v>9.8659999999999997</v>
      </c>
      <c r="F528">
        <v>9.9649999999999999</v>
      </c>
      <c r="G528">
        <v>10.455</v>
      </c>
      <c r="H528">
        <v>11.236000000000001</v>
      </c>
      <c r="I528">
        <v>11.625</v>
      </c>
      <c r="J528">
        <v>12.013</v>
      </c>
      <c r="K528">
        <v>11.722</v>
      </c>
      <c r="L528">
        <v>11.041</v>
      </c>
    </row>
    <row r="529" spans="1:12" x14ac:dyDescent="0.25">
      <c r="A529">
        <v>10.553000000000001</v>
      </c>
      <c r="B529">
        <v>9.9649999999999999</v>
      </c>
      <c r="C529">
        <v>9.8659999999999997</v>
      </c>
      <c r="D529">
        <v>9.7680000000000007</v>
      </c>
      <c r="E529">
        <v>9.8659999999999997</v>
      </c>
      <c r="F529">
        <v>9.9649999999999999</v>
      </c>
      <c r="G529">
        <v>10.455</v>
      </c>
      <c r="H529">
        <v>11.236000000000001</v>
      </c>
      <c r="I529">
        <v>11.625</v>
      </c>
      <c r="J529">
        <v>12.013</v>
      </c>
      <c r="K529">
        <v>11.722</v>
      </c>
      <c r="L529">
        <v>11.041</v>
      </c>
    </row>
    <row r="530" spans="1:12" x14ac:dyDescent="0.25">
      <c r="A530">
        <v>10.553000000000001</v>
      </c>
      <c r="B530">
        <v>9.8659999999999997</v>
      </c>
      <c r="C530">
        <v>9.8659999999999997</v>
      </c>
      <c r="D530">
        <v>9.7680000000000007</v>
      </c>
      <c r="E530">
        <v>9.8659999999999997</v>
      </c>
      <c r="F530">
        <v>9.9649999999999999</v>
      </c>
      <c r="G530">
        <v>10.455</v>
      </c>
      <c r="H530">
        <v>11.236000000000001</v>
      </c>
      <c r="I530">
        <v>11.625</v>
      </c>
      <c r="J530">
        <v>12.013</v>
      </c>
      <c r="K530">
        <v>11.722</v>
      </c>
      <c r="L530">
        <v>11.138999999999999</v>
      </c>
    </row>
    <row r="531" spans="1:12" x14ac:dyDescent="0.25">
      <c r="A531">
        <v>10.553000000000001</v>
      </c>
      <c r="B531">
        <v>9.9649999999999999</v>
      </c>
      <c r="C531">
        <v>9.9649999999999999</v>
      </c>
      <c r="D531">
        <v>9.8659999999999997</v>
      </c>
      <c r="E531">
        <v>9.8659999999999997</v>
      </c>
      <c r="F531">
        <v>9.9649999999999999</v>
      </c>
      <c r="G531">
        <v>10.455</v>
      </c>
      <c r="H531">
        <v>11.236000000000001</v>
      </c>
      <c r="I531">
        <v>11.625</v>
      </c>
      <c r="J531">
        <v>12.013</v>
      </c>
      <c r="K531">
        <v>11.722</v>
      </c>
      <c r="L531">
        <v>11.041</v>
      </c>
    </row>
    <row r="532" spans="1:12" x14ac:dyDescent="0.25">
      <c r="A532">
        <v>10.553000000000001</v>
      </c>
      <c r="B532">
        <v>9.9649999999999999</v>
      </c>
      <c r="C532">
        <v>9.8659999999999997</v>
      </c>
      <c r="D532">
        <v>9.7680000000000007</v>
      </c>
      <c r="E532">
        <v>9.8659999999999997</v>
      </c>
      <c r="F532">
        <v>9.9649999999999999</v>
      </c>
      <c r="G532">
        <v>10.455</v>
      </c>
      <c r="H532">
        <v>11.236000000000001</v>
      </c>
      <c r="I532">
        <v>11.625</v>
      </c>
      <c r="J532">
        <v>12.013</v>
      </c>
      <c r="K532">
        <v>11.722</v>
      </c>
      <c r="L532">
        <v>11.041</v>
      </c>
    </row>
    <row r="533" spans="1:12" x14ac:dyDescent="0.25">
      <c r="A533">
        <v>10.553000000000001</v>
      </c>
      <c r="B533">
        <v>9.8659999999999997</v>
      </c>
      <c r="C533">
        <v>9.8659999999999997</v>
      </c>
      <c r="D533">
        <v>9.7680000000000007</v>
      </c>
      <c r="E533">
        <v>9.8659999999999997</v>
      </c>
      <c r="F533">
        <v>9.9649999999999999</v>
      </c>
      <c r="G533">
        <v>10.455</v>
      </c>
      <c r="H533">
        <v>11.236000000000001</v>
      </c>
      <c r="I533">
        <v>11.625</v>
      </c>
      <c r="J533">
        <v>12.013</v>
      </c>
      <c r="K533">
        <v>11.722</v>
      </c>
      <c r="L533">
        <v>11.041</v>
      </c>
    </row>
    <row r="534" spans="1:12" x14ac:dyDescent="0.25">
      <c r="A534">
        <v>10.553000000000001</v>
      </c>
      <c r="B534">
        <v>9.9649999999999999</v>
      </c>
      <c r="C534">
        <v>9.8659999999999997</v>
      </c>
      <c r="D534">
        <v>9.7680000000000007</v>
      </c>
      <c r="E534">
        <v>9.8659999999999997</v>
      </c>
      <c r="F534">
        <v>9.9649999999999999</v>
      </c>
      <c r="G534">
        <v>10.455</v>
      </c>
      <c r="H534">
        <v>11.236000000000001</v>
      </c>
      <c r="I534">
        <v>11.625</v>
      </c>
      <c r="J534">
        <v>12.013</v>
      </c>
      <c r="K534">
        <v>11.722</v>
      </c>
      <c r="L534">
        <v>11.041</v>
      </c>
    </row>
    <row r="535" spans="1:12" x14ac:dyDescent="0.25">
      <c r="A535">
        <v>10.553000000000001</v>
      </c>
      <c r="B535">
        <v>9.9649999999999999</v>
      </c>
      <c r="C535">
        <v>9.8659999999999997</v>
      </c>
      <c r="D535">
        <v>9.7680000000000007</v>
      </c>
      <c r="E535">
        <v>9.8659999999999997</v>
      </c>
      <c r="F535">
        <v>9.9649999999999999</v>
      </c>
      <c r="G535">
        <v>10.455</v>
      </c>
      <c r="H535">
        <v>11.236000000000001</v>
      </c>
      <c r="I535">
        <v>11.625</v>
      </c>
      <c r="J535">
        <v>12.013</v>
      </c>
      <c r="K535">
        <v>11.722</v>
      </c>
      <c r="L535">
        <v>11.041</v>
      </c>
    </row>
    <row r="536" spans="1:12" x14ac:dyDescent="0.25">
      <c r="A536">
        <v>10.553000000000001</v>
      </c>
      <c r="B536">
        <v>9.9649999999999999</v>
      </c>
      <c r="C536">
        <v>9.8659999999999997</v>
      </c>
      <c r="D536">
        <v>9.7680000000000007</v>
      </c>
      <c r="E536">
        <v>9.8659999999999997</v>
      </c>
      <c r="F536">
        <v>9.9649999999999999</v>
      </c>
      <c r="G536">
        <v>10.455</v>
      </c>
      <c r="H536">
        <v>11.236000000000001</v>
      </c>
      <c r="I536">
        <v>11.625</v>
      </c>
      <c r="J536">
        <v>12.013</v>
      </c>
      <c r="K536">
        <v>11.722</v>
      </c>
      <c r="L536">
        <v>11.041</v>
      </c>
    </row>
    <row r="537" spans="1:12" x14ac:dyDescent="0.25">
      <c r="A537">
        <v>10.553000000000001</v>
      </c>
      <c r="B537">
        <v>9.9649999999999999</v>
      </c>
      <c r="C537">
        <v>9.8659999999999997</v>
      </c>
      <c r="D537">
        <v>9.7680000000000007</v>
      </c>
      <c r="E537">
        <v>9.8659999999999997</v>
      </c>
      <c r="F537">
        <v>9.9649999999999999</v>
      </c>
      <c r="G537">
        <v>10.455</v>
      </c>
      <c r="H537">
        <v>11.236000000000001</v>
      </c>
      <c r="I537">
        <v>11.625</v>
      </c>
      <c r="J537">
        <v>12.013</v>
      </c>
      <c r="K537">
        <v>11.722</v>
      </c>
      <c r="L537">
        <v>11.041</v>
      </c>
    </row>
    <row r="538" spans="1:12" x14ac:dyDescent="0.25">
      <c r="A538">
        <v>10.553000000000001</v>
      </c>
      <c r="B538">
        <v>9.9649999999999999</v>
      </c>
      <c r="C538">
        <v>9.8659999999999997</v>
      </c>
      <c r="D538">
        <v>9.7680000000000007</v>
      </c>
      <c r="E538">
        <v>9.8659999999999997</v>
      </c>
      <c r="F538">
        <v>9.9649999999999999</v>
      </c>
      <c r="G538">
        <v>10.455</v>
      </c>
      <c r="H538">
        <v>11.236000000000001</v>
      </c>
      <c r="I538">
        <v>11.625</v>
      </c>
      <c r="J538">
        <v>12.013</v>
      </c>
      <c r="K538">
        <v>11.722</v>
      </c>
      <c r="L538">
        <v>11.041</v>
      </c>
    </row>
    <row r="539" spans="1:12" x14ac:dyDescent="0.25">
      <c r="A539">
        <v>10.553000000000001</v>
      </c>
      <c r="B539">
        <v>9.8659999999999997</v>
      </c>
      <c r="C539">
        <v>9.8659999999999997</v>
      </c>
      <c r="D539">
        <v>9.8659999999999997</v>
      </c>
      <c r="E539">
        <v>9.8659999999999997</v>
      </c>
      <c r="F539">
        <v>9.9649999999999999</v>
      </c>
      <c r="G539">
        <v>10.455</v>
      </c>
      <c r="H539">
        <v>11.236000000000001</v>
      </c>
      <c r="I539">
        <v>11.625</v>
      </c>
      <c r="J539">
        <v>12.013</v>
      </c>
      <c r="K539">
        <v>11.722</v>
      </c>
      <c r="L539">
        <v>11.041</v>
      </c>
    </row>
    <row r="540" spans="1:12" x14ac:dyDescent="0.25">
      <c r="A540">
        <v>10.553000000000001</v>
      </c>
      <c r="B540">
        <v>9.9649999999999999</v>
      </c>
      <c r="C540">
        <v>9.8659999999999997</v>
      </c>
      <c r="D540">
        <v>9.7680000000000007</v>
      </c>
      <c r="E540">
        <v>9.8659999999999997</v>
      </c>
      <c r="F540">
        <v>9.9649999999999999</v>
      </c>
      <c r="G540">
        <v>10.455</v>
      </c>
      <c r="H540">
        <v>11.236000000000001</v>
      </c>
      <c r="I540">
        <v>11.625</v>
      </c>
      <c r="J540">
        <v>12.013</v>
      </c>
      <c r="K540">
        <v>11.722</v>
      </c>
      <c r="L540">
        <v>11.041</v>
      </c>
    </row>
    <row r="541" spans="1:12" x14ac:dyDescent="0.25">
      <c r="A541">
        <v>10.553000000000001</v>
      </c>
      <c r="B541">
        <v>9.9649999999999999</v>
      </c>
      <c r="C541">
        <v>9.9649999999999999</v>
      </c>
      <c r="D541">
        <v>9.8659999999999997</v>
      </c>
      <c r="E541">
        <v>9.8659999999999997</v>
      </c>
      <c r="F541">
        <v>9.9649999999999999</v>
      </c>
      <c r="G541">
        <v>10.455</v>
      </c>
      <c r="H541">
        <v>11.236000000000001</v>
      </c>
      <c r="I541">
        <v>11.625</v>
      </c>
      <c r="J541">
        <v>12.013</v>
      </c>
      <c r="K541">
        <v>11.722</v>
      </c>
      <c r="L541">
        <v>11.041</v>
      </c>
    </row>
    <row r="542" spans="1:12" x14ac:dyDescent="0.25">
      <c r="A542">
        <v>10.553000000000001</v>
      </c>
      <c r="B542">
        <v>9.9649999999999999</v>
      </c>
      <c r="C542">
        <v>9.8659999999999997</v>
      </c>
      <c r="D542">
        <v>9.7680000000000007</v>
      </c>
      <c r="E542">
        <v>9.8659999999999997</v>
      </c>
      <c r="F542">
        <v>9.9649999999999999</v>
      </c>
      <c r="G542">
        <v>10.455</v>
      </c>
      <c r="H542">
        <v>11.236000000000001</v>
      </c>
      <c r="I542">
        <v>11.625</v>
      </c>
      <c r="J542">
        <v>12.013</v>
      </c>
      <c r="K542">
        <v>11.722</v>
      </c>
      <c r="L542">
        <v>11.041</v>
      </c>
    </row>
    <row r="543" spans="1:12" x14ac:dyDescent="0.25">
      <c r="A543">
        <v>10.553000000000001</v>
      </c>
      <c r="B543">
        <v>9.8659999999999997</v>
      </c>
      <c r="C543">
        <v>9.9649999999999999</v>
      </c>
      <c r="D543">
        <v>9.7680000000000007</v>
      </c>
      <c r="E543">
        <v>9.8659999999999997</v>
      </c>
      <c r="F543">
        <v>9.9649999999999999</v>
      </c>
      <c r="G543">
        <v>10.455</v>
      </c>
      <c r="H543">
        <v>11.236000000000001</v>
      </c>
      <c r="I543">
        <v>11.625</v>
      </c>
      <c r="J543">
        <v>12.013</v>
      </c>
      <c r="K543">
        <v>11.722</v>
      </c>
      <c r="L543">
        <v>11.041</v>
      </c>
    </row>
    <row r="544" spans="1:12" x14ac:dyDescent="0.25">
      <c r="A544">
        <v>10.553000000000001</v>
      </c>
      <c r="B544">
        <v>9.9649999999999999</v>
      </c>
      <c r="C544">
        <v>9.8659999999999997</v>
      </c>
      <c r="D544">
        <v>9.7680000000000007</v>
      </c>
      <c r="E544">
        <v>9.8659999999999997</v>
      </c>
      <c r="F544">
        <v>9.9649999999999999</v>
      </c>
      <c r="G544">
        <v>10.455</v>
      </c>
      <c r="H544">
        <v>11.236000000000001</v>
      </c>
      <c r="I544">
        <v>11.625</v>
      </c>
      <c r="J544">
        <v>12.013</v>
      </c>
      <c r="K544">
        <v>11.722</v>
      </c>
      <c r="L544">
        <v>11.041</v>
      </c>
    </row>
    <row r="545" spans="1:12" x14ac:dyDescent="0.25">
      <c r="A545">
        <v>10.553000000000001</v>
      </c>
      <c r="B545">
        <v>9.9649999999999999</v>
      </c>
      <c r="C545">
        <v>9.8659999999999997</v>
      </c>
      <c r="D545">
        <v>9.7680000000000007</v>
      </c>
      <c r="E545">
        <v>9.8659999999999997</v>
      </c>
      <c r="F545">
        <v>9.9649999999999999</v>
      </c>
      <c r="G545">
        <v>10.455</v>
      </c>
      <c r="H545">
        <v>11.236000000000001</v>
      </c>
      <c r="I545">
        <v>11.625</v>
      </c>
      <c r="J545">
        <v>12.013</v>
      </c>
      <c r="K545">
        <v>11.722</v>
      </c>
      <c r="L545">
        <v>11.041</v>
      </c>
    </row>
    <row r="546" spans="1:12" x14ac:dyDescent="0.25">
      <c r="A546">
        <v>10.553000000000001</v>
      </c>
      <c r="B546">
        <v>9.9649999999999999</v>
      </c>
      <c r="C546">
        <v>9.8659999999999997</v>
      </c>
      <c r="D546">
        <v>9.7680000000000007</v>
      </c>
      <c r="E546">
        <v>9.8659999999999997</v>
      </c>
      <c r="F546">
        <v>9.9649999999999999</v>
      </c>
      <c r="G546">
        <v>10.455</v>
      </c>
      <c r="H546">
        <v>11.236000000000001</v>
      </c>
      <c r="I546">
        <v>11.625</v>
      </c>
      <c r="J546">
        <v>12.013</v>
      </c>
      <c r="K546">
        <v>11.722</v>
      </c>
      <c r="L546">
        <v>11.041</v>
      </c>
    </row>
    <row r="547" spans="1:12" x14ac:dyDescent="0.25">
      <c r="A547">
        <v>10.553000000000001</v>
      </c>
      <c r="B547">
        <v>9.9649999999999999</v>
      </c>
      <c r="C547">
        <v>9.8659999999999997</v>
      </c>
      <c r="D547">
        <v>9.8659999999999997</v>
      </c>
      <c r="E547">
        <v>9.8659999999999997</v>
      </c>
      <c r="F547">
        <v>9.9649999999999999</v>
      </c>
      <c r="G547">
        <v>10.455</v>
      </c>
      <c r="H547">
        <v>11.236000000000001</v>
      </c>
      <c r="I547">
        <v>11.625</v>
      </c>
      <c r="J547">
        <v>12.013</v>
      </c>
      <c r="K547">
        <v>11.722</v>
      </c>
      <c r="L547">
        <v>11.041</v>
      </c>
    </row>
    <row r="548" spans="1:12" x14ac:dyDescent="0.25">
      <c r="A548">
        <v>10.553000000000001</v>
      </c>
      <c r="B548">
        <v>9.9649999999999999</v>
      </c>
      <c r="C548">
        <v>9.8659999999999997</v>
      </c>
      <c r="D548">
        <v>9.8659999999999997</v>
      </c>
      <c r="E548">
        <v>9.8659999999999997</v>
      </c>
      <c r="F548">
        <v>9.9649999999999999</v>
      </c>
      <c r="G548">
        <v>10.455</v>
      </c>
      <c r="H548">
        <v>11.236000000000001</v>
      </c>
      <c r="I548">
        <v>11.625</v>
      </c>
      <c r="J548">
        <v>12.013</v>
      </c>
      <c r="K548">
        <v>11.722</v>
      </c>
      <c r="L548">
        <v>11.041</v>
      </c>
    </row>
    <row r="549" spans="1:12" x14ac:dyDescent="0.25">
      <c r="A549">
        <v>10.553000000000001</v>
      </c>
      <c r="B549">
        <v>9.9649999999999999</v>
      </c>
      <c r="C549">
        <v>9.8659999999999997</v>
      </c>
      <c r="D549">
        <v>9.7680000000000007</v>
      </c>
      <c r="E549">
        <v>9.8659999999999997</v>
      </c>
      <c r="F549">
        <v>9.9649999999999999</v>
      </c>
      <c r="G549">
        <v>10.455</v>
      </c>
      <c r="H549">
        <v>11.236000000000001</v>
      </c>
      <c r="I549">
        <v>11.625</v>
      </c>
      <c r="J549">
        <v>12.013</v>
      </c>
      <c r="K549">
        <v>11.722</v>
      </c>
      <c r="L549">
        <v>11.041</v>
      </c>
    </row>
    <row r="550" spans="1:12" x14ac:dyDescent="0.25">
      <c r="A550">
        <v>10.553000000000001</v>
      </c>
      <c r="B550">
        <v>9.8659999999999997</v>
      </c>
      <c r="C550">
        <v>9.8659999999999997</v>
      </c>
      <c r="D550">
        <v>9.7680000000000007</v>
      </c>
      <c r="E550">
        <v>9.8659999999999997</v>
      </c>
      <c r="F550">
        <v>9.9649999999999999</v>
      </c>
      <c r="G550">
        <v>10.455</v>
      </c>
      <c r="H550">
        <v>11.236000000000001</v>
      </c>
      <c r="I550">
        <v>11.625</v>
      </c>
      <c r="J550">
        <v>12.013</v>
      </c>
      <c r="K550">
        <v>11.722</v>
      </c>
      <c r="L550">
        <v>11.041</v>
      </c>
    </row>
    <row r="551" spans="1:12" x14ac:dyDescent="0.25">
      <c r="A551">
        <v>10.553000000000001</v>
      </c>
      <c r="B551">
        <v>9.9649999999999999</v>
      </c>
      <c r="C551">
        <v>9.8659999999999997</v>
      </c>
      <c r="D551">
        <v>9.7680000000000007</v>
      </c>
      <c r="E551">
        <v>9.8659999999999997</v>
      </c>
      <c r="F551">
        <v>9.9649999999999999</v>
      </c>
      <c r="G551">
        <v>10.455</v>
      </c>
      <c r="H551">
        <v>11.236000000000001</v>
      </c>
      <c r="I551">
        <v>11.625</v>
      </c>
      <c r="J551">
        <v>12.013</v>
      </c>
      <c r="K551">
        <v>11.722</v>
      </c>
      <c r="L551">
        <v>11.041</v>
      </c>
    </row>
    <row r="552" spans="1:12" x14ac:dyDescent="0.25">
      <c r="A552">
        <v>10.553000000000001</v>
      </c>
      <c r="B552">
        <v>9.9649999999999999</v>
      </c>
      <c r="C552">
        <v>9.8659999999999997</v>
      </c>
      <c r="D552">
        <v>9.7680000000000007</v>
      </c>
      <c r="E552">
        <v>9.8659999999999997</v>
      </c>
      <c r="F552">
        <v>9.9649999999999999</v>
      </c>
      <c r="G552">
        <v>10.455</v>
      </c>
      <c r="H552">
        <v>11.236000000000001</v>
      </c>
      <c r="I552">
        <v>11.722</v>
      </c>
      <c r="J552">
        <v>12.013</v>
      </c>
      <c r="K552">
        <v>11.722</v>
      </c>
      <c r="L552">
        <v>11.041</v>
      </c>
    </row>
    <row r="553" spans="1:12" x14ac:dyDescent="0.25">
      <c r="A553">
        <v>10.553000000000001</v>
      </c>
      <c r="B553">
        <v>9.8659999999999997</v>
      </c>
      <c r="C553">
        <v>9.8659999999999997</v>
      </c>
      <c r="D553">
        <v>9.7680000000000007</v>
      </c>
      <c r="E553">
        <v>9.8659999999999997</v>
      </c>
      <c r="F553">
        <v>9.9649999999999999</v>
      </c>
      <c r="G553">
        <v>10.455</v>
      </c>
      <c r="H553">
        <v>11.236000000000001</v>
      </c>
      <c r="I553">
        <v>11.722</v>
      </c>
      <c r="J553">
        <v>12.013</v>
      </c>
      <c r="K553">
        <v>11.722</v>
      </c>
      <c r="L553">
        <v>11.041</v>
      </c>
    </row>
    <row r="554" spans="1:12" x14ac:dyDescent="0.25">
      <c r="A554">
        <v>10.553000000000001</v>
      </c>
      <c r="B554">
        <v>9.9649999999999999</v>
      </c>
      <c r="C554">
        <v>9.8659999999999997</v>
      </c>
      <c r="D554">
        <v>9.7680000000000007</v>
      </c>
      <c r="E554">
        <v>9.8659999999999997</v>
      </c>
      <c r="F554">
        <v>9.9649999999999999</v>
      </c>
      <c r="G554">
        <v>10.455</v>
      </c>
      <c r="H554">
        <v>11.236000000000001</v>
      </c>
      <c r="I554">
        <v>11.722</v>
      </c>
      <c r="J554">
        <v>12.013</v>
      </c>
      <c r="K554">
        <v>11.722</v>
      </c>
      <c r="L554">
        <v>11.041</v>
      </c>
    </row>
    <row r="555" spans="1:12" x14ac:dyDescent="0.25">
      <c r="A555">
        <v>10.553000000000001</v>
      </c>
      <c r="B555">
        <v>9.9649999999999999</v>
      </c>
      <c r="C555">
        <v>9.8659999999999997</v>
      </c>
      <c r="D555">
        <v>9.8659999999999997</v>
      </c>
      <c r="E555">
        <v>9.8659999999999997</v>
      </c>
      <c r="F555">
        <v>9.9649999999999999</v>
      </c>
      <c r="G555">
        <v>10.455</v>
      </c>
      <c r="H555">
        <v>11.236000000000001</v>
      </c>
      <c r="I555">
        <v>11.625</v>
      </c>
      <c r="J555">
        <v>12.013</v>
      </c>
      <c r="K555">
        <v>11.722</v>
      </c>
      <c r="L555">
        <v>11.041</v>
      </c>
    </row>
    <row r="556" spans="1:12" x14ac:dyDescent="0.25">
      <c r="A556">
        <v>10.553000000000001</v>
      </c>
      <c r="B556">
        <v>9.9649999999999999</v>
      </c>
      <c r="C556">
        <v>9.8659999999999997</v>
      </c>
      <c r="D556">
        <v>9.8659999999999997</v>
      </c>
      <c r="E556">
        <v>9.8659999999999997</v>
      </c>
      <c r="F556">
        <v>9.9649999999999999</v>
      </c>
      <c r="G556">
        <v>10.455</v>
      </c>
      <c r="H556">
        <v>11.236000000000001</v>
      </c>
      <c r="I556">
        <v>11.625</v>
      </c>
      <c r="J556">
        <v>12.013</v>
      </c>
      <c r="K556">
        <v>11.722</v>
      </c>
      <c r="L556">
        <v>11.041</v>
      </c>
    </row>
    <row r="557" spans="1:12" x14ac:dyDescent="0.25">
      <c r="A557">
        <v>10.553000000000001</v>
      </c>
      <c r="B557">
        <v>9.9649999999999999</v>
      </c>
      <c r="C557">
        <v>9.8659999999999997</v>
      </c>
      <c r="D557">
        <v>9.7680000000000007</v>
      </c>
      <c r="E557">
        <v>9.8659999999999997</v>
      </c>
      <c r="F557">
        <v>9.9649999999999999</v>
      </c>
      <c r="G557">
        <v>10.455</v>
      </c>
      <c r="H557">
        <v>11.236000000000001</v>
      </c>
      <c r="I557">
        <v>11.625</v>
      </c>
      <c r="J557">
        <v>12.013</v>
      </c>
      <c r="K557">
        <v>11.722</v>
      </c>
      <c r="L557">
        <v>11.041</v>
      </c>
    </row>
    <row r="558" spans="1:12" x14ac:dyDescent="0.25">
      <c r="A558">
        <v>10.553000000000001</v>
      </c>
      <c r="B558">
        <v>9.9649999999999999</v>
      </c>
      <c r="C558">
        <v>9.8659999999999997</v>
      </c>
      <c r="D558">
        <v>9.7680000000000007</v>
      </c>
      <c r="E558">
        <v>9.8659999999999997</v>
      </c>
      <c r="F558">
        <v>9.9649999999999999</v>
      </c>
      <c r="G558">
        <v>10.455</v>
      </c>
      <c r="H558">
        <v>11.236000000000001</v>
      </c>
      <c r="I558">
        <v>11.625</v>
      </c>
      <c r="J558">
        <v>12.013</v>
      </c>
      <c r="K558">
        <v>11.722</v>
      </c>
      <c r="L558">
        <v>11.041</v>
      </c>
    </row>
    <row r="559" spans="1:12" x14ac:dyDescent="0.25">
      <c r="A559">
        <v>10.553000000000001</v>
      </c>
      <c r="B559">
        <v>9.8659999999999997</v>
      </c>
      <c r="C559">
        <v>9.8659999999999997</v>
      </c>
      <c r="D559">
        <v>9.7680000000000007</v>
      </c>
      <c r="E559">
        <v>9.8659999999999997</v>
      </c>
      <c r="F559">
        <v>9.9649999999999999</v>
      </c>
      <c r="G559">
        <v>10.455</v>
      </c>
      <c r="H559">
        <v>11.236000000000001</v>
      </c>
      <c r="I559">
        <v>11.625</v>
      </c>
      <c r="J559">
        <v>12.013</v>
      </c>
      <c r="K559">
        <v>11.722</v>
      </c>
      <c r="L559">
        <v>11.041</v>
      </c>
    </row>
    <row r="560" spans="1:12" x14ac:dyDescent="0.25">
      <c r="A560">
        <v>10.553000000000001</v>
      </c>
      <c r="B560">
        <v>9.9649999999999999</v>
      </c>
      <c r="C560">
        <v>9.8659999999999997</v>
      </c>
      <c r="D560">
        <v>9.8659999999999997</v>
      </c>
      <c r="E560">
        <v>9.8659999999999997</v>
      </c>
      <c r="F560">
        <v>9.9649999999999999</v>
      </c>
      <c r="G560">
        <v>10.455</v>
      </c>
      <c r="H560">
        <v>11.236000000000001</v>
      </c>
      <c r="I560">
        <v>11.625</v>
      </c>
      <c r="J560">
        <v>12.013</v>
      </c>
      <c r="K560">
        <v>11.722</v>
      </c>
      <c r="L560">
        <v>11.041</v>
      </c>
    </row>
    <row r="561" spans="1:12" x14ac:dyDescent="0.25">
      <c r="A561">
        <v>10.553000000000001</v>
      </c>
      <c r="B561">
        <v>9.8659999999999997</v>
      </c>
      <c r="C561">
        <v>9.8659999999999997</v>
      </c>
      <c r="D561">
        <v>9.7680000000000007</v>
      </c>
      <c r="E561">
        <v>9.8659999999999997</v>
      </c>
      <c r="F561">
        <v>9.9649999999999999</v>
      </c>
      <c r="G561">
        <v>10.455</v>
      </c>
      <c r="H561">
        <v>11.236000000000001</v>
      </c>
      <c r="I561">
        <v>11.625</v>
      </c>
      <c r="J561">
        <v>12.013</v>
      </c>
      <c r="K561">
        <v>11.722</v>
      </c>
      <c r="L561">
        <v>11.041</v>
      </c>
    </row>
    <row r="562" spans="1:12" x14ac:dyDescent="0.25">
      <c r="A562">
        <v>10.553000000000001</v>
      </c>
      <c r="B562">
        <v>9.8659999999999997</v>
      </c>
      <c r="C562">
        <v>9.8659999999999997</v>
      </c>
      <c r="D562">
        <v>9.8659999999999997</v>
      </c>
      <c r="E562">
        <v>9.8659999999999997</v>
      </c>
      <c r="F562">
        <v>9.9649999999999999</v>
      </c>
      <c r="G562">
        <v>10.455</v>
      </c>
      <c r="H562">
        <v>11.236000000000001</v>
      </c>
      <c r="I562">
        <v>11.625</v>
      </c>
      <c r="J562">
        <v>12.013</v>
      </c>
      <c r="K562">
        <v>11.722</v>
      </c>
      <c r="L562">
        <v>11.041</v>
      </c>
    </row>
    <row r="563" spans="1:12" x14ac:dyDescent="0.25">
      <c r="A563">
        <v>10.553000000000001</v>
      </c>
      <c r="B563">
        <v>9.8659999999999997</v>
      </c>
      <c r="C563">
        <v>9.8659999999999997</v>
      </c>
      <c r="D563">
        <v>9.8659999999999997</v>
      </c>
      <c r="E563">
        <v>9.8659999999999997</v>
      </c>
      <c r="F563">
        <v>9.9649999999999999</v>
      </c>
      <c r="G563">
        <v>10.455</v>
      </c>
      <c r="H563">
        <v>11.236000000000001</v>
      </c>
      <c r="I563">
        <v>11.625</v>
      </c>
      <c r="J563">
        <v>12.013</v>
      </c>
      <c r="K563">
        <v>11.722</v>
      </c>
      <c r="L563">
        <v>11.041</v>
      </c>
    </row>
    <row r="564" spans="1:12" x14ac:dyDescent="0.25">
      <c r="A564">
        <v>10.553000000000001</v>
      </c>
      <c r="B564">
        <v>9.8659999999999997</v>
      </c>
      <c r="C564">
        <v>9.9649999999999999</v>
      </c>
      <c r="D564">
        <v>9.8659999999999997</v>
      </c>
      <c r="E564">
        <v>9.8659999999999997</v>
      </c>
      <c r="F564">
        <v>9.9649999999999999</v>
      </c>
      <c r="G564">
        <v>10.455</v>
      </c>
      <c r="H564">
        <v>11.236000000000001</v>
      </c>
      <c r="I564">
        <v>11.722</v>
      </c>
      <c r="J564">
        <v>12.013</v>
      </c>
      <c r="K564">
        <v>11.722</v>
      </c>
      <c r="L564">
        <v>11.041</v>
      </c>
    </row>
    <row r="565" spans="1:12" x14ac:dyDescent="0.25">
      <c r="A565">
        <v>10.553000000000001</v>
      </c>
      <c r="B565">
        <v>9.8659999999999997</v>
      </c>
      <c r="C565">
        <v>9.8659999999999997</v>
      </c>
      <c r="D565">
        <v>9.8659999999999997</v>
      </c>
      <c r="E565">
        <v>9.8659999999999997</v>
      </c>
      <c r="F565">
        <v>9.9649999999999999</v>
      </c>
      <c r="G565">
        <v>10.455</v>
      </c>
      <c r="H565">
        <v>11.236000000000001</v>
      </c>
      <c r="I565">
        <v>11.722</v>
      </c>
      <c r="J565">
        <v>12.013</v>
      </c>
      <c r="K565">
        <v>11.722</v>
      </c>
      <c r="L565">
        <v>11.041</v>
      </c>
    </row>
    <row r="566" spans="1:12" x14ac:dyDescent="0.25">
      <c r="A566">
        <v>10.553000000000001</v>
      </c>
      <c r="B566">
        <v>9.9649999999999999</v>
      </c>
      <c r="C566">
        <v>9.8659999999999997</v>
      </c>
      <c r="D566">
        <v>9.8659999999999997</v>
      </c>
      <c r="E566">
        <v>9.8659999999999997</v>
      </c>
      <c r="F566">
        <v>9.9649999999999999</v>
      </c>
      <c r="G566">
        <v>10.455</v>
      </c>
      <c r="H566">
        <v>11.236000000000001</v>
      </c>
      <c r="I566">
        <v>11.722</v>
      </c>
      <c r="J566">
        <v>12.013</v>
      </c>
      <c r="K566">
        <v>11.722</v>
      </c>
      <c r="L566">
        <v>11.041</v>
      </c>
    </row>
    <row r="567" spans="1:12" x14ac:dyDescent="0.25">
      <c r="A567">
        <v>10.553000000000001</v>
      </c>
      <c r="B567">
        <v>9.8659999999999997</v>
      </c>
      <c r="C567">
        <v>9.8659999999999997</v>
      </c>
      <c r="D567">
        <v>9.8659999999999997</v>
      </c>
      <c r="E567">
        <v>9.8659999999999997</v>
      </c>
      <c r="F567">
        <v>9.9649999999999999</v>
      </c>
      <c r="G567">
        <v>10.455</v>
      </c>
      <c r="H567">
        <v>11.236000000000001</v>
      </c>
      <c r="I567">
        <v>11.722</v>
      </c>
      <c r="J567">
        <v>12.013</v>
      </c>
      <c r="K567">
        <v>11.722</v>
      </c>
      <c r="L567">
        <v>11.041</v>
      </c>
    </row>
    <row r="568" spans="1:12" x14ac:dyDescent="0.25">
      <c r="A568">
        <v>10.553000000000001</v>
      </c>
      <c r="B568">
        <v>9.8659999999999997</v>
      </c>
      <c r="C568">
        <v>9.8659999999999997</v>
      </c>
      <c r="D568">
        <v>9.8659999999999997</v>
      </c>
      <c r="E568">
        <v>9.8659999999999997</v>
      </c>
      <c r="F568">
        <v>9.9649999999999999</v>
      </c>
      <c r="G568">
        <v>10.455</v>
      </c>
      <c r="H568">
        <v>11.236000000000001</v>
      </c>
      <c r="I568">
        <v>11.722</v>
      </c>
      <c r="J568">
        <v>12.013</v>
      </c>
      <c r="K568">
        <v>11.722</v>
      </c>
      <c r="L568">
        <v>11.041</v>
      </c>
    </row>
    <row r="569" spans="1:12" x14ac:dyDescent="0.25">
      <c r="A569">
        <v>10.553000000000001</v>
      </c>
      <c r="B569">
        <v>9.9649999999999999</v>
      </c>
      <c r="C569">
        <v>9.8659999999999997</v>
      </c>
      <c r="D569">
        <v>9.8659999999999997</v>
      </c>
      <c r="E569">
        <v>9.8659999999999997</v>
      </c>
      <c r="F569">
        <v>9.9649999999999999</v>
      </c>
      <c r="G569">
        <v>10.455</v>
      </c>
      <c r="H569">
        <v>11.236000000000001</v>
      </c>
      <c r="I569">
        <v>11.722</v>
      </c>
      <c r="J569">
        <v>12.013</v>
      </c>
      <c r="K569">
        <v>11.722</v>
      </c>
      <c r="L569">
        <v>11.041</v>
      </c>
    </row>
    <row r="570" spans="1:12" x14ac:dyDescent="0.25">
      <c r="A570">
        <v>10.553000000000001</v>
      </c>
      <c r="B570">
        <v>9.9649999999999999</v>
      </c>
      <c r="C570">
        <v>9.8659999999999997</v>
      </c>
      <c r="D570">
        <v>9.8659999999999997</v>
      </c>
      <c r="E570">
        <v>9.8659999999999997</v>
      </c>
      <c r="F570">
        <v>9.9649999999999999</v>
      </c>
      <c r="G570">
        <v>10.455</v>
      </c>
      <c r="H570">
        <v>11.236000000000001</v>
      </c>
      <c r="I570">
        <v>11.722</v>
      </c>
      <c r="J570">
        <v>12.013</v>
      </c>
      <c r="K570">
        <v>11.722</v>
      </c>
      <c r="L570">
        <v>11.041</v>
      </c>
    </row>
    <row r="571" spans="1:12" x14ac:dyDescent="0.25">
      <c r="A571">
        <v>10.553000000000001</v>
      </c>
      <c r="B571">
        <v>9.9649999999999999</v>
      </c>
      <c r="C571">
        <v>9.8659999999999997</v>
      </c>
      <c r="D571">
        <v>9.8659999999999997</v>
      </c>
      <c r="E571">
        <v>9.8659999999999997</v>
      </c>
      <c r="F571">
        <v>9.9649999999999999</v>
      </c>
      <c r="G571">
        <v>10.455</v>
      </c>
      <c r="H571">
        <v>11.236000000000001</v>
      </c>
      <c r="I571">
        <v>11.722</v>
      </c>
      <c r="J571">
        <v>12.013</v>
      </c>
      <c r="K571">
        <v>11.722</v>
      </c>
      <c r="L571">
        <v>11.041</v>
      </c>
    </row>
    <row r="572" spans="1:12" x14ac:dyDescent="0.25">
      <c r="A572">
        <v>10.553000000000001</v>
      </c>
      <c r="B572">
        <v>9.8659999999999997</v>
      </c>
      <c r="C572">
        <v>9.8659999999999997</v>
      </c>
      <c r="D572">
        <v>9.7680000000000007</v>
      </c>
      <c r="E572">
        <v>9.8659999999999997</v>
      </c>
      <c r="F572">
        <v>9.9649999999999999</v>
      </c>
      <c r="G572">
        <v>10.455</v>
      </c>
      <c r="H572">
        <v>11.236000000000001</v>
      </c>
      <c r="I572">
        <v>11.722</v>
      </c>
      <c r="J572">
        <v>12.013</v>
      </c>
      <c r="K572">
        <v>11.722</v>
      </c>
      <c r="L572">
        <v>11.041</v>
      </c>
    </row>
    <row r="573" spans="1:12" x14ac:dyDescent="0.25">
      <c r="A573">
        <v>10.553000000000001</v>
      </c>
      <c r="B573">
        <v>9.9649999999999999</v>
      </c>
      <c r="C573">
        <v>9.8659999999999997</v>
      </c>
      <c r="D573">
        <v>9.8659999999999997</v>
      </c>
      <c r="E573">
        <v>9.8659999999999997</v>
      </c>
      <c r="F573">
        <v>9.9649999999999999</v>
      </c>
      <c r="G573">
        <v>10.455</v>
      </c>
      <c r="H573">
        <v>11.236000000000001</v>
      </c>
      <c r="I573">
        <v>11.722</v>
      </c>
      <c r="J573">
        <v>12.013</v>
      </c>
      <c r="K573">
        <v>11.722</v>
      </c>
      <c r="L573">
        <v>11.041</v>
      </c>
    </row>
    <row r="574" spans="1:12" x14ac:dyDescent="0.25">
      <c r="A574">
        <v>10.553000000000001</v>
      </c>
      <c r="B574">
        <v>9.9649999999999999</v>
      </c>
      <c r="C574">
        <v>9.8659999999999997</v>
      </c>
      <c r="D574">
        <v>9.7680000000000007</v>
      </c>
      <c r="E574">
        <v>9.8659999999999997</v>
      </c>
      <c r="F574">
        <v>9.9649999999999999</v>
      </c>
      <c r="G574">
        <v>10.455</v>
      </c>
      <c r="H574">
        <v>11.236000000000001</v>
      </c>
      <c r="I574">
        <v>11.722</v>
      </c>
      <c r="J574">
        <v>12.013</v>
      </c>
      <c r="K574">
        <v>11.722</v>
      </c>
      <c r="L574">
        <v>11.041</v>
      </c>
    </row>
    <row r="575" spans="1:12" x14ac:dyDescent="0.25">
      <c r="A575">
        <v>10.553000000000001</v>
      </c>
      <c r="B575">
        <v>9.8659999999999997</v>
      </c>
      <c r="C575">
        <v>9.8659999999999997</v>
      </c>
      <c r="D575">
        <v>9.7680000000000007</v>
      </c>
      <c r="E575">
        <v>9.8659999999999997</v>
      </c>
      <c r="F575">
        <v>9.9649999999999999</v>
      </c>
      <c r="G575">
        <v>10.455</v>
      </c>
      <c r="H575">
        <v>11.236000000000001</v>
      </c>
      <c r="I575">
        <v>11.722</v>
      </c>
      <c r="J575">
        <v>12.013</v>
      </c>
      <c r="K575">
        <v>11.722</v>
      </c>
      <c r="L575">
        <v>11.041</v>
      </c>
    </row>
    <row r="576" spans="1:12" x14ac:dyDescent="0.25">
      <c r="A576">
        <v>10.553000000000001</v>
      </c>
      <c r="B576">
        <v>9.9649999999999999</v>
      </c>
      <c r="C576">
        <v>9.9649999999999999</v>
      </c>
      <c r="D576">
        <v>9.7680000000000007</v>
      </c>
      <c r="E576">
        <v>9.8659999999999997</v>
      </c>
      <c r="F576">
        <v>9.9649999999999999</v>
      </c>
      <c r="G576">
        <v>10.455</v>
      </c>
      <c r="H576">
        <v>11.236000000000001</v>
      </c>
      <c r="I576">
        <v>11.722</v>
      </c>
      <c r="J576">
        <v>12.013</v>
      </c>
      <c r="K576">
        <v>11.722</v>
      </c>
      <c r="L576">
        <v>11.041</v>
      </c>
    </row>
    <row r="577" spans="1:12" x14ac:dyDescent="0.25">
      <c r="A577">
        <v>10.553000000000001</v>
      </c>
      <c r="B577">
        <v>9.9649999999999999</v>
      </c>
      <c r="C577">
        <v>9.8659999999999997</v>
      </c>
      <c r="D577">
        <v>9.7680000000000007</v>
      </c>
      <c r="E577">
        <v>9.8659999999999997</v>
      </c>
      <c r="F577">
        <v>9.9649999999999999</v>
      </c>
      <c r="G577">
        <v>10.455</v>
      </c>
      <c r="H577">
        <v>11.236000000000001</v>
      </c>
      <c r="I577">
        <v>11.722</v>
      </c>
      <c r="J577">
        <v>12.013</v>
      </c>
      <c r="K577">
        <v>11.722</v>
      </c>
      <c r="L577">
        <v>11.041</v>
      </c>
    </row>
    <row r="578" spans="1:12" x14ac:dyDescent="0.25">
      <c r="A578">
        <v>10.553000000000001</v>
      </c>
      <c r="B578">
        <v>9.9649999999999999</v>
      </c>
      <c r="C578">
        <v>9.8659999999999997</v>
      </c>
      <c r="D578">
        <v>9.7680000000000007</v>
      </c>
      <c r="E578">
        <v>9.8659999999999997</v>
      </c>
      <c r="F578">
        <v>9.9649999999999999</v>
      </c>
      <c r="G578">
        <v>10.455</v>
      </c>
      <c r="H578">
        <v>11.236000000000001</v>
      </c>
      <c r="I578">
        <v>11.722</v>
      </c>
      <c r="J578">
        <v>12.013</v>
      </c>
      <c r="K578">
        <v>11.722</v>
      </c>
      <c r="L578">
        <v>11.041</v>
      </c>
    </row>
    <row r="579" spans="1:12" x14ac:dyDescent="0.25">
      <c r="A579">
        <v>10.553000000000001</v>
      </c>
      <c r="B579">
        <v>9.8659999999999997</v>
      </c>
      <c r="C579">
        <v>9.8659999999999997</v>
      </c>
      <c r="D579">
        <v>9.7680000000000007</v>
      </c>
      <c r="E579">
        <v>9.8659999999999997</v>
      </c>
      <c r="F579">
        <v>9.9649999999999999</v>
      </c>
      <c r="G579">
        <v>10.455</v>
      </c>
      <c r="H579">
        <v>11.236000000000001</v>
      </c>
      <c r="I579">
        <v>11.722</v>
      </c>
      <c r="J579">
        <v>12.013</v>
      </c>
      <c r="K579">
        <v>11.722</v>
      </c>
      <c r="L579">
        <v>11.041</v>
      </c>
    </row>
    <row r="580" spans="1:12" x14ac:dyDescent="0.25">
      <c r="A580">
        <v>10.553000000000001</v>
      </c>
      <c r="B580">
        <v>9.9649999999999999</v>
      </c>
      <c r="C580">
        <v>9.8659999999999997</v>
      </c>
      <c r="D580">
        <v>9.7680000000000007</v>
      </c>
      <c r="E580">
        <v>9.8659999999999997</v>
      </c>
      <c r="F580">
        <v>9.9649999999999999</v>
      </c>
      <c r="G580">
        <v>10.455</v>
      </c>
      <c r="H580">
        <v>11.236000000000001</v>
      </c>
      <c r="I580">
        <v>11.722</v>
      </c>
      <c r="J580">
        <v>12.013</v>
      </c>
      <c r="K580">
        <v>11.722</v>
      </c>
      <c r="L580">
        <v>11.041</v>
      </c>
    </row>
    <row r="581" spans="1:12" x14ac:dyDescent="0.25">
      <c r="A581">
        <v>10.553000000000001</v>
      </c>
      <c r="B581">
        <v>9.9649999999999999</v>
      </c>
      <c r="C581">
        <v>9.8659999999999997</v>
      </c>
      <c r="D581">
        <v>9.8659999999999997</v>
      </c>
      <c r="E581">
        <v>9.8659999999999997</v>
      </c>
      <c r="F581">
        <v>9.9649999999999999</v>
      </c>
      <c r="G581">
        <v>10.455</v>
      </c>
      <c r="H581">
        <v>11.236000000000001</v>
      </c>
      <c r="I581">
        <v>11.722</v>
      </c>
      <c r="J581">
        <v>12.013</v>
      </c>
      <c r="K581">
        <v>11.722</v>
      </c>
      <c r="L581">
        <v>11.041</v>
      </c>
    </row>
    <row r="582" spans="1:12" x14ac:dyDescent="0.25">
      <c r="A582">
        <v>10.553000000000001</v>
      </c>
      <c r="B582">
        <v>9.9649999999999999</v>
      </c>
      <c r="C582">
        <v>9.8659999999999997</v>
      </c>
      <c r="D582">
        <v>9.7680000000000007</v>
      </c>
      <c r="E582">
        <v>9.8659999999999997</v>
      </c>
      <c r="F582">
        <v>9.9649999999999999</v>
      </c>
      <c r="G582">
        <v>10.455</v>
      </c>
      <c r="H582">
        <v>11.236000000000001</v>
      </c>
      <c r="I582">
        <v>11.722</v>
      </c>
      <c r="J582">
        <v>12.013</v>
      </c>
      <c r="K582">
        <v>11.722</v>
      </c>
      <c r="L582">
        <v>11.041</v>
      </c>
    </row>
    <row r="583" spans="1:12" x14ac:dyDescent="0.25">
      <c r="A583">
        <v>10.553000000000001</v>
      </c>
      <c r="B583">
        <v>9.9649999999999999</v>
      </c>
      <c r="C583">
        <v>9.8659999999999997</v>
      </c>
      <c r="D583">
        <v>9.8659999999999997</v>
      </c>
      <c r="E583">
        <v>9.8659999999999997</v>
      </c>
      <c r="F583">
        <v>9.9649999999999999</v>
      </c>
      <c r="G583">
        <v>10.455</v>
      </c>
      <c r="H583">
        <v>11.236000000000001</v>
      </c>
      <c r="I583">
        <v>11.722</v>
      </c>
      <c r="J583">
        <v>12.013</v>
      </c>
      <c r="K583">
        <v>11.722</v>
      </c>
      <c r="L583">
        <v>11.041</v>
      </c>
    </row>
    <row r="584" spans="1:12" x14ac:dyDescent="0.25">
      <c r="A584">
        <v>10.553000000000001</v>
      </c>
      <c r="B584">
        <v>9.9649999999999999</v>
      </c>
      <c r="C584">
        <v>9.8659999999999997</v>
      </c>
      <c r="D584">
        <v>9.8659999999999997</v>
      </c>
      <c r="E584">
        <v>9.8659999999999997</v>
      </c>
      <c r="F584">
        <v>9.9649999999999999</v>
      </c>
      <c r="G584">
        <v>10.455</v>
      </c>
      <c r="H584">
        <v>11.236000000000001</v>
      </c>
      <c r="I584">
        <v>11.722</v>
      </c>
      <c r="J584">
        <v>12.013</v>
      </c>
      <c r="K584">
        <v>11.722</v>
      </c>
      <c r="L584">
        <v>11.041</v>
      </c>
    </row>
    <row r="585" spans="1:12" x14ac:dyDescent="0.25">
      <c r="A585">
        <v>10.553000000000001</v>
      </c>
      <c r="B585">
        <v>9.9649999999999999</v>
      </c>
      <c r="C585">
        <v>9.8659999999999997</v>
      </c>
      <c r="D585">
        <v>9.7680000000000007</v>
      </c>
      <c r="E585">
        <v>9.8659999999999997</v>
      </c>
      <c r="F585">
        <v>9.9649999999999999</v>
      </c>
      <c r="G585">
        <v>10.455</v>
      </c>
      <c r="H585">
        <v>11.236000000000001</v>
      </c>
      <c r="I585">
        <v>11.722</v>
      </c>
      <c r="J585">
        <v>11.916</v>
      </c>
      <c r="K585">
        <v>11.722</v>
      </c>
      <c r="L585">
        <v>11.041</v>
      </c>
    </row>
    <row r="586" spans="1:12" x14ac:dyDescent="0.25">
      <c r="A586">
        <v>10.553000000000001</v>
      </c>
      <c r="B586">
        <v>9.8659999999999997</v>
      </c>
      <c r="C586">
        <v>9.8659999999999997</v>
      </c>
      <c r="D586">
        <v>9.7680000000000007</v>
      </c>
      <c r="E586">
        <v>9.8659999999999997</v>
      </c>
      <c r="F586">
        <v>9.9649999999999999</v>
      </c>
      <c r="G586">
        <v>10.455</v>
      </c>
      <c r="H586">
        <v>11.236000000000001</v>
      </c>
      <c r="I586">
        <v>11.722</v>
      </c>
      <c r="J586">
        <v>12.013</v>
      </c>
      <c r="K586">
        <v>11.722</v>
      </c>
      <c r="L586">
        <v>11.041</v>
      </c>
    </row>
    <row r="587" spans="1:12" x14ac:dyDescent="0.25">
      <c r="A587">
        <v>10.553000000000001</v>
      </c>
      <c r="B587">
        <v>9.9649999999999999</v>
      </c>
      <c r="C587">
        <v>9.8659999999999997</v>
      </c>
      <c r="D587">
        <v>9.7680000000000007</v>
      </c>
      <c r="E587">
        <v>9.8659999999999997</v>
      </c>
      <c r="F587">
        <v>9.9649999999999999</v>
      </c>
      <c r="G587">
        <v>10.455</v>
      </c>
      <c r="H587">
        <v>11.236000000000001</v>
      </c>
      <c r="I587">
        <v>11.722</v>
      </c>
      <c r="J587">
        <v>12.013</v>
      </c>
      <c r="K587">
        <v>11.722</v>
      </c>
      <c r="L587">
        <v>11.041</v>
      </c>
    </row>
    <row r="588" spans="1:12" x14ac:dyDescent="0.25">
      <c r="A588">
        <v>10.553000000000001</v>
      </c>
      <c r="B588">
        <v>9.8659999999999997</v>
      </c>
      <c r="C588">
        <v>9.8659999999999997</v>
      </c>
      <c r="D588">
        <v>9.7680000000000007</v>
      </c>
      <c r="E588">
        <v>9.9649999999999999</v>
      </c>
      <c r="F588">
        <v>9.9649999999999999</v>
      </c>
      <c r="G588">
        <v>10.455</v>
      </c>
      <c r="H588">
        <v>11.236000000000001</v>
      </c>
      <c r="I588">
        <v>11.722</v>
      </c>
      <c r="J588">
        <v>12.013</v>
      </c>
      <c r="K588">
        <v>11.722</v>
      </c>
      <c r="L588">
        <v>11.041</v>
      </c>
    </row>
    <row r="589" spans="1:12" x14ac:dyDescent="0.25">
      <c r="A589">
        <v>10.553000000000001</v>
      </c>
      <c r="B589">
        <v>9.9649999999999999</v>
      </c>
      <c r="C589">
        <v>9.8659999999999997</v>
      </c>
      <c r="D589">
        <v>9.8659999999999997</v>
      </c>
      <c r="E589">
        <v>9.8659999999999997</v>
      </c>
      <c r="F589">
        <v>9.9649999999999999</v>
      </c>
      <c r="G589">
        <v>10.455</v>
      </c>
      <c r="H589">
        <v>11.236000000000001</v>
      </c>
      <c r="I589">
        <v>11.722</v>
      </c>
      <c r="J589">
        <v>12.013</v>
      </c>
      <c r="K589">
        <v>11.722</v>
      </c>
      <c r="L589">
        <v>11.041</v>
      </c>
    </row>
    <row r="590" spans="1:12" x14ac:dyDescent="0.25">
      <c r="A590">
        <v>10.553000000000001</v>
      </c>
      <c r="B590">
        <v>9.9649999999999999</v>
      </c>
      <c r="C590">
        <v>9.8659999999999997</v>
      </c>
      <c r="D590">
        <v>9.7680000000000007</v>
      </c>
      <c r="E590">
        <v>9.8659999999999997</v>
      </c>
      <c r="F590">
        <v>9.9649999999999999</v>
      </c>
      <c r="G590">
        <v>10.455</v>
      </c>
      <c r="H590">
        <v>11.236000000000001</v>
      </c>
      <c r="I590">
        <v>11.722</v>
      </c>
      <c r="J590">
        <v>12.013</v>
      </c>
      <c r="K590">
        <v>11.722</v>
      </c>
      <c r="L590">
        <v>11.041</v>
      </c>
    </row>
    <row r="591" spans="1:12" x14ac:dyDescent="0.25">
      <c r="A591">
        <v>10.553000000000001</v>
      </c>
      <c r="B591">
        <v>9.8659999999999997</v>
      </c>
      <c r="C591">
        <v>9.8659999999999997</v>
      </c>
      <c r="D591">
        <v>9.8659999999999997</v>
      </c>
      <c r="E591">
        <v>9.8659999999999997</v>
      </c>
      <c r="F591">
        <v>9.9649999999999999</v>
      </c>
      <c r="G591">
        <v>10.455</v>
      </c>
      <c r="H591">
        <v>11.236000000000001</v>
      </c>
      <c r="I591">
        <v>11.722</v>
      </c>
      <c r="J591">
        <v>12.013</v>
      </c>
      <c r="K591">
        <v>11.722</v>
      </c>
      <c r="L591">
        <v>11.041</v>
      </c>
    </row>
    <row r="592" spans="1:12" x14ac:dyDescent="0.25">
      <c r="A592">
        <v>10.553000000000001</v>
      </c>
      <c r="B592">
        <v>9.9649999999999999</v>
      </c>
      <c r="C592">
        <v>9.8659999999999997</v>
      </c>
      <c r="D592">
        <v>9.7680000000000007</v>
      </c>
      <c r="E592">
        <v>9.8659999999999997</v>
      </c>
      <c r="F592">
        <v>9.9649999999999999</v>
      </c>
      <c r="G592">
        <v>10.455</v>
      </c>
      <c r="H592">
        <v>11.236000000000001</v>
      </c>
      <c r="I592">
        <v>11.722</v>
      </c>
      <c r="J592">
        <v>12.013</v>
      </c>
      <c r="K592">
        <v>11.722</v>
      </c>
      <c r="L592">
        <v>11.041</v>
      </c>
    </row>
    <row r="593" spans="1:12" x14ac:dyDescent="0.25">
      <c r="A593">
        <v>10.553000000000001</v>
      </c>
      <c r="B593">
        <v>9.8659999999999997</v>
      </c>
      <c r="C593">
        <v>9.9649999999999999</v>
      </c>
      <c r="D593">
        <v>9.8659999999999997</v>
      </c>
      <c r="E593">
        <v>9.8659999999999997</v>
      </c>
      <c r="F593">
        <v>9.9649999999999999</v>
      </c>
      <c r="G593">
        <v>10.455</v>
      </c>
      <c r="H593">
        <v>11.236000000000001</v>
      </c>
      <c r="I593">
        <v>11.722</v>
      </c>
      <c r="J593">
        <v>12.013</v>
      </c>
      <c r="K593">
        <v>11.722</v>
      </c>
      <c r="L593">
        <v>11.041</v>
      </c>
    </row>
    <row r="594" spans="1:12" x14ac:dyDescent="0.25">
      <c r="A594">
        <v>10.553000000000001</v>
      </c>
      <c r="B594">
        <v>9.9649999999999999</v>
      </c>
      <c r="C594">
        <v>9.9649999999999999</v>
      </c>
      <c r="D594">
        <v>9.7680000000000007</v>
      </c>
      <c r="E594">
        <v>9.8659999999999997</v>
      </c>
      <c r="F594">
        <v>9.9649999999999999</v>
      </c>
      <c r="G594">
        <v>10.455</v>
      </c>
      <c r="H594">
        <v>11.236000000000001</v>
      </c>
      <c r="I594">
        <v>11.722</v>
      </c>
      <c r="J594">
        <v>12.013</v>
      </c>
      <c r="K594">
        <v>11.722</v>
      </c>
      <c r="L594">
        <v>11.041</v>
      </c>
    </row>
    <row r="595" spans="1:12" x14ac:dyDescent="0.25">
      <c r="A595">
        <v>10.553000000000001</v>
      </c>
      <c r="B595">
        <v>9.9649999999999999</v>
      </c>
      <c r="C595">
        <v>9.8659999999999997</v>
      </c>
      <c r="D595">
        <v>9.8659999999999997</v>
      </c>
      <c r="E595">
        <v>9.8659999999999997</v>
      </c>
      <c r="F595">
        <v>9.9649999999999999</v>
      </c>
      <c r="G595">
        <v>10.455</v>
      </c>
      <c r="H595">
        <v>11.236000000000001</v>
      </c>
      <c r="I595">
        <v>11.722</v>
      </c>
      <c r="J595">
        <v>12.013</v>
      </c>
      <c r="K595">
        <v>11.722</v>
      </c>
      <c r="L595">
        <v>11.041</v>
      </c>
    </row>
    <row r="596" spans="1:12" x14ac:dyDescent="0.25">
      <c r="A596">
        <v>10.553000000000001</v>
      </c>
      <c r="B596">
        <v>9.9649999999999999</v>
      </c>
      <c r="C596">
        <v>9.8659999999999997</v>
      </c>
      <c r="D596">
        <v>9.7680000000000007</v>
      </c>
      <c r="E596">
        <v>9.8659999999999997</v>
      </c>
      <c r="F596">
        <v>9.9649999999999999</v>
      </c>
      <c r="G596">
        <v>10.455</v>
      </c>
      <c r="H596">
        <v>11.236000000000001</v>
      </c>
      <c r="I596">
        <v>11.722</v>
      </c>
      <c r="J596">
        <v>12.013</v>
      </c>
      <c r="K596">
        <v>11.722</v>
      </c>
      <c r="L596">
        <v>11.041</v>
      </c>
    </row>
    <row r="597" spans="1:12" x14ac:dyDescent="0.25">
      <c r="A597">
        <v>10.553000000000001</v>
      </c>
      <c r="B597">
        <v>9.8659999999999997</v>
      </c>
      <c r="C597">
        <v>9.8659999999999997</v>
      </c>
      <c r="D597">
        <v>9.7680000000000007</v>
      </c>
      <c r="E597">
        <v>9.8659999999999997</v>
      </c>
      <c r="F597">
        <v>9.9649999999999999</v>
      </c>
      <c r="G597">
        <v>10.455</v>
      </c>
      <c r="H597">
        <v>11.236000000000001</v>
      </c>
      <c r="I597">
        <v>11.722</v>
      </c>
      <c r="J597">
        <v>12.013</v>
      </c>
      <c r="K597">
        <v>11.722</v>
      </c>
      <c r="L597">
        <v>11.041</v>
      </c>
    </row>
    <row r="598" spans="1:12" x14ac:dyDescent="0.25">
      <c r="A598">
        <v>10.553000000000001</v>
      </c>
      <c r="B598">
        <v>9.9649999999999999</v>
      </c>
      <c r="C598">
        <v>9.8659999999999997</v>
      </c>
      <c r="D598">
        <v>9.7680000000000007</v>
      </c>
      <c r="E598">
        <v>9.8659999999999997</v>
      </c>
      <c r="F598">
        <v>9.9649999999999999</v>
      </c>
      <c r="G598">
        <v>10.455</v>
      </c>
      <c r="H598">
        <v>11.236000000000001</v>
      </c>
      <c r="I598">
        <v>11.722</v>
      </c>
      <c r="J598">
        <v>12.013</v>
      </c>
      <c r="K598">
        <v>11.722</v>
      </c>
      <c r="L598">
        <v>11.041</v>
      </c>
    </row>
    <row r="599" spans="1:12" x14ac:dyDescent="0.25">
      <c r="A599">
        <v>10.553000000000001</v>
      </c>
      <c r="B599">
        <v>9.9649999999999999</v>
      </c>
      <c r="C599">
        <v>9.9649999999999999</v>
      </c>
      <c r="D599">
        <v>9.7680000000000007</v>
      </c>
      <c r="E599">
        <v>9.8659999999999997</v>
      </c>
      <c r="F599">
        <v>9.9649999999999999</v>
      </c>
      <c r="G599">
        <v>10.455</v>
      </c>
      <c r="H599">
        <v>11.236000000000001</v>
      </c>
      <c r="I599">
        <v>11.722</v>
      </c>
      <c r="J599">
        <v>12.013</v>
      </c>
      <c r="K599">
        <v>11.722</v>
      </c>
      <c r="L599">
        <v>11.041</v>
      </c>
    </row>
    <row r="600" spans="1:12" x14ac:dyDescent="0.25">
      <c r="A600">
        <v>10.553000000000001</v>
      </c>
      <c r="B600">
        <v>9.9649999999999999</v>
      </c>
      <c r="C600">
        <v>9.8659999999999997</v>
      </c>
      <c r="D600">
        <v>9.7680000000000007</v>
      </c>
      <c r="E600">
        <v>9.8659999999999997</v>
      </c>
      <c r="F600">
        <v>9.9649999999999999</v>
      </c>
      <c r="G600">
        <v>10.455</v>
      </c>
      <c r="H600">
        <v>11.236000000000001</v>
      </c>
      <c r="I600">
        <v>11.722</v>
      </c>
      <c r="J600">
        <v>12.013</v>
      </c>
      <c r="K600">
        <v>11.722</v>
      </c>
      <c r="L600">
        <v>11.041</v>
      </c>
    </row>
    <row r="601" spans="1:12" x14ac:dyDescent="0.25">
      <c r="A601">
        <v>10.553000000000001</v>
      </c>
      <c r="B601">
        <v>9.9649999999999999</v>
      </c>
      <c r="C601">
        <v>9.8659999999999997</v>
      </c>
      <c r="D601">
        <v>9.7680000000000007</v>
      </c>
      <c r="E601">
        <v>9.8659999999999997</v>
      </c>
      <c r="F601">
        <v>9.9649999999999999</v>
      </c>
      <c r="G601">
        <v>10.455</v>
      </c>
      <c r="H601">
        <v>11.236000000000001</v>
      </c>
      <c r="I601">
        <v>11.722</v>
      </c>
      <c r="J601">
        <v>12.013</v>
      </c>
      <c r="K601">
        <v>11.722</v>
      </c>
      <c r="L601">
        <v>11.041</v>
      </c>
    </row>
    <row r="602" spans="1:12" x14ac:dyDescent="0.25">
      <c r="A602">
        <v>10.553000000000001</v>
      </c>
      <c r="B602">
        <v>9.9649999999999999</v>
      </c>
      <c r="C602">
        <v>9.8659999999999997</v>
      </c>
      <c r="D602">
        <v>9.8659999999999997</v>
      </c>
      <c r="E602">
        <v>9.8659999999999997</v>
      </c>
      <c r="F602">
        <v>9.9649999999999999</v>
      </c>
      <c r="G602">
        <v>10.455</v>
      </c>
      <c r="H602">
        <v>11.236000000000001</v>
      </c>
      <c r="I602">
        <v>11.722</v>
      </c>
      <c r="J602">
        <v>12.013</v>
      </c>
      <c r="K602">
        <v>11.722</v>
      </c>
      <c r="L602">
        <v>11.041</v>
      </c>
    </row>
    <row r="603" spans="1:12" x14ac:dyDescent="0.25">
      <c r="A603">
        <v>10.553000000000001</v>
      </c>
      <c r="B603">
        <v>9.9649999999999999</v>
      </c>
      <c r="C603">
        <v>9.8659999999999997</v>
      </c>
      <c r="D603">
        <v>9.7680000000000007</v>
      </c>
      <c r="E603">
        <v>9.8659999999999997</v>
      </c>
      <c r="F603">
        <v>9.9649999999999999</v>
      </c>
      <c r="G603">
        <v>10.357000000000001</v>
      </c>
      <c r="H603">
        <v>11.236000000000001</v>
      </c>
      <c r="I603">
        <v>11.722</v>
      </c>
      <c r="J603">
        <v>12.013</v>
      </c>
      <c r="K603">
        <v>11.722</v>
      </c>
      <c r="L603">
        <v>11.041</v>
      </c>
    </row>
    <row r="604" spans="1:12" x14ac:dyDescent="0.25">
      <c r="A604">
        <v>10.553000000000001</v>
      </c>
      <c r="B604">
        <v>9.8659999999999997</v>
      </c>
      <c r="C604">
        <v>9.9649999999999999</v>
      </c>
      <c r="D604">
        <v>9.7680000000000007</v>
      </c>
      <c r="E604">
        <v>9.9649999999999999</v>
      </c>
      <c r="F604">
        <v>9.9649999999999999</v>
      </c>
      <c r="G604">
        <v>10.357000000000001</v>
      </c>
      <c r="H604">
        <v>11.236000000000001</v>
      </c>
      <c r="I604">
        <v>11.722</v>
      </c>
      <c r="J604">
        <v>12.013</v>
      </c>
      <c r="K604">
        <v>11.722</v>
      </c>
      <c r="L604">
        <v>11.041</v>
      </c>
    </row>
    <row r="605" spans="1:12" x14ac:dyDescent="0.25">
      <c r="A605">
        <v>10.553000000000001</v>
      </c>
      <c r="B605">
        <v>9.9649999999999999</v>
      </c>
      <c r="C605">
        <v>9.8659999999999997</v>
      </c>
      <c r="D605">
        <v>9.8659999999999997</v>
      </c>
      <c r="E605">
        <v>9.8659999999999997</v>
      </c>
      <c r="F605">
        <v>9.9649999999999999</v>
      </c>
      <c r="G605">
        <v>10.357000000000001</v>
      </c>
      <c r="H605">
        <v>11.236000000000001</v>
      </c>
      <c r="I605">
        <v>11.722</v>
      </c>
      <c r="J605">
        <v>12.013</v>
      </c>
      <c r="K605">
        <v>11.722</v>
      </c>
      <c r="L605">
        <v>11.041</v>
      </c>
    </row>
    <row r="606" spans="1:12" x14ac:dyDescent="0.25">
      <c r="A606">
        <v>10.553000000000001</v>
      </c>
      <c r="B606">
        <v>9.8659999999999997</v>
      </c>
      <c r="C606">
        <v>9.8659999999999997</v>
      </c>
      <c r="D606">
        <v>9.8659999999999997</v>
      </c>
      <c r="E606">
        <v>9.8659999999999997</v>
      </c>
      <c r="F606">
        <v>9.9649999999999999</v>
      </c>
      <c r="G606">
        <v>10.357000000000001</v>
      </c>
      <c r="H606">
        <v>11.236000000000001</v>
      </c>
      <c r="I606">
        <v>11.722</v>
      </c>
      <c r="J606">
        <v>12.013</v>
      </c>
      <c r="K606">
        <v>11.722</v>
      </c>
      <c r="L606">
        <v>11.041</v>
      </c>
    </row>
    <row r="607" spans="1:12" x14ac:dyDescent="0.25">
      <c r="A607">
        <v>10.553000000000001</v>
      </c>
      <c r="B607">
        <v>9.9649999999999999</v>
      </c>
      <c r="C607">
        <v>9.8659999999999997</v>
      </c>
      <c r="D607">
        <v>9.7680000000000007</v>
      </c>
      <c r="E607">
        <v>9.8659999999999997</v>
      </c>
      <c r="F607">
        <v>9.9649999999999999</v>
      </c>
      <c r="G607">
        <v>10.357000000000001</v>
      </c>
      <c r="H607">
        <v>11.236000000000001</v>
      </c>
      <c r="I607">
        <v>11.722</v>
      </c>
      <c r="J607">
        <v>12.013</v>
      </c>
      <c r="K607">
        <v>11.722</v>
      </c>
      <c r="L607">
        <v>11.041</v>
      </c>
    </row>
    <row r="608" spans="1:12" x14ac:dyDescent="0.25">
      <c r="A608">
        <v>10.553000000000001</v>
      </c>
      <c r="B608">
        <v>9.9649999999999999</v>
      </c>
      <c r="C608">
        <v>9.8659999999999997</v>
      </c>
      <c r="D608">
        <v>9.7680000000000007</v>
      </c>
      <c r="E608">
        <v>9.9649999999999999</v>
      </c>
      <c r="F608">
        <v>9.9649999999999999</v>
      </c>
      <c r="G608">
        <v>10.357000000000001</v>
      </c>
      <c r="H608">
        <v>11.236000000000001</v>
      </c>
      <c r="I608">
        <v>11.722</v>
      </c>
      <c r="J608">
        <v>12.013</v>
      </c>
      <c r="K608">
        <v>11.722</v>
      </c>
      <c r="L608">
        <v>11.041</v>
      </c>
    </row>
    <row r="609" spans="1:12" x14ac:dyDescent="0.25">
      <c r="A609">
        <v>10.553000000000001</v>
      </c>
      <c r="B609">
        <v>9.9649999999999999</v>
      </c>
      <c r="C609">
        <v>9.8659999999999997</v>
      </c>
      <c r="D609">
        <v>9.7680000000000007</v>
      </c>
      <c r="E609">
        <v>9.8659999999999997</v>
      </c>
      <c r="F609">
        <v>9.9649999999999999</v>
      </c>
      <c r="G609">
        <v>10.357000000000001</v>
      </c>
      <c r="H609">
        <v>11.236000000000001</v>
      </c>
      <c r="I609">
        <v>11.722</v>
      </c>
      <c r="J609">
        <v>11.916</v>
      </c>
      <c r="K609">
        <v>11.722</v>
      </c>
      <c r="L609">
        <v>11.041</v>
      </c>
    </row>
    <row r="610" spans="1:12" x14ac:dyDescent="0.25">
      <c r="A610">
        <v>10.553000000000001</v>
      </c>
      <c r="B610">
        <v>9.9649999999999999</v>
      </c>
      <c r="C610">
        <v>9.8659999999999997</v>
      </c>
      <c r="D610">
        <v>9.8659999999999997</v>
      </c>
      <c r="E610">
        <v>9.9649999999999999</v>
      </c>
      <c r="F610">
        <v>9.9649999999999999</v>
      </c>
      <c r="G610">
        <v>10.357000000000001</v>
      </c>
      <c r="H610">
        <v>11.236000000000001</v>
      </c>
      <c r="I610">
        <v>11.722</v>
      </c>
      <c r="J610">
        <v>11.916</v>
      </c>
      <c r="K610">
        <v>11.722</v>
      </c>
      <c r="L610">
        <v>11.041</v>
      </c>
    </row>
    <row r="611" spans="1:12" x14ac:dyDescent="0.25">
      <c r="A611">
        <v>10.553000000000001</v>
      </c>
      <c r="B611">
        <v>9.9649999999999999</v>
      </c>
      <c r="C611">
        <v>9.9649999999999999</v>
      </c>
      <c r="D611">
        <v>9.7680000000000007</v>
      </c>
      <c r="E611">
        <v>9.8659999999999997</v>
      </c>
      <c r="F611">
        <v>9.9649999999999999</v>
      </c>
      <c r="G611">
        <v>10.357000000000001</v>
      </c>
      <c r="H611">
        <v>11.236000000000001</v>
      </c>
      <c r="I611">
        <v>11.722</v>
      </c>
      <c r="J611">
        <v>11.916</v>
      </c>
      <c r="K611">
        <v>11.722</v>
      </c>
      <c r="L611">
        <v>11.041</v>
      </c>
    </row>
    <row r="612" spans="1:12" x14ac:dyDescent="0.25">
      <c r="A612">
        <v>10.553000000000001</v>
      </c>
      <c r="B612">
        <v>9.8659999999999997</v>
      </c>
      <c r="C612">
        <v>9.8659999999999997</v>
      </c>
      <c r="D612">
        <v>9.7680000000000007</v>
      </c>
      <c r="E612">
        <v>9.8659999999999997</v>
      </c>
      <c r="F612">
        <v>9.9649999999999999</v>
      </c>
      <c r="G612">
        <v>10.357000000000001</v>
      </c>
      <c r="H612">
        <v>11.236000000000001</v>
      </c>
      <c r="I612">
        <v>11.722</v>
      </c>
      <c r="J612">
        <v>11.916</v>
      </c>
      <c r="K612">
        <v>11.722</v>
      </c>
      <c r="L612">
        <v>11.041</v>
      </c>
    </row>
    <row r="613" spans="1:12" x14ac:dyDescent="0.25">
      <c r="A613">
        <v>10.553000000000001</v>
      </c>
      <c r="B613">
        <v>9.9649999999999999</v>
      </c>
      <c r="C613">
        <v>9.8659999999999997</v>
      </c>
      <c r="D613">
        <v>9.7680000000000007</v>
      </c>
      <c r="E613">
        <v>9.9649999999999999</v>
      </c>
      <c r="F613">
        <v>9.9649999999999999</v>
      </c>
      <c r="G613">
        <v>10.357000000000001</v>
      </c>
      <c r="H613">
        <v>11.236000000000001</v>
      </c>
      <c r="I613">
        <v>11.722</v>
      </c>
      <c r="J613">
        <v>11.916</v>
      </c>
      <c r="K613">
        <v>11.722</v>
      </c>
      <c r="L613">
        <v>11.041</v>
      </c>
    </row>
    <row r="614" spans="1:12" x14ac:dyDescent="0.25">
      <c r="A614">
        <v>10.553000000000001</v>
      </c>
      <c r="B614">
        <v>9.9649999999999999</v>
      </c>
      <c r="C614">
        <v>9.8659999999999997</v>
      </c>
      <c r="D614">
        <v>9.7680000000000007</v>
      </c>
      <c r="E614">
        <v>9.8659999999999997</v>
      </c>
      <c r="F614">
        <v>9.9649999999999999</v>
      </c>
      <c r="G614">
        <v>10.357000000000001</v>
      </c>
      <c r="H614">
        <v>11.236000000000001</v>
      </c>
      <c r="I614">
        <v>11.722</v>
      </c>
      <c r="J614">
        <v>11.916</v>
      </c>
      <c r="K614">
        <v>11.722</v>
      </c>
      <c r="L614">
        <v>11.041</v>
      </c>
    </row>
    <row r="615" spans="1:12" x14ac:dyDescent="0.25">
      <c r="A615">
        <v>10.553000000000001</v>
      </c>
      <c r="B615">
        <v>9.9649999999999999</v>
      </c>
      <c r="C615">
        <v>9.8659999999999997</v>
      </c>
      <c r="D615">
        <v>9.7680000000000007</v>
      </c>
      <c r="E615">
        <v>9.8659999999999997</v>
      </c>
      <c r="F615">
        <v>9.9649999999999999</v>
      </c>
      <c r="G615">
        <v>10.357000000000001</v>
      </c>
      <c r="H615">
        <v>11.236000000000001</v>
      </c>
      <c r="I615">
        <v>11.722</v>
      </c>
      <c r="J615">
        <v>11.916</v>
      </c>
      <c r="K615">
        <v>11.722</v>
      </c>
      <c r="L615">
        <v>10.944000000000001</v>
      </c>
    </row>
    <row r="616" spans="1:12" x14ac:dyDescent="0.25">
      <c r="A616">
        <v>10.553000000000001</v>
      </c>
      <c r="B616">
        <v>9.8659999999999997</v>
      </c>
      <c r="C616">
        <v>9.9649999999999999</v>
      </c>
      <c r="D616">
        <v>9.8659999999999997</v>
      </c>
      <c r="E616">
        <v>9.9649999999999999</v>
      </c>
      <c r="F616">
        <v>9.9649999999999999</v>
      </c>
      <c r="G616">
        <v>10.357000000000001</v>
      </c>
      <c r="H616">
        <v>11.236000000000001</v>
      </c>
      <c r="I616">
        <v>11.722</v>
      </c>
      <c r="J616">
        <v>11.916</v>
      </c>
      <c r="K616">
        <v>11.722</v>
      </c>
      <c r="L616">
        <v>10.944000000000001</v>
      </c>
    </row>
    <row r="617" spans="1:12" x14ac:dyDescent="0.25">
      <c r="A617">
        <v>10.553000000000001</v>
      </c>
      <c r="B617">
        <v>9.9649999999999999</v>
      </c>
      <c r="C617">
        <v>9.8659999999999997</v>
      </c>
      <c r="D617">
        <v>9.8659999999999997</v>
      </c>
      <c r="E617">
        <v>9.9649999999999999</v>
      </c>
      <c r="F617">
        <v>9.9649999999999999</v>
      </c>
      <c r="G617">
        <v>10.357000000000001</v>
      </c>
      <c r="H617">
        <v>11.236000000000001</v>
      </c>
      <c r="I617">
        <v>11.722</v>
      </c>
      <c r="J617">
        <v>11.916</v>
      </c>
      <c r="K617">
        <v>11.722</v>
      </c>
      <c r="L617">
        <v>11.041</v>
      </c>
    </row>
    <row r="618" spans="1:12" x14ac:dyDescent="0.25">
      <c r="A618">
        <v>10.553000000000001</v>
      </c>
      <c r="B618">
        <v>9.8659999999999997</v>
      </c>
      <c r="C618">
        <v>9.8659999999999997</v>
      </c>
      <c r="D618">
        <v>9.8659999999999997</v>
      </c>
      <c r="E618">
        <v>9.9649999999999999</v>
      </c>
      <c r="F618">
        <v>9.9649999999999999</v>
      </c>
      <c r="G618">
        <v>10.357000000000001</v>
      </c>
      <c r="H618">
        <v>11.236000000000001</v>
      </c>
      <c r="I618">
        <v>11.722</v>
      </c>
      <c r="J618">
        <v>11.916</v>
      </c>
      <c r="K618">
        <v>11.722</v>
      </c>
      <c r="L618">
        <v>11.041</v>
      </c>
    </row>
    <row r="619" spans="1:12" x14ac:dyDescent="0.25">
      <c r="A619">
        <v>10.553000000000001</v>
      </c>
      <c r="B619">
        <v>9.9649999999999999</v>
      </c>
      <c r="C619">
        <v>9.8659999999999997</v>
      </c>
      <c r="D619">
        <v>9.8659999999999997</v>
      </c>
      <c r="E619">
        <v>9.9649999999999999</v>
      </c>
      <c r="F619">
        <v>9.9649999999999999</v>
      </c>
      <c r="G619">
        <v>10.357000000000001</v>
      </c>
      <c r="H619">
        <v>11.236000000000001</v>
      </c>
      <c r="I619">
        <v>11.722</v>
      </c>
      <c r="J619">
        <v>11.916</v>
      </c>
      <c r="K619">
        <v>11.722</v>
      </c>
      <c r="L619">
        <v>10.944000000000001</v>
      </c>
    </row>
    <row r="620" spans="1:12" x14ac:dyDescent="0.25">
      <c r="A620">
        <v>10.553000000000001</v>
      </c>
      <c r="B620">
        <v>9.9649999999999999</v>
      </c>
      <c r="C620">
        <v>9.8659999999999997</v>
      </c>
      <c r="D620">
        <v>9.7680000000000007</v>
      </c>
      <c r="E620">
        <v>9.8659999999999997</v>
      </c>
      <c r="F620">
        <v>9.9649999999999999</v>
      </c>
      <c r="G620">
        <v>10.357000000000001</v>
      </c>
      <c r="H620">
        <v>11.236000000000001</v>
      </c>
      <c r="I620">
        <v>11.722</v>
      </c>
      <c r="J620">
        <v>11.916</v>
      </c>
      <c r="K620">
        <v>11.722</v>
      </c>
      <c r="L620">
        <v>10.944000000000001</v>
      </c>
    </row>
    <row r="621" spans="1:12" x14ac:dyDescent="0.25">
      <c r="A621">
        <v>10.553000000000001</v>
      </c>
      <c r="B621">
        <v>9.8659999999999997</v>
      </c>
      <c r="C621">
        <v>9.8659999999999997</v>
      </c>
      <c r="D621">
        <v>9.7680000000000007</v>
      </c>
      <c r="E621">
        <v>9.9649999999999999</v>
      </c>
      <c r="F621">
        <v>9.9649999999999999</v>
      </c>
      <c r="G621">
        <v>10.357000000000001</v>
      </c>
      <c r="H621">
        <v>11.236000000000001</v>
      </c>
      <c r="I621">
        <v>11.722</v>
      </c>
      <c r="J621">
        <v>11.916</v>
      </c>
      <c r="K621">
        <v>11.722</v>
      </c>
      <c r="L621">
        <v>10.944000000000001</v>
      </c>
    </row>
    <row r="622" spans="1:12" x14ac:dyDescent="0.25">
      <c r="A622">
        <v>10.553000000000001</v>
      </c>
      <c r="B622">
        <v>9.9649999999999999</v>
      </c>
      <c r="C622">
        <v>9.8659999999999997</v>
      </c>
      <c r="D622">
        <v>9.7680000000000007</v>
      </c>
      <c r="E622">
        <v>9.9649999999999999</v>
      </c>
      <c r="F622">
        <v>9.9649999999999999</v>
      </c>
      <c r="G622">
        <v>10.357000000000001</v>
      </c>
      <c r="H622">
        <v>11.236000000000001</v>
      </c>
      <c r="I622">
        <v>11.722</v>
      </c>
      <c r="J622">
        <v>11.916</v>
      </c>
      <c r="K622">
        <v>11.722</v>
      </c>
      <c r="L622">
        <v>10.944000000000001</v>
      </c>
    </row>
    <row r="623" spans="1:12" x14ac:dyDescent="0.25">
      <c r="A623">
        <v>10.553000000000001</v>
      </c>
      <c r="B623">
        <v>9.9649999999999999</v>
      </c>
      <c r="C623">
        <v>9.9649999999999999</v>
      </c>
      <c r="D623">
        <v>9.7680000000000007</v>
      </c>
      <c r="E623">
        <v>9.8659999999999997</v>
      </c>
      <c r="F623">
        <v>9.9649999999999999</v>
      </c>
      <c r="G623">
        <v>10.357000000000001</v>
      </c>
      <c r="H623">
        <v>11.236000000000001</v>
      </c>
      <c r="I623">
        <v>11.722</v>
      </c>
      <c r="J623">
        <v>12.013</v>
      </c>
      <c r="K623">
        <v>11.722</v>
      </c>
      <c r="L623">
        <v>10.944000000000001</v>
      </c>
    </row>
    <row r="624" spans="1:12" x14ac:dyDescent="0.25">
      <c r="A624">
        <v>10.553000000000001</v>
      </c>
      <c r="B624">
        <v>9.9649999999999999</v>
      </c>
      <c r="C624">
        <v>9.8659999999999997</v>
      </c>
      <c r="D624">
        <v>9.7680000000000007</v>
      </c>
      <c r="E624">
        <v>9.8659999999999997</v>
      </c>
      <c r="F624">
        <v>9.9649999999999999</v>
      </c>
      <c r="G624">
        <v>10.357000000000001</v>
      </c>
      <c r="H624">
        <v>11.236000000000001</v>
      </c>
      <c r="I624">
        <v>11.722</v>
      </c>
      <c r="J624">
        <v>12.013</v>
      </c>
      <c r="K624">
        <v>11.722</v>
      </c>
      <c r="L624">
        <v>10.944000000000001</v>
      </c>
    </row>
    <row r="625" spans="1:12" x14ac:dyDescent="0.25">
      <c r="A625">
        <v>10.553000000000001</v>
      </c>
      <c r="B625">
        <v>9.8659999999999997</v>
      </c>
      <c r="C625">
        <v>9.9649999999999999</v>
      </c>
      <c r="D625">
        <v>9.8659999999999997</v>
      </c>
      <c r="E625">
        <v>9.8659999999999997</v>
      </c>
      <c r="F625">
        <v>9.9649999999999999</v>
      </c>
      <c r="G625">
        <v>10.357000000000001</v>
      </c>
      <c r="H625">
        <v>11.236000000000001</v>
      </c>
      <c r="I625">
        <v>11.722</v>
      </c>
      <c r="J625">
        <v>11.916</v>
      </c>
      <c r="K625">
        <v>11.722</v>
      </c>
      <c r="L625">
        <v>10.944000000000001</v>
      </c>
    </row>
    <row r="626" spans="1:12" x14ac:dyDescent="0.25">
      <c r="A626">
        <v>10.553000000000001</v>
      </c>
      <c r="B626">
        <v>9.9649999999999999</v>
      </c>
      <c r="C626">
        <v>9.9649999999999999</v>
      </c>
      <c r="D626">
        <v>9.8659999999999997</v>
      </c>
      <c r="E626">
        <v>9.8659999999999997</v>
      </c>
      <c r="F626">
        <v>9.9649999999999999</v>
      </c>
      <c r="G626">
        <v>10.357000000000001</v>
      </c>
      <c r="H626">
        <v>11.236000000000001</v>
      </c>
      <c r="I626">
        <v>11.722</v>
      </c>
      <c r="J626">
        <v>12.013</v>
      </c>
      <c r="K626">
        <v>11.722</v>
      </c>
      <c r="L626">
        <v>10.944000000000001</v>
      </c>
    </row>
    <row r="627" spans="1:12" x14ac:dyDescent="0.25">
      <c r="A627">
        <v>10.553000000000001</v>
      </c>
      <c r="B627">
        <v>9.9649999999999999</v>
      </c>
      <c r="C627">
        <v>9.8659999999999997</v>
      </c>
      <c r="D627">
        <v>9.8659999999999997</v>
      </c>
      <c r="E627">
        <v>9.9649999999999999</v>
      </c>
      <c r="F627">
        <v>9.9649999999999999</v>
      </c>
      <c r="G627">
        <v>10.357000000000001</v>
      </c>
      <c r="H627">
        <v>11.236000000000001</v>
      </c>
      <c r="I627">
        <v>11.722</v>
      </c>
      <c r="J627">
        <v>11.916</v>
      </c>
      <c r="K627">
        <v>11.722</v>
      </c>
      <c r="L627">
        <v>10.944000000000001</v>
      </c>
    </row>
    <row r="628" spans="1:12" x14ac:dyDescent="0.25">
      <c r="A628">
        <v>10.553000000000001</v>
      </c>
      <c r="B628">
        <v>9.9649999999999999</v>
      </c>
      <c r="C628">
        <v>9.8659999999999997</v>
      </c>
      <c r="D628">
        <v>9.8659999999999997</v>
      </c>
      <c r="E628">
        <v>9.8659999999999997</v>
      </c>
      <c r="F628">
        <v>9.9649999999999999</v>
      </c>
      <c r="G628">
        <v>10.357000000000001</v>
      </c>
      <c r="H628">
        <v>11.236000000000001</v>
      </c>
      <c r="I628">
        <v>11.722</v>
      </c>
      <c r="J628">
        <v>11.916</v>
      </c>
      <c r="K628">
        <v>11.722</v>
      </c>
      <c r="L628">
        <v>10.944000000000001</v>
      </c>
    </row>
    <row r="629" spans="1:12" x14ac:dyDescent="0.25">
      <c r="A629">
        <v>10.553000000000001</v>
      </c>
      <c r="B629">
        <v>9.8659999999999997</v>
      </c>
      <c r="C629">
        <v>9.8659999999999997</v>
      </c>
      <c r="D629">
        <v>9.8659999999999997</v>
      </c>
      <c r="E629">
        <v>9.9649999999999999</v>
      </c>
      <c r="F629">
        <v>9.9649999999999999</v>
      </c>
      <c r="G629">
        <v>10.357000000000001</v>
      </c>
      <c r="H629">
        <v>11.236000000000001</v>
      </c>
      <c r="I629">
        <v>11.722</v>
      </c>
      <c r="J629">
        <v>11.916</v>
      </c>
      <c r="K629">
        <v>11.722</v>
      </c>
      <c r="L629">
        <v>10.944000000000001</v>
      </c>
    </row>
    <row r="630" spans="1:12" x14ac:dyDescent="0.25">
      <c r="A630">
        <v>10.553000000000001</v>
      </c>
      <c r="B630">
        <v>9.8659999999999997</v>
      </c>
      <c r="C630">
        <v>9.8659999999999997</v>
      </c>
      <c r="D630">
        <v>9.8659999999999997</v>
      </c>
      <c r="E630">
        <v>9.9649999999999999</v>
      </c>
      <c r="F630">
        <v>9.9649999999999999</v>
      </c>
      <c r="G630">
        <v>10.357000000000001</v>
      </c>
      <c r="H630">
        <v>11.236000000000001</v>
      </c>
      <c r="I630">
        <v>11.722</v>
      </c>
      <c r="J630">
        <v>11.916</v>
      </c>
      <c r="K630">
        <v>11.722</v>
      </c>
      <c r="L630">
        <v>10.944000000000001</v>
      </c>
    </row>
    <row r="631" spans="1:12" x14ac:dyDescent="0.25">
      <c r="A631">
        <v>10.553000000000001</v>
      </c>
      <c r="B631">
        <v>9.9649999999999999</v>
      </c>
      <c r="C631">
        <v>9.8659999999999997</v>
      </c>
      <c r="D631">
        <v>9.8659999999999997</v>
      </c>
      <c r="E631">
        <v>9.9649999999999999</v>
      </c>
      <c r="F631">
        <v>9.9649999999999999</v>
      </c>
      <c r="G631">
        <v>10.357000000000001</v>
      </c>
      <c r="H631">
        <v>11.236000000000001</v>
      </c>
      <c r="I631">
        <v>11.722</v>
      </c>
      <c r="J631">
        <v>11.916</v>
      </c>
      <c r="K631">
        <v>11.722</v>
      </c>
      <c r="L631">
        <v>10.944000000000001</v>
      </c>
    </row>
    <row r="632" spans="1:12" x14ac:dyDescent="0.25">
      <c r="A632">
        <v>10.553000000000001</v>
      </c>
      <c r="B632">
        <v>9.9649999999999999</v>
      </c>
      <c r="C632">
        <v>9.8659999999999997</v>
      </c>
      <c r="D632">
        <v>9.7680000000000007</v>
      </c>
      <c r="E632">
        <v>9.8659999999999997</v>
      </c>
      <c r="F632">
        <v>9.9649999999999999</v>
      </c>
      <c r="G632">
        <v>10.357000000000001</v>
      </c>
      <c r="H632">
        <v>11.236000000000001</v>
      </c>
      <c r="I632">
        <v>11.722</v>
      </c>
      <c r="J632">
        <v>11.916</v>
      </c>
      <c r="K632">
        <v>11.722</v>
      </c>
      <c r="L632">
        <v>10.944000000000001</v>
      </c>
    </row>
    <row r="633" spans="1:12" x14ac:dyDescent="0.25">
      <c r="A633">
        <v>10.455</v>
      </c>
      <c r="B633">
        <v>9.9649999999999999</v>
      </c>
      <c r="C633">
        <v>9.8659999999999997</v>
      </c>
      <c r="D633">
        <v>9.7680000000000007</v>
      </c>
      <c r="E633">
        <v>9.9649999999999999</v>
      </c>
      <c r="F633">
        <v>9.9649999999999999</v>
      </c>
      <c r="G633">
        <v>10.357000000000001</v>
      </c>
      <c r="H633">
        <v>11.236000000000001</v>
      </c>
      <c r="I633">
        <v>11.722</v>
      </c>
      <c r="J633">
        <v>11.916</v>
      </c>
      <c r="K633">
        <v>11.722</v>
      </c>
      <c r="L633">
        <v>10.944000000000001</v>
      </c>
    </row>
    <row r="634" spans="1:12" x14ac:dyDescent="0.25">
      <c r="A634">
        <v>10.553000000000001</v>
      </c>
      <c r="B634">
        <v>9.9649999999999999</v>
      </c>
      <c r="C634">
        <v>9.8659999999999997</v>
      </c>
      <c r="D634">
        <v>9.8659999999999997</v>
      </c>
      <c r="E634">
        <v>9.8659999999999997</v>
      </c>
      <c r="F634">
        <v>9.9649999999999999</v>
      </c>
      <c r="G634">
        <v>10.357000000000001</v>
      </c>
      <c r="H634">
        <v>11.236000000000001</v>
      </c>
      <c r="I634">
        <v>11.722</v>
      </c>
      <c r="J634">
        <v>11.916</v>
      </c>
      <c r="K634">
        <v>11.722</v>
      </c>
      <c r="L634">
        <v>10.944000000000001</v>
      </c>
    </row>
    <row r="635" spans="1:12" x14ac:dyDescent="0.25">
      <c r="A635">
        <v>10.553000000000001</v>
      </c>
      <c r="B635">
        <v>9.9649999999999999</v>
      </c>
      <c r="C635">
        <v>9.8659999999999997</v>
      </c>
      <c r="D635">
        <v>9.8659999999999997</v>
      </c>
      <c r="E635">
        <v>9.9649999999999999</v>
      </c>
      <c r="F635">
        <v>9.9649999999999999</v>
      </c>
      <c r="G635">
        <v>10.357000000000001</v>
      </c>
      <c r="H635">
        <v>11.236000000000001</v>
      </c>
      <c r="I635">
        <v>11.722</v>
      </c>
      <c r="J635">
        <v>11.916</v>
      </c>
      <c r="K635">
        <v>11.722</v>
      </c>
      <c r="L635">
        <v>10.944000000000001</v>
      </c>
    </row>
    <row r="636" spans="1:12" x14ac:dyDescent="0.25">
      <c r="A636">
        <v>10.553000000000001</v>
      </c>
      <c r="B636">
        <v>9.9649999999999999</v>
      </c>
      <c r="C636">
        <v>9.8659999999999997</v>
      </c>
      <c r="D636">
        <v>9.7680000000000007</v>
      </c>
      <c r="E636">
        <v>9.9649999999999999</v>
      </c>
      <c r="F636">
        <v>9.9649999999999999</v>
      </c>
      <c r="G636">
        <v>10.357000000000001</v>
      </c>
      <c r="H636">
        <v>11.236000000000001</v>
      </c>
      <c r="I636">
        <v>11.722</v>
      </c>
      <c r="J636">
        <v>11.916</v>
      </c>
      <c r="K636">
        <v>11.722</v>
      </c>
      <c r="L636">
        <v>10.944000000000001</v>
      </c>
    </row>
    <row r="637" spans="1:12" x14ac:dyDescent="0.25">
      <c r="A637">
        <v>10.553000000000001</v>
      </c>
      <c r="B637">
        <v>9.9649999999999999</v>
      </c>
      <c r="C637">
        <v>9.8659999999999997</v>
      </c>
      <c r="D637">
        <v>9.7680000000000007</v>
      </c>
      <c r="E637">
        <v>9.8659999999999997</v>
      </c>
      <c r="F637">
        <v>9.9649999999999999</v>
      </c>
      <c r="G637">
        <v>10.357000000000001</v>
      </c>
      <c r="H637">
        <v>11.236000000000001</v>
      </c>
      <c r="I637">
        <v>11.722</v>
      </c>
      <c r="J637">
        <v>11.916</v>
      </c>
      <c r="K637">
        <v>11.722</v>
      </c>
      <c r="L637">
        <v>10.944000000000001</v>
      </c>
    </row>
    <row r="638" spans="1:12" x14ac:dyDescent="0.25">
      <c r="A638">
        <v>10.455</v>
      </c>
      <c r="B638">
        <v>9.9649999999999999</v>
      </c>
      <c r="C638">
        <v>9.8659999999999997</v>
      </c>
      <c r="D638">
        <v>9.8659999999999997</v>
      </c>
      <c r="E638">
        <v>9.9649999999999999</v>
      </c>
      <c r="F638">
        <v>9.9649999999999999</v>
      </c>
      <c r="G638">
        <v>10.357000000000001</v>
      </c>
      <c r="H638">
        <v>11.236000000000001</v>
      </c>
      <c r="I638">
        <v>11.722</v>
      </c>
      <c r="J638">
        <v>11.916</v>
      </c>
      <c r="K638">
        <v>11.722</v>
      </c>
      <c r="L638">
        <v>10.944000000000001</v>
      </c>
    </row>
    <row r="639" spans="1:12" x14ac:dyDescent="0.25">
      <c r="A639">
        <v>10.553000000000001</v>
      </c>
      <c r="B639">
        <v>9.9649999999999999</v>
      </c>
      <c r="C639">
        <v>9.8659999999999997</v>
      </c>
      <c r="D639">
        <v>9.8659999999999997</v>
      </c>
      <c r="E639">
        <v>9.9649999999999999</v>
      </c>
      <c r="F639">
        <v>9.9649999999999999</v>
      </c>
      <c r="G639">
        <v>10.357000000000001</v>
      </c>
      <c r="H639">
        <v>11.236000000000001</v>
      </c>
      <c r="I639">
        <v>11.722</v>
      </c>
      <c r="J639">
        <v>11.916</v>
      </c>
      <c r="K639">
        <v>11.722</v>
      </c>
      <c r="L639">
        <v>10.944000000000001</v>
      </c>
    </row>
    <row r="640" spans="1:12" x14ac:dyDescent="0.25">
      <c r="A640">
        <v>10.553000000000001</v>
      </c>
      <c r="B640">
        <v>9.9649999999999999</v>
      </c>
      <c r="C640">
        <v>9.8659999999999997</v>
      </c>
      <c r="D640">
        <v>9.8659999999999997</v>
      </c>
      <c r="E640">
        <v>9.9649999999999999</v>
      </c>
      <c r="F640">
        <v>9.9649999999999999</v>
      </c>
      <c r="G640">
        <v>10.357000000000001</v>
      </c>
      <c r="H640">
        <v>11.236000000000001</v>
      </c>
      <c r="I640">
        <v>11.722</v>
      </c>
      <c r="J640">
        <v>11.916</v>
      </c>
      <c r="K640">
        <v>11.722</v>
      </c>
      <c r="L640">
        <v>10.944000000000001</v>
      </c>
    </row>
    <row r="641" spans="1:12" x14ac:dyDescent="0.25">
      <c r="A641">
        <v>10.553000000000001</v>
      </c>
      <c r="B641">
        <v>9.9649999999999999</v>
      </c>
      <c r="C641">
        <v>9.8659999999999997</v>
      </c>
      <c r="D641">
        <v>9.8659999999999997</v>
      </c>
      <c r="E641">
        <v>9.9649999999999999</v>
      </c>
      <c r="F641">
        <v>9.9649999999999999</v>
      </c>
      <c r="G641">
        <v>10.357000000000001</v>
      </c>
      <c r="H641">
        <v>11.236000000000001</v>
      </c>
      <c r="I641">
        <v>11.722</v>
      </c>
      <c r="J641">
        <v>11.916</v>
      </c>
      <c r="K641">
        <v>11.722</v>
      </c>
      <c r="L641">
        <v>10.944000000000001</v>
      </c>
    </row>
    <row r="642" spans="1:12" x14ac:dyDescent="0.25">
      <c r="A642">
        <v>10.553000000000001</v>
      </c>
      <c r="B642">
        <v>9.9649999999999999</v>
      </c>
      <c r="C642">
        <v>9.9649999999999999</v>
      </c>
      <c r="D642">
        <v>9.8659999999999997</v>
      </c>
      <c r="E642">
        <v>9.9649999999999999</v>
      </c>
      <c r="F642">
        <v>9.9649999999999999</v>
      </c>
      <c r="G642">
        <v>10.357000000000001</v>
      </c>
      <c r="H642">
        <v>11.236000000000001</v>
      </c>
      <c r="I642">
        <v>11.722</v>
      </c>
      <c r="J642">
        <v>11.916</v>
      </c>
      <c r="K642">
        <v>11.722</v>
      </c>
      <c r="L642">
        <v>10.944000000000001</v>
      </c>
    </row>
    <row r="643" spans="1:12" x14ac:dyDescent="0.25">
      <c r="A643">
        <v>10.553000000000001</v>
      </c>
      <c r="B643">
        <v>9.9649999999999999</v>
      </c>
      <c r="C643">
        <v>9.8659999999999997</v>
      </c>
      <c r="D643">
        <v>9.8659999999999997</v>
      </c>
      <c r="E643">
        <v>9.9649999999999999</v>
      </c>
      <c r="F643">
        <v>9.9649999999999999</v>
      </c>
      <c r="G643">
        <v>10.357000000000001</v>
      </c>
      <c r="H643">
        <v>11.236000000000001</v>
      </c>
      <c r="I643">
        <v>11.722</v>
      </c>
      <c r="J643">
        <v>11.916</v>
      </c>
      <c r="K643">
        <v>11.722</v>
      </c>
      <c r="L643">
        <v>10.944000000000001</v>
      </c>
    </row>
    <row r="644" spans="1:12" x14ac:dyDescent="0.25">
      <c r="A644">
        <v>10.553000000000001</v>
      </c>
      <c r="B644">
        <v>9.9649999999999999</v>
      </c>
      <c r="C644">
        <v>9.8659999999999997</v>
      </c>
      <c r="D644">
        <v>9.8659999999999997</v>
      </c>
      <c r="E644">
        <v>9.9649999999999999</v>
      </c>
      <c r="F644">
        <v>9.9649999999999999</v>
      </c>
      <c r="G644">
        <v>10.357000000000001</v>
      </c>
      <c r="H644">
        <v>11.236000000000001</v>
      </c>
      <c r="I644">
        <v>11.722</v>
      </c>
      <c r="J644">
        <v>11.916</v>
      </c>
      <c r="K644">
        <v>11.722</v>
      </c>
      <c r="L644">
        <v>10.944000000000001</v>
      </c>
    </row>
    <row r="645" spans="1:12" x14ac:dyDescent="0.25">
      <c r="A645">
        <v>10.553000000000001</v>
      </c>
      <c r="B645">
        <v>9.9649999999999999</v>
      </c>
      <c r="C645">
        <v>9.8659999999999997</v>
      </c>
      <c r="D645">
        <v>9.8659999999999997</v>
      </c>
      <c r="E645">
        <v>9.9649999999999999</v>
      </c>
      <c r="F645">
        <v>9.9649999999999999</v>
      </c>
      <c r="G645">
        <v>10.357000000000001</v>
      </c>
      <c r="H645">
        <v>11.236000000000001</v>
      </c>
      <c r="I645">
        <v>11.722</v>
      </c>
      <c r="J645">
        <v>11.916</v>
      </c>
      <c r="K645">
        <v>11.722</v>
      </c>
      <c r="L645">
        <v>10.944000000000001</v>
      </c>
    </row>
    <row r="646" spans="1:12" x14ac:dyDescent="0.25">
      <c r="A646">
        <v>10.553000000000001</v>
      </c>
      <c r="B646">
        <v>9.9649999999999999</v>
      </c>
      <c r="C646">
        <v>9.8659999999999997</v>
      </c>
      <c r="D646">
        <v>9.8659999999999997</v>
      </c>
      <c r="E646">
        <v>9.9649999999999999</v>
      </c>
      <c r="F646">
        <v>9.9649999999999999</v>
      </c>
      <c r="G646">
        <v>10.357000000000001</v>
      </c>
      <c r="H646">
        <v>11.236000000000001</v>
      </c>
      <c r="I646">
        <v>11.722</v>
      </c>
      <c r="J646">
        <v>11.916</v>
      </c>
      <c r="K646">
        <v>11.722</v>
      </c>
      <c r="L646">
        <v>10.944000000000001</v>
      </c>
    </row>
    <row r="647" spans="1:12" x14ac:dyDescent="0.25">
      <c r="A647">
        <v>10.553000000000001</v>
      </c>
      <c r="B647">
        <v>9.9649999999999999</v>
      </c>
      <c r="C647">
        <v>9.8659999999999997</v>
      </c>
      <c r="D647">
        <v>9.7680000000000007</v>
      </c>
      <c r="E647">
        <v>9.9649999999999999</v>
      </c>
      <c r="F647">
        <v>9.9649999999999999</v>
      </c>
      <c r="G647">
        <v>10.357000000000001</v>
      </c>
      <c r="H647">
        <v>11.236000000000001</v>
      </c>
      <c r="I647">
        <v>11.722</v>
      </c>
      <c r="J647">
        <v>11.916</v>
      </c>
      <c r="K647">
        <v>11.722</v>
      </c>
      <c r="L647">
        <v>10.944000000000001</v>
      </c>
    </row>
    <row r="648" spans="1:12" x14ac:dyDescent="0.25">
      <c r="A648">
        <v>10.553000000000001</v>
      </c>
      <c r="B648">
        <v>9.9649999999999999</v>
      </c>
      <c r="C648">
        <v>9.9649999999999999</v>
      </c>
      <c r="D648">
        <v>9.7680000000000007</v>
      </c>
      <c r="E648">
        <v>9.9649999999999999</v>
      </c>
      <c r="F648">
        <v>9.9649999999999999</v>
      </c>
      <c r="G648">
        <v>10.357000000000001</v>
      </c>
      <c r="H648">
        <v>11.236000000000001</v>
      </c>
      <c r="I648">
        <v>11.722</v>
      </c>
      <c r="J648">
        <v>11.916</v>
      </c>
      <c r="K648">
        <v>11.722</v>
      </c>
      <c r="L648">
        <v>10.944000000000001</v>
      </c>
    </row>
    <row r="649" spans="1:12" x14ac:dyDescent="0.25">
      <c r="A649">
        <v>10.553000000000001</v>
      </c>
      <c r="B649">
        <v>9.9649999999999999</v>
      </c>
      <c r="C649">
        <v>9.8659999999999997</v>
      </c>
      <c r="D649">
        <v>9.8659999999999997</v>
      </c>
      <c r="E649">
        <v>9.9649999999999999</v>
      </c>
      <c r="F649">
        <v>9.9649999999999999</v>
      </c>
      <c r="G649">
        <v>10.357000000000001</v>
      </c>
      <c r="H649">
        <v>11.334</v>
      </c>
      <c r="I649">
        <v>11.722</v>
      </c>
      <c r="J649">
        <v>11.916</v>
      </c>
      <c r="K649">
        <v>11.722</v>
      </c>
      <c r="L649">
        <v>10.944000000000001</v>
      </c>
    </row>
    <row r="650" spans="1:12" x14ac:dyDescent="0.25">
      <c r="A650">
        <v>10.553000000000001</v>
      </c>
      <c r="B650">
        <v>9.9649999999999999</v>
      </c>
      <c r="C650">
        <v>9.8659999999999997</v>
      </c>
      <c r="D650">
        <v>9.7680000000000007</v>
      </c>
      <c r="E650">
        <v>9.9649999999999999</v>
      </c>
      <c r="F650">
        <v>9.9649999999999999</v>
      </c>
      <c r="G650">
        <v>10.357000000000001</v>
      </c>
      <c r="H650">
        <v>11.236000000000001</v>
      </c>
      <c r="I650">
        <v>11.722</v>
      </c>
      <c r="J650">
        <v>11.916</v>
      </c>
      <c r="K650">
        <v>11.722</v>
      </c>
      <c r="L650">
        <v>10.944000000000001</v>
      </c>
    </row>
    <row r="651" spans="1:12" x14ac:dyDescent="0.25">
      <c r="A651">
        <v>10.553000000000001</v>
      </c>
      <c r="B651">
        <v>9.9649999999999999</v>
      </c>
      <c r="C651">
        <v>9.8659999999999997</v>
      </c>
      <c r="D651">
        <v>9.7680000000000007</v>
      </c>
      <c r="E651">
        <v>9.9649999999999999</v>
      </c>
      <c r="F651">
        <v>9.9649999999999999</v>
      </c>
      <c r="G651">
        <v>10.357000000000001</v>
      </c>
      <c r="H651">
        <v>11.236000000000001</v>
      </c>
      <c r="I651">
        <v>11.722</v>
      </c>
      <c r="J651">
        <v>11.916</v>
      </c>
      <c r="K651">
        <v>11.722</v>
      </c>
      <c r="L651">
        <v>10.944000000000001</v>
      </c>
    </row>
    <row r="652" spans="1:12" x14ac:dyDescent="0.25">
      <c r="A652">
        <v>10.553000000000001</v>
      </c>
      <c r="B652">
        <v>9.9649999999999999</v>
      </c>
      <c r="C652">
        <v>9.8659999999999997</v>
      </c>
      <c r="D652">
        <v>9.8659999999999997</v>
      </c>
      <c r="E652">
        <v>9.9649999999999999</v>
      </c>
      <c r="F652">
        <v>9.9649999999999999</v>
      </c>
      <c r="G652">
        <v>10.357000000000001</v>
      </c>
      <c r="H652">
        <v>11.334</v>
      </c>
      <c r="I652">
        <v>11.722</v>
      </c>
      <c r="J652">
        <v>11.916</v>
      </c>
      <c r="K652">
        <v>11.722</v>
      </c>
      <c r="L652">
        <v>10.944000000000001</v>
      </c>
    </row>
    <row r="653" spans="1:12" x14ac:dyDescent="0.25">
      <c r="A653">
        <v>10.553000000000001</v>
      </c>
      <c r="B653">
        <v>9.9649999999999999</v>
      </c>
      <c r="C653">
        <v>9.9649999999999999</v>
      </c>
      <c r="D653">
        <v>9.7680000000000007</v>
      </c>
      <c r="E653">
        <v>9.9649999999999999</v>
      </c>
      <c r="F653">
        <v>9.9649999999999999</v>
      </c>
      <c r="G653">
        <v>10.357000000000001</v>
      </c>
      <c r="H653">
        <v>11.334</v>
      </c>
      <c r="I653">
        <v>11.722</v>
      </c>
      <c r="J653">
        <v>11.916</v>
      </c>
      <c r="K653">
        <v>11.722</v>
      </c>
      <c r="L653">
        <v>10.944000000000001</v>
      </c>
    </row>
    <row r="654" spans="1:12" x14ac:dyDescent="0.25">
      <c r="A654">
        <v>10.553000000000001</v>
      </c>
      <c r="B654">
        <v>9.9649999999999999</v>
      </c>
      <c r="C654">
        <v>9.8659999999999997</v>
      </c>
      <c r="D654">
        <v>9.7680000000000007</v>
      </c>
      <c r="E654">
        <v>9.9649999999999999</v>
      </c>
      <c r="F654">
        <v>9.9649999999999999</v>
      </c>
      <c r="G654">
        <v>10.357000000000001</v>
      </c>
      <c r="H654">
        <v>11.236000000000001</v>
      </c>
      <c r="I654">
        <v>11.722</v>
      </c>
      <c r="J654">
        <v>11.916</v>
      </c>
      <c r="K654">
        <v>11.722</v>
      </c>
      <c r="L654">
        <v>10.944000000000001</v>
      </c>
    </row>
    <row r="655" spans="1:12" x14ac:dyDescent="0.25">
      <c r="A655">
        <v>10.553000000000001</v>
      </c>
      <c r="B655">
        <v>9.9649999999999999</v>
      </c>
      <c r="C655">
        <v>9.8659999999999997</v>
      </c>
      <c r="D655">
        <v>9.8659999999999997</v>
      </c>
      <c r="E655">
        <v>9.9649999999999999</v>
      </c>
      <c r="F655">
        <v>9.9649999999999999</v>
      </c>
      <c r="G655">
        <v>10.357000000000001</v>
      </c>
      <c r="H655">
        <v>11.334</v>
      </c>
      <c r="I655">
        <v>11.722</v>
      </c>
      <c r="J655">
        <v>11.916</v>
      </c>
      <c r="K655">
        <v>11.722</v>
      </c>
      <c r="L655">
        <v>10.944000000000001</v>
      </c>
    </row>
    <row r="656" spans="1:12" x14ac:dyDescent="0.25">
      <c r="A656">
        <v>10.553000000000001</v>
      </c>
      <c r="B656">
        <v>9.9649999999999999</v>
      </c>
      <c r="C656">
        <v>9.8659999999999997</v>
      </c>
      <c r="D656">
        <v>9.8659999999999997</v>
      </c>
      <c r="E656">
        <v>9.9649999999999999</v>
      </c>
      <c r="F656">
        <v>9.9649999999999999</v>
      </c>
      <c r="G656">
        <v>10.357000000000001</v>
      </c>
      <c r="H656">
        <v>11.236000000000001</v>
      </c>
      <c r="I656">
        <v>11.722</v>
      </c>
      <c r="J656">
        <v>11.916</v>
      </c>
      <c r="K656">
        <v>11.722</v>
      </c>
      <c r="L656">
        <v>10.944000000000001</v>
      </c>
    </row>
    <row r="657" spans="1:12" x14ac:dyDescent="0.25">
      <c r="A657">
        <v>10.553000000000001</v>
      </c>
      <c r="B657">
        <v>9.8659999999999997</v>
      </c>
      <c r="C657">
        <v>9.8659999999999997</v>
      </c>
      <c r="D657">
        <v>9.8659999999999997</v>
      </c>
      <c r="E657">
        <v>9.9649999999999999</v>
      </c>
      <c r="F657">
        <v>9.9649999999999999</v>
      </c>
      <c r="G657">
        <v>10.357000000000001</v>
      </c>
      <c r="H657">
        <v>11.334</v>
      </c>
      <c r="I657">
        <v>11.722</v>
      </c>
      <c r="J657">
        <v>11.916</v>
      </c>
      <c r="K657">
        <v>11.722</v>
      </c>
      <c r="L657">
        <v>10.944000000000001</v>
      </c>
    </row>
    <row r="658" spans="1:12" x14ac:dyDescent="0.25">
      <c r="A658">
        <v>10.553000000000001</v>
      </c>
      <c r="B658">
        <v>9.9649999999999999</v>
      </c>
      <c r="C658">
        <v>9.8659999999999997</v>
      </c>
      <c r="D658">
        <v>9.8659999999999997</v>
      </c>
      <c r="E658">
        <v>9.9649999999999999</v>
      </c>
      <c r="F658">
        <v>9.9649999999999999</v>
      </c>
      <c r="G658">
        <v>10.357000000000001</v>
      </c>
      <c r="H658">
        <v>11.334</v>
      </c>
      <c r="I658">
        <v>11.722</v>
      </c>
      <c r="J658">
        <v>11.916</v>
      </c>
      <c r="K658">
        <v>11.722</v>
      </c>
      <c r="L658">
        <v>10.944000000000001</v>
      </c>
    </row>
    <row r="659" spans="1:12" x14ac:dyDescent="0.25">
      <c r="A659">
        <v>10.455</v>
      </c>
      <c r="B659">
        <v>9.9649999999999999</v>
      </c>
      <c r="C659">
        <v>9.8659999999999997</v>
      </c>
      <c r="D659">
        <v>9.7680000000000007</v>
      </c>
      <c r="E659">
        <v>9.9649999999999999</v>
      </c>
      <c r="F659">
        <v>9.9649999999999999</v>
      </c>
      <c r="G659">
        <v>10.357000000000001</v>
      </c>
      <c r="H659">
        <v>11.334</v>
      </c>
      <c r="I659">
        <v>11.722</v>
      </c>
      <c r="J659">
        <v>11.916</v>
      </c>
      <c r="K659">
        <v>11.722</v>
      </c>
      <c r="L659">
        <v>10.944000000000001</v>
      </c>
    </row>
    <row r="660" spans="1:12" x14ac:dyDescent="0.25">
      <c r="A660">
        <v>10.553000000000001</v>
      </c>
      <c r="B660">
        <v>9.9649999999999999</v>
      </c>
      <c r="C660">
        <v>9.8659999999999997</v>
      </c>
      <c r="D660">
        <v>9.8659999999999997</v>
      </c>
      <c r="E660">
        <v>9.9649999999999999</v>
      </c>
      <c r="F660">
        <v>9.9649999999999999</v>
      </c>
      <c r="G660">
        <v>10.357000000000001</v>
      </c>
      <c r="H660">
        <v>11.334</v>
      </c>
      <c r="I660">
        <v>11.722</v>
      </c>
      <c r="J660">
        <v>11.916</v>
      </c>
      <c r="K660">
        <v>11.722</v>
      </c>
      <c r="L660">
        <v>10.944000000000001</v>
      </c>
    </row>
    <row r="661" spans="1:12" x14ac:dyDescent="0.25">
      <c r="A661">
        <v>10.455</v>
      </c>
      <c r="B661">
        <v>9.9649999999999999</v>
      </c>
      <c r="C661">
        <v>9.8659999999999997</v>
      </c>
      <c r="D661">
        <v>9.7680000000000007</v>
      </c>
      <c r="E661">
        <v>9.9649999999999999</v>
      </c>
      <c r="F661">
        <v>9.9649999999999999</v>
      </c>
      <c r="G661">
        <v>10.357000000000001</v>
      </c>
      <c r="H661">
        <v>11.236000000000001</v>
      </c>
      <c r="I661">
        <v>11.722</v>
      </c>
      <c r="J661">
        <v>11.916</v>
      </c>
      <c r="K661">
        <v>11.722</v>
      </c>
      <c r="L661">
        <v>10.944000000000001</v>
      </c>
    </row>
    <row r="662" spans="1:12" x14ac:dyDescent="0.25">
      <c r="A662">
        <v>10.553000000000001</v>
      </c>
      <c r="B662">
        <v>9.9649999999999999</v>
      </c>
      <c r="C662">
        <v>9.8659999999999997</v>
      </c>
      <c r="D662">
        <v>9.7680000000000007</v>
      </c>
      <c r="E662">
        <v>9.9649999999999999</v>
      </c>
      <c r="F662">
        <v>9.9649999999999999</v>
      </c>
      <c r="G662">
        <v>10.357000000000001</v>
      </c>
      <c r="H662">
        <v>11.236000000000001</v>
      </c>
      <c r="I662">
        <v>11.722</v>
      </c>
      <c r="J662">
        <v>11.916</v>
      </c>
      <c r="K662">
        <v>11.722</v>
      </c>
      <c r="L662">
        <v>10.944000000000001</v>
      </c>
    </row>
    <row r="663" spans="1:12" x14ac:dyDescent="0.25">
      <c r="A663">
        <v>10.553000000000001</v>
      </c>
      <c r="B663">
        <v>9.9649999999999999</v>
      </c>
      <c r="C663">
        <v>9.8659999999999997</v>
      </c>
      <c r="D663">
        <v>9.8659999999999997</v>
      </c>
      <c r="E663">
        <v>9.9649999999999999</v>
      </c>
      <c r="F663">
        <v>9.9649999999999999</v>
      </c>
      <c r="G663">
        <v>10.357000000000001</v>
      </c>
      <c r="H663">
        <v>11.334</v>
      </c>
      <c r="I663">
        <v>11.722</v>
      </c>
      <c r="J663">
        <v>11.916</v>
      </c>
      <c r="K663">
        <v>11.722</v>
      </c>
      <c r="L663">
        <v>10.944000000000001</v>
      </c>
    </row>
    <row r="664" spans="1:12" x14ac:dyDescent="0.25">
      <c r="A664">
        <v>10.455</v>
      </c>
      <c r="B664">
        <v>9.9649999999999999</v>
      </c>
      <c r="C664">
        <v>9.8659999999999997</v>
      </c>
      <c r="D664">
        <v>9.8659999999999997</v>
      </c>
      <c r="E664">
        <v>9.9649999999999999</v>
      </c>
      <c r="F664">
        <v>9.9649999999999999</v>
      </c>
      <c r="G664">
        <v>10.357000000000001</v>
      </c>
      <c r="H664">
        <v>11.334</v>
      </c>
      <c r="I664">
        <v>11.722</v>
      </c>
      <c r="J664">
        <v>11.916</v>
      </c>
      <c r="K664">
        <v>11.722</v>
      </c>
      <c r="L664">
        <v>10.944000000000001</v>
      </c>
    </row>
    <row r="665" spans="1:12" x14ac:dyDescent="0.25">
      <c r="A665">
        <v>10.553000000000001</v>
      </c>
      <c r="B665">
        <v>9.8659999999999997</v>
      </c>
      <c r="C665">
        <v>9.8659999999999997</v>
      </c>
      <c r="D665">
        <v>9.8659999999999997</v>
      </c>
      <c r="E665">
        <v>9.9649999999999999</v>
      </c>
      <c r="F665">
        <v>9.9649999999999999</v>
      </c>
      <c r="G665">
        <v>10.357000000000001</v>
      </c>
      <c r="H665">
        <v>11.334</v>
      </c>
      <c r="I665">
        <v>11.722</v>
      </c>
      <c r="J665">
        <v>11.916</v>
      </c>
      <c r="K665">
        <v>11.722</v>
      </c>
      <c r="L665">
        <v>10.944000000000001</v>
      </c>
    </row>
    <row r="666" spans="1:12" x14ac:dyDescent="0.25">
      <c r="A666">
        <v>10.553000000000001</v>
      </c>
      <c r="B666">
        <v>9.9649999999999999</v>
      </c>
      <c r="C666">
        <v>9.8659999999999997</v>
      </c>
      <c r="D666">
        <v>9.7680000000000007</v>
      </c>
      <c r="E666">
        <v>9.9649999999999999</v>
      </c>
      <c r="F666">
        <v>9.9649999999999999</v>
      </c>
      <c r="G666">
        <v>10.357000000000001</v>
      </c>
      <c r="H666">
        <v>11.334</v>
      </c>
      <c r="I666">
        <v>11.722</v>
      </c>
      <c r="J666">
        <v>11.916</v>
      </c>
      <c r="K666">
        <v>11.722</v>
      </c>
      <c r="L666">
        <v>10.944000000000001</v>
      </c>
    </row>
    <row r="667" spans="1:12" x14ac:dyDescent="0.25">
      <c r="A667">
        <v>10.553000000000001</v>
      </c>
      <c r="B667">
        <v>9.9649999999999999</v>
      </c>
      <c r="C667">
        <v>9.8659999999999997</v>
      </c>
      <c r="D667">
        <v>9.8659999999999997</v>
      </c>
      <c r="E667">
        <v>9.9649999999999999</v>
      </c>
      <c r="F667">
        <v>9.9649999999999999</v>
      </c>
      <c r="G667">
        <v>10.357000000000001</v>
      </c>
      <c r="H667">
        <v>11.334</v>
      </c>
      <c r="I667">
        <v>11.722</v>
      </c>
      <c r="J667">
        <v>11.916</v>
      </c>
      <c r="K667">
        <v>11.722</v>
      </c>
      <c r="L667">
        <v>10.944000000000001</v>
      </c>
    </row>
    <row r="668" spans="1:12" x14ac:dyDescent="0.25">
      <c r="A668">
        <v>10.553000000000001</v>
      </c>
      <c r="B668">
        <v>9.9649999999999999</v>
      </c>
      <c r="C668">
        <v>9.8659999999999997</v>
      </c>
      <c r="D668">
        <v>9.8659999999999997</v>
      </c>
      <c r="E668">
        <v>9.9649999999999999</v>
      </c>
      <c r="F668">
        <v>9.9649999999999999</v>
      </c>
      <c r="G668">
        <v>10.357000000000001</v>
      </c>
      <c r="H668">
        <v>11.334</v>
      </c>
      <c r="I668">
        <v>11.722</v>
      </c>
      <c r="J668">
        <v>11.916</v>
      </c>
      <c r="K668">
        <v>11.722</v>
      </c>
      <c r="L668">
        <v>10.944000000000001</v>
      </c>
    </row>
    <row r="669" spans="1:12" x14ac:dyDescent="0.25">
      <c r="A669">
        <v>10.455</v>
      </c>
      <c r="B669">
        <v>9.9649999999999999</v>
      </c>
      <c r="C669">
        <v>9.8659999999999997</v>
      </c>
      <c r="D669">
        <v>9.7680000000000007</v>
      </c>
      <c r="E669">
        <v>9.8659999999999997</v>
      </c>
      <c r="F669">
        <v>9.9649999999999999</v>
      </c>
      <c r="G669">
        <v>10.357000000000001</v>
      </c>
      <c r="H669">
        <v>11.334</v>
      </c>
      <c r="I669">
        <v>11.722</v>
      </c>
      <c r="J669">
        <v>11.916</v>
      </c>
      <c r="K669">
        <v>11.722</v>
      </c>
      <c r="L669">
        <v>10.944000000000001</v>
      </c>
    </row>
    <row r="670" spans="1:12" x14ac:dyDescent="0.25">
      <c r="A670">
        <v>10.553000000000001</v>
      </c>
      <c r="B670">
        <v>9.9649999999999999</v>
      </c>
      <c r="C670">
        <v>9.8659999999999997</v>
      </c>
      <c r="D670">
        <v>9.7680000000000007</v>
      </c>
      <c r="E670">
        <v>9.9649999999999999</v>
      </c>
      <c r="F670">
        <v>9.9649999999999999</v>
      </c>
      <c r="G670">
        <v>10.357000000000001</v>
      </c>
      <c r="H670">
        <v>11.334</v>
      </c>
      <c r="I670">
        <v>11.722</v>
      </c>
      <c r="J670">
        <v>11.916</v>
      </c>
      <c r="K670">
        <v>11.722</v>
      </c>
      <c r="L670">
        <v>10.944000000000001</v>
      </c>
    </row>
    <row r="671" spans="1:12" x14ac:dyDescent="0.25">
      <c r="A671">
        <v>10.553000000000001</v>
      </c>
      <c r="B671">
        <v>9.9649999999999999</v>
      </c>
      <c r="C671">
        <v>9.8659999999999997</v>
      </c>
      <c r="D671">
        <v>9.8659999999999997</v>
      </c>
      <c r="E671">
        <v>9.9649999999999999</v>
      </c>
      <c r="F671">
        <v>9.9649999999999999</v>
      </c>
      <c r="G671">
        <v>10.357000000000001</v>
      </c>
      <c r="H671">
        <v>11.334</v>
      </c>
      <c r="I671">
        <v>11.722</v>
      </c>
      <c r="J671">
        <v>11.916</v>
      </c>
      <c r="K671">
        <v>11.722</v>
      </c>
      <c r="L671">
        <v>10.944000000000001</v>
      </c>
    </row>
    <row r="672" spans="1:12" x14ac:dyDescent="0.25">
      <c r="A672">
        <v>10.553000000000001</v>
      </c>
      <c r="B672">
        <v>9.9649999999999999</v>
      </c>
      <c r="C672">
        <v>9.8659999999999997</v>
      </c>
      <c r="D672">
        <v>9.7680000000000007</v>
      </c>
      <c r="E672">
        <v>9.9649999999999999</v>
      </c>
      <c r="F672">
        <v>9.9649999999999999</v>
      </c>
      <c r="G672">
        <v>10.357000000000001</v>
      </c>
      <c r="H672">
        <v>11.334</v>
      </c>
      <c r="I672">
        <v>11.722</v>
      </c>
      <c r="J672">
        <v>11.916</v>
      </c>
      <c r="K672">
        <v>11.722</v>
      </c>
      <c r="L672">
        <v>10.944000000000001</v>
      </c>
    </row>
    <row r="673" spans="1:12" x14ac:dyDescent="0.25">
      <c r="A673">
        <v>10.553000000000001</v>
      </c>
      <c r="B673">
        <v>9.9649999999999999</v>
      </c>
      <c r="C673">
        <v>9.8659999999999997</v>
      </c>
      <c r="D673">
        <v>9.8659999999999997</v>
      </c>
      <c r="E673">
        <v>9.9649999999999999</v>
      </c>
      <c r="F673">
        <v>9.9649999999999999</v>
      </c>
      <c r="G673">
        <v>10.357000000000001</v>
      </c>
      <c r="H673">
        <v>11.334</v>
      </c>
      <c r="I673">
        <v>11.722</v>
      </c>
      <c r="J673">
        <v>11.916</v>
      </c>
      <c r="K673">
        <v>11.722</v>
      </c>
      <c r="L673">
        <v>10.944000000000001</v>
      </c>
    </row>
    <row r="674" spans="1:12" x14ac:dyDescent="0.25">
      <c r="A674">
        <v>10.553000000000001</v>
      </c>
      <c r="C674">
        <v>9.8659999999999997</v>
      </c>
      <c r="D674">
        <v>9.8659999999999997</v>
      </c>
      <c r="E674">
        <v>9.9649999999999999</v>
      </c>
      <c r="F674">
        <v>9.9649999999999999</v>
      </c>
      <c r="G674">
        <v>10.357000000000001</v>
      </c>
      <c r="H674">
        <v>11.334</v>
      </c>
      <c r="I674">
        <v>11.722</v>
      </c>
      <c r="J674">
        <v>11.916</v>
      </c>
      <c r="K674">
        <v>11.722</v>
      </c>
      <c r="L674">
        <v>10.944000000000001</v>
      </c>
    </row>
    <row r="675" spans="1:12" x14ac:dyDescent="0.25">
      <c r="A675">
        <v>10.553000000000001</v>
      </c>
      <c r="C675">
        <v>9.8659999999999997</v>
      </c>
      <c r="D675">
        <v>9.7680000000000007</v>
      </c>
      <c r="E675">
        <v>9.9649999999999999</v>
      </c>
      <c r="F675">
        <v>9.9649999999999999</v>
      </c>
      <c r="G675">
        <v>10.357000000000001</v>
      </c>
      <c r="H675">
        <v>11.334</v>
      </c>
      <c r="I675">
        <v>11.722</v>
      </c>
      <c r="J675">
        <v>11.916</v>
      </c>
      <c r="K675">
        <v>11.722</v>
      </c>
      <c r="L675">
        <v>10.944000000000001</v>
      </c>
    </row>
    <row r="676" spans="1:12" x14ac:dyDescent="0.25">
      <c r="A676">
        <v>10.455</v>
      </c>
      <c r="C676">
        <v>9.8659999999999997</v>
      </c>
      <c r="D676">
        <v>9.7680000000000007</v>
      </c>
      <c r="E676">
        <v>9.9649999999999999</v>
      </c>
      <c r="F676">
        <v>9.9649999999999999</v>
      </c>
      <c r="G676">
        <v>10.357000000000001</v>
      </c>
      <c r="H676">
        <v>11.334</v>
      </c>
      <c r="I676">
        <v>11.722</v>
      </c>
      <c r="J676">
        <v>11.916</v>
      </c>
      <c r="K676">
        <v>11.722</v>
      </c>
      <c r="L676">
        <v>10.944000000000001</v>
      </c>
    </row>
    <row r="677" spans="1:12" x14ac:dyDescent="0.25">
      <c r="A677">
        <v>10.553000000000001</v>
      </c>
      <c r="C677">
        <v>9.9649999999999999</v>
      </c>
      <c r="D677">
        <v>9.7680000000000007</v>
      </c>
      <c r="E677">
        <v>9.9649999999999999</v>
      </c>
      <c r="F677">
        <v>9.9649999999999999</v>
      </c>
      <c r="G677">
        <v>10.357000000000001</v>
      </c>
      <c r="H677">
        <v>11.334</v>
      </c>
      <c r="I677">
        <v>11.722</v>
      </c>
      <c r="J677">
        <v>11.916</v>
      </c>
      <c r="K677">
        <v>11.722</v>
      </c>
      <c r="L677">
        <v>10.944000000000001</v>
      </c>
    </row>
    <row r="678" spans="1:12" x14ac:dyDescent="0.25">
      <c r="A678">
        <v>10.553000000000001</v>
      </c>
      <c r="C678">
        <v>9.8659999999999997</v>
      </c>
      <c r="D678">
        <v>9.7680000000000007</v>
      </c>
      <c r="E678">
        <v>9.9649999999999999</v>
      </c>
      <c r="F678">
        <v>9.9649999999999999</v>
      </c>
      <c r="G678">
        <v>10.357000000000001</v>
      </c>
      <c r="H678">
        <v>11.334</v>
      </c>
      <c r="I678">
        <v>11.722</v>
      </c>
      <c r="J678">
        <v>11.916</v>
      </c>
      <c r="K678">
        <v>11.722</v>
      </c>
      <c r="L678">
        <v>10.944000000000001</v>
      </c>
    </row>
    <row r="679" spans="1:12" x14ac:dyDescent="0.25">
      <c r="A679">
        <v>10.553000000000001</v>
      </c>
      <c r="C679">
        <v>9.8659999999999997</v>
      </c>
      <c r="D679">
        <v>9.7680000000000007</v>
      </c>
      <c r="E679">
        <v>9.9649999999999999</v>
      </c>
      <c r="F679">
        <v>9.9649999999999999</v>
      </c>
      <c r="G679">
        <v>10.357000000000001</v>
      </c>
      <c r="H679">
        <v>11.334</v>
      </c>
      <c r="I679">
        <v>11.722</v>
      </c>
      <c r="J679">
        <v>11.916</v>
      </c>
      <c r="K679">
        <v>11.722</v>
      </c>
      <c r="L679">
        <v>10.944000000000001</v>
      </c>
    </row>
    <row r="680" spans="1:12" x14ac:dyDescent="0.25">
      <c r="A680">
        <v>10.553000000000001</v>
      </c>
      <c r="C680">
        <v>9.8659999999999997</v>
      </c>
      <c r="D680">
        <v>9.8659999999999997</v>
      </c>
      <c r="E680">
        <v>9.9649999999999999</v>
      </c>
      <c r="F680">
        <v>9.9649999999999999</v>
      </c>
      <c r="G680">
        <v>10.357000000000001</v>
      </c>
      <c r="H680">
        <v>11.334</v>
      </c>
      <c r="I680">
        <v>11.722</v>
      </c>
      <c r="J680">
        <v>11.916</v>
      </c>
      <c r="K680">
        <v>11.722</v>
      </c>
      <c r="L680">
        <v>10.944000000000001</v>
      </c>
    </row>
    <row r="681" spans="1:12" x14ac:dyDescent="0.25">
      <c r="A681">
        <v>10.455</v>
      </c>
      <c r="C681">
        <v>9.8659999999999997</v>
      </c>
      <c r="D681">
        <v>9.8659999999999997</v>
      </c>
      <c r="E681">
        <v>9.9649999999999999</v>
      </c>
      <c r="F681">
        <v>9.9649999999999999</v>
      </c>
      <c r="G681">
        <v>10.357000000000001</v>
      </c>
      <c r="H681">
        <v>11.334</v>
      </c>
      <c r="I681">
        <v>11.722</v>
      </c>
      <c r="J681">
        <v>11.916</v>
      </c>
      <c r="K681">
        <v>11.722</v>
      </c>
      <c r="L681">
        <v>10.944000000000001</v>
      </c>
    </row>
    <row r="682" spans="1:12" x14ac:dyDescent="0.25">
      <c r="A682">
        <v>10.553000000000001</v>
      </c>
      <c r="C682">
        <v>9.8659999999999997</v>
      </c>
      <c r="D682">
        <v>9.8659999999999997</v>
      </c>
      <c r="E682">
        <v>9.9649999999999999</v>
      </c>
      <c r="F682">
        <v>9.9649999999999999</v>
      </c>
      <c r="G682">
        <v>10.357000000000001</v>
      </c>
      <c r="H682">
        <v>11.334</v>
      </c>
      <c r="I682">
        <v>11.722</v>
      </c>
      <c r="J682">
        <v>11.916</v>
      </c>
      <c r="K682">
        <v>11.722</v>
      </c>
      <c r="L682">
        <v>10.944000000000001</v>
      </c>
    </row>
    <row r="683" spans="1:12" x14ac:dyDescent="0.25">
      <c r="A683">
        <v>10.455</v>
      </c>
      <c r="C683">
        <v>9.8659999999999997</v>
      </c>
      <c r="D683">
        <v>9.8659999999999997</v>
      </c>
      <c r="E683">
        <v>9.9649999999999999</v>
      </c>
      <c r="F683">
        <v>9.9649999999999999</v>
      </c>
      <c r="G683">
        <v>10.357000000000001</v>
      </c>
      <c r="H683">
        <v>11.334</v>
      </c>
      <c r="I683">
        <v>11.819000000000001</v>
      </c>
      <c r="J683">
        <v>11.916</v>
      </c>
      <c r="K683">
        <v>11.722</v>
      </c>
      <c r="L683">
        <v>10.944000000000001</v>
      </c>
    </row>
    <row r="684" spans="1:12" x14ac:dyDescent="0.25">
      <c r="A684">
        <v>10.553000000000001</v>
      </c>
      <c r="C684">
        <v>9.8659999999999997</v>
      </c>
      <c r="D684">
        <v>9.7680000000000007</v>
      </c>
      <c r="E684">
        <v>9.9649999999999999</v>
      </c>
      <c r="F684">
        <v>9.9649999999999999</v>
      </c>
      <c r="G684">
        <v>10.357000000000001</v>
      </c>
      <c r="H684">
        <v>11.334</v>
      </c>
      <c r="I684">
        <v>11.819000000000001</v>
      </c>
      <c r="J684">
        <v>11.916</v>
      </c>
      <c r="K684">
        <v>11.722</v>
      </c>
      <c r="L684">
        <v>10.944000000000001</v>
      </c>
    </row>
    <row r="685" spans="1:12" x14ac:dyDescent="0.25">
      <c r="A685">
        <v>10.553000000000001</v>
      </c>
      <c r="C685">
        <v>9.8659999999999997</v>
      </c>
      <c r="D685">
        <v>9.8659999999999997</v>
      </c>
      <c r="E685">
        <v>9.9649999999999999</v>
      </c>
      <c r="F685">
        <v>9.9649999999999999</v>
      </c>
      <c r="G685">
        <v>10.357000000000001</v>
      </c>
      <c r="H685">
        <v>11.334</v>
      </c>
      <c r="I685">
        <v>11.819000000000001</v>
      </c>
      <c r="J685">
        <v>11.916</v>
      </c>
      <c r="K685">
        <v>11.722</v>
      </c>
      <c r="L685">
        <v>10.944000000000001</v>
      </c>
    </row>
    <row r="686" spans="1:12" x14ac:dyDescent="0.25">
      <c r="A686">
        <v>10.455</v>
      </c>
      <c r="C686">
        <v>9.8659999999999997</v>
      </c>
      <c r="D686">
        <v>9.8659999999999997</v>
      </c>
      <c r="E686">
        <v>9.9649999999999999</v>
      </c>
      <c r="F686">
        <v>9.9649999999999999</v>
      </c>
      <c r="G686">
        <v>10.357000000000001</v>
      </c>
      <c r="H686">
        <v>11.334</v>
      </c>
      <c r="I686">
        <v>11.819000000000001</v>
      </c>
      <c r="J686">
        <v>11.916</v>
      </c>
      <c r="K686">
        <v>11.722</v>
      </c>
      <c r="L686">
        <v>10.944000000000001</v>
      </c>
    </row>
    <row r="687" spans="1:12" x14ac:dyDescent="0.25">
      <c r="A687">
        <v>10.553000000000001</v>
      </c>
      <c r="C687">
        <v>9.8659999999999997</v>
      </c>
      <c r="D687">
        <v>9.8659999999999997</v>
      </c>
      <c r="E687">
        <v>9.9649999999999999</v>
      </c>
      <c r="F687">
        <v>9.9649999999999999</v>
      </c>
      <c r="G687">
        <v>10.357000000000001</v>
      </c>
      <c r="H687">
        <v>11.334</v>
      </c>
      <c r="I687">
        <v>11.819000000000001</v>
      </c>
      <c r="J687">
        <v>11.916</v>
      </c>
      <c r="K687">
        <v>11.722</v>
      </c>
      <c r="L687">
        <v>10.944000000000001</v>
      </c>
    </row>
    <row r="688" spans="1:12" x14ac:dyDescent="0.25">
      <c r="A688">
        <v>10.553000000000001</v>
      </c>
      <c r="C688">
        <v>9.8659999999999997</v>
      </c>
      <c r="D688">
        <v>9.8659999999999997</v>
      </c>
      <c r="E688">
        <v>9.9649999999999999</v>
      </c>
      <c r="F688">
        <v>9.9649999999999999</v>
      </c>
      <c r="G688">
        <v>10.357000000000001</v>
      </c>
      <c r="H688">
        <v>11.334</v>
      </c>
      <c r="I688">
        <v>11.819000000000001</v>
      </c>
      <c r="J688">
        <v>11.916</v>
      </c>
      <c r="K688">
        <v>11.722</v>
      </c>
      <c r="L688">
        <v>10.944000000000001</v>
      </c>
    </row>
    <row r="689" spans="1:12" x14ac:dyDescent="0.25">
      <c r="A689">
        <v>10.553000000000001</v>
      </c>
      <c r="C689">
        <v>9.8659999999999997</v>
      </c>
      <c r="D689">
        <v>9.8659999999999997</v>
      </c>
      <c r="E689">
        <v>9.9649999999999999</v>
      </c>
      <c r="F689">
        <v>9.9649999999999999</v>
      </c>
      <c r="G689">
        <v>10.357000000000001</v>
      </c>
      <c r="H689">
        <v>11.334</v>
      </c>
      <c r="I689">
        <v>11.819000000000001</v>
      </c>
      <c r="J689">
        <v>11.916</v>
      </c>
      <c r="K689">
        <v>11.722</v>
      </c>
      <c r="L689">
        <v>10.944000000000001</v>
      </c>
    </row>
    <row r="690" spans="1:12" x14ac:dyDescent="0.25">
      <c r="A690">
        <v>10.455</v>
      </c>
      <c r="C690">
        <v>9.8659999999999997</v>
      </c>
      <c r="D690">
        <v>9.7680000000000007</v>
      </c>
      <c r="E690">
        <v>9.9649999999999999</v>
      </c>
      <c r="F690">
        <v>9.9649999999999999</v>
      </c>
      <c r="G690">
        <v>10.357000000000001</v>
      </c>
      <c r="H690">
        <v>11.334</v>
      </c>
      <c r="I690">
        <v>11.819000000000001</v>
      </c>
      <c r="J690">
        <v>11.916</v>
      </c>
      <c r="K690">
        <v>11.722</v>
      </c>
      <c r="L690">
        <v>10.944000000000001</v>
      </c>
    </row>
    <row r="691" spans="1:12" x14ac:dyDescent="0.25">
      <c r="A691">
        <v>10.553000000000001</v>
      </c>
      <c r="C691">
        <v>9.8659999999999997</v>
      </c>
      <c r="D691">
        <v>9.8659999999999997</v>
      </c>
      <c r="E691">
        <v>9.9649999999999999</v>
      </c>
      <c r="F691">
        <v>9.9649999999999999</v>
      </c>
      <c r="G691">
        <v>10.357000000000001</v>
      </c>
      <c r="H691">
        <v>11.334</v>
      </c>
      <c r="I691">
        <v>11.722</v>
      </c>
      <c r="J691">
        <v>11.916</v>
      </c>
      <c r="K691">
        <v>11.722</v>
      </c>
      <c r="L691">
        <v>10.944000000000001</v>
      </c>
    </row>
    <row r="692" spans="1:12" x14ac:dyDescent="0.25">
      <c r="A692">
        <v>10.455</v>
      </c>
      <c r="C692">
        <v>9.8659999999999997</v>
      </c>
      <c r="D692">
        <v>9.8659999999999997</v>
      </c>
      <c r="E692">
        <v>9.9649999999999999</v>
      </c>
      <c r="F692">
        <v>9.9649999999999999</v>
      </c>
      <c r="G692">
        <v>10.357000000000001</v>
      </c>
      <c r="H692">
        <v>11.334</v>
      </c>
      <c r="I692">
        <v>11.722</v>
      </c>
      <c r="J692">
        <v>11.916</v>
      </c>
      <c r="K692">
        <v>11.722</v>
      </c>
      <c r="L692">
        <v>10.944000000000001</v>
      </c>
    </row>
    <row r="693" spans="1:12" x14ac:dyDescent="0.25">
      <c r="A693">
        <v>10.553000000000001</v>
      </c>
      <c r="C693">
        <v>9.8659999999999997</v>
      </c>
      <c r="D693">
        <v>9.8659999999999997</v>
      </c>
      <c r="E693">
        <v>9.9649999999999999</v>
      </c>
      <c r="F693">
        <v>9.9649999999999999</v>
      </c>
      <c r="G693">
        <v>10.357000000000001</v>
      </c>
      <c r="H693">
        <v>11.334</v>
      </c>
      <c r="I693">
        <v>11.722</v>
      </c>
      <c r="J693">
        <v>11.916</v>
      </c>
      <c r="K693">
        <v>11.722</v>
      </c>
      <c r="L693">
        <v>10.944000000000001</v>
      </c>
    </row>
    <row r="694" spans="1:12" x14ac:dyDescent="0.25">
      <c r="A694">
        <v>10.455</v>
      </c>
      <c r="C694">
        <v>9.9649999999999999</v>
      </c>
      <c r="D694">
        <v>9.8659999999999997</v>
      </c>
      <c r="E694">
        <v>9.9649999999999999</v>
      </c>
      <c r="F694">
        <v>9.9649999999999999</v>
      </c>
      <c r="G694">
        <v>10.357000000000001</v>
      </c>
      <c r="H694">
        <v>11.334</v>
      </c>
      <c r="I694">
        <v>11.722</v>
      </c>
      <c r="J694">
        <v>11.916</v>
      </c>
      <c r="K694">
        <v>11.722</v>
      </c>
      <c r="L694">
        <v>10.944000000000001</v>
      </c>
    </row>
    <row r="695" spans="1:12" x14ac:dyDescent="0.25">
      <c r="A695">
        <v>10.553000000000001</v>
      </c>
      <c r="C695">
        <v>9.8659999999999997</v>
      </c>
      <c r="D695">
        <v>9.7680000000000007</v>
      </c>
      <c r="E695">
        <v>9.9649999999999999</v>
      </c>
      <c r="F695">
        <v>9.9649999999999999</v>
      </c>
      <c r="G695">
        <v>10.357000000000001</v>
      </c>
      <c r="H695">
        <v>11.334</v>
      </c>
      <c r="I695">
        <v>11.722</v>
      </c>
      <c r="J695">
        <v>11.916</v>
      </c>
      <c r="K695">
        <v>11.722</v>
      </c>
      <c r="L695">
        <v>10.846</v>
      </c>
    </row>
    <row r="696" spans="1:12" x14ac:dyDescent="0.25">
      <c r="A696">
        <v>10.455</v>
      </c>
      <c r="C696">
        <v>9.8659999999999997</v>
      </c>
      <c r="D696">
        <v>9.8659999999999997</v>
      </c>
      <c r="E696">
        <v>9.9649999999999999</v>
      </c>
      <c r="F696">
        <v>9.9649999999999999</v>
      </c>
      <c r="G696">
        <v>10.357000000000001</v>
      </c>
      <c r="H696">
        <v>11.334</v>
      </c>
      <c r="I696">
        <v>11.722</v>
      </c>
      <c r="J696">
        <v>11.916</v>
      </c>
      <c r="K696">
        <v>11.722</v>
      </c>
      <c r="L696">
        <v>10.944000000000001</v>
      </c>
    </row>
    <row r="697" spans="1:12" x14ac:dyDescent="0.25">
      <c r="A697">
        <v>10.455</v>
      </c>
      <c r="C697">
        <v>9.8659999999999997</v>
      </c>
      <c r="D697">
        <v>9.7680000000000007</v>
      </c>
      <c r="E697">
        <v>9.9649999999999999</v>
      </c>
      <c r="F697">
        <v>9.9649999999999999</v>
      </c>
      <c r="G697">
        <v>10.357000000000001</v>
      </c>
      <c r="H697">
        <v>11.334</v>
      </c>
      <c r="I697">
        <v>11.722</v>
      </c>
      <c r="J697">
        <v>11.916</v>
      </c>
      <c r="K697">
        <v>11.722</v>
      </c>
      <c r="L697">
        <v>10.944000000000001</v>
      </c>
    </row>
    <row r="698" spans="1:12" x14ac:dyDescent="0.25">
      <c r="A698">
        <v>10.553000000000001</v>
      </c>
      <c r="C698">
        <v>9.8659999999999997</v>
      </c>
      <c r="D698">
        <v>9.8659999999999997</v>
      </c>
      <c r="E698">
        <v>9.9649999999999999</v>
      </c>
      <c r="F698">
        <v>9.9649999999999999</v>
      </c>
      <c r="G698">
        <v>10.357000000000001</v>
      </c>
      <c r="H698">
        <v>11.334</v>
      </c>
      <c r="I698">
        <v>11.722</v>
      </c>
      <c r="J698">
        <v>11.916</v>
      </c>
      <c r="K698">
        <v>11.722</v>
      </c>
      <c r="L698">
        <v>10.944000000000001</v>
      </c>
    </row>
    <row r="699" spans="1:12" x14ac:dyDescent="0.25">
      <c r="A699">
        <v>10.553000000000001</v>
      </c>
      <c r="C699">
        <v>9.8659999999999997</v>
      </c>
      <c r="D699">
        <v>9.7680000000000007</v>
      </c>
      <c r="E699">
        <v>9.9649999999999999</v>
      </c>
      <c r="F699">
        <v>9.9649999999999999</v>
      </c>
      <c r="G699">
        <v>10.357000000000001</v>
      </c>
      <c r="H699">
        <v>11.334</v>
      </c>
      <c r="I699">
        <v>11.722</v>
      </c>
      <c r="J699">
        <v>11.916</v>
      </c>
      <c r="K699">
        <v>11.722</v>
      </c>
      <c r="L699">
        <v>10.944000000000001</v>
      </c>
    </row>
    <row r="700" spans="1:12" x14ac:dyDescent="0.25">
      <c r="A700">
        <v>10.553000000000001</v>
      </c>
      <c r="C700">
        <v>9.8659999999999997</v>
      </c>
      <c r="D700">
        <v>9.8659999999999997</v>
      </c>
      <c r="E700">
        <v>9.9649999999999999</v>
      </c>
      <c r="F700">
        <v>9.9649999999999999</v>
      </c>
      <c r="G700">
        <v>10.357000000000001</v>
      </c>
      <c r="H700">
        <v>11.334</v>
      </c>
      <c r="I700">
        <v>11.722</v>
      </c>
      <c r="J700">
        <v>11.916</v>
      </c>
      <c r="K700">
        <v>11.722</v>
      </c>
      <c r="L700">
        <v>10.944000000000001</v>
      </c>
    </row>
    <row r="701" spans="1:12" x14ac:dyDescent="0.25">
      <c r="A701">
        <v>10.553000000000001</v>
      </c>
      <c r="C701">
        <v>9.8659999999999997</v>
      </c>
      <c r="D701">
        <v>9.8659999999999997</v>
      </c>
      <c r="E701">
        <v>9.9649999999999999</v>
      </c>
      <c r="F701">
        <v>9.9649999999999999</v>
      </c>
      <c r="G701">
        <v>10.357000000000001</v>
      </c>
      <c r="H701">
        <v>11.334</v>
      </c>
      <c r="I701">
        <v>11.722</v>
      </c>
      <c r="J701">
        <v>11.916</v>
      </c>
      <c r="K701">
        <v>11.722</v>
      </c>
      <c r="L701">
        <v>10.944000000000001</v>
      </c>
    </row>
    <row r="702" spans="1:12" x14ac:dyDescent="0.25">
      <c r="A702">
        <v>10.553000000000001</v>
      </c>
      <c r="C702">
        <v>9.8659999999999997</v>
      </c>
      <c r="D702">
        <v>9.7680000000000007</v>
      </c>
      <c r="E702">
        <v>9.9649999999999999</v>
      </c>
      <c r="F702">
        <v>9.9649999999999999</v>
      </c>
      <c r="G702">
        <v>10.357000000000001</v>
      </c>
      <c r="H702">
        <v>11.334</v>
      </c>
      <c r="I702">
        <v>11.722</v>
      </c>
      <c r="J702">
        <v>11.916</v>
      </c>
      <c r="K702">
        <v>11.722</v>
      </c>
      <c r="L702">
        <v>10.944000000000001</v>
      </c>
    </row>
    <row r="703" spans="1:12" x14ac:dyDescent="0.25">
      <c r="A703">
        <v>10.553000000000001</v>
      </c>
      <c r="C703">
        <v>9.8659999999999997</v>
      </c>
      <c r="D703">
        <v>9.7680000000000007</v>
      </c>
      <c r="E703">
        <v>9.9649999999999999</v>
      </c>
      <c r="F703">
        <v>9.9649999999999999</v>
      </c>
      <c r="G703">
        <v>10.357000000000001</v>
      </c>
      <c r="H703">
        <v>11.334</v>
      </c>
      <c r="I703">
        <v>11.722</v>
      </c>
      <c r="J703">
        <v>11.916</v>
      </c>
      <c r="K703">
        <v>11.722</v>
      </c>
      <c r="L703">
        <v>10.944000000000001</v>
      </c>
    </row>
    <row r="704" spans="1:12" x14ac:dyDescent="0.25">
      <c r="A704">
        <v>10.553000000000001</v>
      </c>
      <c r="C704">
        <v>9.8659999999999997</v>
      </c>
      <c r="D704">
        <v>9.7680000000000007</v>
      </c>
      <c r="E704">
        <v>9.9649999999999999</v>
      </c>
      <c r="F704">
        <v>9.9649999999999999</v>
      </c>
      <c r="G704">
        <v>10.357000000000001</v>
      </c>
      <c r="H704">
        <v>11.334</v>
      </c>
      <c r="I704">
        <v>11.722</v>
      </c>
      <c r="J704">
        <v>11.916</v>
      </c>
      <c r="K704">
        <v>11.722</v>
      </c>
      <c r="L704">
        <v>10.944000000000001</v>
      </c>
    </row>
    <row r="705" spans="1:12" x14ac:dyDescent="0.25">
      <c r="A705">
        <v>10.455</v>
      </c>
      <c r="C705">
        <v>9.8659999999999997</v>
      </c>
      <c r="D705">
        <v>9.8659999999999997</v>
      </c>
      <c r="E705">
        <v>9.9649999999999999</v>
      </c>
      <c r="F705">
        <v>9.9649999999999999</v>
      </c>
      <c r="G705">
        <v>10.357000000000001</v>
      </c>
      <c r="H705">
        <v>11.334</v>
      </c>
      <c r="I705">
        <v>11.722</v>
      </c>
      <c r="J705">
        <v>11.916</v>
      </c>
      <c r="K705">
        <v>11.722</v>
      </c>
      <c r="L705">
        <v>10.846</v>
      </c>
    </row>
    <row r="706" spans="1:12" x14ac:dyDescent="0.25">
      <c r="A706">
        <v>10.553000000000001</v>
      </c>
      <c r="C706">
        <v>9.8659999999999997</v>
      </c>
      <c r="D706">
        <v>9.8659999999999997</v>
      </c>
      <c r="E706">
        <v>9.9649999999999999</v>
      </c>
      <c r="F706">
        <v>9.9649999999999999</v>
      </c>
      <c r="G706">
        <v>10.357000000000001</v>
      </c>
      <c r="H706">
        <v>11.334</v>
      </c>
      <c r="I706">
        <v>11.722</v>
      </c>
      <c r="J706">
        <v>11.916</v>
      </c>
      <c r="K706">
        <v>11.722</v>
      </c>
      <c r="L706">
        <v>10.944000000000001</v>
      </c>
    </row>
    <row r="707" spans="1:12" x14ac:dyDescent="0.25">
      <c r="A707">
        <v>10.553000000000001</v>
      </c>
      <c r="C707">
        <v>9.8659999999999997</v>
      </c>
      <c r="D707">
        <v>9.7680000000000007</v>
      </c>
      <c r="E707">
        <v>9.9649999999999999</v>
      </c>
      <c r="F707">
        <v>9.9649999999999999</v>
      </c>
      <c r="G707">
        <v>10.357000000000001</v>
      </c>
      <c r="H707">
        <v>11.334</v>
      </c>
      <c r="I707">
        <v>11.819000000000001</v>
      </c>
      <c r="J707">
        <v>11.916</v>
      </c>
      <c r="K707">
        <v>11.722</v>
      </c>
      <c r="L707">
        <v>10.944000000000001</v>
      </c>
    </row>
    <row r="708" spans="1:12" x14ac:dyDescent="0.25">
      <c r="A708">
        <v>10.455</v>
      </c>
      <c r="C708">
        <v>9.8659999999999997</v>
      </c>
      <c r="D708">
        <v>9.7680000000000007</v>
      </c>
      <c r="E708">
        <v>9.9649999999999999</v>
      </c>
      <c r="F708">
        <v>9.9649999999999999</v>
      </c>
      <c r="G708">
        <v>10.357000000000001</v>
      </c>
      <c r="H708">
        <v>11.334</v>
      </c>
      <c r="I708">
        <v>11.819000000000001</v>
      </c>
      <c r="J708">
        <v>11.916</v>
      </c>
      <c r="K708">
        <v>11.722</v>
      </c>
      <c r="L708">
        <v>10.846</v>
      </c>
    </row>
    <row r="709" spans="1:12" x14ac:dyDescent="0.25">
      <c r="A709">
        <v>10.553000000000001</v>
      </c>
      <c r="C709">
        <v>9.8659999999999997</v>
      </c>
      <c r="D709">
        <v>9.7680000000000007</v>
      </c>
      <c r="E709">
        <v>9.9649999999999999</v>
      </c>
      <c r="F709">
        <v>9.9649999999999999</v>
      </c>
      <c r="G709">
        <v>10.357000000000001</v>
      </c>
      <c r="H709">
        <v>11.334</v>
      </c>
      <c r="I709">
        <v>11.819000000000001</v>
      </c>
      <c r="J709">
        <v>11.916</v>
      </c>
      <c r="K709">
        <v>11.722</v>
      </c>
      <c r="L709">
        <v>10.944000000000001</v>
      </c>
    </row>
    <row r="710" spans="1:12" x14ac:dyDescent="0.25">
      <c r="A710">
        <v>10.455</v>
      </c>
      <c r="C710">
        <v>9.8659999999999997</v>
      </c>
      <c r="D710">
        <v>9.7680000000000007</v>
      </c>
      <c r="E710">
        <v>9.9649999999999999</v>
      </c>
      <c r="F710">
        <v>9.9649999999999999</v>
      </c>
      <c r="G710">
        <v>10.357000000000001</v>
      </c>
      <c r="H710">
        <v>11.334</v>
      </c>
      <c r="I710">
        <v>11.819000000000001</v>
      </c>
      <c r="J710">
        <v>11.916</v>
      </c>
      <c r="K710">
        <v>11.722</v>
      </c>
      <c r="L710">
        <v>10.846</v>
      </c>
    </row>
    <row r="711" spans="1:12" x14ac:dyDescent="0.25">
      <c r="A711">
        <v>10.553000000000001</v>
      </c>
      <c r="C711">
        <v>9.8659999999999997</v>
      </c>
      <c r="D711">
        <v>9.7680000000000007</v>
      </c>
      <c r="E711">
        <v>9.9649999999999999</v>
      </c>
      <c r="F711">
        <v>9.9649999999999999</v>
      </c>
      <c r="G711">
        <v>10.357000000000001</v>
      </c>
      <c r="H711">
        <v>11.334</v>
      </c>
      <c r="I711">
        <v>11.819000000000001</v>
      </c>
      <c r="J711">
        <v>11.916</v>
      </c>
      <c r="K711">
        <v>11.722</v>
      </c>
      <c r="L711">
        <v>10.944000000000001</v>
      </c>
    </row>
    <row r="712" spans="1:12" x14ac:dyDescent="0.25">
      <c r="A712">
        <v>10.455</v>
      </c>
      <c r="C712">
        <v>9.8659999999999997</v>
      </c>
      <c r="D712">
        <v>9.8659999999999997</v>
      </c>
      <c r="E712">
        <v>9.9649999999999999</v>
      </c>
      <c r="F712">
        <v>9.9649999999999999</v>
      </c>
      <c r="G712">
        <v>10.357000000000001</v>
      </c>
      <c r="H712">
        <v>11.334</v>
      </c>
      <c r="I712">
        <v>11.722</v>
      </c>
      <c r="J712">
        <v>11.916</v>
      </c>
      <c r="K712">
        <v>11.722</v>
      </c>
      <c r="L712">
        <v>10.944000000000001</v>
      </c>
    </row>
    <row r="713" spans="1:12" x14ac:dyDescent="0.25">
      <c r="A713">
        <v>10.455</v>
      </c>
      <c r="C713">
        <v>9.8659999999999997</v>
      </c>
      <c r="D713">
        <v>9.8659999999999997</v>
      </c>
      <c r="E713">
        <v>9.9649999999999999</v>
      </c>
      <c r="F713">
        <v>9.9649999999999999</v>
      </c>
      <c r="G713">
        <v>10.357000000000001</v>
      </c>
      <c r="H713">
        <v>11.334</v>
      </c>
      <c r="I713">
        <v>11.722</v>
      </c>
      <c r="J713">
        <v>11.916</v>
      </c>
      <c r="K713">
        <v>11.722</v>
      </c>
      <c r="L713">
        <v>10.944000000000001</v>
      </c>
    </row>
    <row r="714" spans="1:12" x14ac:dyDescent="0.25">
      <c r="A714">
        <v>10.553000000000001</v>
      </c>
      <c r="C714">
        <v>9.8659999999999997</v>
      </c>
      <c r="D714">
        <v>9.8659999999999997</v>
      </c>
      <c r="E714">
        <v>9.9649999999999999</v>
      </c>
      <c r="F714">
        <v>9.9649999999999999</v>
      </c>
      <c r="G714">
        <v>10.357000000000001</v>
      </c>
      <c r="H714">
        <v>11.334</v>
      </c>
      <c r="I714">
        <v>11.722</v>
      </c>
      <c r="J714">
        <v>11.916</v>
      </c>
      <c r="K714">
        <v>11.722</v>
      </c>
      <c r="L714">
        <v>10.944000000000001</v>
      </c>
    </row>
    <row r="715" spans="1:12" x14ac:dyDescent="0.25">
      <c r="A715">
        <v>10.553000000000001</v>
      </c>
      <c r="C715">
        <v>9.8659999999999997</v>
      </c>
      <c r="D715">
        <v>9.7680000000000007</v>
      </c>
      <c r="E715">
        <v>9.9649999999999999</v>
      </c>
      <c r="F715">
        <v>9.9649999999999999</v>
      </c>
      <c r="G715">
        <v>10.357000000000001</v>
      </c>
      <c r="H715">
        <v>11.334</v>
      </c>
      <c r="I715">
        <v>11.722</v>
      </c>
      <c r="J715">
        <v>11.916</v>
      </c>
      <c r="K715">
        <v>11.722</v>
      </c>
      <c r="L715">
        <v>10.944000000000001</v>
      </c>
    </row>
    <row r="716" spans="1:12" x14ac:dyDescent="0.25">
      <c r="A716">
        <v>10.553000000000001</v>
      </c>
      <c r="C716">
        <v>9.8659999999999997</v>
      </c>
      <c r="D716">
        <v>9.8659999999999997</v>
      </c>
      <c r="E716">
        <v>9.9649999999999999</v>
      </c>
      <c r="F716">
        <v>9.9649999999999999</v>
      </c>
      <c r="G716">
        <v>10.357000000000001</v>
      </c>
      <c r="H716">
        <v>11.334</v>
      </c>
      <c r="I716">
        <v>11.722</v>
      </c>
      <c r="J716">
        <v>11.916</v>
      </c>
      <c r="K716">
        <v>11.722</v>
      </c>
      <c r="L716">
        <v>10.944000000000001</v>
      </c>
    </row>
    <row r="717" spans="1:12" x14ac:dyDescent="0.25">
      <c r="A717">
        <v>10.455</v>
      </c>
      <c r="C717">
        <v>9.8659999999999997</v>
      </c>
      <c r="D717">
        <v>9.8659999999999997</v>
      </c>
      <c r="E717">
        <v>9.9649999999999999</v>
      </c>
      <c r="F717">
        <v>9.9649999999999999</v>
      </c>
      <c r="G717">
        <v>10.357000000000001</v>
      </c>
      <c r="H717">
        <v>11.334</v>
      </c>
      <c r="I717">
        <v>11.722</v>
      </c>
      <c r="J717">
        <v>11.916</v>
      </c>
      <c r="K717">
        <v>11.722</v>
      </c>
      <c r="L717">
        <v>10.846</v>
      </c>
    </row>
    <row r="718" spans="1:12" x14ac:dyDescent="0.25">
      <c r="A718">
        <v>10.455</v>
      </c>
      <c r="C718">
        <v>9.8659999999999997</v>
      </c>
      <c r="D718">
        <v>9.8659999999999997</v>
      </c>
      <c r="E718">
        <v>9.9649999999999999</v>
      </c>
      <c r="F718">
        <v>9.9649999999999999</v>
      </c>
      <c r="G718">
        <v>10.357000000000001</v>
      </c>
      <c r="H718">
        <v>11.334</v>
      </c>
      <c r="I718">
        <v>11.722</v>
      </c>
      <c r="J718">
        <v>11.916</v>
      </c>
      <c r="K718">
        <v>11.722</v>
      </c>
      <c r="L718">
        <v>10.944000000000001</v>
      </c>
    </row>
    <row r="719" spans="1:12" x14ac:dyDescent="0.25">
      <c r="A719">
        <v>10.455</v>
      </c>
      <c r="C719">
        <v>9.8659999999999997</v>
      </c>
      <c r="D719">
        <v>9.7680000000000007</v>
      </c>
      <c r="E719">
        <v>9.9649999999999999</v>
      </c>
      <c r="F719">
        <v>9.9649999999999999</v>
      </c>
      <c r="G719">
        <v>10.357000000000001</v>
      </c>
      <c r="H719">
        <v>11.334</v>
      </c>
      <c r="I719">
        <v>11.722</v>
      </c>
      <c r="J719">
        <v>11.916</v>
      </c>
      <c r="K719">
        <v>11.722</v>
      </c>
      <c r="L719">
        <v>10.944000000000001</v>
      </c>
    </row>
    <row r="720" spans="1:12" x14ac:dyDescent="0.25">
      <c r="A720">
        <v>10.553000000000001</v>
      </c>
      <c r="C720">
        <v>9.8659999999999997</v>
      </c>
      <c r="D720">
        <v>9.7680000000000007</v>
      </c>
      <c r="E720">
        <v>9.9649999999999999</v>
      </c>
      <c r="F720">
        <v>9.9649999999999999</v>
      </c>
      <c r="G720">
        <v>10.357000000000001</v>
      </c>
      <c r="H720">
        <v>11.334</v>
      </c>
      <c r="I720">
        <v>11.722</v>
      </c>
      <c r="J720">
        <v>11.916</v>
      </c>
      <c r="K720">
        <v>11.722</v>
      </c>
      <c r="L720">
        <v>10.944000000000001</v>
      </c>
    </row>
    <row r="721" spans="1:12" x14ac:dyDescent="0.25">
      <c r="A721">
        <v>10.455</v>
      </c>
      <c r="C721">
        <v>9.8659999999999997</v>
      </c>
      <c r="D721">
        <v>9.8659999999999997</v>
      </c>
      <c r="E721">
        <v>9.9649999999999999</v>
      </c>
      <c r="F721">
        <v>9.9649999999999999</v>
      </c>
      <c r="G721">
        <v>10.357000000000001</v>
      </c>
      <c r="H721">
        <v>11.334</v>
      </c>
      <c r="I721">
        <v>11.722</v>
      </c>
      <c r="J721">
        <v>11.916</v>
      </c>
      <c r="K721">
        <v>11.722</v>
      </c>
      <c r="L721">
        <v>10.944000000000001</v>
      </c>
    </row>
    <row r="722" spans="1:12" x14ac:dyDescent="0.25">
      <c r="A722">
        <v>10.455</v>
      </c>
      <c r="C722">
        <v>9.8659999999999997</v>
      </c>
      <c r="E722">
        <v>9.9649999999999999</v>
      </c>
      <c r="G722">
        <v>10.357000000000001</v>
      </c>
      <c r="H722">
        <v>11.334</v>
      </c>
      <c r="J722">
        <v>11.916</v>
      </c>
      <c r="L722">
        <v>10.846</v>
      </c>
    </row>
    <row r="723" spans="1:12" x14ac:dyDescent="0.25">
      <c r="A723">
        <v>10.455</v>
      </c>
      <c r="C723">
        <v>9.8659999999999997</v>
      </c>
      <c r="E723">
        <v>9.9649999999999999</v>
      </c>
      <c r="G723">
        <v>10.357000000000001</v>
      </c>
      <c r="H723">
        <v>11.334</v>
      </c>
      <c r="J723">
        <v>11.916</v>
      </c>
      <c r="L723">
        <v>10.944000000000001</v>
      </c>
    </row>
    <row r="724" spans="1:12" x14ac:dyDescent="0.25">
      <c r="A724">
        <v>10.455</v>
      </c>
      <c r="C724">
        <v>9.8659999999999997</v>
      </c>
      <c r="E724">
        <v>9.9649999999999999</v>
      </c>
      <c r="G724">
        <v>10.357000000000001</v>
      </c>
      <c r="H724">
        <v>11.334</v>
      </c>
      <c r="J724">
        <v>11.916</v>
      </c>
      <c r="L724">
        <v>10.944000000000001</v>
      </c>
    </row>
    <row r="725" spans="1:12" x14ac:dyDescent="0.25">
      <c r="A725">
        <v>10.553000000000001</v>
      </c>
      <c r="C725">
        <v>9.8659999999999997</v>
      </c>
      <c r="E725">
        <v>9.9649999999999999</v>
      </c>
      <c r="G725">
        <v>10.357000000000001</v>
      </c>
      <c r="H725">
        <v>11.334</v>
      </c>
      <c r="J725">
        <v>11.916</v>
      </c>
      <c r="L725">
        <v>10.944000000000001</v>
      </c>
    </row>
    <row r="726" spans="1:12" x14ac:dyDescent="0.25">
      <c r="A726">
        <v>10.455</v>
      </c>
      <c r="C726">
        <v>9.8659999999999997</v>
      </c>
      <c r="E726">
        <v>9.9649999999999999</v>
      </c>
      <c r="G726">
        <v>10.357000000000001</v>
      </c>
      <c r="H726">
        <v>11.334</v>
      </c>
      <c r="J726">
        <v>11.916</v>
      </c>
      <c r="L726">
        <v>10.846</v>
      </c>
    </row>
    <row r="727" spans="1:12" x14ac:dyDescent="0.25">
      <c r="A727">
        <v>10.455</v>
      </c>
      <c r="C727">
        <v>9.8659999999999997</v>
      </c>
      <c r="E727">
        <v>9.9649999999999999</v>
      </c>
      <c r="G727">
        <v>10.357000000000001</v>
      </c>
      <c r="H727">
        <v>11.334</v>
      </c>
      <c r="J727">
        <v>11.916</v>
      </c>
      <c r="L727">
        <v>10.846</v>
      </c>
    </row>
    <row r="728" spans="1:12" x14ac:dyDescent="0.25">
      <c r="A728">
        <v>10.455</v>
      </c>
      <c r="C728">
        <v>9.8659999999999997</v>
      </c>
      <c r="E728">
        <v>9.9649999999999999</v>
      </c>
      <c r="G728">
        <v>10.357000000000001</v>
      </c>
      <c r="H728">
        <v>11.334</v>
      </c>
      <c r="J728">
        <v>11.916</v>
      </c>
      <c r="L728">
        <v>10.846</v>
      </c>
    </row>
    <row r="729" spans="1:12" x14ac:dyDescent="0.25">
      <c r="A729">
        <v>10.553000000000001</v>
      </c>
      <c r="C729">
        <v>9.8659999999999997</v>
      </c>
      <c r="E729">
        <v>9.9649999999999999</v>
      </c>
      <c r="G729">
        <v>10.357000000000001</v>
      </c>
      <c r="H729">
        <v>11.334</v>
      </c>
      <c r="J729">
        <v>11.916</v>
      </c>
      <c r="L729">
        <v>10.944000000000001</v>
      </c>
    </row>
    <row r="730" spans="1:12" x14ac:dyDescent="0.25">
      <c r="A730">
        <v>10.455</v>
      </c>
      <c r="C730">
        <v>9.8659999999999997</v>
      </c>
      <c r="E730">
        <v>9.9649999999999999</v>
      </c>
      <c r="G730">
        <v>10.357000000000001</v>
      </c>
      <c r="H730">
        <v>11.334</v>
      </c>
      <c r="J730">
        <v>11.916</v>
      </c>
      <c r="L730">
        <v>10.846</v>
      </c>
    </row>
    <row r="731" spans="1:12" x14ac:dyDescent="0.25">
      <c r="A731">
        <v>10.455</v>
      </c>
      <c r="C731">
        <v>9.8659999999999997</v>
      </c>
      <c r="E731">
        <v>9.9649999999999999</v>
      </c>
      <c r="G731">
        <v>10.357000000000001</v>
      </c>
      <c r="H731">
        <v>11.334</v>
      </c>
      <c r="J731">
        <v>11.916</v>
      </c>
      <c r="L731">
        <v>10.944000000000001</v>
      </c>
    </row>
    <row r="732" spans="1:12" x14ac:dyDescent="0.25">
      <c r="A732">
        <v>10.455</v>
      </c>
      <c r="C732">
        <v>9.8659999999999997</v>
      </c>
      <c r="E732">
        <v>9.9649999999999999</v>
      </c>
      <c r="G732">
        <v>10.357000000000001</v>
      </c>
      <c r="H732">
        <v>11.334</v>
      </c>
      <c r="J732">
        <v>11.916</v>
      </c>
      <c r="L732">
        <v>10.846</v>
      </c>
    </row>
    <row r="733" spans="1:12" x14ac:dyDescent="0.25">
      <c r="A733">
        <v>10.455</v>
      </c>
      <c r="C733">
        <v>9.8659999999999997</v>
      </c>
      <c r="E733">
        <v>9.9649999999999999</v>
      </c>
      <c r="G733">
        <v>10.357000000000001</v>
      </c>
      <c r="H733">
        <v>11.334</v>
      </c>
      <c r="J733">
        <v>11.916</v>
      </c>
      <c r="L733">
        <v>10.846</v>
      </c>
    </row>
    <row r="734" spans="1:12" x14ac:dyDescent="0.25">
      <c r="A734">
        <v>10.553000000000001</v>
      </c>
      <c r="C734">
        <v>9.8659999999999997</v>
      </c>
      <c r="E734">
        <v>9.9649999999999999</v>
      </c>
      <c r="G734">
        <v>10.357000000000001</v>
      </c>
      <c r="H734">
        <v>11.334</v>
      </c>
      <c r="J734">
        <v>11.916</v>
      </c>
      <c r="L734">
        <v>10.846</v>
      </c>
    </row>
    <row r="735" spans="1:12" x14ac:dyDescent="0.25">
      <c r="A735">
        <v>10.455</v>
      </c>
      <c r="C735">
        <v>9.8659999999999997</v>
      </c>
      <c r="E735">
        <v>9.9649999999999999</v>
      </c>
      <c r="G735">
        <v>10.357000000000001</v>
      </c>
      <c r="H735">
        <v>11.334</v>
      </c>
      <c r="J735">
        <v>11.916</v>
      </c>
      <c r="L735">
        <v>10.846</v>
      </c>
    </row>
    <row r="736" spans="1:12" x14ac:dyDescent="0.25">
      <c r="A736">
        <v>10.455</v>
      </c>
      <c r="C736">
        <v>9.8659999999999997</v>
      </c>
      <c r="E736">
        <v>9.9649999999999999</v>
      </c>
      <c r="G736">
        <v>10.357000000000001</v>
      </c>
      <c r="H736">
        <v>11.334</v>
      </c>
      <c r="J736">
        <v>11.916</v>
      </c>
      <c r="L736">
        <v>10.846</v>
      </c>
    </row>
    <row r="737" spans="1:12" x14ac:dyDescent="0.25">
      <c r="A737">
        <v>10.455</v>
      </c>
      <c r="C737">
        <v>9.8659999999999997</v>
      </c>
      <c r="E737">
        <v>9.9649999999999999</v>
      </c>
      <c r="G737">
        <v>10.357000000000001</v>
      </c>
      <c r="H737">
        <v>11.334</v>
      </c>
      <c r="J737">
        <v>11.916</v>
      </c>
      <c r="L737">
        <v>10.846</v>
      </c>
    </row>
    <row r="738" spans="1:12" x14ac:dyDescent="0.25">
      <c r="A738">
        <v>10.553000000000001</v>
      </c>
      <c r="C738">
        <v>9.8659999999999997</v>
      </c>
      <c r="E738">
        <v>9.9649999999999999</v>
      </c>
      <c r="G738">
        <v>10.357000000000001</v>
      </c>
      <c r="H738">
        <v>11.334</v>
      </c>
      <c r="J738">
        <v>11.916</v>
      </c>
      <c r="L738">
        <v>10.846</v>
      </c>
    </row>
    <row r="739" spans="1:12" x14ac:dyDescent="0.25">
      <c r="A739">
        <v>10.455</v>
      </c>
      <c r="C739">
        <v>9.8659999999999997</v>
      </c>
      <c r="E739">
        <v>9.9649999999999999</v>
      </c>
      <c r="G739">
        <v>10.357000000000001</v>
      </c>
      <c r="H739">
        <v>11.334</v>
      </c>
      <c r="J739">
        <v>11.916</v>
      </c>
      <c r="L739">
        <v>10.846</v>
      </c>
    </row>
    <row r="740" spans="1:12" x14ac:dyDescent="0.25">
      <c r="A740">
        <v>10.455</v>
      </c>
      <c r="C740">
        <v>9.8659999999999997</v>
      </c>
      <c r="E740">
        <v>9.9649999999999999</v>
      </c>
      <c r="G740">
        <v>10.357000000000001</v>
      </c>
      <c r="H740">
        <v>11.334</v>
      </c>
      <c r="J740">
        <v>11.916</v>
      </c>
      <c r="L740">
        <v>10.846</v>
      </c>
    </row>
    <row r="741" spans="1:12" x14ac:dyDescent="0.25">
      <c r="A741">
        <v>10.553000000000001</v>
      </c>
      <c r="C741">
        <v>9.8659999999999997</v>
      </c>
      <c r="E741">
        <v>9.9649999999999999</v>
      </c>
      <c r="G741">
        <v>10.357000000000001</v>
      </c>
      <c r="H741">
        <v>11.334</v>
      </c>
      <c r="J741">
        <v>11.916</v>
      </c>
      <c r="L741">
        <v>10.846</v>
      </c>
    </row>
    <row r="742" spans="1:12" x14ac:dyDescent="0.25">
      <c r="A742">
        <v>10.455</v>
      </c>
      <c r="C742">
        <v>9.8659999999999997</v>
      </c>
      <c r="E742">
        <v>9.9649999999999999</v>
      </c>
      <c r="G742">
        <v>10.357000000000001</v>
      </c>
      <c r="H742">
        <v>11.334</v>
      </c>
      <c r="J742">
        <v>11.916</v>
      </c>
      <c r="L742">
        <v>10.846</v>
      </c>
    </row>
    <row r="743" spans="1:12" x14ac:dyDescent="0.25">
      <c r="A743">
        <v>10.455</v>
      </c>
      <c r="C743">
        <v>9.8659999999999997</v>
      </c>
      <c r="E743">
        <v>9.9649999999999999</v>
      </c>
      <c r="G743">
        <v>10.357000000000001</v>
      </c>
      <c r="H743">
        <v>11.334</v>
      </c>
      <c r="J743">
        <v>11.916</v>
      </c>
      <c r="L743">
        <v>10.846</v>
      </c>
    </row>
    <row r="744" spans="1:12" x14ac:dyDescent="0.25">
      <c r="A744">
        <v>10.455</v>
      </c>
      <c r="C744">
        <v>9.8659999999999997</v>
      </c>
      <c r="E744">
        <v>9.9649999999999999</v>
      </c>
      <c r="G744">
        <v>10.357000000000001</v>
      </c>
      <c r="H744">
        <v>11.334</v>
      </c>
      <c r="J744">
        <v>11.916</v>
      </c>
      <c r="L744">
        <v>10.846</v>
      </c>
    </row>
    <row r="745" spans="1:12" x14ac:dyDescent="0.25">
      <c r="A745">
        <v>10.455</v>
      </c>
      <c r="E745">
        <v>9.9649999999999999</v>
      </c>
      <c r="G745">
        <v>10.357000000000001</v>
      </c>
      <c r="H745">
        <v>11.334</v>
      </c>
      <c r="J745">
        <v>11.916</v>
      </c>
      <c r="L745">
        <v>10.846</v>
      </c>
    </row>
    <row r="746" spans="1:12" x14ac:dyDescent="0.25">
      <c r="G746">
        <v>10.357000000000001</v>
      </c>
      <c r="H746">
        <v>10.553000000000001</v>
      </c>
      <c r="J746">
        <v>11.916</v>
      </c>
    </row>
    <row r="747" spans="1:12" x14ac:dyDescent="0.25">
      <c r="G747">
        <v>10.357000000000001</v>
      </c>
      <c r="H747">
        <v>10.553000000000001</v>
      </c>
    </row>
    <row r="748" spans="1:12" x14ac:dyDescent="0.25">
      <c r="G748">
        <v>10.357000000000001</v>
      </c>
      <c r="H748">
        <v>10.553000000000001</v>
      </c>
    </row>
    <row r="749" spans="1:12" x14ac:dyDescent="0.25">
      <c r="G749">
        <v>10.357000000000001</v>
      </c>
      <c r="H749">
        <v>10.553000000000001</v>
      </c>
    </row>
    <row r="750" spans="1:12" x14ac:dyDescent="0.25">
      <c r="G750">
        <v>10.357000000000001</v>
      </c>
      <c r="H750">
        <v>10.553000000000001</v>
      </c>
    </row>
    <row r="751" spans="1:12" x14ac:dyDescent="0.25">
      <c r="G751">
        <v>10.357000000000001</v>
      </c>
      <c r="H751">
        <v>10.553000000000001</v>
      </c>
    </row>
    <row r="752" spans="1:12" x14ac:dyDescent="0.25">
      <c r="G752">
        <v>10.357000000000001</v>
      </c>
      <c r="H752">
        <v>10.553000000000001</v>
      </c>
    </row>
    <row r="753" spans="7:8" x14ac:dyDescent="0.25">
      <c r="G753">
        <v>10.357000000000001</v>
      </c>
      <c r="H753">
        <v>10.553000000000001</v>
      </c>
    </row>
    <row r="754" spans="7:8" x14ac:dyDescent="0.25">
      <c r="G754">
        <v>10.357000000000001</v>
      </c>
      <c r="H754">
        <v>10.553000000000001</v>
      </c>
    </row>
    <row r="755" spans="7:8" x14ac:dyDescent="0.25">
      <c r="G755">
        <v>10.357000000000001</v>
      </c>
      <c r="H755">
        <v>10.553000000000001</v>
      </c>
    </row>
    <row r="756" spans="7:8" x14ac:dyDescent="0.25">
      <c r="G756">
        <v>10.357000000000001</v>
      </c>
      <c r="H756">
        <v>10.553000000000001</v>
      </c>
    </row>
    <row r="757" spans="7:8" x14ac:dyDescent="0.25">
      <c r="G757">
        <v>10.357000000000001</v>
      </c>
      <c r="H757">
        <v>10.553000000000001</v>
      </c>
    </row>
    <row r="758" spans="7:8" x14ac:dyDescent="0.25">
      <c r="G758">
        <v>10.357000000000001</v>
      </c>
      <c r="H758">
        <v>10.553000000000001</v>
      </c>
    </row>
    <row r="759" spans="7:8" x14ac:dyDescent="0.25">
      <c r="G759">
        <v>10.357000000000001</v>
      </c>
      <c r="H759">
        <v>10.553000000000001</v>
      </c>
    </row>
    <row r="760" spans="7:8" x14ac:dyDescent="0.25">
      <c r="G760">
        <v>10.357000000000001</v>
      </c>
      <c r="H760">
        <v>10.553000000000001</v>
      </c>
    </row>
    <row r="761" spans="7:8" x14ac:dyDescent="0.25">
      <c r="G761">
        <v>10.357000000000001</v>
      </c>
      <c r="H761">
        <v>10.553000000000001</v>
      </c>
    </row>
    <row r="762" spans="7:8" x14ac:dyDescent="0.25">
      <c r="G762">
        <v>10.357000000000001</v>
      </c>
      <c r="H762">
        <v>10.553000000000001</v>
      </c>
    </row>
    <row r="763" spans="7:8" x14ac:dyDescent="0.25">
      <c r="G763">
        <v>10.357000000000001</v>
      </c>
      <c r="H763">
        <v>10.553000000000001</v>
      </c>
    </row>
    <row r="764" spans="7:8" x14ac:dyDescent="0.25">
      <c r="G764">
        <v>10.357000000000001</v>
      </c>
      <c r="H764">
        <v>10.553000000000001</v>
      </c>
    </row>
    <row r="765" spans="7:8" x14ac:dyDescent="0.25">
      <c r="G765">
        <v>10.357000000000001</v>
      </c>
      <c r="H765">
        <v>10.553000000000001</v>
      </c>
    </row>
    <row r="766" spans="7:8" x14ac:dyDescent="0.25">
      <c r="G766">
        <v>10.357000000000001</v>
      </c>
      <c r="H766">
        <v>10.553000000000001</v>
      </c>
    </row>
    <row r="767" spans="7:8" x14ac:dyDescent="0.25">
      <c r="G767">
        <v>10.357000000000001</v>
      </c>
      <c r="H767">
        <v>10.553000000000001</v>
      </c>
    </row>
    <row r="768" spans="7:8" x14ac:dyDescent="0.25">
      <c r="G768">
        <v>10.357000000000001</v>
      </c>
      <c r="H768">
        <v>10.553000000000001</v>
      </c>
    </row>
    <row r="769" spans="7:8" x14ac:dyDescent="0.25">
      <c r="G769">
        <v>10.357000000000001</v>
      </c>
      <c r="H769">
        <v>10.553000000000001</v>
      </c>
    </row>
    <row r="770" spans="7:8" x14ac:dyDescent="0.25">
      <c r="G770">
        <v>10.357000000000001</v>
      </c>
      <c r="H770">
        <v>10.553000000000001</v>
      </c>
    </row>
    <row r="771" spans="7:8" x14ac:dyDescent="0.25">
      <c r="G771">
        <v>10.357000000000001</v>
      </c>
      <c r="H771">
        <v>10.553000000000001</v>
      </c>
    </row>
    <row r="772" spans="7:8" x14ac:dyDescent="0.25">
      <c r="G772">
        <v>10.357000000000001</v>
      </c>
      <c r="H772">
        <v>10.553000000000001</v>
      </c>
    </row>
    <row r="773" spans="7:8" x14ac:dyDescent="0.25">
      <c r="G773">
        <v>10.357000000000001</v>
      </c>
      <c r="H773">
        <v>10.553000000000001</v>
      </c>
    </row>
    <row r="774" spans="7:8" x14ac:dyDescent="0.25">
      <c r="G774">
        <v>10.357000000000001</v>
      </c>
      <c r="H774">
        <v>10.553000000000001</v>
      </c>
    </row>
    <row r="775" spans="7:8" x14ac:dyDescent="0.25">
      <c r="G775">
        <v>10.357000000000001</v>
      </c>
      <c r="H775">
        <v>10.553000000000001</v>
      </c>
    </row>
    <row r="776" spans="7:8" x14ac:dyDescent="0.25">
      <c r="G776">
        <v>10.357000000000001</v>
      </c>
      <c r="H776">
        <v>10.553000000000001</v>
      </c>
    </row>
    <row r="777" spans="7:8" x14ac:dyDescent="0.25">
      <c r="G777">
        <v>10.357000000000001</v>
      </c>
      <c r="H777">
        <v>10.553000000000001</v>
      </c>
    </row>
    <row r="778" spans="7:8" x14ac:dyDescent="0.25">
      <c r="G778">
        <v>10.357000000000001</v>
      </c>
      <c r="H778">
        <v>10.553000000000001</v>
      </c>
    </row>
    <row r="779" spans="7:8" x14ac:dyDescent="0.25">
      <c r="G779">
        <v>10.357000000000001</v>
      </c>
      <c r="H779">
        <v>10.553000000000001</v>
      </c>
    </row>
    <row r="780" spans="7:8" x14ac:dyDescent="0.25">
      <c r="G780">
        <v>10.357000000000001</v>
      </c>
      <c r="H780">
        <v>10.553000000000001</v>
      </c>
    </row>
    <row r="781" spans="7:8" x14ac:dyDescent="0.25">
      <c r="G781">
        <v>10.357000000000001</v>
      </c>
      <c r="H781">
        <v>10.553000000000001</v>
      </c>
    </row>
    <row r="782" spans="7:8" x14ac:dyDescent="0.25">
      <c r="G782">
        <v>10.357000000000001</v>
      </c>
      <c r="H782">
        <v>10.553000000000001</v>
      </c>
    </row>
    <row r="783" spans="7:8" x14ac:dyDescent="0.25">
      <c r="G783">
        <v>10.357000000000001</v>
      </c>
      <c r="H783">
        <v>10.553000000000001</v>
      </c>
    </row>
    <row r="784" spans="7:8" x14ac:dyDescent="0.25">
      <c r="G784">
        <v>10.357000000000001</v>
      </c>
      <c r="H784">
        <v>10.553000000000001</v>
      </c>
    </row>
    <row r="785" spans="7:8" x14ac:dyDescent="0.25">
      <c r="G785">
        <v>10.357000000000001</v>
      </c>
      <c r="H785">
        <v>10.553000000000001</v>
      </c>
    </row>
    <row r="786" spans="7:8" x14ac:dyDescent="0.25">
      <c r="G786">
        <v>10.357000000000001</v>
      </c>
      <c r="H786">
        <v>10.553000000000001</v>
      </c>
    </row>
    <row r="787" spans="7:8" x14ac:dyDescent="0.25">
      <c r="G787">
        <v>10.357000000000001</v>
      </c>
      <c r="H787">
        <v>10.553000000000001</v>
      </c>
    </row>
    <row r="788" spans="7:8" x14ac:dyDescent="0.25">
      <c r="G788">
        <v>10.357000000000001</v>
      </c>
      <c r="H788">
        <v>10.553000000000001</v>
      </c>
    </row>
    <row r="789" spans="7:8" x14ac:dyDescent="0.25">
      <c r="G789">
        <v>10.357000000000001</v>
      </c>
      <c r="H789">
        <v>10.553000000000001</v>
      </c>
    </row>
    <row r="790" spans="7:8" x14ac:dyDescent="0.25">
      <c r="G790">
        <v>10.357000000000001</v>
      </c>
      <c r="H790">
        <v>10.553000000000001</v>
      </c>
    </row>
    <row r="791" spans="7:8" x14ac:dyDescent="0.25">
      <c r="G791">
        <v>10.357000000000001</v>
      </c>
      <c r="H791">
        <v>10.553000000000001</v>
      </c>
    </row>
    <row r="792" spans="7:8" x14ac:dyDescent="0.25">
      <c r="G792">
        <v>10.357000000000001</v>
      </c>
      <c r="H792">
        <v>10.553000000000001</v>
      </c>
    </row>
    <row r="793" spans="7:8" x14ac:dyDescent="0.25">
      <c r="G793">
        <v>10.357000000000001</v>
      </c>
      <c r="H793">
        <v>10.553000000000001</v>
      </c>
    </row>
    <row r="794" spans="7:8" x14ac:dyDescent="0.25">
      <c r="G794">
        <v>10.357000000000001</v>
      </c>
      <c r="H794">
        <v>10.553000000000001</v>
      </c>
    </row>
    <row r="795" spans="7:8" x14ac:dyDescent="0.25">
      <c r="G795">
        <v>10.357000000000001</v>
      </c>
      <c r="H795">
        <v>10.553000000000001</v>
      </c>
    </row>
    <row r="796" spans="7:8" x14ac:dyDescent="0.25">
      <c r="G796">
        <v>10.357000000000001</v>
      </c>
      <c r="H796">
        <v>10.553000000000001</v>
      </c>
    </row>
    <row r="797" spans="7:8" x14ac:dyDescent="0.25">
      <c r="G797">
        <v>10.357000000000001</v>
      </c>
      <c r="H797">
        <v>10.553000000000001</v>
      </c>
    </row>
    <row r="798" spans="7:8" x14ac:dyDescent="0.25">
      <c r="G798">
        <v>10.357000000000001</v>
      </c>
      <c r="H798">
        <v>10.553000000000001</v>
      </c>
    </row>
    <row r="799" spans="7:8" x14ac:dyDescent="0.25">
      <c r="G799">
        <v>10.357000000000001</v>
      </c>
      <c r="H799">
        <v>10.553000000000001</v>
      </c>
    </row>
    <row r="800" spans="7:8" x14ac:dyDescent="0.25">
      <c r="G800">
        <v>10.357000000000001</v>
      </c>
      <c r="H800">
        <v>10.553000000000001</v>
      </c>
    </row>
    <row r="801" spans="7:8" x14ac:dyDescent="0.25">
      <c r="G801">
        <v>10.357000000000001</v>
      </c>
      <c r="H801">
        <v>10.553000000000001</v>
      </c>
    </row>
    <row r="802" spans="7:8" x14ac:dyDescent="0.25">
      <c r="G802">
        <v>10.357000000000001</v>
      </c>
      <c r="H802">
        <v>10.553000000000001</v>
      </c>
    </row>
    <row r="803" spans="7:8" x14ac:dyDescent="0.25">
      <c r="G803">
        <v>10.357000000000001</v>
      </c>
      <c r="H803">
        <v>10.553000000000001</v>
      </c>
    </row>
    <row r="804" spans="7:8" x14ac:dyDescent="0.25">
      <c r="G804">
        <v>10.357000000000001</v>
      </c>
      <c r="H804">
        <v>10.553000000000001</v>
      </c>
    </row>
    <row r="805" spans="7:8" x14ac:dyDescent="0.25">
      <c r="G805">
        <v>10.357000000000001</v>
      </c>
      <c r="H805">
        <v>10.553000000000001</v>
      </c>
    </row>
    <row r="806" spans="7:8" x14ac:dyDescent="0.25">
      <c r="G806">
        <v>10.357000000000001</v>
      </c>
      <c r="H806">
        <v>10.553000000000001</v>
      </c>
    </row>
    <row r="807" spans="7:8" x14ac:dyDescent="0.25">
      <c r="G807">
        <v>10.357000000000001</v>
      </c>
      <c r="H807">
        <v>10.553000000000001</v>
      </c>
    </row>
    <row r="808" spans="7:8" x14ac:dyDescent="0.25">
      <c r="G808">
        <v>10.357000000000001</v>
      </c>
      <c r="H808">
        <v>10.553000000000001</v>
      </c>
    </row>
    <row r="809" spans="7:8" x14ac:dyDescent="0.25">
      <c r="G809">
        <v>10.357000000000001</v>
      </c>
      <c r="H809">
        <v>10.553000000000001</v>
      </c>
    </row>
    <row r="810" spans="7:8" x14ac:dyDescent="0.25">
      <c r="G810">
        <v>10.357000000000001</v>
      </c>
      <c r="H810">
        <v>10.553000000000001</v>
      </c>
    </row>
    <row r="811" spans="7:8" x14ac:dyDescent="0.25">
      <c r="G811">
        <v>10.357000000000001</v>
      </c>
      <c r="H811">
        <v>10.553000000000001</v>
      </c>
    </row>
    <row r="812" spans="7:8" x14ac:dyDescent="0.25">
      <c r="G812">
        <v>10.357000000000001</v>
      </c>
      <c r="H812">
        <v>10.553000000000001</v>
      </c>
    </row>
    <row r="813" spans="7:8" x14ac:dyDescent="0.25">
      <c r="G813">
        <v>10.357000000000001</v>
      </c>
      <c r="H813">
        <v>10.553000000000001</v>
      </c>
    </row>
    <row r="814" spans="7:8" x14ac:dyDescent="0.25">
      <c r="G814">
        <v>10.357000000000001</v>
      </c>
      <c r="H814">
        <v>10.553000000000001</v>
      </c>
    </row>
    <row r="815" spans="7:8" x14ac:dyDescent="0.25">
      <c r="G815">
        <v>10.357000000000001</v>
      </c>
      <c r="H815">
        <v>10.553000000000001</v>
      </c>
    </row>
    <row r="816" spans="7:8" x14ac:dyDescent="0.25">
      <c r="G816">
        <v>10.357000000000001</v>
      </c>
      <c r="H816">
        <v>10.553000000000001</v>
      </c>
    </row>
    <row r="817" spans="7:8" x14ac:dyDescent="0.25">
      <c r="G817">
        <v>10.357000000000001</v>
      </c>
      <c r="H817">
        <v>10.553000000000001</v>
      </c>
    </row>
    <row r="818" spans="7:8" x14ac:dyDescent="0.25">
      <c r="G818">
        <v>10.357000000000001</v>
      </c>
      <c r="H818">
        <v>10.553000000000001</v>
      </c>
    </row>
    <row r="819" spans="7:8" x14ac:dyDescent="0.25">
      <c r="G819">
        <v>10.357000000000001</v>
      </c>
      <c r="H819">
        <v>10.651</v>
      </c>
    </row>
    <row r="820" spans="7:8" x14ac:dyDescent="0.25">
      <c r="G820">
        <v>10.357000000000001</v>
      </c>
      <c r="H820">
        <v>10.553000000000001</v>
      </c>
    </row>
    <row r="821" spans="7:8" x14ac:dyDescent="0.25">
      <c r="G821">
        <v>10.357000000000001</v>
      </c>
      <c r="H821">
        <v>10.553000000000001</v>
      </c>
    </row>
    <row r="822" spans="7:8" x14ac:dyDescent="0.25">
      <c r="G822">
        <v>10.357000000000001</v>
      </c>
      <c r="H822">
        <v>10.651</v>
      </c>
    </row>
    <row r="823" spans="7:8" x14ac:dyDescent="0.25">
      <c r="G823">
        <v>10.357000000000001</v>
      </c>
      <c r="H823">
        <v>10.553000000000001</v>
      </c>
    </row>
    <row r="824" spans="7:8" x14ac:dyDescent="0.25">
      <c r="G824">
        <v>10.357000000000001</v>
      </c>
      <c r="H824">
        <v>10.651</v>
      </c>
    </row>
    <row r="825" spans="7:8" x14ac:dyDescent="0.25">
      <c r="G825">
        <v>10.357000000000001</v>
      </c>
      <c r="H825">
        <v>10.651</v>
      </c>
    </row>
    <row r="826" spans="7:8" x14ac:dyDescent="0.25">
      <c r="G826">
        <v>10.357000000000001</v>
      </c>
      <c r="H826">
        <v>10.651</v>
      </c>
    </row>
    <row r="827" spans="7:8" x14ac:dyDescent="0.25">
      <c r="G827">
        <v>10.357000000000001</v>
      </c>
      <c r="H827">
        <v>10.651</v>
      </c>
    </row>
    <row r="828" spans="7:8" x14ac:dyDescent="0.25">
      <c r="G828">
        <v>10.357000000000001</v>
      </c>
      <c r="H828">
        <v>10.651</v>
      </c>
    </row>
    <row r="829" spans="7:8" x14ac:dyDescent="0.25">
      <c r="G829">
        <v>10.357000000000001</v>
      </c>
      <c r="H829">
        <v>10.651</v>
      </c>
    </row>
    <row r="830" spans="7:8" x14ac:dyDescent="0.25">
      <c r="G830">
        <v>10.357000000000001</v>
      </c>
      <c r="H830">
        <v>10.651</v>
      </c>
    </row>
    <row r="831" spans="7:8" x14ac:dyDescent="0.25">
      <c r="G831">
        <v>10.357000000000001</v>
      </c>
      <c r="H831">
        <v>10.651</v>
      </c>
    </row>
    <row r="832" spans="7:8" x14ac:dyDescent="0.25">
      <c r="G832">
        <v>10.357000000000001</v>
      </c>
      <c r="H832">
        <v>10.651</v>
      </c>
    </row>
    <row r="833" spans="7:8" x14ac:dyDescent="0.25">
      <c r="G833">
        <v>10.357000000000001</v>
      </c>
      <c r="H833">
        <v>10.651</v>
      </c>
    </row>
    <row r="834" spans="7:8" x14ac:dyDescent="0.25">
      <c r="G834">
        <v>10.357000000000001</v>
      </c>
      <c r="H834">
        <v>10.651</v>
      </c>
    </row>
    <row r="835" spans="7:8" x14ac:dyDescent="0.25">
      <c r="G835">
        <v>10.357000000000001</v>
      </c>
      <c r="H835">
        <v>10.651</v>
      </c>
    </row>
    <row r="836" spans="7:8" x14ac:dyDescent="0.25">
      <c r="G836">
        <v>10.357000000000001</v>
      </c>
      <c r="H836">
        <v>10.651</v>
      </c>
    </row>
    <row r="837" spans="7:8" x14ac:dyDescent="0.25">
      <c r="G837">
        <v>10.357000000000001</v>
      </c>
      <c r="H837">
        <v>10.651</v>
      </c>
    </row>
    <row r="838" spans="7:8" x14ac:dyDescent="0.25">
      <c r="G838">
        <v>10.357000000000001</v>
      </c>
      <c r="H838">
        <v>10.651</v>
      </c>
    </row>
    <row r="839" spans="7:8" x14ac:dyDescent="0.25">
      <c r="G839">
        <v>10.357000000000001</v>
      </c>
      <c r="H839">
        <v>10.651</v>
      </c>
    </row>
    <row r="840" spans="7:8" x14ac:dyDescent="0.25">
      <c r="G840">
        <v>10.357000000000001</v>
      </c>
      <c r="H840">
        <v>10.651</v>
      </c>
    </row>
    <row r="841" spans="7:8" x14ac:dyDescent="0.25">
      <c r="G841">
        <v>10.357000000000001</v>
      </c>
      <c r="H841">
        <v>10.651</v>
      </c>
    </row>
    <row r="842" spans="7:8" x14ac:dyDescent="0.25">
      <c r="G842">
        <v>10.357000000000001</v>
      </c>
      <c r="H842">
        <v>10.651</v>
      </c>
    </row>
    <row r="843" spans="7:8" x14ac:dyDescent="0.25">
      <c r="G843">
        <v>10.357000000000001</v>
      </c>
      <c r="H843">
        <v>10.651</v>
      </c>
    </row>
    <row r="844" spans="7:8" x14ac:dyDescent="0.25">
      <c r="G844">
        <v>10.357000000000001</v>
      </c>
      <c r="H844">
        <v>10.651</v>
      </c>
    </row>
    <row r="845" spans="7:8" x14ac:dyDescent="0.25">
      <c r="G845">
        <v>10.357000000000001</v>
      </c>
      <c r="H845">
        <v>10.651</v>
      </c>
    </row>
    <row r="846" spans="7:8" x14ac:dyDescent="0.25">
      <c r="G846">
        <v>10.357000000000001</v>
      </c>
      <c r="H846">
        <v>10.651</v>
      </c>
    </row>
    <row r="847" spans="7:8" x14ac:dyDescent="0.25">
      <c r="G847">
        <v>10.357000000000001</v>
      </c>
      <c r="H847">
        <v>10.651</v>
      </c>
    </row>
    <row r="848" spans="7:8" x14ac:dyDescent="0.25">
      <c r="G848">
        <v>10.357000000000001</v>
      </c>
      <c r="H848">
        <v>10.651</v>
      </c>
    </row>
    <row r="849" spans="7:8" x14ac:dyDescent="0.25">
      <c r="G849">
        <v>10.357000000000001</v>
      </c>
      <c r="H849">
        <v>10.651</v>
      </c>
    </row>
    <row r="850" spans="7:8" x14ac:dyDescent="0.25">
      <c r="G850">
        <v>10.357000000000001</v>
      </c>
      <c r="H850">
        <v>10.651</v>
      </c>
    </row>
    <row r="851" spans="7:8" x14ac:dyDescent="0.25">
      <c r="G851">
        <v>10.357000000000001</v>
      </c>
      <c r="H851">
        <v>10.651</v>
      </c>
    </row>
    <row r="852" spans="7:8" x14ac:dyDescent="0.25">
      <c r="G852">
        <v>10.357000000000001</v>
      </c>
      <c r="H852">
        <v>10.651</v>
      </c>
    </row>
    <row r="853" spans="7:8" x14ac:dyDescent="0.25">
      <c r="G853">
        <v>10.357000000000001</v>
      </c>
      <c r="H853">
        <v>10.651</v>
      </c>
    </row>
    <row r="854" spans="7:8" x14ac:dyDescent="0.25">
      <c r="G854">
        <v>10.357000000000001</v>
      </c>
      <c r="H854">
        <v>10.651</v>
      </c>
    </row>
    <row r="855" spans="7:8" x14ac:dyDescent="0.25">
      <c r="G855">
        <v>10.357000000000001</v>
      </c>
      <c r="H855">
        <v>10.651</v>
      </c>
    </row>
    <row r="856" spans="7:8" x14ac:dyDescent="0.25">
      <c r="G856">
        <v>10.357000000000001</v>
      </c>
      <c r="H856">
        <v>10.651</v>
      </c>
    </row>
    <row r="857" spans="7:8" x14ac:dyDescent="0.25">
      <c r="G857">
        <v>10.357000000000001</v>
      </c>
      <c r="H857">
        <v>10.651</v>
      </c>
    </row>
    <row r="858" spans="7:8" x14ac:dyDescent="0.25">
      <c r="G858">
        <v>10.357000000000001</v>
      </c>
      <c r="H858">
        <v>10.651</v>
      </c>
    </row>
    <row r="859" spans="7:8" x14ac:dyDescent="0.25">
      <c r="G859">
        <v>10.357000000000001</v>
      </c>
      <c r="H859">
        <v>10.651</v>
      </c>
    </row>
    <row r="860" spans="7:8" x14ac:dyDescent="0.25">
      <c r="G860">
        <v>10.357000000000001</v>
      </c>
      <c r="H860">
        <v>10.651</v>
      </c>
    </row>
    <row r="861" spans="7:8" x14ac:dyDescent="0.25">
      <c r="G861">
        <v>10.357000000000001</v>
      </c>
      <c r="H861">
        <v>10.651</v>
      </c>
    </row>
    <row r="862" spans="7:8" x14ac:dyDescent="0.25">
      <c r="G862">
        <v>10.357000000000001</v>
      </c>
      <c r="H862">
        <v>10.651</v>
      </c>
    </row>
    <row r="863" spans="7:8" x14ac:dyDescent="0.25">
      <c r="G863">
        <v>10.357000000000001</v>
      </c>
      <c r="H863">
        <v>10.651</v>
      </c>
    </row>
    <row r="864" spans="7:8" x14ac:dyDescent="0.25">
      <c r="G864">
        <v>10.357000000000001</v>
      </c>
      <c r="H864">
        <v>10.651</v>
      </c>
    </row>
    <row r="865" spans="7:8" x14ac:dyDescent="0.25">
      <c r="G865">
        <v>10.357000000000001</v>
      </c>
      <c r="H865">
        <v>10.651</v>
      </c>
    </row>
    <row r="866" spans="7:8" x14ac:dyDescent="0.25">
      <c r="G866">
        <v>10.357000000000001</v>
      </c>
      <c r="H866">
        <v>10.651</v>
      </c>
    </row>
    <row r="867" spans="7:8" x14ac:dyDescent="0.25">
      <c r="G867">
        <v>10.357000000000001</v>
      </c>
      <c r="H867">
        <v>10.651</v>
      </c>
    </row>
    <row r="868" spans="7:8" x14ac:dyDescent="0.25">
      <c r="G868">
        <v>10.357000000000001</v>
      </c>
      <c r="H868">
        <v>10.651</v>
      </c>
    </row>
    <row r="869" spans="7:8" x14ac:dyDescent="0.25">
      <c r="G869">
        <v>10.357000000000001</v>
      </c>
      <c r="H869">
        <v>10.651</v>
      </c>
    </row>
    <row r="870" spans="7:8" x14ac:dyDescent="0.25">
      <c r="G870">
        <v>10.357000000000001</v>
      </c>
      <c r="H870">
        <v>10.651</v>
      </c>
    </row>
    <row r="871" spans="7:8" x14ac:dyDescent="0.25">
      <c r="G871">
        <v>10.357000000000001</v>
      </c>
      <c r="H871">
        <v>10.651</v>
      </c>
    </row>
    <row r="872" spans="7:8" x14ac:dyDescent="0.25">
      <c r="G872">
        <v>10.357000000000001</v>
      </c>
      <c r="H872">
        <v>10.651</v>
      </c>
    </row>
    <row r="873" spans="7:8" x14ac:dyDescent="0.25">
      <c r="G873">
        <v>10.357000000000001</v>
      </c>
      <c r="H873">
        <v>10.651</v>
      </c>
    </row>
    <row r="874" spans="7:8" x14ac:dyDescent="0.25">
      <c r="G874">
        <v>10.357000000000001</v>
      </c>
      <c r="H874">
        <v>10.651</v>
      </c>
    </row>
    <row r="875" spans="7:8" x14ac:dyDescent="0.25">
      <c r="G875">
        <v>10.357000000000001</v>
      </c>
      <c r="H875">
        <v>10.651</v>
      </c>
    </row>
    <row r="876" spans="7:8" x14ac:dyDescent="0.25">
      <c r="G876">
        <v>10.357000000000001</v>
      </c>
      <c r="H876">
        <v>10.651</v>
      </c>
    </row>
    <row r="877" spans="7:8" x14ac:dyDescent="0.25">
      <c r="G877">
        <v>10.357000000000001</v>
      </c>
      <c r="H877">
        <v>10.651</v>
      </c>
    </row>
    <row r="878" spans="7:8" x14ac:dyDescent="0.25">
      <c r="G878">
        <v>10.357000000000001</v>
      </c>
      <c r="H878">
        <v>10.651</v>
      </c>
    </row>
    <row r="879" spans="7:8" x14ac:dyDescent="0.25">
      <c r="G879">
        <v>10.357000000000001</v>
      </c>
      <c r="H879">
        <v>10.651</v>
      </c>
    </row>
    <row r="880" spans="7:8" x14ac:dyDescent="0.25">
      <c r="G880">
        <v>10.357000000000001</v>
      </c>
      <c r="H880">
        <v>10.651</v>
      </c>
    </row>
    <row r="881" spans="7:8" x14ac:dyDescent="0.25">
      <c r="G881">
        <v>10.357000000000001</v>
      </c>
      <c r="H881">
        <v>10.651</v>
      </c>
    </row>
    <row r="882" spans="7:8" x14ac:dyDescent="0.25">
      <c r="G882">
        <v>10.357000000000001</v>
      </c>
      <c r="H882">
        <v>10.651</v>
      </c>
    </row>
    <row r="883" spans="7:8" x14ac:dyDescent="0.25">
      <c r="G883">
        <v>10.357000000000001</v>
      </c>
      <c r="H883">
        <v>10.651</v>
      </c>
    </row>
    <row r="884" spans="7:8" x14ac:dyDescent="0.25">
      <c r="G884">
        <v>10.357000000000001</v>
      </c>
      <c r="H884">
        <v>10.651</v>
      </c>
    </row>
    <row r="885" spans="7:8" x14ac:dyDescent="0.25">
      <c r="G885">
        <v>10.357000000000001</v>
      </c>
      <c r="H885">
        <v>10.651</v>
      </c>
    </row>
    <row r="886" spans="7:8" x14ac:dyDescent="0.25">
      <c r="G886">
        <v>10.357000000000001</v>
      </c>
      <c r="H886">
        <v>10.651</v>
      </c>
    </row>
    <row r="887" spans="7:8" x14ac:dyDescent="0.25">
      <c r="G887">
        <v>10.357000000000001</v>
      </c>
      <c r="H887">
        <v>10.651</v>
      </c>
    </row>
    <row r="888" spans="7:8" x14ac:dyDescent="0.25">
      <c r="G888">
        <v>10.357000000000001</v>
      </c>
      <c r="H888">
        <v>10.651</v>
      </c>
    </row>
    <row r="889" spans="7:8" x14ac:dyDescent="0.25">
      <c r="G889">
        <v>10.357000000000001</v>
      </c>
      <c r="H889">
        <v>10.651</v>
      </c>
    </row>
    <row r="890" spans="7:8" x14ac:dyDescent="0.25">
      <c r="G890">
        <v>10.357000000000001</v>
      </c>
      <c r="H890">
        <v>10.651</v>
      </c>
    </row>
    <row r="891" spans="7:8" x14ac:dyDescent="0.25">
      <c r="G891">
        <v>10.357000000000001</v>
      </c>
      <c r="H891">
        <v>10.651</v>
      </c>
    </row>
    <row r="892" spans="7:8" x14ac:dyDescent="0.25">
      <c r="G892">
        <v>10.357000000000001</v>
      </c>
      <c r="H892">
        <v>10.651</v>
      </c>
    </row>
    <row r="893" spans="7:8" x14ac:dyDescent="0.25">
      <c r="G893">
        <v>10.357000000000001</v>
      </c>
      <c r="H893">
        <v>10.651</v>
      </c>
    </row>
    <row r="894" spans="7:8" x14ac:dyDescent="0.25">
      <c r="G894">
        <v>10.357000000000001</v>
      </c>
      <c r="H894">
        <v>10.651</v>
      </c>
    </row>
    <row r="895" spans="7:8" x14ac:dyDescent="0.25">
      <c r="G895">
        <v>10.357000000000001</v>
      </c>
      <c r="H895">
        <v>10.651</v>
      </c>
    </row>
    <row r="896" spans="7:8" x14ac:dyDescent="0.25">
      <c r="G896">
        <v>10.357000000000001</v>
      </c>
      <c r="H896">
        <v>10.651</v>
      </c>
    </row>
    <row r="897" spans="7:8" x14ac:dyDescent="0.25">
      <c r="G897">
        <v>10.357000000000001</v>
      </c>
      <c r="H897">
        <v>10.651</v>
      </c>
    </row>
    <row r="898" spans="7:8" x14ac:dyDescent="0.25">
      <c r="G898">
        <v>10.357000000000001</v>
      </c>
      <c r="H898">
        <v>10.651</v>
      </c>
    </row>
    <row r="899" spans="7:8" x14ac:dyDescent="0.25">
      <c r="G899">
        <v>10.357000000000001</v>
      </c>
      <c r="H899">
        <v>10.651</v>
      </c>
    </row>
    <row r="900" spans="7:8" x14ac:dyDescent="0.25">
      <c r="G900">
        <v>10.357000000000001</v>
      </c>
      <c r="H900">
        <v>10.651</v>
      </c>
    </row>
    <row r="901" spans="7:8" x14ac:dyDescent="0.25">
      <c r="G901">
        <v>10.357000000000001</v>
      </c>
      <c r="H901">
        <v>10.651</v>
      </c>
    </row>
    <row r="902" spans="7:8" x14ac:dyDescent="0.25">
      <c r="G902">
        <v>10.357000000000001</v>
      </c>
      <c r="H902">
        <v>10.651</v>
      </c>
    </row>
    <row r="903" spans="7:8" x14ac:dyDescent="0.25">
      <c r="G903">
        <v>10.357000000000001</v>
      </c>
      <c r="H903">
        <v>10.651</v>
      </c>
    </row>
    <row r="904" spans="7:8" x14ac:dyDescent="0.25">
      <c r="G904">
        <v>10.357000000000001</v>
      </c>
      <c r="H904">
        <v>10.651</v>
      </c>
    </row>
    <row r="905" spans="7:8" x14ac:dyDescent="0.25">
      <c r="G905">
        <v>10.357000000000001</v>
      </c>
      <c r="H905">
        <v>10.651</v>
      </c>
    </row>
    <row r="906" spans="7:8" x14ac:dyDescent="0.25">
      <c r="G906">
        <v>10.357000000000001</v>
      </c>
      <c r="H906">
        <v>10.651</v>
      </c>
    </row>
    <row r="907" spans="7:8" x14ac:dyDescent="0.25">
      <c r="G907">
        <v>10.357000000000001</v>
      </c>
      <c r="H907">
        <v>10.651</v>
      </c>
    </row>
    <row r="908" spans="7:8" x14ac:dyDescent="0.25">
      <c r="G908">
        <v>10.357000000000001</v>
      </c>
      <c r="H908">
        <v>10.651</v>
      </c>
    </row>
    <row r="909" spans="7:8" x14ac:dyDescent="0.25">
      <c r="G909">
        <v>10.357000000000001</v>
      </c>
      <c r="H909">
        <v>10.651</v>
      </c>
    </row>
    <row r="910" spans="7:8" x14ac:dyDescent="0.25">
      <c r="G910">
        <v>10.357000000000001</v>
      </c>
      <c r="H910">
        <v>10.651</v>
      </c>
    </row>
    <row r="911" spans="7:8" x14ac:dyDescent="0.25">
      <c r="G911">
        <v>10.357000000000001</v>
      </c>
      <c r="H911">
        <v>10.651</v>
      </c>
    </row>
    <row r="912" spans="7:8" x14ac:dyDescent="0.25">
      <c r="G912">
        <v>10.357000000000001</v>
      </c>
      <c r="H912">
        <v>10.651</v>
      </c>
    </row>
    <row r="913" spans="7:8" x14ac:dyDescent="0.25">
      <c r="G913">
        <v>10.357000000000001</v>
      </c>
      <c r="H913">
        <v>10.651</v>
      </c>
    </row>
    <row r="914" spans="7:8" x14ac:dyDescent="0.25">
      <c r="G914">
        <v>10.357000000000001</v>
      </c>
      <c r="H914">
        <v>10.651</v>
      </c>
    </row>
    <row r="915" spans="7:8" x14ac:dyDescent="0.25">
      <c r="G915">
        <v>10.357000000000001</v>
      </c>
      <c r="H915">
        <v>10.651</v>
      </c>
    </row>
    <row r="916" spans="7:8" x14ac:dyDescent="0.25">
      <c r="G916">
        <v>10.357000000000001</v>
      </c>
      <c r="H916">
        <v>10.651</v>
      </c>
    </row>
    <row r="917" spans="7:8" x14ac:dyDescent="0.25">
      <c r="G917">
        <v>10.357000000000001</v>
      </c>
      <c r="H917">
        <v>10.651</v>
      </c>
    </row>
    <row r="918" spans="7:8" x14ac:dyDescent="0.25">
      <c r="G918">
        <v>10.357000000000001</v>
      </c>
      <c r="H918">
        <v>10.651</v>
      </c>
    </row>
    <row r="919" spans="7:8" x14ac:dyDescent="0.25">
      <c r="G919">
        <v>10.357000000000001</v>
      </c>
      <c r="H919">
        <v>10.651</v>
      </c>
    </row>
    <row r="920" spans="7:8" x14ac:dyDescent="0.25">
      <c r="G920">
        <v>10.357000000000001</v>
      </c>
      <c r="H920">
        <v>10.651</v>
      </c>
    </row>
    <row r="921" spans="7:8" x14ac:dyDescent="0.25">
      <c r="G921">
        <v>10.357000000000001</v>
      </c>
      <c r="H921">
        <v>10.651</v>
      </c>
    </row>
    <row r="922" spans="7:8" x14ac:dyDescent="0.25">
      <c r="G922">
        <v>10.357000000000001</v>
      </c>
      <c r="H922">
        <v>10.651</v>
      </c>
    </row>
    <row r="923" spans="7:8" x14ac:dyDescent="0.25">
      <c r="G923">
        <v>10.357000000000001</v>
      </c>
      <c r="H923">
        <v>10.651</v>
      </c>
    </row>
    <row r="924" spans="7:8" x14ac:dyDescent="0.25">
      <c r="G924">
        <v>10.357000000000001</v>
      </c>
      <c r="H924">
        <v>10.651</v>
      </c>
    </row>
    <row r="925" spans="7:8" x14ac:dyDescent="0.25">
      <c r="G925">
        <v>10.357000000000001</v>
      </c>
      <c r="H925">
        <v>10.651</v>
      </c>
    </row>
    <row r="926" spans="7:8" x14ac:dyDescent="0.25">
      <c r="G926">
        <v>10.357000000000001</v>
      </c>
      <c r="H926">
        <v>10.651</v>
      </c>
    </row>
    <row r="927" spans="7:8" x14ac:dyDescent="0.25">
      <c r="G927">
        <v>10.357000000000001</v>
      </c>
      <c r="H927">
        <v>10.651</v>
      </c>
    </row>
    <row r="928" spans="7:8" x14ac:dyDescent="0.25">
      <c r="G928">
        <v>10.357000000000001</v>
      </c>
      <c r="H928">
        <v>10.651</v>
      </c>
    </row>
    <row r="929" spans="7:8" x14ac:dyDescent="0.25">
      <c r="G929">
        <v>10.357000000000001</v>
      </c>
      <c r="H929">
        <v>10.651</v>
      </c>
    </row>
    <row r="930" spans="7:8" x14ac:dyDescent="0.25">
      <c r="G930">
        <v>10.357000000000001</v>
      </c>
      <c r="H930">
        <v>10.651</v>
      </c>
    </row>
    <row r="931" spans="7:8" x14ac:dyDescent="0.25">
      <c r="G931">
        <v>10.357000000000001</v>
      </c>
      <c r="H931">
        <v>10.651</v>
      </c>
    </row>
    <row r="932" spans="7:8" x14ac:dyDescent="0.25">
      <c r="G932">
        <v>10.357000000000001</v>
      </c>
      <c r="H932">
        <v>10.651</v>
      </c>
    </row>
    <row r="933" spans="7:8" x14ac:dyDescent="0.25">
      <c r="G933">
        <v>10.357000000000001</v>
      </c>
      <c r="H933">
        <v>10.651</v>
      </c>
    </row>
    <row r="934" spans="7:8" x14ac:dyDescent="0.25">
      <c r="G934">
        <v>10.357000000000001</v>
      </c>
      <c r="H934">
        <v>10.651</v>
      </c>
    </row>
    <row r="935" spans="7:8" x14ac:dyDescent="0.25">
      <c r="G935">
        <v>10.357000000000001</v>
      </c>
      <c r="H935">
        <v>10.651</v>
      </c>
    </row>
    <row r="936" spans="7:8" x14ac:dyDescent="0.25">
      <c r="G936">
        <v>10.357000000000001</v>
      </c>
      <c r="H936">
        <v>10.651</v>
      </c>
    </row>
    <row r="937" spans="7:8" x14ac:dyDescent="0.25">
      <c r="G937">
        <v>10.357000000000001</v>
      </c>
      <c r="H937">
        <v>10.748000000000001</v>
      </c>
    </row>
    <row r="938" spans="7:8" x14ac:dyDescent="0.25">
      <c r="G938">
        <v>10.357000000000001</v>
      </c>
      <c r="H938">
        <v>10.748000000000001</v>
      </c>
    </row>
    <row r="939" spans="7:8" x14ac:dyDescent="0.25">
      <c r="G939">
        <v>10.357000000000001</v>
      </c>
      <c r="H939">
        <v>10.748000000000001</v>
      </c>
    </row>
    <row r="940" spans="7:8" x14ac:dyDescent="0.25">
      <c r="G940">
        <v>10.357000000000001</v>
      </c>
      <c r="H940">
        <v>10.748000000000001</v>
      </c>
    </row>
    <row r="941" spans="7:8" x14ac:dyDescent="0.25">
      <c r="G941">
        <v>10.357000000000001</v>
      </c>
      <c r="H941">
        <v>10.748000000000001</v>
      </c>
    </row>
    <row r="942" spans="7:8" x14ac:dyDescent="0.25">
      <c r="G942">
        <v>10.357000000000001</v>
      </c>
      <c r="H942">
        <v>10.748000000000001</v>
      </c>
    </row>
    <row r="943" spans="7:8" x14ac:dyDescent="0.25">
      <c r="G943">
        <v>10.357000000000001</v>
      </c>
      <c r="H943">
        <v>10.748000000000001</v>
      </c>
    </row>
    <row r="944" spans="7:8" x14ac:dyDescent="0.25">
      <c r="G944">
        <v>10.357000000000001</v>
      </c>
      <c r="H944">
        <v>10.748000000000001</v>
      </c>
    </row>
    <row r="945" spans="7:8" x14ac:dyDescent="0.25">
      <c r="G945">
        <v>10.357000000000001</v>
      </c>
      <c r="H945">
        <v>10.748000000000001</v>
      </c>
    </row>
    <row r="946" spans="7:8" x14ac:dyDescent="0.25">
      <c r="G946">
        <v>10.357000000000001</v>
      </c>
      <c r="H946">
        <v>10.748000000000001</v>
      </c>
    </row>
    <row r="947" spans="7:8" x14ac:dyDescent="0.25">
      <c r="G947">
        <v>10.357000000000001</v>
      </c>
      <c r="H947">
        <v>10.748000000000001</v>
      </c>
    </row>
    <row r="948" spans="7:8" x14ac:dyDescent="0.25">
      <c r="G948">
        <v>10.357000000000001</v>
      </c>
      <c r="H948">
        <v>10.748000000000001</v>
      </c>
    </row>
    <row r="949" spans="7:8" x14ac:dyDescent="0.25">
      <c r="G949">
        <v>10.357000000000001</v>
      </c>
      <c r="H949">
        <v>10.748000000000001</v>
      </c>
    </row>
    <row r="950" spans="7:8" x14ac:dyDescent="0.25">
      <c r="G950">
        <v>10.357000000000001</v>
      </c>
      <c r="H950">
        <v>10.748000000000001</v>
      </c>
    </row>
    <row r="951" spans="7:8" x14ac:dyDescent="0.25">
      <c r="G951">
        <v>10.357000000000001</v>
      </c>
      <c r="H951">
        <v>10.748000000000001</v>
      </c>
    </row>
    <row r="952" spans="7:8" x14ac:dyDescent="0.25">
      <c r="G952">
        <v>10.357000000000001</v>
      </c>
      <c r="H952">
        <v>10.748000000000001</v>
      </c>
    </row>
    <row r="953" spans="7:8" x14ac:dyDescent="0.25">
      <c r="G953">
        <v>10.357000000000001</v>
      </c>
      <c r="H953">
        <v>10.748000000000001</v>
      </c>
    </row>
    <row r="954" spans="7:8" x14ac:dyDescent="0.25">
      <c r="G954">
        <v>10.357000000000001</v>
      </c>
      <c r="H954">
        <v>10.748000000000001</v>
      </c>
    </row>
    <row r="955" spans="7:8" x14ac:dyDescent="0.25">
      <c r="G955">
        <v>10.357000000000001</v>
      </c>
      <c r="H955">
        <v>10.748000000000001</v>
      </c>
    </row>
    <row r="956" spans="7:8" x14ac:dyDescent="0.25">
      <c r="G956">
        <v>10.357000000000001</v>
      </c>
      <c r="H956">
        <v>10.748000000000001</v>
      </c>
    </row>
    <row r="957" spans="7:8" x14ac:dyDescent="0.25">
      <c r="G957">
        <v>10.357000000000001</v>
      </c>
      <c r="H957">
        <v>10.748000000000001</v>
      </c>
    </row>
    <row r="958" spans="7:8" x14ac:dyDescent="0.25">
      <c r="G958">
        <v>10.357000000000001</v>
      </c>
      <c r="H958">
        <v>10.748000000000001</v>
      </c>
    </row>
    <row r="959" spans="7:8" x14ac:dyDescent="0.25">
      <c r="G959">
        <v>10.357000000000001</v>
      </c>
      <c r="H959">
        <v>10.748000000000001</v>
      </c>
    </row>
    <row r="960" spans="7:8" x14ac:dyDescent="0.25">
      <c r="G960">
        <v>10.357000000000001</v>
      </c>
      <c r="H960">
        <v>10.748000000000001</v>
      </c>
    </row>
    <row r="961" spans="7:8" x14ac:dyDescent="0.25">
      <c r="G961">
        <v>10.357000000000001</v>
      </c>
      <c r="H961">
        <v>10.748000000000001</v>
      </c>
    </row>
    <row r="962" spans="7:8" x14ac:dyDescent="0.25">
      <c r="G962">
        <v>10.357000000000001</v>
      </c>
      <c r="H962">
        <v>10.748000000000001</v>
      </c>
    </row>
    <row r="963" spans="7:8" x14ac:dyDescent="0.25">
      <c r="G963">
        <v>10.357000000000001</v>
      </c>
      <c r="H963">
        <v>10.748000000000001</v>
      </c>
    </row>
    <row r="964" spans="7:8" x14ac:dyDescent="0.25">
      <c r="G964">
        <v>10.357000000000001</v>
      </c>
      <c r="H964">
        <v>10.748000000000001</v>
      </c>
    </row>
    <row r="965" spans="7:8" x14ac:dyDescent="0.25">
      <c r="G965">
        <v>10.357000000000001</v>
      </c>
      <c r="H965">
        <v>10.748000000000001</v>
      </c>
    </row>
    <row r="966" spans="7:8" x14ac:dyDescent="0.25">
      <c r="G966">
        <v>10.357000000000001</v>
      </c>
      <c r="H966">
        <v>10.748000000000001</v>
      </c>
    </row>
    <row r="967" spans="7:8" x14ac:dyDescent="0.25">
      <c r="G967">
        <v>10.357000000000001</v>
      </c>
      <c r="H967">
        <v>10.748000000000001</v>
      </c>
    </row>
    <row r="968" spans="7:8" x14ac:dyDescent="0.25">
      <c r="G968">
        <v>10.357000000000001</v>
      </c>
      <c r="H968">
        <v>10.748000000000001</v>
      </c>
    </row>
    <row r="969" spans="7:8" x14ac:dyDescent="0.25">
      <c r="G969">
        <v>10.357000000000001</v>
      </c>
      <c r="H969">
        <v>10.748000000000001</v>
      </c>
    </row>
    <row r="970" spans="7:8" x14ac:dyDescent="0.25">
      <c r="G970">
        <v>10.357000000000001</v>
      </c>
      <c r="H970">
        <v>10.748000000000001</v>
      </c>
    </row>
    <row r="971" spans="7:8" x14ac:dyDescent="0.25">
      <c r="G971">
        <v>10.357000000000001</v>
      </c>
      <c r="H971">
        <v>10.748000000000001</v>
      </c>
    </row>
    <row r="972" spans="7:8" x14ac:dyDescent="0.25">
      <c r="G972">
        <v>10.357000000000001</v>
      </c>
      <c r="H972">
        <v>10.748000000000001</v>
      </c>
    </row>
    <row r="973" spans="7:8" x14ac:dyDescent="0.25">
      <c r="G973">
        <v>10.357000000000001</v>
      </c>
      <c r="H973">
        <v>10.748000000000001</v>
      </c>
    </row>
    <row r="974" spans="7:8" x14ac:dyDescent="0.25">
      <c r="G974">
        <v>10.357000000000001</v>
      </c>
      <c r="H974">
        <v>10.748000000000001</v>
      </c>
    </row>
    <row r="975" spans="7:8" x14ac:dyDescent="0.25">
      <c r="G975">
        <v>10.357000000000001</v>
      </c>
      <c r="H975">
        <v>10.748000000000001</v>
      </c>
    </row>
    <row r="976" spans="7:8" x14ac:dyDescent="0.25">
      <c r="G976">
        <v>10.357000000000001</v>
      </c>
      <c r="H976">
        <v>10.748000000000001</v>
      </c>
    </row>
    <row r="977" spans="7:8" x14ac:dyDescent="0.25">
      <c r="G977">
        <v>10.357000000000001</v>
      </c>
      <c r="H977">
        <v>10.748000000000001</v>
      </c>
    </row>
    <row r="978" spans="7:8" x14ac:dyDescent="0.25">
      <c r="G978">
        <v>10.357000000000001</v>
      </c>
      <c r="H978">
        <v>10.748000000000001</v>
      </c>
    </row>
    <row r="979" spans="7:8" x14ac:dyDescent="0.25">
      <c r="G979">
        <v>10.357000000000001</v>
      </c>
      <c r="H979">
        <v>10.748000000000001</v>
      </c>
    </row>
    <row r="980" spans="7:8" x14ac:dyDescent="0.25">
      <c r="G980">
        <v>10.357000000000001</v>
      </c>
      <c r="H980">
        <v>10.748000000000001</v>
      </c>
    </row>
    <row r="981" spans="7:8" x14ac:dyDescent="0.25">
      <c r="G981">
        <v>10.357000000000001</v>
      </c>
      <c r="H981">
        <v>10.748000000000001</v>
      </c>
    </row>
    <row r="982" spans="7:8" x14ac:dyDescent="0.25">
      <c r="G982">
        <v>10.357000000000001</v>
      </c>
      <c r="H982">
        <v>10.748000000000001</v>
      </c>
    </row>
    <row r="983" spans="7:8" x14ac:dyDescent="0.25">
      <c r="G983">
        <v>10.357000000000001</v>
      </c>
      <c r="H983">
        <v>10.748000000000001</v>
      </c>
    </row>
    <row r="984" spans="7:8" x14ac:dyDescent="0.25">
      <c r="G984">
        <v>10.357000000000001</v>
      </c>
      <c r="H984">
        <v>10.748000000000001</v>
      </c>
    </row>
    <row r="985" spans="7:8" x14ac:dyDescent="0.25">
      <c r="G985">
        <v>10.357000000000001</v>
      </c>
      <c r="H985">
        <v>10.748000000000001</v>
      </c>
    </row>
    <row r="986" spans="7:8" x14ac:dyDescent="0.25">
      <c r="G986">
        <v>10.357000000000001</v>
      </c>
      <c r="H986">
        <v>10.748000000000001</v>
      </c>
    </row>
    <row r="987" spans="7:8" x14ac:dyDescent="0.25">
      <c r="G987">
        <v>10.357000000000001</v>
      </c>
      <c r="H987">
        <v>10.748000000000001</v>
      </c>
    </row>
    <row r="988" spans="7:8" x14ac:dyDescent="0.25">
      <c r="G988">
        <v>10.357000000000001</v>
      </c>
      <c r="H988">
        <v>10.748000000000001</v>
      </c>
    </row>
    <row r="989" spans="7:8" x14ac:dyDescent="0.25">
      <c r="G989">
        <v>10.357000000000001</v>
      </c>
      <c r="H989">
        <v>10.748000000000001</v>
      </c>
    </row>
    <row r="990" spans="7:8" x14ac:dyDescent="0.25">
      <c r="G990">
        <v>10.357000000000001</v>
      </c>
      <c r="H990">
        <v>10.748000000000001</v>
      </c>
    </row>
    <row r="991" spans="7:8" x14ac:dyDescent="0.25">
      <c r="G991">
        <v>10.357000000000001</v>
      </c>
      <c r="H991">
        <v>10.748000000000001</v>
      </c>
    </row>
    <row r="992" spans="7:8" x14ac:dyDescent="0.25">
      <c r="G992">
        <v>10.357000000000001</v>
      </c>
      <c r="H992">
        <v>10.748000000000001</v>
      </c>
    </row>
    <row r="993" spans="7:8" x14ac:dyDescent="0.25">
      <c r="G993">
        <v>10.357000000000001</v>
      </c>
      <c r="H993">
        <v>10.748000000000001</v>
      </c>
    </row>
    <row r="994" spans="7:8" x14ac:dyDescent="0.25">
      <c r="G994">
        <v>10.357000000000001</v>
      </c>
      <c r="H994">
        <v>10.748000000000001</v>
      </c>
    </row>
    <row r="995" spans="7:8" x14ac:dyDescent="0.25">
      <c r="G995">
        <v>10.357000000000001</v>
      </c>
      <c r="H995">
        <v>10.748000000000001</v>
      </c>
    </row>
    <row r="996" spans="7:8" x14ac:dyDescent="0.25">
      <c r="G996">
        <v>10.357000000000001</v>
      </c>
      <c r="H996">
        <v>10.748000000000001</v>
      </c>
    </row>
    <row r="997" spans="7:8" x14ac:dyDescent="0.25">
      <c r="G997">
        <v>10.357000000000001</v>
      </c>
      <c r="H997">
        <v>10.748000000000001</v>
      </c>
    </row>
    <row r="998" spans="7:8" x14ac:dyDescent="0.25">
      <c r="G998">
        <v>10.357000000000001</v>
      </c>
      <c r="H998">
        <v>10.748000000000001</v>
      </c>
    </row>
    <row r="999" spans="7:8" x14ac:dyDescent="0.25">
      <c r="G999">
        <v>10.357000000000001</v>
      </c>
      <c r="H999">
        <v>10.748000000000001</v>
      </c>
    </row>
    <row r="1000" spans="7:8" x14ac:dyDescent="0.25">
      <c r="G1000">
        <v>10.357000000000001</v>
      </c>
      <c r="H1000">
        <v>10.748000000000001</v>
      </c>
    </row>
    <row r="1001" spans="7:8" x14ac:dyDescent="0.25">
      <c r="G1001">
        <v>10.357000000000001</v>
      </c>
      <c r="H1001">
        <v>10.748000000000001</v>
      </c>
    </row>
    <row r="1002" spans="7:8" x14ac:dyDescent="0.25">
      <c r="G1002">
        <v>10.357000000000001</v>
      </c>
      <c r="H1002">
        <v>10.748000000000001</v>
      </c>
    </row>
    <row r="1003" spans="7:8" x14ac:dyDescent="0.25">
      <c r="G1003">
        <v>10.357000000000001</v>
      </c>
      <c r="H1003">
        <v>10.748000000000001</v>
      </c>
    </row>
    <row r="1004" spans="7:8" x14ac:dyDescent="0.25">
      <c r="G1004">
        <v>10.357000000000001</v>
      </c>
      <c r="H1004">
        <v>10.748000000000001</v>
      </c>
    </row>
    <row r="1005" spans="7:8" x14ac:dyDescent="0.25">
      <c r="G1005">
        <v>10.357000000000001</v>
      </c>
      <c r="H1005">
        <v>10.748000000000001</v>
      </c>
    </row>
    <row r="1006" spans="7:8" x14ac:dyDescent="0.25">
      <c r="G1006">
        <v>10.357000000000001</v>
      </c>
      <c r="H1006">
        <v>10.748000000000001</v>
      </c>
    </row>
    <row r="1007" spans="7:8" x14ac:dyDescent="0.25">
      <c r="G1007">
        <v>10.357000000000001</v>
      </c>
      <c r="H1007">
        <v>10.748000000000001</v>
      </c>
    </row>
    <row r="1008" spans="7:8" x14ac:dyDescent="0.25">
      <c r="G1008">
        <v>10.357000000000001</v>
      </c>
      <c r="H1008">
        <v>10.748000000000001</v>
      </c>
    </row>
    <row r="1009" spans="7:8" x14ac:dyDescent="0.25">
      <c r="G1009">
        <v>10.357000000000001</v>
      </c>
      <c r="H1009">
        <v>10.748000000000001</v>
      </c>
    </row>
    <row r="1010" spans="7:8" x14ac:dyDescent="0.25">
      <c r="G1010">
        <v>10.357000000000001</v>
      </c>
      <c r="H1010">
        <v>10.748000000000001</v>
      </c>
    </row>
    <row r="1011" spans="7:8" x14ac:dyDescent="0.25">
      <c r="G1011">
        <v>10.357000000000001</v>
      </c>
      <c r="H1011">
        <v>10.748000000000001</v>
      </c>
    </row>
    <row r="1012" spans="7:8" x14ac:dyDescent="0.25">
      <c r="G1012">
        <v>10.357000000000001</v>
      </c>
      <c r="H1012">
        <v>10.748000000000001</v>
      </c>
    </row>
    <row r="1013" spans="7:8" x14ac:dyDescent="0.25">
      <c r="G1013">
        <v>10.357000000000001</v>
      </c>
      <c r="H1013">
        <v>10.748000000000001</v>
      </c>
    </row>
    <row r="1014" spans="7:8" x14ac:dyDescent="0.25">
      <c r="G1014">
        <v>10.357000000000001</v>
      </c>
      <c r="H1014">
        <v>10.748000000000001</v>
      </c>
    </row>
    <row r="1015" spans="7:8" x14ac:dyDescent="0.25">
      <c r="G1015">
        <v>10.357000000000001</v>
      </c>
      <c r="H1015">
        <v>10.748000000000001</v>
      </c>
    </row>
    <row r="1016" spans="7:8" x14ac:dyDescent="0.25">
      <c r="G1016">
        <v>10.357000000000001</v>
      </c>
      <c r="H1016">
        <v>10.748000000000001</v>
      </c>
    </row>
    <row r="1017" spans="7:8" x14ac:dyDescent="0.25">
      <c r="G1017">
        <v>10.357000000000001</v>
      </c>
      <c r="H1017">
        <v>10.748000000000001</v>
      </c>
    </row>
    <row r="1018" spans="7:8" x14ac:dyDescent="0.25">
      <c r="G1018">
        <v>10.357000000000001</v>
      </c>
      <c r="H1018">
        <v>10.748000000000001</v>
      </c>
    </row>
    <row r="1019" spans="7:8" x14ac:dyDescent="0.25">
      <c r="G1019">
        <v>10.357000000000001</v>
      </c>
      <c r="H1019">
        <v>10.748000000000001</v>
      </c>
    </row>
    <row r="1020" spans="7:8" x14ac:dyDescent="0.25">
      <c r="G1020">
        <v>10.357000000000001</v>
      </c>
      <c r="H1020">
        <v>10.748000000000001</v>
      </c>
    </row>
    <row r="1021" spans="7:8" x14ac:dyDescent="0.25">
      <c r="G1021">
        <v>10.357000000000001</v>
      </c>
      <c r="H1021">
        <v>10.748000000000001</v>
      </c>
    </row>
    <row r="1022" spans="7:8" x14ac:dyDescent="0.25">
      <c r="G1022">
        <v>10.357000000000001</v>
      </c>
      <c r="H1022">
        <v>10.748000000000001</v>
      </c>
    </row>
    <row r="1023" spans="7:8" x14ac:dyDescent="0.25">
      <c r="G1023">
        <v>10.357000000000001</v>
      </c>
      <c r="H1023">
        <v>10.748000000000001</v>
      </c>
    </row>
    <row r="1024" spans="7:8" x14ac:dyDescent="0.25">
      <c r="G1024">
        <v>10.357000000000001</v>
      </c>
      <c r="H1024">
        <v>10.748000000000001</v>
      </c>
    </row>
    <row r="1025" spans="7:8" x14ac:dyDescent="0.25">
      <c r="G1025">
        <v>10.259</v>
      </c>
      <c r="H1025">
        <v>10.748000000000001</v>
      </c>
    </row>
    <row r="1026" spans="7:8" x14ac:dyDescent="0.25">
      <c r="G1026">
        <v>10.259</v>
      </c>
      <c r="H1026">
        <v>10.748000000000001</v>
      </c>
    </row>
    <row r="1027" spans="7:8" x14ac:dyDescent="0.25">
      <c r="G1027">
        <v>10.259</v>
      </c>
      <c r="H1027">
        <v>10.748000000000001</v>
      </c>
    </row>
    <row r="1028" spans="7:8" x14ac:dyDescent="0.25">
      <c r="G1028">
        <v>10.259</v>
      </c>
      <c r="H1028">
        <v>10.748000000000001</v>
      </c>
    </row>
    <row r="1029" spans="7:8" x14ac:dyDescent="0.25">
      <c r="G1029">
        <v>10.259</v>
      </c>
      <c r="H1029">
        <v>10.748000000000001</v>
      </c>
    </row>
    <row r="1030" spans="7:8" x14ac:dyDescent="0.25">
      <c r="G1030">
        <v>10.259</v>
      </c>
      <c r="H1030">
        <v>10.748000000000001</v>
      </c>
    </row>
    <row r="1031" spans="7:8" x14ac:dyDescent="0.25">
      <c r="G1031">
        <v>10.259</v>
      </c>
      <c r="H1031">
        <v>10.748000000000001</v>
      </c>
    </row>
    <row r="1032" spans="7:8" x14ac:dyDescent="0.25">
      <c r="G1032">
        <v>10.259</v>
      </c>
      <c r="H1032">
        <v>10.748000000000001</v>
      </c>
    </row>
    <row r="1033" spans="7:8" x14ac:dyDescent="0.25">
      <c r="G1033">
        <v>10.259</v>
      </c>
      <c r="H1033">
        <v>10.748000000000001</v>
      </c>
    </row>
    <row r="1034" spans="7:8" x14ac:dyDescent="0.25">
      <c r="G1034">
        <v>10.259</v>
      </c>
      <c r="H1034">
        <v>10.748000000000001</v>
      </c>
    </row>
    <row r="1035" spans="7:8" x14ac:dyDescent="0.25">
      <c r="G1035">
        <v>10.259</v>
      </c>
      <c r="H1035">
        <v>10.748000000000001</v>
      </c>
    </row>
    <row r="1036" spans="7:8" x14ac:dyDescent="0.25">
      <c r="G1036">
        <v>10.259</v>
      </c>
      <c r="H1036">
        <v>10.748000000000001</v>
      </c>
    </row>
    <row r="1037" spans="7:8" x14ac:dyDescent="0.25">
      <c r="G1037">
        <v>10.259</v>
      </c>
      <c r="H1037">
        <v>10.748000000000001</v>
      </c>
    </row>
    <row r="1038" spans="7:8" x14ac:dyDescent="0.25">
      <c r="G1038">
        <v>10.259</v>
      </c>
      <c r="H1038">
        <v>10.748000000000001</v>
      </c>
    </row>
    <row r="1039" spans="7:8" x14ac:dyDescent="0.25">
      <c r="G1039">
        <v>10.259</v>
      </c>
      <c r="H1039">
        <v>10.748000000000001</v>
      </c>
    </row>
    <row r="1040" spans="7:8" x14ac:dyDescent="0.25">
      <c r="G1040">
        <v>10.259</v>
      </c>
      <c r="H1040">
        <v>10.748000000000001</v>
      </c>
    </row>
    <row r="1041" spans="7:8" x14ac:dyDescent="0.25">
      <c r="G1041">
        <v>10.259</v>
      </c>
      <c r="H1041">
        <v>10.748000000000001</v>
      </c>
    </row>
    <row r="1042" spans="7:8" x14ac:dyDescent="0.25">
      <c r="G1042">
        <v>10.259</v>
      </c>
      <c r="H1042">
        <v>10.748000000000001</v>
      </c>
    </row>
    <row r="1043" spans="7:8" x14ac:dyDescent="0.25">
      <c r="G1043">
        <v>10.259</v>
      </c>
      <c r="H1043">
        <v>10.748000000000001</v>
      </c>
    </row>
    <row r="1044" spans="7:8" x14ac:dyDescent="0.25">
      <c r="G1044">
        <v>10.259</v>
      </c>
      <c r="H1044">
        <v>10.748000000000001</v>
      </c>
    </row>
    <row r="1045" spans="7:8" x14ac:dyDescent="0.25">
      <c r="G1045">
        <v>10.259</v>
      </c>
      <c r="H1045">
        <v>10.748000000000001</v>
      </c>
    </row>
    <row r="1046" spans="7:8" x14ac:dyDescent="0.25">
      <c r="G1046">
        <v>10.259</v>
      </c>
      <c r="H1046">
        <v>10.748000000000001</v>
      </c>
    </row>
    <row r="1047" spans="7:8" x14ac:dyDescent="0.25">
      <c r="G1047">
        <v>10.259</v>
      </c>
      <c r="H1047">
        <v>10.748000000000001</v>
      </c>
    </row>
    <row r="1048" spans="7:8" x14ac:dyDescent="0.25">
      <c r="G1048">
        <v>10.259</v>
      </c>
      <c r="H1048">
        <v>10.748000000000001</v>
      </c>
    </row>
    <row r="1049" spans="7:8" x14ac:dyDescent="0.25">
      <c r="G1049">
        <v>10.259</v>
      </c>
      <c r="H1049">
        <v>10.748000000000001</v>
      </c>
    </row>
    <row r="1050" spans="7:8" x14ac:dyDescent="0.25">
      <c r="G1050">
        <v>10.259</v>
      </c>
      <c r="H1050">
        <v>10.748000000000001</v>
      </c>
    </row>
    <row r="1051" spans="7:8" x14ac:dyDescent="0.25">
      <c r="G1051">
        <v>10.259</v>
      </c>
      <c r="H1051">
        <v>10.748000000000001</v>
      </c>
    </row>
    <row r="1052" spans="7:8" x14ac:dyDescent="0.25">
      <c r="G1052">
        <v>10.259</v>
      </c>
      <c r="H1052">
        <v>10.748000000000001</v>
      </c>
    </row>
    <row r="1053" spans="7:8" x14ac:dyDescent="0.25">
      <c r="G1053">
        <v>10.259</v>
      </c>
      <c r="H1053">
        <v>10.748000000000001</v>
      </c>
    </row>
    <row r="1054" spans="7:8" x14ac:dyDescent="0.25">
      <c r="G1054">
        <v>10.259</v>
      </c>
      <c r="H1054">
        <v>10.748000000000001</v>
      </c>
    </row>
    <row r="1055" spans="7:8" x14ac:dyDescent="0.25">
      <c r="G1055">
        <v>10.259</v>
      </c>
      <c r="H1055">
        <v>10.748000000000001</v>
      </c>
    </row>
    <row r="1056" spans="7:8" x14ac:dyDescent="0.25">
      <c r="G1056">
        <v>10.259</v>
      </c>
      <c r="H1056">
        <v>10.748000000000001</v>
      </c>
    </row>
    <row r="1057" spans="7:8" x14ac:dyDescent="0.25">
      <c r="G1057">
        <v>10.259</v>
      </c>
      <c r="H1057">
        <v>10.748000000000001</v>
      </c>
    </row>
    <row r="1058" spans="7:8" x14ac:dyDescent="0.25">
      <c r="G1058">
        <v>10.259</v>
      </c>
      <c r="H1058">
        <v>10.748000000000001</v>
      </c>
    </row>
    <row r="1059" spans="7:8" x14ac:dyDescent="0.25">
      <c r="G1059">
        <v>10.259</v>
      </c>
      <c r="H1059">
        <v>10.846</v>
      </c>
    </row>
    <row r="1060" spans="7:8" x14ac:dyDescent="0.25">
      <c r="G1060">
        <v>10.259</v>
      </c>
      <c r="H1060">
        <v>10.748000000000001</v>
      </c>
    </row>
    <row r="1061" spans="7:8" x14ac:dyDescent="0.25">
      <c r="G1061">
        <v>10.259</v>
      </c>
      <c r="H1061">
        <v>10.846</v>
      </c>
    </row>
    <row r="1062" spans="7:8" x14ac:dyDescent="0.25">
      <c r="G1062">
        <v>10.259</v>
      </c>
      <c r="H1062">
        <v>10.846</v>
      </c>
    </row>
    <row r="1063" spans="7:8" x14ac:dyDescent="0.25">
      <c r="G1063">
        <v>10.259</v>
      </c>
      <c r="H1063">
        <v>10.748000000000001</v>
      </c>
    </row>
    <row r="1064" spans="7:8" x14ac:dyDescent="0.25">
      <c r="G1064">
        <v>10.259</v>
      </c>
      <c r="H1064">
        <v>10.846</v>
      </c>
    </row>
    <row r="1065" spans="7:8" x14ac:dyDescent="0.25">
      <c r="G1065">
        <v>10.259</v>
      </c>
      <c r="H1065">
        <v>10.846</v>
      </c>
    </row>
    <row r="1066" spans="7:8" x14ac:dyDescent="0.25">
      <c r="G1066">
        <v>10.259</v>
      </c>
      <c r="H1066">
        <v>10.846</v>
      </c>
    </row>
    <row r="1067" spans="7:8" x14ac:dyDescent="0.25">
      <c r="G1067">
        <v>10.259</v>
      </c>
      <c r="H1067">
        <v>10.846</v>
      </c>
    </row>
    <row r="1068" spans="7:8" x14ac:dyDescent="0.25">
      <c r="G1068">
        <v>10.259</v>
      </c>
      <c r="H1068">
        <v>10.846</v>
      </c>
    </row>
    <row r="1069" spans="7:8" x14ac:dyDescent="0.25">
      <c r="G1069">
        <v>10.259</v>
      </c>
      <c r="H1069">
        <v>10.846</v>
      </c>
    </row>
    <row r="1070" spans="7:8" x14ac:dyDescent="0.25">
      <c r="G1070">
        <v>10.259</v>
      </c>
      <c r="H1070">
        <v>10.846</v>
      </c>
    </row>
    <row r="1071" spans="7:8" x14ac:dyDescent="0.25">
      <c r="G1071">
        <v>10.259</v>
      </c>
      <c r="H1071">
        <v>10.846</v>
      </c>
    </row>
    <row r="1072" spans="7:8" x14ac:dyDescent="0.25">
      <c r="G1072">
        <v>10.259</v>
      </c>
      <c r="H1072">
        <v>10.846</v>
      </c>
    </row>
    <row r="1073" spans="7:8" x14ac:dyDescent="0.25">
      <c r="G1073">
        <v>10.259</v>
      </c>
      <c r="H1073">
        <v>10.846</v>
      </c>
    </row>
    <row r="1074" spans="7:8" x14ac:dyDescent="0.25">
      <c r="G1074">
        <v>10.259</v>
      </c>
      <c r="H1074">
        <v>10.846</v>
      </c>
    </row>
    <row r="1075" spans="7:8" x14ac:dyDescent="0.25">
      <c r="G1075">
        <v>10.259</v>
      </c>
      <c r="H1075">
        <v>10.846</v>
      </c>
    </row>
    <row r="1076" spans="7:8" x14ac:dyDescent="0.25">
      <c r="G1076">
        <v>10.259</v>
      </c>
      <c r="H1076">
        <v>10.846</v>
      </c>
    </row>
    <row r="1077" spans="7:8" x14ac:dyDescent="0.25">
      <c r="G1077">
        <v>10.259</v>
      </c>
      <c r="H1077">
        <v>10.846</v>
      </c>
    </row>
    <row r="1078" spans="7:8" x14ac:dyDescent="0.25">
      <c r="G1078">
        <v>10.259</v>
      </c>
      <c r="H1078">
        <v>10.846</v>
      </c>
    </row>
    <row r="1079" spans="7:8" x14ac:dyDescent="0.25">
      <c r="G1079">
        <v>10.259</v>
      </c>
      <c r="H1079">
        <v>10.846</v>
      </c>
    </row>
    <row r="1080" spans="7:8" x14ac:dyDescent="0.25">
      <c r="G1080">
        <v>10.259</v>
      </c>
      <c r="H1080">
        <v>10.846</v>
      </c>
    </row>
    <row r="1081" spans="7:8" x14ac:dyDescent="0.25">
      <c r="G1081">
        <v>10.259</v>
      </c>
      <c r="H1081">
        <v>10.846</v>
      </c>
    </row>
    <row r="1082" spans="7:8" x14ac:dyDescent="0.25">
      <c r="G1082">
        <v>10.259</v>
      </c>
      <c r="H1082">
        <v>10.846</v>
      </c>
    </row>
    <row r="1083" spans="7:8" x14ac:dyDescent="0.25">
      <c r="G1083">
        <v>10.259</v>
      </c>
      <c r="H1083">
        <v>10.846</v>
      </c>
    </row>
    <row r="1084" spans="7:8" x14ac:dyDescent="0.25">
      <c r="G1084">
        <v>10.259</v>
      </c>
      <c r="H1084">
        <v>10.846</v>
      </c>
    </row>
    <row r="1085" spans="7:8" x14ac:dyDescent="0.25">
      <c r="G1085">
        <v>10.259</v>
      </c>
      <c r="H1085">
        <v>10.846</v>
      </c>
    </row>
    <row r="1086" spans="7:8" x14ac:dyDescent="0.25">
      <c r="G1086">
        <v>10.259</v>
      </c>
      <c r="H1086">
        <v>10.846</v>
      </c>
    </row>
    <row r="1087" spans="7:8" x14ac:dyDescent="0.25">
      <c r="G1087">
        <v>10.259</v>
      </c>
      <c r="H1087">
        <v>10.846</v>
      </c>
    </row>
    <row r="1088" spans="7:8" x14ac:dyDescent="0.25">
      <c r="G1088">
        <v>10.259</v>
      </c>
      <c r="H1088">
        <v>10.846</v>
      </c>
    </row>
    <row r="1089" spans="7:8" x14ac:dyDescent="0.25">
      <c r="G1089">
        <v>10.259</v>
      </c>
      <c r="H1089">
        <v>10.846</v>
      </c>
    </row>
    <row r="1090" spans="7:8" x14ac:dyDescent="0.25">
      <c r="G1090">
        <v>10.259</v>
      </c>
      <c r="H1090">
        <v>10.846</v>
      </c>
    </row>
    <row r="1091" spans="7:8" x14ac:dyDescent="0.25">
      <c r="G1091">
        <v>10.259</v>
      </c>
      <c r="H1091">
        <v>10.846</v>
      </c>
    </row>
    <row r="1092" spans="7:8" x14ac:dyDescent="0.25">
      <c r="G1092">
        <v>10.259</v>
      </c>
      <c r="H1092">
        <v>10.846</v>
      </c>
    </row>
    <row r="1093" spans="7:8" x14ac:dyDescent="0.25">
      <c r="G1093">
        <v>10.259</v>
      </c>
      <c r="H1093">
        <v>10.846</v>
      </c>
    </row>
    <row r="1094" spans="7:8" x14ac:dyDescent="0.25">
      <c r="G1094">
        <v>10.259</v>
      </c>
      <c r="H1094">
        <v>10.846</v>
      </c>
    </row>
    <row r="1095" spans="7:8" x14ac:dyDescent="0.25">
      <c r="G1095">
        <v>10.259</v>
      </c>
      <c r="H1095">
        <v>10.846</v>
      </c>
    </row>
    <row r="1096" spans="7:8" x14ac:dyDescent="0.25">
      <c r="G1096">
        <v>10.259</v>
      </c>
      <c r="H1096">
        <v>10.846</v>
      </c>
    </row>
    <row r="1097" spans="7:8" x14ac:dyDescent="0.25">
      <c r="G1097">
        <v>10.259</v>
      </c>
      <c r="H1097">
        <v>10.846</v>
      </c>
    </row>
    <row r="1098" spans="7:8" x14ac:dyDescent="0.25">
      <c r="G1098">
        <v>10.259</v>
      </c>
      <c r="H1098">
        <v>10.846</v>
      </c>
    </row>
    <row r="1099" spans="7:8" x14ac:dyDescent="0.25">
      <c r="G1099">
        <v>10.259</v>
      </c>
      <c r="H1099">
        <v>10.846</v>
      </c>
    </row>
    <row r="1100" spans="7:8" x14ac:dyDescent="0.25">
      <c r="G1100">
        <v>10.259</v>
      </c>
      <c r="H1100">
        <v>10.846</v>
      </c>
    </row>
    <row r="1101" spans="7:8" x14ac:dyDescent="0.25">
      <c r="G1101">
        <v>10.259</v>
      </c>
      <c r="H1101">
        <v>10.846</v>
      </c>
    </row>
    <row r="1102" spans="7:8" x14ac:dyDescent="0.25">
      <c r="G1102">
        <v>10.259</v>
      </c>
      <c r="H1102">
        <v>10.846</v>
      </c>
    </row>
    <row r="1103" spans="7:8" x14ac:dyDescent="0.25">
      <c r="G1103">
        <v>10.259</v>
      </c>
      <c r="H1103">
        <v>10.846</v>
      </c>
    </row>
    <row r="1104" spans="7:8" x14ac:dyDescent="0.25">
      <c r="G1104">
        <v>10.259</v>
      </c>
      <c r="H1104">
        <v>10.846</v>
      </c>
    </row>
    <row r="1105" spans="7:8" x14ac:dyDescent="0.25">
      <c r="G1105">
        <v>10.259</v>
      </c>
      <c r="H1105">
        <v>10.846</v>
      </c>
    </row>
    <row r="1106" spans="7:8" x14ac:dyDescent="0.25">
      <c r="G1106">
        <v>10.259</v>
      </c>
      <c r="H1106">
        <v>10.846</v>
      </c>
    </row>
    <row r="1107" spans="7:8" x14ac:dyDescent="0.25">
      <c r="G1107">
        <v>10.259</v>
      </c>
      <c r="H1107">
        <v>10.846</v>
      </c>
    </row>
    <row r="1108" spans="7:8" x14ac:dyDescent="0.25">
      <c r="G1108">
        <v>10.259</v>
      </c>
      <c r="H1108">
        <v>10.846</v>
      </c>
    </row>
    <row r="1109" spans="7:8" x14ac:dyDescent="0.25">
      <c r="G1109">
        <v>10.259</v>
      </c>
      <c r="H1109">
        <v>10.846</v>
      </c>
    </row>
    <row r="1110" spans="7:8" x14ac:dyDescent="0.25">
      <c r="G1110">
        <v>10.259</v>
      </c>
      <c r="H1110">
        <v>10.846</v>
      </c>
    </row>
    <row r="1111" spans="7:8" x14ac:dyDescent="0.25">
      <c r="G1111">
        <v>10.259</v>
      </c>
      <c r="H1111">
        <v>10.846</v>
      </c>
    </row>
    <row r="1112" spans="7:8" x14ac:dyDescent="0.25">
      <c r="G1112">
        <v>10.259</v>
      </c>
      <c r="H1112">
        <v>10.846</v>
      </c>
    </row>
    <row r="1113" spans="7:8" x14ac:dyDescent="0.25">
      <c r="G1113">
        <v>10.259</v>
      </c>
      <c r="H1113">
        <v>10.846</v>
      </c>
    </row>
    <row r="1114" spans="7:8" x14ac:dyDescent="0.25">
      <c r="G1114">
        <v>10.259</v>
      </c>
      <c r="H1114">
        <v>10.846</v>
      </c>
    </row>
    <row r="1115" spans="7:8" x14ac:dyDescent="0.25">
      <c r="G1115">
        <v>10.259</v>
      </c>
      <c r="H1115">
        <v>10.846</v>
      </c>
    </row>
    <row r="1116" spans="7:8" x14ac:dyDescent="0.25">
      <c r="G1116">
        <v>10.259</v>
      </c>
      <c r="H1116">
        <v>10.846</v>
      </c>
    </row>
    <row r="1117" spans="7:8" x14ac:dyDescent="0.25">
      <c r="G1117">
        <v>10.259</v>
      </c>
      <c r="H1117">
        <v>10.846</v>
      </c>
    </row>
    <row r="1118" spans="7:8" x14ac:dyDescent="0.25">
      <c r="G1118">
        <v>10.259</v>
      </c>
      <c r="H1118">
        <v>10.846</v>
      </c>
    </row>
    <row r="1119" spans="7:8" x14ac:dyDescent="0.25">
      <c r="G1119">
        <v>10.259</v>
      </c>
      <c r="H1119">
        <v>10.846</v>
      </c>
    </row>
    <row r="1120" spans="7:8" x14ac:dyDescent="0.25">
      <c r="G1120">
        <v>10.259</v>
      </c>
      <c r="H1120">
        <v>10.846</v>
      </c>
    </row>
    <row r="1121" spans="7:8" x14ac:dyDescent="0.25">
      <c r="G1121">
        <v>10.259</v>
      </c>
      <c r="H1121">
        <v>10.846</v>
      </c>
    </row>
    <row r="1122" spans="7:8" x14ac:dyDescent="0.25">
      <c r="G1122">
        <v>10.259</v>
      </c>
      <c r="H1122">
        <v>10.846</v>
      </c>
    </row>
    <row r="1123" spans="7:8" x14ac:dyDescent="0.25">
      <c r="G1123">
        <v>10.259</v>
      </c>
      <c r="H1123">
        <v>10.846</v>
      </c>
    </row>
    <row r="1124" spans="7:8" x14ac:dyDescent="0.25">
      <c r="G1124">
        <v>10.259</v>
      </c>
      <c r="H1124">
        <v>10.846</v>
      </c>
    </row>
    <row r="1125" spans="7:8" x14ac:dyDescent="0.25">
      <c r="G1125">
        <v>10.259</v>
      </c>
      <c r="H1125">
        <v>10.846</v>
      </c>
    </row>
    <row r="1126" spans="7:8" x14ac:dyDescent="0.25">
      <c r="G1126">
        <v>10.259</v>
      </c>
      <c r="H1126">
        <v>10.846</v>
      </c>
    </row>
    <row r="1127" spans="7:8" x14ac:dyDescent="0.25">
      <c r="G1127">
        <v>10.259</v>
      </c>
      <c r="H1127">
        <v>10.846</v>
      </c>
    </row>
    <row r="1128" spans="7:8" x14ac:dyDescent="0.25">
      <c r="G1128">
        <v>10.259</v>
      </c>
      <c r="H1128">
        <v>10.846</v>
      </c>
    </row>
    <row r="1129" spans="7:8" x14ac:dyDescent="0.25">
      <c r="G1129">
        <v>10.259</v>
      </c>
      <c r="H1129">
        <v>10.846</v>
      </c>
    </row>
    <row r="1130" spans="7:8" x14ac:dyDescent="0.25">
      <c r="G1130">
        <v>10.259</v>
      </c>
      <c r="H1130">
        <v>10.846</v>
      </c>
    </row>
    <row r="1131" spans="7:8" x14ac:dyDescent="0.25">
      <c r="G1131">
        <v>10.259</v>
      </c>
      <c r="H1131">
        <v>10.846</v>
      </c>
    </row>
    <row r="1132" spans="7:8" x14ac:dyDescent="0.25">
      <c r="G1132">
        <v>10.259</v>
      </c>
      <c r="H1132">
        <v>10.846</v>
      </c>
    </row>
    <row r="1133" spans="7:8" x14ac:dyDescent="0.25">
      <c r="G1133">
        <v>10.259</v>
      </c>
      <c r="H1133">
        <v>10.846</v>
      </c>
    </row>
    <row r="1134" spans="7:8" x14ac:dyDescent="0.25">
      <c r="G1134">
        <v>10.259</v>
      </c>
      <c r="H1134">
        <v>10.846</v>
      </c>
    </row>
    <row r="1135" spans="7:8" x14ac:dyDescent="0.25">
      <c r="G1135">
        <v>10.259</v>
      </c>
      <c r="H1135">
        <v>10.846</v>
      </c>
    </row>
    <row r="1136" spans="7:8" x14ac:dyDescent="0.25">
      <c r="G1136">
        <v>10.259</v>
      </c>
      <c r="H1136">
        <v>10.846</v>
      </c>
    </row>
    <row r="1137" spans="7:8" x14ac:dyDescent="0.25">
      <c r="G1137">
        <v>10.259</v>
      </c>
      <c r="H1137">
        <v>10.846</v>
      </c>
    </row>
    <row r="1138" spans="7:8" x14ac:dyDescent="0.25">
      <c r="G1138">
        <v>10.259</v>
      </c>
      <c r="H1138">
        <v>10.846</v>
      </c>
    </row>
    <row r="1139" spans="7:8" x14ac:dyDescent="0.25">
      <c r="G1139">
        <v>10.259</v>
      </c>
      <c r="H1139">
        <v>10.846</v>
      </c>
    </row>
    <row r="1140" spans="7:8" x14ac:dyDescent="0.25">
      <c r="G1140">
        <v>10.259</v>
      </c>
      <c r="H1140">
        <v>10.846</v>
      </c>
    </row>
    <row r="1141" spans="7:8" x14ac:dyDescent="0.25">
      <c r="G1141">
        <v>10.259</v>
      </c>
      <c r="H1141">
        <v>10.846</v>
      </c>
    </row>
    <row r="1142" spans="7:8" x14ac:dyDescent="0.25">
      <c r="G1142">
        <v>10.259</v>
      </c>
      <c r="H1142">
        <v>10.846</v>
      </c>
    </row>
    <row r="1143" spans="7:8" x14ac:dyDescent="0.25">
      <c r="G1143">
        <v>10.259</v>
      </c>
      <c r="H1143">
        <v>10.846</v>
      </c>
    </row>
    <row r="1144" spans="7:8" x14ac:dyDescent="0.25">
      <c r="G1144">
        <v>10.259</v>
      </c>
      <c r="H1144">
        <v>10.846</v>
      </c>
    </row>
    <row r="1145" spans="7:8" x14ac:dyDescent="0.25">
      <c r="G1145">
        <v>10.259</v>
      </c>
      <c r="H1145">
        <v>10.846</v>
      </c>
    </row>
    <row r="1146" spans="7:8" x14ac:dyDescent="0.25">
      <c r="G1146">
        <v>10.259</v>
      </c>
      <c r="H1146">
        <v>10.846</v>
      </c>
    </row>
    <row r="1147" spans="7:8" x14ac:dyDescent="0.25">
      <c r="G1147">
        <v>10.259</v>
      </c>
      <c r="H1147">
        <v>10.846</v>
      </c>
    </row>
    <row r="1148" spans="7:8" x14ac:dyDescent="0.25">
      <c r="G1148">
        <v>10.259</v>
      </c>
    </row>
    <row r="1149" spans="7:8" x14ac:dyDescent="0.25">
      <c r="G1149">
        <v>10.259</v>
      </c>
    </row>
    <row r="1150" spans="7:8" x14ac:dyDescent="0.25">
      <c r="G1150">
        <v>10.259</v>
      </c>
    </row>
    <row r="1151" spans="7:8" x14ac:dyDescent="0.25">
      <c r="G1151">
        <v>10.259</v>
      </c>
    </row>
    <row r="1152" spans="7:8" x14ac:dyDescent="0.25">
      <c r="G1152">
        <v>10.259</v>
      </c>
    </row>
    <row r="1153" spans="7:7" x14ac:dyDescent="0.25">
      <c r="G1153">
        <v>10.259</v>
      </c>
    </row>
    <row r="1154" spans="7:7" x14ac:dyDescent="0.25">
      <c r="G1154">
        <v>10.259</v>
      </c>
    </row>
    <row r="1155" spans="7:7" x14ac:dyDescent="0.25">
      <c r="G1155">
        <v>10.259</v>
      </c>
    </row>
    <row r="1156" spans="7:7" x14ac:dyDescent="0.25">
      <c r="G1156">
        <v>10.259</v>
      </c>
    </row>
    <row r="1157" spans="7:7" x14ac:dyDescent="0.25">
      <c r="G1157">
        <v>10.259</v>
      </c>
    </row>
    <row r="1158" spans="7:7" x14ac:dyDescent="0.25">
      <c r="G1158">
        <v>10.259</v>
      </c>
    </row>
    <row r="1159" spans="7:7" x14ac:dyDescent="0.25">
      <c r="G1159">
        <v>10.259</v>
      </c>
    </row>
    <row r="1160" spans="7:7" x14ac:dyDescent="0.25">
      <c r="G1160">
        <v>10.259</v>
      </c>
    </row>
    <row r="1161" spans="7:7" x14ac:dyDescent="0.25">
      <c r="G1161">
        <v>10.259</v>
      </c>
    </row>
    <row r="1162" spans="7:7" x14ac:dyDescent="0.25">
      <c r="G1162">
        <v>10.259</v>
      </c>
    </row>
    <row r="1163" spans="7:7" x14ac:dyDescent="0.25">
      <c r="G1163">
        <v>10.259</v>
      </c>
    </row>
    <row r="1164" spans="7:7" x14ac:dyDescent="0.25">
      <c r="G1164">
        <v>10.259</v>
      </c>
    </row>
    <row r="1165" spans="7:7" x14ac:dyDescent="0.25">
      <c r="G1165">
        <v>10.259</v>
      </c>
    </row>
    <row r="1166" spans="7:7" x14ac:dyDescent="0.25">
      <c r="G1166">
        <v>10.259</v>
      </c>
    </row>
    <row r="1167" spans="7:7" x14ac:dyDescent="0.25">
      <c r="G1167">
        <v>10.259</v>
      </c>
    </row>
    <row r="1168" spans="7:7" x14ac:dyDescent="0.25">
      <c r="G1168">
        <v>10.259</v>
      </c>
    </row>
    <row r="1169" spans="7:7" x14ac:dyDescent="0.25">
      <c r="G1169">
        <v>10.259</v>
      </c>
    </row>
    <row r="1170" spans="7:7" x14ac:dyDescent="0.25">
      <c r="G1170">
        <v>10.259</v>
      </c>
    </row>
    <row r="1171" spans="7:7" x14ac:dyDescent="0.25">
      <c r="G1171">
        <v>10.259</v>
      </c>
    </row>
    <row r="1172" spans="7:7" x14ac:dyDescent="0.25">
      <c r="G1172">
        <v>10.259</v>
      </c>
    </row>
    <row r="1173" spans="7:7" x14ac:dyDescent="0.25">
      <c r="G1173">
        <v>10.259</v>
      </c>
    </row>
    <row r="1174" spans="7:7" x14ac:dyDescent="0.25">
      <c r="G1174">
        <v>10.259</v>
      </c>
    </row>
    <row r="1175" spans="7:7" x14ac:dyDescent="0.25">
      <c r="G1175">
        <v>10.259</v>
      </c>
    </row>
    <row r="1176" spans="7:7" x14ac:dyDescent="0.25">
      <c r="G1176">
        <v>10.259</v>
      </c>
    </row>
    <row r="1177" spans="7:7" x14ac:dyDescent="0.25">
      <c r="G1177">
        <v>10.259</v>
      </c>
    </row>
    <row r="1178" spans="7:7" x14ac:dyDescent="0.25">
      <c r="G1178">
        <v>10.259</v>
      </c>
    </row>
    <row r="1179" spans="7:7" x14ac:dyDescent="0.25">
      <c r="G1179">
        <v>10.259</v>
      </c>
    </row>
    <row r="1180" spans="7:7" x14ac:dyDescent="0.25">
      <c r="G1180">
        <v>10.259</v>
      </c>
    </row>
    <row r="1181" spans="7:7" x14ac:dyDescent="0.25">
      <c r="G1181">
        <v>10.259</v>
      </c>
    </row>
    <row r="1182" spans="7:7" x14ac:dyDescent="0.25">
      <c r="G1182">
        <v>10.259</v>
      </c>
    </row>
    <row r="1183" spans="7:7" x14ac:dyDescent="0.25">
      <c r="G1183">
        <v>10.259</v>
      </c>
    </row>
    <row r="1184" spans="7:7" x14ac:dyDescent="0.25">
      <c r="G1184">
        <v>10.259</v>
      </c>
    </row>
    <row r="1185" spans="7:7" x14ac:dyDescent="0.25">
      <c r="G1185">
        <v>10.259</v>
      </c>
    </row>
    <row r="1186" spans="7:7" x14ac:dyDescent="0.25">
      <c r="G1186">
        <v>10.259</v>
      </c>
    </row>
    <row r="1187" spans="7:7" x14ac:dyDescent="0.25">
      <c r="G1187">
        <v>10.259</v>
      </c>
    </row>
    <row r="1188" spans="7:7" x14ac:dyDescent="0.25">
      <c r="G1188">
        <v>10.259</v>
      </c>
    </row>
    <row r="1189" spans="7:7" x14ac:dyDescent="0.25">
      <c r="G1189">
        <v>10.259</v>
      </c>
    </row>
    <row r="1190" spans="7:7" x14ac:dyDescent="0.25">
      <c r="G1190">
        <v>10.259</v>
      </c>
    </row>
    <row r="1191" spans="7:7" x14ac:dyDescent="0.25">
      <c r="G1191">
        <v>10.259</v>
      </c>
    </row>
    <row r="1192" spans="7:7" x14ac:dyDescent="0.25">
      <c r="G1192">
        <v>10.259</v>
      </c>
    </row>
    <row r="1193" spans="7:7" x14ac:dyDescent="0.25">
      <c r="G1193">
        <v>10.161</v>
      </c>
    </row>
    <row r="1194" spans="7:7" x14ac:dyDescent="0.25">
      <c r="G1194">
        <v>10.161</v>
      </c>
    </row>
    <row r="1195" spans="7:7" x14ac:dyDescent="0.25">
      <c r="G1195">
        <v>10.161</v>
      </c>
    </row>
    <row r="1196" spans="7:7" x14ac:dyDescent="0.25">
      <c r="G1196">
        <v>10.161</v>
      </c>
    </row>
    <row r="1197" spans="7:7" x14ac:dyDescent="0.25">
      <c r="G1197">
        <v>10.161</v>
      </c>
    </row>
    <row r="1198" spans="7:7" x14ac:dyDescent="0.25">
      <c r="G1198">
        <v>10.161</v>
      </c>
    </row>
    <row r="1199" spans="7:7" x14ac:dyDescent="0.25">
      <c r="G1199">
        <v>10.161</v>
      </c>
    </row>
    <row r="1200" spans="7:7" x14ac:dyDescent="0.25">
      <c r="G1200">
        <v>10.161</v>
      </c>
    </row>
    <row r="1201" spans="7:7" x14ac:dyDescent="0.25">
      <c r="G1201">
        <v>10.161</v>
      </c>
    </row>
    <row r="1202" spans="7:7" x14ac:dyDescent="0.25">
      <c r="G1202">
        <v>10.161</v>
      </c>
    </row>
    <row r="1203" spans="7:7" x14ac:dyDescent="0.25">
      <c r="G1203">
        <v>10.161</v>
      </c>
    </row>
    <row r="1204" spans="7:7" x14ac:dyDescent="0.25">
      <c r="G1204">
        <v>10.161</v>
      </c>
    </row>
    <row r="1205" spans="7:7" x14ac:dyDescent="0.25">
      <c r="G1205">
        <v>10.161</v>
      </c>
    </row>
    <row r="1206" spans="7:7" x14ac:dyDescent="0.25">
      <c r="G1206">
        <v>10.161</v>
      </c>
    </row>
    <row r="1207" spans="7:7" x14ac:dyDescent="0.25">
      <c r="G1207">
        <v>10.161</v>
      </c>
    </row>
    <row r="1208" spans="7:7" x14ac:dyDescent="0.25">
      <c r="G1208">
        <v>10.161</v>
      </c>
    </row>
    <row r="1209" spans="7:7" x14ac:dyDescent="0.25">
      <c r="G1209">
        <v>10.161</v>
      </c>
    </row>
    <row r="1210" spans="7:7" x14ac:dyDescent="0.25">
      <c r="G1210">
        <v>10.161</v>
      </c>
    </row>
    <row r="1211" spans="7:7" x14ac:dyDescent="0.25">
      <c r="G1211">
        <v>10.161</v>
      </c>
    </row>
    <row r="1212" spans="7:7" x14ac:dyDescent="0.25">
      <c r="G1212">
        <v>10.161</v>
      </c>
    </row>
    <row r="1213" spans="7:7" x14ac:dyDescent="0.25">
      <c r="G1213">
        <v>10.161</v>
      </c>
    </row>
    <row r="1214" spans="7:7" x14ac:dyDescent="0.25">
      <c r="G1214">
        <v>10.161</v>
      </c>
    </row>
    <row r="1215" spans="7:7" x14ac:dyDescent="0.25">
      <c r="G1215">
        <v>10.161</v>
      </c>
    </row>
    <row r="1216" spans="7:7" x14ac:dyDescent="0.25">
      <c r="G1216">
        <v>10.161</v>
      </c>
    </row>
    <row r="1217" spans="7:7" x14ac:dyDescent="0.25">
      <c r="G1217">
        <v>10.161</v>
      </c>
    </row>
    <row r="1218" spans="7:7" x14ac:dyDescent="0.25">
      <c r="G1218">
        <v>10.161</v>
      </c>
    </row>
    <row r="1219" spans="7:7" x14ac:dyDescent="0.25">
      <c r="G1219">
        <v>10.161</v>
      </c>
    </row>
    <row r="1220" spans="7:7" x14ac:dyDescent="0.25">
      <c r="G1220">
        <v>10.161</v>
      </c>
    </row>
    <row r="1221" spans="7:7" x14ac:dyDescent="0.25">
      <c r="G1221">
        <v>10.161</v>
      </c>
    </row>
    <row r="1222" spans="7:7" x14ac:dyDescent="0.25">
      <c r="G1222">
        <v>10.161</v>
      </c>
    </row>
    <row r="1223" spans="7:7" x14ac:dyDescent="0.25">
      <c r="G1223">
        <v>10.161</v>
      </c>
    </row>
    <row r="1224" spans="7:7" x14ac:dyDescent="0.25">
      <c r="G1224">
        <v>10.161</v>
      </c>
    </row>
    <row r="1225" spans="7:7" x14ac:dyDescent="0.25">
      <c r="G1225">
        <v>10.161</v>
      </c>
    </row>
    <row r="1226" spans="7:7" x14ac:dyDescent="0.25">
      <c r="G1226">
        <v>10.161</v>
      </c>
    </row>
    <row r="1227" spans="7:7" x14ac:dyDescent="0.25">
      <c r="G1227">
        <v>10.161</v>
      </c>
    </row>
    <row r="1228" spans="7:7" x14ac:dyDescent="0.25">
      <c r="G1228">
        <v>10.161</v>
      </c>
    </row>
    <row r="1229" spans="7:7" x14ac:dyDescent="0.25">
      <c r="G1229">
        <v>10.161</v>
      </c>
    </row>
    <row r="1230" spans="7:7" x14ac:dyDescent="0.25">
      <c r="G1230">
        <v>10.161</v>
      </c>
    </row>
    <row r="1231" spans="7:7" x14ac:dyDescent="0.25">
      <c r="G1231">
        <v>10.161</v>
      </c>
    </row>
    <row r="1232" spans="7:7" x14ac:dyDescent="0.25">
      <c r="G1232">
        <v>10.161</v>
      </c>
    </row>
    <row r="1233" spans="7:7" x14ac:dyDescent="0.25">
      <c r="G1233">
        <v>10.161</v>
      </c>
    </row>
    <row r="1234" spans="7:7" x14ac:dyDescent="0.25">
      <c r="G1234">
        <v>10.161</v>
      </c>
    </row>
    <row r="1235" spans="7:7" x14ac:dyDescent="0.25">
      <c r="G1235">
        <v>10.161</v>
      </c>
    </row>
    <row r="1236" spans="7:7" x14ac:dyDescent="0.25">
      <c r="G1236">
        <v>10.161</v>
      </c>
    </row>
    <row r="1237" spans="7:7" x14ac:dyDescent="0.25">
      <c r="G1237">
        <v>10.161</v>
      </c>
    </row>
    <row r="1238" spans="7:7" x14ac:dyDescent="0.25">
      <c r="G1238">
        <v>10.161</v>
      </c>
    </row>
    <row r="1239" spans="7:7" x14ac:dyDescent="0.25">
      <c r="G1239">
        <v>10.161</v>
      </c>
    </row>
    <row r="1240" spans="7:7" x14ac:dyDescent="0.25">
      <c r="G1240">
        <v>10.161</v>
      </c>
    </row>
    <row r="1241" spans="7:7" x14ac:dyDescent="0.25">
      <c r="G1241">
        <v>10.161</v>
      </c>
    </row>
    <row r="1242" spans="7:7" x14ac:dyDescent="0.25">
      <c r="G1242">
        <v>10.161</v>
      </c>
    </row>
    <row r="1243" spans="7:7" x14ac:dyDescent="0.25">
      <c r="G1243">
        <v>10.161</v>
      </c>
    </row>
    <row r="1244" spans="7:7" x14ac:dyDescent="0.25">
      <c r="G1244">
        <v>10.161</v>
      </c>
    </row>
    <row r="1245" spans="7:7" x14ac:dyDescent="0.25">
      <c r="G1245">
        <v>10.161</v>
      </c>
    </row>
    <row r="1246" spans="7:7" x14ac:dyDescent="0.25">
      <c r="G1246">
        <v>10.161</v>
      </c>
    </row>
    <row r="1247" spans="7:7" x14ac:dyDescent="0.25">
      <c r="G1247">
        <v>10.161</v>
      </c>
    </row>
    <row r="1248" spans="7:7" x14ac:dyDescent="0.25">
      <c r="G1248">
        <v>10.161</v>
      </c>
    </row>
    <row r="1249" spans="7:7" x14ac:dyDescent="0.25">
      <c r="G1249">
        <v>10.161</v>
      </c>
    </row>
    <row r="1250" spans="7:7" x14ac:dyDescent="0.25">
      <c r="G1250">
        <v>10.161</v>
      </c>
    </row>
    <row r="1251" spans="7:7" x14ac:dyDescent="0.25">
      <c r="G1251">
        <v>10.161</v>
      </c>
    </row>
    <row r="1252" spans="7:7" x14ac:dyDescent="0.25">
      <c r="G1252">
        <v>10.161</v>
      </c>
    </row>
    <row r="1253" spans="7:7" x14ac:dyDescent="0.25">
      <c r="G1253">
        <v>10.161</v>
      </c>
    </row>
    <row r="1254" spans="7:7" x14ac:dyDescent="0.25">
      <c r="G1254">
        <v>10.161</v>
      </c>
    </row>
    <row r="1255" spans="7:7" x14ac:dyDescent="0.25">
      <c r="G1255">
        <v>10.161</v>
      </c>
    </row>
    <row r="1256" spans="7:7" x14ac:dyDescent="0.25">
      <c r="G1256">
        <v>10.161</v>
      </c>
    </row>
    <row r="1257" spans="7:7" x14ac:dyDescent="0.25">
      <c r="G1257">
        <v>10.161</v>
      </c>
    </row>
    <row r="1258" spans="7:7" x14ac:dyDescent="0.25">
      <c r="G1258">
        <v>10.161</v>
      </c>
    </row>
    <row r="1259" spans="7:7" x14ac:dyDescent="0.25">
      <c r="G1259">
        <v>10.161</v>
      </c>
    </row>
    <row r="1260" spans="7:7" x14ac:dyDescent="0.25">
      <c r="G1260">
        <v>10.161</v>
      </c>
    </row>
    <row r="1261" spans="7:7" x14ac:dyDescent="0.25">
      <c r="G1261">
        <v>10.161</v>
      </c>
    </row>
    <row r="1262" spans="7:7" x14ac:dyDescent="0.25">
      <c r="G1262">
        <v>10.161</v>
      </c>
    </row>
    <row r="1263" spans="7:7" x14ac:dyDescent="0.25">
      <c r="G1263">
        <v>10.161</v>
      </c>
    </row>
    <row r="1264" spans="7:7" x14ac:dyDescent="0.25">
      <c r="G1264">
        <v>10.161</v>
      </c>
    </row>
    <row r="1265" spans="7:7" x14ac:dyDescent="0.25">
      <c r="G1265">
        <v>10.161</v>
      </c>
    </row>
    <row r="1266" spans="7:7" x14ac:dyDescent="0.25">
      <c r="G1266">
        <v>10.161</v>
      </c>
    </row>
    <row r="1267" spans="7:7" x14ac:dyDescent="0.25">
      <c r="G1267">
        <v>10.161</v>
      </c>
    </row>
    <row r="1268" spans="7:7" x14ac:dyDescent="0.25">
      <c r="G1268">
        <v>10.161</v>
      </c>
    </row>
    <row r="1269" spans="7:7" x14ac:dyDescent="0.25">
      <c r="G1269">
        <v>10.161</v>
      </c>
    </row>
    <row r="1270" spans="7:7" x14ac:dyDescent="0.25">
      <c r="G1270">
        <v>10.161</v>
      </c>
    </row>
    <row r="1271" spans="7:7" x14ac:dyDescent="0.25">
      <c r="G1271">
        <v>10.161</v>
      </c>
    </row>
    <row r="1272" spans="7:7" x14ac:dyDescent="0.25">
      <c r="G1272">
        <v>10.161</v>
      </c>
    </row>
    <row r="1273" spans="7:7" x14ac:dyDescent="0.25">
      <c r="G1273">
        <v>10.161</v>
      </c>
    </row>
    <row r="1274" spans="7:7" x14ac:dyDescent="0.25">
      <c r="G1274">
        <v>10.161</v>
      </c>
    </row>
    <row r="1275" spans="7:7" x14ac:dyDescent="0.25">
      <c r="G1275">
        <v>10.161</v>
      </c>
    </row>
    <row r="1276" spans="7:7" x14ac:dyDescent="0.25">
      <c r="G1276">
        <v>10.161</v>
      </c>
    </row>
    <row r="1277" spans="7:7" x14ac:dyDescent="0.25">
      <c r="G1277">
        <v>10.161</v>
      </c>
    </row>
    <row r="1278" spans="7:7" x14ac:dyDescent="0.25">
      <c r="G1278">
        <v>10.161</v>
      </c>
    </row>
    <row r="1279" spans="7:7" x14ac:dyDescent="0.25">
      <c r="G1279">
        <v>10.161</v>
      </c>
    </row>
    <row r="1280" spans="7:7" x14ac:dyDescent="0.25">
      <c r="G1280">
        <v>10.161</v>
      </c>
    </row>
    <row r="1281" spans="7:7" x14ac:dyDescent="0.25">
      <c r="G1281">
        <v>10.161</v>
      </c>
    </row>
    <row r="1282" spans="7:7" x14ac:dyDescent="0.25">
      <c r="G1282">
        <v>10.161</v>
      </c>
    </row>
    <row r="1283" spans="7:7" x14ac:dyDescent="0.25">
      <c r="G1283">
        <v>10.161</v>
      </c>
    </row>
    <row r="1284" spans="7:7" x14ac:dyDescent="0.25">
      <c r="G1284">
        <v>10.161</v>
      </c>
    </row>
    <row r="1285" spans="7:7" x14ac:dyDescent="0.25">
      <c r="G1285">
        <v>10.161</v>
      </c>
    </row>
    <row r="1286" spans="7:7" x14ac:dyDescent="0.25">
      <c r="G1286">
        <v>10.161</v>
      </c>
    </row>
    <row r="1287" spans="7:7" x14ac:dyDescent="0.25">
      <c r="G1287">
        <v>10.161</v>
      </c>
    </row>
    <row r="1288" spans="7:7" x14ac:dyDescent="0.25">
      <c r="G1288">
        <v>10.161</v>
      </c>
    </row>
    <row r="1289" spans="7:7" x14ac:dyDescent="0.25">
      <c r="G1289">
        <v>10.161</v>
      </c>
    </row>
    <row r="1290" spans="7:7" x14ac:dyDescent="0.25">
      <c r="G1290">
        <v>10.161</v>
      </c>
    </row>
    <row r="1291" spans="7:7" x14ac:dyDescent="0.25">
      <c r="G1291">
        <v>10.161</v>
      </c>
    </row>
    <row r="1292" spans="7:7" x14ac:dyDescent="0.25">
      <c r="G1292">
        <v>10.161</v>
      </c>
    </row>
    <row r="1293" spans="7:7" x14ac:dyDescent="0.25">
      <c r="G1293">
        <v>10.161</v>
      </c>
    </row>
    <row r="1294" spans="7:7" x14ac:dyDescent="0.25">
      <c r="G1294">
        <v>10.161</v>
      </c>
    </row>
    <row r="1295" spans="7:7" x14ac:dyDescent="0.25">
      <c r="G1295">
        <v>10.161</v>
      </c>
    </row>
    <row r="1296" spans="7:7" x14ac:dyDescent="0.25">
      <c r="G1296">
        <v>10.161</v>
      </c>
    </row>
    <row r="1297" spans="7:7" x14ac:dyDescent="0.25">
      <c r="G1297">
        <v>10.161</v>
      </c>
    </row>
    <row r="1298" spans="7:7" x14ac:dyDescent="0.25">
      <c r="G1298">
        <v>10.161</v>
      </c>
    </row>
    <row r="1299" spans="7:7" x14ac:dyDescent="0.25">
      <c r="G1299">
        <v>10.161</v>
      </c>
    </row>
    <row r="1300" spans="7:7" x14ac:dyDescent="0.25">
      <c r="G1300">
        <v>10.161</v>
      </c>
    </row>
    <row r="1301" spans="7:7" x14ac:dyDescent="0.25">
      <c r="G1301">
        <v>10.161</v>
      </c>
    </row>
    <row r="1302" spans="7:7" x14ac:dyDescent="0.25">
      <c r="G1302">
        <v>10.161</v>
      </c>
    </row>
    <row r="1303" spans="7:7" x14ac:dyDescent="0.25">
      <c r="G1303">
        <v>10.161</v>
      </c>
    </row>
    <row r="1304" spans="7:7" x14ac:dyDescent="0.25">
      <c r="G1304">
        <v>10.161</v>
      </c>
    </row>
    <row r="1305" spans="7:7" x14ac:dyDescent="0.25">
      <c r="G1305">
        <v>10.161</v>
      </c>
    </row>
    <row r="1306" spans="7:7" x14ac:dyDescent="0.25">
      <c r="G1306">
        <v>10.161</v>
      </c>
    </row>
    <row r="1307" spans="7:7" x14ac:dyDescent="0.25">
      <c r="G1307">
        <v>10.161</v>
      </c>
    </row>
    <row r="1308" spans="7:7" x14ac:dyDescent="0.25">
      <c r="G1308">
        <v>10.161</v>
      </c>
    </row>
    <row r="1309" spans="7:7" x14ac:dyDescent="0.25">
      <c r="G1309">
        <v>10.161</v>
      </c>
    </row>
    <row r="1310" spans="7:7" x14ac:dyDescent="0.25">
      <c r="G1310">
        <v>10.161</v>
      </c>
    </row>
    <row r="1311" spans="7:7" x14ac:dyDescent="0.25">
      <c r="G1311">
        <v>10.161</v>
      </c>
    </row>
    <row r="1312" spans="7:7" x14ac:dyDescent="0.25">
      <c r="G1312">
        <v>10.161</v>
      </c>
    </row>
    <row r="1313" spans="7:7" x14ac:dyDescent="0.25">
      <c r="G1313">
        <v>10.161</v>
      </c>
    </row>
    <row r="1314" spans="7:7" x14ac:dyDescent="0.25">
      <c r="G1314">
        <v>10.161</v>
      </c>
    </row>
    <row r="1315" spans="7:7" x14ac:dyDescent="0.25">
      <c r="G1315">
        <v>10.161</v>
      </c>
    </row>
    <row r="1316" spans="7:7" x14ac:dyDescent="0.25">
      <c r="G1316">
        <v>10.161</v>
      </c>
    </row>
    <row r="1317" spans="7:7" x14ac:dyDescent="0.25">
      <c r="G1317">
        <v>10.161</v>
      </c>
    </row>
    <row r="1318" spans="7:7" x14ac:dyDescent="0.25">
      <c r="G1318">
        <v>10.161</v>
      </c>
    </row>
    <row r="1319" spans="7:7" x14ac:dyDescent="0.25">
      <c r="G1319">
        <v>10.161</v>
      </c>
    </row>
    <row r="1320" spans="7:7" x14ac:dyDescent="0.25">
      <c r="G1320">
        <v>10.161</v>
      </c>
    </row>
    <row r="1321" spans="7:7" x14ac:dyDescent="0.25">
      <c r="G1321">
        <v>10.161</v>
      </c>
    </row>
    <row r="1322" spans="7:7" x14ac:dyDescent="0.25">
      <c r="G1322">
        <v>10.161</v>
      </c>
    </row>
    <row r="1323" spans="7:7" x14ac:dyDescent="0.25">
      <c r="G1323">
        <v>10.161</v>
      </c>
    </row>
    <row r="1324" spans="7:7" x14ac:dyDescent="0.25">
      <c r="G1324">
        <v>10.161</v>
      </c>
    </row>
    <row r="1325" spans="7:7" x14ac:dyDescent="0.25">
      <c r="G1325">
        <v>10.161</v>
      </c>
    </row>
    <row r="1326" spans="7:7" x14ac:dyDescent="0.25">
      <c r="G1326">
        <v>10.161</v>
      </c>
    </row>
    <row r="1327" spans="7:7" x14ac:dyDescent="0.25">
      <c r="G1327">
        <v>10.161</v>
      </c>
    </row>
    <row r="1328" spans="7:7" x14ac:dyDescent="0.25">
      <c r="G1328">
        <v>10.161</v>
      </c>
    </row>
    <row r="1329" spans="7:7" x14ac:dyDescent="0.25">
      <c r="G1329">
        <v>10.161</v>
      </c>
    </row>
    <row r="1330" spans="7:7" x14ac:dyDescent="0.25">
      <c r="G1330">
        <v>10.161</v>
      </c>
    </row>
    <row r="1331" spans="7:7" x14ac:dyDescent="0.25">
      <c r="G1331">
        <v>10.161</v>
      </c>
    </row>
    <row r="1332" spans="7:7" x14ac:dyDescent="0.25">
      <c r="G1332">
        <v>10.161</v>
      </c>
    </row>
    <row r="1333" spans="7:7" x14ac:dyDescent="0.25">
      <c r="G1333">
        <v>10.161</v>
      </c>
    </row>
    <row r="1334" spans="7:7" x14ac:dyDescent="0.25">
      <c r="G1334">
        <v>10.161</v>
      </c>
    </row>
    <row r="1335" spans="7:7" x14ac:dyDescent="0.25">
      <c r="G1335">
        <v>10.161</v>
      </c>
    </row>
    <row r="1336" spans="7:7" x14ac:dyDescent="0.25">
      <c r="G1336">
        <v>10.161</v>
      </c>
    </row>
    <row r="1337" spans="7:7" x14ac:dyDescent="0.25">
      <c r="G1337">
        <v>10.161</v>
      </c>
    </row>
    <row r="1338" spans="7:7" x14ac:dyDescent="0.25">
      <c r="G1338">
        <v>10.161</v>
      </c>
    </row>
    <row r="1339" spans="7:7" x14ac:dyDescent="0.25">
      <c r="G1339">
        <v>10.161</v>
      </c>
    </row>
    <row r="1340" spans="7:7" x14ac:dyDescent="0.25">
      <c r="G1340">
        <v>10.161</v>
      </c>
    </row>
    <row r="1341" spans="7:7" x14ac:dyDescent="0.25">
      <c r="G1341">
        <v>10.161</v>
      </c>
    </row>
    <row r="1342" spans="7:7" x14ac:dyDescent="0.25">
      <c r="G1342">
        <v>10.161</v>
      </c>
    </row>
    <row r="1343" spans="7:7" x14ac:dyDescent="0.25">
      <c r="G1343">
        <v>10.161</v>
      </c>
    </row>
    <row r="1344" spans="7:7" x14ac:dyDescent="0.25">
      <c r="G1344">
        <v>10.161</v>
      </c>
    </row>
    <row r="1345" spans="7:7" x14ac:dyDescent="0.25">
      <c r="G1345">
        <v>10.161</v>
      </c>
    </row>
    <row r="1346" spans="7:7" x14ac:dyDescent="0.25">
      <c r="G1346">
        <v>10.161</v>
      </c>
    </row>
    <row r="1347" spans="7:7" x14ac:dyDescent="0.25">
      <c r="G1347">
        <v>10.161</v>
      </c>
    </row>
    <row r="1348" spans="7:7" x14ac:dyDescent="0.25">
      <c r="G1348">
        <v>10.161</v>
      </c>
    </row>
    <row r="1349" spans="7:7" x14ac:dyDescent="0.25">
      <c r="G1349">
        <v>10.161</v>
      </c>
    </row>
    <row r="1350" spans="7:7" x14ac:dyDescent="0.25">
      <c r="G1350">
        <v>10.161</v>
      </c>
    </row>
    <row r="1351" spans="7:7" x14ac:dyDescent="0.25">
      <c r="G1351">
        <v>10.161</v>
      </c>
    </row>
    <row r="1352" spans="7:7" x14ac:dyDescent="0.25">
      <c r="G1352">
        <v>10.161</v>
      </c>
    </row>
    <row r="1353" spans="7:7" x14ac:dyDescent="0.25">
      <c r="G1353">
        <v>10.161</v>
      </c>
    </row>
    <row r="1354" spans="7:7" x14ac:dyDescent="0.25">
      <c r="G1354">
        <v>10.161</v>
      </c>
    </row>
    <row r="1355" spans="7:7" x14ac:dyDescent="0.25">
      <c r="G1355">
        <v>10.161</v>
      </c>
    </row>
    <row r="1356" spans="7:7" x14ac:dyDescent="0.25">
      <c r="G1356">
        <v>10.161</v>
      </c>
    </row>
    <row r="1357" spans="7:7" x14ac:dyDescent="0.25">
      <c r="G1357">
        <v>10.161</v>
      </c>
    </row>
    <row r="1358" spans="7:7" x14ac:dyDescent="0.25">
      <c r="G1358">
        <v>10.161</v>
      </c>
    </row>
    <row r="1359" spans="7:7" x14ac:dyDescent="0.25">
      <c r="G1359">
        <v>10.161</v>
      </c>
    </row>
    <row r="1360" spans="7:7" x14ac:dyDescent="0.25">
      <c r="G1360">
        <v>10.161</v>
      </c>
    </row>
    <row r="1361" spans="7:7" x14ac:dyDescent="0.25">
      <c r="G1361">
        <v>10.161</v>
      </c>
    </row>
    <row r="1362" spans="7:7" x14ac:dyDescent="0.25">
      <c r="G1362">
        <v>10.161</v>
      </c>
    </row>
    <row r="1363" spans="7:7" x14ac:dyDescent="0.25">
      <c r="G1363">
        <v>10.161</v>
      </c>
    </row>
    <row r="1364" spans="7:7" x14ac:dyDescent="0.25">
      <c r="G1364">
        <v>10.161</v>
      </c>
    </row>
    <row r="1365" spans="7:7" x14ac:dyDescent="0.25">
      <c r="G1365">
        <v>10.161</v>
      </c>
    </row>
    <row r="1366" spans="7:7" x14ac:dyDescent="0.25">
      <c r="G1366">
        <v>10.161</v>
      </c>
    </row>
    <row r="1367" spans="7:7" x14ac:dyDescent="0.25">
      <c r="G1367">
        <v>10.161</v>
      </c>
    </row>
    <row r="1368" spans="7:7" x14ac:dyDescent="0.25">
      <c r="G1368">
        <v>10.161</v>
      </c>
    </row>
    <row r="1369" spans="7:7" x14ac:dyDescent="0.25">
      <c r="G1369">
        <v>10.161</v>
      </c>
    </row>
    <row r="1370" spans="7:7" x14ac:dyDescent="0.25">
      <c r="G1370">
        <v>10.161</v>
      </c>
    </row>
    <row r="1371" spans="7:7" x14ac:dyDescent="0.25">
      <c r="G1371">
        <v>10.161</v>
      </c>
    </row>
    <row r="1372" spans="7:7" x14ac:dyDescent="0.25">
      <c r="G1372">
        <v>10.161</v>
      </c>
    </row>
    <row r="1373" spans="7:7" x14ac:dyDescent="0.25">
      <c r="G1373">
        <v>10.161</v>
      </c>
    </row>
    <row r="1374" spans="7:7" x14ac:dyDescent="0.25">
      <c r="G1374">
        <v>10.161</v>
      </c>
    </row>
    <row r="1375" spans="7:7" x14ac:dyDescent="0.25">
      <c r="G1375">
        <v>10.161</v>
      </c>
    </row>
    <row r="1376" spans="7:7" x14ac:dyDescent="0.25">
      <c r="G1376">
        <v>10.161</v>
      </c>
    </row>
    <row r="1377" spans="7:7" x14ac:dyDescent="0.25">
      <c r="G1377">
        <v>10.161</v>
      </c>
    </row>
    <row r="1378" spans="7:7" x14ac:dyDescent="0.25">
      <c r="G1378">
        <v>10.161</v>
      </c>
    </row>
    <row r="1379" spans="7:7" x14ac:dyDescent="0.25">
      <c r="G1379">
        <v>10.161</v>
      </c>
    </row>
    <row r="1380" spans="7:7" x14ac:dyDescent="0.25">
      <c r="G1380">
        <v>10.161</v>
      </c>
    </row>
    <row r="1381" spans="7:7" x14ac:dyDescent="0.25">
      <c r="G1381">
        <v>10.161</v>
      </c>
    </row>
    <row r="1382" spans="7:7" x14ac:dyDescent="0.25">
      <c r="G1382">
        <v>10.161</v>
      </c>
    </row>
    <row r="1383" spans="7:7" x14ac:dyDescent="0.25">
      <c r="G1383">
        <v>10.161</v>
      </c>
    </row>
    <row r="1384" spans="7:7" x14ac:dyDescent="0.25">
      <c r="G1384">
        <v>10.161</v>
      </c>
    </row>
    <row r="1385" spans="7:7" x14ac:dyDescent="0.25">
      <c r="G1385">
        <v>10.161</v>
      </c>
    </row>
    <row r="1386" spans="7:7" x14ac:dyDescent="0.25">
      <c r="G1386">
        <v>10.161</v>
      </c>
    </row>
    <row r="1387" spans="7:7" x14ac:dyDescent="0.25">
      <c r="G1387">
        <v>10.161</v>
      </c>
    </row>
    <row r="1388" spans="7:7" x14ac:dyDescent="0.25">
      <c r="G1388">
        <v>10.161</v>
      </c>
    </row>
    <row r="1389" spans="7:7" x14ac:dyDescent="0.25">
      <c r="G1389">
        <v>10.161</v>
      </c>
    </row>
    <row r="1390" spans="7:7" x14ac:dyDescent="0.25">
      <c r="G1390">
        <v>10.161</v>
      </c>
    </row>
    <row r="1391" spans="7:7" x14ac:dyDescent="0.25">
      <c r="G1391">
        <v>10.161</v>
      </c>
    </row>
    <row r="1392" spans="7:7" x14ac:dyDescent="0.25">
      <c r="G1392">
        <v>10.161</v>
      </c>
    </row>
    <row r="1393" spans="7:7" x14ac:dyDescent="0.25">
      <c r="G1393">
        <v>10.161</v>
      </c>
    </row>
    <row r="1394" spans="7:7" x14ac:dyDescent="0.25">
      <c r="G1394">
        <v>10.161</v>
      </c>
    </row>
    <row r="1395" spans="7:7" x14ac:dyDescent="0.25">
      <c r="G1395">
        <v>10.161</v>
      </c>
    </row>
    <row r="1396" spans="7:7" x14ac:dyDescent="0.25">
      <c r="G1396">
        <v>10.161</v>
      </c>
    </row>
    <row r="1397" spans="7:7" x14ac:dyDescent="0.25">
      <c r="G1397">
        <v>10.161</v>
      </c>
    </row>
    <row r="1398" spans="7:7" x14ac:dyDescent="0.25">
      <c r="G1398">
        <v>10.161</v>
      </c>
    </row>
    <row r="1399" spans="7:7" x14ac:dyDescent="0.25">
      <c r="G1399">
        <v>10.161</v>
      </c>
    </row>
    <row r="1400" spans="7:7" x14ac:dyDescent="0.25">
      <c r="G1400">
        <v>10.161</v>
      </c>
    </row>
    <row r="1401" spans="7:7" x14ac:dyDescent="0.25">
      <c r="G1401">
        <v>10.161</v>
      </c>
    </row>
    <row r="1402" spans="7:7" x14ac:dyDescent="0.25">
      <c r="G1402">
        <v>10.161</v>
      </c>
    </row>
    <row r="1403" spans="7:7" x14ac:dyDescent="0.25">
      <c r="G1403">
        <v>10.161</v>
      </c>
    </row>
    <row r="1404" spans="7:7" x14ac:dyDescent="0.25">
      <c r="G1404">
        <v>10.161</v>
      </c>
    </row>
    <row r="1405" spans="7:7" x14ac:dyDescent="0.25">
      <c r="G1405">
        <v>10.161</v>
      </c>
    </row>
    <row r="1406" spans="7:7" x14ac:dyDescent="0.25">
      <c r="G1406">
        <v>10.161</v>
      </c>
    </row>
    <row r="1407" spans="7:7" x14ac:dyDescent="0.25">
      <c r="G1407">
        <v>10.161</v>
      </c>
    </row>
    <row r="1408" spans="7:7" x14ac:dyDescent="0.25">
      <c r="G1408">
        <v>10.161</v>
      </c>
    </row>
    <row r="1409" spans="7:7" x14ac:dyDescent="0.25">
      <c r="G1409">
        <v>10.161</v>
      </c>
    </row>
    <row r="1410" spans="7:7" x14ac:dyDescent="0.25">
      <c r="G1410">
        <v>10.161</v>
      </c>
    </row>
    <row r="1411" spans="7:7" x14ac:dyDescent="0.25">
      <c r="G1411">
        <v>10.161</v>
      </c>
    </row>
    <row r="1412" spans="7:7" x14ac:dyDescent="0.25">
      <c r="G1412">
        <v>10.161</v>
      </c>
    </row>
    <row r="1413" spans="7:7" x14ac:dyDescent="0.25">
      <c r="G1413">
        <v>10.161</v>
      </c>
    </row>
    <row r="1414" spans="7:7" x14ac:dyDescent="0.25">
      <c r="G1414">
        <v>10.161</v>
      </c>
    </row>
    <row r="1415" spans="7:7" x14ac:dyDescent="0.25">
      <c r="G1415">
        <v>10.161</v>
      </c>
    </row>
    <row r="1416" spans="7:7" x14ac:dyDescent="0.25">
      <c r="G1416">
        <v>10.161</v>
      </c>
    </row>
    <row r="1417" spans="7:7" x14ac:dyDescent="0.25">
      <c r="G1417">
        <v>10.161</v>
      </c>
    </row>
    <row r="1418" spans="7:7" x14ac:dyDescent="0.25">
      <c r="G1418">
        <v>10.161</v>
      </c>
    </row>
    <row r="1419" spans="7:7" x14ac:dyDescent="0.25">
      <c r="G1419">
        <v>10.161</v>
      </c>
    </row>
    <row r="1420" spans="7:7" x14ac:dyDescent="0.25">
      <c r="G1420">
        <v>10.161</v>
      </c>
    </row>
    <row r="1421" spans="7:7" x14ac:dyDescent="0.25">
      <c r="G1421">
        <v>10.161</v>
      </c>
    </row>
    <row r="1422" spans="7:7" x14ac:dyDescent="0.25">
      <c r="G1422">
        <v>10.161</v>
      </c>
    </row>
    <row r="1423" spans="7:7" x14ac:dyDescent="0.25">
      <c r="G1423">
        <v>10.161</v>
      </c>
    </row>
    <row r="1424" spans="7:7" x14ac:dyDescent="0.25">
      <c r="G1424">
        <v>10.161</v>
      </c>
    </row>
    <row r="1425" spans="7:7" x14ac:dyDescent="0.25">
      <c r="G1425">
        <v>10.161</v>
      </c>
    </row>
    <row r="1426" spans="7:7" x14ac:dyDescent="0.25">
      <c r="G1426">
        <v>10.161</v>
      </c>
    </row>
    <row r="1427" spans="7:7" x14ac:dyDescent="0.25">
      <c r="G1427">
        <v>10.161</v>
      </c>
    </row>
    <row r="1428" spans="7:7" x14ac:dyDescent="0.25">
      <c r="G1428">
        <v>10.161</v>
      </c>
    </row>
    <row r="1429" spans="7:7" x14ac:dyDescent="0.25">
      <c r="G1429">
        <v>10.161</v>
      </c>
    </row>
    <row r="1430" spans="7:7" x14ac:dyDescent="0.25">
      <c r="G1430">
        <v>10.161</v>
      </c>
    </row>
    <row r="1431" spans="7:7" x14ac:dyDescent="0.25">
      <c r="G1431">
        <v>10.161</v>
      </c>
    </row>
    <row r="1432" spans="7:7" x14ac:dyDescent="0.25">
      <c r="G1432">
        <v>10.161</v>
      </c>
    </row>
    <row r="1433" spans="7:7" x14ac:dyDescent="0.25">
      <c r="G1433">
        <v>10.161</v>
      </c>
    </row>
    <row r="1434" spans="7:7" x14ac:dyDescent="0.25">
      <c r="G1434">
        <v>10.161</v>
      </c>
    </row>
    <row r="1435" spans="7:7" x14ac:dyDescent="0.25">
      <c r="G1435">
        <v>10.161</v>
      </c>
    </row>
    <row r="1436" spans="7:7" x14ac:dyDescent="0.25">
      <c r="G1436">
        <v>10.161</v>
      </c>
    </row>
    <row r="1437" spans="7:7" x14ac:dyDescent="0.25">
      <c r="G1437">
        <v>10.161</v>
      </c>
    </row>
    <row r="1438" spans="7:7" x14ac:dyDescent="0.25">
      <c r="G1438">
        <v>10.161</v>
      </c>
    </row>
    <row r="1439" spans="7:7" x14ac:dyDescent="0.25">
      <c r="G1439">
        <v>10.161</v>
      </c>
    </row>
    <row r="1440" spans="7:7" x14ac:dyDescent="0.25">
      <c r="G1440">
        <v>10.161</v>
      </c>
    </row>
    <row r="1441" spans="7:7" x14ac:dyDescent="0.25">
      <c r="G1441">
        <v>10.161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33F8E-9022-432B-B83D-D9CA4DF08827}">
  <dimension ref="A1:L1441"/>
  <sheetViews>
    <sheetView topLeftCell="B1" workbookViewId="0">
      <selection activeCell="R33" sqref="R33"/>
    </sheetView>
  </sheetViews>
  <sheetFormatPr defaultRowHeight="15" x14ac:dyDescent="0.25"/>
  <sheetData>
    <row r="1" spans="1:12" x14ac:dyDescent="0.25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</row>
    <row r="2" spans="1:12" x14ac:dyDescent="0.25">
      <c r="A2">
        <v>10.651</v>
      </c>
      <c r="B2">
        <v>9.8659999999999997</v>
      </c>
      <c r="C2">
        <v>9.6690000000000005</v>
      </c>
      <c r="D2">
        <v>9.3729999999999993</v>
      </c>
      <c r="E2">
        <v>9.5709999999999997</v>
      </c>
      <c r="F2">
        <v>10.944000000000001</v>
      </c>
      <c r="G2">
        <v>12.98</v>
      </c>
      <c r="H2">
        <v>12.98</v>
      </c>
      <c r="I2">
        <v>13.365</v>
      </c>
      <c r="J2">
        <v>13.558</v>
      </c>
      <c r="K2">
        <v>12.207000000000001</v>
      </c>
      <c r="L2">
        <v>11.431000000000001</v>
      </c>
    </row>
    <row r="3" spans="1:12" x14ac:dyDescent="0.25">
      <c r="A3">
        <v>10.651</v>
      </c>
      <c r="B3">
        <v>9.9649999999999999</v>
      </c>
      <c r="C3">
        <v>9.6690000000000005</v>
      </c>
      <c r="D3">
        <v>9.3729999999999993</v>
      </c>
      <c r="E3">
        <v>9.5709999999999997</v>
      </c>
      <c r="F3">
        <v>10.944000000000001</v>
      </c>
      <c r="G3">
        <v>12.98</v>
      </c>
      <c r="H3">
        <v>12.98</v>
      </c>
      <c r="I3">
        <v>13.365</v>
      </c>
      <c r="J3">
        <v>13.558</v>
      </c>
      <c r="K3">
        <v>12.207000000000001</v>
      </c>
      <c r="L3">
        <v>11.334</v>
      </c>
    </row>
    <row r="4" spans="1:12" x14ac:dyDescent="0.25">
      <c r="A4">
        <v>10.651</v>
      </c>
      <c r="B4">
        <v>9.8659999999999997</v>
      </c>
      <c r="C4">
        <v>9.6690000000000005</v>
      </c>
      <c r="D4">
        <v>9.3729999999999993</v>
      </c>
      <c r="E4">
        <v>9.4719999999999995</v>
      </c>
      <c r="F4">
        <v>10.944000000000001</v>
      </c>
      <c r="G4">
        <v>12.98</v>
      </c>
      <c r="H4">
        <v>12.98</v>
      </c>
      <c r="I4">
        <v>13.365</v>
      </c>
      <c r="J4">
        <v>13.558</v>
      </c>
      <c r="K4">
        <v>12.207000000000001</v>
      </c>
      <c r="L4">
        <v>11.334</v>
      </c>
    </row>
    <row r="5" spans="1:12" x14ac:dyDescent="0.25">
      <c r="A5">
        <v>10.651</v>
      </c>
      <c r="B5">
        <v>9.8659999999999997</v>
      </c>
      <c r="C5">
        <v>9.6690000000000005</v>
      </c>
      <c r="D5">
        <v>9.4719999999999995</v>
      </c>
      <c r="E5">
        <v>9.5709999999999997</v>
      </c>
      <c r="F5">
        <v>10.944000000000001</v>
      </c>
      <c r="G5">
        <v>12.98</v>
      </c>
      <c r="H5">
        <v>12.98</v>
      </c>
      <c r="I5">
        <v>13.365</v>
      </c>
      <c r="J5">
        <v>13.558</v>
      </c>
      <c r="K5">
        <v>12.207000000000001</v>
      </c>
      <c r="L5">
        <v>11.334</v>
      </c>
    </row>
    <row r="6" spans="1:12" x14ac:dyDescent="0.25">
      <c r="A6">
        <v>10.651</v>
      </c>
      <c r="B6">
        <v>9.8659999999999997</v>
      </c>
      <c r="C6">
        <v>9.6690000000000005</v>
      </c>
      <c r="D6">
        <v>9.4719999999999995</v>
      </c>
      <c r="E6">
        <v>9.5709999999999997</v>
      </c>
      <c r="F6">
        <v>10.944000000000001</v>
      </c>
      <c r="G6">
        <v>12.883000000000001</v>
      </c>
      <c r="H6">
        <v>12.98</v>
      </c>
      <c r="I6">
        <v>13.365</v>
      </c>
      <c r="J6">
        <v>13.558</v>
      </c>
      <c r="K6">
        <v>12.207000000000001</v>
      </c>
      <c r="L6">
        <v>11.334</v>
      </c>
    </row>
    <row r="7" spans="1:12" x14ac:dyDescent="0.25">
      <c r="A7">
        <v>10.651</v>
      </c>
      <c r="B7">
        <v>9.8659999999999997</v>
      </c>
      <c r="C7">
        <v>9.6690000000000005</v>
      </c>
      <c r="D7">
        <v>9.4719999999999995</v>
      </c>
      <c r="E7">
        <v>9.4719999999999995</v>
      </c>
      <c r="F7">
        <v>10.944000000000001</v>
      </c>
      <c r="G7">
        <v>12.883000000000001</v>
      </c>
      <c r="H7">
        <v>12.98</v>
      </c>
      <c r="I7">
        <v>13.365</v>
      </c>
      <c r="J7">
        <v>13.558</v>
      </c>
      <c r="K7">
        <v>12.207000000000001</v>
      </c>
      <c r="L7">
        <v>11.334</v>
      </c>
    </row>
    <row r="8" spans="1:12" x14ac:dyDescent="0.25">
      <c r="A8">
        <v>10.651</v>
      </c>
      <c r="B8">
        <v>9.9649999999999999</v>
      </c>
      <c r="C8">
        <v>9.6690000000000005</v>
      </c>
      <c r="D8">
        <v>9.3729999999999993</v>
      </c>
      <c r="E8">
        <v>9.4719999999999995</v>
      </c>
      <c r="F8">
        <v>10.846</v>
      </c>
      <c r="G8">
        <v>12.883000000000001</v>
      </c>
      <c r="H8">
        <v>12.98</v>
      </c>
      <c r="I8">
        <v>13.365</v>
      </c>
      <c r="J8">
        <v>13.558</v>
      </c>
      <c r="K8">
        <v>12.207000000000001</v>
      </c>
      <c r="L8">
        <v>11.334</v>
      </c>
    </row>
    <row r="9" spans="1:12" x14ac:dyDescent="0.25">
      <c r="A9">
        <v>10.651</v>
      </c>
      <c r="B9">
        <v>9.9649999999999999</v>
      </c>
      <c r="C9">
        <v>9.6690000000000005</v>
      </c>
      <c r="D9">
        <v>9.4719999999999995</v>
      </c>
      <c r="E9">
        <v>9.4719999999999995</v>
      </c>
      <c r="F9">
        <v>10.846</v>
      </c>
      <c r="G9">
        <v>12.883000000000001</v>
      </c>
      <c r="H9">
        <v>12.98</v>
      </c>
      <c r="I9">
        <v>13.365</v>
      </c>
      <c r="J9">
        <v>13.558</v>
      </c>
      <c r="K9">
        <v>12.207000000000001</v>
      </c>
      <c r="L9">
        <v>11.334</v>
      </c>
    </row>
    <row r="10" spans="1:12" x14ac:dyDescent="0.25">
      <c r="A10">
        <v>10.651</v>
      </c>
      <c r="B10">
        <v>9.8659999999999997</v>
      </c>
      <c r="C10">
        <v>9.6690000000000005</v>
      </c>
      <c r="D10">
        <v>9.3729999999999993</v>
      </c>
      <c r="E10">
        <v>9.5709999999999997</v>
      </c>
      <c r="F10">
        <v>10.846</v>
      </c>
      <c r="G10">
        <v>12.883000000000001</v>
      </c>
      <c r="H10">
        <v>12.98</v>
      </c>
      <c r="I10">
        <v>13.365</v>
      </c>
      <c r="J10">
        <v>13.558</v>
      </c>
      <c r="K10">
        <v>12.207000000000001</v>
      </c>
      <c r="L10">
        <v>11.334</v>
      </c>
    </row>
    <row r="11" spans="1:12" x14ac:dyDescent="0.25">
      <c r="A11">
        <v>10.651</v>
      </c>
      <c r="B11">
        <v>9.9649999999999999</v>
      </c>
      <c r="C11">
        <v>9.6690000000000005</v>
      </c>
      <c r="D11">
        <v>9.4719999999999995</v>
      </c>
      <c r="E11">
        <v>9.5709999999999997</v>
      </c>
      <c r="F11">
        <v>10.846</v>
      </c>
      <c r="G11">
        <v>12.883000000000001</v>
      </c>
      <c r="H11">
        <v>12.98</v>
      </c>
      <c r="I11">
        <v>13.365</v>
      </c>
      <c r="J11">
        <v>13.558</v>
      </c>
      <c r="K11">
        <v>12.207000000000001</v>
      </c>
      <c r="L11">
        <v>11.334</v>
      </c>
    </row>
    <row r="12" spans="1:12" x14ac:dyDescent="0.25">
      <c r="A12">
        <v>10.651</v>
      </c>
      <c r="B12">
        <v>9.9649999999999999</v>
      </c>
      <c r="C12">
        <v>9.6690000000000005</v>
      </c>
      <c r="D12">
        <v>9.4719999999999995</v>
      </c>
      <c r="E12">
        <v>9.5709999999999997</v>
      </c>
      <c r="F12">
        <v>10.846</v>
      </c>
      <c r="G12">
        <v>12.883000000000001</v>
      </c>
      <c r="H12">
        <v>12.98</v>
      </c>
      <c r="I12">
        <v>13.365</v>
      </c>
      <c r="J12">
        <v>13.558</v>
      </c>
      <c r="K12">
        <v>12.207000000000001</v>
      </c>
      <c r="L12">
        <v>11.334</v>
      </c>
    </row>
    <row r="13" spans="1:12" x14ac:dyDescent="0.25">
      <c r="A13">
        <v>10.651</v>
      </c>
      <c r="B13">
        <v>9.9649999999999999</v>
      </c>
      <c r="C13">
        <v>9.6690000000000005</v>
      </c>
      <c r="D13">
        <v>9.3729999999999993</v>
      </c>
      <c r="E13">
        <v>9.5709999999999997</v>
      </c>
      <c r="F13">
        <v>10.846</v>
      </c>
      <c r="G13">
        <v>12.883000000000001</v>
      </c>
      <c r="H13">
        <v>12.98</v>
      </c>
      <c r="I13">
        <v>13.365</v>
      </c>
      <c r="J13">
        <v>13.558</v>
      </c>
      <c r="K13">
        <v>12.207000000000001</v>
      </c>
      <c r="L13">
        <v>11.334</v>
      </c>
    </row>
    <row r="14" spans="1:12" x14ac:dyDescent="0.25">
      <c r="A14">
        <v>10.651</v>
      </c>
      <c r="B14">
        <v>9.8659999999999997</v>
      </c>
      <c r="C14">
        <v>9.6690000000000005</v>
      </c>
      <c r="D14">
        <v>9.3729999999999993</v>
      </c>
      <c r="E14">
        <v>9.5709999999999997</v>
      </c>
      <c r="F14">
        <v>10.846</v>
      </c>
      <c r="G14">
        <v>12.883000000000001</v>
      </c>
      <c r="H14">
        <v>12.98</v>
      </c>
      <c r="I14">
        <v>13.365</v>
      </c>
      <c r="J14">
        <v>13.558</v>
      </c>
      <c r="K14">
        <v>12.207000000000001</v>
      </c>
      <c r="L14">
        <v>11.334</v>
      </c>
    </row>
    <row r="15" spans="1:12" x14ac:dyDescent="0.25">
      <c r="A15">
        <v>10.651</v>
      </c>
      <c r="B15">
        <v>9.9649999999999999</v>
      </c>
      <c r="C15">
        <v>9.6690000000000005</v>
      </c>
      <c r="D15">
        <v>9.4719999999999995</v>
      </c>
      <c r="E15">
        <v>9.4719999999999995</v>
      </c>
      <c r="F15">
        <v>10.846</v>
      </c>
      <c r="G15">
        <v>12.883000000000001</v>
      </c>
      <c r="H15">
        <v>12.98</v>
      </c>
      <c r="I15">
        <v>13.365</v>
      </c>
      <c r="J15">
        <v>13.558</v>
      </c>
      <c r="K15">
        <v>12.207000000000001</v>
      </c>
      <c r="L15">
        <v>11.334</v>
      </c>
    </row>
    <row r="16" spans="1:12" x14ac:dyDescent="0.25">
      <c r="A16">
        <v>10.651</v>
      </c>
      <c r="B16">
        <v>9.8659999999999997</v>
      </c>
      <c r="C16">
        <v>9.6690000000000005</v>
      </c>
      <c r="D16">
        <v>9.3729999999999993</v>
      </c>
      <c r="E16">
        <v>9.5709999999999997</v>
      </c>
      <c r="F16">
        <v>10.846</v>
      </c>
      <c r="G16">
        <v>12.883000000000001</v>
      </c>
      <c r="H16">
        <v>12.98</v>
      </c>
      <c r="I16">
        <v>13.365</v>
      </c>
      <c r="J16">
        <v>13.558</v>
      </c>
      <c r="K16">
        <v>12.207000000000001</v>
      </c>
      <c r="L16">
        <v>11.334</v>
      </c>
    </row>
    <row r="17" spans="1:12" x14ac:dyDescent="0.25">
      <c r="A17">
        <v>10.651</v>
      </c>
      <c r="B17">
        <v>9.8659999999999997</v>
      </c>
      <c r="C17">
        <v>9.6690000000000005</v>
      </c>
      <c r="D17">
        <v>9.3729999999999993</v>
      </c>
      <c r="E17">
        <v>9.5709999999999997</v>
      </c>
      <c r="F17">
        <v>10.846</v>
      </c>
      <c r="G17">
        <v>12.883000000000001</v>
      </c>
      <c r="H17">
        <v>12.98</v>
      </c>
      <c r="I17">
        <v>13.365</v>
      </c>
      <c r="J17">
        <v>13.461</v>
      </c>
      <c r="K17">
        <v>12.207000000000001</v>
      </c>
      <c r="L17">
        <v>11.334</v>
      </c>
    </row>
    <row r="18" spans="1:12" x14ac:dyDescent="0.25">
      <c r="A18">
        <v>10.651</v>
      </c>
      <c r="B18">
        <v>9.9649999999999999</v>
      </c>
      <c r="C18">
        <v>9.6690000000000005</v>
      </c>
      <c r="D18">
        <v>9.3729999999999993</v>
      </c>
      <c r="E18">
        <v>9.4719999999999995</v>
      </c>
      <c r="F18">
        <v>10.846</v>
      </c>
      <c r="G18">
        <v>12.883000000000001</v>
      </c>
      <c r="H18">
        <v>12.98</v>
      </c>
      <c r="I18">
        <v>13.365</v>
      </c>
      <c r="J18">
        <v>13.461</v>
      </c>
      <c r="K18">
        <v>12.207000000000001</v>
      </c>
      <c r="L18">
        <v>11.334</v>
      </c>
    </row>
    <row r="19" spans="1:12" x14ac:dyDescent="0.25">
      <c r="A19">
        <v>10.651</v>
      </c>
      <c r="B19">
        <v>9.8659999999999997</v>
      </c>
      <c r="C19">
        <v>9.6690000000000005</v>
      </c>
      <c r="D19">
        <v>9.3729999999999993</v>
      </c>
      <c r="E19">
        <v>9.5709999999999997</v>
      </c>
      <c r="F19">
        <v>10.846</v>
      </c>
      <c r="G19">
        <v>12.883000000000001</v>
      </c>
      <c r="H19">
        <v>12.98</v>
      </c>
      <c r="I19">
        <v>13.365</v>
      </c>
      <c r="J19">
        <v>13.461</v>
      </c>
      <c r="K19">
        <v>12.207000000000001</v>
      </c>
      <c r="L19">
        <v>11.334</v>
      </c>
    </row>
    <row r="20" spans="1:12" x14ac:dyDescent="0.25">
      <c r="A20">
        <v>10.651</v>
      </c>
      <c r="B20">
        <v>9.8659999999999997</v>
      </c>
      <c r="C20">
        <v>9.6690000000000005</v>
      </c>
      <c r="D20">
        <v>9.3729999999999993</v>
      </c>
      <c r="E20">
        <v>9.5709999999999997</v>
      </c>
      <c r="F20">
        <v>10.846</v>
      </c>
      <c r="G20">
        <v>12.883000000000001</v>
      </c>
      <c r="H20">
        <v>12.98</v>
      </c>
      <c r="I20">
        <v>13.365</v>
      </c>
      <c r="J20">
        <v>13.461</v>
      </c>
      <c r="K20">
        <v>12.207000000000001</v>
      </c>
      <c r="L20">
        <v>11.334</v>
      </c>
    </row>
    <row r="21" spans="1:12" x14ac:dyDescent="0.25">
      <c r="A21">
        <v>10.651</v>
      </c>
      <c r="B21">
        <v>9.9649999999999999</v>
      </c>
      <c r="C21">
        <v>9.6690000000000005</v>
      </c>
      <c r="D21">
        <v>9.3729999999999993</v>
      </c>
      <c r="E21">
        <v>9.4719999999999995</v>
      </c>
      <c r="F21">
        <v>10.846</v>
      </c>
      <c r="G21">
        <v>12.883000000000001</v>
      </c>
      <c r="H21">
        <v>12.98</v>
      </c>
      <c r="I21">
        <v>13.365</v>
      </c>
      <c r="J21">
        <v>13.461</v>
      </c>
      <c r="K21">
        <v>12.207000000000001</v>
      </c>
      <c r="L21">
        <v>11.334</v>
      </c>
    </row>
    <row r="22" spans="1:12" x14ac:dyDescent="0.25">
      <c r="A22">
        <v>10.651</v>
      </c>
      <c r="B22">
        <v>9.8659999999999997</v>
      </c>
      <c r="C22">
        <v>9.5709999999999997</v>
      </c>
      <c r="D22">
        <v>9.4719999999999995</v>
      </c>
      <c r="E22">
        <v>9.5709999999999997</v>
      </c>
      <c r="F22">
        <v>10.846</v>
      </c>
      <c r="G22">
        <v>12.883000000000001</v>
      </c>
      <c r="H22">
        <v>12.98</v>
      </c>
      <c r="I22">
        <v>13.365</v>
      </c>
      <c r="J22">
        <v>13.461</v>
      </c>
      <c r="K22">
        <v>12.207000000000001</v>
      </c>
      <c r="L22">
        <v>11.334</v>
      </c>
    </row>
    <row r="23" spans="1:12" x14ac:dyDescent="0.25">
      <c r="A23">
        <v>10.651</v>
      </c>
      <c r="B23">
        <v>9.8659999999999997</v>
      </c>
      <c r="C23">
        <v>9.6690000000000005</v>
      </c>
      <c r="D23">
        <v>9.3729999999999993</v>
      </c>
      <c r="E23">
        <v>9.5709999999999997</v>
      </c>
      <c r="F23">
        <v>10.846</v>
      </c>
      <c r="G23">
        <v>12.883000000000001</v>
      </c>
      <c r="H23">
        <v>12.98</v>
      </c>
      <c r="I23">
        <v>13.365</v>
      </c>
      <c r="J23">
        <v>13.461</v>
      </c>
      <c r="K23">
        <v>12.207000000000001</v>
      </c>
      <c r="L23">
        <v>11.334</v>
      </c>
    </row>
    <row r="24" spans="1:12" x14ac:dyDescent="0.25">
      <c r="A24">
        <v>10.651</v>
      </c>
      <c r="B24">
        <v>9.8659999999999997</v>
      </c>
      <c r="C24">
        <v>9.6690000000000005</v>
      </c>
      <c r="D24">
        <v>9.4719999999999995</v>
      </c>
      <c r="E24">
        <v>9.5709999999999997</v>
      </c>
      <c r="F24">
        <v>10.846</v>
      </c>
      <c r="G24">
        <v>12.883000000000001</v>
      </c>
      <c r="H24">
        <v>12.98</v>
      </c>
      <c r="I24">
        <v>13.365</v>
      </c>
      <c r="J24">
        <v>13.461</v>
      </c>
      <c r="K24">
        <v>12.207000000000001</v>
      </c>
      <c r="L24">
        <v>11.334</v>
      </c>
    </row>
    <row r="25" spans="1:12" x14ac:dyDescent="0.25">
      <c r="A25">
        <v>10.651</v>
      </c>
      <c r="B25">
        <v>9.8659999999999997</v>
      </c>
      <c r="C25">
        <v>9.6690000000000005</v>
      </c>
      <c r="D25">
        <v>9.3729999999999993</v>
      </c>
      <c r="E25">
        <v>9.5709999999999997</v>
      </c>
      <c r="F25">
        <v>10.846</v>
      </c>
      <c r="G25">
        <v>12.883000000000001</v>
      </c>
      <c r="H25">
        <v>12.98</v>
      </c>
      <c r="I25">
        <v>13.365</v>
      </c>
      <c r="J25">
        <v>13.461</v>
      </c>
      <c r="K25">
        <v>12.207000000000001</v>
      </c>
      <c r="L25">
        <v>11.334</v>
      </c>
    </row>
    <row r="26" spans="1:12" x14ac:dyDescent="0.25">
      <c r="A26">
        <v>10.651</v>
      </c>
      <c r="B26">
        <v>9.8659999999999997</v>
      </c>
      <c r="C26">
        <v>9.6690000000000005</v>
      </c>
      <c r="D26">
        <v>9.3729999999999993</v>
      </c>
      <c r="E26">
        <v>9.5709999999999997</v>
      </c>
      <c r="F26">
        <v>10.846</v>
      </c>
      <c r="G26">
        <v>12.883000000000001</v>
      </c>
      <c r="H26">
        <v>12.98</v>
      </c>
      <c r="I26">
        <v>13.365</v>
      </c>
      <c r="J26">
        <v>13.461</v>
      </c>
      <c r="K26">
        <v>12.207000000000001</v>
      </c>
      <c r="L26">
        <v>11.334</v>
      </c>
    </row>
    <row r="27" spans="1:12" x14ac:dyDescent="0.25">
      <c r="A27">
        <v>10.651</v>
      </c>
      <c r="B27">
        <v>9.9649999999999999</v>
      </c>
      <c r="C27">
        <v>9.6690000000000005</v>
      </c>
      <c r="D27">
        <v>9.4719999999999995</v>
      </c>
      <c r="E27">
        <v>9.5709999999999997</v>
      </c>
      <c r="F27">
        <v>10.846</v>
      </c>
      <c r="G27">
        <v>12.883000000000001</v>
      </c>
      <c r="H27">
        <v>12.98</v>
      </c>
      <c r="I27">
        <v>13.365</v>
      </c>
      <c r="J27">
        <v>13.461</v>
      </c>
      <c r="K27">
        <v>12.207000000000001</v>
      </c>
      <c r="L27">
        <v>11.334</v>
      </c>
    </row>
    <row r="28" spans="1:12" x14ac:dyDescent="0.25">
      <c r="A28">
        <v>10.651</v>
      </c>
      <c r="B28">
        <v>9.8659999999999997</v>
      </c>
      <c r="C28">
        <v>9.6690000000000005</v>
      </c>
      <c r="D28">
        <v>9.4719999999999995</v>
      </c>
      <c r="E28">
        <v>9.5709999999999997</v>
      </c>
      <c r="F28">
        <v>10.846</v>
      </c>
      <c r="G28">
        <v>12.883000000000001</v>
      </c>
      <c r="H28">
        <v>12.98</v>
      </c>
      <c r="I28">
        <v>13.365</v>
      </c>
      <c r="J28">
        <v>13.461</v>
      </c>
      <c r="K28">
        <v>12.207000000000001</v>
      </c>
      <c r="L28">
        <v>11.334</v>
      </c>
    </row>
    <row r="29" spans="1:12" x14ac:dyDescent="0.25">
      <c r="A29">
        <v>10.651</v>
      </c>
      <c r="B29">
        <v>9.8659999999999997</v>
      </c>
      <c r="C29">
        <v>9.5709999999999997</v>
      </c>
      <c r="D29">
        <v>9.3729999999999993</v>
      </c>
      <c r="E29">
        <v>9.5709999999999997</v>
      </c>
      <c r="F29">
        <v>10.846</v>
      </c>
      <c r="G29">
        <v>12.883000000000001</v>
      </c>
      <c r="H29">
        <v>13.076000000000001</v>
      </c>
      <c r="I29">
        <v>13.365</v>
      </c>
      <c r="J29">
        <v>13.461</v>
      </c>
      <c r="K29">
        <v>12.207000000000001</v>
      </c>
      <c r="L29">
        <v>11.334</v>
      </c>
    </row>
    <row r="30" spans="1:12" x14ac:dyDescent="0.25">
      <c r="A30">
        <v>10.651</v>
      </c>
      <c r="B30">
        <v>9.8659999999999997</v>
      </c>
      <c r="C30">
        <v>9.5709999999999997</v>
      </c>
      <c r="D30">
        <v>9.3729999999999993</v>
      </c>
      <c r="E30">
        <v>9.5709999999999997</v>
      </c>
      <c r="F30">
        <v>10.846</v>
      </c>
      <c r="G30">
        <v>12.883000000000001</v>
      </c>
      <c r="H30">
        <v>13.076000000000001</v>
      </c>
      <c r="I30">
        <v>13.365</v>
      </c>
      <c r="J30">
        <v>13.461</v>
      </c>
      <c r="K30">
        <v>12.207000000000001</v>
      </c>
      <c r="L30">
        <v>11.236000000000001</v>
      </c>
    </row>
    <row r="31" spans="1:12" x14ac:dyDescent="0.25">
      <c r="A31">
        <v>10.651</v>
      </c>
      <c r="B31">
        <v>9.8659999999999997</v>
      </c>
      <c r="C31">
        <v>9.6690000000000005</v>
      </c>
      <c r="D31">
        <v>9.3729999999999993</v>
      </c>
      <c r="E31">
        <v>9.4719999999999995</v>
      </c>
      <c r="F31">
        <v>10.846</v>
      </c>
      <c r="G31">
        <v>12.883000000000001</v>
      </c>
      <c r="H31">
        <v>13.076000000000001</v>
      </c>
      <c r="I31">
        <v>13.365</v>
      </c>
      <c r="J31">
        <v>13.461</v>
      </c>
      <c r="K31">
        <v>12.207000000000001</v>
      </c>
      <c r="L31">
        <v>11.334</v>
      </c>
    </row>
    <row r="32" spans="1:12" x14ac:dyDescent="0.25">
      <c r="A32">
        <v>10.651</v>
      </c>
      <c r="B32">
        <v>9.8659999999999997</v>
      </c>
      <c r="C32">
        <v>9.5709999999999997</v>
      </c>
      <c r="D32">
        <v>9.3729999999999993</v>
      </c>
      <c r="E32">
        <v>9.5709999999999997</v>
      </c>
      <c r="F32">
        <v>10.846</v>
      </c>
      <c r="G32">
        <v>12.883000000000001</v>
      </c>
      <c r="H32">
        <v>13.076000000000001</v>
      </c>
      <c r="I32">
        <v>13.365</v>
      </c>
      <c r="J32">
        <v>13.461</v>
      </c>
      <c r="K32">
        <v>12.207000000000001</v>
      </c>
      <c r="L32">
        <v>11.334</v>
      </c>
    </row>
    <row r="33" spans="1:12" x14ac:dyDescent="0.25">
      <c r="A33">
        <v>10.651</v>
      </c>
      <c r="B33">
        <v>9.8659999999999997</v>
      </c>
      <c r="C33">
        <v>9.5709999999999997</v>
      </c>
      <c r="D33">
        <v>9.3729999999999993</v>
      </c>
      <c r="E33">
        <v>9.5709999999999997</v>
      </c>
      <c r="F33">
        <v>10.846</v>
      </c>
      <c r="G33">
        <v>12.787000000000001</v>
      </c>
      <c r="H33">
        <v>13.076000000000001</v>
      </c>
      <c r="I33">
        <v>13.365</v>
      </c>
      <c r="J33">
        <v>13.461</v>
      </c>
      <c r="K33">
        <v>12.207000000000001</v>
      </c>
      <c r="L33">
        <v>11.334</v>
      </c>
    </row>
    <row r="34" spans="1:12" x14ac:dyDescent="0.25">
      <c r="A34">
        <v>10.651</v>
      </c>
      <c r="B34">
        <v>9.8659999999999997</v>
      </c>
      <c r="C34">
        <v>9.5709999999999997</v>
      </c>
      <c r="D34">
        <v>9.3729999999999993</v>
      </c>
      <c r="E34">
        <v>9.5709999999999997</v>
      </c>
      <c r="F34">
        <v>10.846</v>
      </c>
      <c r="G34">
        <v>12.787000000000001</v>
      </c>
      <c r="H34">
        <v>13.076000000000001</v>
      </c>
      <c r="I34">
        <v>13.365</v>
      </c>
      <c r="J34">
        <v>13.461</v>
      </c>
      <c r="K34">
        <v>12.207000000000001</v>
      </c>
      <c r="L34">
        <v>11.334</v>
      </c>
    </row>
    <row r="35" spans="1:12" x14ac:dyDescent="0.25">
      <c r="A35">
        <v>10.651</v>
      </c>
      <c r="B35">
        <v>9.9649999999999999</v>
      </c>
      <c r="C35">
        <v>9.6690000000000005</v>
      </c>
      <c r="D35">
        <v>9.4719999999999995</v>
      </c>
      <c r="E35">
        <v>9.4719999999999995</v>
      </c>
      <c r="F35">
        <v>10.846</v>
      </c>
      <c r="G35">
        <v>12.787000000000001</v>
      </c>
      <c r="H35">
        <v>13.076000000000001</v>
      </c>
      <c r="I35">
        <v>13.365</v>
      </c>
      <c r="J35">
        <v>13.461</v>
      </c>
      <c r="K35">
        <v>12.207000000000001</v>
      </c>
      <c r="L35">
        <v>11.236000000000001</v>
      </c>
    </row>
    <row r="36" spans="1:12" x14ac:dyDescent="0.25">
      <c r="A36">
        <v>10.651</v>
      </c>
      <c r="B36">
        <v>9.8659999999999997</v>
      </c>
      <c r="C36">
        <v>9.6690000000000005</v>
      </c>
      <c r="D36">
        <v>9.3729999999999993</v>
      </c>
      <c r="E36">
        <v>9.5709999999999997</v>
      </c>
      <c r="F36">
        <v>10.846</v>
      </c>
      <c r="G36">
        <v>12.787000000000001</v>
      </c>
      <c r="H36">
        <v>13.076000000000001</v>
      </c>
      <c r="I36">
        <v>13.365</v>
      </c>
      <c r="J36">
        <v>13.461</v>
      </c>
      <c r="K36">
        <v>12.207000000000001</v>
      </c>
      <c r="L36">
        <v>11.236000000000001</v>
      </c>
    </row>
    <row r="37" spans="1:12" x14ac:dyDescent="0.25">
      <c r="A37">
        <v>10.651</v>
      </c>
      <c r="B37">
        <v>9.8659999999999997</v>
      </c>
      <c r="C37">
        <v>9.6690000000000005</v>
      </c>
      <c r="D37">
        <v>9.3729999999999993</v>
      </c>
      <c r="E37">
        <v>9.5709999999999997</v>
      </c>
      <c r="F37">
        <v>10.846</v>
      </c>
      <c r="G37">
        <v>12.787000000000001</v>
      </c>
      <c r="H37">
        <v>13.076000000000001</v>
      </c>
      <c r="I37">
        <v>13.365</v>
      </c>
      <c r="J37">
        <v>13.461</v>
      </c>
      <c r="K37">
        <v>12.207000000000001</v>
      </c>
      <c r="L37">
        <v>11.236000000000001</v>
      </c>
    </row>
    <row r="38" spans="1:12" x14ac:dyDescent="0.25">
      <c r="A38">
        <v>10.651</v>
      </c>
      <c r="B38">
        <v>9.8659999999999997</v>
      </c>
      <c r="C38">
        <v>9.6690000000000005</v>
      </c>
      <c r="D38">
        <v>9.3729999999999993</v>
      </c>
      <c r="E38">
        <v>9.5709999999999997</v>
      </c>
      <c r="F38">
        <v>10.846</v>
      </c>
      <c r="G38">
        <v>12.787000000000001</v>
      </c>
      <c r="H38">
        <v>13.076000000000001</v>
      </c>
      <c r="I38">
        <v>13.365</v>
      </c>
      <c r="J38">
        <v>13.461</v>
      </c>
      <c r="K38">
        <v>12.207000000000001</v>
      </c>
      <c r="L38">
        <v>11.334</v>
      </c>
    </row>
    <row r="39" spans="1:12" x14ac:dyDescent="0.25">
      <c r="A39">
        <v>10.651</v>
      </c>
      <c r="B39">
        <v>9.8659999999999997</v>
      </c>
      <c r="C39">
        <v>9.6690000000000005</v>
      </c>
      <c r="D39">
        <v>9.3729999999999993</v>
      </c>
      <c r="E39">
        <v>9.5709999999999997</v>
      </c>
      <c r="F39">
        <v>10.846</v>
      </c>
      <c r="G39">
        <v>12.787000000000001</v>
      </c>
      <c r="H39">
        <v>13.076000000000001</v>
      </c>
      <c r="I39">
        <v>13.365</v>
      </c>
      <c r="J39">
        <v>13.461</v>
      </c>
      <c r="K39">
        <v>12.207000000000001</v>
      </c>
      <c r="L39">
        <v>11.236000000000001</v>
      </c>
    </row>
    <row r="40" spans="1:12" x14ac:dyDescent="0.25">
      <c r="A40">
        <v>10.651</v>
      </c>
      <c r="B40">
        <v>9.8659999999999997</v>
      </c>
      <c r="C40">
        <v>9.6690000000000005</v>
      </c>
      <c r="D40">
        <v>9.3729999999999993</v>
      </c>
      <c r="E40">
        <v>9.5709999999999997</v>
      </c>
      <c r="F40">
        <v>10.846</v>
      </c>
      <c r="G40">
        <v>12.787000000000001</v>
      </c>
      <c r="H40">
        <v>13.076000000000001</v>
      </c>
      <c r="I40">
        <v>13.365</v>
      </c>
      <c r="J40">
        <v>13.461</v>
      </c>
      <c r="K40">
        <v>12.207000000000001</v>
      </c>
      <c r="L40">
        <v>11.334</v>
      </c>
    </row>
    <row r="41" spans="1:12" x14ac:dyDescent="0.25">
      <c r="A41">
        <v>10.651</v>
      </c>
      <c r="B41">
        <v>9.9649999999999999</v>
      </c>
      <c r="C41">
        <v>9.5709999999999997</v>
      </c>
      <c r="D41">
        <v>9.3729999999999993</v>
      </c>
      <c r="E41">
        <v>9.5709999999999997</v>
      </c>
      <c r="F41">
        <v>10.846</v>
      </c>
      <c r="G41">
        <v>12.787000000000001</v>
      </c>
      <c r="H41">
        <v>13.076000000000001</v>
      </c>
      <c r="I41">
        <v>13.365</v>
      </c>
      <c r="J41">
        <v>13.461</v>
      </c>
      <c r="K41">
        <v>12.207000000000001</v>
      </c>
      <c r="L41">
        <v>11.236000000000001</v>
      </c>
    </row>
    <row r="42" spans="1:12" x14ac:dyDescent="0.25">
      <c r="A42">
        <v>10.651</v>
      </c>
      <c r="B42">
        <v>9.8659999999999997</v>
      </c>
      <c r="C42">
        <v>9.6690000000000005</v>
      </c>
      <c r="D42">
        <v>9.3729999999999993</v>
      </c>
      <c r="E42">
        <v>9.5709999999999997</v>
      </c>
      <c r="F42">
        <v>10.846</v>
      </c>
      <c r="G42">
        <v>12.787000000000001</v>
      </c>
      <c r="H42">
        <v>13.076000000000001</v>
      </c>
      <c r="I42">
        <v>13.365</v>
      </c>
      <c r="J42">
        <v>13.461</v>
      </c>
      <c r="K42">
        <v>12.207000000000001</v>
      </c>
      <c r="L42">
        <v>11.334</v>
      </c>
    </row>
    <row r="43" spans="1:12" x14ac:dyDescent="0.25">
      <c r="A43">
        <v>10.651</v>
      </c>
      <c r="B43">
        <v>9.8659999999999997</v>
      </c>
      <c r="C43">
        <v>9.6690000000000005</v>
      </c>
      <c r="D43">
        <v>9.3729999999999993</v>
      </c>
      <c r="E43">
        <v>9.5709999999999997</v>
      </c>
      <c r="F43">
        <v>10.846</v>
      </c>
      <c r="G43">
        <v>12.787000000000001</v>
      </c>
      <c r="H43">
        <v>13.076000000000001</v>
      </c>
      <c r="I43">
        <v>13.365</v>
      </c>
      <c r="J43">
        <v>13.461</v>
      </c>
      <c r="K43">
        <v>12.207000000000001</v>
      </c>
      <c r="L43">
        <v>11.236000000000001</v>
      </c>
    </row>
    <row r="44" spans="1:12" x14ac:dyDescent="0.25">
      <c r="A44">
        <v>10.651</v>
      </c>
      <c r="B44">
        <v>9.8659999999999997</v>
      </c>
      <c r="C44">
        <v>9.6690000000000005</v>
      </c>
      <c r="D44">
        <v>9.3729999999999993</v>
      </c>
      <c r="E44">
        <v>9.5709999999999997</v>
      </c>
      <c r="F44">
        <v>10.846</v>
      </c>
      <c r="G44">
        <v>12.787000000000001</v>
      </c>
      <c r="H44">
        <v>13.076000000000001</v>
      </c>
      <c r="I44">
        <v>13.365</v>
      </c>
      <c r="J44">
        <v>13.461</v>
      </c>
      <c r="K44">
        <v>12.207000000000001</v>
      </c>
      <c r="L44">
        <v>11.236000000000001</v>
      </c>
    </row>
    <row r="45" spans="1:12" x14ac:dyDescent="0.25">
      <c r="A45">
        <v>10.651</v>
      </c>
      <c r="B45">
        <v>9.8659999999999997</v>
      </c>
      <c r="C45">
        <v>9.6690000000000005</v>
      </c>
      <c r="D45">
        <v>9.4719999999999995</v>
      </c>
      <c r="E45">
        <v>9.5709999999999997</v>
      </c>
      <c r="F45">
        <v>10.846</v>
      </c>
      <c r="G45">
        <v>12.787000000000001</v>
      </c>
      <c r="H45">
        <v>13.076000000000001</v>
      </c>
      <c r="I45">
        <v>13.365</v>
      </c>
      <c r="J45">
        <v>13.461</v>
      </c>
      <c r="K45">
        <v>12.207000000000001</v>
      </c>
      <c r="L45">
        <v>11.236000000000001</v>
      </c>
    </row>
    <row r="46" spans="1:12" x14ac:dyDescent="0.25">
      <c r="A46">
        <v>10.651</v>
      </c>
      <c r="B46">
        <v>9.9649999999999999</v>
      </c>
      <c r="C46">
        <v>9.6690000000000005</v>
      </c>
      <c r="D46">
        <v>9.3729999999999993</v>
      </c>
      <c r="E46">
        <v>9.5709999999999997</v>
      </c>
      <c r="F46">
        <v>10.846</v>
      </c>
      <c r="G46">
        <v>12.787000000000001</v>
      </c>
      <c r="H46">
        <v>13.076000000000001</v>
      </c>
      <c r="I46">
        <v>13.365</v>
      </c>
      <c r="J46">
        <v>13.461</v>
      </c>
      <c r="K46">
        <v>12.207000000000001</v>
      </c>
      <c r="L46">
        <v>11.334</v>
      </c>
    </row>
    <row r="47" spans="1:12" x14ac:dyDescent="0.25">
      <c r="A47">
        <v>10.651</v>
      </c>
      <c r="B47">
        <v>9.8659999999999997</v>
      </c>
      <c r="C47">
        <v>9.6690000000000005</v>
      </c>
      <c r="D47">
        <v>9.4719999999999995</v>
      </c>
      <c r="E47">
        <v>9.5709999999999997</v>
      </c>
      <c r="F47">
        <v>10.846</v>
      </c>
      <c r="G47">
        <v>12.787000000000001</v>
      </c>
      <c r="H47">
        <v>13.076000000000001</v>
      </c>
      <c r="I47">
        <v>13.365</v>
      </c>
      <c r="J47">
        <v>13.461</v>
      </c>
      <c r="K47">
        <v>12.207000000000001</v>
      </c>
      <c r="L47">
        <v>11.236000000000001</v>
      </c>
    </row>
    <row r="48" spans="1:12" x14ac:dyDescent="0.25">
      <c r="A48">
        <v>10.553000000000001</v>
      </c>
      <c r="B48">
        <v>9.8659999999999997</v>
      </c>
      <c r="C48">
        <v>9.6690000000000005</v>
      </c>
      <c r="D48">
        <v>9.3729999999999993</v>
      </c>
      <c r="E48">
        <v>9.5709999999999997</v>
      </c>
      <c r="F48">
        <v>10.846</v>
      </c>
      <c r="G48">
        <v>12.787000000000001</v>
      </c>
      <c r="H48">
        <v>13.076000000000001</v>
      </c>
      <c r="I48">
        <v>13.365</v>
      </c>
      <c r="J48">
        <v>13.461</v>
      </c>
      <c r="K48">
        <v>12.207000000000001</v>
      </c>
      <c r="L48">
        <v>11.236000000000001</v>
      </c>
    </row>
    <row r="49" spans="1:12" x14ac:dyDescent="0.25">
      <c r="A49">
        <v>10.651</v>
      </c>
      <c r="B49">
        <v>9.9649999999999999</v>
      </c>
      <c r="C49">
        <v>9.5709999999999997</v>
      </c>
      <c r="D49">
        <v>9.4719999999999995</v>
      </c>
      <c r="E49">
        <v>9.5709999999999997</v>
      </c>
      <c r="F49">
        <v>10.846</v>
      </c>
      <c r="G49">
        <v>12.787000000000001</v>
      </c>
      <c r="H49">
        <v>13.076000000000001</v>
      </c>
      <c r="I49">
        <v>13.365</v>
      </c>
      <c r="J49">
        <v>13.461</v>
      </c>
      <c r="K49">
        <v>12.207000000000001</v>
      </c>
      <c r="L49">
        <v>11.236000000000001</v>
      </c>
    </row>
    <row r="50" spans="1:12" x14ac:dyDescent="0.25">
      <c r="A50">
        <v>10.651</v>
      </c>
      <c r="B50">
        <v>9.8659999999999997</v>
      </c>
      <c r="C50">
        <v>9.6690000000000005</v>
      </c>
      <c r="D50">
        <v>9.3729999999999993</v>
      </c>
      <c r="E50">
        <v>9.5709999999999997</v>
      </c>
      <c r="F50">
        <v>10.846</v>
      </c>
      <c r="G50">
        <v>12.787000000000001</v>
      </c>
      <c r="H50">
        <v>13.076000000000001</v>
      </c>
      <c r="I50">
        <v>13.365</v>
      </c>
      <c r="J50">
        <v>13.461</v>
      </c>
      <c r="K50">
        <v>12.207000000000001</v>
      </c>
      <c r="L50">
        <v>11.236000000000001</v>
      </c>
    </row>
    <row r="51" spans="1:12" x14ac:dyDescent="0.25">
      <c r="A51">
        <v>10.651</v>
      </c>
      <c r="B51">
        <v>9.8659999999999997</v>
      </c>
      <c r="C51">
        <v>9.5709999999999997</v>
      </c>
      <c r="D51">
        <v>9.4719999999999995</v>
      </c>
      <c r="E51">
        <v>9.5709999999999997</v>
      </c>
      <c r="F51">
        <v>10.846</v>
      </c>
      <c r="G51">
        <v>12.787000000000001</v>
      </c>
      <c r="H51">
        <v>13.076000000000001</v>
      </c>
      <c r="I51">
        <v>13.365</v>
      </c>
      <c r="J51">
        <v>13.461</v>
      </c>
      <c r="K51">
        <v>12.207000000000001</v>
      </c>
      <c r="L51">
        <v>11.236000000000001</v>
      </c>
    </row>
    <row r="52" spans="1:12" x14ac:dyDescent="0.25">
      <c r="A52">
        <v>10.651</v>
      </c>
      <c r="B52">
        <v>9.8659999999999997</v>
      </c>
      <c r="C52">
        <v>9.6690000000000005</v>
      </c>
      <c r="D52">
        <v>9.3729999999999993</v>
      </c>
      <c r="E52">
        <v>9.5709999999999997</v>
      </c>
      <c r="F52">
        <v>10.846</v>
      </c>
      <c r="G52">
        <v>12.787000000000001</v>
      </c>
      <c r="H52">
        <v>13.076000000000001</v>
      </c>
      <c r="I52">
        <v>13.365</v>
      </c>
      <c r="J52">
        <v>13.461</v>
      </c>
      <c r="K52">
        <v>12.207000000000001</v>
      </c>
      <c r="L52">
        <v>11.236000000000001</v>
      </c>
    </row>
    <row r="53" spans="1:12" x14ac:dyDescent="0.25">
      <c r="A53">
        <v>10.651</v>
      </c>
      <c r="B53">
        <v>9.8659999999999997</v>
      </c>
      <c r="C53">
        <v>9.6690000000000005</v>
      </c>
      <c r="D53">
        <v>9.3729999999999993</v>
      </c>
      <c r="E53">
        <v>9.5709999999999997</v>
      </c>
      <c r="F53">
        <v>10.846</v>
      </c>
      <c r="G53">
        <v>12.69</v>
      </c>
      <c r="H53">
        <v>13.076000000000001</v>
      </c>
      <c r="I53">
        <v>13.365</v>
      </c>
      <c r="J53">
        <v>13.461</v>
      </c>
      <c r="K53">
        <v>12.207000000000001</v>
      </c>
      <c r="L53">
        <v>11.236000000000001</v>
      </c>
    </row>
    <row r="54" spans="1:12" x14ac:dyDescent="0.25">
      <c r="A54">
        <v>10.651</v>
      </c>
      <c r="B54">
        <v>9.8659999999999997</v>
      </c>
      <c r="C54">
        <v>9.6690000000000005</v>
      </c>
      <c r="D54">
        <v>9.3729999999999993</v>
      </c>
      <c r="E54">
        <v>9.5709999999999997</v>
      </c>
      <c r="F54">
        <v>10.846</v>
      </c>
      <c r="G54">
        <v>12.69</v>
      </c>
      <c r="H54">
        <v>13.076000000000001</v>
      </c>
      <c r="I54">
        <v>13.365</v>
      </c>
      <c r="J54">
        <v>13.461</v>
      </c>
      <c r="K54">
        <v>12.207000000000001</v>
      </c>
      <c r="L54">
        <v>11.236000000000001</v>
      </c>
    </row>
    <row r="55" spans="1:12" x14ac:dyDescent="0.25">
      <c r="A55">
        <v>10.651</v>
      </c>
      <c r="B55">
        <v>9.8659999999999997</v>
      </c>
      <c r="C55">
        <v>9.6690000000000005</v>
      </c>
      <c r="D55">
        <v>9.3729999999999993</v>
      </c>
      <c r="E55">
        <v>9.5709999999999997</v>
      </c>
      <c r="F55">
        <v>10.846</v>
      </c>
      <c r="G55">
        <v>12.69</v>
      </c>
      <c r="H55">
        <v>13.076000000000001</v>
      </c>
      <c r="I55">
        <v>13.365</v>
      </c>
      <c r="J55">
        <v>13.461</v>
      </c>
      <c r="K55">
        <v>12.207000000000001</v>
      </c>
      <c r="L55">
        <v>11.236000000000001</v>
      </c>
    </row>
    <row r="56" spans="1:12" x14ac:dyDescent="0.25">
      <c r="A56">
        <v>10.553000000000001</v>
      </c>
      <c r="B56">
        <v>9.8659999999999997</v>
      </c>
      <c r="C56">
        <v>9.5709999999999997</v>
      </c>
      <c r="D56">
        <v>9.3729999999999993</v>
      </c>
      <c r="E56">
        <v>9.5709999999999997</v>
      </c>
      <c r="F56">
        <v>10.846</v>
      </c>
      <c r="G56">
        <v>12.69</v>
      </c>
      <c r="H56">
        <v>13.076000000000001</v>
      </c>
      <c r="I56">
        <v>13.365</v>
      </c>
      <c r="J56">
        <v>13.461</v>
      </c>
      <c r="K56">
        <v>12.207000000000001</v>
      </c>
      <c r="L56">
        <v>11.236000000000001</v>
      </c>
    </row>
    <row r="57" spans="1:12" x14ac:dyDescent="0.25">
      <c r="A57">
        <v>10.651</v>
      </c>
      <c r="B57">
        <v>9.8659999999999997</v>
      </c>
      <c r="C57">
        <v>9.6690000000000005</v>
      </c>
      <c r="D57">
        <v>9.3729999999999993</v>
      </c>
      <c r="E57">
        <v>9.5709999999999997</v>
      </c>
      <c r="F57">
        <v>10.846</v>
      </c>
      <c r="G57">
        <v>12.69</v>
      </c>
      <c r="H57">
        <v>13.076000000000001</v>
      </c>
      <c r="I57">
        <v>13.365</v>
      </c>
      <c r="J57">
        <v>13.461</v>
      </c>
      <c r="K57">
        <v>12.207000000000001</v>
      </c>
      <c r="L57">
        <v>11.236000000000001</v>
      </c>
    </row>
    <row r="58" spans="1:12" x14ac:dyDescent="0.25">
      <c r="A58">
        <v>10.651</v>
      </c>
      <c r="B58">
        <v>9.8659999999999997</v>
      </c>
      <c r="C58">
        <v>9.6690000000000005</v>
      </c>
      <c r="D58">
        <v>9.4719999999999995</v>
      </c>
      <c r="E58">
        <v>9.5709999999999997</v>
      </c>
      <c r="F58">
        <v>10.846</v>
      </c>
      <c r="G58">
        <v>12.69</v>
      </c>
      <c r="H58">
        <v>13.076000000000001</v>
      </c>
      <c r="I58">
        <v>13.365</v>
      </c>
      <c r="J58">
        <v>13.461</v>
      </c>
      <c r="K58">
        <v>12.207000000000001</v>
      </c>
      <c r="L58">
        <v>11.236000000000001</v>
      </c>
    </row>
    <row r="59" spans="1:12" x14ac:dyDescent="0.25">
      <c r="A59">
        <v>10.651</v>
      </c>
      <c r="B59">
        <v>9.8659999999999997</v>
      </c>
      <c r="C59">
        <v>9.6690000000000005</v>
      </c>
      <c r="D59">
        <v>9.4719999999999995</v>
      </c>
      <c r="E59">
        <v>9.5709999999999997</v>
      </c>
      <c r="F59">
        <v>10.846</v>
      </c>
      <c r="G59">
        <v>12.69</v>
      </c>
      <c r="H59">
        <v>13.076000000000001</v>
      </c>
      <c r="I59">
        <v>13.365</v>
      </c>
      <c r="J59">
        <v>13.461</v>
      </c>
      <c r="K59">
        <v>12.207000000000001</v>
      </c>
      <c r="L59">
        <v>11.138999999999999</v>
      </c>
    </row>
    <row r="60" spans="1:12" x14ac:dyDescent="0.25">
      <c r="A60">
        <v>10.553000000000001</v>
      </c>
      <c r="B60">
        <v>9.8659999999999997</v>
      </c>
      <c r="C60">
        <v>9.6690000000000005</v>
      </c>
      <c r="D60">
        <v>9.4719999999999995</v>
      </c>
      <c r="E60">
        <v>9.5709999999999997</v>
      </c>
      <c r="F60">
        <v>10.846</v>
      </c>
      <c r="G60">
        <v>12.69</v>
      </c>
      <c r="H60">
        <v>13.076000000000001</v>
      </c>
      <c r="I60">
        <v>13.365</v>
      </c>
      <c r="J60">
        <v>13.461</v>
      </c>
      <c r="K60">
        <v>12.207000000000001</v>
      </c>
      <c r="L60">
        <v>11.138999999999999</v>
      </c>
    </row>
    <row r="61" spans="1:12" x14ac:dyDescent="0.25">
      <c r="A61">
        <v>10.651</v>
      </c>
      <c r="B61">
        <v>9.8659999999999997</v>
      </c>
      <c r="C61">
        <v>9.5709999999999997</v>
      </c>
      <c r="D61">
        <v>9.3729999999999993</v>
      </c>
      <c r="E61">
        <v>9.4719999999999995</v>
      </c>
      <c r="F61">
        <v>10.846</v>
      </c>
      <c r="G61">
        <v>12.69</v>
      </c>
      <c r="H61">
        <v>13.076000000000001</v>
      </c>
      <c r="I61">
        <v>13.365</v>
      </c>
      <c r="J61">
        <v>13.461</v>
      </c>
      <c r="K61">
        <v>12.207000000000001</v>
      </c>
      <c r="L61">
        <v>11.138999999999999</v>
      </c>
    </row>
    <row r="62" spans="1:12" x14ac:dyDescent="0.25">
      <c r="A62">
        <v>10.651</v>
      </c>
      <c r="B62">
        <v>9.8659999999999997</v>
      </c>
      <c r="C62">
        <v>9.5709999999999997</v>
      </c>
      <c r="D62">
        <v>9.3729999999999993</v>
      </c>
      <c r="E62">
        <v>9.5709999999999997</v>
      </c>
      <c r="F62">
        <v>10.846</v>
      </c>
      <c r="G62">
        <v>12.69</v>
      </c>
      <c r="H62">
        <v>13.076000000000001</v>
      </c>
      <c r="I62">
        <v>13.365</v>
      </c>
      <c r="J62">
        <v>13.461</v>
      </c>
      <c r="K62">
        <v>12.207000000000001</v>
      </c>
      <c r="L62">
        <v>11.138999999999999</v>
      </c>
    </row>
    <row r="63" spans="1:12" x14ac:dyDescent="0.25">
      <c r="A63">
        <v>10.651</v>
      </c>
      <c r="B63">
        <v>9.8659999999999997</v>
      </c>
      <c r="C63">
        <v>9.6690000000000005</v>
      </c>
      <c r="D63">
        <v>9.4719999999999995</v>
      </c>
      <c r="E63">
        <v>9.5709999999999997</v>
      </c>
      <c r="F63">
        <v>10.748000000000001</v>
      </c>
      <c r="G63">
        <v>12.69</v>
      </c>
      <c r="H63">
        <v>13.076000000000001</v>
      </c>
      <c r="I63">
        <v>13.365</v>
      </c>
      <c r="J63">
        <v>13.461</v>
      </c>
      <c r="K63">
        <v>12.207000000000001</v>
      </c>
      <c r="L63">
        <v>11.138999999999999</v>
      </c>
    </row>
    <row r="64" spans="1:12" x14ac:dyDescent="0.25">
      <c r="A64">
        <v>10.651</v>
      </c>
      <c r="B64">
        <v>9.8659999999999997</v>
      </c>
      <c r="C64">
        <v>9.6690000000000005</v>
      </c>
      <c r="D64">
        <v>9.4719999999999995</v>
      </c>
      <c r="E64">
        <v>9.5709999999999997</v>
      </c>
      <c r="F64">
        <v>10.748000000000001</v>
      </c>
      <c r="G64">
        <v>12.69</v>
      </c>
      <c r="H64">
        <v>13.076000000000001</v>
      </c>
      <c r="I64">
        <v>13.365</v>
      </c>
      <c r="J64">
        <v>13.461</v>
      </c>
      <c r="K64">
        <v>12.207000000000001</v>
      </c>
      <c r="L64">
        <v>11.138999999999999</v>
      </c>
    </row>
    <row r="65" spans="1:12" x14ac:dyDescent="0.25">
      <c r="A65">
        <v>10.651</v>
      </c>
      <c r="B65">
        <v>9.9649999999999999</v>
      </c>
      <c r="C65">
        <v>9.6690000000000005</v>
      </c>
      <c r="D65">
        <v>9.4719999999999995</v>
      </c>
      <c r="E65">
        <v>9.5709999999999997</v>
      </c>
      <c r="F65">
        <v>10.748000000000001</v>
      </c>
      <c r="G65">
        <v>12.69</v>
      </c>
      <c r="H65">
        <v>13.076000000000001</v>
      </c>
      <c r="I65">
        <v>13.365</v>
      </c>
      <c r="J65">
        <v>13.461</v>
      </c>
      <c r="K65">
        <v>12.207000000000001</v>
      </c>
      <c r="L65">
        <v>11.138999999999999</v>
      </c>
    </row>
    <row r="66" spans="1:12" x14ac:dyDescent="0.25">
      <c r="A66">
        <v>10.651</v>
      </c>
      <c r="B66">
        <v>9.9649999999999999</v>
      </c>
      <c r="C66">
        <v>9.5709999999999997</v>
      </c>
      <c r="D66">
        <v>9.4719999999999995</v>
      </c>
      <c r="E66">
        <v>9.5709999999999997</v>
      </c>
      <c r="F66">
        <v>10.748000000000001</v>
      </c>
      <c r="G66">
        <v>12.69</v>
      </c>
      <c r="H66">
        <v>13.076000000000001</v>
      </c>
      <c r="I66">
        <v>13.365</v>
      </c>
      <c r="J66">
        <v>13.461</v>
      </c>
      <c r="K66">
        <v>12.207000000000001</v>
      </c>
      <c r="L66">
        <v>11.138999999999999</v>
      </c>
    </row>
    <row r="67" spans="1:12" x14ac:dyDescent="0.25">
      <c r="A67">
        <v>10.553000000000001</v>
      </c>
      <c r="B67">
        <v>9.8659999999999997</v>
      </c>
      <c r="C67">
        <v>9.5709999999999997</v>
      </c>
      <c r="D67">
        <v>9.3729999999999993</v>
      </c>
      <c r="E67">
        <v>9.5709999999999997</v>
      </c>
      <c r="F67">
        <v>10.748000000000001</v>
      </c>
      <c r="G67">
        <v>12.69</v>
      </c>
      <c r="H67">
        <v>13.076000000000001</v>
      </c>
      <c r="I67">
        <v>13.365</v>
      </c>
      <c r="J67">
        <v>13.461</v>
      </c>
      <c r="K67">
        <v>12.207000000000001</v>
      </c>
      <c r="L67">
        <v>11.138999999999999</v>
      </c>
    </row>
    <row r="68" spans="1:12" x14ac:dyDescent="0.25">
      <c r="A68">
        <v>10.553000000000001</v>
      </c>
      <c r="B68">
        <v>9.8659999999999997</v>
      </c>
      <c r="C68">
        <v>9.5709999999999997</v>
      </c>
      <c r="D68">
        <v>9.3729999999999993</v>
      </c>
      <c r="E68">
        <v>9.5709999999999997</v>
      </c>
      <c r="F68">
        <v>10.748000000000001</v>
      </c>
      <c r="G68">
        <v>12.69</v>
      </c>
      <c r="H68">
        <v>13.076000000000001</v>
      </c>
      <c r="I68">
        <v>13.365</v>
      </c>
      <c r="J68">
        <v>13.461</v>
      </c>
      <c r="K68">
        <v>12.207000000000001</v>
      </c>
      <c r="L68">
        <v>11.138999999999999</v>
      </c>
    </row>
    <row r="69" spans="1:12" x14ac:dyDescent="0.25">
      <c r="A69">
        <v>10.553000000000001</v>
      </c>
      <c r="B69">
        <v>9.8659999999999997</v>
      </c>
      <c r="C69">
        <v>9.6690000000000005</v>
      </c>
      <c r="D69">
        <v>9.4719999999999995</v>
      </c>
      <c r="E69">
        <v>9.5709999999999997</v>
      </c>
      <c r="F69">
        <v>10.748000000000001</v>
      </c>
      <c r="G69">
        <v>12.69</v>
      </c>
      <c r="H69">
        <v>13.076000000000001</v>
      </c>
      <c r="I69">
        <v>13.365</v>
      </c>
      <c r="J69">
        <v>13.461</v>
      </c>
      <c r="K69">
        <v>12.207000000000001</v>
      </c>
      <c r="L69">
        <v>11.138999999999999</v>
      </c>
    </row>
    <row r="70" spans="1:12" x14ac:dyDescent="0.25">
      <c r="A70">
        <v>10.651</v>
      </c>
      <c r="B70">
        <v>9.8659999999999997</v>
      </c>
      <c r="C70">
        <v>9.5709999999999997</v>
      </c>
      <c r="D70">
        <v>9.3729999999999993</v>
      </c>
      <c r="E70">
        <v>9.5709999999999997</v>
      </c>
      <c r="F70">
        <v>10.748000000000001</v>
      </c>
      <c r="G70">
        <v>12.69</v>
      </c>
      <c r="H70">
        <v>13.076000000000001</v>
      </c>
      <c r="I70">
        <v>13.365</v>
      </c>
      <c r="J70">
        <v>13.461</v>
      </c>
      <c r="K70">
        <v>12.207000000000001</v>
      </c>
      <c r="L70">
        <v>11.138999999999999</v>
      </c>
    </row>
    <row r="71" spans="1:12" x14ac:dyDescent="0.25">
      <c r="A71">
        <v>10.553000000000001</v>
      </c>
      <c r="B71">
        <v>9.8659999999999997</v>
      </c>
      <c r="C71">
        <v>9.5709999999999997</v>
      </c>
      <c r="D71">
        <v>9.3729999999999993</v>
      </c>
      <c r="E71">
        <v>9.5709999999999997</v>
      </c>
      <c r="F71">
        <v>10.748000000000001</v>
      </c>
      <c r="G71">
        <v>12.69</v>
      </c>
      <c r="H71">
        <v>13.076000000000001</v>
      </c>
      <c r="I71">
        <v>13.365</v>
      </c>
      <c r="J71">
        <v>13.461</v>
      </c>
      <c r="K71">
        <v>12.207000000000001</v>
      </c>
      <c r="L71">
        <v>11.138999999999999</v>
      </c>
    </row>
    <row r="72" spans="1:12" x14ac:dyDescent="0.25">
      <c r="A72">
        <v>10.553000000000001</v>
      </c>
      <c r="B72">
        <v>9.8659999999999997</v>
      </c>
      <c r="C72">
        <v>9.6690000000000005</v>
      </c>
      <c r="D72">
        <v>9.3729999999999993</v>
      </c>
      <c r="E72">
        <v>9.5709999999999997</v>
      </c>
      <c r="F72">
        <v>10.748000000000001</v>
      </c>
      <c r="G72">
        <v>12.69</v>
      </c>
      <c r="H72">
        <v>13.076000000000001</v>
      </c>
      <c r="I72">
        <v>13.365</v>
      </c>
      <c r="J72">
        <v>13.461</v>
      </c>
      <c r="K72">
        <v>12.207000000000001</v>
      </c>
      <c r="L72">
        <v>11.138999999999999</v>
      </c>
    </row>
    <row r="73" spans="1:12" x14ac:dyDescent="0.25">
      <c r="A73">
        <v>10.553000000000001</v>
      </c>
      <c r="B73">
        <v>9.8659999999999997</v>
      </c>
      <c r="C73">
        <v>9.6690000000000005</v>
      </c>
      <c r="D73">
        <v>9.3729999999999993</v>
      </c>
      <c r="E73">
        <v>9.5709999999999997</v>
      </c>
      <c r="F73">
        <v>10.748000000000001</v>
      </c>
      <c r="G73">
        <v>12.69</v>
      </c>
      <c r="H73">
        <v>13.076000000000001</v>
      </c>
      <c r="I73">
        <v>13.365</v>
      </c>
      <c r="J73">
        <v>13.461</v>
      </c>
      <c r="K73">
        <v>12.207000000000001</v>
      </c>
      <c r="L73">
        <v>11.138999999999999</v>
      </c>
    </row>
    <row r="74" spans="1:12" x14ac:dyDescent="0.25">
      <c r="A74">
        <v>10.553000000000001</v>
      </c>
      <c r="B74">
        <v>9.7680000000000007</v>
      </c>
      <c r="C74">
        <v>9.6690000000000005</v>
      </c>
      <c r="D74">
        <v>9.3729999999999993</v>
      </c>
      <c r="E74">
        <v>9.5709999999999997</v>
      </c>
      <c r="F74">
        <v>10.748000000000001</v>
      </c>
      <c r="G74">
        <v>12.69</v>
      </c>
      <c r="H74">
        <v>13.173</v>
      </c>
      <c r="I74">
        <v>13.365</v>
      </c>
      <c r="J74">
        <v>13.461</v>
      </c>
      <c r="K74">
        <v>12.207000000000001</v>
      </c>
      <c r="L74">
        <v>11.138999999999999</v>
      </c>
    </row>
    <row r="75" spans="1:12" x14ac:dyDescent="0.25">
      <c r="A75">
        <v>10.553000000000001</v>
      </c>
      <c r="B75">
        <v>9.8659999999999997</v>
      </c>
      <c r="C75">
        <v>9.5709999999999997</v>
      </c>
      <c r="D75">
        <v>9.3729999999999993</v>
      </c>
      <c r="E75">
        <v>9.5709999999999997</v>
      </c>
      <c r="F75">
        <v>10.748000000000001</v>
      </c>
      <c r="G75">
        <v>12.69</v>
      </c>
      <c r="H75">
        <v>13.173</v>
      </c>
      <c r="I75">
        <v>13.365</v>
      </c>
      <c r="J75">
        <v>13.461</v>
      </c>
      <c r="K75">
        <v>12.207000000000001</v>
      </c>
      <c r="L75">
        <v>11.138999999999999</v>
      </c>
    </row>
    <row r="76" spans="1:12" x14ac:dyDescent="0.25">
      <c r="A76">
        <v>10.553000000000001</v>
      </c>
      <c r="B76">
        <v>9.8659999999999997</v>
      </c>
      <c r="C76">
        <v>9.5709999999999997</v>
      </c>
      <c r="D76">
        <v>9.3729999999999993</v>
      </c>
      <c r="E76">
        <v>9.5709999999999997</v>
      </c>
      <c r="F76">
        <v>10.748000000000001</v>
      </c>
      <c r="G76">
        <v>12.593999999999999</v>
      </c>
      <c r="H76">
        <v>13.076000000000001</v>
      </c>
      <c r="I76">
        <v>13.365</v>
      </c>
      <c r="J76">
        <v>13.461</v>
      </c>
      <c r="K76">
        <v>12.207000000000001</v>
      </c>
      <c r="L76">
        <v>11.138999999999999</v>
      </c>
    </row>
    <row r="77" spans="1:12" x14ac:dyDescent="0.25">
      <c r="A77">
        <v>10.553000000000001</v>
      </c>
      <c r="B77">
        <v>9.8659999999999997</v>
      </c>
      <c r="C77">
        <v>9.5709999999999997</v>
      </c>
      <c r="D77">
        <v>9.3729999999999993</v>
      </c>
      <c r="E77">
        <v>9.5709999999999997</v>
      </c>
      <c r="F77">
        <v>10.748000000000001</v>
      </c>
      <c r="G77">
        <v>12.593999999999999</v>
      </c>
      <c r="H77">
        <v>13.173</v>
      </c>
      <c r="I77">
        <v>13.365</v>
      </c>
      <c r="J77">
        <v>13.461</v>
      </c>
      <c r="K77">
        <v>12.207000000000001</v>
      </c>
      <c r="L77">
        <v>11.138999999999999</v>
      </c>
    </row>
    <row r="78" spans="1:12" x14ac:dyDescent="0.25">
      <c r="A78">
        <v>10.553000000000001</v>
      </c>
      <c r="B78">
        <v>9.8659999999999997</v>
      </c>
      <c r="C78">
        <v>9.5709999999999997</v>
      </c>
      <c r="D78">
        <v>9.3729999999999993</v>
      </c>
      <c r="E78">
        <v>9.5709999999999997</v>
      </c>
      <c r="F78">
        <v>10.748000000000001</v>
      </c>
      <c r="G78">
        <v>12.593999999999999</v>
      </c>
      <c r="H78">
        <v>13.173</v>
      </c>
      <c r="I78">
        <v>13.365</v>
      </c>
      <c r="J78">
        <v>13.461</v>
      </c>
      <c r="K78">
        <v>12.207000000000001</v>
      </c>
      <c r="L78">
        <v>11.138999999999999</v>
      </c>
    </row>
    <row r="79" spans="1:12" x14ac:dyDescent="0.25">
      <c r="A79">
        <v>10.553000000000001</v>
      </c>
      <c r="B79">
        <v>9.8659999999999997</v>
      </c>
      <c r="C79">
        <v>9.5709999999999997</v>
      </c>
      <c r="D79">
        <v>9.3729999999999993</v>
      </c>
      <c r="E79">
        <v>9.5709999999999997</v>
      </c>
      <c r="F79">
        <v>10.748000000000001</v>
      </c>
      <c r="G79">
        <v>12.593999999999999</v>
      </c>
      <c r="H79">
        <v>13.173</v>
      </c>
      <c r="I79">
        <v>13.365</v>
      </c>
      <c r="J79">
        <v>13.461</v>
      </c>
      <c r="K79">
        <v>12.207000000000001</v>
      </c>
      <c r="L79">
        <v>11.138999999999999</v>
      </c>
    </row>
    <row r="80" spans="1:12" x14ac:dyDescent="0.25">
      <c r="A80">
        <v>10.553000000000001</v>
      </c>
      <c r="B80">
        <v>9.8659999999999997</v>
      </c>
      <c r="C80">
        <v>9.5709999999999997</v>
      </c>
      <c r="D80">
        <v>9.3729999999999993</v>
      </c>
      <c r="E80">
        <v>9.5709999999999997</v>
      </c>
      <c r="F80">
        <v>10.748000000000001</v>
      </c>
      <c r="G80">
        <v>12.593999999999999</v>
      </c>
      <c r="H80">
        <v>13.173</v>
      </c>
      <c r="I80">
        <v>13.365</v>
      </c>
      <c r="J80">
        <v>13.461</v>
      </c>
      <c r="K80">
        <v>12.207000000000001</v>
      </c>
      <c r="L80">
        <v>11.138999999999999</v>
      </c>
    </row>
    <row r="81" spans="1:12" x14ac:dyDescent="0.25">
      <c r="A81">
        <v>10.553000000000001</v>
      </c>
      <c r="B81">
        <v>9.8659999999999997</v>
      </c>
      <c r="C81">
        <v>9.6690000000000005</v>
      </c>
      <c r="D81">
        <v>9.4719999999999995</v>
      </c>
      <c r="E81">
        <v>9.5709999999999997</v>
      </c>
      <c r="F81">
        <v>10.748000000000001</v>
      </c>
      <c r="G81">
        <v>12.593999999999999</v>
      </c>
      <c r="H81">
        <v>13.173</v>
      </c>
      <c r="I81">
        <v>13.365</v>
      </c>
      <c r="J81">
        <v>13.461</v>
      </c>
      <c r="K81">
        <v>12.207000000000001</v>
      </c>
      <c r="L81">
        <v>11.138999999999999</v>
      </c>
    </row>
    <row r="82" spans="1:12" x14ac:dyDescent="0.25">
      <c r="A82">
        <v>10.553000000000001</v>
      </c>
      <c r="B82">
        <v>9.8659999999999997</v>
      </c>
      <c r="C82">
        <v>9.6690000000000005</v>
      </c>
      <c r="D82">
        <v>9.3729999999999993</v>
      </c>
      <c r="E82">
        <v>9.5709999999999997</v>
      </c>
      <c r="F82">
        <v>10.748000000000001</v>
      </c>
      <c r="G82">
        <v>12.593999999999999</v>
      </c>
      <c r="H82">
        <v>13.173</v>
      </c>
      <c r="I82">
        <v>13.365</v>
      </c>
      <c r="J82">
        <v>13.461</v>
      </c>
      <c r="K82">
        <v>12.207000000000001</v>
      </c>
      <c r="L82">
        <v>11.138999999999999</v>
      </c>
    </row>
    <row r="83" spans="1:12" x14ac:dyDescent="0.25">
      <c r="A83">
        <v>10.553000000000001</v>
      </c>
      <c r="B83">
        <v>9.8659999999999997</v>
      </c>
      <c r="C83">
        <v>9.5709999999999997</v>
      </c>
      <c r="D83">
        <v>9.3729999999999993</v>
      </c>
      <c r="E83">
        <v>9.5709999999999997</v>
      </c>
      <c r="F83">
        <v>10.748000000000001</v>
      </c>
      <c r="G83">
        <v>12.593999999999999</v>
      </c>
      <c r="H83">
        <v>13.173</v>
      </c>
      <c r="I83">
        <v>13.365</v>
      </c>
      <c r="J83">
        <v>13.461</v>
      </c>
      <c r="K83">
        <v>12.207000000000001</v>
      </c>
      <c r="L83">
        <v>11.138999999999999</v>
      </c>
    </row>
    <row r="84" spans="1:12" x14ac:dyDescent="0.25">
      <c r="A84">
        <v>10.553000000000001</v>
      </c>
      <c r="B84">
        <v>9.8659999999999997</v>
      </c>
      <c r="C84">
        <v>9.5709999999999997</v>
      </c>
      <c r="D84">
        <v>9.3729999999999993</v>
      </c>
      <c r="E84">
        <v>9.5709999999999997</v>
      </c>
      <c r="F84">
        <v>10.748000000000001</v>
      </c>
      <c r="G84">
        <v>12.593999999999999</v>
      </c>
      <c r="H84">
        <v>13.173</v>
      </c>
      <c r="I84">
        <v>13.365</v>
      </c>
      <c r="J84">
        <v>13.461</v>
      </c>
      <c r="K84">
        <v>12.207000000000001</v>
      </c>
      <c r="L84">
        <v>11.138999999999999</v>
      </c>
    </row>
    <row r="85" spans="1:12" x14ac:dyDescent="0.25">
      <c r="A85">
        <v>10.553000000000001</v>
      </c>
      <c r="B85">
        <v>9.8659999999999997</v>
      </c>
      <c r="C85">
        <v>9.5709999999999997</v>
      </c>
      <c r="D85">
        <v>9.3729999999999993</v>
      </c>
      <c r="E85">
        <v>9.5709999999999997</v>
      </c>
      <c r="F85">
        <v>10.748000000000001</v>
      </c>
      <c r="G85">
        <v>12.593999999999999</v>
      </c>
      <c r="H85">
        <v>13.173</v>
      </c>
      <c r="I85">
        <v>13.365</v>
      </c>
      <c r="J85">
        <v>13.461</v>
      </c>
      <c r="K85">
        <v>12.207000000000001</v>
      </c>
      <c r="L85">
        <v>11.138999999999999</v>
      </c>
    </row>
    <row r="86" spans="1:12" x14ac:dyDescent="0.25">
      <c r="A86">
        <v>10.553000000000001</v>
      </c>
      <c r="B86">
        <v>9.8659999999999997</v>
      </c>
      <c r="C86">
        <v>9.5709999999999997</v>
      </c>
      <c r="D86">
        <v>9.3729999999999993</v>
      </c>
      <c r="E86">
        <v>9.5709999999999997</v>
      </c>
      <c r="F86">
        <v>10.748000000000001</v>
      </c>
      <c r="G86">
        <v>12.593999999999999</v>
      </c>
      <c r="H86">
        <v>13.173</v>
      </c>
      <c r="I86">
        <v>13.365</v>
      </c>
      <c r="J86">
        <v>13.461</v>
      </c>
      <c r="K86">
        <v>12.207000000000001</v>
      </c>
      <c r="L86">
        <v>11.138999999999999</v>
      </c>
    </row>
    <row r="87" spans="1:12" x14ac:dyDescent="0.25">
      <c r="A87">
        <v>10.553000000000001</v>
      </c>
      <c r="B87">
        <v>9.8659999999999997</v>
      </c>
      <c r="C87">
        <v>9.6690000000000005</v>
      </c>
      <c r="D87">
        <v>9.3729999999999993</v>
      </c>
      <c r="E87">
        <v>9.5709999999999997</v>
      </c>
      <c r="F87">
        <v>10.748000000000001</v>
      </c>
      <c r="G87">
        <v>12.593999999999999</v>
      </c>
      <c r="H87">
        <v>13.173</v>
      </c>
      <c r="I87">
        <v>13.365</v>
      </c>
      <c r="J87">
        <v>13.461</v>
      </c>
      <c r="K87">
        <v>12.207000000000001</v>
      </c>
      <c r="L87">
        <v>11.138999999999999</v>
      </c>
    </row>
    <row r="88" spans="1:12" x14ac:dyDescent="0.25">
      <c r="A88">
        <v>10.553000000000001</v>
      </c>
      <c r="B88">
        <v>9.8659999999999997</v>
      </c>
      <c r="C88">
        <v>9.5709999999999997</v>
      </c>
      <c r="D88">
        <v>9.4719999999999995</v>
      </c>
      <c r="E88">
        <v>9.5709999999999997</v>
      </c>
      <c r="F88">
        <v>10.748000000000001</v>
      </c>
      <c r="G88">
        <v>12.593999999999999</v>
      </c>
      <c r="H88">
        <v>13.173</v>
      </c>
      <c r="I88">
        <v>13.365</v>
      </c>
      <c r="J88">
        <v>13.461</v>
      </c>
      <c r="K88">
        <v>12.207000000000001</v>
      </c>
      <c r="L88">
        <v>11.138999999999999</v>
      </c>
    </row>
    <row r="89" spans="1:12" x14ac:dyDescent="0.25">
      <c r="A89">
        <v>10.553000000000001</v>
      </c>
      <c r="B89">
        <v>9.8659999999999997</v>
      </c>
      <c r="C89">
        <v>9.5709999999999997</v>
      </c>
      <c r="D89">
        <v>9.3729999999999993</v>
      </c>
      <c r="E89">
        <v>9.5709999999999997</v>
      </c>
      <c r="F89">
        <v>10.748000000000001</v>
      </c>
      <c r="G89">
        <v>12.593999999999999</v>
      </c>
      <c r="H89">
        <v>13.173</v>
      </c>
      <c r="I89">
        <v>13.365</v>
      </c>
      <c r="J89">
        <v>13.461</v>
      </c>
      <c r="K89">
        <v>12.207000000000001</v>
      </c>
      <c r="L89">
        <v>11.138999999999999</v>
      </c>
    </row>
    <row r="90" spans="1:12" x14ac:dyDescent="0.25">
      <c r="A90">
        <v>10.455</v>
      </c>
      <c r="B90">
        <v>9.8659999999999997</v>
      </c>
      <c r="C90">
        <v>9.6690000000000005</v>
      </c>
      <c r="D90">
        <v>9.3729999999999993</v>
      </c>
      <c r="E90">
        <v>9.5709999999999997</v>
      </c>
      <c r="F90">
        <v>10.748000000000001</v>
      </c>
      <c r="G90">
        <v>12.593999999999999</v>
      </c>
      <c r="H90">
        <v>13.173</v>
      </c>
      <c r="I90">
        <v>13.365</v>
      </c>
      <c r="J90">
        <v>13.461</v>
      </c>
      <c r="K90">
        <v>12.207000000000001</v>
      </c>
      <c r="L90">
        <v>11.138999999999999</v>
      </c>
    </row>
    <row r="91" spans="1:12" x14ac:dyDescent="0.25">
      <c r="A91">
        <v>10.553000000000001</v>
      </c>
      <c r="B91">
        <v>9.8659999999999997</v>
      </c>
      <c r="C91">
        <v>9.5709999999999997</v>
      </c>
      <c r="D91">
        <v>9.3729999999999993</v>
      </c>
      <c r="E91">
        <v>9.5709999999999997</v>
      </c>
      <c r="F91">
        <v>10.748000000000001</v>
      </c>
      <c r="G91">
        <v>12.593999999999999</v>
      </c>
      <c r="H91">
        <v>13.173</v>
      </c>
      <c r="I91">
        <v>13.365</v>
      </c>
      <c r="J91">
        <v>13.461</v>
      </c>
      <c r="K91">
        <v>12.207000000000001</v>
      </c>
      <c r="L91">
        <v>11.138999999999999</v>
      </c>
    </row>
    <row r="92" spans="1:12" x14ac:dyDescent="0.25">
      <c r="A92">
        <v>10.553000000000001</v>
      </c>
      <c r="B92">
        <v>9.7680000000000007</v>
      </c>
      <c r="C92">
        <v>9.5709999999999997</v>
      </c>
      <c r="D92">
        <v>9.3729999999999993</v>
      </c>
      <c r="E92">
        <v>9.5709999999999997</v>
      </c>
      <c r="F92">
        <v>10.748000000000001</v>
      </c>
      <c r="G92">
        <v>12.593999999999999</v>
      </c>
      <c r="H92">
        <v>13.173</v>
      </c>
      <c r="I92">
        <v>13.365</v>
      </c>
      <c r="J92">
        <v>13.461</v>
      </c>
      <c r="K92">
        <v>12.207000000000001</v>
      </c>
      <c r="L92">
        <v>11.138999999999999</v>
      </c>
    </row>
    <row r="93" spans="1:12" x14ac:dyDescent="0.25">
      <c r="A93">
        <v>10.553000000000001</v>
      </c>
      <c r="B93">
        <v>9.8659999999999997</v>
      </c>
      <c r="C93">
        <v>9.5709999999999997</v>
      </c>
      <c r="D93">
        <v>9.3729999999999993</v>
      </c>
      <c r="E93">
        <v>9.5709999999999997</v>
      </c>
      <c r="F93">
        <v>10.748000000000001</v>
      </c>
      <c r="G93">
        <v>12.593999999999999</v>
      </c>
      <c r="H93">
        <v>13.173</v>
      </c>
      <c r="I93">
        <v>13.365</v>
      </c>
      <c r="J93">
        <v>13.461</v>
      </c>
      <c r="K93">
        <v>12.207000000000001</v>
      </c>
      <c r="L93">
        <v>11.138999999999999</v>
      </c>
    </row>
    <row r="94" spans="1:12" x14ac:dyDescent="0.25">
      <c r="A94">
        <v>10.455</v>
      </c>
      <c r="B94">
        <v>9.8659999999999997</v>
      </c>
      <c r="C94">
        <v>9.5709999999999997</v>
      </c>
      <c r="D94">
        <v>9.3729999999999993</v>
      </c>
      <c r="E94">
        <v>9.5709999999999997</v>
      </c>
      <c r="F94">
        <v>10.748000000000001</v>
      </c>
      <c r="G94">
        <v>12.593999999999999</v>
      </c>
      <c r="H94">
        <v>13.173</v>
      </c>
      <c r="I94">
        <v>13.365</v>
      </c>
      <c r="J94">
        <v>13.461</v>
      </c>
      <c r="K94">
        <v>12.207000000000001</v>
      </c>
      <c r="L94">
        <v>11.138999999999999</v>
      </c>
    </row>
    <row r="95" spans="1:12" x14ac:dyDescent="0.25">
      <c r="A95">
        <v>10.455</v>
      </c>
      <c r="B95">
        <v>9.8659999999999997</v>
      </c>
      <c r="C95">
        <v>9.5709999999999997</v>
      </c>
      <c r="D95">
        <v>9.3729999999999993</v>
      </c>
      <c r="E95">
        <v>9.5709999999999997</v>
      </c>
      <c r="F95">
        <v>10.748000000000001</v>
      </c>
      <c r="G95">
        <v>12.593999999999999</v>
      </c>
      <c r="H95">
        <v>13.173</v>
      </c>
      <c r="I95">
        <v>13.365</v>
      </c>
      <c r="J95">
        <v>13.461</v>
      </c>
      <c r="K95">
        <v>12.207000000000001</v>
      </c>
      <c r="L95">
        <v>11.138999999999999</v>
      </c>
    </row>
    <row r="96" spans="1:12" x14ac:dyDescent="0.25">
      <c r="A96">
        <v>10.553000000000001</v>
      </c>
      <c r="B96">
        <v>9.8659999999999997</v>
      </c>
      <c r="C96">
        <v>9.5709999999999997</v>
      </c>
      <c r="D96">
        <v>9.4719999999999995</v>
      </c>
      <c r="E96">
        <v>9.5709999999999997</v>
      </c>
      <c r="F96">
        <v>10.748000000000001</v>
      </c>
      <c r="G96">
        <v>12.593999999999999</v>
      </c>
      <c r="H96">
        <v>13.173</v>
      </c>
      <c r="I96">
        <v>13.365</v>
      </c>
      <c r="J96">
        <v>13.461</v>
      </c>
      <c r="K96">
        <v>12.207000000000001</v>
      </c>
      <c r="L96">
        <v>11.138999999999999</v>
      </c>
    </row>
    <row r="97" spans="1:12" x14ac:dyDescent="0.25">
      <c r="A97">
        <v>10.455</v>
      </c>
      <c r="B97">
        <v>9.7680000000000007</v>
      </c>
      <c r="C97">
        <v>9.6690000000000005</v>
      </c>
      <c r="D97">
        <v>9.4719999999999995</v>
      </c>
      <c r="E97">
        <v>9.5709999999999997</v>
      </c>
      <c r="F97">
        <v>10.748000000000001</v>
      </c>
      <c r="G97">
        <v>12.497</v>
      </c>
      <c r="H97">
        <v>13.173</v>
      </c>
      <c r="I97">
        <v>13.365</v>
      </c>
      <c r="J97">
        <v>13.461</v>
      </c>
      <c r="K97">
        <v>12.207000000000001</v>
      </c>
      <c r="L97">
        <v>11.138999999999999</v>
      </c>
    </row>
    <row r="98" spans="1:12" x14ac:dyDescent="0.25">
      <c r="A98">
        <v>10.455</v>
      </c>
      <c r="B98">
        <v>9.8659999999999997</v>
      </c>
      <c r="C98">
        <v>9.5709999999999997</v>
      </c>
      <c r="D98">
        <v>9.3729999999999993</v>
      </c>
      <c r="E98">
        <v>9.5709999999999997</v>
      </c>
      <c r="F98">
        <v>10.748000000000001</v>
      </c>
      <c r="G98">
        <v>12.497</v>
      </c>
      <c r="H98">
        <v>13.173</v>
      </c>
      <c r="I98">
        <v>13.365</v>
      </c>
      <c r="J98">
        <v>13.461</v>
      </c>
      <c r="K98">
        <v>12.207000000000001</v>
      </c>
      <c r="L98">
        <v>11.138999999999999</v>
      </c>
    </row>
    <row r="99" spans="1:12" x14ac:dyDescent="0.25">
      <c r="A99">
        <v>10.455</v>
      </c>
      <c r="B99">
        <v>9.8659999999999997</v>
      </c>
      <c r="C99">
        <v>9.5709999999999997</v>
      </c>
      <c r="D99">
        <v>9.3729999999999993</v>
      </c>
      <c r="E99">
        <v>9.5709999999999997</v>
      </c>
      <c r="F99">
        <v>10.748000000000001</v>
      </c>
      <c r="G99">
        <v>12.497</v>
      </c>
      <c r="H99">
        <v>13.173</v>
      </c>
      <c r="I99">
        <v>13.365</v>
      </c>
      <c r="J99">
        <v>13.365</v>
      </c>
      <c r="K99">
        <v>12.207000000000001</v>
      </c>
      <c r="L99">
        <v>11.138999999999999</v>
      </c>
    </row>
    <row r="100" spans="1:12" x14ac:dyDescent="0.25">
      <c r="A100">
        <v>10.455</v>
      </c>
      <c r="B100">
        <v>9.8659999999999997</v>
      </c>
      <c r="C100">
        <v>9.5709999999999997</v>
      </c>
      <c r="D100">
        <v>9.3729999999999993</v>
      </c>
      <c r="E100">
        <v>9.5709999999999997</v>
      </c>
      <c r="F100">
        <v>10.748000000000001</v>
      </c>
      <c r="G100">
        <v>12.497</v>
      </c>
      <c r="H100">
        <v>13.173</v>
      </c>
      <c r="I100">
        <v>13.365</v>
      </c>
      <c r="J100">
        <v>13.365</v>
      </c>
      <c r="K100">
        <v>12.207000000000001</v>
      </c>
      <c r="L100">
        <v>11.138999999999999</v>
      </c>
    </row>
    <row r="101" spans="1:12" x14ac:dyDescent="0.25">
      <c r="A101">
        <v>10.455</v>
      </c>
      <c r="B101">
        <v>9.8659999999999997</v>
      </c>
      <c r="C101">
        <v>9.5709999999999997</v>
      </c>
      <c r="D101">
        <v>9.3729999999999993</v>
      </c>
      <c r="E101">
        <v>9.5709999999999997</v>
      </c>
      <c r="F101">
        <v>10.748000000000001</v>
      </c>
      <c r="G101">
        <v>12.497</v>
      </c>
      <c r="H101">
        <v>13.173</v>
      </c>
      <c r="I101">
        <v>13.365</v>
      </c>
      <c r="J101">
        <v>13.365</v>
      </c>
      <c r="K101">
        <v>12.207000000000001</v>
      </c>
      <c r="L101">
        <v>11.138999999999999</v>
      </c>
    </row>
    <row r="102" spans="1:12" x14ac:dyDescent="0.25">
      <c r="A102">
        <v>10.455</v>
      </c>
      <c r="B102">
        <v>9.8659999999999997</v>
      </c>
      <c r="C102">
        <v>9.5709999999999997</v>
      </c>
      <c r="D102">
        <v>9.3729999999999993</v>
      </c>
      <c r="E102">
        <v>9.5709999999999997</v>
      </c>
      <c r="F102">
        <v>10.748000000000001</v>
      </c>
      <c r="G102">
        <v>12.497</v>
      </c>
      <c r="H102">
        <v>13.173</v>
      </c>
      <c r="I102">
        <v>13.365</v>
      </c>
      <c r="J102">
        <v>13.365</v>
      </c>
      <c r="K102">
        <v>12.207000000000001</v>
      </c>
      <c r="L102">
        <v>11.138999999999999</v>
      </c>
    </row>
    <row r="103" spans="1:12" x14ac:dyDescent="0.25">
      <c r="A103">
        <v>10.455</v>
      </c>
      <c r="B103">
        <v>9.8659999999999997</v>
      </c>
      <c r="C103">
        <v>9.5709999999999997</v>
      </c>
      <c r="D103">
        <v>9.4719999999999995</v>
      </c>
      <c r="E103">
        <v>9.5709999999999997</v>
      </c>
      <c r="F103">
        <v>10.748000000000001</v>
      </c>
      <c r="G103">
        <v>12.497</v>
      </c>
      <c r="H103">
        <v>13.173</v>
      </c>
      <c r="I103">
        <v>13.365</v>
      </c>
      <c r="J103">
        <v>13.365</v>
      </c>
      <c r="K103">
        <v>12.207000000000001</v>
      </c>
      <c r="L103">
        <v>11.138999999999999</v>
      </c>
    </row>
    <row r="104" spans="1:12" x14ac:dyDescent="0.25">
      <c r="A104">
        <v>10.455</v>
      </c>
      <c r="B104">
        <v>9.8659999999999997</v>
      </c>
      <c r="C104">
        <v>9.5709999999999997</v>
      </c>
      <c r="D104">
        <v>9.3729999999999993</v>
      </c>
      <c r="E104">
        <v>9.5709999999999997</v>
      </c>
      <c r="F104">
        <v>10.748000000000001</v>
      </c>
      <c r="G104">
        <v>12.497</v>
      </c>
      <c r="H104">
        <v>13.173</v>
      </c>
      <c r="I104">
        <v>13.365</v>
      </c>
      <c r="J104">
        <v>13.365</v>
      </c>
      <c r="K104">
        <v>12.207000000000001</v>
      </c>
      <c r="L104">
        <v>11.138999999999999</v>
      </c>
    </row>
    <row r="105" spans="1:12" x14ac:dyDescent="0.25">
      <c r="A105">
        <v>10.455</v>
      </c>
      <c r="B105">
        <v>9.8659999999999997</v>
      </c>
      <c r="C105">
        <v>9.5709999999999997</v>
      </c>
      <c r="D105">
        <v>9.4719999999999995</v>
      </c>
      <c r="E105">
        <v>9.5709999999999997</v>
      </c>
      <c r="F105">
        <v>10.748000000000001</v>
      </c>
      <c r="G105">
        <v>12.497</v>
      </c>
      <c r="H105">
        <v>13.173</v>
      </c>
      <c r="I105">
        <v>13.365</v>
      </c>
      <c r="J105">
        <v>13.365</v>
      </c>
      <c r="K105">
        <v>12.207000000000001</v>
      </c>
      <c r="L105">
        <v>11.138999999999999</v>
      </c>
    </row>
    <row r="106" spans="1:12" x14ac:dyDescent="0.25">
      <c r="A106">
        <v>10.553000000000001</v>
      </c>
      <c r="B106">
        <v>9.7680000000000007</v>
      </c>
      <c r="C106">
        <v>9.6690000000000005</v>
      </c>
      <c r="D106">
        <v>9.3729999999999993</v>
      </c>
      <c r="E106">
        <v>9.5709999999999997</v>
      </c>
      <c r="F106">
        <v>10.748000000000001</v>
      </c>
      <c r="G106">
        <v>12.497</v>
      </c>
      <c r="H106">
        <v>13.173</v>
      </c>
      <c r="I106">
        <v>13.365</v>
      </c>
      <c r="J106">
        <v>13.365</v>
      </c>
      <c r="K106">
        <v>12.207000000000001</v>
      </c>
      <c r="L106">
        <v>11.138999999999999</v>
      </c>
    </row>
    <row r="107" spans="1:12" x14ac:dyDescent="0.25">
      <c r="A107">
        <v>10.455</v>
      </c>
      <c r="B107">
        <v>9.8659999999999997</v>
      </c>
      <c r="C107">
        <v>9.6690000000000005</v>
      </c>
      <c r="D107">
        <v>9.3729999999999993</v>
      </c>
      <c r="E107">
        <v>9.5709999999999997</v>
      </c>
      <c r="F107">
        <v>10.748000000000001</v>
      </c>
      <c r="G107">
        <v>12.497</v>
      </c>
      <c r="H107">
        <v>13.173</v>
      </c>
      <c r="I107">
        <v>13.365</v>
      </c>
      <c r="J107">
        <v>13.365</v>
      </c>
      <c r="K107">
        <v>12.207000000000001</v>
      </c>
      <c r="L107">
        <v>11.138999999999999</v>
      </c>
    </row>
    <row r="108" spans="1:12" x14ac:dyDescent="0.25">
      <c r="A108">
        <v>10.455</v>
      </c>
      <c r="B108">
        <v>9.8659999999999997</v>
      </c>
      <c r="C108">
        <v>9.5709999999999997</v>
      </c>
      <c r="D108">
        <v>9.3729999999999993</v>
      </c>
      <c r="E108">
        <v>9.5709999999999997</v>
      </c>
      <c r="F108">
        <v>10.748000000000001</v>
      </c>
      <c r="G108">
        <v>12.497</v>
      </c>
      <c r="H108">
        <v>13.173</v>
      </c>
      <c r="I108">
        <v>13.365</v>
      </c>
      <c r="J108">
        <v>13.365</v>
      </c>
      <c r="K108">
        <v>12.207000000000001</v>
      </c>
      <c r="L108">
        <v>11.138999999999999</v>
      </c>
    </row>
    <row r="109" spans="1:12" x14ac:dyDescent="0.25">
      <c r="A109">
        <v>10.455</v>
      </c>
      <c r="B109">
        <v>9.8659999999999997</v>
      </c>
      <c r="C109">
        <v>9.5709999999999997</v>
      </c>
      <c r="D109">
        <v>9.3729999999999993</v>
      </c>
      <c r="E109">
        <v>9.5709999999999997</v>
      </c>
      <c r="F109">
        <v>10.748000000000001</v>
      </c>
      <c r="G109">
        <v>12.497</v>
      </c>
      <c r="H109">
        <v>13.173</v>
      </c>
      <c r="I109">
        <v>13.365</v>
      </c>
      <c r="J109">
        <v>13.365</v>
      </c>
      <c r="K109">
        <v>12.207000000000001</v>
      </c>
      <c r="L109">
        <v>11.138999999999999</v>
      </c>
    </row>
    <row r="110" spans="1:12" x14ac:dyDescent="0.25">
      <c r="A110">
        <v>10.455</v>
      </c>
      <c r="B110">
        <v>9.8659999999999997</v>
      </c>
      <c r="C110">
        <v>9.5709999999999997</v>
      </c>
      <c r="D110">
        <v>9.3729999999999993</v>
      </c>
      <c r="E110">
        <v>9.5709999999999997</v>
      </c>
      <c r="F110">
        <v>10.748000000000001</v>
      </c>
      <c r="G110">
        <v>12.497</v>
      </c>
      <c r="H110">
        <v>13.173</v>
      </c>
      <c r="I110">
        <v>13.365</v>
      </c>
      <c r="J110">
        <v>13.365</v>
      </c>
      <c r="K110">
        <v>12.207000000000001</v>
      </c>
      <c r="L110">
        <v>11.138999999999999</v>
      </c>
    </row>
    <row r="111" spans="1:12" x14ac:dyDescent="0.25">
      <c r="A111">
        <v>10.455</v>
      </c>
      <c r="B111">
        <v>9.8659999999999997</v>
      </c>
      <c r="C111">
        <v>9.5709999999999997</v>
      </c>
      <c r="D111">
        <v>9.3729999999999993</v>
      </c>
      <c r="E111">
        <v>9.5709999999999997</v>
      </c>
      <c r="F111">
        <v>10.748000000000001</v>
      </c>
      <c r="G111">
        <v>12.497</v>
      </c>
      <c r="H111">
        <v>13.173</v>
      </c>
      <c r="I111">
        <v>13.365</v>
      </c>
      <c r="J111">
        <v>13.365</v>
      </c>
      <c r="K111">
        <v>12.207000000000001</v>
      </c>
      <c r="L111">
        <v>11.138999999999999</v>
      </c>
    </row>
    <row r="112" spans="1:12" x14ac:dyDescent="0.25">
      <c r="A112">
        <v>10.455</v>
      </c>
      <c r="B112">
        <v>9.8659999999999997</v>
      </c>
      <c r="C112">
        <v>9.5709999999999997</v>
      </c>
      <c r="D112">
        <v>9.3729999999999993</v>
      </c>
      <c r="E112">
        <v>9.5709999999999997</v>
      </c>
      <c r="F112">
        <v>10.748000000000001</v>
      </c>
      <c r="G112">
        <v>12.497</v>
      </c>
      <c r="H112">
        <v>13.173</v>
      </c>
      <c r="I112">
        <v>13.365</v>
      </c>
      <c r="J112">
        <v>13.365</v>
      </c>
      <c r="K112">
        <v>12.207000000000001</v>
      </c>
      <c r="L112">
        <v>11.138999999999999</v>
      </c>
    </row>
    <row r="113" spans="1:12" x14ac:dyDescent="0.25">
      <c r="A113">
        <v>10.455</v>
      </c>
      <c r="B113">
        <v>9.8659999999999997</v>
      </c>
      <c r="C113">
        <v>9.5709999999999997</v>
      </c>
      <c r="D113">
        <v>9.3729999999999993</v>
      </c>
      <c r="E113">
        <v>9.5709999999999997</v>
      </c>
      <c r="F113">
        <v>10.748000000000001</v>
      </c>
      <c r="G113">
        <v>12.497</v>
      </c>
      <c r="H113">
        <v>13.173</v>
      </c>
      <c r="I113">
        <v>13.365</v>
      </c>
      <c r="J113">
        <v>13.365</v>
      </c>
      <c r="K113">
        <v>12.207000000000001</v>
      </c>
      <c r="L113">
        <v>11.138999999999999</v>
      </c>
    </row>
    <row r="114" spans="1:12" x14ac:dyDescent="0.25">
      <c r="A114">
        <v>10.455</v>
      </c>
      <c r="B114">
        <v>9.8659999999999997</v>
      </c>
      <c r="C114">
        <v>9.5709999999999997</v>
      </c>
      <c r="D114">
        <v>9.3729999999999993</v>
      </c>
      <c r="E114">
        <v>9.5709999999999997</v>
      </c>
      <c r="F114">
        <v>10.748000000000001</v>
      </c>
      <c r="G114">
        <v>12.497</v>
      </c>
      <c r="H114">
        <v>13.173</v>
      </c>
      <c r="I114">
        <v>13.365</v>
      </c>
      <c r="J114">
        <v>13.365</v>
      </c>
      <c r="K114">
        <v>12.207000000000001</v>
      </c>
      <c r="L114">
        <v>11.138999999999999</v>
      </c>
    </row>
    <row r="115" spans="1:12" x14ac:dyDescent="0.25">
      <c r="A115">
        <v>10.455</v>
      </c>
      <c r="B115">
        <v>9.8659999999999997</v>
      </c>
      <c r="C115">
        <v>9.5709999999999997</v>
      </c>
      <c r="D115">
        <v>9.3729999999999993</v>
      </c>
      <c r="E115">
        <v>9.5709999999999997</v>
      </c>
      <c r="F115">
        <v>10.748000000000001</v>
      </c>
      <c r="G115">
        <v>12.497</v>
      </c>
      <c r="H115">
        <v>13.173</v>
      </c>
      <c r="I115">
        <v>13.365</v>
      </c>
      <c r="J115">
        <v>13.365</v>
      </c>
      <c r="K115">
        <v>12.207000000000001</v>
      </c>
      <c r="L115">
        <v>11.138999999999999</v>
      </c>
    </row>
    <row r="116" spans="1:12" x14ac:dyDescent="0.25">
      <c r="A116">
        <v>10.455</v>
      </c>
      <c r="B116">
        <v>9.8659999999999997</v>
      </c>
      <c r="C116">
        <v>9.5709999999999997</v>
      </c>
      <c r="D116">
        <v>9.3729999999999993</v>
      </c>
      <c r="E116">
        <v>9.5709999999999997</v>
      </c>
      <c r="F116">
        <v>10.748000000000001</v>
      </c>
      <c r="G116">
        <v>12.497</v>
      </c>
      <c r="H116">
        <v>13.173</v>
      </c>
      <c r="I116">
        <v>13.365</v>
      </c>
      <c r="J116">
        <v>13.365</v>
      </c>
      <c r="K116">
        <v>12.207000000000001</v>
      </c>
      <c r="L116">
        <v>11.138999999999999</v>
      </c>
    </row>
    <row r="117" spans="1:12" x14ac:dyDescent="0.25">
      <c r="A117">
        <v>10.553000000000001</v>
      </c>
      <c r="B117">
        <v>9.8659999999999997</v>
      </c>
      <c r="C117">
        <v>9.5709999999999997</v>
      </c>
      <c r="D117">
        <v>9.3729999999999993</v>
      </c>
      <c r="E117">
        <v>9.5709999999999997</v>
      </c>
      <c r="F117">
        <v>10.748000000000001</v>
      </c>
      <c r="G117">
        <v>12.497</v>
      </c>
      <c r="H117">
        <v>13.173</v>
      </c>
      <c r="I117">
        <v>13.365</v>
      </c>
      <c r="J117">
        <v>13.365</v>
      </c>
      <c r="K117">
        <v>12.207000000000001</v>
      </c>
      <c r="L117">
        <v>11.138999999999999</v>
      </c>
    </row>
    <row r="118" spans="1:12" x14ac:dyDescent="0.25">
      <c r="A118">
        <v>10.553000000000001</v>
      </c>
      <c r="B118">
        <v>9.8659999999999997</v>
      </c>
      <c r="C118">
        <v>9.5709999999999997</v>
      </c>
      <c r="D118">
        <v>9.3729999999999993</v>
      </c>
      <c r="E118">
        <v>9.5709999999999997</v>
      </c>
      <c r="F118">
        <v>10.748000000000001</v>
      </c>
      <c r="G118">
        <v>12.497</v>
      </c>
      <c r="H118">
        <v>13.173</v>
      </c>
      <c r="I118">
        <v>13.365</v>
      </c>
      <c r="J118">
        <v>13.365</v>
      </c>
      <c r="K118">
        <v>12.207000000000001</v>
      </c>
      <c r="L118">
        <v>11.138999999999999</v>
      </c>
    </row>
    <row r="119" spans="1:12" x14ac:dyDescent="0.25">
      <c r="A119">
        <v>10.455</v>
      </c>
      <c r="B119">
        <v>9.8659999999999997</v>
      </c>
      <c r="C119">
        <v>9.5709999999999997</v>
      </c>
      <c r="D119">
        <v>9.3729999999999993</v>
      </c>
      <c r="E119">
        <v>9.5709999999999997</v>
      </c>
      <c r="F119">
        <v>10.748000000000001</v>
      </c>
      <c r="G119">
        <v>12.401</v>
      </c>
      <c r="H119">
        <v>13.173</v>
      </c>
      <c r="I119">
        <v>13.365</v>
      </c>
      <c r="J119">
        <v>13.365</v>
      </c>
      <c r="K119">
        <v>12.207000000000001</v>
      </c>
      <c r="L119">
        <v>11.138999999999999</v>
      </c>
    </row>
    <row r="120" spans="1:12" x14ac:dyDescent="0.25">
      <c r="A120">
        <v>10.455</v>
      </c>
      <c r="B120">
        <v>9.8659999999999997</v>
      </c>
      <c r="C120">
        <v>9.5709999999999997</v>
      </c>
      <c r="D120">
        <v>9.3729999999999993</v>
      </c>
      <c r="E120">
        <v>9.5709999999999997</v>
      </c>
      <c r="F120">
        <v>10.748000000000001</v>
      </c>
      <c r="G120">
        <v>12.401</v>
      </c>
      <c r="H120">
        <v>13.173</v>
      </c>
      <c r="I120">
        <v>13.365</v>
      </c>
      <c r="J120">
        <v>13.365</v>
      </c>
      <c r="K120">
        <v>12.207000000000001</v>
      </c>
      <c r="L120">
        <v>11.041</v>
      </c>
    </row>
    <row r="121" spans="1:12" x14ac:dyDescent="0.25">
      <c r="A121">
        <v>10.553000000000001</v>
      </c>
      <c r="B121">
        <v>9.8659999999999997</v>
      </c>
      <c r="C121">
        <v>9.5709999999999997</v>
      </c>
      <c r="D121">
        <v>9.3729999999999993</v>
      </c>
      <c r="E121">
        <v>9.5709999999999997</v>
      </c>
      <c r="F121">
        <v>10.748000000000001</v>
      </c>
      <c r="G121">
        <v>12.401</v>
      </c>
      <c r="H121">
        <v>13.173</v>
      </c>
      <c r="I121">
        <v>13.365</v>
      </c>
      <c r="J121">
        <v>13.365</v>
      </c>
      <c r="K121">
        <v>12.207000000000001</v>
      </c>
      <c r="L121">
        <v>11.138999999999999</v>
      </c>
    </row>
    <row r="122" spans="1:12" x14ac:dyDescent="0.25">
      <c r="A122">
        <v>10.455</v>
      </c>
      <c r="B122">
        <v>9.8659999999999997</v>
      </c>
      <c r="C122">
        <v>9.5709999999999997</v>
      </c>
      <c r="D122">
        <v>9.3729999999999993</v>
      </c>
      <c r="E122">
        <v>9.5709999999999997</v>
      </c>
      <c r="F122">
        <v>10.748000000000001</v>
      </c>
      <c r="G122">
        <v>12.401</v>
      </c>
      <c r="H122">
        <v>13.173</v>
      </c>
      <c r="I122">
        <v>13.365</v>
      </c>
      <c r="J122">
        <v>13.365</v>
      </c>
      <c r="K122">
        <v>12.207000000000001</v>
      </c>
      <c r="L122">
        <v>11.138999999999999</v>
      </c>
    </row>
    <row r="123" spans="1:12" x14ac:dyDescent="0.25">
      <c r="A123">
        <v>10.455</v>
      </c>
      <c r="B123">
        <v>9.8659999999999997</v>
      </c>
      <c r="C123">
        <v>9.6690000000000005</v>
      </c>
      <c r="D123">
        <v>9.3729999999999993</v>
      </c>
      <c r="E123">
        <v>9.5709999999999997</v>
      </c>
      <c r="F123">
        <v>10.748000000000001</v>
      </c>
      <c r="G123">
        <v>12.401</v>
      </c>
      <c r="H123">
        <v>13.173</v>
      </c>
      <c r="I123">
        <v>13.365</v>
      </c>
      <c r="J123">
        <v>13.365</v>
      </c>
      <c r="K123">
        <v>12.207000000000001</v>
      </c>
      <c r="L123">
        <v>11.138999999999999</v>
      </c>
    </row>
    <row r="124" spans="1:12" x14ac:dyDescent="0.25">
      <c r="A124">
        <v>10.455</v>
      </c>
      <c r="B124">
        <v>9.8659999999999997</v>
      </c>
      <c r="C124">
        <v>9.5709999999999997</v>
      </c>
      <c r="D124">
        <v>9.3729999999999993</v>
      </c>
      <c r="E124">
        <v>9.5709999999999997</v>
      </c>
      <c r="F124">
        <v>10.651</v>
      </c>
      <c r="G124">
        <v>12.401</v>
      </c>
      <c r="H124">
        <v>13.173</v>
      </c>
      <c r="I124">
        <v>13.365</v>
      </c>
      <c r="J124">
        <v>13.365</v>
      </c>
      <c r="K124">
        <v>12.207000000000001</v>
      </c>
      <c r="L124">
        <v>11.138999999999999</v>
      </c>
    </row>
    <row r="125" spans="1:12" x14ac:dyDescent="0.25">
      <c r="A125">
        <v>10.455</v>
      </c>
      <c r="B125">
        <v>9.7680000000000007</v>
      </c>
      <c r="C125">
        <v>9.5709999999999997</v>
      </c>
      <c r="D125">
        <v>9.3729999999999993</v>
      </c>
      <c r="E125">
        <v>9.5709999999999997</v>
      </c>
      <c r="F125">
        <v>10.651</v>
      </c>
      <c r="G125">
        <v>12.401</v>
      </c>
      <c r="H125">
        <v>13.173</v>
      </c>
      <c r="I125">
        <v>13.365</v>
      </c>
      <c r="J125">
        <v>13.365</v>
      </c>
      <c r="K125">
        <v>12.207000000000001</v>
      </c>
      <c r="L125">
        <v>11.138999999999999</v>
      </c>
    </row>
    <row r="126" spans="1:12" x14ac:dyDescent="0.25">
      <c r="A126">
        <v>10.455</v>
      </c>
      <c r="B126">
        <v>9.8659999999999997</v>
      </c>
      <c r="C126">
        <v>9.5709999999999997</v>
      </c>
      <c r="D126">
        <v>9.3729999999999993</v>
      </c>
      <c r="E126">
        <v>9.5709999999999997</v>
      </c>
      <c r="F126">
        <v>10.651</v>
      </c>
      <c r="G126">
        <v>12.401</v>
      </c>
      <c r="H126">
        <v>13.173</v>
      </c>
      <c r="I126">
        <v>13.365</v>
      </c>
      <c r="J126">
        <v>13.365</v>
      </c>
      <c r="K126">
        <v>12.207000000000001</v>
      </c>
      <c r="L126">
        <v>11.138999999999999</v>
      </c>
    </row>
    <row r="127" spans="1:12" x14ac:dyDescent="0.25">
      <c r="A127">
        <v>10.455</v>
      </c>
      <c r="B127">
        <v>9.7680000000000007</v>
      </c>
      <c r="C127">
        <v>9.5709999999999997</v>
      </c>
      <c r="D127">
        <v>9.3729999999999993</v>
      </c>
      <c r="E127">
        <v>9.5709999999999997</v>
      </c>
      <c r="F127">
        <v>10.651</v>
      </c>
      <c r="G127">
        <v>12.401</v>
      </c>
      <c r="H127">
        <v>13.173</v>
      </c>
      <c r="I127">
        <v>13.365</v>
      </c>
      <c r="J127">
        <v>13.365</v>
      </c>
      <c r="K127">
        <v>12.207000000000001</v>
      </c>
      <c r="L127">
        <v>11.138999999999999</v>
      </c>
    </row>
    <row r="128" spans="1:12" x14ac:dyDescent="0.25">
      <c r="A128">
        <v>10.455</v>
      </c>
      <c r="B128">
        <v>9.8659999999999997</v>
      </c>
      <c r="C128">
        <v>9.5709999999999997</v>
      </c>
      <c r="D128">
        <v>9.3729999999999993</v>
      </c>
      <c r="E128">
        <v>9.5709999999999997</v>
      </c>
      <c r="F128">
        <v>10.651</v>
      </c>
      <c r="G128">
        <v>12.401</v>
      </c>
      <c r="H128">
        <v>13.173</v>
      </c>
      <c r="I128">
        <v>13.365</v>
      </c>
      <c r="J128">
        <v>13.365</v>
      </c>
      <c r="K128">
        <v>12.207000000000001</v>
      </c>
      <c r="L128">
        <v>11.138999999999999</v>
      </c>
    </row>
    <row r="129" spans="1:12" x14ac:dyDescent="0.25">
      <c r="A129">
        <v>10.455</v>
      </c>
      <c r="B129">
        <v>9.7680000000000007</v>
      </c>
      <c r="C129">
        <v>9.5709999999999997</v>
      </c>
      <c r="D129">
        <v>9.3729999999999993</v>
      </c>
      <c r="E129">
        <v>9.5709999999999997</v>
      </c>
      <c r="F129">
        <v>10.651</v>
      </c>
      <c r="G129">
        <v>12.401</v>
      </c>
      <c r="H129">
        <v>13.173</v>
      </c>
      <c r="I129">
        <v>13.365</v>
      </c>
      <c r="J129">
        <v>13.365</v>
      </c>
      <c r="K129">
        <v>12.207000000000001</v>
      </c>
      <c r="L129">
        <v>11.041</v>
      </c>
    </row>
    <row r="130" spans="1:12" x14ac:dyDescent="0.25">
      <c r="A130">
        <v>10.455</v>
      </c>
      <c r="B130">
        <v>9.7680000000000007</v>
      </c>
      <c r="C130">
        <v>9.5709999999999997</v>
      </c>
      <c r="D130">
        <v>9.3729999999999993</v>
      </c>
      <c r="E130">
        <v>9.5709999999999997</v>
      </c>
      <c r="F130">
        <v>10.651</v>
      </c>
      <c r="G130">
        <v>12.401</v>
      </c>
      <c r="H130">
        <v>13.173</v>
      </c>
      <c r="I130">
        <v>13.461</v>
      </c>
      <c r="J130">
        <v>13.365</v>
      </c>
      <c r="K130">
        <v>12.207000000000001</v>
      </c>
      <c r="L130">
        <v>11.041</v>
      </c>
    </row>
    <row r="131" spans="1:12" x14ac:dyDescent="0.25">
      <c r="A131">
        <v>10.455</v>
      </c>
      <c r="B131">
        <v>9.8659999999999997</v>
      </c>
      <c r="C131">
        <v>9.5709999999999997</v>
      </c>
      <c r="D131">
        <v>9.3729999999999993</v>
      </c>
      <c r="E131">
        <v>9.5709999999999997</v>
      </c>
      <c r="F131">
        <v>10.651</v>
      </c>
      <c r="G131">
        <v>12.401</v>
      </c>
      <c r="H131">
        <v>13.173</v>
      </c>
      <c r="I131">
        <v>13.461</v>
      </c>
      <c r="J131">
        <v>13.365</v>
      </c>
      <c r="K131">
        <v>12.207000000000001</v>
      </c>
      <c r="L131">
        <v>11.041</v>
      </c>
    </row>
    <row r="132" spans="1:12" x14ac:dyDescent="0.25">
      <c r="A132">
        <v>10.455</v>
      </c>
      <c r="B132">
        <v>9.7680000000000007</v>
      </c>
      <c r="C132">
        <v>9.5709999999999997</v>
      </c>
      <c r="D132">
        <v>9.3729999999999993</v>
      </c>
      <c r="E132">
        <v>9.5709999999999997</v>
      </c>
      <c r="F132">
        <v>10.651</v>
      </c>
      <c r="G132">
        <v>12.401</v>
      </c>
      <c r="H132">
        <v>13.173</v>
      </c>
      <c r="I132">
        <v>13.365</v>
      </c>
      <c r="J132">
        <v>13.269</v>
      </c>
      <c r="K132">
        <v>12.207000000000001</v>
      </c>
      <c r="L132">
        <v>11.041</v>
      </c>
    </row>
    <row r="133" spans="1:12" x14ac:dyDescent="0.25">
      <c r="A133">
        <v>10.455</v>
      </c>
      <c r="B133">
        <v>9.8659999999999997</v>
      </c>
      <c r="C133">
        <v>9.5709999999999997</v>
      </c>
      <c r="D133">
        <v>9.3729999999999993</v>
      </c>
      <c r="E133">
        <v>9.5709999999999997</v>
      </c>
      <c r="F133">
        <v>10.651</v>
      </c>
      <c r="G133">
        <v>12.401</v>
      </c>
      <c r="H133">
        <v>13.173</v>
      </c>
      <c r="I133">
        <v>13.365</v>
      </c>
      <c r="J133">
        <v>13.269</v>
      </c>
      <c r="K133">
        <v>12.207000000000001</v>
      </c>
      <c r="L133">
        <v>11.041</v>
      </c>
    </row>
    <row r="134" spans="1:12" x14ac:dyDescent="0.25">
      <c r="A134">
        <v>10.455</v>
      </c>
      <c r="B134">
        <v>9.8659999999999997</v>
      </c>
      <c r="C134">
        <v>9.5709999999999997</v>
      </c>
      <c r="D134">
        <v>9.3729999999999993</v>
      </c>
      <c r="E134">
        <v>9.5709999999999997</v>
      </c>
      <c r="F134">
        <v>10.651</v>
      </c>
      <c r="G134">
        <v>12.401</v>
      </c>
      <c r="H134">
        <v>13.173</v>
      </c>
      <c r="I134">
        <v>13.461</v>
      </c>
      <c r="J134">
        <v>13.269</v>
      </c>
      <c r="K134">
        <v>12.207000000000001</v>
      </c>
      <c r="L134">
        <v>11.041</v>
      </c>
    </row>
    <row r="135" spans="1:12" x14ac:dyDescent="0.25">
      <c r="A135">
        <v>10.455</v>
      </c>
      <c r="B135">
        <v>9.8659999999999997</v>
      </c>
      <c r="C135">
        <v>9.5709999999999997</v>
      </c>
      <c r="D135">
        <v>9.3729999999999993</v>
      </c>
      <c r="E135">
        <v>9.5709999999999997</v>
      </c>
      <c r="F135">
        <v>10.651</v>
      </c>
      <c r="G135">
        <v>12.401</v>
      </c>
      <c r="H135">
        <v>13.173</v>
      </c>
      <c r="I135">
        <v>13.461</v>
      </c>
      <c r="J135">
        <v>13.269</v>
      </c>
      <c r="K135">
        <v>12.207000000000001</v>
      </c>
      <c r="L135">
        <v>11.041</v>
      </c>
    </row>
    <row r="136" spans="1:12" x14ac:dyDescent="0.25">
      <c r="A136">
        <v>10.455</v>
      </c>
      <c r="B136">
        <v>9.8659999999999997</v>
      </c>
      <c r="C136">
        <v>9.5709999999999997</v>
      </c>
      <c r="D136">
        <v>9.3729999999999993</v>
      </c>
      <c r="E136">
        <v>9.5709999999999997</v>
      </c>
      <c r="F136">
        <v>10.651</v>
      </c>
      <c r="G136">
        <v>12.401</v>
      </c>
      <c r="H136">
        <v>13.173</v>
      </c>
      <c r="I136">
        <v>13.461</v>
      </c>
      <c r="J136">
        <v>13.269</v>
      </c>
      <c r="K136">
        <v>12.207000000000001</v>
      </c>
      <c r="L136">
        <v>11.041</v>
      </c>
    </row>
    <row r="137" spans="1:12" x14ac:dyDescent="0.25">
      <c r="A137">
        <v>10.455</v>
      </c>
      <c r="B137">
        <v>9.7680000000000007</v>
      </c>
      <c r="C137">
        <v>9.5709999999999997</v>
      </c>
      <c r="D137">
        <v>9.3729999999999993</v>
      </c>
      <c r="E137">
        <v>9.5709999999999997</v>
      </c>
      <c r="F137">
        <v>10.651</v>
      </c>
      <c r="G137">
        <v>12.401</v>
      </c>
      <c r="H137">
        <v>13.173</v>
      </c>
      <c r="I137">
        <v>13.461</v>
      </c>
      <c r="J137">
        <v>13.269</v>
      </c>
      <c r="K137">
        <v>12.207000000000001</v>
      </c>
      <c r="L137">
        <v>11.041</v>
      </c>
    </row>
    <row r="138" spans="1:12" x14ac:dyDescent="0.25">
      <c r="A138">
        <v>10.455</v>
      </c>
      <c r="B138">
        <v>9.8659999999999997</v>
      </c>
      <c r="C138">
        <v>9.5709999999999997</v>
      </c>
      <c r="D138">
        <v>9.3729999999999993</v>
      </c>
      <c r="E138">
        <v>9.5709999999999997</v>
      </c>
      <c r="F138">
        <v>10.651</v>
      </c>
      <c r="G138">
        <v>12.401</v>
      </c>
      <c r="H138">
        <v>13.173</v>
      </c>
      <c r="I138">
        <v>13.461</v>
      </c>
      <c r="J138">
        <v>13.269</v>
      </c>
      <c r="K138">
        <v>12.207000000000001</v>
      </c>
      <c r="L138">
        <v>11.041</v>
      </c>
    </row>
    <row r="139" spans="1:12" x14ac:dyDescent="0.25">
      <c r="A139">
        <v>10.455</v>
      </c>
      <c r="B139">
        <v>9.8659999999999997</v>
      </c>
      <c r="C139">
        <v>9.5709999999999997</v>
      </c>
      <c r="D139">
        <v>9.3729999999999993</v>
      </c>
      <c r="E139">
        <v>9.5709999999999997</v>
      </c>
      <c r="F139">
        <v>10.651</v>
      </c>
      <c r="G139">
        <v>12.401</v>
      </c>
      <c r="H139">
        <v>13.173</v>
      </c>
      <c r="I139">
        <v>13.365</v>
      </c>
      <c r="J139">
        <v>13.269</v>
      </c>
      <c r="K139">
        <v>12.207000000000001</v>
      </c>
      <c r="L139">
        <v>11.041</v>
      </c>
    </row>
    <row r="140" spans="1:12" x14ac:dyDescent="0.25">
      <c r="A140">
        <v>10.357000000000001</v>
      </c>
      <c r="B140">
        <v>9.7680000000000007</v>
      </c>
      <c r="C140">
        <v>9.5709999999999997</v>
      </c>
      <c r="D140">
        <v>9.3729999999999993</v>
      </c>
      <c r="E140">
        <v>9.5709999999999997</v>
      </c>
      <c r="F140">
        <v>10.651</v>
      </c>
      <c r="G140">
        <v>12.304</v>
      </c>
      <c r="H140">
        <v>13.173</v>
      </c>
      <c r="I140">
        <v>13.461</v>
      </c>
      <c r="J140">
        <v>13.269</v>
      </c>
      <c r="K140">
        <v>12.207000000000001</v>
      </c>
      <c r="L140">
        <v>11.041</v>
      </c>
    </row>
    <row r="141" spans="1:12" x14ac:dyDescent="0.25">
      <c r="A141">
        <v>10.455</v>
      </c>
      <c r="B141">
        <v>9.8659999999999997</v>
      </c>
      <c r="C141">
        <v>9.5709999999999997</v>
      </c>
      <c r="D141">
        <v>9.3729999999999993</v>
      </c>
      <c r="E141">
        <v>9.5709999999999997</v>
      </c>
      <c r="F141">
        <v>10.651</v>
      </c>
      <c r="G141">
        <v>12.304</v>
      </c>
      <c r="H141">
        <v>13.173</v>
      </c>
      <c r="I141">
        <v>13.461</v>
      </c>
      <c r="J141">
        <v>13.269</v>
      </c>
      <c r="K141">
        <v>12.207000000000001</v>
      </c>
      <c r="L141">
        <v>11.041</v>
      </c>
    </row>
    <row r="142" spans="1:12" x14ac:dyDescent="0.25">
      <c r="A142">
        <v>10.455</v>
      </c>
      <c r="B142">
        <v>9.8659999999999997</v>
      </c>
      <c r="C142">
        <v>9.5709999999999997</v>
      </c>
      <c r="D142">
        <v>9.3729999999999993</v>
      </c>
      <c r="E142">
        <v>9.5709999999999997</v>
      </c>
      <c r="F142">
        <v>10.651</v>
      </c>
      <c r="G142">
        <v>12.304</v>
      </c>
      <c r="H142">
        <v>13.173</v>
      </c>
      <c r="I142">
        <v>13.365</v>
      </c>
      <c r="J142">
        <v>13.269</v>
      </c>
      <c r="K142">
        <v>12.207000000000001</v>
      </c>
      <c r="L142">
        <v>10.944000000000001</v>
      </c>
    </row>
    <row r="143" spans="1:12" x14ac:dyDescent="0.25">
      <c r="A143">
        <v>10.455</v>
      </c>
      <c r="B143">
        <v>9.8659999999999997</v>
      </c>
      <c r="C143">
        <v>9.5709999999999997</v>
      </c>
      <c r="D143">
        <v>9.3729999999999993</v>
      </c>
      <c r="E143">
        <v>9.5709999999999997</v>
      </c>
      <c r="F143">
        <v>10.651</v>
      </c>
      <c r="G143">
        <v>12.304</v>
      </c>
      <c r="H143">
        <v>13.173</v>
      </c>
      <c r="I143">
        <v>13.365</v>
      </c>
      <c r="J143">
        <v>13.269</v>
      </c>
      <c r="K143">
        <v>12.207000000000001</v>
      </c>
      <c r="L143">
        <v>10.944000000000001</v>
      </c>
    </row>
    <row r="144" spans="1:12" x14ac:dyDescent="0.25">
      <c r="A144">
        <v>10.455</v>
      </c>
      <c r="B144">
        <v>9.8659999999999997</v>
      </c>
      <c r="C144">
        <v>9.5709999999999997</v>
      </c>
      <c r="D144">
        <v>9.3729999999999993</v>
      </c>
      <c r="E144">
        <v>9.5709999999999997</v>
      </c>
      <c r="F144">
        <v>10.651</v>
      </c>
      <c r="G144">
        <v>12.304</v>
      </c>
      <c r="H144">
        <v>13.173</v>
      </c>
      <c r="I144">
        <v>13.461</v>
      </c>
      <c r="J144">
        <v>13.269</v>
      </c>
      <c r="K144">
        <v>12.207000000000001</v>
      </c>
      <c r="L144">
        <v>10.944000000000001</v>
      </c>
    </row>
    <row r="145" spans="1:12" x14ac:dyDescent="0.25">
      <c r="A145">
        <v>10.455</v>
      </c>
      <c r="B145">
        <v>9.7680000000000007</v>
      </c>
      <c r="C145">
        <v>9.4719999999999995</v>
      </c>
      <c r="D145">
        <v>9.3729999999999993</v>
      </c>
      <c r="E145">
        <v>9.5709999999999997</v>
      </c>
      <c r="F145">
        <v>10.651</v>
      </c>
      <c r="G145">
        <v>12.304</v>
      </c>
      <c r="H145">
        <v>13.173</v>
      </c>
      <c r="I145">
        <v>13.461</v>
      </c>
      <c r="J145">
        <v>13.269</v>
      </c>
      <c r="K145">
        <v>12.207000000000001</v>
      </c>
      <c r="L145">
        <v>10.944000000000001</v>
      </c>
    </row>
    <row r="146" spans="1:12" x14ac:dyDescent="0.25">
      <c r="A146">
        <v>10.455</v>
      </c>
      <c r="B146">
        <v>9.8659999999999997</v>
      </c>
      <c r="C146">
        <v>9.4719999999999995</v>
      </c>
      <c r="D146">
        <v>9.3729999999999993</v>
      </c>
      <c r="E146">
        <v>9.5709999999999997</v>
      </c>
      <c r="F146">
        <v>10.651</v>
      </c>
      <c r="G146">
        <v>12.304</v>
      </c>
      <c r="H146">
        <v>13.173</v>
      </c>
      <c r="I146">
        <v>13.461</v>
      </c>
      <c r="J146">
        <v>13.269</v>
      </c>
      <c r="K146">
        <v>12.207000000000001</v>
      </c>
      <c r="L146">
        <v>10.944000000000001</v>
      </c>
    </row>
    <row r="147" spans="1:12" x14ac:dyDescent="0.25">
      <c r="A147">
        <v>10.357000000000001</v>
      </c>
      <c r="B147">
        <v>9.8659999999999997</v>
      </c>
      <c r="C147">
        <v>9.5709999999999997</v>
      </c>
      <c r="D147">
        <v>9.3729999999999993</v>
      </c>
      <c r="E147">
        <v>9.5709999999999997</v>
      </c>
      <c r="F147">
        <v>10.651</v>
      </c>
      <c r="G147">
        <v>12.304</v>
      </c>
      <c r="H147">
        <v>13.173</v>
      </c>
      <c r="I147">
        <v>13.461</v>
      </c>
      <c r="J147">
        <v>13.269</v>
      </c>
      <c r="K147">
        <v>12.207000000000001</v>
      </c>
      <c r="L147">
        <v>10.944000000000001</v>
      </c>
    </row>
    <row r="148" spans="1:12" x14ac:dyDescent="0.25">
      <c r="A148">
        <v>10.357000000000001</v>
      </c>
      <c r="B148">
        <v>9.8659999999999997</v>
      </c>
      <c r="C148">
        <v>9.5709999999999997</v>
      </c>
      <c r="D148">
        <v>9.4719999999999995</v>
      </c>
      <c r="E148">
        <v>9.5709999999999997</v>
      </c>
      <c r="F148">
        <v>10.651</v>
      </c>
      <c r="G148">
        <v>12.304</v>
      </c>
      <c r="H148">
        <v>13.173</v>
      </c>
      <c r="I148">
        <v>13.461</v>
      </c>
      <c r="J148">
        <v>13.269</v>
      </c>
      <c r="K148">
        <v>12.207000000000001</v>
      </c>
      <c r="L148">
        <v>10.944000000000001</v>
      </c>
    </row>
    <row r="149" spans="1:12" x14ac:dyDescent="0.25">
      <c r="A149">
        <v>10.455</v>
      </c>
      <c r="B149">
        <v>9.8659999999999997</v>
      </c>
      <c r="C149">
        <v>9.5709999999999997</v>
      </c>
      <c r="D149">
        <v>9.3729999999999993</v>
      </c>
      <c r="E149">
        <v>9.5709999999999997</v>
      </c>
      <c r="F149">
        <v>10.651</v>
      </c>
      <c r="G149">
        <v>12.304</v>
      </c>
      <c r="H149">
        <v>13.173</v>
      </c>
      <c r="I149">
        <v>13.461</v>
      </c>
      <c r="J149">
        <v>13.269</v>
      </c>
      <c r="K149">
        <v>12.207000000000001</v>
      </c>
      <c r="L149">
        <v>10.944000000000001</v>
      </c>
    </row>
    <row r="150" spans="1:12" x14ac:dyDescent="0.25">
      <c r="A150">
        <v>10.455</v>
      </c>
      <c r="B150">
        <v>9.8659999999999997</v>
      </c>
      <c r="C150">
        <v>9.4719999999999995</v>
      </c>
      <c r="D150">
        <v>9.3729999999999993</v>
      </c>
      <c r="E150">
        <v>9.5709999999999997</v>
      </c>
      <c r="F150">
        <v>10.651</v>
      </c>
      <c r="G150">
        <v>12.304</v>
      </c>
      <c r="H150">
        <v>13.173</v>
      </c>
      <c r="I150">
        <v>13.461</v>
      </c>
      <c r="J150">
        <v>13.269</v>
      </c>
      <c r="K150">
        <v>12.207000000000001</v>
      </c>
      <c r="L150">
        <v>10.944000000000001</v>
      </c>
    </row>
    <row r="151" spans="1:12" x14ac:dyDescent="0.25">
      <c r="A151">
        <v>10.357000000000001</v>
      </c>
      <c r="B151">
        <v>9.7680000000000007</v>
      </c>
      <c r="C151">
        <v>9.5709999999999997</v>
      </c>
      <c r="D151">
        <v>9.3729999999999993</v>
      </c>
      <c r="E151">
        <v>9.5709999999999997</v>
      </c>
      <c r="F151">
        <v>10.651</v>
      </c>
      <c r="G151">
        <v>12.304</v>
      </c>
      <c r="H151">
        <v>13.173</v>
      </c>
      <c r="I151">
        <v>13.365</v>
      </c>
      <c r="J151">
        <v>13.269</v>
      </c>
      <c r="K151">
        <v>12.207000000000001</v>
      </c>
      <c r="L151">
        <v>10.944000000000001</v>
      </c>
    </row>
    <row r="152" spans="1:12" x14ac:dyDescent="0.25">
      <c r="A152">
        <v>10.455</v>
      </c>
      <c r="B152">
        <v>9.8659999999999997</v>
      </c>
      <c r="C152">
        <v>9.5709999999999997</v>
      </c>
      <c r="D152">
        <v>9.3729999999999993</v>
      </c>
      <c r="E152">
        <v>9.5709999999999997</v>
      </c>
      <c r="F152">
        <v>10.651</v>
      </c>
      <c r="G152">
        <v>12.304</v>
      </c>
      <c r="H152">
        <v>13.173</v>
      </c>
      <c r="I152">
        <v>13.461</v>
      </c>
      <c r="J152">
        <v>13.269</v>
      </c>
      <c r="K152">
        <v>12.207000000000001</v>
      </c>
      <c r="L152">
        <v>10.944000000000001</v>
      </c>
    </row>
    <row r="153" spans="1:12" x14ac:dyDescent="0.25">
      <c r="A153">
        <v>10.357000000000001</v>
      </c>
      <c r="B153">
        <v>9.8659999999999997</v>
      </c>
      <c r="C153">
        <v>9.5709999999999997</v>
      </c>
      <c r="D153">
        <v>9.3729999999999993</v>
      </c>
      <c r="E153">
        <v>9.5709999999999997</v>
      </c>
      <c r="F153">
        <v>10.651</v>
      </c>
      <c r="G153">
        <v>12.304</v>
      </c>
      <c r="H153">
        <v>13.173</v>
      </c>
      <c r="I153">
        <v>13.461</v>
      </c>
      <c r="J153">
        <v>13.269</v>
      </c>
      <c r="K153">
        <v>12.207000000000001</v>
      </c>
      <c r="L153">
        <v>10.944000000000001</v>
      </c>
    </row>
    <row r="154" spans="1:12" x14ac:dyDescent="0.25">
      <c r="A154">
        <v>10.357000000000001</v>
      </c>
      <c r="B154">
        <v>9.7680000000000007</v>
      </c>
      <c r="C154">
        <v>9.5709999999999997</v>
      </c>
      <c r="D154">
        <v>9.3729999999999993</v>
      </c>
      <c r="E154">
        <v>9.5709999999999997</v>
      </c>
      <c r="F154">
        <v>10.651</v>
      </c>
      <c r="G154">
        <v>12.304</v>
      </c>
      <c r="H154">
        <v>13.173</v>
      </c>
      <c r="I154">
        <v>13.461</v>
      </c>
      <c r="J154">
        <v>13.269</v>
      </c>
      <c r="K154">
        <v>12.207000000000001</v>
      </c>
      <c r="L154">
        <v>10.944000000000001</v>
      </c>
    </row>
    <row r="155" spans="1:12" x14ac:dyDescent="0.25">
      <c r="A155">
        <v>10.455</v>
      </c>
      <c r="B155">
        <v>9.8659999999999997</v>
      </c>
      <c r="C155">
        <v>9.5709999999999997</v>
      </c>
      <c r="D155">
        <v>9.3729999999999993</v>
      </c>
      <c r="E155">
        <v>9.5709999999999997</v>
      </c>
      <c r="F155">
        <v>10.651</v>
      </c>
      <c r="G155">
        <v>12.304</v>
      </c>
      <c r="H155">
        <v>13.173</v>
      </c>
      <c r="I155">
        <v>13.461</v>
      </c>
      <c r="J155">
        <v>13.269</v>
      </c>
      <c r="K155">
        <v>12.207000000000001</v>
      </c>
      <c r="L155">
        <v>10.944000000000001</v>
      </c>
    </row>
    <row r="156" spans="1:12" x14ac:dyDescent="0.25">
      <c r="A156">
        <v>10.455</v>
      </c>
      <c r="B156">
        <v>9.7680000000000007</v>
      </c>
      <c r="C156">
        <v>9.4719999999999995</v>
      </c>
      <c r="D156">
        <v>9.3729999999999993</v>
      </c>
      <c r="E156">
        <v>9.5709999999999997</v>
      </c>
      <c r="F156">
        <v>10.651</v>
      </c>
      <c r="G156">
        <v>12.304</v>
      </c>
      <c r="H156">
        <v>13.173</v>
      </c>
      <c r="I156">
        <v>13.461</v>
      </c>
      <c r="J156">
        <v>13.269</v>
      </c>
      <c r="K156">
        <v>12.207000000000001</v>
      </c>
      <c r="L156">
        <v>10.944000000000001</v>
      </c>
    </row>
    <row r="157" spans="1:12" x14ac:dyDescent="0.25">
      <c r="A157">
        <v>10.357000000000001</v>
      </c>
      <c r="B157">
        <v>9.8659999999999997</v>
      </c>
      <c r="C157">
        <v>9.5709999999999997</v>
      </c>
      <c r="D157">
        <v>9.3729999999999993</v>
      </c>
      <c r="E157">
        <v>9.5709999999999997</v>
      </c>
      <c r="F157">
        <v>10.651</v>
      </c>
      <c r="G157">
        <v>12.304</v>
      </c>
      <c r="H157">
        <v>13.173</v>
      </c>
      <c r="I157">
        <v>13.461</v>
      </c>
      <c r="J157">
        <v>13.269</v>
      </c>
      <c r="K157">
        <v>12.207000000000001</v>
      </c>
      <c r="L157">
        <v>10.944000000000001</v>
      </c>
    </row>
    <row r="158" spans="1:12" x14ac:dyDescent="0.25">
      <c r="A158">
        <v>10.455</v>
      </c>
      <c r="B158">
        <v>9.8659999999999997</v>
      </c>
      <c r="C158">
        <v>9.5709999999999997</v>
      </c>
      <c r="D158">
        <v>9.3729999999999993</v>
      </c>
      <c r="E158">
        <v>9.5709999999999997</v>
      </c>
      <c r="F158">
        <v>10.651</v>
      </c>
      <c r="G158">
        <v>12.304</v>
      </c>
      <c r="H158">
        <v>13.173</v>
      </c>
      <c r="I158">
        <v>13.461</v>
      </c>
      <c r="J158">
        <v>13.269</v>
      </c>
      <c r="K158">
        <v>12.207000000000001</v>
      </c>
      <c r="L158">
        <v>10.944000000000001</v>
      </c>
    </row>
    <row r="159" spans="1:12" x14ac:dyDescent="0.25">
      <c r="A159">
        <v>10.455</v>
      </c>
      <c r="B159">
        <v>9.8659999999999997</v>
      </c>
      <c r="C159">
        <v>9.5709999999999997</v>
      </c>
      <c r="D159">
        <v>9.3729999999999993</v>
      </c>
      <c r="E159">
        <v>9.5709999999999997</v>
      </c>
      <c r="F159">
        <v>10.651</v>
      </c>
      <c r="G159">
        <v>12.304</v>
      </c>
      <c r="H159">
        <v>13.173</v>
      </c>
      <c r="I159">
        <v>13.461</v>
      </c>
      <c r="J159">
        <v>13.269</v>
      </c>
      <c r="K159">
        <v>12.207000000000001</v>
      </c>
      <c r="L159">
        <v>10.846</v>
      </c>
    </row>
    <row r="160" spans="1:12" x14ac:dyDescent="0.25">
      <c r="A160">
        <v>10.455</v>
      </c>
      <c r="B160">
        <v>9.8659999999999997</v>
      </c>
      <c r="C160">
        <v>9.4719999999999995</v>
      </c>
      <c r="D160">
        <v>9.3729999999999993</v>
      </c>
      <c r="E160">
        <v>9.5709999999999997</v>
      </c>
      <c r="F160">
        <v>10.651</v>
      </c>
      <c r="G160">
        <v>12.304</v>
      </c>
      <c r="H160">
        <v>13.173</v>
      </c>
      <c r="I160">
        <v>13.461</v>
      </c>
      <c r="J160">
        <v>13.269</v>
      </c>
      <c r="K160">
        <v>12.207000000000001</v>
      </c>
      <c r="L160">
        <v>10.846</v>
      </c>
    </row>
    <row r="161" spans="1:12" x14ac:dyDescent="0.25">
      <c r="A161">
        <v>10.357000000000001</v>
      </c>
      <c r="B161">
        <v>9.7680000000000007</v>
      </c>
      <c r="C161">
        <v>9.5709999999999997</v>
      </c>
      <c r="D161">
        <v>9.3729999999999993</v>
      </c>
      <c r="E161">
        <v>9.5709999999999997</v>
      </c>
      <c r="F161">
        <v>10.651</v>
      </c>
      <c r="G161">
        <v>12.304</v>
      </c>
      <c r="H161">
        <v>13.173</v>
      </c>
      <c r="I161">
        <v>13.365</v>
      </c>
      <c r="J161">
        <v>13.269</v>
      </c>
      <c r="K161">
        <v>12.207000000000001</v>
      </c>
      <c r="L161">
        <v>10.846</v>
      </c>
    </row>
    <row r="162" spans="1:12" x14ac:dyDescent="0.25">
      <c r="A162">
        <v>10.357000000000001</v>
      </c>
      <c r="B162">
        <v>9.8659999999999997</v>
      </c>
      <c r="C162">
        <v>9.4719999999999995</v>
      </c>
      <c r="D162">
        <v>9.3729999999999993</v>
      </c>
      <c r="E162">
        <v>9.5709999999999997</v>
      </c>
      <c r="F162">
        <v>10.651</v>
      </c>
      <c r="G162">
        <v>12.304</v>
      </c>
      <c r="H162">
        <v>13.173</v>
      </c>
      <c r="I162">
        <v>13.365</v>
      </c>
      <c r="J162">
        <v>13.269</v>
      </c>
      <c r="K162">
        <v>12.207000000000001</v>
      </c>
      <c r="L162">
        <v>10.846</v>
      </c>
    </row>
    <row r="163" spans="1:12" x14ac:dyDescent="0.25">
      <c r="A163">
        <v>10.357000000000001</v>
      </c>
      <c r="B163">
        <v>9.7680000000000007</v>
      </c>
      <c r="C163">
        <v>9.5709999999999997</v>
      </c>
      <c r="D163">
        <v>9.3729999999999993</v>
      </c>
      <c r="E163">
        <v>9.5709999999999997</v>
      </c>
      <c r="F163">
        <v>10.651</v>
      </c>
      <c r="G163">
        <v>12.207000000000001</v>
      </c>
      <c r="H163">
        <v>13.173</v>
      </c>
      <c r="I163">
        <v>13.365</v>
      </c>
      <c r="J163">
        <v>13.269</v>
      </c>
      <c r="K163">
        <v>12.207000000000001</v>
      </c>
      <c r="L163">
        <v>10.846</v>
      </c>
    </row>
    <row r="164" spans="1:12" x14ac:dyDescent="0.25">
      <c r="A164">
        <v>10.357000000000001</v>
      </c>
      <c r="B164">
        <v>9.8659999999999997</v>
      </c>
      <c r="C164">
        <v>9.5709999999999997</v>
      </c>
      <c r="D164">
        <v>9.3729999999999993</v>
      </c>
      <c r="E164">
        <v>9.5709999999999997</v>
      </c>
      <c r="F164">
        <v>10.651</v>
      </c>
      <c r="G164">
        <v>12.207000000000001</v>
      </c>
      <c r="H164">
        <v>13.173</v>
      </c>
      <c r="I164">
        <v>13.461</v>
      </c>
      <c r="J164">
        <v>13.269</v>
      </c>
      <c r="K164">
        <v>12.207000000000001</v>
      </c>
      <c r="L164">
        <v>10.846</v>
      </c>
    </row>
    <row r="165" spans="1:12" x14ac:dyDescent="0.25">
      <c r="A165">
        <v>10.357000000000001</v>
      </c>
      <c r="B165">
        <v>9.8659999999999997</v>
      </c>
      <c r="C165">
        <v>9.5709999999999997</v>
      </c>
      <c r="D165">
        <v>9.3729999999999993</v>
      </c>
      <c r="E165">
        <v>9.5709999999999997</v>
      </c>
      <c r="F165">
        <v>10.651</v>
      </c>
      <c r="G165">
        <v>12.207000000000001</v>
      </c>
      <c r="H165">
        <v>13.173</v>
      </c>
      <c r="I165">
        <v>13.461</v>
      </c>
      <c r="J165">
        <v>13.269</v>
      </c>
      <c r="K165">
        <v>12.207000000000001</v>
      </c>
      <c r="L165">
        <v>10.846</v>
      </c>
    </row>
    <row r="166" spans="1:12" x14ac:dyDescent="0.25">
      <c r="A166">
        <v>10.357000000000001</v>
      </c>
      <c r="B166">
        <v>9.8659999999999997</v>
      </c>
      <c r="C166">
        <v>9.5709999999999997</v>
      </c>
      <c r="D166">
        <v>9.3729999999999993</v>
      </c>
      <c r="E166">
        <v>9.5709999999999997</v>
      </c>
      <c r="F166">
        <v>10.651</v>
      </c>
      <c r="G166">
        <v>12.207000000000001</v>
      </c>
      <c r="H166">
        <v>13.173</v>
      </c>
      <c r="I166">
        <v>13.461</v>
      </c>
      <c r="J166">
        <v>13.269</v>
      </c>
      <c r="K166">
        <v>12.207000000000001</v>
      </c>
      <c r="L166">
        <v>10.846</v>
      </c>
    </row>
    <row r="167" spans="1:12" x14ac:dyDescent="0.25">
      <c r="A167">
        <v>10.357000000000001</v>
      </c>
      <c r="B167">
        <v>9.8659999999999997</v>
      </c>
      <c r="C167">
        <v>9.5709999999999997</v>
      </c>
      <c r="D167">
        <v>9.3729999999999993</v>
      </c>
      <c r="E167">
        <v>9.5709999999999997</v>
      </c>
      <c r="F167">
        <v>10.651</v>
      </c>
      <c r="G167">
        <v>12.207000000000001</v>
      </c>
      <c r="H167">
        <v>13.076000000000001</v>
      </c>
      <c r="I167">
        <v>13.461</v>
      </c>
      <c r="J167">
        <v>13.269</v>
      </c>
      <c r="K167">
        <v>12.207000000000001</v>
      </c>
      <c r="L167">
        <v>10.846</v>
      </c>
    </row>
    <row r="168" spans="1:12" x14ac:dyDescent="0.25">
      <c r="A168">
        <v>10.357000000000001</v>
      </c>
      <c r="B168">
        <v>9.8659999999999997</v>
      </c>
      <c r="C168">
        <v>9.4719999999999995</v>
      </c>
      <c r="D168">
        <v>9.3729999999999993</v>
      </c>
      <c r="E168">
        <v>9.5709999999999997</v>
      </c>
      <c r="F168">
        <v>10.651</v>
      </c>
      <c r="G168">
        <v>12.207000000000001</v>
      </c>
      <c r="H168">
        <v>13.076000000000001</v>
      </c>
      <c r="I168">
        <v>13.461</v>
      </c>
      <c r="J168">
        <v>13.269</v>
      </c>
      <c r="K168">
        <v>12.207000000000001</v>
      </c>
      <c r="L168">
        <v>10.846</v>
      </c>
    </row>
    <row r="169" spans="1:12" x14ac:dyDescent="0.25">
      <c r="A169">
        <v>10.357000000000001</v>
      </c>
      <c r="B169">
        <v>9.8659999999999997</v>
      </c>
      <c r="C169">
        <v>9.4719999999999995</v>
      </c>
      <c r="D169">
        <v>9.3729999999999993</v>
      </c>
      <c r="E169">
        <v>9.5709999999999997</v>
      </c>
      <c r="F169">
        <v>10.651</v>
      </c>
      <c r="G169">
        <v>12.207000000000001</v>
      </c>
      <c r="H169">
        <v>12.98</v>
      </c>
      <c r="I169">
        <v>13.461</v>
      </c>
      <c r="J169">
        <v>13.269</v>
      </c>
      <c r="K169">
        <v>12.207000000000001</v>
      </c>
      <c r="L169">
        <v>10.846</v>
      </c>
    </row>
    <row r="170" spans="1:12" x14ac:dyDescent="0.25">
      <c r="A170">
        <v>10.357000000000001</v>
      </c>
      <c r="B170">
        <v>9.8659999999999997</v>
      </c>
      <c r="C170">
        <v>9.5709999999999997</v>
      </c>
      <c r="D170">
        <v>9.3729999999999993</v>
      </c>
      <c r="E170">
        <v>9.5709999999999997</v>
      </c>
      <c r="F170">
        <v>10.651</v>
      </c>
      <c r="G170">
        <v>12.207000000000001</v>
      </c>
      <c r="H170">
        <v>12.98</v>
      </c>
      <c r="I170">
        <v>13.461</v>
      </c>
      <c r="J170">
        <v>13.269</v>
      </c>
      <c r="K170">
        <v>12.207000000000001</v>
      </c>
      <c r="L170">
        <v>10.846</v>
      </c>
    </row>
    <row r="171" spans="1:12" x14ac:dyDescent="0.25">
      <c r="A171">
        <v>10.357000000000001</v>
      </c>
      <c r="B171">
        <v>9.7680000000000007</v>
      </c>
      <c r="C171">
        <v>9.4719999999999995</v>
      </c>
      <c r="D171">
        <v>9.3729999999999993</v>
      </c>
      <c r="E171">
        <v>9.5709999999999997</v>
      </c>
      <c r="F171">
        <v>10.651</v>
      </c>
      <c r="G171">
        <v>12.207000000000001</v>
      </c>
      <c r="H171">
        <v>12.98</v>
      </c>
      <c r="I171">
        <v>13.461</v>
      </c>
      <c r="J171">
        <v>13.269</v>
      </c>
      <c r="K171">
        <v>12.207000000000001</v>
      </c>
      <c r="L171">
        <v>10.846</v>
      </c>
    </row>
    <row r="172" spans="1:12" x14ac:dyDescent="0.25">
      <c r="A172">
        <v>10.357000000000001</v>
      </c>
      <c r="B172">
        <v>9.8659999999999997</v>
      </c>
      <c r="C172">
        <v>9.5709999999999997</v>
      </c>
      <c r="D172">
        <v>9.3729999999999993</v>
      </c>
      <c r="E172">
        <v>9.5709999999999997</v>
      </c>
      <c r="F172">
        <v>10.651</v>
      </c>
      <c r="G172">
        <v>12.207000000000001</v>
      </c>
      <c r="H172">
        <v>12.98</v>
      </c>
      <c r="I172">
        <v>13.461</v>
      </c>
      <c r="J172">
        <v>13.269</v>
      </c>
      <c r="K172">
        <v>12.207000000000001</v>
      </c>
      <c r="L172">
        <v>10.846</v>
      </c>
    </row>
    <row r="173" spans="1:12" x14ac:dyDescent="0.25">
      <c r="A173">
        <v>10.357000000000001</v>
      </c>
      <c r="B173">
        <v>9.8659999999999997</v>
      </c>
      <c r="C173">
        <v>9.5709999999999997</v>
      </c>
      <c r="D173">
        <v>9.3729999999999993</v>
      </c>
      <c r="E173">
        <v>9.5709999999999997</v>
      </c>
      <c r="F173">
        <v>10.651</v>
      </c>
      <c r="G173">
        <v>12.207000000000001</v>
      </c>
      <c r="H173">
        <v>12.98</v>
      </c>
      <c r="I173">
        <v>13.461</v>
      </c>
      <c r="J173">
        <v>13.269</v>
      </c>
      <c r="K173">
        <v>12.207000000000001</v>
      </c>
      <c r="L173">
        <v>10.846</v>
      </c>
    </row>
    <row r="174" spans="1:12" x14ac:dyDescent="0.25">
      <c r="A174">
        <v>10.357000000000001</v>
      </c>
      <c r="B174">
        <v>9.8659999999999997</v>
      </c>
      <c r="C174">
        <v>9.4719999999999995</v>
      </c>
      <c r="D174">
        <v>9.3729999999999993</v>
      </c>
      <c r="E174">
        <v>9.5709999999999997</v>
      </c>
      <c r="F174">
        <v>10.651</v>
      </c>
      <c r="G174">
        <v>12.207000000000001</v>
      </c>
      <c r="H174">
        <v>12.98</v>
      </c>
      <c r="I174">
        <v>13.461</v>
      </c>
      <c r="J174">
        <v>13.269</v>
      </c>
      <c r="K174">
        <v>12.207000000000001</v>
      </c>
      <c r="L174">
        <v>10.846</v>
      </c>
    </row>
    <row r="175" spans="1:12" x14ac:dyDescent="0.25">
      <c r="A175">
        <v>10.357000000000001</v>
      </c>
      <c r="B175">
        <v>9.7680000000000007</v>
      </c>
      <c r="C175">
        <v>9.5709999999999997</v>
      </c>
      <c r="D175">
        <v>9.3729999999999993</v>
      </c>
      <c r="E175">
        <v>9.5709999999999997</v>
      </c>
      <c r="F175">
        <v>10.651</v>
      </c>
      <c r="G175">
        <v>12.207000000000001</v>
      </c>
      <c r="H175">
        <v>12.98</v>
      </c>
      <c r="I175">
        <v>13.461</v>
      </c>
      <c r="J175">
        <v>13.269</v>
      </c>
      <c r="K175">
        <v>12.207000000000001</v>
      </c>
      <c r="L175">
        <v>10.846</v>
      </c>
    </row>
    <row r="176" spans="1:12" x14ac:dyDescent="0.25">
      <c r="A176">
        <v>10.357000000000001</v>
      </c>
      <c r="B176">
        <v>9.8659999999999997</v>
      </c>
      <c r="C176">
        <v>9.4719999999999995</v>
      </c>
      <c r="D176">
        <v>9.3729999999999993</v>
      </c>
      <c r="E176">
        <v>9.5709999999999997</v>
      </c>
      <c r="F176">
        <v>10.651</v>
      </c>
      <c r="G176">
        <v>12.207000000000001</v>
      </c>
      <c r="H176">
        <v>12.98</v>
      </c>
      <c r="I176">
        <v>13.461</v>
      </c>
      <c r="J176">
        <v>13.269</v>
      </c>
      <c r="K176">
        <v>12.207000000000001</v>
      </c>
      <c r="L176">
        <v>10.846</v>
      </c>
    </row>
    <row r="177" spans="1:12" x14ac:dyDescent="0.25">
      <c r="A177">
        <v>10.357000000000001</v>
      </c>
      <c r="B177">
        <v>9.7680000000000007</v>
      </c>
      <c r="C177">
        <v>9.4719999999999995</v>
      </c>
      <c r="D177">
        <v>9.3729999999999993</v>
      </c>
      <c r="E177">
        <v>9.5709999999999997</v>
      </c>
      <c r="F177">
        <v>10.651</v>
      </c>
      <c r="G177">
        <v>12.207000000000001</v>
      </c>
      <c r="H177">
        <v>12.98</v>
      </c>
      <c r="I177">
        <v>13.461</v>
      </c>
      <c r="J177">
        <v>13.269</v>
      </c>
      <c r="K177">
        <v>12.207000000000001</v>
      </c>
      <c r="L177">
        <v>10.846</v>
      </c>
    </row>
    <row r="178" spans="1:12" x14ac:dyDescent="0.25">
      <c r="A178">
        <v>10.357000000000001</v>
      </c>
      <c r="B178">
        <v>9.8659999999999997</v>
      </c>
      <c r="C178">
        <v>9.5709999999999997</v>
      </c>
      <c r="D178">
        <v>9.3729999999999993</v>
      </c>
      <c r="E178">
        <v>9.5709999999999997</v>
      </c>
      <c r="F178">
        <v>10.651</v>
      </c>
      <c r="G178">
        <v>12.207000000000001</v>
      </c>
      <c r="H178">
        <v>12.98</v>
      </c>
      <c r="I178">
        <v>13.461</v>
      </c>
      <c r="J178">
        <v>13.269</v>
      </c>
      <c r="K178">
        <v>12.207000000000001</v>
      </c>
      <c r="L178">
        <v>10.846</v>
      </c>
    </row>
    <row r="179" spans="1:12" x14ac:dyDescent="0.25">
      <c r="A179">
        <v>10.357000000000001</v>
      </c>
      <c r="B179">
        <v>9.8659999999999997</v>
      </c>
      <c r="C179">
        <v>9.5709999999999997</v>
      </c>
      <c r="D179">
        <v>9.3729999999999993</v>
      </c>
      <c r="E179">
        <v>9.5709999999999997</v>
      </c>
      <c r="F179">
        <v>10.651</v>
      </c>
      <c r="G179">
        <v>12.207000000000001</v>
      </c>
      <c r="H179">
        <v>12.98</v>
      </c>
      <c r="I179">
        <v>13.461</v>
      </c>
      <c r="J179">
        <v>13.269</v>
      </c>
      <c r="K179">
        <v>12.207000000000001</v>
      </c>
      <c r="L179">
        <v>10.846</v>
      </c>
    </row>
    <row r="180" spans="1:12" x14ac:dyDescent="0.25">
      <c r="A180">
        <v>10.357000000000001</v>
      </c>
      <c r="B180">
        <v>9.8659999999999997</v>
      </c>
      <c r="C180">
        <v>9.5709999999999997</v>
      </c>
      <c r="D180">
        <v>9.3729999999999993</v>
      </c>
      <c r="E180">
        <v>9.5709999999999997</v>
      </c>
      <c r="F180">
        <v>10.651</v>
      </c>
      <c r="G180">
        <v>12.207000000000001</v>
      </c>
      <c r="H180">
        <v>12.98</v>
      </c>
      <c r="I180">
        <v>13.461</v>
      </c>
      <c r="J180">
        <v>13.269</v>
      </c>
      <c r="K180">
        <v>12.207000000000001</v>
      </c>
      <c r="L180">
        <v>10.846</v>
      </c>
    </row>
    <row r="181" spans="1:12" x14ac:dyDescent="0.25">
      <c r="A181">
        <v>10.259</v>
      </c>
      <c r="B181">
        <v>9.8659999999999997</v>
      </c>
      <c r="C181">
        <v>9.5709999999999997</v>
      </c>
      <c r="D181">
        <v>9.3729999999999993</v>
      </c>
      <c r="E181">
        <v>9.5709999999999997</v>
      </c>
      <c r="F181">
        <v>10.651</v>
      </c>
      <c r="G181">
        <v>12.207000000000001</v>
      </c>
      <c r="H181">
        <v>12.98</v>
      </c>
      <c r="I181">
        <v>13.461</v>
      </c>
      <c r="J181">
        <v>13.269</v>
      </c>
      <c r="K181">
        <v>12.207000000000001</v>
      </c>
      <c r="L181">
        <v>10.846</v>
      </c>
    </row>
    <row r="182" spans="1:12" x14ac:dyDescent="0.25">
      <c r="A182">
        <v>10.357000000000001</v>
      </c>
      <c r="B182">
        <v>9.8659999999999997</v>
      </c>
      <c r="C182">
        <v>9.5709999999999997</v>
      </c>
      <c r="D182">
        <v>9.3729999999999993</v>
      </c>
      <c r="E182">
        <v>9.5709999999999997</v>
      </c>
      <c r="F182">
        <v>10.651</v>
      </c>
      <c r="G182">
        <v>12.207000000000001</v>
      </c>
      <c r="H182">
        <v>12.98</v>
      </c>
      <c r="I182">
        <v>13.461</v>
      </c>
      <c r="J182">
        <v>13.269</v>
      </c>
      <c r="K182">
        <v>12.207000000000001</v>
      </c>
      <c r="L182">
        <v>10.846</v>
      </c>
    </row>
    <row r="183" spans="1:12" x14ac:dyDescent="0.25">
      <c r="A183">
        <v>10.357000000000001</v>
      </c>
      <c r="B183">
        <v>9.8659999999999997</v>
      </c>
      <c r="C183">
        <v>9.4719999999999995</v>
      </c>
      <c r="D183">
        <v>9.3729999999999993</v>
      </c>
      <c r="E183">
        <v>9.5709999999999997</v>
      </c>
      <c r="F183">
        <v>10.651</v>
      </c>
      <c r="G183">
        <v>12.11</v>
      </c>
      <c r="H183">
        <v>12.98</v>
      </c>
      <c r="I183">
        <v>13.461</v>
      </c>
      <c r="J183">
        <v>13.269</v>
      </c>
      <c r="K183">
        <v>12.207000000000001</v>
      </c>
      <c r="L183">
        <v>10.846</v>
      </c>
    </row>
    <row r="184" spans="1:12" x14ac:dyDescent="0.25">
      <c r="A184">
        <v>10.357000000000001</v>
      </c>
      <c r="B184">
        <v>9.8659999999999997</v>
      </c>
      <c r="C184">
        <v>9.5709999999999997</v>
      </c>
      <c r="D184">
        <v>9.3729999999999993</v>
      </c>
      <c r="E184">
        <v>9.5709999999999997</v>
      </c>
      <c r="F184">
        <v>10.651</v>
      </c>
      <c r="G184">
        <v>12.11</v>
      </c>
      <c r="H184">
        <v>12.98</v>
      </c>
      <c r="I184">
        <v>13.461</v>
      </c>
      <c r="J184">
        <v>13.269</v>
      </c>
      <c r="K184">
        <v>12.207000000000001</v>
      </c>
      <c r="L184">
        <v>10.846</v>
      </c>
    </row>
    <row r="185" spans="1:12" x14ac:dyDescent="0.25">
      <c r="A185">
        <v>10.259</v>
      </c>
      <c r="B185">
        <v>9.8659999999999997</v>
      </c>
      <c r="C185">
        <v>9.5709999999999997</v>
      </c>
      <c r="D185">
        <v>9.3729999999999993</v>
      </c>
      <c r="E185">
        <v>9.5709999999999997</v>
      </c>
      <c r="F185">
        <v>10.651</v>
      </c>
      <c r="G185">
        <v>12.11</v>
      </c>
      <c r="H185">
        <v>12.98</v>
      </c>
      <c r="I185">
        <v>13.461</v>
      </c>
      <c r="J185">
        <v>13.269</v>
      </c>
      <c r="K185">
        <v>12.207000000000001</v>
      </c>
      <c r="L185">
        <v>10.846</v>
      </c>
    </row>
    <row r="186" spans="1:12" x14ac:dyDescent="0.25">
      <c r="A186">
        <v>10.357000000000001</v>
      </c>
      <c r="B186">
        <v>9.8659999999999997</v>
      </c>
      <c r="C186">
        <v>9.5709999999999997</v>
      </c>
      <c r="D186">
        <v>9.3729999999999993</v>
      </c>
      <c r="E186">
        <v>9.5709999999999997</v>
      </c>
      <c r="F186">
        <v>10.651</v>
      </c>
      <c r="G186">
        <v>12.11</v>
      </c>
      <c r="H186">
        <v>12.98</v>
      </c>
      <c r="I186">
        <v>13.461</v>
      </c>
      <c r="J186">
        <v>13.269</v>
      </c>
      <c r="K186">
        <v>12.207000000000001</v>
      </c>
      <c r="L186">
        <v>10.846</v>
      </c>
    </row>
    <row r="187" spans="1:12" x14ac:dyDescent="0.25">
      <c r="A187">
        <v>10.357000000000001</v>
      </c>
      <c r="B187">
        <v>9.8659999999999997</v>
      </c>
      <c r="C187">
        <v>9.5709999999999997</v>
      </c>
      <c r="D187">
        <v>9.3729999999999993</v>
      </c>
      <c r="E187">
        <v>9.5709999999999997</v>
      </c>
      <c r="F187">
        <v>10.651</v>
      </c>
      <c r="G187">
        <v>12.11</v>
      </c>
      <c r="H187">
        <v>12.98</v>
      </c>
      <c r="I187">
        <v>13.461</v>
      </c>
      <c r="J187">
        <v>13.269</v>
      </c>
      <c r="K187">
        <v>12.207000000000001</v>
      </c>
      <c r="L187">
        <v>10.846</v>
      </c>
    </row>
    <row r="188" spans="1:12" x14ac:dyDescent="0.25">
      <c r="A188">
        <v>10.357000000000001</v>
      </c>
      <c r="B188">
        <v>9.8659999999999997</v>
      </c>
      <c r="C188">
        <v>9.4719999999999995</v>
      </c>
      <c r="D188">
        <v>9.3729999999999993</v>
      </c>
      <c r="E188">
        <v>9.5709999999999997</v>
      </c>
      <c r="F188">
        <v>10.651</v>
      </c>
      <c r="G188">
        <v>12.11</v>
      </c>
      <c r="H188">
        <v>12.98</v>
      </c>
      <c r="I188">
        <v>13.461</v>
      </c>
      <c r="J188">
        <v>13.269</v>
      </c>
      <c r="K188">
        <v>12.207000000000001</v>
      </c>
      <c r="L188">
        <v>10.846</v>
      </c>
    </row>
    <row r="189" spans="1:12" x14ac:dyDescent="0.25">
      <c r="A189">
        <v>10.357000000000001</v>
      </c>
      <c r="B189">
        <v>9.8659999999999997</v>
      </c>
      <c r="C189">
        <v>9.4719999999999995</v>
      </c>
      <c r="D189">
        <v>9.3729999999999993</v>
      </c>
      <c r="E189">
        <v>9.5709999999999997</v>
      </c>
      <c r="F189">
        <v>10.651</v>
      </c>
      <c r="G189">
        <v>12.11</v>
      </c>
      <c r="H189">
        <v>12.98</v>
      </c>
      <c r="I189">
        <v>13.461</v>
      </c>
      <c r="J189">
        <v>13.269</v>
      </c>
      <c r="K189">
        <v>12.207000000000001</v>
      </c>
      <c r="L189">
        <v>10.846</v>
      </c>
    </row>
    <row r="190" spans="1:12" x14ac:dyDescent="0.25">
      <c r="A190">
        <v>10.357000000000001</v>
      </c>
      <c r="B190">
        <v>9.8659999999999997</v>
      </c>
      <c r="C190">
        <v>9.5709999999999997</v>
      </c>
      <c r="D190">
        <v>9.4719999999999995</v>
      </c>
      <c r="E190">
        <v>9.5709999999999997</v>
      </c>
      <c r="F190">
        <v>10.553000000000001</v>
      </c>
      <c r="G190">
        <v>12.11</v>
      </c>
      <c r="H190">
        <v>12.98</v>
      </c>
      <c r="I190">
        <v>13.461</v>
      </c>
      <c r="J190">
        <v>13.269</v>
      </c>
      <c r="K190">
        <v>12.207000000000001</v>
      </c>
      <c r="L190">
        <v>10.846</v>
      </c>
    </row>
    <row r="191" spans="1:12" x14ac:dyDescent="0.25">
      <c r="A191">
        <v>10.357000000000001</v>
      </c>
      <c r="B191">
        <v>9.7680000000000007</v>
      </c>
      <c r="C191">
        <v>9.5709999999999997</v>
      </c>
      <c r="D191">
        <v>9.3729999999999993</v>
      </c>
      <c r="E191">
        <v>9.5709999999999997</v>
      </c>
      <c r="F191">
        <v>10.553000000000001</v>
      </c>
      <c r="G191">
        <v>12.11</v>
      </c>
      <c r="H191">
        <v>12.98</v>
      </c>
      <c r="I191">
        <v>13.461</v>
      </c>
      <c r="J191">
        <v>13.269</v>
      </c>
      <c r="K191">
        <v>12.207000000000001</v>
      </c>
      <c r="L191">
        <v>10.846</v>
      </c>
    </row>
    <row r="192" spans="1:12" x14ac:dyDescent="0.25">
      <c r="A192">
        <v>10.357000000000001</v>
      </c>
      <c r="B192">
        <v>9.8659999999999997</v>
      </c>
      <c r="C192">
        <v>9.4719999999999995</v>
      </c>
      <c r="D192">
        <v>9.3729999999999993</v>
      </c>
      <c r="E192">
        <v>9.5709999999999997</v>
      </c>
      <c r="F192">
        <v>10.553000000000001</v>
      </c>
      <c r="G192">
        <v>12.11</v>
      </c>
      <c r="H192">
        <v>12.98</v>
      </c>
      <c r="I192">
        <v>13.461</v>
      </c>
      <c r="J192">
        <v>13.173</v>
      </c>
      <c r="K192">
        <v>12.207000000000001</v>
      </c>
      <c r="L192">
        <v>10.846</v>
      </c>
    </row>
    <row r="193" spans="1:12" x14ac:dyDescent="0.25">
      <c r="A193">
        <v>10.357000000000001</v>
      </c>
      <c r="B193">
        <v>9.8659999999999997</v>
      </c>
      <c r="C193">
        <v>9.4719999999999995</v>
      </c>
      <c r="D193">
        <v>9.3729999999999993</v>
      </c>
      <c r="E193">
        <v>9.5709999999999997</v>
      </c>
      <c r="F193">
        <v>10.553000000000001</v>
      </c>
      <c r="G193">
        <v>12.11</v>
      </c>
      <c r="H193">
        <v>12.883000000000001</v>
      </c>
      <c r="I193">
        <v>13.461</v>
      </c>
      <c r="J193">
        <v>13.173</v>
      </c>
      <c r="K193">
        <v>12.207000000000001</v>
      </c>
      <c r="L193">
        <v>10.846</v>
      </c>
    </row>
    <row r="194" spans="1:12" x14ac:dyDescent="0.25">
      <c r="A194">
        <v>10.357000000000001</v>
      </c>
      <c r="B194">
        <v>9.8659999999999997</v>
      </c>
      <c r="C194">
        <v>9.5709999999999997</v>
      </c>
      <c r="D194">
        <v>9.4719999999999995</v>
      </c>
      <c r="E194">
        <v>9.5709999999999997</v>
      </c>
      <c r="F194">
        <v>10.553000000000001</v>
      </c>
      <c r="G194">
        <v>12.11</v>
      </c>
      <c r="H194">
        <v>12.883000000000001</v>
      </c>
      <c r="I194">
        <v>13.461</v>
      </c>
      <c r="J194">
        <v>13.173</v>
      </c>
      <c r="K194">
        <v>12.11</v>
      </c>
      <c r="L194">
        <v>10.846</v>
      </c>
    </row>
    <row r="195" spans="1:12" x14ac:dyDescent="0.25">
      <c r="A195">
        <v>10.357000000000001</v>
      </c>
      <c r="B195">
        <v>9.8659999999999997</v>
      </c>
      <c r="C195">
        <v>9.4719999999999995</v>
      </c>
      <c r="D195">
        <v>9.3729999999999993</v>
      </c>
      <c r="E195">
        <v>9.5709999999999997</v>
      </c>
      <c r="F195">
        <v>10.553000000000001</v>
      </c>
      <c r="G195">
        <v>12.11</v>
      </c>
      <c r="H195">
        <v>12.883000000000001</v>
      </c>
      <c r="I195">
        <v>13.461</v>
      </c>
      <c r="J195">
        <v>13.173</v>
      </c>
      <c r="K195">
        <v>12.11</v>
      </c>
      <c r="L195">
        <v>10.748000000000001</v>
      </c>
    </row>
    <row r="196" spans="1:12" x14ac:dyDescent="0.25">
      <c r="A196">
        <v>10.357000000000001</v>
      </c>
      <c r="B196">
        <v>9.8659999999999997</v>
      </c>
      <c r="C196">
        <v>9.4719999999999995</v>
      </c>
      <c r="D196">
        <v>9.3729999999999993</v>
      </c>
      <c r="E196">
        <v>9.5709999999999997</v>
      </c>
      <c r="F196">
        <v>10.553000000000001</v>
      </c>
      <c r="G196">
        <v>12.11</v>
      </c>
      <c r="H196">
        <v>12.883000000000001</v>
      </c>
      <c r="I196">
        <v>13.461</v>
      </c>
      <c r="J196">
        <v>13.173</v>
      </c>
      <c r="K196">
        <v>12.11</v>
      </c>
      <c r="L196">
        <v>10.846</v>
      </c>
    </row>
    <row r="197" spans="1:12" x14ac:dyDescent="0.25">
      <c r="A197">
        <v>10.357000000000001</v>
      </c>
      <c r="B197">
        <v>9.8659999999999997</v>
      </c>
      <c r="C197">
        <v>9.4719999999999995</v>
      </c>
      <c r="D197">
        <v>9.3729999999999993</v>
      </c>
      <c r="E197">
        <v>9.5709999999999997</v>
      </c>
      <c r="F197">
        <v>10.553000000000001</v>
      </c>
      <c r="G197">
        <v>12.11</v>
      </c>
      <c r="H197">
        <v>12.883000000000001</v>
      </c>
      <c r="I197">
        <v>13.461</v>
      </c>
      <c r="J197">
        <v>13.173</v>
      </c>
      <c r="K197">
        <v>12.11</v>
      </c>
      <c r="L197">
        <v>10.846</v>
      </c>
    </row>
    <row r="198" spans="1:12" x14ac:dyDescent="0.25">
      <c r="A198">
        <v>10.259</v>
      </c>
      <c r="B198">
        <v>9.8659999999999997</v>
      </c>
      <c r="C198">
        <v>9.4719999999999995</v>
      </c>
      <c r="D198">
        <v>9.3729999999999993</v>
      </c>
      <c r="E198">
        <v>9.5709999999999997</v>
      </c>
      <c r="F198">
        <v>10.553000000000001</v>
      </c>
      <c r="G198">
        <v>12.11</v>
      </c>
      <c r="H198">
        <v>12.883000000000001</v>
      </c>
      <c r="I198">
        <v>13.461</v>
      </c>
      <c r="J198">
        <v>13.173</v>
      </c>
      <c r="K198">
        <v>12.11</v>
      </c>
      <c r="L198">
        <v>10.846</v>
      </c>
    </row>
    <row r="199" spans="1:12" x14ac:dyDescent="0.25">
      <c r="A199">
        <v>10.259</v>
      </c>
      <c r="B199">
        <v>9.8659999999999997</v>
      </c>
      <c r="C199">
        <v>9.5709999999999997</v>
      </c>
      <c r="D199">
        <v>9.3729999999999993</v>
      </c>
      <c r="E199">
        <v>9.5709999999999997</v>
      </c>
      <c r="F199">
        <v>10.553000000000001</v>
      </c>
      <c r="G199">
        <v>12.11</v>
      </c>
      <c r="H199">
        <v>12.883000000000001</v>
      </c>
      <c r="I199">
        <v>13.461</v>
      </c>
      <c r="J199">
        <v>13.173</v>
      </c>
      <c r="K199">
        <v>12.11</v>
      </c>
      <c r="L199">
        <v>10.846</v>
      </c>
    </row>
    <row r="200" spans="1:12" x14ac:dyDescent="0.25">
      <c r="A200">
        <v>10.259</v>
      </c>
      <c r="B200">
        <v>9.8659999999999997</v>
      </c>
      <c r="C200">
        <v>9.5709999999999997</v>
      </c>
      <c r="D200">
        <v>9.3729999999999993</v>
      </c>
      <c r="E200">
        <v>9.5709999999999997</v>
      </c>
      <c r="F200">
        <v>10.553000000000001</v>
      </c>
      <c r="G200">
        <v>12.11</v>
      </c>
      <c r="H200">
        <v>12.883000000000001</v>
      </c>
      <c r="I200">
        <v>13.461</v>
      </c>
      <c r="J200">
        <v>13.173</v>
      </c>
      <c r="K200">
        <v>12.11</v>
      </c>
      <c r="L200">
        <v>10.846</v>
      </c>
    </row>
    <row r="201" spans="1:12" x14ac:dyDescent="0.25">
      <c r="A201">
        <v>10.259</v>
      </c>
      <c r="B201">
        <v>9.8659999999999997</v>
      </c>
      <c r="C201">
        <v>9.5709999999999997</v>
      </c>
      <c r="D201">
        <v>9.3729999999999993</v>
      </c>
      <c r="E201">
        <v>9.5709999999999997</v>
      </c>
      <c r="F201">
        <v>10.553000000000001</v>
      </c>
      <c r="G201">
        <v>12.11</v>
      </c>
      <c r="H201">
        <v>12.883000000000001</v>
      </c>
      <c r="I201">
        <v>13.461</v>
      </c>
      <c r="J201">
        <v>13.173</v>
      </c>
      <c r="K201">
        <v>12.11</v>
      </c>
      <c r="L201">
        <v>10.846</v>
      </c>
    </row>
    <row r="202" spans="1:12" x14ac:dyDescent="0.25">
      <c r="A202">
        <v>10.259</v>
      </c>
      <c r="B202">
        <v>9.8659999999999997</v>
      </c>
      <c r="C202">
        <v>9.4719999999999995</v>
      </c>
      <c r="D202">
        <v>9.3729999999999993</v>
      </c>
      <c r="E202">
        <v>9.5709999999999997</v>
      </c>
      <c r="F202">
        <v>10.553000000000001</v>
      </c>
      <c r="G202">
        <v>12.11</v>
      </c>
      <c r="H202">
        <v>12.883000000000001</v>
      </c>
      <c r="I202">
        <v>13.461</v>
      </c>
      <c r="J202">
        <v>13.173</v>
      </c>
      <c r="K202">
        <v>12.11</v>
      </c>
      <c r="L202">
        <v>10.846</v>
      </c>
    </row>
    <row r="203" spans="1:12" x14ac:dyDescent="0.25">
      <c r="A203">
        <v>10.259</v>
      </c>
      <c r="B203">
        <v>9.8659999999999997</v>
      </c>
      <c r="C203">
        <v>9.4719999999999995</v>
      </c>
      <c r="D203">
        <v>9.3729999999999993</v>
      </c>
      <c r="E203">
        <v>9.5709999999999997</v>
      </c>
      <c r="F203">
        <v>10.553000000000001</v>
      </c>
      <c r="G203">
        <v>12.11</v>
      </c>
      <c r="H203">
        <v>12.883000000000001</v>
      </c>
      <c r="I203">
        <v>13.461</v>
      </c>
      <c r="J203">
        <v>13.173</v>
      </c>
      <c r="K203">
        <v>12.11</v>
      </c>
      <c r="L203">
        <v>10.846</v>
      </c>
    </row>
    <row r="204" spans="1:12" x14ac:dyDescent="0.25">
      <c r="A204">
        <v>10.259</v>
      </c>
      <c r="B204">
        <v>9.8659999999999997</v>
      </c>
      <c r="C204">
        <v>9.4719999999999995</v>
      </c>
      <c r="D204">
        <v>9.3729999999999993</v>
      </c>
      <c r="E204">
        <v>9.5709999999999997</v>
      </c>
      <c r="F204">
        <v>10.553000000000001</v>
      </c>
      <c r="G204">
        <v>12.11</v>
      </c>
      <c r="H204">
        <v>12.883000000000001</v>
      </c>
      <c r="I204">
        <v>13.461</v>
      </c>
      <c r="J204">
        <v>13.173</v>
      </c>
      <c r="K204">
        <v>12.11</v>
      </c>
      <c r="L204">
        <v>10.846</v>
      </c>
    </row>
    <row r="205" spans="1:12" x14ac:dyDescent="0.25">
      <c r="A205">
        <v>10.259</v>
      </c>
      <c r="B205">
        <v>9.8659999999999997</v>
      </c>
      <c r="C205">
        <v>9.5709999999999997</v>
      </c>
      <c r="D205">
        <v>9.3729999999999993</v>
      </c>
      <c r="E205">
        <v>9.5709999999999997</v>
      </c>
      <c r="F205">
        <v>10.553000000000001</v>
      </c>
      <c r="G205">
        <v>12.11</v>
      </c>
      <c r="H205">
        <v>12.98</v>
      </c>
      <c r="I205">
        <v>13.461</v>
      </c>
      <c r="J205">
        <v>13.173</v>
      </c>
      <c r="K205">
        <v>12.11</v>
      </c>
      <c r="L205">
        <v>10.846</v>
      </c>
    </row>
    <row r="206" spans="1:12" x14ac:dyDescent="0.25">
      <c r="A206">
        <v>10.259</v>
      </c>
      <c r="B206">
        <v>9.8659999999999997</v>
      </c>
      <c r="C206">
        <v>9.4719999999999995</v>
      </c>
      <c r="D206">
        <v>9.3729999999999993</v>
      </c>
      <c r="E206">
        <v>9.5709999999999997</v>
      </c>
      <c r="F206">
        <v>10.553000000000001</v>
      </c>
      <c r="G206">
        <v>12.11</v>
      </c>
      <c r="H206">
        <v>12.883000000000001</v>
      </c>
      <c r="I206">
        <v>13.461</v>
      </c>
      <c r="J206">
        <v>13.173</v>
      </c>
      <c r="K206">
        <v>12.11</v>
      </c>
      <c r="L206">
        <v>10.846</v>
      </c>
    </row>
    <row r="207" spans="1:12" x14ac:dyDescent="0.25">
      <c r="A207">
        <v>10.259</v>
      </c>
      <c r="B207">
        <v>9.8659999999999997</v>
      </c>
      <c r="C207">
        <v>9.4719999999999995</v>
      </c>
      <c r="D207">
        <v>9.3729999999999993</v>
      </c>
      <c r="E207">
        <v>9.5709999999999997</v>
      </c>
      <c r="F207">
        <v>10.553000000000001</v>
      </c>
      <c r="G207">
        <v>12.11</v>
      </c>
      <c r="H207">
        <v>12.98</v>
      </c>
      <c r="I207">
        <v>13.461</v>
      </c>
      <c r="J207">
        <v>13.173</v>
      </c>
      <c r="K207">
        <v>12.11</v>
      </c>
      <c r="L207">
        <v>10.846</v>
      </c>
    </row>
    <row r="208" spans="1:12" x14ac:dyDescent="0.25">
      <c r="A208">
        <v>10.259</v>
      </c>
      <c r="B208">
        <v>9.8659999999999997</v>
      </c>
      <c r="C208">
        <v>9.4719999999999995</v>
      </c>
      <c r="D208">
        <v>9.3729999999999993</v>
      </c>
      <c r="E208">
        <v>9.6690000000000005</v>
      </c>
      <c r="F208">
        <v>10.553000000000001</v>
      </c>
      <c r="G208">
        <v>12.11</v>
      </c>
      <c r="H208">
        <v>12.98</v>
      </c>
      <c r="I208">
        <v>13.461</v>
      </c>
      <c r="J208">
        <v>13.173</v>
      </c>
      <c r="K208">
        <v>12.11</v>
      </c>
      <c r="L208">
        <v>10.846</v>
      </c>
    </row>
    <row r="209" spans="1:12" x14ac:dyDescent="0.25">
      <c r="A209">
        <v>10.259</v>
      </c>
      <c r="B209">
        <v>9.8659999999999997</v>
      </c>
      <c r="C209">
        <v>9.4719999999999995</v>
      </c>
      <c r="D209">
        <v>9.3729999999999993</v>
      </c>
      <c r="E209">
        <v>9.5709999999999997</v>
      </c>
      <c r="F209">
        <v>10.553000000000001</v>
      </c>
      <c r="G209">
        <v>12.013</v>
      </c>
      <c r="H209">
        <v>12.98</v>
      </c>
      <c r="I209">
        <v>13.461</v>
      </c>
      <c r="J209">
        <v>13.173</v>
      </c>
      <c r="K209">
        <v>12.11</v>
      </c>
      <c r="L209">
        <v>10.846</v>
      </c>
    </row>
    <row r="210" spans="1:12" x14ac:dyDescent="0.25">
      <c r="A210">
        <v>10.259</v>
      </c>
      <c r="B210">
        <v>9.9649999999999999</v>
      </c>
      <c r="C210">
        <v>9.5709999999999997</v>
      </c>
      <c r="D210">
        <v>9.3729999999999993</v>
      </c>
      <c r="E210">
        <v>9.5709999999999997</v>
      </c>
      <c r="F210">
        <v>10.553000000000001</v>
      </c>
      <c r="G210">
        <v>12.013</v>
      </c>
      <c r="H210">
        <v>12.98</v>
      </c>
      <c r="I210">
        <v>13.461</v>
      </c>
      <c r="J210">
        <v>13.173</v>
      </c>
      <c r="K210">
        <v>12.11</v>
      </c>
      <c r="L210">
        <v>10.748000000000001</v>
      </c>
    </row>
    <row r="211" spans="1:12" x14ac:dyDescent="0.25">
      <c r="A211">
        <v>10.259</v>
      </c>
      <c r="B211">
        <v>9.7680000000000007</v>
      </c>
      <c r="C211">
        <v>9.4719999999999995</v>
      </c>
      <c r="D211">
        <v>9.3729999999999993</v>
      </c>
      <c r="E211">
        <v>9.5709999999999997</v>
      </c>
      <c r="F211">
        <v>10.553000000000001</v>
      </c>
      <c r="G211">
        <v>12.013</v>
      </c>
      <c r="H211">
        <v>12.98</v>
      </c>
      <c r="I211">
        <v>13.461</v>
      </c>
      <c r="J211">
        <v>13.173</v>
      </c>
      <c r="K211">
        <v>12.11</v>
      </c>
      <c r="L211">
        <v>10.846</v>
      </c>
    </row>
    <row r="212" spans="1:12" x14ac:dyDescent="0.25">
      <c r="A212">
        <v>10.259</v>
      </c>
      <c r="B212">
        <v>9.8659999999999997</v>
      </c>
      <c r="C212">
        <v>9.4719999999999995</v>
      </c>
      <c r="D212">
        <v>9.3729999999999993</v>
      </c>
      <c r="E212">
        <v>9.5709999999999997</v>
      </c>
      <c r="F212">
        <v>10.553000000000001</v>
      </c>
      <c r="G212">
        <v>12.013</v>
      </c>
      <c r="H212">
        <v>12.98</v>
      </c>
      <c r="I212">
        <v>13.461</v>
      </c>
      <c r="J212">
        <v>13.173</v>
      </c>
      <c r="K212">
        <v>12.11</v>
      </c>
      <c r="L212">
        <v>10.846</v>
      </c>
    </row>
    <row r="213" spans="1:12" x14ac:dyDescent="0.25">
      <c r="A213">
        <v>10.259</v>
      </c>
      <c r="B213">
        <v>9.8659999999999997</v>
      </c>
      <c r="C213">
        <v>9.4719999999999995</v>
      </c>
      <c r="D213">
        <v>9.3729999999999993</v>
      </c>
      <c r="E213">
        <v>9.5709999999999997</v>
      </c>
      <c r="F213">
        <v>10.553000000000001</v>
      </c>
      <c r="G213">
        <v>12.013</v>
      </c>
      <c r="H213">
        <v>12.98</v>
      </c>
      <c r="I213">
        <v>13.461</v>
      </c>
      <c r="J213">
        <v>13.173</v>
      </c>
      <c r="K213">
        <v>12.11</v>
      </c>
      <c r="L213">
        <v>10.846</v>
      </c>
    </row>
    <row r="214" spans="1:12" x14ac:dyDescent="0.25">
      <c r="A214">
        <v>10.259</v>
      </c>
      <c r="B214">
        <v>9.8659999999999997</v>
      </c>
      <c r="C214">
        <v>9.4719999999999995</v>
      </c>
      <c r="D214">
        <v>9.3729999999999993</v>
      </c>
      <c r="E214">
        <v>9.5709999999999997</v>
      </c>
      <c r="F214">
        <v>10.553000000000001</v>
      </c>
      <c r="G214">
        <v>12.013</v>
      </c>
      <c r="H214">
        <v>12.98</v>
      </c>
      <c r="I214">
        <v>13.461</v>
      </c>
      <c r="J214">
        <v>13.173</v>
      </c>
      <c r="K214">
        <v>12.11</v>
      </c>
      <c r="L214">
        <v>10.846</v>
      </c>
    </row>
    <row r="215" spans="1:12" x14ac:dyDescent="0.25">
      <c r="A215">
        <v>10.357000000000001</v>
      </c>
      <c r="B215">
        <v>9.8659999999999997</v>
      </c>
      <c r="C215">
        <v>9.4719999999999995</v>
      </c>
      <c r="D215">
        <v>9.3729999999999993</v>
      </c>
      <c r="E215">
        <v>9.6690000000000005</v>
      </c>
      <c r="F215">
        <v>10.553000000000001</v>
      </c>
      <c r="G215">
        <v>12.013</v>
      </c>
      <c r="H215">
        <v>12.98</v>
      </c>
      <c r="I215">
        <v>13.461</v>
      </c>
      <c r="J215">
        <v>13.173</v>
      </c>
      <c r="K215">
        <v>12.11</v>
      </c>
      <c r="L215">
        <v>10.846</v>
      </c>
    </row>
    <row r="216" spans="1:12" x14ac:dyDescent="0.25">
      <c r="A216">
        <v>10.259</v>
      </c>
      <c r="B216">
        <v>9.8659999999999997</v>
      </c>
      <c r="C216">
        <v>9.4719999999999995</v>
      </c>
      <c r="D216">
        <v>9.3729999999999993</v>
      </c>
      <c r="E216">
        <v>9.5709999999999997</v>
      </c>
      <c r="F216">
        <v>10.553000000000001</v>
      </c>
      <c r="G216">
        <v>12.013</v>
      </c>
      <c r="H216">
        <v>12.98</v>
      </c>
      <c r="I216">
        <v>13.461</v>
      </c>
      <c r="J216">
        <v>13.173</v>
      </c>
      <c r="K216">
        <v>12.11</v>
      </c>
      <c r="L216">
        <v>10.846</v>
      </c>
    </row>
    <row r="217" spans="1:12" x14ac:dyDescent="0.25">
      <c r="A217">
        <v>10.259</v>
      </c>
      <c r="B217">
        <v>9.8659999999999997</v>
      </c>
      <c r="C217">
        <v>9.4719999999999995</v>
      </c>
      <c r="D217">
        <v>9.3729999999999993</v>
      </c>
      <c r="E217">
        <v>9.5709999999999997</v>
      </c>
      <c r="F217">
        <v>10.553000000000001</v>
      </c>
      <c r="G217">
        <v>12.013</v>
      </c>
      <c r="H217">
        <v>12.98</v>
      </c>
      <c r="I217">
        <v>13.461</v>
      </c>
      <c r="J217">
        <v>13.173</v>
      </c>
      <c r="K217">
        <v>12.11</v>
      </c>
      <c r="L217">
        <v>10.846</v>
      </c>
    </row>
    <row r="218" spans="1:12" x14ac:dyDescent="0.25">
      <c r="A218">
        <v>10.259</v>
      </c>
      <c r="B218">
        <v>9.7680000000000007</v>
      </c>
      <c r="C218">
        <v>9.4719999999999995</v>
      </c>
      <c r="D218">
        <v>9.3729999999999993</v>
      </c>
      <c r="E218">
        <v>9.5709999999999997</v>
      </c>
      <c r="F218">
        <v>10.553000000000001</v>
      </c>
      <c r="G218">
        <v>12.013</v>
      </c>
      <c r="H218">
        <v>12.98</v>
      </c>
      <c r="I218">
        <v>13.461</v>
      </c>
      <c r="J218">
        <v>13.173</v>
      </c>
      <c r="K218">
        <v>12.11</v>
      </c>
      <c r="L218">
        <v>10.846</v>
      </c>
    </row>
    <row r="219" spans="1:12" x14ac:dyDescent="0.25">
      <c r="A219">
        <v>10.357000000000001</v>
      </c>
      <c r="B219">
        <v>9.8659999999999997</v>
      </c>
      <c r="C219">
        <v>9.4719999999999995</v>
      </c>
      <c r="D219">
        <v>9.3729999999999993</v>
      </c>
      <c r="E219">
        <v>9.6690000000000005</v>
      </c>
      <c r="F219">
        <v>10.553000000000001</v>
      </c>
      <c r="G219">
        <v>12.013</v>
      </c>
      <c r="H219">
        <v>12.98</v>
      </c>
      <c r="I219">
        <v>13.461</v>
      </c>
      <c r="J219">
        <v>13.173</v>
      </c>
      <c r="K219">
        <v>12.11</v>
      </c>
      <c r="L219">
        <v>10.846</v>
      </c>
    </row>
    <row r="220" spans="1:12" x14ac:dyDescent="0.25">
      <c r="A220">
        <v>10.259</v>
      </c>
      <c r="B220">
        <v>9.8659999999999997</v>
      </c>
      <c r="C220">
        <v>9.4719999999999995</v>
      </c>
      <c r="D220">
        <v>9.4719999999999995</v>
      </c>
      <c r="E220">
        <v>9.5709999999999997</v>
      </c>
      <c r="F220">
        <v>10.553000000000001</v>
      </c>
      <c r="G220">
        <v>12.013</v>
      </c>
      <c r="H220">
        <v>12.98</v>
      </c>
      <c r="I220">
        <v>13.461</v>
      </c>
      <c r="J220">
        <v>13.173</v>
      </c>
      <c r="K220">
        <v>12.11</v>
      </c>
      <c r="L220">
        <v>10.846</v>
      </c>
    </row>
    <row r="221" spans="1:12" x14ac:dyDescent="0.25">
      <c r="A221">
        <v>10.357000000000001</v>
      </c>
      <c r="B221">
        <v>9.8659999999999997</v>
      </c>
      <c r="C221">
        <v>9.4719999999999995</v>
      </c>
      <c r="D221">
        <v>9.3729999999999993</v>
      </c>
      <c r="E221">
        <v>9.6690000000000005</v>
      </c>
      <c r="F221">
        <v>10.553000000000001</v>
      </c>
      <c r="G221">
        <v>12.013</v>
      </c>
      <c r="H221">
        <v>12.98</v>
      </c>
      <c r="I221">
        <v>13.461</v>
      </c>
      <c r="J221">
        <v>13.173</v>
      </c>
      <c r="K221">
        <v>12.11</v>
      </c>
      <c r="L221">
        <v>10.846</v>
      </c>
    </row>
    <row r="222" spans="1:12" x14ac:dyDescent="0.25">
      <c r="A222">
        <v>10.259</v>
      </c>
      <c r="B222">
        <v>9.8659999999999997</v>
      </c>
      <c r="C222">
        <v>9.4719999999999995</v>
      </c>
      <c r="D222">
        <v>9.3729999999999993</v>
      </c>
      <c r="E222">
        <v>9.5709999999999997</v>
      </c>
      <c r="F222">
        <v>10.553000000000001</v>
      </c>
      <c r="G222">
        <v>12.013</v>
      </c>
      <c r="H222">
        <v>12.98</v>
      </c>
      <c r="I222">
        <v>13.461</v>
      </c>
      <c r="J222">
        <v>13.173</v>
      </c>
      <c r="K222">
        <v>12.11</v>
      </c>
      <c r="L222">
        <v>10.846</v>
      </c>
    </row>
    <row r="223" spans="1:12" x14ac:dyDescent="0.25">
      <c r="A223">
        <v>10.357000000000001</v>
      </c>
      <c r="B223">
        <v>9.8659999999999997</v>
      </c>
      <c r="C223">
        <v>9.4719999999999995</v>
      </c>
      <c r="D223">
        <v>9.3729999999999993</v>
      </c>
      <c r="E223">
        <v>9.5709999999999997</v>
      </c>
      <c r="F223">
        <v>10.553000000000001</v>
      </c>
      <c r="G223">
        <v>12.013</v>
      </c>
      <c r="H223">
        <v>12.98</v>
      </c>
      <c r="I223">
        <v>13.461</v>
      </c>
      <c r="J223">
        <v>13.173</v>
      </c>
      <c r="K223">
        <v>12.11</v>
      </c>
      <c r="L223">
        <v>10.748000000000001</v>
      </c>
    </row>
    <row r="224" spans="1:12" x14ac:dyDescent="0.25">
      <c r="A224">
        <v>10.259</v>
      </c>
      <c r="B224">
        <v>9.8659999999999997</v>
      </c>
      <c r="C224">
        <v>9.4719999999999995</v>
      </c>
      <c r="D224">
        <v>9.3729999999999993</v>
      </c>
      <c r="E224">
        <v>9.5709999999999997</v>
      </c>
      <c r="F224">
        <v>10.553000000000001</v>
      </c>
      <c r="G224">
        <v>12.013</v>
      </c>
      <c r="H224">
        <v>12.98</v>
      </c>
      <c r="I224">
        <v>13.461</v>
      </c>
      <c r="J224">
        <v>13.173</v>
      </c>
      <c r="K224">
        <v>12.11</v>
      </c>
      <c r="L224">
        <v>10.846</v>
      </c>
    </row>
    <row r="225" spans="1:12" x14ac:dyDescent="0.25">
      <c r="A225">
        <v>10.259</v>
      </c>
      <c r="B225">
        <v>9.8659999999999997</v>
      </c>
      <c r="C225">
        <v>9.4719999999999995</v>
      </c>
      <c r="D225">
        <v>9.3729999999999993</v>
      </c>
      <c r="E225">
        <v>9.6690000000000005</v>
      </c>
      <c r="F225">
        <v>10.553000000000001</v>
      </c>
      <c r="G225">
        <v>12.013</v>
      </c>
      <c r="H225">
        <v>12.98</v>
      </c>
      <c r="I225">
        <v>13.461</v>
      </c>
      <c r="J225">
        <v>13.173</v>
      </c>
      <c r="K225">
        <v>12.11</v>
      </c>
      <c r="L225">
        <v>10.846</v>
      </c>
    </row>
    <row r="226" spans="1:12" x14ac:dyDescent="0.25">
      <c r="A226">
        <v>10.259</v>
      </c>
      <c r="B226">
        <v>9.8659999999999997</v>
      </c>
      <c r="C226">
        <v>9.4719999999999995</v>
      </c>
      <c r="D226">
        <v>9.3729999999999993</v>
      </c>
      <c r="E226">
        <v>9.5709999999999997</v>
      </c>
      <c r="F226">
        <v>10.553000000000001</v>
      </c>
      <c r="G226">
        <v>12.013</v>
      </c>
      <c r="H226">
        <v>12.98</v>
      </c>
      <c r="I226">
        <v>13.461</v>
      </c>
      <c r="J226">
        <v>13.173</v>
      </c>
      <c r="K226">
        <v>12.11</v>
      </c>
      <c r="L226">
        <v>10.846</v>
      </c>
    </row>
    <row r="227" spans="1:12" x14ac:dyDescent="0.25">
      <c r="A227">
        <v>10.259</v>
      </c>
      <c r="B227">
        <v>9.8659999999999997</v>
      </c>
      <c r="C227">
        <v>9.3729999999999993</v>
      </c>
      <c r="D227">
        <v>9.3729999999999993</v>
      </c>
      <c r="E227">
        <v>9.6690000000000005</v>
      </c>
      <c r="F227">
        <v>10.553000000000001</v>
      </c>
      <c r="G227">
        <v>12.013</v>
      </c>
      <c r="H227">
        <v>12.98</v>
      </c>
      <c r="I227">
        <v>13.461</v>
      </c>
      <c r="J227">
        <v>13.173</v>
      </c>
      <c r="K227">
        <v>12.11</v>
      </c>
      <c r="L227">
        <v>10.846</v>
      </c>
    </row>
    <row r="228" spans="1:12" x14ac:dyDescent="0.25">
      <c r="A228">
        <v>10.259</v>
      </c>
      <c r="B228">
        <v>9.8659999999999997</v>
      </c>
      <c r="C228">
        <v>9.4719999999999995</v>
      </c>
      <c r="D228">
        <v>9.3729999999999993</v>
      </c>
      <c r="E228">
        <v>9.6690000000000005</v>
      </c>
      <c r="F228">
        <v>10.553000000000001</v>
      </c>
      <c r="G228">
        <v>12.013</v>
      </c>
      <c r="H228">
        <v>12.98</v>
      </c>
      <c r="I228">
        <v>13.461</v>
      </c>
      <c r="J228">
        <v>13.173</v>
      </c>
      <c r="K228">
        <v>12.11</v>
      </c>
      <c r="L228">
        <v>10.846</v>
      </c>
    </row>
    <row r="229" spans="1:12" x14ac:dyDescent="0.25">
      <c r="A229">
        <v>10.259</v>
      </c>
      <c r="B229">
        <v>9.7680000000000007</v>
      </c>
      <c r="C229">
        <v>9.4719999999999995</v>
      </c>
      <c r="D229">
        <v>9.3729999999999993</v>
      </c>
      <c r="E229">
        <v>9.6690000000000005</v>
      </c>
      <c r="F229">
        <v>10.553000000000001</v>
      </c>
      <c r="G229">
        <v>12.013</v>
      </c>
      <c r="H229">
        <v>12.98</v>
      </c>
      <c r="I229">
        <v>13.461</v>
      </c>
      <c r="J229">
        <v>13.173</v>
      </c>
      <c r="K229">
        <v>12.11</v>
      </c>
      <c r="L229">
        <v>10.846</v>
      </c>
    </row>
    <row r="230" spans="1:12" x14ac:dyDescent="0.25">
      <c r="A230">
        <v>10.259</v>
      </c>
      <c r="B230">
        <v>9.7680000000000007</v>
      </c>
      <c r="C230">
        <v>9.4719999999999995</v>
      </c>
      <c r="D230">
        <v>9.3729999999999993</v>
      </c>
      <c r="E230">
        <v>9.5709999999999997</v>
      </c>
      <c r="F230">
        <v>10.553000000000001</v>
      </c>
      <c r="G230">
        <v>12.013</v>
      </c>
      <c r="H230">
        <v>12.98</v>
      </c>
      <c r="I230">
        <v>13.461</v>
      </c>
      <c r="J230">
        <v>13.173</v>
      </c>
      <c r="K230">
        <v>12.11</v>
      </c>
      <c r="L230">
        <v>10.846</v>
      </c>
    </row>
    <row r="231" spans="1:12" x14ac:dyDescent="0.25">
      <c r="A231">
        <v>10.357000000000001</v>
      </c>
      <c r="B231">
        <v>9.8659999999999997</v>
      </c>
      <c r="C231">
        <v>9.4719999999999995</v>
      </c>
      <c r="D231">
        <v>9.3729999999999993</v>
      </c>
      <c r="E231">
        <v>9.6690000000000005</v>
      </c>
      <c r="F231">
        <v>10.553000000000001</v>
      </c>
      <c r="G231">
        <v>12.013</v>
      </c>
      <c r="H231">
        <v>12.98</v>
      </c>
      <c r="I231">
        <v>13.461</v>
      </c>
      <c r="J231">
        <v>13.173</v>
      </c>
      <c r="K231">
        <v>12.11</v>
      </c>
      <c r="L231">
        <v>10.846</v>
      </c>
    </row>
    <row r="232" spans="1:12" x14ac:dyDescent="0.25">
      <c r="A232">
        <v>10.357000000000001</v>
      </c>
      <c r="B232">
        <v>9.8659999999999997</v>
      </c>
      <c r="C232">
        <v>9.4719999999999995</v>
      </c>
      <c r="D232">
        <v>9.3729999999999993</v>
      </c>
      <c r="E232">
        <v>9.6690000000000005</v>
      </c>
      <c r="F232">
        <v>10.553000000000001</v>
      </c>
      <c r="G232">
        <v>12.013</v>
      </c>
      <c r="H232">
        <v>12.98</v>
      </c>
      <c r="I232">
        <v>13.461</v>
      </c>
      <c r="J232">
        <v>13.173</v>
      </c>
      <c r="K232">
        <v>12.11</v>
      </c>
      <c r="L232">
        <v>10.748000000000001</v>
      </c>
    </row>
    <row r="233" spans="1:12" x14ac:dyDescent="0.25">
      <c r="A233">
        <v>10.357000000000001</v>
      </c>
      <c r="B233">
        <v>9.7680000000000007</v>
      </c>
      <c r="C233">
        <v>9.4719999999999995</v>
      </c>
      <c r="D233">
        <v>9.3729999999999993</v>
      </c>
      <c r="E233">
        <v>9.6690000000000005</v>
      </c>
      <c r="F233">
        <v>10.553000000000001</v>
      </c>
      <c r="G233">
        <v>12.013</v>
      </c>
      <c r="H233">
        <v>12.98</v>
      </c>
      <c r="I233">
        <v>13.461</v>
      </c>
      <c r="J233">
        <v>13.173</v>
      </c>
      <c r="K233">
        <v>12.11</v>
      </c>
      <c r="L233">
        <v>10.846</v>
      </c>
    </row>
    <row r="234" spans="1:12" x14ac:dyDescent="0.25">
      <c r="A234">
        <v>10.357000000000001</v>
      </c>
      <c r="B234">
        <v>9.8659999999999997</v>
      </c>
      <c r="C234">
        <v>9.4719999999999995</v>
      </c>
      <c r="D234">
        <v>9.3729999999999993</v>
      </c>
      <c r="E234">
        <v>9.6690000000000005</v>
      </c>
      <c r="F234">
        <v>10.553000000000001</v>
      </c>
      <c r="G234">
        <v>12.013</v>
      </c>
      <c r="H234">
        <v>12.98</v>
      </c>
      <c r="I234">
        <v>13.461</v>
      </c>
      <c r="J234">
        <v>13.173</v>
      </c>
      <c r="K234">
        <v>12.11</v>
      </c>
      <c r="L234">
        <v>10.748000000000001</v>
      </c>
    </row>
    <row r="235" spans="1:12" x14ac:dyDescent="0.25">
      <c r="A235">
        <v>10.357000000000001</v>
      </c>
      <c r="B235">
        <v>9.8659999999999997</v>
      </c>
      <c r="C235">
        <v>9.4719999999999995</v>
      </c>
      <c r="D235">
        <v>9.3729999999999993</v>
      </c>
      <c r="E235">
        <v>9.6690000000000005</v>
      </c>
      <c r="F235">
        <v>10.553000000000001</v>
      </c>
      <c r="G235">
        <v>12.013</v>
      </c>
      <c r="H235">
        <v>12.98</v>
      </c>
      <c r="I235">
        <v>13.461</v>
      </c>
      <c r="J235">
        <v>13.173</v>
      </c>
      <c r="K235">
        <v>12.11</v>
      </c>
      <c r="L235">
        <v>10.748000000000001</v>
      </c>
    </row>
    <row r="236" spans="1:12" x14ac:dyDescent="0.25">
      <c r="A236">
        <v>10.357000000000001</v>
      </c>
      <c r="B236">
        <v>9.8659999999999997</v>
      </c>
      <c r="C236">
        <v>9.3729999999999993</v>
      </c>
      <c r="D236">
        <v>9.3729999999999993</v>
      </c>
      <c r="E236">
        <v>9.6690000000000005</v>
      </c>
      <c r="F236">
        <v>10.553000000000001</v>
      </c>
      <c r="G236">
        <v>12.013</v>
      </c>
      <c r="H236">
        <v>12.98</v>
      </c>
      <c r="I236">
        <v>13.461</v>
      </c>
      <c r="J236">
        <v>13.173</v>
      </c>
      <c r="K236">
        <v>12.11</v>
      </c>
      <c r="L236">
        <v>10.846</v>
      </c>
    </row>
    <row r="237" spans="1:12" x14ac:dyDescent="0.25">
      <c r="A237">
        <v>10.357000000000001</v>
      </c>
      <c r="B237">
        <v>9.7680000000000007</v>
      </c>
      <c r="C237">
        <v>9.4719999999999995</v>
      </c>
      <c r="D237">
        <v>9.3729999999999993</v>
      </c>
      <c r="E237">
        <v>9.6690000000000005</v>
      </c>
      <c r="F237">
        <v>10.553000000000001</v>
      </c>
      <c r="G237">
        <v>12.013</v>
      </c>
      <c r="H237">
        <v>12.98</v>
      </c>
      <c r="I237">
        <v>13.461</v>
      </c>
      <c r="J237">
        <v>13.173</v>
      </c>
      <c r="K237">
        <v>12.11</v>
      </c>
      <c r="L237">
        <v>10.846</v>
      </c>
    </row>
    <row r="238" spans="1:12" x14ac:dyDescent="0.25">
      <c r="A238">
        <v>10.357000000000001</v>
      </c>
      <c r="B238">
        <v>9.8659999999999997</v>
      </c>
      <c r="C238">
        <v>9.4719999999999995</v>
      </c>
      <c r="D238">
        <v>9.3729999999999993</v>
      </c>
      <c r="E238">
        <v>9.6690000000000005</v>
      </c>
      <c r="F238">
        <v>10.553000000000001</v>
      </c>
      <c r="G238">
        <v>11.916</v>
      </c>
      <c r="H238">
        <v>12.98</v>
      </c>
      <c r="I238">
        <v>13.461</v>
      </c>
      <c r="J238">
        <v>13.173</v>
      </c>
      <c r="K238">
        <v>12.11</v>
      </c>
      <c r="L238">
        <v>10.846</v>
      </c>
    </row>
    <row r="239" spans="1:12" x14ac:dyDescent="0.25">
      <c r="A239">
        <v>10.357000000000001</v>
      </c>
      <c r="B239">
        <v>9.8659999999999997</v>
      </c>
      <c r="C239">
        <v>9.4719999999999995</v>
      </c>
      <c r="D239">
        <v>9.3729999999999993</v>
      </c>
      <c r="E239">
        <v>9.6690000000000005</v>
      </c>
      <c r="F239">
        <v>10.553000000000001</v>
      </c>
      <c r="G239">
        <v>11.916</v>
      </c>
      <c r="H239">
        <v>12.98</v>
      </c>
      <c r="I239">
        <v>13.461</v>
      </c>
      <c r="J239">
        <v>13.173</v>
      </c>
      <c r="K239">
        <v>12.11</v>
      </c>
      <c r="L239">
        <v>10.748000000000001</v>
      </c>
    </row>
    <row r="240" spans="1:12" x14ac:dyDescent="0.25">
      <c r="A240">
        <v>10.357000000000001</v>
      </c>
      <c r="B240">
        <v>9.8659999999999997</v>
      </c>
      <c r="C240">
        <v>9.4719999999999995</v>
      </c>
      <c r="D240">
        <v>9.3729999999999993</v>
      </c>
      <c r="E240">
        <v>9.6690000000000005</v>
      </c>
      <c r="F240">
        <v>10.553000000000001</v>
      </c>
      <c r="G240">
        <v>11.916</v>
      </c>
      <c r="H240">
        <v>12.98</v>
      </c>
      <c r="I240">
        <v>13.461</v>
      </c>
      <c r="J240">
        <v>13.173</v>
      </c>
      <c r="K240">
        <v>12.11</v>
      </c>
      <c r="L240">
        <v>10.748000000000001</v>
      </c>
    </row>
    <row r="241" spans="1:12" x14ac:dyDescent="0.25">
      <c r="A241">
        <v>10.357000000000001</v>
      </c>
      <c r="B241">
        <v>9.7680000000000007</v>
      </c>
      <c r="C241">
        <v>9.4719999999999995</v>
      </c>
      <c r="D241">
        <v>9.3729999999999993</v>
      </c>
      <c r="E241">
        <v>9.6690000000000005</v>
      </c>
      <c r="F241">
        <v>10.553000000000001</v>
      </c>
      <c r="G241">
        <v>11.916</v>
      </c>
      <c r="H241">
        <v>12.98</v>
      </c>
      <c r="I241">
        <v>13.461</v>
      </c>
      <c r="J241">
        <v>13.173</v>
      </c>
      <c r="K241">
        <v>12.11</v>
      </c>
      <c r="L241">
        <v>10.846</v>
      </c>
    </row>
    <row r="242" spans="1:12" x14ac:dyDescent="0.25">
      <c r="A242">
        <v>10.357000000000001</v>
      </c>
      <c r="B242">
        <v>9.8659999999999997</v>
      </c>
      <c r="C242">
        <v>9.3729999999999993</v>
      </c>
      <c r="D242">
        <v>9.3729999999999993</v>
      </c>
      <c r="E242">
        <v>9.6690000000000005</v>
      </c>
      <c r="F242">
        <v>10.553000000000001</v>
      </c>
      <c r="G242">
        <v>11.916</v>
      </c>
      <c r="H242">
        <v>12.98</v>
      </c>
      <c r="I242">
        <v>13.461</v>
      </c>
      <c r="J242">
        <v>13.173</v>
      </c>
      <c r="K242">
        <v>12.11</v>
      </c>
      <c r="L242">
        <v>10.846</v>
      </c>
    </row>
    <row r="243" spans="1:12" x14ac:dyDescent="0.25">
      <c r="A243">
        <v>10.357000000000001</v>
      </c>
      <c r="B243">
        <v>9.7680000000000007</v>
      </c>
      <c r="C243">
        <v>9.4719999999999995</v>
      </c>
      <c r="D243">
        <v>9.3729999999999993</v>
      </c>
      <c r="E243">
        <v>9.6690000000000005</v>
      </c>
      <c r="F243">
        <v>10.553000000000001</v>
      </c>
      <c r="G243">
        <v>11.916</v>
      </c>
      <c r="H243">
        <v>12.98</v>
      </c>
      <c r="I243">
        <v>13.461</v>
      </c>
      <c r="J243">
        <v>13.173</v>
      </c>
      <c r="K243">
        <v>12.11</v>
      </c>
      <c r="L243">
        <v>10.748000000000001</v>
      </c>
    </row>
    <row r="244" spans="1:12" x14ac:dyDescent="0.25">
      <c r="A244">
        <v>10.259</v>
      </c>
      <c r="B244">
        <v>9.7680000000000007</v>
      </c>
      <c r="C244">
        <v>9.4719999999999995</v>
      </c>
      <c r="D244">
        <v>9.3729999999999993</v>
      </c>
      <c r="E244">
        <v>9.6690000000000005</v>
      </c>
      <c r="F244">
        <v>10.553000000000001</v>
      </c>
      <c r="G244">
        <v>11.916</v>
      </c>
      <c r="H244">
        <v>12.98</v>
      </c>
      <c r="I244">
        <v>13.461</v>
      </c>
      <c r="J244">
        <v>13.173</v>
      </c>
      <c r="K244">
        <v>12.11</v>
      </c>
      <c r="L244">
        <v>10.748000000000001</v>
      </c>
    </row>
    <row r="245" spans="1:12" x14ac:dyDescent="0.25">
      <c r="A245">
        <v>10.357000000000001</v>
      </c>
      <c r="B245">
        <v>9.8659999999999997</v>
      </c>
      <c r="C245">
        <v>9.4719999999999995</v>
      </c>
      <c r="D245">
        <v>9.3729999999999993</v>
      </c>
      <c r="E245">
        <v>9.6690000000000005</v>
      </c>
      <c r="F245">
        <v>10.553000000000001</v>
      </c>
      <c r="G245">
        <v>11.916</v>
      </c>
      <c r="H245">
        <v>12.98</v>
      </c>
      <c r="I245">
        <v>13.461</v>
      </c>
      <c r="J245">
        <v>13.173</v>
      </c>
      <c r="K245">
        <v>12.11</v>
      </c>
      <c r="L245">
        <v>10.748000000000001</v>
      </c>
    </row>
    <row r="246" spans="1:12" x14ac:dyDescent="0.25">
      <c r="A246">
        <v>10.357000000000001</v>
      </c>
      <c r="B246">
        <v>9.7680000000000007</v>
      </c>
      <c r="C246">
        <v>9.4719999999999995</v>
      </c>
      <c r="D246">
        <v>9.4719999999999995</v>
      </c>
      <c r="E246">
        <v>9.6690000000000005</v>
      </c>
      <c r="F246">
        <v>10.553000000000001</v>
      </c>
      <c r="G246">
        <v>11.916</v>
      </c>
      <c r="H246">
        <v>12.98</v>
      </c>
      <c r="I246">
        <v>13.461</v>
      </c>
      <c r="J246">
        <v>13.173</v>
      </c>
      <c r="K246">
        <v>12.11</v>
      </c>
      <c r="L246">
        <v>10.846</v>
      </c>
    </row>
    <row r="247" spans="1:12" x14ac:dyDescent="0.25">
      <c r="A247">
        <v>10.357000000000001</v>
      </c>
      <c r="B247">
        <v>9.8659999999999997</v>
      </c>
      <c r="C247">
        <v>9.4719999999999995</v>
      </c>
      <c r="D247">
        <v>9.3729999999999993</v>
      </c>
      <c r="E247">
        <v>9.6690000000000005</v>
      </c>
      <c r="F247">
        <v>10.553000000000001</v>
      </c>
      <c r="G247">
        <v>11.916</v>
      </c>
      <c r="H247">
        <v>12.98</v>
      </c>
      <c r="I247">
        <v>13.461</v>
      </c>
      <c r="J247">
        <v>13.173</v>
      </c>
      <c r="K247">
        <v>12.11</v>
      </c>
      <c r="L247">
        <v>10.846</v>
      </c>
    </row>
    <row r="248" spans="1:12" x14ac:dyDescent="0.25">
      <c r="A248">
        <v>10.259</v>
      </c>
      <c r="B248">
        <v>9.7680000000000007</v>
      </c>
      <c r="C248">
        <v>9.4719999999999995</v>
      </c>
      <c r="D248">
        <v>9.3729999999999993</v>
      </c>
      <c r="E248">
        <v>9.6690000000000005</v>
      </c>
      <c r="F248">
        <v>10.553000000000001</v>
      </c>
      <c r="G248">
        <v>11.916</v>
      </c>
      <c r="H248">
        <v>12.98</v>
      </c>
      <c r="I248">
        <v>13.461</v>
      </c>
      <c r="J248">
        <v>13.173</v>
      </c>
      <c r="K248">
        <v>12.11</v>
      </c>
      <c r="L248">
        <v>10.846</v>
      </c>
    </row>
    <row r="249" spans="1:12" x14ac:dyDescent="0.25">
      <c r="A249">
        <v>10.259</v>
      </c>
      <c r="B249">
        <v>9.8659999999999997</v>
      </c>
      <c r="C249">
        <v>9.4719999999999995</v>
      </c>
      <c r="D249">
        <v>9.3729999999999993</v>
      </c>
      <c r="E249">
        <v>9.6690000000000005</v>
      </c>
      <c r="F249">
        <v>10.553000000000001</v>
      </c>
      <c r="G249">
        <v>11.916</v>
      </c>
      <c r="H249">
        <v>12.98</v>
      </c>
      <c r="I249">
        <v>13.461</v>
      </c>
      <c r="J249">
        <v>13.173</v>
      </c>
      <c r="K249">
        <v>12.013</v>
      </c>
      <c r="L249">
        <v>10.748000000000001</v>
      </c>
    </row>
    <row r="250" spans="1:12" x14ac:dyDescent="0.25">
      <c r="A250">
        <v>10.357000000000001</v>
      </c>
      <c r="B250">
        <v>9.8659999999999997</v>
      </c>
      <c r="C250">
        <v>9.4719999999999995</v>
      </c>
      <c r="D250">
        <v>9.3729999999999993</v>
      </c>
      <c r="E250">
        <v>9.6690000000000005</v>
      </c>
      <c r="F250">
        <v>10.553000000000001</v>
      </c>
      <c r="G250">
        <v>11.916</v>
      </c>
      <c r="H250">
        <v>12.98</v>
      </c>
      <c r="I250">
        <v>13.461</v>
      </c>
      <c r="J250">
        <v>13.173</v>
      </c>
      <c r="K250">
        <v>12.013</v>
      </c>
      <c r="L250">
        <v>10.748000000000001</v>
      </c>
    </row>
    <row r="251" spans="1:12" x14ac:dyDescent="0.25">
      <c r="A251">
        <v>10.357000000000001</v>
      </c>
      <c r="B251">
        <v>9.8659999999999997</v>
      </c>
      <c r="C251">
        <v>9.4719999999999995</v>
      </c>
      <c r="D251">
        <v>9.4719999999999995</v>
      </c>
      <c r="E251">
        <v>9.6690000000000005</v>
      </c>
      <c r="F251">
        <v>10.553000000000001</v>
      </c>
      <c r="G251">
        <v>11.916</v>
      </c>
      <c r="H251">
        <v>13.076000000000001</v>
      </c>
      <c r="I251">
        <v>13.461</v>
      </c>
      <c r="J251">
        <v>13.173</v>
      </c>
      <c r="K251">
        <v>12.11</v>
      </c>
      <c r="L251">
        <v>10.748000000000001</v>
      </c>
    </row>
    <row r="252" spans="1:12" x14ac:dyDescent="0.25">
      <c r="A252">
        <v>10.259</v>
      </c>
      <c r="B252">
        <v>9.8659999999999997</v>
      </c>
      <c r="C252">
        <v>9.4719999999999995</v>
      </c>
      <c r="D252">
        <v>9.3729999999999993</v>
      </c>
      <c r="E252">
        <v>9.6690000000000005</v>
      </c>
      <c r="F252">
        <v>10.553000000000001</v>
      </c>
      <c r="G252">
        <v>11.916</v>
      </c>
      <c r="H252">
        <v>13.076000000000001</v>
      </c>
      <c r="I252">
        <v>13.461</v>
      </c>
      <c r="J252">
        <v>13.173</v>
      </c>
      <c r="K252">
        <v>12.013</v>
      </c>
      <c r="L252">
        <v>10.846</v>
      </c>
    </row>
    <row r="253" spans="1:12" x14ac:dyDescent="0.25">
      <c r="A253">
        <v>10.357000000000001</v>
      </c>
      <c r="B253">
        <v>9.7680000000000007</v>
      </c>
      <c r="C253">
        <v>9.4719999999999995</v>
      </c>
      <c r="D253">
        <v>9.3729999999999993</v>
      </c>
      <c r="E253">
        <v>9.6690000000000005</v>
      </c>
      <c r="F253">
        <v>10.553000000000001</v>
      </c>
      <c r="G253">
        <v>11.916</v>
      </c>
      <c r="H253">
        <v>13.076000000000001</v>
      </c>
      <c r="I253">
        <v>13.461</v>
      </c>
      <c r="J253">
        <v>13.173</v>
      </c>
      <c r="K253">
        <v>12.013</v>
      </c>
      <c r="L253">
        <v>10.748000000000001</v>
      </c>
    </row>
    <row r="254" spans="1:12" x14ac:dyDescent="0.25">
      <c r="A254">
        <v>10.357000000000001</v>
      </c>
      <c r="B254">
        <v>9.7680000000000007</v>
      </c>
      <c r="C254">
        <v>9.4719999999999995</v>
      </c>
      <c r="D254">
        <v>9.3729999999999993</v>
      </c>
      <c r="E254">
        <v>9.6690000000000005</v>
      </c>
      <c r="F254">
        <v>10.553000000000001</v>
      </c>
      <c r="G254">
        <v>11.916</v>
      </c>
      <c r="H254">
        <v>13.076000000000001</v>
      </c>
      <c r="I254">
        <v>13.461</v>
      </c>
      <c r="J254">
        <v>13.173</v>
      </c>
      <c r="K254">
        <v>12.013</v>
      </c>
      <c r="L254">
        <v>10.846</v>
      </c>
    </row>
    <row r="255" spans="1:12" x14ac:dyDescent="0.25">
      <c r="A255">
        <v>10.259</v>
      </c>
      <c r="B255">
        <v>9.7680000000000007</v>
      </c>
      <c r="C255">
        <v>9.4719999999999995</v>
      </c>
      <c r="D255">
        <v>9.3729999999999993</v>
      </c>
      <c r="E255">
        <v>9.6690000000000005</v>
      </c>
      <c r="F255">
        <v>10.553000000000001</v>
      </c>
      <c r="G255">
        <v>11.916</v>
      </c>
      <c r="H255">
        <v>13.076000000000001</v>
      </c>
      <c r="I255">
        <v>13.461</v>
      </c>
      <c r="J255">
        <v>13.076000000000001</v>
      </c>
      <c r="K255">
        <v>12.013</v>
      </c>
      <c r="L255">
        <v>10.846</v>
      </c>
    </row>
    <row r="256" spans="1:12" x14ac:dyDescent="0.25">
      <c r="A256">
        <v>10.357000000000001</v>
      </c>
      <c r="B256">
        <v>9.7680000000000007</v>
      </c>
      <c r="C256">
        <v>9.4719999999999995</v>
      </c>
      <c r="D256">
        <v>9.3729999999999993</v>
      </c>
      <c r="E256">
        <v>9.6690000000000005</v>
      </c>
      <c r="F256">
        <v>10.553000000000001</v>
      </c>
      <c r="G256">
        <v>11.916</v>
      </c>
      <c r="H256">
        <v>13.076000000000001</v>
      </c>
      <c r="I256">
        <v>13.461</v>
      </c>
      <c r="J256">
        <v>12.401</v>
      </c>
      <c r="K256">
        <v>12.013</v>
      </c>
      <c r="L256">
        <v>10.748000000000001</v>
      </c>
    </row>
    <row r="257" spans="1:12" x14ac:dyDescent="0.25">
      <c r="A257">
        <v>10.357000000000001</v>
      </c>
      <c r="B257">
        <v>9.8659999999999997</v>
      </c>
      <c r="C257">
        <v>9.4719999999999995</v>
      </c>
      <c r="D257">
        <v>9.3729999999999993</v>
      </c>
      <c r="E257">
        <v>9.6690000000000005</v>
      </c>
      <c r="F257">
        <v>10.455</v>
      </c>
      <c r="G257">
        <v>11.916</v>
      </c>
      <c r="H257">
        <v>13.076000000000001</v>
      </c>
      <c r="I257">
        <v>13.461</v>
      </c>
      <c r="J257">
        <v>12.497</v>
      </c>
      <c r="K257">
        <v>12.013</v>
      </c>
      <c r="L257">
        <v>10.846</v>
      </c>
    </row>
    <row r="258" spans="1:12" x14ac:dyDescent="0.25">
      <c r="A258">
        <v>10.259</v>
      </c>
      <c r="B258">
        <v>9.8659999999999997</v>
      </c>
      <c r="C258">
        <v>9.4719999999999995</v>
      </c>
      <c r="D258">
        <v>9.4719999999999995</v>
      </c>
      <c r="E258">
        <v>9.6690000000000005</v>
      </c>
      <c r="F258">
        <v>10.455</v>
      </c>
      <c r="G258">
        <v>11.916</v>
      </c>
      <c r="H258">
        <v>13.076000000000001</v>
      </c>
      <c r="I258">
        <v>13.461</v>
      </c>
      <c r="J258">
        <v>12.593999999999999</v>
      </c>
      <c r="K258">
        <v>12.013</v>
      </c>
      <c r="L258">
        <v>10.846</v>
      </c>
    </row>
    <row r="259" spans="1:12" x14ac:dyDescent="0.25">
      <c r="A259">
        <v>10.357000000000001</v>
      </c>
      <c r="B259">
        <v>9.8659999999999997</v>
      </c>
      <c r="C259">
        <v>9.4719999999999995</v>
      </c>
      <c r="D259">
        <v>9.3729999999999993</v>
      </c>
      <c r="E259">
        <v>9.6690000000000005</v>
      </c>
      <c r="F259">
        <v>10.455</v>
      </c>
      <c r="G259">
        <v>11.916</v>
      </c>
      <c r="H259">
        <v>13.076000000000001</v>
      </c>
      <c r="I259">
        <v>13.461</v>
      </c>
      <c r="J259">
        <v>12.69</v>
      </c>
      <c r="K259">
        <v>12.013</v>
      </c>
      <c r="L259">
        <v>10.846</v>
      </c>
    </row>
    <row r="260" spans="1:12" x14ac:dyDescent="0.25">
      <c r="A260">
        <v>10.357000000000001</v>
      </c>
      <c r="B260">
        <v>9.8659999999999997</v>
      </c>
      <c r="C260">
        <v>9.5709999999999997</v>
      </c>
      <c r="D260">
        <v>9.3729999999999993</v>
      </c>
      <c r="E260">
        <v>9.6690000000000005</v>
      </c>
      <c r="F260">
        <v>10.455</v>
      </c>
      <c r="G260">
        <v>11.916</v>
      </c>
      <c r="H260">
        <v>13.076000000000001</v>
      </c>
      <c r="I260">
        <v>13.461</v>
      </c>
      <c r="J260">
        <v>12.69</v>
      </c>
      <c r="K260">
        <v>12.013</v>
      </c>
      <c r="L260">
        <v>10.846</v>
      </c>
    </row>
    <row r="261" spans="1:12" x14ac:dyDescent="0.25">
      <c r="A261">
        <v>10.259</v>
      </c>
      <c r="B261">
        <v>9.8659999999999997</v>
      </c>
      <c r="C261">
        <v>9.4719999999999995</v>
      </c>
      <c r="D261">
        <v>9.3729999999999993</v>
      </c>
      <c r="E261">
        <v>9.6690000000000005</v>
      </c>
      <c r="F261">
        <v>10.455</v>
      </c>
      <c r="G261">
        <v>11.916</v>
      </c>
      <c r="H261">
        <v>13.076000000000001</v>
      </c>
      <c r="I261">
        <v>13.461</v>
      </c>
      <c r="J261">
        <v>12.787000000000001</v>
      </c>
      <c r="K261">
        <v>12.013</v>
      </c>
      <c r="L261">
        <v>10.846</v>
      </c>
    </row>
    <row r="262" spans="1:12" x14ac:dyDescent="0.25">
      <c r="A262">
        <v>10.357000000000001</v>
      </c>
      <c r="B262">
        <v>9.8659999999999997</v>
      </c>
      <c r="C262">
        <v>9.4719999999999995</v>
      </c>
      <c r="D262">
        <v>9.3729999999999993</v>
      </c>
      <c r="E262">
        <v>9.6690000000000005</v>
      </c>
      <c r="F262">
        <v>10.455</v>
      </c>
      <c r="G262">
        <v>11.916</v>
      </c>
      <c r="H262">
        <v>13.076000000000001</v>
      </c>
      <c r="I262">
        <v>13.461</v>
      </c>
      <c r="J262">
        <v>12.883000000000001</v>
      </c>
      <c r="K262">
        <v>12.013</v>
      </c>
      <c r="L262">
        <v>10.846</v>
      </c>
    </row>
    <row r="263" spans="1:12" x14ac:dyDescent="0.25">
      <c r="A263">
        <v>10.259</v>
      </c>
      <c r="B263">
        <v>9.8659999999999997</v>
      </c>
      <c r="C263">
        <v>9.4719999999999995</v>
      </c>
      <c r="D263">
        <v>9.3729999999999993</v>
      </c>
      <c r="E263">
        <v>9.6690000000000005</v>
      </c>
      <c r="F263">
        <v>10.455</v>
      </c>
      <c r="G263">
        <v>11.916</v>
      </c>
      <c r="H263">
        <v>13.076000000000001</v>
      </c>
      <c r="I263">
        <v>13.461</v>
      </c>
      <c r="J263">
        <v>12.883000000000001</v>
      </c>
      <c r="K263">
        <v>12.013</v>
      </c>
      <c r="L263">
        <v>10.846</v>
      </c>
    </row>
    <row r="264" spans="1:12" x14ac:dyDescent="0.25">
      <c r="A264">
        <v>10.259</v>
      </c>
      <c r="B264">
        <v>9.8659999999999997</v>
      </c>
      <c r="C264">
        <v>9.4719999999999995</v>
      </c>
      <c r="D264">
        <v>9.3729999999999993</v>
      </c>
      <c r="E264">
        <v>9.6690000000000005</v>
      </c>
      <c r="F264">
        <v>10.455</v>
      </c>
      <c r="G264">
        <v>11.916</v>
      </c>
      <c r="H264">
        <v>13.076000000000001</v>
      </c>
      <c r="I264">
        <v>13.461</v>
      </c>
      <c r="J264">
        <v>12.883000000000001</v>
      </c>
      <c r="K264">
        <v>12.013</v>
      </c>
      <c r="L264">
        <v>10.846</v>
      </c>
    </row>
    <row r="265" spans="1:12" x14ac:dyDescent="0.25">
      <c r="A265">
        <v>10.259</v>
      </c>
      <c r="B265">
        <v>9.8659999999999997</v>
      </c>
      <c r="C265">
        <v>9.4719999999999995</v>
      </c>
      <c r="D265">
        <v>9.3729999999999993</v>
      </c>
      <c r="E265">
        <v>9.6690000000000005</v>
      </c>
      <c r="F265">
        <v>10.455</v>
      </c>
      <c r="G265">
        <v>11.916</v>
      </c>
      <c r="H265">
        <v>13.076000000000001</v>
      </c>
      <c r="I265">
        <v>13.461</v>
      </c>
      <c r="J265">
        <v>12.98</v>
      </c>
      <c r="K265">
        <v>12.013</v>
      </c>
      <c r="L265">
        <v>10.846</v>
      </c>
    </row>
    <row r="266" spans="1:12" x14ac:dyDescent="0.25">
      <c r="A266">
        <v>10.357000000000001</v>
      </c>
      <c r="B266">
        <v>9.8659999999999997</v>
      </c>
      <c r="C266">
        <v>9.4719999999999995</v>
      </c>
      <c r="D266">
        <v>9.3729999999999993</v>
      </c>
      <c r="E266">
        <v>9.6690000000000005</v>
      </c>
      <c r="F266">
        <v>10.455</v>
      </c>
      <c r="G266">
        <v>11.916</v>
      </c>
      <c r="H266">
        <v>13.076000000000001</v>
      </c>
      <c r="I266">
        <v>13.461</v>
      </c>
      <c r="J266">
        <v>12.98</v>
      </c>
      <c r="K266">
        <v>12.013</v>
      </c>
      <c r="L266">
        <v>10.846</v>
      </c>
    </row>
    <row r="267" spans="1:12" x14ac:dyDescent="0.25">
      <c r="A267">
        <v>10.357000000000001</v>
      </c>
      <c r="B267">
        <v>9.8659999999999997</v>
      </c>
      <c r="C267">
        <v>9.3729999999999993</v>
      </c>
      <c r="D267">
        <v>9.3729999999999993</v>
      </c>
      <c r="E267">
        <v>9.6690000000000005</v>
      </c>
      <c r="F267">
        <v>10.455</v>
      </c>
      <c r="G267">
        <v>11.916</v>
      </c>
      <c r="H267">
        <v>13.076000000000001</v>
      </c>
      <c r="I267">
        <v>13.461</v>
      </c>
      <c r="J267">
        <v>12.98</v>
      </c>
      <c r="K267">
        <v>12.013</v>
      </c>
      <c r="L267">
        <v>10.846</v>
      </c>
    </row>
    <row r="268" spans="1:12" x14ac:dyDescent="0.25">
      <c r="A268">
        <v>10.259</v>
      </c>
      <c r="B268">
        <v>9.8659999999999997</v>
      </c>
      <c r="C268">
        <v>9.4719999999999995</v>
      </c>
      <c r="D268">
        <v>9.3729999999999993</v>
      </c>
      <c r="E268">
        <v>9.6690000000000005</v>
      </c>
      <c r="F268">
        <v>10.455</v>
      </c>
      <c r="G268">
        <v>11.916</v>
      </c>
      <c r="H268">
        <v>13.076000000000001</v>
      </c>
      <c r="I268">
        <v>13.461</v>
      </c>
      <c r="J268">
        <v>12.98</v>
      </c>
      <c r="K268">
        <v>12.013</v>
      </c>
      <c r="L268">
        <v>10.846</v>
      </c>
    </row>
    <row r="269" spans="1:12" x14ac:dyDescent="0.25">
      <c r="A269">
        <v>10.357000000000001</v>
      </c>
      <c r="B269">
        <v>9.8659999999999997</v>
      </c>
      <c r="C269">
        <v>9.4719999999999995</v>
      </c>
      <c r="D269">
        <v>9.3729999999999993</v>
      </c>
      <c r="E269">
        <v>9.6690000000000005</v>
      </c>
      <c r="F269">
        <v>10.455</v>
      </c>
      <c r="G269">
        <v>11.916</v>
      </c>
      <c r="H269">
        <v>13.076000000000001</v>
      </c>
      <c r="I269">
        <v>13.461</v>
      </c>
      <c r="J269">
        <v>12.98</v>
      </c>
      <c r="K269">
        <v>12.013</v>
      </c>
      <c r="L269">
        <v>10.846</v>
      </c>
    </row>
    <row r="270" spans="1:12" x14ac:dyDescent="0.25">
      <c r="A270">
        <v>10.357000000000001</v>
      </c>
      <c r="B270">
        <v>9.7680000000000007</v>
      </c>
      <c r="C270">
        <v>9.4719999999999995</v>
      </c>
      <c r="D270">
        <v>9.3729999999999993</v>
      </c>
      <c r="E270">
        <v>9.6690000000000005</v>
      </c>
      <c r="F270">
        <v>10.455</v>
      </c>
      <c r="G270">
        <v>11.916</v>
      </c>
      <c r="H270">
        <v>13.076000000000001</v>
      </c>
      <c r="I270">
        <v>13.461</v>
      </c>
      <c r="J270">
        <v>12.98</v>
      </c>
      <c r="K270">
        <v>12.013</v>
      </c>
      <c r="L270">
        <v>10.846</v>
      </c>
    </row>
    <row r="271" spans="1:12" x14ac:dyDescent="0.25">
      <c r="A271">
        <v>10.357000000000001</v>
      </c>
      <c r="B271">
        <v>9.7680000000000007</v>
      </c>
      <c r="C271">
        <v>9.3729999999999993</v>
      </c>
      <c r="D271">
        <v>9.3729999999999993</v>
      </c>
      <c r="E271">
        <v>9.6690000000000005</v>
      </c>
      <c r="F271">
        <v>10.455</v>
      </c>
      <c r="G271">
        <v>11.916</v>
      </c>
      <c r="H271">
        <v>13.076000000000001</v>
      </c>
      <c r="I271">
        <v>13.461</v>
      </c>
      <c r="J271">
        <v>12.98</v>
      </c>
      <c r="K271">
        <v>12.013</v>
      </c>
      <c r="L271">
        <v>10.846</v>
      </c>
    </row>
    <row r="272" spans="1:12" x14ac:dyDescent="0.25">
      <c r="A272">
        <v>10.357000000000001</v>
      </c>
      <c r="B272">
        <v>9.7680000000000007</v>
      </c>
      <c r="C272">
        <v>9.4719999999999995</v>
      </c>
      <c r="D272">
        <v>9.3729999999999993</v>
      </c>
      <c r="E272">
        <v>9.6690000000000005</v>
      </c>
      <c r="F272">
        <v>10.455</v>
      </c>
      <c r="G272">
        <v>11.916</v>
      </c>
      <c r="H272">
        <v>13.076000000000001</v>
      </c>
      <c r="I272">
        <v>13.461</v>
      </c>
      <c r="J272">
        <v>12.98</v>
      </c>
      <c r="K272">
        <v>12.013</v>
      </c>
      <c r="L272">
        <v>10.846</v>
      </c>
    </row>
    <row r="273" spans="1:12" x14ac:dyDescent="0.25">
      <c r="A273">
        <v>10.357000000000001</v>
      </c>
      <c r="B273">
        <v>9.8659999999999997</v>
      </c>
      <c r="C273">
        <v>9.4719999999999995</v>
      </c>
      <c r="D273">
        <v>9.3729999999999993</v>
      </c>
      <c r="E273">
        <v>9.6690000000000005</v>
      </c>
      <c r="F273">
        <v>10.455</v>
      </c>
      <c r="G273">
        <v>11.916</v>
      </c>
      <c r="H273">
        <v>13.076000000000001</v>
      </c>
      <c r="I273">
        <v>13.461</v>
      </c>
      <c r="J273">
        <v>13.076000000000001</v>
      </c>
      <c r="K273">
        <v>12.013</v>
      </c>
      <c r="L273">
        <v>10.846</v>
      </c>
    </row>
    <row r="274" spans="1:12" x14ac:dyDescent="0.25">
      <c r="A274">
        <v>10.259</v>
      </c>
      <c r="B274">
        <v>9.8659999999999997</v>
      </c>
      <c r="C274">
        <v>9.4719999999999995</v>
      </c>
      <c r="D274">
        <v>9.3729999999999993</v>
      </c>
      <c r="E274">
        <v>9.6690000000000005</v>
      </c>
      <c r="F274">
        <v>10.455</v>
      </c>
      <c r="G274">
        <v>11.916</v>
      </c>
      <c r="H274">
        <v>13.076000000000001</v>
      </c>
      <c r="I274">
        <v>13.461</v>
      </c>
      <c r="J274">
        <v>13.076000000000001</v>
      </c>
      <c r="K274">
        <v>12.013</v>
      </c>
      <c r="L274">
        <v>10.846</v>
      </c>
    </row>
    <row r="275" spans="1:12" x14ac:dyDescent="0.25">
      <c r="A275">
        <v>10.259</v>
      </c>
      <c r="B275">
        <v>9.7680000000000007</v>
      </c>
      <c r="C275">
        <v>9.4719999999999995</v>
      </c>
      <c r="D275">
        <v>9.3729999999999993</v>
      </c>
      <c r="E275">
        <v>9.6690000000000005</v>
      </c>
      <c r="F275">
        <v>10.455</v>
      </c>
      <c r="G275">
        <v>11.916</v>
      </c>
      <c r="H275">
        <v>13.076000000000001</v>
      </c>
      <c r="I275">
        <v>13.461</v>
      </c>
      <c r="J275">
        <v>13.076000000000001</v>
      </c>
      <c r="K275">
        <v>12.013</v>
      </c>
      <c r="L275">
        <v>10.846</v>
      </c>
    </row>
    <row r="276" spans="1:12" x14ac:dyDescent="0.25">
      <c r="A276">
        <v>10.357000000000001</v>
      </c>
      <c r="B276">
        <v>9.8659999999999997</v>
      </c>
      <c r="C276">
        <v>9.4719999999999995</v>
      </c>
      <c r="D276">
        <v>9.3729999999999993</v>
      </c>
      <c r="E276">
        <v>9.6690000000000005</v>
      </c>
      <c r="F276">
        <v>10.455</v>
      </c>
      <c r="G276">
        <v>11.916</v>
      </c>
      <c r="H276">
        <v>13.076000000000001</v>
      </c>
      <c r="I276">
        <v>13.461</v>
      </c>
      <c r="J276">
        <v>13.076000000000001</v>
      </c>
      <c r="K276">
        <v>12.013</v>
      </c>
      <c r="L276">
        <v>10.846</v>
      </c>
    </row>
    <row r="277" spans="1:12" x14ac:dyDescent="0.25">
      <c r="A277">
        <v>10.259</v>
      </c>
      <c r="B277">
        <v>9.7680000000000007</v>
      </c>
      <c r="C277">
        <v>9.4719999999999995</v>
      </c>
      <c r="D277">
        <v>9.3729999999999993</v>
      </c>
      <c r="E277">
        <v>9.6690000000000005</v>
      </c>
      <c r="F277">
        <v>10.455</v>
      </c>
      <c r="G277">
        <v>11.916</v>
      </c>
      <c r="H277">
        <v>13.076000000000001</v>
      </c>
      <c r="I277">
        <v>13.461</v>
      </c>
      <c r="J277">
        <v>13.076000000000001</v>
      </c>
      <c r="K277">
        <v>12.013</v>
      </c>
      <c r="L277">
        <v>10.846</v>
      </c>
    </row>
    <row r="278" spans="1:12" x14ac:dyDescent="0.25">
      <c r="A278">
        <v>10.259</v>
      </c>
      <c r="B278">
        <v>9.8659999999999997</v>
      </c>
      <c r="C278">
        <v>9.4719999999999995</v>
      </c>
      <c r="D278">
        <v>9.3729999999999993</v>
      </c>
      <c r="E278">
        <v>9.6690000000000005</v>
      </c>
      <c r="F278">
        <v>10.455</v>
      </c>
      <c r="G278">
        <v>11.916</v>
      </c>
      <c r="H278">
        <v>13.076000000000001</v>
      </c>
      <c r="I278">
        <v>13.461</v>
      </c>
      <c r="J278">
        <v>13.076000000000001</v>
      </c>
      <c r="K278">
        <v>12.013</v>
      </c>
      <c r="L278">
        <v>10.846</v>
      </c>
    </row>
    <row r="279" spans="1:12" x14ac:dyDescent="0.25">
      <c r="A279">
        <v>10.259</v>
      </c>
      <c r="B279">
        <v>9.7680000000000007</v>
      </c>
      <c r="C279">
        <v>9.4719999999999995</v>
      </c>
      <c r="D279">
        <v>9.3729999999999993</v>
      </c>
      <c r="E279">
        <v>9.6690000000000005</v>
      </c>
      <c r="F279">
        <v>10.455</v>
      </c>
      <c r="G279">
        <v>11.916</v>
      </c>
      <c r="H279">
        <v>13.076000000000001</v>
      </c>
      <c r="I279">
        <v>13.461</v>
      </c>
      <c r="J279">
        <v>13.076000000000001</v>
      </c>
      <c r="K279">
        <v>12.013</v>
      </c>
      <c r="L279">
        <v>10.846</v>
      </c>
    </row>
    <row r="280" spans="1:12" x14ac:dyDescent="0.25">
      <c r="A280">
        <v>10.357000000000001</v>
      </c>
      <c r="B280">
        <v>9.8659999999999997</v>
      </c>
      <c r="C280">
        <v>9.4719999999999995</v>
      </c>
      <c r="D280">
        <v>9.3729999999999993</v>
      </c>
      <c r="E280">
        <v>9.6690000000000005</v>
      </c>
      <c r="F280">
        <v>10.455</v>
      </c>
      <c r="G280">
        <v>11.916</v>
      </c>
      <c r="H280">
        <v>13.076000000000001</v>
      </c>
      <c r="I280">
        <v>13.461</v>
      </c>
      <c r="J280">
        <v>13.076000000000001</v>
      </c>
      <c r="K280">
        <v>12.013</v>
      </c>
      <c r="L280">
        <v>10.846</v>
      </c>
    </row>
    <row r="281" spans="1:12" x14ac:dyDescent="0.25">
      <c r="A281">
        <v>10.259</v>
      </c>
      <c r="B281">
        <v>9.7680000000000007</v>
      </c>
      <c r="C281">
        <v>9.4719999999999995</v>
      </c>
      <c r="D281">
        <v>9.3729999999999993</v>
      </c>
      <c r="E281">
        <v>9.6690000000000005</v>
      </c>
      <c r="F281">
        <v>10.455</v>
      </c>
      <c r="G281">
        <v>11.916</v>
      </c>
      <c r="H281">
        <v>13.076000000000001</v>
      </c>
      <c r="I281">
        <v>13.461</v>
      </c>
      <c r="J281">
        <v>13.076000000000001</v>
      </c>
      <c r="K281">
        <v>12.013</v>
      </c>
      <c r="L281">
        <v>10.846</v>
      </c>
    </row>
    <row r="282" spans="1:12" x14ac:dyDescent="0.25">
      <c r="A282">
        <v>10.357000000000001</v>
      </c>
      <c r="B282">
        <v>9.7680000000000007</v>
      </c>
      <c r="C282">
        <v>9.4719999999999995</v>
      </c>
      <c r="D282">
        <v>9.3729999999999993</v>
      </c>
      <c r="E282">
        <v>9.6690000000000005</v>
      </c>
      <c r="F282">
        <v>10.455</v>
      </c>
      <c r="G282">
        <v>11.916</v>
      </c>
      <c r="H282">
        <v>13.076000000000001</v>
      </c>
      <c r="I282">
        <v>13.461</v>
      </c>
      <c r="J282">
        <v>13.076000000000001</v>
      </c>
      <c r="K282">
        <v>12.013</v>
      </c>
      <c r="L282">
        <v>10.846</v>
      </c>
    </row>
    <row r="283" spans="1:12" x14ac:dyDescent="0.25">
      <c r="A283">
        <v>10.259</v>
      </c>
      <c r="B283">
        <v>9.7680000000000007</v>
      </c>
      <c r="C283">
        <v>9.4719999999999995</v>
      </c>
      <c r="D283">
        <v>9.3729999999999993</v>
      </c>
      <c r="E283">
        <v>9.6690000000000005</v>
      </c>
      <c r="F283">
        <v>10.455</v>
      </c>
      <c r="G283">
        <v>11.916</v>
      </c>
      <c r="H283">
        <v>13.076000000000001</v>
      </c>
      <c r="I283">
        <v>13.461</v>
      </c>
      <c r="J283">
        <v>13.076000000000001</v>
      </c>
      <c r="K283">
        <v>12.013</v>
      </c>
      <c r="L283">
        <v>10.846</v>
      </c>
    </row>
    <row r="284" spans="1:12" x14ac:dyDescent="0.25">
      <c r="A284">
        <v>10.259</v>
      </c>
      <c r="B284">
        <v>9.7680000000000007</v>
      </c>
      <c r="C284">
        <v>9.4719999999999995</v>
      </c>
      <c r="D284">
        <v>9.3729999999999993</v>
      </c>
      <c r="E284">
        <v>9.6690000000000005</v>
      </c>
      <c r="F284">
        <v>10.455</v>
      </c>
      <c r="G284">
        <v>11.916</v>
      </c>
      <c r="H284">
        <v>13.076000000000001</v>
      </c>
      <c r="I284">
        <v>13.461</v>
      </c>
      <c r="J284">
        <v>13.076000000000001</v>
      </c>
      <c r="K284">
        <v>12.013</v>
      </c>
      <c r="L284">
        <v>10.846</v>
      </c>
    </row>
    <row r="285" spans="1:12" x14ac:dyDescent="0.25">
      <c r="A285">
        <v>10.259</v>
      </c>
      <c r="B285">
        <v>9.8659999999999997</v>
      </c>
      <c r="C285">
        <v>9.4719999999999995</v>
      </c>
      <c r="D285">
        <v>9.3729999999999993</v>
      </c>
      <c r="E285">
        <v>9.6690000000000005</v>
      </c>
      <c r="F285">
        <v>10.455</v>
      </c>
      <c r="G285">
        <v>11.916</v>
      </c>
      <c r="H285">
        <v>13.076000000000001</v>
      </c>
      <c r="I285">
        <v>13.461</v>
      </c>
      <c r="J285">
        <v>13.076000000000001</v>
      </c>
      <c r="K285">
        <v>12.013</v>
      </c>
      <c r="L285">
        <v>10.846</v>
      </c>
    </row>
    <row r="286" spans="1:12" x14ac:dyDescent="0.25">
      <c r="A286">
        <v>10.259</v>
      </c>
      <c r="B286">
        <v>9.7680000000000007</v>
      </c>
      <c r="C286">
        <v>9.4719999999999995</v>
      </c>
      <c r="D286">
        <v>9.3729999999999993</v>
      </c>
      <c r="E286">
        <v>9.6690000000000005</v>
      </c>
      <c r="F286">
        <v>10.455</v>
      </c>
      <c r="G286">
        <v>11.916</v>
      </c>
      <c r="H286">
        <v>13.076000000000001</v>
      </c>
      <c r="I286">
        <v>13.461</v>
      </c>
      <c r="J286">
        <v>13.076000000000001</v>
      </c>
      <c r="K286">
        <v>12.013</v>
      </c>
      <c r="L286">
        <v>10.846</v>
      </c>
    </row>
    <row r="287" spans="1:12" x14ac:dyDescent="0.25">
      <c r="A287">
        <v>10.357000000000001</v>
      </c>
      <c r="B287">
        <v>9.7680000000000007</v>
      </c>
      <c r="C287">
        <v>9.4719999999999995</v>
      </c>
      <c r="D287">
        <v>9.3729999999999993</v>
      </c>
      <c r="E287">
        <v>9.6690000000000005</v>
      </c>
      <c r="F287">
        <v>10.455</v>
      </c>
      <c r="G287">
        <v>11.916</v>
      </c>
      <c r="H287">
        <v>13.076000000000001</v>
      </c>
      <c r="I287">
        <v>13.461</v>
      </c>
      <c r="J287">
        <v>13.076000000000001</v>
      </c>
      <c r="K287">
        <v>12.013</v>
      </c>
      <c r="L287">
        <v>10.846</v>
      </c>
    </row>
    <row r="288" spans="1:12" x14ac:dyDescent="0.25">
      <c r="A288">
        <v>10.357000000000001</v>
      </c>
      <c r="B288">
        <v>9.8659999999999997</v>
      </c>
      <c r="C288">
        <v>9.4719999999999995</v>
      </c>
      <c r="D288">
        <v>9.3729999999999993</v>
      </c>
      <c r="E288">
        <v>9.6690000000000005</v>
      </c>
      <c r="F288">
        <v>10.455</v>
      </c>
      <c r="G288">
        <v>11.916</v>
      </c>
      <c r="H288">
        <v>13.076000000000001</v>
      </c>
      <c r="I288">
        <v>13.461</v>
      </c>
      <c r="J288">
        <v>13.076000000000001</v>
      </c>
      <c r="K288">
        <v>12.013</v>
      </c>
      <c r="L288">
        <v>10.846</v>
      </c>
    </row>
    <row r="289" spans="1:12" x14ac:dyDescent="0.25">
      <c r="A289">
        <v>10.357000000000001</v>
      </c>
      <c r="B289">
        <v>9.7680000000000007</v>
      </c>
      <c r="C289">
        <v>9.4719999999999995</v>
      </c>
      <c r="D289">
        <v>9.3729999999999993</v>
      </c>
      <c r="E289">
        <v>9.6690000000000005</v>
      </c>
      <c r="F289">
        <v>10.455</v>
      </c>
      <c r="G289">
        <v>11.916</v>
      </c>
      <c r="H289">
        <v>13.076000000000001</v>
      </c>
      <c r="I289">
        <v>13.461</v>
      </c>
      <c r="J289">
        <v>13.076000000000001</v>
      </c>
      <c r="K289">
        <v>12.013</v>
      </c>
      <c r="L289">
        <v>10.846</v>
      </c>
    </row>
    <row r="290" spans="1:12" x14ac:dyDescent="0.25">
      <c r="A290">
        <v>10.357000000000001</v>
      </c>
      <c r="B290">
        <v>9.7680000000000007</v>
      </c>
      <c r="C290">
        <v>9.3729999999999993</v>
      </c>
      <c r="D290">
        <v>9.3729999999999993</v>
      </c>
      <c r="E290">
        <v>9.6690000000000005</v>
      </c>
      <c r="F290">
        <v>10.455</v>
      </c>
      <c r="G290">
        <v>11.916</v>
      </c>
      <c r="H290">
        <v>13.076000000000001</v>
      </c>
      <c r="I290">
        <v>13.461</v>
      </c>
      <c r="J290">
        <v>13.076000000000001</v>
      </c>
      <c r="K290">
        <v>12.013</v>
      </c>
      <c r="L290">
        <v>10.846</v>
      </c>
    </row>
    <row r="291" spans="1:12" x14ac:dyDescent="0.25">
      <c r="A291">
        <v>10.259</v>
      </c>
      <c r="B291">
        <v>9.7680000000000007</v>
      </c>
      <c r="C291">
        <v>9.4719999999999995</v>
      </c>
      <c r="D291">
        <v>9.3729999999999993</v>
      </c>
      <c r="E291">
        <v>9.6690000000000005</v>
      </c>
      <c r="F291">
        <v>10.455</v>
      </c>
      <c r="G291">
        <v>11.916</v>
      </c>
      <c r="H291">
        <v>13.076000000000001</v>
      </c>
      <c r="I291">
        <v>13.461</v>
      </c>
      <c r="J291">
        <v>13.076000000000001</v>
      </c>
      <c r="K291">
        <v>12.013</v>
      </c>
      <c r="L291">
        <v>10.846</v>
      </c>
    </row>
    <row r="292" spans="1:12" x14ac:dyDescent="0.25">
      <c r="A292">
        <v>10.259</v>
      </c>
      <c r="B292">
        <v>9.7680000000000007</v>
      </c>
      <c r="C292">
        <v>9.3729999999999993</v>
      </c>
      <c r="D292">
        <v>9.3729999999999993</v>
      </c>
      <c r="E292">
        <v>9.6690000000000005</v>
      </c>
      <c r="F292">
        <v>10.455</v>
      </c>
      <c r="G292">
        <v>11.916</v>
      </c>
      <c r="H292">
        <v>13.076000000000001</v>
      </c>
      <c r="I292">
        <v>13.461</v>
      </c>
      <c r="J292">
        <v>13.076000000000001</v>
      </c>
      <c r="K292">
        <v>12.013</v>
      </c>
      <c r="L292">
        <v>10.846</v>
      </c>
    </row>
    <row r="293" spans="1:12" x14ac:dyDescent="0.25">
      <c r="A293">
        <v>10.259</v>
      </c>
      <c r="B293">
        <v>9.7680000000000007</v>
      </c>
      <c r="C293">
        <v>9.4719999999999995</v>
      </c>
      <c r="D293">
        <v>9.3729999999999993</v>
      </c>
      <c r="E293">
        <v>9.6690000000000005</v>
      </c>
      <c r="F293">
        <v>10.455</v>
      </c>
      <c r="G293">
        <v>11.916</v>
      </c>
      <c r="H293">
        <v>13.076000000000001</v>
      </c>
      <c r="I293">
        <v>13.461</v>
      </c>
      <c r="J293">
        <v>13.076000000000001</v>
      </c>
      <c r="K293">
        <v>12.013</v>
      </c>
      <c r="L293">
        <v>10.846</v>
      </c>
    </row>
    <row r="294" spans="1:12" x14ac:dyDescent="0.25">
      <c r="A294">
        <v>10.259</v>
      </c>
      <c r="B294">
        <v>9.7680000000000007</v>
      </c>
      <c r="C294">
        <v>9.4719999999999995</v>
      </c>
      <c r="D294">
        <v>9.3729999999999993</v>
      </c>
      <c r="E294">
        <v>9.6690000000000005</v>
      </c>
      <c r="F294">
        <v>10.455</v>
      </c>
      <c r="G294">
        <v>11.916</v>
      </c>
      <c r="H294">
        <v>13.076000000000001</v>
      </c>
      <c r="I294">
        <v>13.461</v>
      </c>
      <c r="J294">
        <v>13.076000000000001</v>
      </c>
      <c r="K294">
        <v>12.013</v>
      </c>
      <c r="L294">
        <v>10.846</v>
      </c>
    </row>
    <row r="295" spans="1:12" x14ac:dyDescent="0.25">
      <c r="A295">
        <v>10.259</v>
      </c>
      <c r="B295">
        <v>9.7680000000000007</v>
      </c>
      <c r="C295">
        <v>9.4719999999999995</v>
      </c>
      <c r="D295">
        <v>9.3729999999999993</v>
      </c>
      <c r="E295">
        <v>9.6690000000000005</v>
      </c>
      <c r="F295">
        <v>10.455</v>
      </c>
      <c r="G295">
        <v>11.916</v>
      </c>
      <c r="H295">
        <v>13.076000000000001</v>
      </c>
      <c r="I295">
        <v>13.461</v>
      </c>
      <c r="J295">
        <v>13.076000000000001</v>
      </c>
      <c r="K295">
        <v>12.013</v>
      </c>
      <c r="L295">
        <v>10.846</v>
      </c>
    </row>
    <row r="296" spans="1:12" x14ac:dyDescent="0.25">
      <c r="A296">
        <v>10.259</v>
      </c>
      <c r="B296">
        <v>9.8659999999999997</v>
      </c>
      <c r="C296">
        <v>9.4719999999999995</v>
      </c>
      <c r="D296">
        <v>9.3729999999999993</v>
      </c>
      <c r="E296">
        <v>9.6690000000000005</v>
      </c>
      <c r="F296">
        <v>10.455</v>
      </c>
      <c r="G296">
        <v>11.916</v>
      </c>
      <c r="H296">
        <v>13.076000000000001</v>
      </c>
      <c r="I296">
        <v>13.461</v>
      </c>
      <c r="J296">
        <v>13.076000000000001</v>
      </c>
      <c r="K296">
        <v>12.013</v>
      </c>
      <c r="L296">
        <v>10.846</v>
      </c>
    </row>
    <row r="297" spans="1:12" x14ac:dyDescent="0.25">
      <c r="A297">
        <v>10.259</v>
      </c>
      <c r="B297">
        <v>9.7680000000000007</v>
      </c>
      <c r="C297">
        <v>9.3729999999999993</v>
      </c>
      <c r="D297">
        <v>9.3729999999999993</v>
      </c>
      <c r="E297">
        <v>9.6690000000000005</v>
      </c>
      <c r="F297">
        <v>10.455</v>
      </c>
      <c r="G297">
        <v>11.916</v>
      </c>
      <c r="H297">
        <v>13.076000000000001</v>
      </c>
      <c r="I297">
        <v>13.461</v>
      </c>
      <c r="J297">
        <v>13.076000000000001</v>
      </c>
      <c r="K297">
        <v>12.013</v>
      </c>
      <c r="L297">
        <v>10.846</v>
      </c>
    </row>
    <row r="298" spans="1:12" x14ac:dyDescent="0.25">
      <c r="A298">
        <v>10.259</v>
      </c>
      <c r="B298">
        <v>9.7680000000000007</v>
      </c>
      <c r="C298">
        <v>9.4719999999999995</v>
      </c>
      <c r="D298">
        <v>9.3729999999999993</v>
      </c>
      <c r="E298">
        <v>9.6690000000000005</v>
      </c>
      <c r="F298">
        <v>10.455</v>
      </c>
      <c r="G298">
        <v>11.916</v>
      </c>
      <c r="H298">
        <v>13.076000000000001</v>
      </c>
      <c r="I298">
        <v>13.461</v>
      </c>
      <c r="J298">
        <v>13.076000000000001</v>
      </c>
      <c r="K298">
        <v>12.013</v>
      </c>
      <c r="L298">
        <v>10.846</v>
      </c>
    </row>
    <row r="299" spans="1:12" x14ac:dyDescent="0.25">
      <c r="A299">
        <v>10.259</v>
      </c>
      <c r="B299">
        <v>9.7680000000000007</v>
      </c>
      <c r="C299">
        <v>9.4719999999999995</v>
      </c>
      <c r="D299">
        <v>9.3729999999999993</v>
      </c>
      <c r="E299">
        <v>9.6690000000000005</v>
      </c>
      <c r="F299">
        <v>10.455</v>
      </c>
      <c r="G299">
        <v>11.916</v>
      </c>
      <c r="H299">
        <v>13.076000000000001</v>
      </c>
      <c r="I299">
        <v>13.461</v>
      </c>
      <c r="J299">
        <v>13.076000000000001</v>
      </c>
      <c r="K299">
        <v>12.013</v>
      </c>
      <c r="L299">
        <v>10.846</v>
      </c>
    </row>
    <row r="300" spans="1:12" x14ac:dyDescent="0.25">
      <c r="A300">
        <v>10.357000000000001</v>
      </c>
      <c r="B300">
        <v>9.7680000000000007</v>
      </c>
      <c r="C300">
        <v>9.4719999999999995</v>
      </c>
      <c r="D300">
        <v>9.3729999999999993</v>
      </c>
      <c r="E300">
        <v>9.6690000000000005</v>
      </c>
      <c r="F300">
        <v>10.455</v>
      </c>
      <c r="G300">
        <v>11.916</v>
      </c>
      <c r="H300">
        <v>13.076000000000001</v>
      </c>
      <c r="I300">
        <v>13.461</v>
      </c>
      <c r="J300">
        <v>13.076000000000001</v>
      </c>
      <c r="K300">
        <v>12.013</v>
      </c>
      <c r="L300">
        <v>10.846</v>
      </c>
    </row>
    <row r="301" spans="1:12" x14ac:dyDescent="0.25">
      <c r="A301">
        <v>10.357000000000001</v>
      </c>
      <c r="B301">
        <v>9.7680000000000007</v>
      </c>
      <c r="C301">
        <v>9.4719999999999995</v>
      </c>
      <c r="D301">
        <v>9.3729999999999993</v>
      </c>
      <c r="E301">
        <v>9.6690000000000005</v>
      </c>
      <c r="F301">
        <v>10.455</v>
      </c>
      <c r="G301">
        <v>11.916</v>
      </c>
      <c r="H301">
        <v>13.173</v>
      </c>
      <c r="I301">
        <v>13.461</v>
      </c>
      <c r="J301">
        <v>13.076000000000001</v>
      </c>
      <c r="K301">
        <v>12.013</v>
      </c>
      <c r="L301">
        <v>10.846</v>
      </c>
    </row>
    <row r="302" spans="1:12" x14ac:dyDescent="0.25">
      <c r="A302">
        <v>10.259</v>
      </c>
      <c r="B302">
        <v>9.7680000000000007</v>
      </c>
      <c r="C302">
        <v>9.4719999999999995</v>
      </c>
      <c r="D302">
        <v>9.3729999999999993</v>
      </c>
      <c r="E302">
        <v>9.6690000000000005</v>
      </c>
      <c r="F302">
        <v>10.455</v>
      </c>
      <c r="G302">
        <v>11.916</v>
      </c>
      <c r="H302">
        <v>13.173</v>
      </c>
      <c r="I302">
        <v>13.461</v>
      </c>
      <c r="J302">
        <v>13.076000000000001</v>
      </c>
      <c r="K302">
        <v>12.013</v>
      </c>
      <c r="L302">
        <v>10.846</v>
      </c>
    </row>
    <row r="303" spans="1:12" x14ac:dyDescent="0.25">
      <c r="A303">
        <v>10.357000000000001</v>
      </c>
      <c r="B303">
        <v>9.7680000000000007</v>
      </c>
      <c r="C303">
        <v>9.4719999999999995</v>
      </c>
      <c r="D303">
        <v>9.3729999999999993</v>
      </c>
      <c r="E303">
        <v>9.6690000000000005</v>
      </c>
      <c r="F303">
        <v>10.455</v>
      </c>
      <c r="G303">
        <v>11.916</v>
      </c>
      <c r="H303">
        <v>13.173</v>
      </c>
      <c r="I303">
        <v>13.461</v>
      </c>
      <c r="J303">
        <v>13.076000000000001</v>
      </c>
      <c r="K303">
        <v>12.013</v>
      </c>
      <c r="L303">
        <v>10.846</v>
      </c>
    </row>
    <row r="304" spans="1:12" x14ac:dyDescent="0.25">
      <c r="A304">
        <v>10.259</v>
      </c>
      <c r="B304">
        <v>9.7680000000000007</v>
      </c>
      <c r="C304">
        <v>9.3729999999999993</v>
      </c>
      <c r="D304">
        <v>9.3729999999999993</v>
      </c>
      <c r="E304">
        <v>9.6690000000000005</v>
      </c>
      <c r="F304">
        <v>10.455</v>
      </c>
      <c r="G304">
        <v>11.916</v>
      </c>
      <c r="H304">
        <v>13.173</v>
      </c>
      <c r="I304">
        <v>13.461</v>
      </c>
      <c r="J304">
        <v>13.076000000000001</v>
      </c>
      <c r="K304">
        <v>12.013</v>
      </c>
      <c r="L304">
        <v>10.846</v>
      </c>
    </row>
    <row r="305" spans="1:12" x14ac:dyDescent="0.25">
      <c r="A305">
        <v>10.357000000000001</v>
      </c>
      <c r="B305">
        <v>9.7680000000000007</v>
      </c>
      <c r="C305">
        <v>9.4719999999999995</v>
      </c>
      <c r="D305">
        <v>9.3729999999999993</v>
      </c>
      <c r="E305">
        <v>9.6690000000000005</v>
      </c>
      <c r="F305">
        <v>10.455</v>
      </c>
      <c r="G305">
        <v>11.916</v>
      </c>
      <c r="H305">
        <v>13.173</v>
      </c>
      <c r="I305">
        <v>13.461</v>
      </c>
      <c r="J305">
        <v>13.076000000000001</v>
      </c>
      <c r="K305">
        <v>12.013</v>
      </c>
      <c r="L305">
        <v>10.846</v>
      </c>
    </row>
    <row r="306" spans="1:12" x14ac:dyDescent="0.25">
      <c r="A306">
        <v>10.259</v>
      </c>
      <c r="B306">
        <v>9.8659999999999997</v>
      </c>
      <c r="C306">
        <v>9.4719999999999995</v>
      </c>
      <c r="D306">
        <v>9.3729999999999993</v>
      </c>
      <c r="E306">
        <v>9.6690000000000005</v>
      </c>
      <c r="F306">
        <v>10.455</v>
      </c>
      <c r="G306">
        <v>11.916</v>
      </c>
      <c r="H306">
        <v>13.173</v>
      </c>
      <c r="I306">
        <v>13.461</v>
      </c>
      <c r="J306">
        <v>13.076000000000001</v>
      </c>
      <c r="K306">
        <v>12.013</v>
      </c>
      <c r="L306">
        <v>10.846</v>
      </c>
    </row>
    <row r="307" spans="1:12" x14ac:dyDescent="0.25">
      <c r="A307">
        <v>10.357000000000001</v>
      </c>
      <c r="B307">
        <v>9.7680000000000007</v>
      </c>
      <c r="C307">
        <v>9.4719999999999995</v>
      </c>
      <c r="D307">
        <v>9.3729999999999993</v>
      </c>
      <c r="E307">
        <v>9.6690000000000005</v>
      </c>
      <c r="F307">
        <v>10.455</v>
      </c>
      <c r="G307">
        <v>11.916</v>
      </c>
      <c r="H307">
        <v>13.173</v>
      </c>
      <c r="I307">
        <v>13.461</v>
      </c>
      <c r="J307">
        <v>13.076000000000001</v>
      </c>
      <c r="K307">
        <v>11.916</v>
      </c>
      <c r="L307">
        <v>10.846</v>
      </c>
    </row>
    <row r="308" spans="1:12" x14ac:dyDescent="0.25">
      <c r="A308">
        <v>10.259</v>
      </c>
      <c r="B308">
        <v>9.7680000000000007</v>
      </c>
      <c r="C308">
        <v>9.4719999999999995</v>
      </c>
      <c r="D308">
        <v>9.3729999999999993</v>
      </c>
      <c r="E308">
        <v>9.6690000000000005</v>
      </c>
      <c r="F308">
        <v>10.455</v>
      </c>
      <c r="G308">
        <v>11.916</v>
      </c>
      <c r="H308">
        <v>13.173</v>
      </c>
      <c r="I308">
        <v>13.461</v>
      </c>
      <c r="J308">
        <v>13.076000000000001</v>
      </c>
      <c r="K308">
        <v>11.916</v>
      </c>
      <c r="L308">
        <v>10.846</v>
      </c>
    </row>
    <row r="309" spans="1:12" x14ac:dyDescent="0.25">
      <c r="A309">
        <v>10.259</v>
      </c>
      <c r="B309">
        <v>9.7680000000000007</v>
      </c>
      <c r="C309">
        <v>9.4719999999999995</v>
      </c>
      <c r="D309">
        <v>9.3729999999999993</v>
      </c>
      <c r="E309">
        <v>9.6690000000000005</v>
      </c>
      <c r="F309">
        <v>10.455</v>
      </c>
      <c r="G309">
        <v>11.916</v>
      </c>
      <c r="H309">
        <v>13.173</v>
      </c>
      <c r="I309">
        <v>13.461</v>
      </c>
      <c r="J309">
        <v>13.076000000000001</v>
      </c>
      <c r="K309">
        <v>12.013</v>
      </c>
      <c r="L309">
        <v>10.846</v>
      </c>
    </row>
    <row r="310" spans="1:12" x14ac:dyDescent="0.25">
      <c r="A310">
        <v>10.259</v>
      </c>
      <c r="B310">
        <v>9.7680000000000007</v>
      </c>
      <c r="C310">
        <v>9.4719999999999995</v>
      </c>
      <c r="D310">
        <v>9.3729999999999993</v>
      </c>
      <c r="E310">
        <v>9.6690000000000005</v>
      </c>
      <c r="F310">
        <v>10.455</v>
      </c>
      <c r="G310">
        <v>11.916</v>
      </c>
      <c r="H310">
        <v>13.173</v>
      </c>
      <c r="I310">
        <v>13.461</v>
      </c>
      <c r="J310">
        <v>13.076000000000001</v>
      </c>
      <c r="K310">
        <v>12.013</v>
      </c>
      <c r="L310">
        <v>10.846</v>
      </c>
    </row>
    <row r="311" spans="1:12" x14ac:dyDescent="0.25">
      <c r="A311">
        <v>10.259</v>
      </c>
      <c r="B311">
        <v>9.7680000000000007</v>
      </c>
      <c r="C311">
        <v>9.4719999999999995</v>
      </c>
      <c r="D311">
        <v>9.3729999999999993</v>
      </c>
      <c r="E311">
        <v>9.6690000000000005</v>
      </c>
      <c r="F311">
        <v>10.455</v>
      </c>
      <c r="G311">
        <v>11.916</v>
      </c>
      <c r="H311">
        <v>13.173</v>
      </c>
      <c r="I311">
        <v>13.461</v>
      </c>
      <c r="J311">
        <v>13.076000000000001</v>
      </c>
      <c r="K311">
        <v>12.013</v>
      </c>
      <c r="L311">
        <v>10.846</v>
      </c>
    </row>
    <row r="312" spans="1:12" x14ac:dyDescent="0.25">
      <c r="A312">
        <v>10.259</v>
      </c>
      <c r="B312">
        <v>9.7680000000000007</v>
      </c>
      <c r="C312">
        <v>9.4719999999999995</v>
      </c>
      <c r="D312">
        <v>9.3729999999999993</v>
      </c>
      <c r="E312">
        <v>9.6690000000000005</v>
      </c>
      <c r="F312">
        <v>10.455</v>
      </c>
      <c r="G312">
        <v>11.916</v>
      </c>
      <c r="H312">
        <v>13.173</v>
      </c>
      <c r="I312">
        <v>13.461</v>
      </c>
      <c r="J312">
        <v>13.076000000000001</v>
      </c>
      <c r="K312">
        <v>12.013</v>
      </c>
      <c r="L312">
        <v>10.846</v>
      </c>
    </row>
    <row r="313" spans="1:12" x14ac:dyDescent="0.25">
      <c r="A313">
        <v>10.357000000000001</v>
      </c>
      <c r="B313">
        <v>9.8659999999999997</v>
      </c>
      <c r="C313">
        <v>9.3729999999999993</v>
      </c>
      <c r="D313">
        <v>9.3729999999999993</v>
      </c>
      <c r="E313">
        <v>9.6690000000000005</v>
      </c>
      <c r="F313">
        <v>10.455</v>
      </c>
      <c r="G313">
        <v>11.916</v>
      </c>
      <c r="H313">
        <v>13.173</v>
      </c>
      <c r="I313">
        <v>13.461</v>
      </c>
      <c r="J313">
        <v>13.076000000000001</v>
      </c>
      <c r="K313">
        <v>12.013</v>
      </c>
      <c r="L313">
        <v>10.846</v>
      </c>
    </row>
    <row r="314" spans="1:12" x14ac:dyDescent="0.25">
      <c r="A314">
        <v>10.259</v>
      </c>
      <c r="B314">
        <v>9.8659999999999997</v>
      </c>
      <c r="C314">
        <v>9.4719999999999995</v>
      </c>
      <c r="D314">
        <v>9.3729999999999993</v>
      </c>
      <c r="E314">
        <v>9.6690000000000005</v>
      </c>
      <c r="F314">
        <v>10.455</v>
      </c>
      <c r="G314">
        <v>11.916</v>
      </c>
      <c r="H314">
        <v>13.173</v>
      </c>
      <c r="I314">
        <v>13.461</v>
      </c>
      <c r="J314">
        <v>13.076000000000001</v>
      </c>
      <c r="K314">
        <v>12.013</v>
      </c>
      <c r="L314">
        <v>10.846</v>
      </c>
    </row>
    <row r="315" spans="1:12" x14ac:dyDescent="0.25">
      <c r="A315">
        <v>10.259</v>
      </c>
      <c r="B315">
        <v>9.7680000000000007</v>
      </c>
      <c r="C315">
        <v>9.4719999999999995</v>
      </c>
      <c r="D315">
        <v>9.3729999999999993</v>
      </c>
      <c r="E315">
        <v>9.6690000000000005</v>
      </c>
      <c r="F315">
        <v>10.455</v>
      </c>
      <c r="G315">
        <v>11.916</v>
      </c>
      <c r="H315">
        <v>13.173</v>
      </c>
      <c r="I315">
        <v>13.461</v>
      </c>
      <c r="J315">
        <v>13.076000000000001</v>
      </c>
      <c r="K315">
        <v>12.013</v>
      </c>
      <c r="L315">
        <v>10.846</v>
      </c>
    </row>
    <row r="316" spans="1:12" x14ac:dyDescent="0.25">
      <c r="A316">
        <v>10.259</v>
      </c>
      <c r="B316">
        <v>9.8659999999999997</v>
      </c>
      <c r="C316">
        <v>9.4719999999999995</v>
      </c>
      <c r="D316">
        <v>9.3729999999999993</v>
      </c>
      <c r="E316">
        <v>9.6690000000000005</v>
      </c>
      <c r="F316">
        <v>10.455</v>
      </c>
      <c r="G316">
        <v>11.916</v>
      </c>
      <c r="H316">
        <v>13.173</v>
      </c>
      <c r="I316">
        <v>13.461</v>
      </c>
      <c r="J316">
        <v>13.076000000000001</v>
      </c>
      <c r="K316">
        <v>12.013</v>
      </c>
      <c r="L316">
        <v>10.846</v>
      </c>
    </row>
    <row r="317" spans="1:12" x14ac:dyDescent="0.25">
      <c r="A317">
        <v>10.259</v>
      </c>
      <c r="B317">
        <v>9.7680000000000007</v>
      </c>
      <c r="C317">
        <v>9.4719999999999995</v>
      </c>
      <c r="D317">
        <v>9.3729999999999993</v>
      </c>
      <c r="E317">
        <v>9.6690000000000005</v>
      </c>
      <c r="F317">
        <v>10.455</v>
      </c>
      <c r="G317">
        <v>11.916</v>
      </c>
      <c r="H317">
        <v>13.173</v>
      </c>
      <c r="I317">
        <v>13.461</v>
      </c>
      <c r="J317">
        <v>13.076000000000001</v>
      </c>
      <c r="K317">
        <v>12.013</v>
      </c>
      <c r="L317">
        <v>10.846</v>
      </c>
    </row>
    <row r="318" spans="1:12" x14ac:dyDescent="0.25">
      <c r="A318">
        <v>10.357000000000001</v>
      </c>
      <c r="B318">
        <v>9.7680000000000007</v>
      </c>
      <c r="C318">
        <v>9.4719999999999995</v>
      </c>
      <c r="D318">
        <v>9.3729999999999993</v>
      </c>
      <c r="E318">
        <v>9.6690000000000005</v>
      </c>
      <c r="F318">
        <v>10.455</v>
      </c>
      <c r="G318">
        <v>11.916</v>
      </c>
      <c r="H318">
        <v>13.173</v>
      </c>
      <c r="I318">
        <v>13.461</v>
      </c>
      <c r="J318">
        <v>13.076000000000001</v>
      </c>
      <c r="K318">
        <v>12.013</v>
      </c>
      <c r="L318">
        <v>10.846</v>
      </c>
    </row>
    <row r="319" spans="1:12" x14ac:dyDescent="0.25">
      <c r="A319">
        <v>10.357000000000001</v>
      </c>
      <c r="B319">
        <v>9.7680000000000007</v>
      </c>
      <c r="C319">
        <v>9.4719999999999995</v>
      </c>
      <c r="D319">
        <v>9.3729999999999993</v>
      </c>
      <c r="E319">
        <v>9.6690000000000005</v>
      </c>
      <c r="F319">
        <v>10.455</v>
      </c>
      <c r="G319">
        <v>11.916</v>
      </c>
      <c r="H319">
        <v>13.173</v>
      </c>
      <c r="I319">
        <v>13.461</v>
      </c>
      <c r="J319">
        <v>13.076000000000001</v>
      </c>
      <c r="K319">
        <v>11.916</v>
      </c>
      <c r="L319">
        <v>10.846</v>
      </c>
    </row>
    <row r="320" spans="1:12" x14ac:dyDescent="0.25">
      <c r="A320">
        <v>10.259</v>
      </c>
      <c r="B320">
        <v>9.7680000000000007</v>
      </c>
      <c r="C320">
        <v>9.4719999999999995</v>
      </c>
      <c r="D320">
        <v>9.3729999999999993</v>
      </c>
      <c r="E320">
        <v>9.6690000000000005</v>
      </c>
      <c r="F320">
        <v>10.455</v>
      </c>
      <c r="G320">
        <v>11.916</v>
      </c>
      <c r="H320">
        <v>13.173</v>
      </c>
      <c r="I320">
        <v>13.461</v>
      </c>
      <c r="J320">
        <v>13.076000000000001</v>
      </c>
      <c r="K320">
        <v>11.916</v>
      </c>
      <c r="L320">
        <v>10.846</v>
      </c>
    </row>
    <row r="321" spans="1:12" x14ac:dyDescent="0.25">
      <c r="A321">
        <v>10.357000000000001</v>
      </c>
      <c r="B321">
        <v>9.7680000000000007</v>
      </c>
      <c r="C321">
        <v>9.3729999999999993</v>
      </c>
      <c r="D321">
        <v>9.3729999999999993</v>
      </c>
      <c r="E321">
        <v>9.6690000000000005</v>
      </c>
      <c r="F321">
        <v>10.455</v>
      </c>
      <c r="G321">
        <v>11.916</v>
      </c>
      <c r="H321">
        <v>13.173</v>
      </c>
      <c r="I321">
        <v>13.461</v>
      </c>
      <c r="J321">
        <v>13.076000000000001</v>
      </c>
      <c r="K321">
        <v>11.916</v>
      </c>
      <c r="L321">
        <v>10.846</v>
      </c>
    </row>
    <row r="322" spans="1:12" x14ac:dyDescent="0.25">
      <c r="A322">
        <v>10.357000000000001</v>
      </c>
      <c r="B322">
        <v>9.7680000000000007</v>
      </c>
      <c r="C322">
        <v>9.4719999999999995</v>
      </c>
      <c r="D322">
        <v>9.3729999999999993</v>
      </c>
      <c r="E322">
        <v>9.6690000000000005</v>
      </c>
      <c r="F322">
        <v>10.455</v>
      </c>
      <c r="G322">
        <v>11.916</v>
      </c>
      <c r="H322">
        <v>13.173</v>
      </c>
      <c r="I322">
        <v>13.461</v>
      </c>
      <c r="J322">
        <v>13.076000000000001</v>
      </c>
      <c r="K322">
        <v>12.013</v>
      </c>
      <c r="L322">
        <v>10.846</v>
      </c>
    </row>
    <row r="323" spans="1:12" x14ac:dyDescent="0.25">
      <c r="A323">
        <v>10.259</v>
      </c>
      <c r="B323">
        <v>9.7680000000000007</v>
      </c>
      <c r="C323">
        <v>9.4719999999999995</v>
      </c>
      <c r="D323">
        <v>9.3729999999999993</v>
      </c>
      <c r="E323">
        <v>9.6690000000000005</v>
      </c>
      <c r="F323">
        <v>10.455</v>
      </c>
      <c r="G323">
        <v>11.916</v>
      </c>
      <c r="H323">
        <v>13.173</v>
      </c>
      <c r="I323">
        <v>13.461</v>
      </c>
      <c r="J323">
        <v>13.076000000000001</v>
      </c>
      <c r="K323">
        <v>12.013</v>
      </c>
      <c r="L323">
        <v>10.846</v>
      </c>
    </row>
    <row r="324" spans="1:12" x14ac:dyDescent="0.25">
      <c r="A324">
        <v>10.357000000000001</v>
      </c>
      <c r="B324">
        <v>9.7680000000000007</v>
      </c>
      <c r="C324">
        <v>9.4719999999999995</v>
      </c>
      <c r="D324">
        <v>9.3729999999999993</v>
      </c>
      <c r="E324">
        <v>9.6690000000000005</v>
      </c>
      <c r="F324">
        <v>10.455</v>
      </c>
      <c r="G324">
        <v>11.916</v>
      </c>
      <c r="H324">
        <v>13.173</v>
      </c>
      <c r="I324">
        <v>13.461</v>
      </c>
      <c r="J324">
        <v>13.076000000000001</v>
      </c>
      <c r="K324">
        <v>11.916</v>
      </c>
      <c r="L324">
        <v>10.846</v>
      </c>
    </row>
    <row r="325" spans="1:12" x14ac:dyDescent="0.25">
      <c r="A325">
        <v>10.357000000000001</v>
      </c>
      <c r="B325">
        <v>9.7680000000000007</v>
      </c>
      <c r="C325">
        <v>9.4719999999999995</v>
      </c>
      <c r="D325">
        <v>9.3729999999999993</v>
      </c>
      <c r="E325">
        <v>9.6690000000000005</v>
      </c>
      <c r="F325">
        <v>10.357000000000001</v>
      </c>
      <c r="G325">
        <v>11.916</v>
      </c>
      <c r="H325">
        <v>13.173</v>
      </c>
      <c r="I325">
        <v>13.461</v>
      </c>
      <c r="J325">
        <v>13.076000000000001</v>
      </c>
      <c r="K325">
        <v>12.013</v>
      </c>
      <c r="L325">
        <v>10.846</v>
      </c>
    </row>
    <row r="326" spans="1:12" x14ac:dyDescent="0.25">
      <c r="A326">
        <v>10.259</v>
      </c>
      <c r="B326">
        <v>9.7680000000000007</v>
      </c>
      <c r="C326">
        <v>9.4719999999999995</v>
      </c>
      <c r="D326">
        <v>9.3729999999999993</v>
      </c>
      <c r="E326">
        <v>9.6690000000000005</v>
      </c>
      <c r="F326">
        <v>10.357000000000001</v>
      </c>
      <c r="G326">
        <v>11.916</v>
      </c>
      <c r="H326">
        <v>13.173</v>
      </c>
      <c r="I326">
        <v>13.461</v>
      </c>
      <c r="J326">
        <v>13.076000000000001</v>
      </c>
      <c r="K326">
        <v>12.013</v>
      </c>
      <c r="L326">
        <v>10.846</v>
      </c>
    </row>
    <row r="327" spans="1:12" x14ac:dyDescent="0.25">
      <c r="A327">
        <v>10.357000000000001</v>
      </c>
      <c r="B327">
        <v>9.7680000000000007</v>
      </c>
      <c r="C327">
        <v>9.4719999999999995</v>
      </c>
      <c r="D327">
        <v>9.3729999999999993</v>
      </c>
      <c r="E327">
        <v>9.6690000000000005</v>
      </c>
      <c r="F327">
        <v>10.357000000000001</v>
      </c>
      <c r="G327">
        <v>11.916</v>
      </c>
      <c r="H327">
        <v>13.173</v>
      </c>
      <c r="I327">
        <v>13.461</v>
      </c>
      <c r="J327">
        <v>13.076000000000001</v>
      </c>
      <c r="K327">
        <v>11.916</v>
      </c>
      <c r="L327">
        <v>10.846</v>
      </c>
    </row>
    <row r="328" spans="1:12" x14ac:dyDescent="0.25">
      <c r="A328">
        <v>10.259</v>
      </c>
      <c r="B328">
        <v>9.7680000000000007</v>
      </c>
      <c r="C328">
        <v>9.4719999999999995</v>
      </c>
      <c r="D328">
        <v>9.3729999999999993</v>
      </c>
      <c r="E328">
        <v>9.6690000000000005</v>
      </c>
      <c r="F328">
        <v>10.357000000000001</v>
      </c>
      <c r="G328">
        <v>11.916</v>
      </c>
      <c r="H328">
        <v>13.173</v>
      </c>
      <c r="I328">
        <v>13.461</v>
      </c>
      <c r="J328">
        <v>13.076000000000001</v>
      </c>
      <c r="K328">
        <v>12.013</v>
      </c>
      <c r="L328">
        <v>10.846</v>
      </c>
    </row>
    <row r="329" spans="1:12" x14ac:dyDescent="0.25">
      <c r="A329">
        <v>10.259</v>
      </c>
      <c r="B329">
        <v>9.7680000000000007</v>
      </c>
      <c r="C329">
        <v>9.4719999999999995</v>
      </c>
      <c r="D329">
        <v>9.3729999999999993</v>
      </c>
      <c r="E329">
        <v>9.6690000000000005</v>
      </c>
      <c r="F329">
        <v>10.357000000000001</v>
      </c>
      <c r="G329">
        <v>11.916</v>
      </c>
      <c r="H329">
        <v>13.173</v>
      </c>
      <c r="I329">
        <v>13.461</v>
      </c>
      <c r="J329">
        <v>13.076000000000001</v>
      </c>
      <c r="K329">
        <v>11.916</v>
      </c>
      <c r="L329">
        <v>10.846</v>
      </c>
    </row>
    <row r="330" spans="1:12" x14ac:dyDescent="0.25">
      <c r="A330">
        <v>10.259</v>
      </c>
      <c r="B330">
        <v>9.7680000000000007</v>
      </c>
      <c r="C330">
        <v>9.4719999999999995</v>
      </c>
      <c r="D330">
        <v>9.3729999999999993</v>
      </c>
      <c r="E330">
        <v>9.6690000000000005</v>
      </c>
      <c r="F330">
        <v>10.357000000000001</v>
      </c>
      <c r="G330">
        <v>11.916</v>
      </c>
      <c r="H330">
        <v>13.173</v>
      </c>
      <c r="I330">
        <v>13.461</v>
      </c>
      <c r="J330">
        <v>13.076000000000001</v>
      </c>
      <c r="K330">
        <v>11.916</v>
      </c>
      <c r="L330">
        <v>10.846</v>
      </c>
    </row>
    <row r="331" spans="1:12" x14ac:dyDescent="0.25">
      <c r="A331">
        <v>10.357000000000001</v>
      </c>
      <c r="B331">
        <v>9.7680000000000007</v>
      </c>
      <c r="C331">
        <v>9.3729999999999993</v>
      </c>
      <c r="D331">
        <v>9.3729999999999993</v>
      </c>
      <c r="E331">
        <v>9.6690000000000005</v>
      </c>
      <c r="F331">
        <v>10.357000000000001</v>
      </c>
      <c r="G331">
        <v>11.916</v>
      </c>
      <c r="H331">
        <v>13.173</v>
      </c>
      <c r="I331">
        <v>13.461</v>
      </c>
      <c r="J331">
        <v>13.076000000000001</v>
      </c>
      <c r="K331">
        <v>11.916</v>
      </c>
      <c r="L331">
        <v>10.846</v>
      </c>
    </row>
    <row r="332" spans="1:12" x14ac:dyDescent="0.25">
      <c r="A332">
        <v>10.357000000000001</v>
      </c>
      <c r="B332">
        <v>9.7680000000000007</v>
      </c>
      <c r="C332">
        <v>9.4719999999999995</v>
      </c>
      <c r="D332">
        <v>9.3729999999999993</v>
      </c>
      <c r="E332">
        <v>9.6690000000000005</v>
      </c>
      <c r="F332">
        <v>10.357000000000001</v>
      </c>
      <c r="G332">
        <v>11.916</v>
      </c>
      <c r="H332">
        <v>13.173</v>
      </c>
      <c r="I332">
        <v>13.461</v>
      </c>
      <c r="J332">
        <v>13.076000000000001</v>
      </c>
      <c r="K332">
        <v>11.916</v>
      </c>
      <c r="L332">
        <v>10.846</v>
      </c>
    </row>
    <row r="333" spans="1:12" x14ac:dyDescent="0.25">
      <c r="A333">
        <v>10.259</v>
      </c>
      <c r="B333">
        <v>9.7680000000000007</v>
      </c>
      <c r="C333">
        <v>9.4719999999999995</v>
      </c>
      <c r="D333">
        <v>9.3729999999999993</v>
      </c>
      <c r="E333">
        <v>9.6690000000000005</v>
      </c>
      <c r="F333">
        <v>10.357000000000001</v>
      </c>
      <c r="G333">
        <v>11.819000000000001</v>
      </c>
      <c r="H333">
        <v>13.173</v>
      </c>
      <c r="I333">
        <v>13.461</v>
      </c>
      <c r="J333">
        <v>13.076000000000001</v>
      </c>
      <c r="K333">
        <v>11.916</v>
      </c>
      <c r="L333">
        <v>10.846</v>
      </c>
    </row>
    <row r="334" spans="1:12" x14ac:dyDescent="0.25">
      <c r="A334">
        <v>10.357000000000001</v>
      </c>
      <c r="B334">
        <v>9.7680000000000007</v>
      </c>
      <c r="C334">
        <v>9.4719999999999995</v>
      </c>
      <c r="D334">
        <v>9.3729999999999993</v>
      </c>
      <c r="E334">
        <v>9.6690000000000005</v>
      </c>
      <c r="F334">
        <v>10.357000000000001</v>
      </c>
      <c r="G334">
        <v>11.819000000000001</v>
      </c>
      <c r="H334">
        <v>13.173</v>
      </c>
      <c r="I334">
        <v>13.461</v>
      </c>
      <c r="J334">
        <v>13.076000000000001</v>
      </c>
      <c r="K334">
        <v>11.916</v>
      </c>
      <c r="L334">
        <v>10.846</v>
      </c>
    </row>
    <row r="335" spans="1:12" x14ac:dyDescent="0.25">
      <c r="A335">
        <v>10.259</v>
      </c>
      <c r="B335">
        <v>9.7680000000000007</v>
      </c>
      <c r="C335">
        <v>9.4719999999999995</v>
      </c>
      <c r="D335">
        <v>9.3729999999999993</v>
      </c>
      <c r="E335">
        <v>9.6690000000000005</v>
      </c>
      <c r="F335">
        <v>10.357000000000001</v>
      </c>
      <c r="G335">
        <v>11.819000000000001</v>
      </c>
      <c r="H335">
        <v>13.173</v>
      </c>
      <c r="I335">
        <v>13.461</v>
      </c>
      <c r="J335">
        <v>13.076000000000001</v>
      </c>
      <c r="K335">
        <v>11.916</v>
      </c>
      <c r="L335">
        <v>10.846</v>
      </c>
    </row>
    <row r="336" spans="1:12" x14ac:dyDescent="0.25">
      <c r="A336">
        <v>10.259</v>
      </c>
      <c r="B336">
        <v>9.7680000000000007</v>
      </c>
      <c r="C336">
        <v>9.4719999999999995</v>
      </c>
      <c r="D336">
        <v>9.3729999999999993</v>
      </c>
      <c r="E336">
        <v>9.6690000000000005</v>
      </c>
      <c r="F336">
        <v>10.357000000000001</v>
      </c>
      <c r="G336">
        <v>11.819000000000001</v>
      </c>
      <c r="H336">
        <v>13.173</v>
      </c>
      <c r="I336">
        <v>13.461</v>
      </c>
      <c r="J336">
        <v>13.076000000000001</v>
      </c>
      <c r="K336">
        <v>11.916</v>
      </c>
      <c r="L336">
        <v>10.846</v>
      </c>
    </row>
    <row r="337" spans="1:12" x14ac:dyDescent="0.25">
      <c r="A337">
        <v>10.357000000000001</v>
      </c>
      <c r="B337">
        <v>9.7680000000000007</v>
      </c>
      <c r="C337">
        <v>9.4719999999999995</v>
      </c>
      <c r="D337">
        <v>9.3729999999999993</v>
      </c>
      <c r="E337">
        <v>9.6690000000000005</v>
      </c>
      <c r="F337">
        <v>10.357000000000001</v>
      </c>
      <c r="G337">
        <v>11.819000000000001</v>
      </c>
      <c r="H337">
        <v>13.173</v>
      </c>
      <c r="I337">
        <v>13.461</v>
      </c>
      <c r="J337">
        <v>13.076000000000001</v>
      </c>
      <c r="K337">
        <v>11.916</v>
      </c>
      <c r="L337">
        <v>10.846</v>
      </c>
    </row>
    <row r="338" spans="1:12" x14ac:dyDescent="0.25">
      <c r="A338">
        <v>10.259</v>
      </c>
      <c r="B338">
        <v>9.7680000000000007</v>
      </c>
      <c r="C338">
        <v>9.4719999999999995</v>
      </c>
      <c r="D338">
        <v>9.3729999999999993</v>
      </c>
      <c r="E338">
        <v>9.6690000000000005</v>
      </c>
      <c r="F338">
        <v>10.357000000000001</v>
      </c>
      <c r="G338">
        <v>11.819000000000001</v>
      </c>
      <c r="H338">
        <v>13.173</v>
      </c>
      <c r="I338">
        <v>13.461</v>
      </c>
      <c r="J338">
        <v>13.076000000000001</v>
      </c>
      <c r="K338">
        <v>11.916</v>
      </c>
      <c r="L338">
        <v>10.846</v>
      </c>
    </row>
    <row r="339" spans="1:12" x14ac:dyDescent="0.25">
      <c r="A339">
        <v>10.259</v>
      </c>
      <c r="B339">
        <v>9.7680000000000007</v>
      </c>
      <c r="C339">
        <v>9.4719999999999995</v>
      </c>
      <c r="D339">
        <v>9.3729999999999993</v>
      </c>
      <c r="E339">
        <v>9.6690000000000005</v>
      </c>
      <c r="F339">
        <v>10.357000000000001</v>
      </c>
      <c r="G339">
        <v>11.819000000000001</v>
      </c>
      <c r="H339">
        <v>13.173</v>
      </c>
      <c r="I339">
        <v>13.461</v>
      </c>
      <c r="J339">
        <v>13.076000000000001</v>
      </c>
      <c r="K339">
        <v>11.916</v>
      </c>
      <c r="L339">
        <v>10.846</v>
      </c>
    </row>
    <row r="340" spans="1:12" x14ac:dyDescent="0.25">
      <c r="A340">
        <v>10.259</v>
      </c>
      <c r="B340">
        <v>9.7680000000000007</v>
      </c>
      <c r="C340">
        <v>9.3729999999999993</v>
      </c>
      <c r="D340">
        <v>9.3729999999999993</v>
      </c>
      <c r="E340">
        <v>9.6690000000000005</v>
      </c>
      <c r="F340">
        <v>10.357000000000001</v>
      </c>
      <c r="G340">
        <v>11.819000000000001</v>
      </c>
      <c r="H340">
        <v>13.173</v>
      </c>
      <c r="I340">
        <v>13.461</v>
      </c>
      <c r="J340">
        <v>13.076000000000001</v>
      </c>
      <c r="K340">
        <v>11.916</v>
      </c>
      <c r="L340">
        <v>10.846</v>
      </c>
    </row>
    <row r="341" spans="1:12" x14ac:dyDescent="0.25">
      <c r="A341">
        <v>10.259</v>
      </c>
      <c r="B341">
        <v>9.7680000000000007</v>
      </c>
      <c r="C341">
        <v>9.4719999999999995</v>
      </c>
      <c r="D341">
        <v>9.3729999999999993</v>
      </c>
      <c r="E341">
        <v>9.6690000000000005</v>
      </c>
      <c r="F341">
        <v>10.357000000000001</v>
      </c>
      <c r="G341">
        <v>11.819000000000001</v>
      </c>
      <c r="H341">
        <v>13.173</v>
      </c>
      <c r="I341">
        <v>13.461</v>
      </c>
      <c r="J341">
        <v>13.076000000000001</v>
      </c>
      <c r="K341">
        <v>11.916</v>
      </c>
      <c r="L341">
        <v>10.846</v>
      </c>
    </row>
    <row r="342" spans="1:12" x14ac:dyDescent="0.25">
      <c r="A342">
        <v>10.259</v>
      </c>
      <c r="B342">
        <v>9.7680000000000007</v>
      </c>
      <c r="C342">
        <v>9.4719999999999995</v>
      </c>
      <c r="D342">
        <v>9.3729999999999993</v>
      </c>
      <c r="E342">
        <v>9.6690000000000005</v>
      </c>
      <c r="F342">
        <v>10.357000000000001</v>
      </c>
      <c r="G342">
        <v>11.819000000000001</v>
      </c>
      <c r="H342">
        <v>13.173</v>
      </c>
      <c r="I342">
        <v>13.461</v>
      </c>
      <c r="J342">
        <v>13.076000000000001</v>
      </c>
      <c r="K342">
        <v>11.916</v>
      </c>
      <c r="L342">
        <v>10.846</v>
      </c>
    </row>
    <row r="343" spans="1:12" x14ac:dyDescent="0.25">
      <c r="A343">
        <v>10.259</v>
      </c>
      <c r="B343">
        <v>9.7680000000000007</v>
      </c>
      <c r="C343">
        <v>9.4719999999999995</v>
      </c>
      <c r="D343">
        <v>9.3729999999999993</v>
      </c>
      <c r="E343">
        <v>9.6690000000000005</v>
      </c>
      <c r="F343">
        <v>10.357000000000001</v>
      </c>
      <c r="G343">
        <v>11.819000000000001</v>
      </c>
      <c r="H343">
        <v>13.173</v>
      </c>
      <c r="I343">
        <v>13.461</v>
      </c>
      <c r="J343">
        <v>13.076000000000001</v>
      </c>
      <c r="K343">
        <v>11.916</v>
      </c>
      <c r="L343">
        <v>10.846</v>
      </c>
    </row>
    <row r="344" spans="1:12" x14ac:dyDescent="0.25">
      <c r="A344">
        <v>10.259</v>
      </c>
      <c r="B344">
        <v>9.7680000000000007</v>
      </c>
      <c r="C344">
        <v>9.4719999999999995</v>
      </c>
      <c r="D344">
        <v>9.3729999999999993</v>
      </c>
      <c r="E344">
        <v>9.6690000000000005</v>
      </c>
      <c r="F344">
        <v>10.357000000000001</v>
      </c>
      <c r="G344">
        <v>11.819000000000001</v>
      </c>
      <c r="H344">
        <v>13.173</v>
      </c>
      <c r="I344">
        <v>13.461</v>
      </c>
      <c r="J344">
        <v>13.076000000000001</v>
      </c>
      <c r="K344">
        <v>11.916</v>
      </c>
      <c r="L344">
        <v>10.846</v>
      </c>
    </row>
    <row r="345" spans="1:12" x14ac:dyDescent="0.25">
      <c r="A345">
        <v>10.259</v>
      </c>
      <c r="B345">
        <v>9.7680000000000007</v>
      </c>
      <c r="C345">
        <v>9.4719999999999995</v>
      </c>
      <c r="D345">
        <v>9.3729999999999993</v>
      </c>
      <c r="E345">
        <v>9.6690000000000005</v>
      </c>
      <c r="F345">
        <v>10.357000000000001</v>
      </c>
      <c r="G345">
        <v>11.819000000000001</v>
      </c>
      <c r="H345">
        <v>13.173</v>
      </c>
      <c r="I345">
        <v>13.461</v>
      </c>
      <c r="J345">
        <v>13.076000000000001</v>
      </c>
      <c r="K345">
        <v>11.916</v>
      </c>
      <c r="L345">
        <v>10.846</v>
      </c>
    </row>
    <row r="346" spans="1:12" x14ac:dyDescent="0.25">
      <c r="A346">
        <v>10.259</v>
      </c>
      <c r="B346">
        <v>9.7680000000000007</v>
      </c>
      <c r="C346">
        <v>9.4719999999999995</v>
      </c>
      <c r="D346">
        <v>9.3729999999999993</v>
      </c>
      <c r="E346">
        <v>9.6690000000000005</v>
      </c>
      <c r="F346">
        <v>10.357000000000001</v>
      </c>
      <c r="G346">
        <v>11.819000000000001</v>
      </c>
      <c r="H346">
        <v>13.173</v>
      </c>
      <c r="I346">
        <v>13.461</v>
      </c>
      <c r="J346">
        <v>13.076000000000001</v>
      </c>
      <c r="K346">
        <v>11.916</v>
      </c>
      <c r="L346">
        <v>10.846</v>
      </c>
    </row>
    <row r="347" spans="1:12" x14ac:dyDescent="0.25">
      <c r="A347">
        <v>10.259</v>
      </c>
      <c r="B347">
        <v>9.7680000000000007</v>
      </c>
      <c r="C347">
        <v>9.4719999999999995</v>
      </c>
      <c r="D347">
        <v>9.3729999999999993</v>
      </c>
      <c r="E347">
        <v>9.6690000000000005</v>
      </c>
      <c r="F347">
        <v>10.357000000000001</v>
      </c>
      <c r="G347">
        <v>11.819000000000001</v>
      </c>
      <c r="H347">
        <v>13.173</v>
      </c>
      <c r="I347">
        <v>13.461</v>
      </c>
      <c r="J347">
        <v>13.076000000000001</v>
      </c>
      <c r="K347">
        <v>11.916</v>
      </c>
      <c r="L347">
        <v>10.846</v>
      </c>
    </row>
    <row r="348" spans="1:12" x14ac:dyDescent="0.25">
      <c r="A348">
        <v>10.259</v>
      </c>
      <c r="B348">
        <v>9.7680000000000007</v>
      </c>
      <c r="C348">
        <v>9.4719999999999995</v>
      </c>
      <c r="D348">
        <v>9.3729999999999993</v>
      </c>
      <c r="E348">
        <v>9.6690000000000005</v>
      </c>
      <c r="F348">
        <v>10.357000000000001</v>
      </c>
      <c r="G348">
        <v>11.819000000000001</v>
      </c>
      <c r="H348">
        <v>13.173</v>
      </c>
      <c r="I348">
        <v>13.461</v>
      </c>
      <c r="J348">
        <v>13.076000000000001</v>
      </c>
      <c r="K348">
        <v>11.916</v>
      </c>
      <c r="L348">
        <v>10.846</v>
      </c>
    </row>
    <row r="349" spans="1:12" x14ac:dyDescent="0.25">
      <c r="A349">
        <v>10.259</v>
      </c>
      <c r="B349">
        <v>9.7680000000000007</v>
      </c>
      <c r="C349">
        <v>9.4719999999999995</v>
      </c>
      <c r="D349">
        <v>9.3729999999999993</v>
      </c>
      <c r="E349">
        <v>9.6690000000000005</v>
      </c>
      <c r="F349">
        <v>10.357000000000001</v>
      </c>
      <c r="G349">
        <v>11.819000000000001</v>
      </c>
      <c r="H349">
        <v>13.173</v>
      </c>
      <c r="I349">
        <v>13.461</v>
      </c>
      <c r="J349">
        <v>13.076000000000001</v>
      </c>
      <c r="K349">
        <v>11.916</v>
      </c>
      <c r="L349">
        <v>10.846</v>
      </c>
    </row>
    <row r="350" spans="1:12" x14ac:dyDescent="0.25">
      <c r="A350">
        <v>10.259</v>
      </c>
      <c r="B350">
        <v>9.7680000000000007</v>
      </c>
      <c r="C350">
        <v>9.4719999999999995</v>
      </c>
      <c r="D350">
        <v>9.3729999999999993</v>
      </c>
      <c r="E350">
        <v>9.6690000000000005</v>
      </c>
      <c r="F350">
        <v>10.357000000000001</v>
      </c>
      <c r="G350">
        <v>11.819000000000001</v>
      </c>
      <c r="H350">
        <v>13.173</v>
      </c>
      <c r="I350">
        <v>13.461</v>
      </c>
      <c r="J350">
        <v>13.076000000000001</v>
      </c>
      <c r="K350">
        <v>11.916</v>
      </c>
      <c r="L350">
        <v>10.846</v>
      </c>
    </row>
    <row r="351" spans="1:12" x14ac:dyDescent="0.25">
      <c r="A351">
        <v>10.259</v>
      </c>
      <c r="B351">
        <v>9.6690000000000005</v>
      </c>
      <c r="C351">
        <v>9.4719999999999995</v>
      </c>
      <c r="D351">
        <v>9.3729999999999993</v>
      </c>
      <c r="E351">
        <v>9.6690000000000005</v>
      </c>
      <c r="F351">
        <v>10.357000000000001</v>
      </c>
      <c r="G351">
        <v>11.819000000000001</v>
      </c>
      <c r="H351">
        <v>13.173</v>
      </c>
      <c r="I351">
        <v>13.461</v>
      </c>
      <c r="J351">
        <v>13.076000000000001</v>
      </c>
      <c r="K351">
        <v>11.916</v>
      </c>
      <c r="L351">
        <v>10.846</v>
      </c>
    </row>
    <row r="352" spans="1:12" x14ac:dyDescent="0.25">
      <c r="A352">
        <v>10.259</v>
      </c>
      <c r="B352">
        <v>9.6690000000000005</v>
      </c>
      <c r="C352">
        <v>9.4719999999999995</v>
      </c>
      <c r="D352">
        <v>9.3729999999999993</v>
      </c>
      <c r="E352">
        <v>9.6690000000000005</v>
      </c>
      <c r="F352">
        <v>10.357000000000001</v>
      </c>
      <c r="G352">
        <v>11.819000000000001</v>
      </c>
      <c r="H352">
        <v>13.173</v>
      </c>
      <c r="I352">
        <v>13.461</v>
      </c>
      <c r="J352">
        <v>13.076000000000001</v>
      </c>
      <c r="K352">
        <v>11.916</v>
      </c>
      <c r="L352">
        <v>10.846</v>
      </c>
    </row>
    <row r="353" spans="1:12" x14ac:dyDescent="0.25">
      <c r="A353">
        <v>10.259</v>
      </c>
      <c r="B353">
        <v>9.7680000000000007</v>
      </c>
      <c r="C353">
        <v>9.4719999999999995</v>
      </c>
      <c r="D353">
        <v>9.3729999999999993</v>
      </c>
      <c r="E353">
        <v>9.6690000000000005</v>
      </c>
      <c r="F353">
        <v>10.357000000000001</v>
      </c>
      <c r="G353">
        <v>11.819000000000001</v>
      </c>
      <c r="H353">
        <v>13.173</v>
      </c>
      <c r="I353">
        <v>13.461</v>
      </c>
      <c r="J353">
        <v>13.076000000000001</v>
      </c>
      <c r="K353">
        <v>11.916</v>
      </c>
      <c r="L353">
        <v>10.846</v>
      </c>
    </row>
    <row r="354" spans="1:12" x14ac:dyDescent="0.25">
      <c r="A354">
        <v>10.259</v>
      </c>
      <c r="B354">
        <v>9.6690000000000005</v>
      </c>
      <c r="C354">
        <v>9.4719999999999995</v>
      </c>
      <c r="D354">
        <v>9.3729999999999993</v>
      </c>
      <c r="E354">
        <v>9.6690000000000005</v>
      </c>
      <c r="F354">
        <v>10.357000000000001</v>
      </c>
      <c r="G354">
        <v>11.819000000000001</v>
      </c>
      <c r="H354">
        <v>13.173</v>
      </c>
      <c r="I354">
        <v>13.461</v>
      </c>
      <c r="J354">
        <v>13.076000000000001</v>
      </c>
      <c r="K354">
        <v>11.916</v>
      </c>
      <c r="L354">
        <v>10.846</v>
      </c>
    </row>
    <row r="355" spans="1:12" x14ac:dyDescent="0.25">
      <c r="A355">
        <v>10.259</v>
      </c>
      <c r="B355">
        <v>9.7680000000000007</v>
      </c>
      <c r="C355">
        <v>9.4719999999999995</v>
      </c>
      <c r="D355">
        <v>9.3729999999999993</v>
      </c>
      <c r="E355">
        <v>9.6690000000000005</v>
      </c>
      <c r="F355">
        <v>10.357000000000001</v>
      </c>
      <c r="G355">
        <v>11.819000000000001</v>
      </c>
      <c r="H355">
        <v>13.173</v>
      </c>
      <c r="I355">
        <v>13.461</v>
      </c>
      <c r="J355">
        <v>13.076000000000001</v>
      </c>
      <c r="K355">
        <v>11.916</v>
      </c>
      <c r="L355">
        <v>10.846</v>
      </c>
    </row>
    <row r="356" spans="1:12" x14ac:dyDescent="0.25">
      <c r="A356">
        <v>10.259</v>
      </c>
      <c r="B356">
        <v>9.7680000000000007</v>
      </c>
      <c r="C356">
        <v>9.4719999999999995</v>
      </c>
      <c r="D356">
        <v>9.3729999999999993</v>
      </c>
      <c r="E356">
        <v>9.7680000000000007</v>
      </c>
      <c r="F356">
        <v>10.357000000000001</v>
      </c>
      <c r="G356">
        <v>11.819000000000001</v>
      </c>
      <c r="H356">
        <v>13.173</v>
      </c>
      <c r="I356">
        <v>13.461</v>
      </c>
      <c r="J356">
        <v>13.076000000000001</v>
      </c>
      <c r="K356">
        <v>11.916</v>
      </c>
      <c r="L356">
        <v>10.846</v>
      </c>
    </row>
    <row r="357" spans="1:12" x14ac:dyDescent="0.25">
      <c r="A357">
        <v>10.259</v>
      </c>
      <c r="B357">
        <v>9.7680000000000007</v>
      </c>
      <c r="C357">
        <v>9.4719999999999995</v>
      </c>
      <c r="D357">
        <v>9.3729999999999993</v>
      </c>
      <c r="E357">
        <v>9.7680000000000007</v>
      </c>
      <c r="F357">
        <v>10.357000000000001</v>
      </c>
      <c r="G357">
        <v>11.819000000000001</v>
      </c>
      <c r="H357">
        <v>13.173</v>
      </c>
      <c r="I357">
        <v>13.461</v>
      </c>
      <c r="J357">
        <v>13.076000000000001</v>
      </c>
      <c r="K357">
        <v>11.916</v>
      </c>
      <c r="L357">
        <v>10.846</v>
      </c>
    </row>
    <row r="358" spans="1:12" x14ac:dyDescent="0.25">
      <c r="A358">
        <v>10.259</v>
      </c>
      <c r="B358">
        <v>9.7680000000000007</v>
      </c>
      <c r="C358">
        <v>9.4719999999999995</v>
      </c>
      <c r="D358">
        <v>9.3729999999999993</v>
      </c>
      <c r="E358">
        <v>9.6690000000000005</v>
      </c>
      <c r="F358">
        <v>10.357000000000001</v>
      </c>
      <c r="G358">
        <v>11.819000000000001</v>
      </c>
      <c r="H358">
        <v>13.173</v>
      </c>
      <c r="I358">
        <v>13.461</v>
      </c>
      <c r="J358">
        <v>13.076000000000001</v>
      </c>
      <c r="K358">
        <v>11.916</v>
      </c>
      <c r="L358">
        <v>10.846</v>
      </c>
    </row>
    <row r="359" spans="1:12" x14ac:dyDescent="0.25">
      <c r="A359">
        <v>10.259</v>
      </c>
      <c r="B359">
        <v>9.7680000000000007</v>
      </c>
      <c r="C359">
        <v>9.4719999999999995</v>
      </c>
      <c r="D359">
        <v>9.3729999999999993</v>
      </c>
      <c r="E359">
        <v>9.6690000000000005</v>
      </c>
      <c r="F359">
        <v>10.357000000000001</v>
      </c>
      <c r="G359">
        <v>11.819000000000001</v>
      </c>
      <c r="H359">
        <v>13.173</v>
      </c>
      <c r="I359">
        <v>13.461</v>
      </c>
      <c r="J359">
        <v>13.076000000000001</v>
      </c>
      <c r="K359">
        <v>11.916</v>
      </c>
      <c r="L359">
        <v>10.846</v>
      </c>
    </row>
    <row r="360" spans="1:12" x14ac:dyDescent="0.25">
      <c r="A360">
        <v>10.259</v>
      </c>
      <c r="B360">
        <v>9.7680000000000007</v>
      </c>
      <c r="C360">
        <v>9.4719999999999995</v>
      </c>
      <c r="D360">
        <v>9.3729999999999993</v>
      </c>
      <c r="E360">
        <v>9.7680000000000007</v>
      </c>
      <c r="F360">
        <v>10.357000000000001</v>
      </c>
      <c r="G360">
        <v>11.819000000000001</v>
      </c>
      <c r="H360">
        <v>13.173</v>
      </c>
      <c r="I360">
        <v>13.461</v>
      </c>
      <c r="J360">
        <v>13.076000000000001</v>
      </c>
      <c r="K360">
        <v>11.916</v>
      </c>
      <c r="L360">
        <v>10.846</v>
      </c>
    </row>
    <row r="361" spans="1:12" x14ac:dyDescent="0.25">
      <c r="A361">
        <v>10.259</v>
      </c>
      <c r="B361">
        <v>9.7680000000000007</v>
      </c>
      <c r="C361">
        <v>9.4719999999999995</v>
      </c>
      <c r="D361">
        <v>9.3729999999999993</v>
      </c>
      <c r="E361">
        <v>9.7680000000000007</v>
      </c>
      <c r="F361">
        <v>10.357000000000001</v>
      </c>
      <c r="G361">
        <v>11.819000000000001</v>
      </c>
      <c r="H361">
        <v>13.173</v>
      </c>
      <c r="I361">
        <v>13.461</v>
      </c>
      <c r="J361">
        <v>13.076000000000001</v>
      </c>
      <c r="K361">
        <v>11.916</v>
      </c>
      <c r="L361">
        <v>10.846</v>
      </c>
    </row>
    <row r="362" spans="1:12" x14ac:dyDescent="0.25">
      <c r="A362">
        <v>10.259</v>
      </c>
      <c r="B362">
        <v>9.6690000000000005</v>
      </c>
      <c r="C362">
        <v>9.4719999999999995</v>
      </c>
      <c r="D362">
        <v>9.3729999999999993</v>
      </c>
      <c r="E362">
        <v>9.7680000000000007</v>
      </c>
      <c r="F362">
        <v>10.357000000000001</v>
      </c>
      <c r="G362">
        <v>11.819000000000001</v>
      </c>
      <c r="H362">
        <v>13.173</v>
      </c>
      <c r="I362">
        <v>13.461</v>
      </c>
      <c r="J362">
        <v>13.076000000000001</v>
      </c>
      <c r="K362">
        <v>11.916</v>
      </c>
      <c r="L362">
        <v>10.846</v>
      </c>
    </row>
    <row r="363" spans="1:12" x14ac:dyDescent="0.25">
      <c r="A363">
        <v>10.259</v>
      </c>
      <c r="B363">
        <v>9.7680000000000007</v>
      </c>
      <c r="C363">
        <v>9.4719999999999995</v>
      </c>
      <c r="D363">
        <v>9.3729999999999993</v>
      </c>
      <c r="E363">
        <v>9.7680000000000007</v>
      </c>
      <c r="F363">
        <v>10.357000000000001</v>
      </c>
      <c r="G363">
        <v>11.819000000000001</v>
      </c>
      <c r="H363">
        <v>13.173</v>
      </c>
      <c r="I363">
        <v>13.461</v>
      </c>
      <c r="J363">
        <v>13.076000000000001</v>
      </c>
      <c r="K363">
        <v>11.916</v>
      </c>
      <c r="L363">
        <v>10.846</v>
      </c>
    </row>
    <row r="364" spans="1:12" x14ac:dyDescent="0.25">
      <c r="A364">
        <v>10.259</v>
      </c>
      <c r="B364">
        <v>9.7680000000000007</v>
      </c>
      <c r="C364">
        <v>9.4719999999999995</v>
      </c>
      <c r="D364">
        <v>9.3729999999999993</v>
      </c>
      <c r="E364">
        <v>9.7680000000000007</v>
      </c>
      <c r="F364">
        <v>10.357000000000001</v>
      </c>
      <c r="G364">
        <v>11.819000000000001</v>
      </c>
      <c r="H364">
        <v>13.173</v>
      </c>
      <c r="I364">
        <v>13.461</v>
      </c>
      <c r="J364">
        <v>13.076000000000001</v>
      </c>
      <c r="K364">
        <v>11.916</v>
      </c>
      <c r="L364">
        <v>10.846</v>
      </c>
    </row>
    <row r="365" spans="1:12" x14ac:dyDescent="0.25">
      <c r="A365">
        <v>10.259</v>
      </c>
      <c r="B365">
        <v>9.7680000000000007</v>
      </c>
      <c r="C365">
        <v>9.4719999999999995</v>
      </c>
      <c r="D365">
        <v>9.3729999999999993</v>
      </c>
      <c r="E365">
        <v>9.7680000000000007</v>
      </c>
      <c r="F365">
        <v>10.357000000000001</v>
      </c>
      <c r="G365">
        <v>11.819000000000001</v>
      </c>
      <c r="H365">
        <v>13.173</v>
      </c>
      <c r="I365">
        <v>13.461</v>
      </c>
      <c r="J365">
        <v>13.076000000000001</v>
      </c>
      <c r="K365">
        <v>11.916</v>
      </c>
      <c r="L365">
        <v>10.846</v>
      </c>
    </row>
    <row r="366" spans="1:12" x14ac:dyDescent="0.25">
      <c r="A366">
        <v>10.259</v>
      </c>
      <c r="B366">
        <v>9.7680000000000007</v>
      </c>
      <c r="C366">
        <v>9.4719999999999995</v>
      </c>
      <c r="D366">
        <v>9.3729999999999993</v>
      </c>
      <c r="E366">
        <v>9.7680000000000007</v>
      </c>
      <c r="F366">
        <v>10.357000000000001</v>
      </c>
      <c r="G366">
        <v>11.819000000000001</v>
      </c>
      <c r="H366">
        <v>13.173</v>
      </c>
      <c r="I366">
        <v>13.461</v>
      </c>
      <c r="J366">
        <v>13.076000000000001</v>
      </c>
      <c r="K366">
        <v>11.916</v>
      </c>
      <c r="L366">
        <v>10.846</v>
      </c>
    </row>
    <row r="367" spans="1:12" x14ac:dyDescent="0.25">
      <c r="A367">
        <v>10.259</v>
      </c>
      <c r="B367">
        <v>9.7680000000000007</v>
      </c>
      <c r="C367">
        <v>9.4719999999999995</v>
      </c>
      <c r="D367">
        <v>9.3729999999999993</v>
      </c>
      <c r="E367">
        <v>9.7680000000000007</v>
      </c>
      <c r="F367">
        <v>10.357000000000001</v>
      </c>
      <c r="G367">
        <v>11.819000000000001</v>
      </c>
      <c r="H367">
        <v>13.173</v>
      </c>
      <c r="I367">
        <v>13.461</v>
      </c>
      <c r="J367">
        <v>13.076000000000001</v>
      </c>
      <c r="K367">
        <v>11.916</v>
      </c>
      <c r="L367">
        <v>10.846</v>
      </c>
    </row>
    <row r="368" spans="1:12" x14ac:dyDescent="0.25">
      <c r="A368">
        <v>10.259</v>
      </c>
      <c r="B368">
        <v>9.7680000000000007</v>
      </c>
      <c r="C368">
        <v>9.4719999999999995</v>
      </c>
      <c r="D368">
        <v>9.3729999999999993</v>
      </c>
      <c r="E368">
        <v>9.7680000000000007</v>
      </c>
      <c r="F368">
        <v>10.357000000000001</v>
      </c>
      <c r="G368">
        <v>11.819000000000001</v>
      </c>
      <c r="H368">
        <v>13.173</v>
      </c>
      <c r="I368">
        <v>13.461</v>
      </c>
      <c r="J368">
        <v>13.076000000000001</v>
      </c>
      <c r="K368">
        <v>11.916</v>
      </c>
      <c r="L368">
        <v>10.846</v>
      </c>
    </row>
    <row r="369" spans="1:12" x14ac:dyDescent="0.25">
      <c r="A369">
        <v>10.259</v>
      </c>
      <c r="B369">
        <v>9.7680000000000007</v>
      </c>
      <c r="C369">
        <v>9.4719999999999995</v>
      </c>
      <c r="D369">
        <v>9.3729999999999993</v>
      </c>
      <c r="E369">
        <v>9.7680000000000007</v>
      </c>
      <c r="F369">
        <v>10.357000000000001</v>
      </c>
      <c r="G369">
        <v>11.819000000000001</v>
      </c>
      <c r="H369">
        <v>13.173</v>
      </c>
      <c r="I369">
        <v>13.461</v>
      </c>
      <c r="J369">
        <v>13.076000000000001</v>
      </c>
      <c r="K369">
        <v>11.916</v>
      </c>
      <c r="L369">
        <v>10.846</v>
      </c>
    </row>
    <row r="370" spans="1:12" x14ac:dyDescent="0.25">
      <c r="A370">
        <v>10.259</v>
      </c>
      <c r="B370">
        <v>9.7680000000000007</v>
      </c>
      <c r="C370">
        <v>9.4719999999999995</v>
      </c>
      <c r="D370">
        <v>9.3729999999999993</v>
      </c>
      <c r="E370">
        <v>9.7680000000000007</v>
      </c>
      <c r="F370">
        <v>10.357000000000001</v>
      </c>
      <c r="G370">
        <v>11.819000000000001</v>
      </c>
      <c r="H370">
        <v>13.173</v>
      </c>
      <c r="I370">
        <v>13.461</v>
      </c>
      <c r="J370">
        <v>13.076000000000001</v>
      </c>
      <c r="K370">
        <v>11.916</v>
      </c>
      <c r="L370">
        <v>10.846</v>
      </c>
    </row>
    <row r="371" spans="1:12" x14ac:dyDescent="0.25">
      <c r="A371">
        <v>10.259</v>
      </c>
      <c r="B371">
        <v>9.7680000000000007</v>
      </c>
      <c r="C371">
        <v>9.4719999999999995</v>
      </c>
      <c r="D371">
        <v>9.3729999999999993</v>
      </c>
      <c r="E371">
        <v>9.7680000000000007</v>
      </c>
      <c r="F371">
        <v>10.357000000000001</v>
      </c>
      <c r="G371">
        <v>11.819000000000001</v>
      </c>
      <c r="H371">
        <v>13.173</v>
      </c>
      <c r="I371">
        <v>13.461</v>
      </c>
      <c r="J371">
        <v>13.076000000000001</v>
      </c>
      <c r="K371">
        <v>11.916</v>
      </c>
      <c r="L371">
        <v>10.846</v>
      </c>
    </row>
    <row r="372" spans="1:12" x14ac:dyDescent="0.25">
      <c r="A372">
        <v>10.259</v>
      </c>
      <c r="B372">
        <v>9.7680000000000007</v>
      </c>
      <c r="C372">
        <v>9.4719999999999995</v>
      </c>
      <c r="D372">
        <v>9.3729999999999993</v>
      </c>
      <c r="E372">
        <v>9.7680000000000007</v>
      </c>
      <c r="F372">
        <v>10.357000000000001</v>
      </c>
      <c r="G372">
        <v>11.819000000000001</v>
      </c>
      <c r="H372">
        <v>13.173</v>
      </c>
      <c r="I372">
        <v>13.461</v>
      </c>
      <c r="J372">
        <v>13.076000000000001</v>
      </c>
      <c r="K372">
        <v>11.916</v>
      </c>
      <c r="L372">
        <v>10.846</v>
      </c>
    </row>
    <row r="373" spans="1:12" x14ac:dyDescent="0.25">
      <c r="A373">
        <v>10.259</v>
      </c>
      <c r="B373">
        <v>9.7680000000000007</v>
      </c>
      <c r="C373">
        <v>9.4719999999999995</v>
      </c>
      <c r="D373">
        <v>9.3729999999999993</v>
      </c>
      <c r="E373">
        <v>9.7680000000000007</v>
      </c>
      <c r="F373">
        <v>10.357000000000001</v>
      </c>
      <c r="G373">
        <v>11.819000000000001</v>
      </c>
      <c r="H373">
        <v>13.173</v>
      </c>
      <c r="I373">
        <v>13.461</v>
      </c>
      <c r="J373">
        <v>13.076000000000001</v>
      </c>
      <c r="K373">
        <v>11.916</v>
      </c>
      <c r="L373">
        <v>10.846</v>
      </c>
    </row>
    <row r="374" spans="1:12" x14ac:dyDescent="0.25">
      <c r="A374">
        <v>10.259</v>
      </c>
      <c r="B374">
        <v>9.7680000000000007</v>
      </c>
      <c r="C374">
        <v>9.4719999999999995</v>
      </c>
      <c r="D374">
        <v>9.3729999999999993</v>
      </c>
      <c r="E374">
        <v>9.7680000000000007</v>
      </c>
      <c r="F374">
        <v>10.357000000000001</v>
      </c>
      <c r="G374">
        <v>11.819000000000001</v>
      </c>
      <c r="H374">
        <v>13.173</v>
      </c>
      <c r="I374">
        <v>13.461</v>
      </c>
      <c r="J374">
        <v>13.076000000000001</v>
      </c>
      <c r="K374">
        <v>11.916</v>
      </c>
      <c r="L374">
        <v>10.846</v>
      </c>
    </row>
    <row r="375" spans="1:12" x14ac:dyDescent="0.25">
      <c r="A375">
        <v>10.259</v>
      </c>
      <c r="B375">
        <v>9.7680000000000007</v>
      </c>
      <c r="C375">
        <v>9.4719999999999995</v>
      </c>
      <c r="D375">
        <v>9.3729999999999993</v>
      </c>
      <c r="E375">
        <v>9.7680000000000007</v>
      </c>
      <c r="F375">
        <v>10.357000000000001</v>
      </c>
      <c r="G375">
        <v>11.819000000000001</v>
      </c>
      <c r="H375">
        <v>13.173</v>
      </c>
      <c r="I375">
        <v>13.461</v>
      </c>
      <c r="J375">
        <v>13.076000000000001</v>
      </c>
      <c r="K375">
        <v>11.916</v>
      </c>
      <c r="L375">
        <v>10.846</v>
      </c>
    </row>
    <row r="376" spans="1:12" x14ac:dyDescent="0.25">
      <c r="A376">
        <v>10.259</v>
      </c>
      <c r="B376">
        <v>9.7680000000000007</v>
      </c>
      <c r="C376">
        <v>9.4719999999999995</v>
      </c>
      <c r="D376">
        <v>9.3729999999999993</v>
      </c>
      <c r="E376">
        <v>9.7680000000000007</v>
      </c>
      <c r="F376">
        <v>10.357000000000001</v>
      </c>
      <c r="G376">
        <v>11.819000000000001</v>
      </c>
      <c r="H376">
        <v>13.173</v>
      </c>
      <c r="I376">
        <v>13.461</v>
      </c>
      <c r="J376">
        <v>13.076000000000001</v>
      </c>
      <c r="K376">
        <v>11.916</v>
      </c>
      <c r="L376">
        <v>10.846</v>
      </c>
    </row>
    <row r="377" spans="1:12" x14ac:dyDescent="0.25">
      <c r="A377">
        <v>10.259</v>
      </c>
      <c r="B377">
        <v>9.7680000000000007</v>
      </c>
      <c r="C377">
        <v>9.4719999999999995</v>
      </c>
      <c r="D377">
        <v>9.3729999999999993</v>
      </c>
      <c r="E377">
        <v>9.7680000000000007</v>
      </c>
      <c r="F377">
        <v>10.357000000000001</v>
      </c>
      <c r="G377">
        <v>11.819000000000001</v>
      </c>
      <c r="H377">
        <v>13.173</v>
      </c>
      <c r="I377">
        <v>13.461</v>
      </c>
      <c r="J377">
        <v>13.076000000000001</v>
      </c>
      <c r="K377">
        <v>11.916</v>
      </c>
      <c r="L377">
        <v>10.846</v>
      </c>
    </row>
    <row r="378" spans="1:12" x14ac:dyDescent="0.25">
      <c r="A378">
        <v>10.259</v>
      </c>
      <c r="B378">
        <v>9.7680000000000007</v>
      </c>
      <c r="C378">
        <v>9.4719999999999995</v>
      </c>
      <c r="D378">
        <v>9.3729999999999993</v>
      </c>
      <c r="E378">
        <v>9.7680000000000007</v>
      </c>
      <c r="F378">
        <v>10.357000000000001</v>
      </c>
      <c r="G378">
        <v>11.819000000000001</v>
      </c>
      <c r="H378">
        <v>13.173</v>
      </c>
      <c r="I378">
        <v>13.461</v>
      </c>
      <c r="J378">
        <v>13.076000000000001</v>
      </c>
      <c r="K378">
        <v>11.916</v>
      </c>
      <c r="L378">
        <v>10.846</v>
      </c>
    </row>
    <row r="379" spans="1:12" x14ac:dyDescent="0.25">
      <c r="A379">
        <v>10.259</v>
      </c>
      <c r="B379">
        <v>9.7680000000000007</v>
      </c>
      <c r="C379">
        <v>9.4719999999999995</v>
      </c>
      <c r="D379">
        <v>9.3729999999999993</v>
      </c>
      <c r="E379">
        <v>9.7680000000000007</v>
      </c>
      <c r="F379">
        <v>10.357000000000001</v>
      </c>
      <c r="G379">
        <v>11.819000000000001</v>
      </c>
      <c r="H379">
        <v>13.173</v>
      </c>
      <c r="I379">
        <v>13.461</v>
      </c>
      <c r="J379">
        <v>13.076000000000001</v>
      </c>
      <c r="K379">
        <v>11.916</v>
      </c>
      <c r="L379">
        <v>10.846</v>
      </c>
    </row>
    <row r="380" spans="1:12" x14ac:dyDescent="0.25">
      <c r="A380">
        <v>10.259</v>
      </c>
      <c r="B380">
        <v>9.7680000000000007</v>
      </c>
      <c r="C380">
        <v>9.4719999999999995</v>
      </c>
      <c r="D380">
        <v>9.3729999999999993</v>
      </c>
      <c r="E380">
        <v>9.7680000000000007</v>
      </c>
      <c r="F380">
        <v>10.357000000000001</v>
      </c>
      <c r="G380">
        <v>11.819000000000001</v>
      </c>
      <c r="H380">
        <v>13.173</v>
      </c>
      <c r="I380">
        <v>13.461</v>
      </c>
      <c r="J380">
        <v>13.076000000000001</v>
      </c>
      <c r="K380">
        <v>11.916</v>
      </c>
      <c r="L380">
        <v>10.846</v>
      </c>
    </row>
    <row r="381" spans="1:12" x14ac:dyDescent="0.25">
      <c r="A381">
        <v>10.259</v>
      </c>
      <c r="B381">
        <v>9.7680000000000007</v>
      </c>
      <c r="C381">
        <v>9.4719999999999995</v>
      </c>
      <c r="D381">
        <v>9.3729999999999993</v>
      </c>
      <c r="E381">
        <v>9.7680000000000007</v>
      </c>
      <c r="F381">
        <v>10.357000000000001</v>
      </c>
      <c r="G381">
        <v>11.819000000000001</v>
      </c>
      <c r="H381">
        <v>13.173</v>
      </c>
      <c r="I381">
        <v>13.461</v>
      </c>
      <c r="J381">
        <v>13.076000000000001</v>
      </c>
      <c r="K381">
        <v>11.916</v>
      </c>
      <c r="L381">
        <v>10.846</v>
      </c>
    </row>
    <row r="382" spans="1:12" x14ac:dyDescent="0.25">
      <c r="A382">
        <v>10.259</v>
      </c>
      <c r="B382">
        <v>9.7680000000000007</v>
      </c>
      <c r="C382">
        <v>9.4719999999999995</v>
      </c>
      <c r="D382">
        <v>9.3729999999999993</v>
      </c>
      <c r="E382">
        <v>9.7680000000000007</v>
      </c>
      <c r="F382">
        <v>10.357000000000001</v>
      </c>
      <c r="G382">
        <v>11.819000000000001</v>
      </c>
      <c r="H382">
        <v>13.173</v>
      </c>
      <c r="I382">
        <v>13.461</v>
      </c>
      <c r="J382">
        <v>13.076000000000001</v>
      </c>
      <c r="K382">
        <v>11.916</v>
      </c>
      <c r="L382">
        <v>10.846</v>
      </c>
    </row>
    <row r="383" spans="1:12" x14ac:dyDescent="0.25">
      <c r="A383">
        <v>10.259</v>
      </c>
      <c r="B383">
        <v>9.7680000000000007</v>
      </c>
      <c r="C383">
        <v>9.4719999999999995</v>
      </c>
      <c r="D383">
        <v>9.3729999999999993</v>
      </c>
      <c r="E383">
        <v>9.7680000000000007</v>
      </c>
      <c r="F383">
        <v>10.357000000000001</v>
      </c>
      <c r="G383">
        <v>11.819000000000001</v>
      </c>
      <c r="H383">
        <v>13.173</v>
      </c>
      <c r="I383">
        <v>13.461</v>
      </c>
      <c r="J383">
        <v>13.076000000000001</v>
      </c>
      <c r="K383">
        <v>11.916</v>
      </c>
      <c r="L383">
        <v>10.846</v>
      </c>
    </row>
    <row r="384" spans="1:12" x14ac:dyDescent="0.25">
      <c r="A384">
        <v>10.259</v>
      </c>
      <c r="B384">
        <v>9.7680000000000007</v>
      </c>
      <c r="C384">
        <v>9.3729999999999993</v>
      </c>
      <c r="D384">
        <v>9.2750000000000004</v>
      </c>
      <c r="E384">
        <v>9.7680000000000007</v>
      </c>
      <c r="F384">
        <v>10.357000000000001</v>
      </c>
      <c r="G384">
        <v>11.819000000000001</v>
      </c>
      <c r="H384">
        <v>13.173</v>
      </c>
      <c r="I384">
        <v>13.461</v>
      </c>
      <c r="J384">
        <v>13.076000000000001</v>
      </c>
      <c r="K384">
        <v>11.916</v>
      </c>
      <c r="L384">
        <v>10.846</v>
      </c>
    </row>
    <row r="385" spans="1:12" x14ac:dyDescent="0.25">
      <c r="A385">
        <v>10.259</v>
      </c>
      <c r="B385">
        <v>9.7680000000000007</v>
      </c>
      <c r="C385">
        <v>9.3729999999999993</v>
      </c>
      <c r="D385">
        <v>9.3729999999999993</v>
      </c>
      <c r="E385">
        <v>9.7680000000000007</v>
      </c>
      <c r="F385">
        <v>10.357000000000001</v>
      </c>
      <c r="G385">
        <v>11.819000000000001</v>
      </c>
      <c r="H385">
        <v>13.173</v>
      </c>
      <c r="I385">
        <v>13.461</v>
      </c>
      <c r="J385">
        <v>13.076000000000001</v>
      </c>
      <c r="K385">
        <v>11.916</v>
      </c>
      <c r="L385">
        <v>10.846</v>
      </c>
    </row>
    <row r="386" spans="1:12" x14ac:dyDescent="0.25">
      <c r="A386">
        <v>10.259</v>
      </c>
      <c r="B386">
        <v>9.7680000000000007</v>
      </c>
      <c r="C386">
        <v>9.4719999999999995</v>
      </c>
      <c r="D386">
        <v>9.3729999999999993</v>
      </c>
      <c r="E386">
        <v>9.7680000000000007</v>
      </c>
      <c r="F386">
        <v>10.357000000000001</v>
      </c>
      <c r="G386">
        <v>11.819000000000001</v>
      </c>
      <c r="H386">
        <v>13.173</v>
      </c>
      <c r="I386">
        <v>13.461</v>
      </c>
      <c r="J386">
        <v>12.98</v>
      </c>
      <c r="K386">
        <v>11.916</v>
      </c>
      <c r="L386">
        <v>10.846</v>
      </c>
    </row>
    <row r="387" spans="1:12" x14ac:dyDescent="0.25">
      <c r="A387">
        <v>10.259</v>
      </c>
      <c r="B387">
        <v>9.7680000000000007</v>
      </c>
      <c r="C387">
        <v>9.4719999999999995</v>
      </c>
      <c r="D387">
        <v>9.3729999999999993</v>
      </c>
      <c r="E387">
        <v>9.7680000000000007</v>
      </c>
      <c r="F387">
        <v>10.357000000000001</v>
      </c>
      <c r="G387">
        <v>11.819000000000001</v>
      </c>
      <c r="H387">
        <v>13.173</v>
      </c>
      <c r="I387">
        <v>13.461</v>
      </c>
      <c r="J387">
        <v>12.98</v>
      </c>
      <c r="K387">
        <v>11.916</v>
      </c>
      <c r="L387">
        <v>10.846</v>
      </c>
    </row>
    <row r="388" spans="1:12" x14ac:dyDescent="0.25">
      <c r="A388">
        <v>10.259</v>
      </c>
      <c r="B388">
        <v>9.7680000000000007</v>
      </c>
      <c r="C388">
        <v>9.4719999999999995</v>
      </c>
      <c r="D388">
        <v>9.3729999999999993</v>
      </c>
      <c r="E388">
        <v>9.7680000000000007</v>
      </c>
      <c r="F388">
        <v>10.357000000000001</v>
      </c>
      <c r="G388">
        <v>11.819000000000001</v>
      </c>
      <c r="H388">
        <v>13.173</v>
      </c>
      <c r="I388">
        <v>13.461</v>
      </c>
      <c r="J388">
        <v>12.98</v>
      </c>
      <c r="K388">
        <v>11.916</v>
      </c>
      <c r="L388">
        <v>10.846</v>
      </c>
    </row>
    <row r="389" spans="1:12" x14ac:dyDescent="0.25">
      <c r="A389">
        <v>10.259</v>
      </c>
      <c r="B389">
        <v>9.7680000000000007</v>
      </c>
      <c r="C389">
        <v>9.4719999999999995</v>
      </c>
      <c r="D389">
        <v>9.3729999999999993</v>
      </c>
      <c r="E389">
        <v>9.7680000000000007</v>
      </c>
      <c r="F389">
        <v>10.357000000000001</v>
      </c>
      <c r="G389">
        <v>11.819000000000001</v>
      </c>
      <c r="H389">
        <v>13.173</v>
      </c>
      <c r="I389">
        <v>13.461</v>
      </c>
      <c r="J389">
        <v>12.98</v>
      </c>
      <c r="K389">
        <v>11.916</v>
      </c>
      <c r="L389">
        <v>10.846</v>
      </c>
    </row>
    <row r="390" spans="1:12" x14ac:dyDescent="0.25">
      <c r="A390">
        <v>10.259</v>
      </c>
      <c r="B390">
        <v>9.7680000000000007</v>
      </c>
      <c r="C390">
        <v>9.4719999999999995</v>
      </c>
      <c r="D390">
        <v>9.3729999999999993</v>
      </c>
      <c r="E390">
        <v>9.7680000000000007</v>
      </c>
      <c r="F390">
        <v>10.357000000000001</v>
      </c>
      <c r="G390">
        <v>11.819000000000001</v>
      </c>
      <c r="H390">
        <v>13.173</v>
      </c>
      <c r="I390">
        <v>13.461</v>
      </c>
      <c r="J390">
        <v>12.98</v>
      </c>
      <c r="K390">
        <v>11.916</v>
      </c>
      <c r="L390">
        <v>10.846</v>
      </c>
    </row>
    <row r="391" spans="1:12" x14ac:dyDescent="0.25">
      <c r="A391">
        <v>10.259</v>
      </c>
      <c r="B391">
        <v>9.7680000000000007</v>
      </c>
      <c r="C391">
        <v>9.4719999999999995</v>
      </c>
      <c r="D391">
        <v>9.3729999999999993</v>
      </c>
      <c r="E391">
        <v>9.7680000000000007</v>
      </c>
      <c r="F391">
        <v>10.357000000000001</v>
      </c>
      <c r="G391">
        <v>11.819000000000001</v>
      </c>
      <c r="H391">
        <v>13.173</v>
      </c>
      <c r="I391">
        <v>13.461</v>
      </c>
      <c r="J391">
        <v>12.98</v>
      </c>
      <c r="K391">
        <v>11.916</v>
      </c>
      <c r="L391">
        <v>10.846</v>
      </c>
    </row>
    <row r="392" spans="1:12" x14ac:dyDescent="0.25">
      <c r="A392">
        <v>10.259</v>
      </c>
      <c r="B392">
        <v>9.7680000000000007</v>
      </c>
      <c r="C392">
        <v>9.4719999999999995</v>
      </c>
      <c r="D392">
        <v>9.3729999999999993</v>
      </c>
      <c r="E392">
        <v>9.7680000000000007</v>
      </c>
      <c r="F392">
        <v>10.357000000000001</v>
      </c>
      <c r="G392">
        <v>11.819000000000001</v>
      </c>
      <c r="H392">
        <v>13.173</v>
      </c>
      <c r="I392">
        <v>13.461</v>
      </c>
      <c r="J392">
        <v>12.98</v>
      </c>
      <c r="K392">
        <v>11.916</v>
      </c>
      <c r="L392">
        <v>10.846</v>
      </c>
    </row>
    <row r="393" spans="1:12" x14ac:dyDescent="0.25">
      <c r="A393">
        <v>10.259</v>
      </c>
      <c r="B393">
        <v>9.7680000000000007</v>
      </c>
      <c r="C393">
        <v>9.4719999999999995</v>
      </c>
      <c r="D393">
        <v>9.3729999999999993</v>
      </c>
      <c r="E393">
        <v>9.7680000000000007</v>
      </c>
      <c r="F393">
        <v>10.357000000000001</v>
      </c>
      <c r="G393">
        <v>11.819000000000001</v>
      </c>
      <c r="H393">
        <v>13.173</v>
      </c>
      <c r="I393">
        <v>13.461</v>
      </c>
      <c r="J393">
        <v>12.98</v>
      </c>
      <c r="K393">
        <v>11.916</v>
      </c>
      <c r="L393">
        <v>10.846</v>
      </c>
    </row>
    <row r="394" spans="1:12" x14ac:dyDescent="0.25">
      <c r="A394">
        <v>10.259</v>
      </c>
      <c r="B394">
        <v>9.7680000000000007</v>
      </c>
      <c r="C394">
        <v>9.4719999999999995</v>
      </c>
      <c r="D394">
        <v>9.3729999999999993</v>
      </c>
      <c r="E394">
        <v>9.7680000000000007</v>
      </c>
      <c r="F394">
        <v>10.357000000000001</v>
      </c>
      <c r="G394">
        <v>11.819000000000001</v>
      </c>
      <c r="H394">
        <v>13.173</v>
      </c>
      <c r="I394">
        <v>13.558</v>
      </c>
      <c r="J394">
        <v>12.98</v>
      </c>
      <c r="K394">
        <v>11.916</v>
      </c>
      <c r="L394">
        <v>10.846</v>
      </c>
    </row>
    <row r="395" spans="1:12" x14ac:dyDescent="0.25">
      <c r="A395">
        <v>10.259</v>
      </c>
      <c r="B395">
        <v>9.6690000000000005</v>
      </c>
      <c r="C395">
        <v>9.4719999999999995</v>
      </c>
      <c r="D395">
        <v>9.3729999999999993</v>
      </c>
      <c r="E395">
        <v>9.7680000000000007</v>
      </c>
      <c r="F395">
        <v>10.357000000000001</v>
      </c>
      <c r="G395">
        <v>11.819000000000001</v>
      </c>
      <c r="H395">
        <v>13.173</v>
      </c>
      <c r="I395">
        <v>13.558</v>
      </c>
      <c r="J395">
        <v>12.98</v>
      </c>
      <c r="K395">
        <v>11.916</v>
      </c>
      <c r="L395">
        <v>10.846</v>
      </c>
    </row>
    <row r="396" spans="1:12" x14ac:dyDescent="0.25">
      <c r="A396">
        <v>10.259</v>
      </c>
      <c r="B396">
        <v>9.7680000000000007</v>
      </c>
      <c r="C396">
        <v>9.3729999999999993</v>
      </c>
      <c r="D396">
        <v>9.3729999999999993</v>
      </c>
      <c r="E396">
        <v>9.7680000000000007</v>
      </c>
      <c r="F396">
        <v>10.357000000000001</v>
      </c>
      <c r="G396">
        <v>11.819000000000001</v>
      </c>
      <c r="H396">
        <v>13.173</v>
      </c>
      <c r="I396">
        <v>13.558</v>
      </c>
      <c r="J396">
        <v>13.076000000000001</v>
      </c>
      <c r="K396">
        <v>11.916</v>
      </c>
      <c r="L396">
        <v>10.846</v>
      </c>
    </row>
    <row r="397" spans="1:12" x14ac:dyDescent="0.25">
      <c r="A397">
        <v>10.259</v>
      </c>
      <c r="B397">
        <v>9.7680000000000007</v>
      </c>
      <c r="C397">
        <v>9.4719999999999995</v>
      </c>
      <c r="D397">
        <v>9.3729999999999993</v>
      </c>
      <c r="E397">
        <v>9.7680000000000007</v>
      </c>
      <c r="F397">
        <v>10.357000000000001</v>
      </c>
      <c r="G397">
        <v>11.819000000000001</v>
      </c>
      <c r="H397">
        <v>13.173</v>
      </c>
      <c r="I397">
        <v>13.558</v>
      </c>
      <c r="J397">
        <v>12.98</v>
      </c>
      <c r="K397">
        <v>11.916</v>
      </c>
      <c r="L397">
        <v>10.846</v>
      </c>
    </row>
    <row r="398" spans="1:12" x14ac:dyDescent="0.25">
      <c r="A398">
        <v>10.259</v>
      </c>
      <c r="B398">
        <v>9.7680000000000007</v>
      </c>
      <c r="C398">
        <v>9.4719999999999995</v>
      </c>
      <c r="D398">
        <v>9.3729999999999993</v>
      </c>
      <c r="E398">
        <v>9.7680000000000007</v>
      </c>
      <c r="F398">
        <v>10.357000000000001</v>
      </c>
      <c r="G398">
        <v>11.819000000000001</v>
      </c>
      <c r="H398">
        <v>13.173</v>
      </c>
      <c r="I398">
        <v>13.558</v>
      </c>
      <c r="J398">
        <v>13.076000000000001</v>
      </c>
      <c r="K398">
        <v>11.916</v>
      </c>
      <c r="L398">
        <v>10.846</v>
      </c>
    </row>
    <row r="399" spans="1:12" x14ac:dyDescent="0.25">
      <c r="A399">
        <v>10.259</v>
      </c>
      <c r="B399">
        <v>9.7680000000000007</v>
      </c>
      <c r="C399">
        <v>9.4719999999999995</v>
      </c>
      <c r="D399">
        <v>9.3729999999999993</v>
      </c>
      <c r="E399">
        <v>9.7680000000000007</v>
      </c>
      <c r="F399">
        <v>10.357000000000001</v>
      </c>
      <c r="G399">
        <v>11.819000000000001</v>
      </c>
      <c r="H399">
        <v>13.269</v>
      </c>
      <c r="I399">
        <v>13.558</v>
      </c>
      <c r="J399">
        <v>12.98</v>
      </c>
      <c r="K399">
        <v>11.916</v>
      </c>
      <c r="L399">
        <v>10.846</v>
      </c>
    </row>
    <row r="400" spans="1:12" x14ac:dyDescent="0.25">
      <c r="A400">
        <v>10.259</v>
      </c>
      <c r="B400">
        <v>9.6690000000000005</v>
      </c>
      <c r="C400">
        <v>9.4719999999999995</v>
      </c>
      <c r="D400">
        <v>9.3729999999999993</v>
      </c>
      <c r="E400">
        <v>9.7680000000000007</v>
      </c>
      <c r="F400">
        <v>10.357000000000001</v>
      </c>
      <c r="G400">
        <v>11.819000000000001</v>
      </c>
      <c r="H400">
        <v>13.173</v>
      </c>
      <c r="I400">
        <v>13.558</v>
      </c>
      <c r="J400">
        <v>12.98</v>
      </c>
      <c r="K400">
        <v>11.916</v>
      </c>
      <c r="L400">
        <v>10.846</v>
      </c>
    </row>
    <row r="401" spans="1:12" x14ac:dyDescent="0.25">
      <c r="A401">
        <v>10.259</v>
      </c>
      <c r="B401">
        <v>9.7680000000000007</v>
      </c>
      <c r="C401">
        <v>9.4719999999999995</v>
      </c>
      <c r="D401">
        <v>9.3729999999999993</v>
      </c>
      <c r="E401">
        <v>9.7680000000000007</v>
      </c>
      <c r="F401">
        <v>10.357000000000001</v>
      </c>
      <c r="G401">
        <v>11.819000000000001</v>
      </c>
      <c r="H401">
        <v>13.173</v>
      </c>
      <c r="I401">
        <v>13.558</v>
      </c>
      <c r="J401">
        <v>13.076000000000001</v>
      </c>
      <c r="K401">
        <v>11.916</v>
      </c>
      <c r="L401">
        <v>10.846</v>
      </c>
    </row>
    <row r="402" spans="1:12" x14ac:dyDescent="0.25">
      <c r="A402">
        <v>10.259</v>
      </c>
      <c r="B402">
        <v>9.7680000000000007</v>
      </c>
      <c r="C402">
        <v>9.4719999999999995</v>
      </c>
      <c r="D402">
        <v>9.3729999999999993</v>
      </c>
      <c r="E402">
        <v>9.7680000000000007</v>
      </c>
      <c r="F402">
        <v>10.357000000000001</v>
      </c>
      <c r="G402">
        <v>11.819000000000001</v>
      </c>
      <c r="H402">
        <v>13.173</v>
      </c>
      <c r="I402">
        <v>13.558</v>
      </c>
      <c r="J402">
        <v>12.98</v>
      </c>
      <c r="K402">
        <v>11.916</v>
      </c>
      <c r="L402">
        <v>10.846</v>
      </c>
    </row>
    <row r="403" spans="1:12" x14ac:dyDescent="0.25">
      <c r="A403">
        <v>10.259</v>
      </c>
      <c r="B403">
        <v>9.7680000000000007</v>
      </c>
      <c r="C403">
        <v>9.4719999999999995</v>
      </c>
      <c r="D403">
        <v>9.3729999999999993</v>
      </c>
      <c r="E403">
        <v>9.7680000000000007</v>
      </c>
      <c r="F403">
        <v>10.259</v>
      </c>
      <c r="G403">
        <v>11.819000000000001</v>
      </c>
      <c r="H403">
        <v>13.173</v>
      </c>
      <c r="I403">
        <v>13.558</v>
      </c>
      <c r="J403">
        <v>12.98</v>
      </c>
      <c r="K403">
        <v>11.916</v>
      </c>
      <c r="L403">
        <v>10.846</v>
      </c>
    </row>
    <row r="404" spans="1:12" x14ac:dyDescent="0.25">
      <c r="A404">
        <v>10.259</v>
      </c>
      <c r="B404">
        <v>9.6690000000000005</v>
      </c>
      <c r="C404">
        <v>9.3729999999999993</v>
      </c>
      <c r="D404">
        <v>9.3729999999999993</v>
      </c>
      <c r="E404">
        <v>9.7680000000000007</v>
      </c>
      <c r="F404">
        <v>10.259</v>
      </c>
      <c r="G404">
        <v>11.819000000000001</v>
      </c>
      <c r="H404">
        <v>13.173</v>
      </c>
      <c r="I404">
        <v>13.558</v>
      </c>
      <c r="J404">
        <v>12.98</v>
      </c>
      <c r="K404">
        <v>11.916</v>
      </c>
      <c r="L404">
        <v>10.846</v>
      </c>
    </row>
    <row r="405" spans="1:12" x14ac:dyDescent="0.25">
      <c r="A405">
        <v>10.259</v>
      </c>
      <c r="B405">
        <v>9.7680000000000007</v>
      </c>
      <c r="C405">
        <v>9.4719999999999995</v>
      </c>
      <c r="D405">
        <v>9.3729999999999993</v>
      </c>
      <c r="E405">
        <v>9.7680000000000007</v>
      </c>
      <c r="F405">
        <v>10.259</v>
      </c>
      <c r="G405">
        <v>11.819000000000001</v>
      </c>
      <c r="H405">
        <v>13.269</v>
      </c>
      <c r="I405">
        <v>13.558</v>
      </c>
      <c r="J405">
        <v>12.98</v>
      </c>
      <c r="K405">
        <v>11.916</v>
      </c>
      <c r="L405">
        <v>10.846</v>
      </c>
    </row>
    <row r="406" spans="1:12" x14ac:dyDescent="0.25">
      <c r="A406">
        <v>10.259</v>
      </c>
      <c r="B406">
        <v>9.6690000000000005</v>
      </c>
      <c r="C406">
        <v>9.4719999999999995</v>
      </c>
      <c r="D406">
        <v>9.3729999999999993</v>
      </c>
      <c r="E406">
        <v>9.7680000000000007</v>
      </c>
      <c r="F406">
        <v>10.259</v>
      </c>
      <c r="G406">
        <v>11.819000000000001</v>
      </c>
      <c r="H406">
        <v>13.173</v>
      </c>
      <c r="I406">
        <v>13.558</v>
      </c>
      <c r="J406">
        <v>12.98</v>
      </c>
      <c r="K406">
        <v>11.916</v>
      </c>
      <c r="L406">
        <v>10.748000000000001</v>
      </c>
    </row>
    <row r="407" spans="1:12" x14ac:dyDescent="0.25">
      <c r="A407">
        <v>10.259</v>
      </c>
      <c r="B407">
        <v>9.7680000000000007</v>
      </c>
      <c r="C407">
        <v>9.4719999999999995</v>
      </c>
      <c r="D407">
        <v>9.3729999999999993</v>
      </c>
      <c r="E407">
        <v>9.7680000000000007</v>
      </c>
      <c r="F407">
        <v>10.259</v>
      </c>
      <c r="G407">
        <v>11.819000000000001</v>
      </c>
      <c r="H407">
        <v>13.173</v>
      </c>
      <c r="I407">
        <v>13.558</v>
      </c>
      <c r="J407">
        <v>12.98</v>
      </c>
      <c r="K407">
        <v>11.916</v>
      </c>
      <c r="L407">
        <v>10.846</v>
      </c>
    </row>
    <row r="408" spans="1:12" x14ac:dyDescent="0.25">
      <c r="A408">
        <v>10.161</v>
      </c>
      <c r="B408">
        <v>9.7680000000000007</v>
      </c>
      <c r="C408">
        <v>9.4719999999999995</v>
      </c>
      <c r="D408">
        <v>9.3729999999999993</v>
      </c>
      <c r="E408">
        <v>9.7680000000000007</v>
      </c>
      <c r="F408">
        <v>10.259</v>
      </c>
      <c r="G408">
        <v>11.819000000000001</v>
      </c>
      <c r="H408">
        <v>13.269</v>
      </c>
      <c r="I408">
        <v>13.558</v>
      </c>
      <c r="J408">
        <v>12.98</v>
      </c>
      <c r="K408">
        <v>11.916</v>
      </c>
      <c r="L408">
        <v>10.846</v>
      </c>
    </row>
    <row r="409" spans="1:12" x14ac:dyDescent="0.25">
      <c r="A409">
        <v>10.161</v>
      </c>
      <c r="B409">
        <v>9.7680000000000007</v>
      </c>
      <c r="C409">
        <v>9.4719999999999995</v>
      </c>
      <c r="D409">
        <v>9.3729999999999993</v>
      </c>
      <c r="E409">
        <v>9.7680000000000007</v>
      </c>
      <c r="F409">
        <v>10.259</v>
      </c>
      <c r="G409">
        <v>11.819000000000001</v>
      </c>
      <c r="H409">
        <v>13.173</v>
      </c>
      <c r="I409">
        <v>13.558</v>
      </c>
      <c r="J409">
        <v>12.98</v>
      </c>
      <c r="K409">
        <v>11.916</v>
      </c>
      <c r="L409">
        <v>10.748000000000001</v>
      </c>
    </row>
    <row r="410" spans="1:12" x14ac:dyDescent="0.25">
      <c r="A410">
        <v>10.259</v>
      </c>
      <c r="B410">
        <v>9.7680000000000007</v>
      </c>
      <c r="C410">
        <v>9.4719999999999995</v>
      </c>
      <c r="D410">
        <v>9.3729999999999993</v>
      </c>
      <c r="E410">
        <v>9.7680000000000007</v>
      </c>
      <c r="F410">
        <v>10.259</v>
      </c>
      <c r="G410">
        <v>11.819000000000001</v>
      </c>
      <c r="H410">
        <v>13.173</v>
      </c>
      <c r="I410">
        <v>13.558</v>
      </c>
      <c r="J410">
        <v>12.98</v>
      </c>
      <c r="K410">
        <v>11.916</v>
      </c>
      <c r="L410">
        <v>10.846</v>
      </c>
    </row>
    <row r="411" spans="1:12" x14ac:dyDescent="0.25">
      <c r="A411">
        <v>10.259</v>
      </c>
      <c r="B411">
        <v>9.6690000000000005</v>
      </c>
      <c r="C411">
        <v>9.4719999999999995</v>
      </c>
      <c r="D411">
        <v>9.3729999999999993</v>
      </c>
      <c r="E411">
        <v>9.7680000000000007</v>
      </c>
      <c r="F411">
        <v>10.259</v>
      </c>
      <c r="G411">
        <v>11.819000000000001</v>
      </c>
      <c r="H411">
        <v>13.173</v>
      </c>
      <c r="I411">
        <v>13.558</v>
      </c>
      <c r="J411">
        <v>12.98</v>
      </c>
      <c r="K411">
        <v>11.916</v>
      </c>
      <c r="L411">
        <v>10.846</v>
      </c>
    </row>
    <row r="412" spans="1:12" x14ac:dyDescent="0.25">
      <c r="A412">
        <v>10.161</v>
      </c>
      <c r="B412">
        <v>9.7680000000000007</v>
      </c>
      <c r="C412">
        <v>9.4719999999999995</v>
      </c>
      <c r="D412">
        <v>9.3729999999999993</v>
      </c>
      <c r="E412">
        <v>9.7680000000000007</v>
      </c>
      <c r="F412">
        <v>10.259</v>
      </c>
      <c r="G412">
        <v>11.819000000000001</v>
      </c>
      <c r="H412">
        <v>13.173</v>
      </c>
      <c r="I412">
        <v>13.558</v>
      </c>
      <c r="J412">
        <v>12.98</v>
      </c>
      <c r="K412">
        <v>11.916</v>
      </c>
      <c r="L412">
        <v>10.846</v>
      </c>
    </row>
    <row r="413" spans="1:12" x14ac:dyDescent="0.25">
      <c r="A413">
        <v>10.259</v>
      </c>
      <c r="B413">
        <v>9.7680000000000007</v>
      </c>
      <c r="C413">
        <v>9.3729999999999993</v>
      </c>
      <c r="D413">
        <v>9.3729999999999993</v>
      </c>
      <c r="E413">
        <v>9.7680000000000007</v>
      </c>
      <c r="F413">
        <v>10.259</v>
      </c>
      <c r="G413">
        <v>11.819000000000001</v>
      </c>
      <c r="H413">
        <v>13.173</v>
      </c>
      <c r="I413">
        <v>13.558</v>
      </c>
      <c r="J413">
        <v>12.98</v>
      </c>
      <c r="K413">
        <v>11.916</v>
      </c>
      <c r="L413">
        <v>10.846</v>
      </c>
    </row>
    <row r="414" spans="1:12" x14ac:dyDescent="0.25">
      <c r="A414">
        <v>10.161</v>
      </c>
      <c r="B414">
        <v>9.7680000000000007</v>
      </c>
      <c r="C414">
        <v>9.3729999999999993</v>
      </c>
      <c r="D414">
        <v>9.3729999999999993</v>
      </c>
      <c r="E414">
        <v>9.7680000000000007</v>
      </c>
      <c r="F414">
        <v>10.259</v>
      </c>
      <c r="G414">
        <v>11.819000000000001</v>
      </c>
      <c r="H414">
        <v>13.173</v>
      </c>
      <c r="I414">
        <v>13.558</v>
      </c>
      <c r="J414">
        <v>12.98</v>
      </c>
      <c r="K414">
        <v>11.916</v>
      </c>
      <c r="L414">
        <v>10.846</v>
      </c>
    </row>
    <row r="415" spans="1:12" x14ac:dyDescent="0.25">
      <c r="A415">
        <v>10.259</v>
      </c>
      <c r="B415">
        <v>9.7680000000000007</v>
      </c>
      <c r="C415">
        <v>9.4719999999999995</v>
      </c>
      <c r="D415">
        <v>9.3729999999999993</v>
      </c>
      <c r="E415">
        <v>9.7680000000000007</v>
      </c>
      <c r="F415">
        <v>10.259</v>
      </c>
      <c r="G415">
        <v>11.819000000000001</v>
      </c>
      <c r="H415">
        <v>13.173</v>
      </c>
      <c r="I415">
        <v>13.558</v>
      </c>
      <c r="J415">
        <v>12.98</v>
      </c>
      <c r="K415">
        <v>11.916</v>
      </c>
      <c r="L415">
        <v>10.846</v>
      </c>
    </row>
    <row r="416" spans="1:12" x14ac:dyDescent="0.25">
      <c r="A416">
        <v>10.161</v>
      </c>
      <c r="B416">
        <v>9.7680000000000007</v>
      </c>
      <c r="C416">
        <v>9.4719999999999995</v>
      </c>
      <c r="D416">
        <v>9.3729999999999993</v>
      </c>
      <c r="E416">
        <v>9.7680000000000007</v>
      </c>
      <c r="F416">
        <v>10.259</v>
      </c>
      <c r="G416">
        <v>11.819000000000001</v>
      </c>
      <c r="H416">
        <v>13.173</v>
      </c>
      <c r="I416">
        <v>13.558</v>
      </c>
      <c r="J416">
        <v>12.98</v>
      </c>
      <c r="K416">
        <v>11.916</v>
      </c>
      <c r="L416">
        <v>10.846</v>
      </c>
    </row>
    <row r="417" spans="1:12" x14ac:dyDescent="0.25">
      <c r="A417">
        <v>10.259</v>
      </c>
      <c r="B417">
        <v>9.6690000000000005</v>
      </c>
      <c r="C417">
        <v>9.4719999999999995</v>
      </c>
      <c r="D417">
        <v>9.3729999999999993</v>
      </c>
      <c r="E417">
        <v>9.7680000000000007</v>
      </c>
      <c r="F417">
        <v>10.259</v>
      </c>
      <c r="G417">
        <v>11.819000000000001</v>
      </c>
      <c r="H417">
        <v>13.173</v>
      </c>
      <c r="I417">
        <v>13.558</v>
      </c>
      <c r="J417">
        <v>12.98</v>
      </c>
      <c r="K417">
        <v>11.916</v>
      </c>
      <c r="L417">
        <v>10.846</v>
      </c>
    </row>
    <row r="418" spans="1:12" x14ac:dyDescent="0.25">
      <c r="A418">
        <v>10.259</v>
      </c>
      <c r="B418">
        <v>9.6690000000000005</v>
      </c>
      <c r="C418">
        <v>9.3729999999999993</v>
      </c>
      <c r="D418">
        <v>9.3729999999999993</v>
      </c>
      <c r="E418">
        <v>9.7680000000000007</v>
      </c>
      <c r="F418">
        <v>10.259</v>
      </c>
      <c r="G418">
        <v>11.819000000000001</v>
      </c>
      <c r="H418">
        <v>13.173</v>
      </c>
      <c r="I418">
        <v>13.558</v>
      </c>
      <c r="J418">
        <v>12.98</v>
      </c>
      <c r="K418">
        <v>11.916</v>
      </c>
      <c r="L418">
        <v>10.846</v>
      </c>
    </row>
    <row r="419" spans="1:12" x14ac:dyDescent="0.25">
      <c r="A419">
        <v>10.259</v>
      </c>
      <c r="B419">
        <v>9.6690000000000005</v>
      </c>
      <c r="C419">
        <v>9.4719999999999995</v>
      </c>
      <c r="D419">
        <v>9.4719999999999995</v>
      </c>
      <c r="E419">
        <v>9.7680000000000007</v>
      </c>
      <c r="F419">
        <v>10.259</v>
      </c>
      <c r="G419">
        <v>11.819000000000001</v>
      </c>
      <c r="H419">
        <v>13.173</v>
      </c>
      <c r="I419">
        <v>13.558</v>
      </c>
      <c r="J419">
        <v>12.98</v>
      </c>
      <c r="K419">
        <v>11.916</v>
      </c>
      <c r="L419">
        <v>10.846</v>
      </c>
    </row>
    <row r="420" spans="1:12" x14ac:dyDescent="0.25">
      <c r="A420">
        <v>10.161</v>
      </c>
      <c r="B420">
        <v>9.6690000000000005</v>
      </c>
      <c r="C420">
        <v>9.4719999999999995</v>
      </c>
      <c r="D420">
        <v>9.3729999999999993</v>
      </c>
      <c r="E420">
        <v>9.7680000000000007</v>
      </c>
      <c r="F420">
        <v>10.259</v>
      </c>
      <c r="G420">
        <v>11.819000000000001</v>
      </c>
      <c r="H420">
        <v>13.269</v>
      </c>
      <c r="I420">
        <v>13.558</v>
      </c>
      <c r="J420">
        <v>12.98</v>
      </c>
      <c r="K420">
        <v>11.916</v>
      </c>
      <c r="L420">
        <v>10.846</v>
      </c>
    </row>
    <row r="421" spans="1:12" x14ac:dyDescent="0.25">
      <c r="A421">
        <v>10.161</v>
      </c>
      <c r="B421">
        <v>9.6690000000000005</v>
      </c>
      <c r="C421">
        <v>9.4719999999999995</v>
      </c>
      <c r="D421">
        <v>9.3729999999999993</v>
      </c>
      <c r="E421">
        <v>9.7680000000000007</v>
      </c>
      <c r="F421">
        <v>10.259</v>
      </c>
      <c r="G421">
        <v>11.819000000000001</v>
      </c>
      <c r="H421">
        <v>13.173</v>
      </c>
      <c r="I421">
        <v>13.558</v>
      </c>
      <c r="J421">
        <v>12.98</v>
      </c>
      <c r="K421">
        <v>11.916</v>
      </c>
      <c r="L421">
        <v>10.846</v>
      </c>
    </row>
    <row r="422" spans="1:12" x14ac:dyDescent="0.25">
      <c r="A422">
        <v>10.259</v>
      </c>
      <c r="B422">
        <v>9.7680000000000007</v>
      </c>
      <c r="C422">
        <v>9.3729999999999993</v>
      </c>
      <c r="D422">
        <v>9.3729999999999993</v>
      </c>
      <c r="E422">
        <v>9.7680000000000007</v>
      </c>
      <c r="F422">
        <v>10.259</v>
      </c>
      <c r="G422">
        <v>11.819000000000001</v>
      </c>
      <c r="H422">
        <v>13.173</v>
      </c>
      <c r="I422">
        <v>13.558</v>
      </c>
      <c r="J422">
        <v>12.98</v>
      </c>
      <c r="K422">
        <v>11.916</v>
      </c>
      <c r="L422">
        <v>10.846</v>
      </c>
    </row>
    <row r="423" spans="1:12" x14ac:dyDescent="0.25">
      <c r="A423">
        <v>10.161</v>
      </c>
      <c r="B423">
        <v>9.6690000000000005</v>
      </c>
      <c r="C423">
        <v>9.3729999999999993</v>
      </c>
      <c r="D423">
        <v>9.3729999999999993</v>
      </c>
      <c r="E423">
        <v>9.7680000000000007</v>
      </c>
      <c r="F423">
        <v>10.259</v>
      </c>
      <c r="G423">
        <v>11.819000000000001</v>
      </c>
      <c r="H423">
        <v>13.173</v>
      </c>
      <c r="I423">
        <v>13.558</v>
      </c>
      <c r="J423">
        <v>12.98</v>
      </c>
      <c r="K423">
        <v>11.916</v>
      </c>
      <c r="L423">
        <v>10.748000000000001</v>
      </c>
    </row>
    <row r="424" spans="1:12" x14ac:dyDescent="0.25">
      <c r="A424">
        <v>10.259</v>
      </c>
      <c r="B424">
        <v>9.6690000000000005</v>
      </c>
      <c r="C424">
        <v>9.3729999999999993</v>
      </c>
      <c r="D424">
        <v>9.3729999999999993</v>
      </c>
      <c r="E424">
        <v>9.7680000000000007</v>
      </c>
      <c r="F424">
        <v>10.259</v>
      </c>
      <c r="G424">
        <v>11.819000000000001</v>
      </c>
      <c r="H424">
        <v>13.173</v>
      </c>
      <c r="I424">
        <v>13.558</v>
      </c>
      <c r="J424">
        <v>12.98</v>
      </c>
      <c r="K424">
        <v>11.916</v>
      </c>
      <c r="L424">
        <v>10.846</v>
      </c>
    </row>
    <row r="425" spans="1:12" x14ac:dyDescent="0.25">
      <c r="A425">
        <v>10.259</v>
      </c>
      <c r="B425">
        <v>9.6690000000000005</v>
      </c>
      <c r="C425">
        <v>9.4719999999999995</v>
      </c>
      <c r="D425">
        <v>9.3729999999999993</v>
      </c>
      <c r="E425">
        <v>9.7680000000000007</v>
      </c>
      <c r="F425">
        <v>10.259</v>
      </c>
      <c r="G425">
        <v>11.819000000000001</v>
      </c>
      <c r="H425">
        <v>13.173</v>
      </c>
      <c r="I425">
        <v>13.558</v>
      </c>
      <c r="J425">
        <v>12.98</v>
      </c>
      <c r="K425">
        <v>11.916</v>
      </c>
      <c r="L425">
        <v>10.846</v>
      </c>
    </row>
    <row r="426" spans="1:12" x14ac:dyDescent="0.25">
      <c r="A426">
        <v>10.161</v>
      </c>
      <c r="B426">
        <v>9.6690000000000005</v>
      </c>
      <c r="C426">
        <v>9.4719999999999995</v>
      </c>
      <c r="D426">
        <v>9.4719999999999995</v>
      </c>
      <c r="E426">
        <v>9.7680000000000007</v>
      </c>
      <c r="F426">
        <v>10.259</v>
      </c>
      <c r="G426">
        <v>11.819000000000001</v>
      </c>
      <c r="H426">
        <v>13.173</v>
      </c>
      <c r="I426">
        <v>13.558</v>
      </c>
      <c r="J426">
        <v>12.98</v>
      </c>
      <c r="K426">
        <v>11.916</v>
      </c>
      <c r="L426">
        <v>10.846</v>
      </c>
    </row>
    <row r="427" spans="1:12" x14ac:dyDescent="0.25">
      <c r="A427">
        <v>10.161</v>
      </c>
      <c r="B427">
        <v>9.6690000000000005</v>
      </c>
      <c r="C427">
        <v>9.4719999999999995</v>
      </c>
      <c r="D427">
        <v>9.3729999999999993</v>
      </c>
      <c r="E427">
        <v>9.7680000000000007</v>
      </c>
      <c r="F427">
        <v>10.259</v>
      </c>
      <c r="G427">
        <v>11.819000000000001</v>
      </c>
      <c r="H427">
        <v>13.173</v>
      </c>
      <c r="I427">
        <v>13.558</v>
      </c>
      <c r="J427">
        <v>12.98</v>
      </c>
      <c r="K427">
        <v>11.819000000000001</v>
      </c>
      <c r="L427">
        <v>10.748000000000001</v>
      </c>
    </row>
    <row r="428" spans="1:12" x14ac:dyDescent="0.25">
      <c r="A428">
        <v>10.161</v>
      </c>
      <c r="B428">
        <v>9.6690000000000005</v>
      </c>
      <c r="C428">
        <v>9.3729999999999993</v>
      </c>
      <c r="D428">
        <v>9.3729999999999993</v>
      </c>
      <c r="E428">
        <v>9.7680000000000007</v>
      </c>
      <c r="F428">
        <v>10.259</v>
      </c>
      <c r="G428">
        <v>11.819000000000001</v>
      </c>
      <c r="H428">
        <v>13.173</v>
      </c>
      <c r="I428">
        <v>13.558</v>
      </c>
      <c r="J428">
        <v>12.98</v>
      </c>
      <c r="K428">
        <v>11.916</v>
      </c>
      <c r="L428">
        <v>10.748000000000001</v>
      </c>
    </row>
    <row r="429" spans="1:12" x14ac:dyDescent="0.25">
      <c r="A429">
        <v>10.161</v>
      </c>
      <c r="B429">
        <v>9.7680000000000007</v>
      </c>
      <c r="C429">
        <v>9.4719999999999995</v>
      </c>
      <c r="D429">
        <v>9.4719999999999995</v>
      </c>
      <c r="E429">
        <v>9.7680000000000007</v>
      </c>
      <c r="F429">
        <v>10.259</v>
      </c>
      <c r="G429">
        <v>11.819000000000001</v>
      </c>
      <c r="H429">
        <v>13.173</v>
      </c>
      <c r="I429">
        <v>13.558</v>
      </c>
      <c r="J429">
        <v>12.98</v>
      </c>
      <c r="K429">
        <v>11.819000000000001</v>
      </c>
      <c r="L429">
        <v>10.748000000000001</v>
      </c>
    </row>
    <row r="430" spans="1:12" x14ac:dyDescent="0.25">
      <c r="A430">
        <v>10.161</v>
      </c>
      <c r="B430">
        <v>9.6690000000000005</v>
      </c>
      <c r="C430">
        <v>9.3729999999999993</v>
      </c>
      <c r="D430">
        <v>9.4719999999999995</v>
      </c>
      <c r="E430">
        <v>9.7680000000000007</v>
      </c>
      <c r="F430">
        <v>10.259</v>
      </c>
      <c r="G430">
        <v>11.722</v>
      </c>
      <c r="H430">
        <v>13.173</v>
      </c>
      <c r="I430">
        <v>13.558</v>
      </c>
      <c r="J430">
        <v>12.98</v>
      </c>
      <c r="K430">
        <v>11.916</v>
      </c>
      <c r="L430">
        <v>10.846</v>
      </c>
    </row>
    <row r="431" spans="1:12" x14ac:dyDescent="0.25">
      <c r="A431">
        <v>10.161</v>
      </c>
      <c r="B431">
        <v>9.6690000000000005</v>
      </c>
      <c r="C431">
        <v>9.3729999999999993</v>
      </c>
      <c r="D431">
        <v>9.3729999999999993</v>
      </c>
      <c r="E431">
        <v>9.7680000000000007</v>
      </c>
      <c r="F431">
        <v>10.259</v>
      </c>
      <c r="G431">
        <v>11.722</v>
      </c>
      <c r="H431">
        <v>13.173</v>
      </c>
      <c r="I431">
        <v>13.558</v>
      </c>
      <c r="J431">
        <v>12.98</v>
      </c>
      <c r="K431">
        <v>11.819000000000001</v>
      </c>
      <c r="L431">
        <v>10.846</v>
      </c>
    </row>
    <row r="432" spans="1:12" x14ac:dyDescent="0.25">
      <c r="A432">
        <v>10.161</v>
      </c>
      <c r="B432">
        <v>9.7680000000000007</v>
      </c>
      <c r="C432">
        <v>9.4719999999999995</v>
      </c>
      <c r="D432">
        <v>9.4719999999999995</v>
      </c>
      <c r="E432">
        <v>9.7680000000000007</v>
      </c>
      <c r="F432">
        <v>10.259</v>
      </c>
      <c r="G432">
        <v>11.722</v>
      </c>
      <c r="H432">
        <v>13.173</v>
      </c>
      <c r="I432">
        <v>13.558</v>
      </c>
      <c r="J432">
        <v>12.98</v>
      </c>
      <c r="K432">
        <v>11.819000000000001</v>
      </c>
      <c r="L432">
        <v>10.846</v>
      </c>
    </row>
    <row r="433" spans="1:12" x14ac:dyDescent="0.25">
      <c r="A433">
        <v>10.161</v>
      </c>
      <c r="B433">
        <v>9.6690000000000005</v>
      </c>
      <c r="C433">
        <v>9.4719999999999995</v>
      </c>
      <c r="D433">
        <v>9.3729999999999993</v>
      </c>
      <c r="E433">
        <v>9.7680000000000007</v>
      </c>
      <c r="F433">
        <v>10.259</v>
      </c>
      <c r="G433">
        <v>11.722</v>
      </c>
      <c r="H433">
        <v>13.173</v>
      </c>
      <c r="I433">
        <v>13.558</v>
      </c>
      <c r="J433">
        <v>12.98</v>
      </c>
      <c r="K433">
        <v>11.819000000000001</v>
      </c>
      <c r="L433">
        <v>10.846</v>
      </c>
    </row>
    <row r="434" spans="1:12" x14ac:dyDescent="0.25">
      <c r="A434">
        <v>10.161</v>
      </c>
      <c r="B434">
        <v>9.6690000000000005</v>
      </c>
      <c r="C434">
        <v>9.3729999999999993</v>
      </c>
      <c r="D434">
        <v>9.4719999999999995</v>
      </c>
      <c r="E434">
        <v>9.7680000000000007</v>
      </c>
      <c r="F434">
        <v>10.259</v>
      </c>
      <c r="G434">
        <v>11.722</v>
      </c>
      <c r="H434">
        <v>13.173</v>
      </c>
      <c r="I434">
        <v>13.558</v>
      </c>
      <c r="J434">
        <v>12.98</v>
      </c>
      <c r="K434">
        <v>11.819000000000001</v>
      </c>
      <c r="L434">
        <v>10.846</v>
      </c>
    </row>
    <row r="435" spans="1:12" x14ac:dyDescent="0.25">
      <c r="A435">
        <v>10.161</v>
      </c>
      <c r="B435">
        <v>9.6690000000000005</v>
      </c>
      <c r="C435">
        <v>9.3729999999999993</v>
      </c>
      <c r="D435">
        <v>9.3729999999999993</v>
      </c>
      <c r="E435">
        <v>9.7680000000000007</v>
      </c>
      <c r="F435">
        <v>10.259</v>
      </c>
      <c r="G435">
        <v>11.722</v>
      </c>
      <c r="H435">
        <v>13.173</v>
      </c>
      <c r="I435">
        <v>13.558</v>
      </c>
      <c r="J435">
        <v>12.98</v>
      </c>
      <c r="K435">
        <v>11.819000000000001</v>
      </c>
      <c r="L435">
        <v>10.846</v>
      </c>
    </row>
    <row r="436" spans="1:12" x14ac:dyDescent="0.25">
      <c r="A436">
        <v>10.161</v>
      </c>
      <c r="B436">
        <v>9.6690000000000005</v>
      </c>
      <c r="C436">
        <v>9.4719999999999995</v>
      </c>
      <c r="D436">
        <v>9.4719999999999995</v>
      </c>
      <c r="E436">
        <v>9.7680000000000007</v>
      </c>
      <c r="F436">
        <v>10.259</v>
      </c>
      <c r="G436">
        <v>11.722</v>
      </c>
      <c r="H436">
        <v>13.173</v>
      </c>
      <c r="I436">
        <v>13.558</v>
      </c>
      <c r="J436">
        <v>12.98</v>
      </c>
      <c r="K436">
        <v>11.819000000000001</v>
      </c>
      <c r="L436">
        <v>10.846</v>
      </c>
    </row>
    <row r="437" spans="1:12" x14ac:dyDescent="0.25">
      <c r="A437">
        <v>10.161</v>
      </c>
      <c r="B437">
        <v>9.6690000000000005</v>
      </c>
      <c r="C437">
        <v>9.3729999999999993</v>
      </c>
      <c r="D437">
        <v>9.4719999999999995</v>
      </c>
      <c r="E437">
        <v>9.7680000000000007</v>
      </c>
      <c r="F437">
        <v>10.259</v>
      </c>
      <c r="G437">
        <v>11.722</v>
      </c>
      <c r="H437">
        <v>13.173</v>
      </c>
      <c r="I437">
        <v>13.558</v>
      </c>
      <c r="J437">
        <v>12.98</v>
      </c>
      <c r="K437">
        <v>11.916</v>
      </c>
      <c r="L437">
        <v>10.846</v>
      </c>
    </row>
    <row r="438" spans="1:12" x14ac:dyDescent="0.25">
      <c r="A438">
        <v>10.161</v>
      </c>
      <c r="B438">
        <v>9.6690000000000005</v>
      </c>
      <c r="C438">
        <v>9.3729999999999993</v>
      </c>
      <c r="D438">
        <v>9.3729999999999993</v>
      </c>
      <c r="E438">
        <v>9.7680000000000007</v>
      </c>
      <c r="F438">
        <v>10.259</v>
      </c>
      <c r="G438">
        <v>11.722</v>
      </c>
      <c r="H438">
        <v>13.173</v>
      </c>
      <c r="I438">
        <v>13.558</v>
      </c>
      <c r="J438">
        <v>12.98</v>
      </c>
      <c r="K438">
        <v>11.819000000000001</v>
      </c>
      <c r="L438">
        <v>10.846</v>
      </c>
    </row>
    <row r="439" spans="1:12" x14ac:dyDescent="0.25">
      <c r="A439">
        <v>10.161</v>
      </c>
      <c r="B439">
        <v>9.5709999999999997</v>
      </c>
      <c r="C439">
        <v>9.4719999999999995</v>
      </c>
      <c r="D439">
        <v>9.4719999999999995</v>
      </c>
      <c r="E439">
        <v>9.7680000000000007</v>
      </c>
      <c r="F439">
        <v>10.259</v>
      </c>
      <c r="G439">
        <v>11.722</v>
      </c>
      <c r="H439">
        <v>13.173</v>
      </c>
      <c r="I439">
        <v>13.558</v>
      </c>
      <c r="J439">
        <v>12.98</v>
      </c>
      <c r="K439">
        <v>11.819000000000001</v>
      </c>
      <c r="L439">
        <v>10.846</v>
      </c>
    </row>
    <row r="440" spans="1:12" x14ac:dyDescent="0.25">
      <c r="A440">
        <v>10.161</v>
      </c>
      <c r="B440">
        <v>9.6690000000000005</v>
      </c>
      <c r="C440">
        <v>9.4719999999999995</v>
      </c>
      <c r="D440">
        <v>9.3729999999999993</v>
      </c>
      <c r="E440">
        <v>9.7680000000000007</v>
      </c>
      <c r="F440">
        <v>10.259</v>
      </c>
      <c r="G440">
        <v>11.722</v>
      </c>
      <c r="H440">
        <v>13.173</v>
      </c>
      <c r="I440">
        <v>13.558</v>
      </c>
      <c r="J440">
        <v>12.98</v>
      </c>
      <c r="K440">
        <v>11.916</v>
      </c>
      <c r="L440">
        <v>10.846</v>
      </c>
    </row>
    <row r="441" spans="1:12" x14ac:dyDescent="0.25">
      <c r="A441">
        <v>10.161</v>
      </c>
      <c r="B441">
        <v>9.6690000000000005</v>
      </c>
      <c r="C441">
        <v>9.3729999999999993</v>
      </c>
      <c r="D441">
        <v>9.4719999999999995</v>
      </c>
      <c r="E441">
        <v>9.7680000000000007</v>
      </c>
      <c r="F441">
        <v>10.259</v>
      </c>
      <c r="G441">
        <v>11.722</v>
      </c>
      <c r="H441">
        <v>13.269</v>
      </c>
      <c r="I441">
        <v>13.558</v>
      </c>
      <c r="J441">
        <v>12.98</v>
      </c>
      <c r="K441">
        <v>11.819000000000001</v>
      </c>
      <c r="L441">
        <v>10.846</v>
      </c>
    </row>
    <row r="442" spans="1:12" x14ac:dyDescent="0.25">
      <c r="A442">
        <v>10.161</v>
      </c>
      <c r="B442">
        <v>9.6690000000000005</v>
      </c>
      <c r="C442">
        <v>9.3729999999999993</v>
      </c>
      <c r="D442">
        <v>9.4719999999999995</v>
      </c>
      <c r="E442">
        <v>9.7680000000000007</v>
      </c>
      <c r="F442">
        <v>10.259</v>
      </c>
      <c r="G442">
        <v>11.722</v>
      </c>
      <c r="H442">
        <v>13.173</v>
      </c>
      <c r="I442">
        <v>13.558</v>
      </c>
      <c r="J442">
        <v>12.98</v>
      </c>
      <c r="K442">
        <v>11.819000000000001</v>
      </c>
      <c r="L442">
        <v>10.748000000000001</v>
      </c>
    </row>
    <row r="443" spans="1:12" x14ac:dyDescent="0.25">
      <c r="A443">
        <v>10.161</v>
      </c>
      <c r="B443">
        <v>9.6690000000000005</v>
      </c>
      <c r="C443">
        <v>9.3729999999999993</v>
      </c>
      <c r="D443">
        <v>9.4719999999999995</v>
      </c>
      <c r="E443">
        <v>9.7680000000000007</v>
      </c>
      <c r="F443">
        <v>10.259</v>
      </c>
      <c r="G443">
        <v>11.722</v>
      </c>
      <c r="H443">
        <v>13.269</v>
      </c>
      <c r="I443">
        <v>13.558</v>
      </c>
      <c r="J443">
        <v>12.98</v>
      </c>
      <c r="K443">
        <v>11.819000000000001</v>
      </c>
      <c r="L443">
        <v>10.846</v>
      </c>
    </row>
    <row r="444" spans="1:12" x14ac:dyDescent="0.25">
      <c r="A444">
        <v>10.161</v>
      </c>
      <c r="B444">
        <v>9.6690000000000005</v>
      </c>
      <c r="C444">
        <v>9.3729999999999993</v>
      </c>
      <c r="D444">
        <v>9.3729999999999993</v>
      </c>
      <c r="E444">
        <v>9.7680000000000007</v>
      </c>
      <c r="F444">
        <v>10.259</v>
      </c>
      <c r="G444">
        <v>11.722</v>
      </c>
      <c r="H444">
        <v>13.269</v>
      </c>
      <c r="I444">
        <v>13.558</v>
      </c>
      <c r="J444">
        <v>12.98</v>
      </c>
      <c r="K444">
        <v>11.819000000000001</v>
      </c>
      <c r="L444">
        <v>10.748000000000001</v>
      </c>
    </row>
    <row r="445" spans="1:12" x14ac:dyDescent="0.25">
      <c r="A445">
        <v>10.161</v>
      </c>
      <c r="B445">
        <v>9.6690000000000005</v>
      </c>
      <c r="C445">
        <v>9.4719999999999995</v>
      </c>
      <c r="D445">
        <v>9.3729999999999993</v>
      </c>
      <c r="E445">
        <v>9.7680000000000007</v>
      </c>
      <c r="F445">
        <v>10.259</v>
      </c>
      <c r="G445">
        <v>11.722</v>
      </c>
      <c r="H445">
        <v>13.269</v>
      </c>
      <c r="I445">
        <v>13.558</v>
      </c>
      <c r="J445">
        <v>12.98</v>
      </c>
      <c r="K445">
        <v>11.819000000000001</v>
      </c>
      <c r="L445">
        <v>10.748000000000001</v>
      </c>
    </row>
    <row r="446" spans="1:12" x14ac:dyDescent="0.25">
      <c r="A446">
        <v>10.161</v>
      </c>
      <c r="B446">
        <v>9.6690000000000005</v>
      </c>
      <c r="C446">
        <v>9.4719999999999995</v>
      </c>
      <c r="D446">
        <v>9.3729999999999993</v>
      </c>
      <c r="E446">
        <v>9.7680000000000007</v>
      </c>
      <c r="F446">
        <v>10.259</v>
      </c>
      <c r="G446">
        <v>11.722</v>
      </c>
      <c r="H446">
        <v>13.269</v>
      </c>
      <c r="I446">
        <v>13.558</v>
      </c>
      <c r="J446">
        <v>12.98</v>
      </c>
      <c r="K446">
        <v>11.819000000000001</v>
      </c>
      <c r="L446">
        <v>10.748000000000001</v>
      </c>
    </row>
    <row r="447" spans="1:12" x14ac:dyDescent="0.25">
      <c r="A447">
        <v>10.161</v>
      </c>
      <c r="B447">
        <v>9.6690000000000005</v>
      </c>
      <c r="C447">
        <v>9.3729999999999993</v>
      </c>
      <c r="D447">
        <v>9.4719999999999995</v>
      </c>
      <c r="E447">
        <v>9.7680000000000007</v>
      </c>
      <c r="F447">
        <v>10.259</v>
      </c>
      <c r="G447">
        <v>11.722</v>
      </c>
      <c r="H447">
        <v>13.269</v>
      </c>
      <c r="I447">
        <v>13.558</v>
      </c>
      <c r="J447">
        <v>12.98</v>
      </c>
      <c r="K447">
        <v>11.819000000000001</v>
      </c>
      <c r="L447">
        <v>10.846</v>
      </c>
    </row>
    <row r="448" spans="1:12" x14ac:dyDescent="0.25">
      <c r="A448">
        <v>10.161</v>
      </c>
      <c r="B448">
        <v>9.6690000000000005</v>
      </c>
      <c r="C448">
        <v>9.3729999999999993</v>
      </c>
      <c r="D448">
        <v>9.4719999999999995</v>
      </c>
      <c r="E448">
        <v>9.7680000000000007</v>
      </c>
      <c r="F448">
        <v>10.259</v>
      </c>
      <c r="G448">
        <v>11.722</v>
      </c>
      <c r="H448">
        <v>13.269</v>
      </c>
      <c r="I448">
        <v>13.558</v>
      </c>
      <c r="J448">
        <v>12.98</v>
      </c>
      <c r="K448">
        <v>11.819000000000001</v>
      </c>
      <c r="L448">
        <v>10.748000000000001</v>
      </c>
    </row>
    <row r="449" spans="1:12" x14ac:dyDescent="0.25">
      <c r="A449">
        <v>10.161</v>
      </c>
      <c r="B449">
        <v>9.6690000000000005</v>
      </c>
      <c r="C449">
        <v>9.3729999999999993</v>
      </c>
      <c r="D449">
        <v>9.3729999999999993</v>
      </c>
      <c r="E449">
        <v>9.7680000000000007</v>
      </c>
      <c r="F449">
        <v>10.259</v>
      </c>
      <c r="G449">
        <v>11.722</v>
      </c>
      <c r="H449">
        <v>13.269</v>
      </c>
      <c r="I449">
        <v>13.558</v>
      </c>
      <c r="J449">
        <v>12.98</v>
      </c>
      <c r="K449">
        <v>11.819000000000001</v>
      </c>
      <c r="L449">
        <v>10.748000000000001</v>
      </c>
    </row>
    <row r="450" spans="1:12" x14ac:dyDescent="0.25">
      <c r="A450">
        <v>10.161</v>
      </c>
      <c r="B450">
        <v>9.6690000000000005</v>
      </c>
      <c r="C450">
        <v>9.4719999999999995</v>
      </c>
      <c r="D450">
        <v>9.4719999999999995</v>
      </c>
      <c r="E450">
        <v>9.7680000000000007</v>
      </c>
      <c r="F450">
        <v>10.259</v>
      </c>
      <c r="G450">
        <v>11.722</v>
      </c>
      <c r="H450">
        <v>13.269</v>
      </c>
      <c r="I450">
        <v>13.558</v>
      </c>
      <c r="J450">
        <v>12.98</v>
      </c>
      <c r="K450">
        <v>11.819000000000001</v>
      </c>
      <c r="L450">
        <v>10.846</v>
      </c>
    </row>
    <row r="451" spans="1:12" x14ac:dyDescent="0.25">
      <c r="A451">
        <v>10.161</v>
      </c>
      <c r="B451">
        <v>9.6690000000000005</v>
      </c>
      <c r="C451">
        <v>9.4719999999999995</v>
      </c>
      <c r="D451">
        <v>9.3729999999999993</v>
      </c>
      <c r="E451">
        <v>9.7680000000000007</v>
      </c>
      <c r="F451">
        <v>10.259</v>
      </c>
      <c r="G451">
        <v>11.722</v>
      </c>
      <c r="H451">
        <v>13.269</v>
      </c>
      <c r="I451">
        <v>13.558</v>
      </c>
      <c r="J451">
        <v>12.98</v>
      </c>
      <c r="K451">
        <v>11.819000000000001</v>
      </c>
      <c r="L451">
        <v>10.846</v>
      </c>
    </row>
    <row r="452" spans="1:12" x14ac:dyDescent="0.25">
      <c r="A452">
        <v>10.161</v>
      </c>
      <c r="B452">
        <v>9.6690000000000005</v>
      </c>
      <c r="C452">
        <v>9.4719999999999995</v>
      </c>
      <c r="D452">
        <v>9.4719999999999995</v>
      </c>
      <c r="E452">
        <v>9.7680000000000007</v>
      </c>
      <c r="F452">
        <v>10.259</v>
      </c>
      <c r="G452">
        <v>11.722</v>
      </c>
      <c r="H452">
        <v>13.269</v>
      </c>
      <c r="I452">
        <v>13.558</v>
      </c>
      <c r="J452">
        <v>12.98</v>
      </c>
      <c r="K452">
        <v>11.819000000000001</v>
      </c>
      <c r="L452">
        <v>10.748000000000001</v>
      </c>
    </row>
    <row r="453" spans="1:12" x14ac:dyDescent="0.25">
      <c r="A453">
        <v>10.161</v>
      </c>
      <c r="B453">
        <v>9.6690000000000005</v>
      </c>
      <c r="C453">
        <v>9.4719999999999995</v>
      </c>
      <c r="D453">
        <v>9.4719999999999995</v>
      </c>
      <c r="E453">
        <v>9.7680000000000007</v>
      </c>
      <c r="F453">
        <v>10.259</v>
      </c>
      <c r="G453">
        <v>11.722</v>
      </c>
      <c r="H453">
        <v>13.269</v>
      </c>
      <c r="I453">
        <v>13.558</v>
      </c>
      <c r="J453">
        <v>12.98</v>
      </c>
      <c r="K453">
        <v>11.819000000000001</v>
      </c>
      <c r="L453">
        <v>10.846</v>
      </c>
    </row>
    <row r="454" spans="1:12" x14ac:dyDescent="0.25">
      <c r="A454">
        <v>10.161</v>
      </c>
      <c r="B454">
        <v>9.6690000000000005</v>
      </c>
      <c r="C454">
        <v>9.4719999999999995</v>
      </c>
      <c r="D454">
        <v>9.4719999999999995</v>
      </c>
      <c r="E454">
        <v>9.7680000000000007</v>
      </c>
      <c r="F454">
        <v>10.259</v>
      </c>
      <c r="G454">
        <v>11.722</v>
      </c>
      <c r="H454">
        <v>13.269</v>
      </c>
      <c r="I454">
        <v>13.558</v>
      </c>
      <c r="J454">
        <v>12.98</v>
      </c>
      <c r="K454">
        <v>11.819000000000001</v>
      </c>
      <c r="L454">
        <v>10.748000000000001</v>
      </c>
    </row>
    <row r="455" spans="1:12" x14ac:dyDescent="0.25">
      <c r="A455">
        <v>10.161</v>
      </c>
      <c r="B455">
        <v>9.6690000000000005</v>
      </c>
      <c r="C455">
        <v>9.3729999999999993</v>
      </c>
      <c r="D455">
        <v>9.4719999999999995</v>
      </c>
      <c r="E455">
        <v>9.7680000000000007</v>
      </c>
      <c r="F455">
        <v>10.259</v>
      </c>
      <c r="G455">
        <v>11.722</v>
      </c>
      <c r="H455">
        <v>13.269</v>
      </c>
      <c r="I455">
        <v>13.558</v>
      </c>
      <c r="J455">
        <v>12.98</v>
      </c>
      <c r="K455">
        <v>11.819000000000001</v>
      </c>
      <c r="L455">
        <v>10.748000000000001</v>
      </c>
    </row>
    <row r="456" spans="1:12" x14ac:dyDescent="0.25">
      <c r="A456">
        <v>10.161</v>
      </c>
      <c r="B456">
        <v>9.6690000000000005</v>
      </c>
      <c r="C456">
        <v>9.3729999999999993</v>
      </c>
      <c r="D456">
        <v>9.4719999999999995</v>
      </c>
      <c r="E456">
        <v>9.7680000000000007</v>
      </c>
      <c r="F456">
        <v>10.259</v>
      </c>
      <c r="G456">
        <v>11.722</v>
      </c>
      <c r="H456">
        <v>13.269</v>
      </c>
      <c r="I456">
        <v>13.558</v>
      </c>
      <c r="J456">
        <v>12.883000000000001</v>
      </c>
      <c r="K456">
        <v>11.819000000000001</v>
      </c>
      <c r="L456">
        <v>10.748000000000001</v>
      </c>
    </row>
    <row r="457" spans="1:12" x14ac:dyDescent="0.25">
      <c r="A457">
        <v>10.161</v>
      </c>
      <c r="B457">
        <v>9.6690000000000005</v>
      </c>
      <c r="C457">
        <v>9.3729999999999993</v>
      </c>
      <c r="D457">
        <v>9.4719999999999995</v>
      </c>
      <c r="E457">
        <v>9.7680000000000007</v>
      </c>
      <c r="F457">
        <v>10.259</v>
      </c>
      <c r="G457">
        <v>11.722</v>
      </c>
      <c r="H457">
        <v>13.269</v>
      </c>
      <c r="I457">
        <v>13.558</v>
      </c>
      <c r="J457">
        <v>12.98</v>
      </c>
      <c r="K457">
        <v>11.819000000000001</v>
      </c>
      <c r="L457">
        <v>10.748000000000001</v>
      </c>
    </row>
    <row r="458" spans="1:12" x14ac:dyDescent="0.25">
      <c r="A458">
        <v>10.161</v>
      </c>
      <c r="B458">
        <v>9.6690000000000005</v>
      </c>
      <c r="C458">
        <v>9.4719999999999995</v>
      </c>
      <c r="D458">
        <v>9.4719999999999995</v>
      </c>
      <c r="E458">
        <v>9.7680000000000007</v>
      </c>
      <c r="F458">
        <v>10.259</v>
      </c>
      <c r="G458">
        <v>11.722</v>
      </c>
      <c r="H458">
        <v>13.269</v>
      </c>
      <c r="I458">
        <v>13.558</v>
      </c>
      <c r="J458">
        <v>12.883000000000001</v>
      </c>
      <c r="K458">
        <v>11.819000000000001</v>
      </c>
      <c r="L458">
        <v>10.748000000000001</v>
      </c>
    </row>
    <row r="459" spans="1:12" x14ac:dyDescent="0.25">
      <c r="A459">
        <v>10.161</v>
      </c>
      <c r="B459">
        <v>9.6690000000000005</v>
      </c>
      <c r="C459">
        <v>9.4719999999999995</v>
      </c>
      <c r="D459">
        <v>9.4719999999999995</v>
      </c>
      <c r="E459">
        <v>9.7680000000000007</v>
      </c>
      <c r="F459">
        <v>10.259</v>
      </c>
      <c r="G459">
        <v>11.722</v>
      </c>
      <c r="H459">
        <v>13.269</v>
      </c>
      <c r="I459">
        <v>13.558</v>
      </c>
      <c r="J459">
        <v>12.883000000000001</v>
      </c>
      <c r="K459">
        <v>11.819000000000001</v>
      </c>
      <c r="L459">
        <v>10.748000000000001</v>
      </c>
    </row>
    <row r="460" spans="1:12" x14ac:dyDescent="0.25">
      <c r="A460">
        <v>10.161</v>
      </c>
      <c r="B460">
        <v>9.6690000000000005</v>
      </c>
      <c r="C460">
        <v>9.3729999999999993</v>
      </c>
      <c r="D460">
        <v>9.4719999999999995</v>
      </c>
      <c r="E460">
        <v>9.7680000000000007</v>
      </c>
      <c r="F460">
        <v>10.259</v>
      </c>
      <c r="G460">
        <v>11.722</v>
      </c>
      <c r="H460">
        <v>13.269</v>
      </c>
      <c r="I460">
        <v>13.558</v>
      </c>
      <c r="J460">
        <v>12.883000000000001</v>
      </c>
      <c r="K460">
        <v>11.819000000000001</v>
      </c>
      <c r="L460">
        <v>10.748000000000001</v>
      </c>
    </row>
    <row r="461" spans="1:12" x14ac:dyDescent="0.25">
      <c r="A461">
        <v>10.161</v>
      </c>
      <c r="B461">
        <v>9.5709999999999997</v>
      </c>
      <c r="C461">
        <v>9.4719999999999995</v>
      </c>
      <c r="D461">
        <v>9.4719999999999995</v>
      </c>
      <c r="E461">
        <v>9.7680000000000007</v>
      </c>
      <c r="F461">
        <v>10.259</v>
      </c>
      <c r="G461">
        <v>11.722</v>
      </c>
      <c r="H461">
        <v>13.269</v>
      </c>
      <c r="I461">
        <v>13.558</v>
      </c>
      <c r="J461">
        <v>12.883000000000001</v>
      </c>
      <c r="K461">
        <v>11.819000000000001</v>
      </c>
      <c r="L461">
        <v>10.748000000000001</v>
      </c>
    </row>
    <row r="462" spans="1:12" x14ac:dyDescent="0.25">
      <c r="A462">
        <v>10.161</v>
      </c>
      <c r="B462">
        <v>9.6690000000000005</v>
      </c>
      <c r="C462">
        <v>9.3729999999999993</v>
      </c>
      <c r="D462">
        <v>9.4719999999999995</v>
      </c>
      <c r="E462">
        <v>9.7680000000000007</v>
      </c>
      <c r="F462">
        <v>10.259</v>
      </c>
      <c r="G462">
        <v>11.722</v>
      </c>
      <c r="H462">
        <v>13.269</v>
      </c>
      <c r="I462">
        <v>13.558</v>
      </c>
      <c r="J462">
        <v>12.883000000000001</v>
      </c>
      <c r="K462">
        <v>11.819000000000001</v>
      </c>
      <c r="L462">
        <v>10.748000000000001</v>
      </c>
    </row>
    <row r="463" spans="1:12" x14ac:dyDescent="0.25">
      <c r="A463">
        <v>10.161</v>
      </c>
      <c r="B463">
        <v>9.6690000000000005</v>
      </c>
      <c r="C463">
        <v>9.3729999999999993</v>
      </c>
      <c r="D463">
        <v>9.4719999999999995</v>
      </c>
      <c r="E463">
        <v>9.7680000000000007</v>
      </c>
      <c r="F463">
        <v>10.259</v>
      </c>
      <c r="G463">
        <v>11.722</v>
      </c>
      <c r="H463">
        <v>13.269</v>
      </c>
      <c r="I463">
        <v>13.558</v>
      </c>
      <c r="J463">
        <v>12.883000000000001</v>
      </c>
      <c r="K463">
        <v>11.819000000000001</v>
      </c>
      <c r="L463">
        <v>10.748000000000001</v>
      </c>
    </row>
    <row r="464" spans="1:12" x14ac:dyDescent="0.25">
      <c r="A464">
        <v>10.161</v>
      </c>
      <c r="B464">
        <v>9.6690000000000005</v>
      </c>
      <c r="C464">
        <v>9.4719999999999995</v>
      </c>
      <c r="D464">
        <v>9.4719999999999995</v>
      </c>
      <c r="E464">
        <v>9.7680000000000007</v>
      </c>
      <c r="F464">
        <v>10.259</v>
      </c>
      <c r="G464">
        <v>11.722</v>
      </c>
      <c r="H464">
        <v>13.269</v>
      </c>
      <c r="I464">
        <v>13.558</v>
      </c>
      <c r="J464">
        <v>12.883000000000001</v>
      </c>
      <c r="K464">
        <v>11.819000000000001</v>
      </c>
      <c r="L464">
        <v>10.748000000000001</v>
      </c>
    </row>
    <row r="465" spans="1:12" x14ac:dyDescent="0.25">
      <c r="A465">
        <v>10.161</v>
      </c>
      <c r="B465">
        <v>9.6690000000000005</v>
      </c>
      <c r="C465">
        <v>9.3729999999999993</v>
      </c>
      <c r="D465">
        <v>9.4719999999999995</v>
      </c>
      <c r="E465">
        <v>9.7680000000000007</v>
      </c>
      <c r="F465">
        <v>10.259</v>
      </c>
      <c r="G465">
        <v>11.722</v>
      </c>
      <c r="H465">
        <v>13.269</v>
      </c>
      <c r="I465">
        <v>13.558</v>
      </c>
      <c r="J465">
        <v>12.883000000000001</v>
      </c>
      <c r="K465">
        <v>11.819000000000001</v>
      </c>
      <c r="L465">
        <v>10.748000000000001</v>
      </c>
    </row>
    <row r="466" spans="1:12" x14ac:dyDescent="0.25">
      <c r="A466">
        <v>10.161</v>
      </c>
      <c r="B466">
        <v>9.6690000000000005</v>
      </c>
      <c r="C466">
        <v>9.3729999999999993</v>
      </c>
      <c r="D466">
        <v>9.4719999999999995</v>
      </c>
      <c r="E466">
        <v>9.7680000000000007</v>
      </c>
      <c r="F466">
        <v>10.259</v>
      </c>
      <c r="G466">
        <v>11.722</v>
      </c>
      <c r="H466">
        <v>13.269</v>
      </c>
      <c r="I466">
        <v>13.558</v>
      </c>
      <c r="J466">
        <v>12.883000000000001</v>
      </c>
      <c r="K466">
        <v>11.819000000000001</v>
      </c>
      <c r="L466">
        <v>10.748000000000001</v>
      </c>
    </row>
    <row r="467" spans="1:12" x14ac:dyDescent="0.25">
      <c r="A467">
        <v>10.161</v>
      </c>
      <c r="B467">
        <v>9.6690000000000005</v>
      </c>
      <c r="C467">
        <v>9.3729999999999993</v>
      </c>
      <c r="D467">
        <v>9.4719999999999995</v>
      </c>
      <c r="E467">
        <v>9.7680000000000007</v>
      </c>
      <c r="F467">
        <v>10.259</v>
      </c>
      <c r="G467">
        <v>11.722</v>
      </c>
      <c r="H467">
        <v>13.269</v>
      </c>
      <c r="I467">
        <v>13.558</v>
      </c>
      <c r="J467">
        <v>12.883000000000001</v>
      </c>
      <c r="K467">
        <v>11.819000000000001</v>
      </c>
      <c r="L467">
        <v>10.748000000000001</v>
      </c>
    </row>
    <row r="468" spans="1:12" x14ac:dyDescent="0.25">
      <c r="A468">
        <v>10.161</v>
      </c>
      <c r="B468">
        <v>9.6690000000000005</v>
      </c>
      <c r="C468">
        <v>9.3729999999999993</v>
      </c>
      <c r="D468">
        <v>9.3729999999999993</v>
      </c>
      <c r="E468">
        <v>9.7680000000000007</v>
      </c>
      <c r="F468">
        <v>10.259</v>
      </c>
      <c r="G468">
        <v>11.722</v>
      </c>
      <c r="H468">
        <v>13.269</v>
      </c>
      <c r="I468">
        <v>13.558</v>
      </c>
      <c r="J468">
        <v>12.883000000000001</v>
      </c>
      <c r="K468">
        <v>11.819000000000001</v>
      </c>
      <c r="L468">
        <v>10.748000000000001</v>
      </c>
    </row>
    <row r="469" spans="1:12" x14ac:dyDescent="0.25">
      <c r="A469">
        <v>10.161</v>
      </c>
      <c r="B469">
        <v>9.6690000000000005</v>
      </c>
      <c r="C469">
        <v>9.4719999999999995</v>
      </c>
      <c r="D469">
        <v>9.4719999999999995</v>
      </c>
      <c r="E469">
        <v>9.7680000000000007</v>
      </c>
      <c r="F469">
        <v>10.259</v>
      </c>
      <c r="G469">
        <v>11.722</v>
      </c>
      <c r="H469">
        <v>13.269</v>
      </c>
      <c r="I469">
        <v>13.558</v>
      </c>
      <c r="J469">
        <v>12.883000000000001</v>
      </c>
      <c r="K469">
        <v>11.819000000000001</v>
      </c>
      <c r="L469">
        <v>10.748000000000001</v>
      </c>
    </row>
    <row r="470" spans="1:12" x14ac:dyDescent="0.25">
      <c r="A470">
        <v>10.161</v>
      </c>
      <c r="B470">
        <v>9.6690000000000005</v>
      </c>
      <c r="C470">
        <v>9.3729999999999993</v>
      </c>
      <c r="D470">
        <v>9.4719999999999995</v>
      </c>
      <c r="E470">
        <v>9.7680000000000007</v>
      </c>
      <c r="F470">
        <v>10.259</v>
      </c>
      <c r="G470">
        <v>11.722</v>
      </c>
      <c r="H470">
        <v>13.269</v>
      </c>
      <c r="I470">
        <v>13.558</v>
      </c>
      <c r="J470">
        <v>12.883000000000001</v>
      </c>
      <c r="K470">
        <v>11.819000000000001</v>
      </c>
      <c r="L470">
        <v>10.748000000000001</v>
      </c>
    </row>
    <row r="471" spans="1:12" x14ac:dyDescent="0.25">
      <c r="A471">
        <v>10.161</v>
      </c>
      <c r="B471">
        <v>9.5709999999999997</v>
      </c>
      <c r="C471">
        <v>9.3729999999999993</v>
      </c>
      <c r="D471">
        <v>9.4719999999999995</v>
      </c>
      <c r="E471">
        <v>9.7680000000000007</v>
      </c>
      <c r="F471">
        <v>10.259</v>
      </c>
      <c r="G471">
        <v>11.722</v>
      </c>
      <c r="H471">
        <v>13.269</v>
      </c>
      <c r="I471">
        <v>13.558</v>
      </c>
      <c r="J471">
        <v>12.883000000000001</v>
      </c>
      <c r="K471">
        <v>11.819000000000001</v>
      </c>
      <c r="L471">
        <v>10.748000000000001</v>
      </c>
    </row>
    <row r="472" spans="1:12" x14ac:dyDescent="0.25">
      <c r="A472">
        <v>10.161</v>
      </c>
      <c r="B472">
        <v>9.6690000000000005</v>
      </c>
      <c r="C472">
        <v>9.4719999999999995</v>
      </c>
      <c r="D472">
        <v>9.4719999999999995</v>
      </c>
      <c r="E472">
        <v>9.7680000000000007</v>
      </c>
      <c r="F472">
        <v>10.259</v>
      </c>
      <c r="G472">
        <v>11.722</v>
      </c>
      <c r="H472">
        <v>13.269</v>
      </c>
      <c r="I472">
        <v>13.558</v>
      </c>
      <c r="J472">
        <v>12.883000000000001</v>
      </c>
      <c r="K472">
        <v>11.819000000000001</v>
      </c>
      <c r="L472">
        <v>10.748000000000001</v>
      </c>
    </row>
    <row r="473" spans="1:12" x14ac:dyDescent="0.25">
      <c r="A473">
        <v>10.161</v>
      </c>
      <c r="B473">
        <v>9.6690000000000005</v>
      </c>
      <c r="C473">
        <v>9.3729999999999993</v>
      </c>
      <c r="D473">
        <v>9.4719999999999995</v>
      </c>
      <c r="E473">
        <v>9.7680000000000007</v>
      </c>
      <c r="F473">
        <v>10.259</v>
      </c>
      <c r="G473">
        <v>11.722</v>
      </c>
      <c r="H473">
        <v>13.269</v>
      </c>
      <c r="I473">
        <v>13.558</v>
      </c>
      <c r="J473">
        <v>12.883000000000001</v>
      </c>
      <c r="K473">
        <v>11.819000000000001</v>
      </c>
      <c r="L473">
        <v>10.748000000000001</v>
      </c>
    </row>
    <row r="474" spans="1:12" x14ac:dyDescent="0.25">
      <c r="A474">
        <v>10.161</v>
      </c>
      <c r="B474">
        <v>9.6690000000000005</v>
      </c>
      <c r="C474">
        <v>9.4719999999999995</v>
      </c>
      <c r="D474">
        <v>9.4719999999999995</v>
      </c>
      <c r="E474">
        <v>9.7680000000000007</v>
      </c>
      <c r="F474">
        <v>10.259</v>
      </c>
      <c r="G474">
        <v>11.722</v>
      </c>
      <c r="H474">
        <v>13.269</v>
      </c>
      <c r="I474">
        <v>13.558</v>
      </c>
      <c r="J474">
        <v>12.883000000000001</v>
      </c>
      <c r="K474">
        <v>11.819000000000001</v>
      </c>
      <c r="L474">
        <v>10.846</v>
      </c>
    </row>
    <row r="475" spans="1:12" x14ac:dyDescent="0.25">
      <c r="A475">
        <v>10.161</v>
      </c>
      <c r="B475">
        <v>9.6690000000000005</v>
      </c>
      <c r="C475">
        <v>9.4719999999999995</v>
      </c>
      <c r="D475">
        <v>9.4719999999999995</v>
      </c>
      <c r="E475">
        <v>9.7680000000000007</v>
      </c>
      <c r="F475">
        <v>10.259</v>
      </c>
      <c r="G475">
        <v>11.722</v>
      </c>
      <c r="H475">
        <v>13.269</v>
      </c>
      <c r="I475">
        <v>13.558</v>
      </c>
      <c r="J475">
        <v>12.883000000000001</v>
      </c>
      <c r="K475">
        <v>11.819000000000001</v>
      </c>
      <c r="L475">
        <v>10.748000000000001</v>
      </c>
    </row>
    <row r="476" spans="1:12" x14ac:dyDescent="0.25">
      <c r="A476">
        <v>10.161</v>
      </c>
      <c r="B476">
        <v>9.6690000000000005</v>
      </c>
      <c r="C476">
        <v>9.3729999999999993</v>
      </c>
      <c r="D476">
        <v>9.4719999999999995</v>
      </c>
      <c r="E476">
        <v>9.7680000000000007</v>
      </c>
      <c r="F476">
        <v>10.259</v>
      </c>
      <c r="G476">
        <v>11.722</v>
      </c>
      <c r="H476">
        <v>13.269</v>
      </c>
      <c r="I476">
        <v>13.558</v>
      </c>
      <c r="J476">
        <v>12.883000000000001</v>
      </c>
      <c r="K476">
        <v>11.819000000000001</v>
      </c>
      <c r="L476">
        <v>10.748000000000001</v>
      </c>
    </row>
    <row r="477" spans="1:12" x14ac:dyDescent="0.25">
      <c r="A477">
        <v>10.161</v>
      </c>
      <c r="B477">
        <v>9.6690000000000005</v>
      </c>
      <c r="C477">
        <v>9.3729999999999993</v>
      </c>
      <c r="D477">
        <v>9.4719999999999995</v>
      </c>
      <c r="E477">
        <v>9.7680000000000007</v>
      </c>
      <c r="F477">
        <v>10.259</v>
      </c>
      <c r="G477">
        <v>11.722</v>
      </c>
      <c r="H477">
        <v>13.269</v>
      </c>
      <c r="I477">
        <v>13.558</v>
      </c>
      <c r="J477">
        <v>12.883000000000001</v>
      </c>
      <c r="K477">
        <v>11.819000000000001</v>
      </c>
      <c r="L477">
        <v>10.748000000000001</v>
      </c>
    </row>
    <row r="478" spans="1:12" x14ac:dyDescent="0.25">
      <c r="A478">
        <v>10.063000000000001</v>
      </c>
      <c r="B478">
        <v>9.6690000000000005</v>
      </c>
      <c r="C478">
        <v>9.3729999999999993</v>
      </c>
      <c r="D478">
        <v>9.4719999999999995</v>
      </c>
      <c r="E478">
        <v>9.7680000000000007</v>
      </c>
      <c r="F478">
        <v>10.259</v>
      </c>
      <c r="G478">
        <v>11.722</v>
      </c>
      <c r="H478">
        <v>13.269</v>
      </c>
      <c r="I478">
        <v>13.558</v>
      </c>
      <c r="J478">
        <v>12.883000000000001</v>
      </c>
      <c r="K478">
        <v>11.819000000000001</v>
      </c>
      <c r="L478">
        <v>10.748000000000001</v>
      </c>
    </row>
    <row r="479" spans="1:12" x14ac:dyDescent="0.25">
      <c r="A479">
        <v>10.161</v>
      </c>
      <c r="B479">
        <v>9.6690000000000005</v>
      </c>
      <c r="C479">
        <v>9.3729999999999993</v>
      </c>
      <c r="D479">
        <v>9.4719999999999995</v>
      </c>
      <c r="E479">
        <v>9.7680000000000007</v>
      </c>
      <c r="F479">
        <v>10.259</v>
      </c>
      <c r="G479">
        <v>11.722</v>
      </c>
      <c r="H479">
        <v>13.269</v>
      </c>
      <c r="I479">
        <v>13.558</v>
      </c>
      <c r="J479">
        <v>12.883000000000001</v>
      </c>
      <c r="K479">
        <v>11.819000000000001</v>
      </c>
      <c r="L479">
        <v>10.846</v>
      </c>
    </row>
    <row r="480" spans="1:12" x14ac:dyDescent="0.25">
      <c r="A480">
        <v>10.161</v>
      </c>
      <c r="B480">
        <v>9.6690000000000005</v>
      </c>
      <c r="C480">
        <v>9.4719999999999995</v>
      </c>
      <c r="D480">
        <v>9.4719999999999995</v>
      </c>
      <c r="E480">
        <v>9.7680000000000007</v>
      </c>
      <c r="F480">
        <v>10.259</v>
      </c>
      <c r="G480">
        <v>11.722</v>
      </c>
      <c r="H480">
        <v>13.269</v>
      </c>
      <c r="I480">
        <v>13.558</v>
      </c>
      <c r="J480">
        <v>12.883000000000001</v>
      </c>
      <c r="K480">
        <v>11.819000000000001</v>
      </c>
      <c r="L480">
        <v>10.748000000000001</v>
      </c>
    </row>
    <row r="481" spans="1:12" x14ac:dyDescent="0.25">
      <c r="A481">
        <v>10.063000000000001</v>
      </c>
      <c r="B481">
        <v>9.6690000000000005</v>
      </c>
      <c r="C481">
        <v>9.3729999999999993</v>
      </c>
      <c r="D481">
        <v>9.4719999999999995</v>
      </c>
      <c r="E481">
        <v>9.7680000000000007</v>
      </c>
      <c r="F481">
        <v>10.259</v>
      </c>
      <c r="G481">
        <v>11.722</v>
      </c>
      <c r="H481">
        <v>13.269</v>
      </c>
      <c r="I481">
        <v>13.558</v>
      </c>
      <c r="J481">
        <v>12.883000000000001</v>
      </c>
      <c r="K481">
        <v>11.819000000000001</v>
      </c>
      <c r="L481">
        <v>10.748000000000001</v>
      </c>
    </row>
    <row r="482" spans="1:12" x14ac:dyDescent="0.25">
      <c r="A482">
        <v>10.063000000000001</v>
      </c>
      <c r="B482">
        <v>9.6690000000000005</v>
      </c>
      <c r="C482">
        <v>9.3729999999999993</v>
      </c>
      <c r="D482">
        <v>9.4719999999999995</v>
      </c>
      <c r="E482">
        <v>9.7680000000000007</v>
      </c>
      <c r="F482">
        <v>10.259</v>
      </c>
      <c r="G482">
        <v>11.722</v>
      </c>
      <c r="H482">
        <v>13.269</v>
      </c>
      <c r="I482">
        <v>13.558</v>
      </c>
      <c r="J482">
        <v>12.883000000000001</v>
      </c>
      <c r="K482">
        <v>11.819000000000001</v>
      </c>
      <c r="L482">
        <v>10.748000000000001</v>
      </c>
    </row>
    <row r="483" spans="1:12" x14ac:dyDescent="0.25">
      <c r="A483">
        <v>10.063000000000001</v>
      </c>
      <c r="B483">
        <v>9.6690000000000005</v>
      </c>
      <c r="C483">
        <v>9.4719999999999995</v>
      </c>
      <c r="D483">
        <v>9.4719999999999995</v>
      </c>
      <c r="E483">
        <v>9.7680000000000007</v>
      </c>
      <c r="F483">
        <v>10.259</v>
      </c>
      <c r="G483">
        <v>11.722</v>
      </c>
      <c r="H483">
        <v>13.269</v>
      </c>
      <c r="I483">
        <v>13.558</v>
      </c>
      <c r="J483">
        <v>12.883000000000001</v>
      </c>
      <c r="K483">
        <v>11.819000000000001</v>
      </c>
      <c r="L483">
        <v>10.748000000000001</v>
      </c>
    </row>
    <row r="484" spans="1:12" x14ac:dyDescent="0.25">
      <c r="A484">
        <v>10.161</v>
      </c>
      <c r="B484">
        <v>9.5709999999999997</v>
      </c>
      <c r="C484">
        <v>9.3729999999999993</v>
      </c>
      <c r="D484">
        <v>9.4719999999999995</v>
      </c>
      <c r="E484">
        <v>9.7680000000000007</v>
      </c>
      <c r="F484">
        <v>10.259</v>
      </c>
      <c r="G484">
        <v>11.722</v>
      </c>
      <c r="H484">
        <v>13.269</v>
      </c>
      <c r="I484">
        <v>13.558</v>
      </c>
      <c r="J484">
        <v>12.883000000000001</v>
      </c>
      <c r="K484">
        <v>11.819000000000001</v>
      </c>
      <c r="L484">
        <v>10.748000000000001</v>
      </c>
    </row>
    <row r="485" spans="1:12" x14ac:dyDescent="0.25">
      <c r="A485">
        <v>10.161</v>
      </c>
      <c r="B485">
        <v>9.6690000000000005</v>
      </c>
      <c r="C485">
        <v>9.4719999999999995</v>
      </c>
      <c r="D485">
        <v>9.4719999999999995</v>
      </c>
      <c r="E485">
        <v>9.7680000000000007</v>
      </c>
      <c r="F485">
        <v>10.259</v>
      </c>
      <c r="G485">
        <v>11.722</v>
      </c>
      <c r="H485">
        <v>13.269</v>
      </c>
      <c r="I485">
        <v>13.558</v>
      </c>
      <c r="J485">
        <v>12.883000000000001</v>
      </c>
      <c r="K485">
        <v>11.819000000000001</v>
      </c>
      <c r="L485">
        <v>10.748000000000001</v>
      </c>
    </row>
    <row r="486" spans="1:12" x14ac:dyDescent="0.25">
      <c r="A486">
        <v>10.161</v>
      </c>
      <c r="B486">
        <v>9.6690000000000005</v>
      </c>
      <c r="C486">
        <v>9.4719999999999995</v>
      </c>
      <c r="D486">
        <v>9.4719999999999995</v>
      </c>
      <c r="E486">
        <v>9.7680000000000007</v>
      </c>
      <c r="F486">
        <v>10.259</v>
      </c>
      <c r="G486">
        <v>11.722</v>
      </c>
      <c r="H486">
        <v>13.269</v>
      </c>
      <c r="I486">
        <v>13.558</v>
      </c>
      <c r="J486">
        <v>12.883000000000001</v>
      </c>
      <c r="K486">
        <v>11.819000000000001</v>
      </c>
      <c r="L486">
        <v>10.748000000000001</v>
      </c>
    </row>
    <row r="487" spans="1:12" x14ac:dyDescent="0.25">
      <c r="A487">
        <v>10.161</v>
      </c>
      <c r="B487">
        <v>9.6690000000000005</v>
      </c>
      <c r="C487">
        <v>9.3729999999999993</v>
      </c>
      <c r="D487">
        <v>9.4719999999999995</v>
      </c>
      <c r="E487">
        <v>9.7680000000000007</v>
      </c>
      <c r="F487">
        <v>10.259</v>
      </c>
      <c r="G487">
        <v>11.722</v>
      </c>
      <c r="H487">
        <v>13.269</v>
      </c>
      <c r="I487">
        <v>13.558</v>
      </c>
      <c r="J487">
        <v>12.883000000000001</v>
      </c>
      <c r="K487">
        <v>11.819000000000001</v>
      </c>
      <c r="L487">
        <v>10.748000000000001</v>
      </c>
    </row>
    <row r="488" spans="1:12" x14ac:dyDescent="0.25">
      <c r="A488">
        <v>10.063000000000001</v>
      </c>
      <c r="B488">
        <v>9.5709999999999997</v>
      </c>
      <c r="C488">
        <v>9.4719999999999995</v>
      </c>
      <c r="D488">
        <v>9.4719999999999995</v>
      </c>
      <c r="E488">
        <v>9.7680000000000007</v>
      </c>
      <c r="F488">
        <v>10.259</v>
      </c>
      <c r="G488">
        <v>11.722</v>
      </c>
      <c r="H488">
        <v>13.269</v>
      </c>
      <c r="I488">
        <v>13.558</v>
      </c>
      <c r="J488">
        <v>12.883000000000001</v>
      </c>
      <c r="K488">
        <v>11.819000000000001</v>
      </c>
      <c r="L488">
        <v>10.748000000000001</v>
      </c>
    </row>
    <row r="489" spans="1:12" x14ac:dyDescent="0.25">
      <c r="A489">
        <v>10.161</v>
      </c>
      <c r="B489">
        <v>9.6690000000000005</v>
      </c>
      <c r="C489">
        <v>9.3729999999999993</v>
      </c>
      <c r="D489">
        <v>9.4719999999999995</v>
      </c>
      <c r="E489">
        <v>9.7680000000000007</v>
      </c>
      <c r="F489">
        <v>10.259</v>
      </c>
      <c r="G489">
        <v>11.722</v>
      </c>
      <c r="H489">
        <v>13.269</v>
      </c>
      <c r="I489">
        <v>13.558</v>
      </c>
      <c r="J489">
        <v>12.883000000000001</v>
      </c>
      <c r="K489">
        <v>11.819000000000001</v>
      </c>
      <c r="L489">
        <v>10.748000000000001</v>
      </c>
    </row>
    <row r="490" spans="1:12" x14ac:dyDescent="0.25">
      <c r="A490">
        <v>10.063000000000001</v>
      </c>
      <c r="B490">
        <v>9.6690000000000005</v>
      </c>
      <c r="C490">
        <v>9.3729999999999993</v>
      </c>
      <c r="D490">
        <v>9.4719999999999995</v>
      </c>
      <c r="E490">
        <v>9.7680000000000007</v>
      </c>
      <c r="F490">
        <v>10.161</v>
      </c>
      <c r="G490">
        <v>11.722</v>
      </c>
      <c r="H490">
        <v>13.269</v>
      </c>
      <c r="I490">
        <v>13.558</v>
      </c>
      <c r="J490">
        <v>12.883000000000001</v>
      </c>
      <c r="K490">
        <v>11.819000000000001</v>
      </c>
      <c r="L490">
        <v>10.748000000000001</v>
      </c>
    </row>
    <row r="491" spans="1:12" x14ac:dyDescent="0.25">
      <c r="A491">
        <v>10.161</v>
      </c>
      <c r="B491">
        <v>9.6690000000000005</v>
      </c>
      <c r="C491">
        <v>9.3729999999999993</v>
      </c>
      <c r="D491">
        <v>9.4719999999999995</v>
      </c>
      <c r="E491">
        <v>9.7680000000000007</v>
      </c>
      <c r="F491">
        <v>10.161</v>
      </c>
      <c r="G491">
        <v>11.722</v>
      </c>
      <c r="H491">
        <v>13.269</v>
      </c>
      <c r="I491">
        <v>13.558</v>
      </c>
      <c r="J491">
        <v>12.883000000000001</v>
      </c>
      <c r="K491">
        <v>11.819000000000001</v>
      </c>
      <c r="L491">
        <v>10.748000000000001</v>
      </c>
    </row>
    <row r="492" spans="1:12" x14ac:dyDescent="0.25">
      <c r="A492">
        <v>10.161</v>
      </c>
      <c r="B492">
        <v>9.6690000000000005</v>
      </c>
      <c r="C492">
        <v>9.3729999999999993</v>
      </c>
      <c r="D492">
        <v>9.4719999999999995</v>
      </c>
      <c r="E492">
        <v>9.7680000000000007</v>
      </c>
      <c r="F492">
        <v>10.161</v>
      </c>
      <c r="G492">
        <v>11.722</v>
      </c>
      <c r="H492">
        <v>13.269</v>
      </c>
      <c r="I492">
        <v>13.558</v>
      </c>
      <c r="J492">
        <v>12.883000000000001</v>
      </c>
      <c r="K492">
        <v>11.819000000000001</v>
      </c>
      <c r="L492">
        <v>10.748000000000001</v>
      </c>
    </row>
    <row r="493" spans="1:12" x14ac:dyDescent="0.25">
      <c r="A493">
        <v>10.161</v>
      </c>
      <c r="B493">
        <v>9.6690000000000005</v>
      </c>
      <c r="C493">
        <v>9.3729999999999993</v>
      </c>
      <c r="D493">
        <v>9.4719999999999995</v>
      </c>
      <c r="E493">
        <v>9.7680000000000007</v>
      </c>
      <c r="F493">
        <v>10.161</v>
      </c>
      <c r="G493">
        <v>11.722</v>
      </c>
      <c r="H493">
        <v>13.269</v>
      </c>
      <c r="I493">
        <v>13.558</v>
      </c>
      <c r="J493">
        <v>12.883000000000001</v>
      </c>
      <c r="K493">
        <v>11.819000000000001</v>
      </c>
      <c r="L493">
        <v>10.748000000000001</v>
      </c>
    </row>
    <row r="494" spans="1:12" x14ac:dyDescent="0.25">
      <c r="A494">
        <v>10.063000000000001</v>
      </c>
      <c r="B494">
        <v>9.6690000000000005</v>
      </c>
      <c r="C494">
        <v>9.3729999999999993</v>
      </c>
      <c r="D494">
        <v>9.4719999999999995</v>
      </c>
      <c r="E494">
        <v>9.7680000000000007</v>
      </c>
      <c r="F494">
        <v>10.161</v>
      </c>
      <c r="G494">
        <v>11.722</v>
      </c>
      <c r="H494">
        <v>13.269</v>
      </c>
      <c r="I494">
        <v>13.558</v>
      </c>
      <c r="J494">
        <v>12.883000000000001</v>
      </c>
      <c r="K494">
        <v>11.819000000000001</v>
      </c>
      <c r="L494">
        <v>10.748000000000001</v>
      </c>
    </row>
    <row r="495" spans="1:12" x14ac:dyDescent="0.25">
      <c r="A495">
        <v>10.161</v>
      </c>
      <c r="B495">
        <v>9.7680000000000007</v>
      </c>
      <c r="C495">
        <v>9.3729999999999993</v>
      </c>
      <c r="D495">
        <v>9.4719999999999995</v>
      </c>
      <c r="E495">
        <v>9.7680000000000007</v>
      </c>
      <c r="F495">
        <v>10.161</v>
      </c>
      <c r="G495">
        <v>11.722</v>
      </c>
      <c r="H495">
        <v>13.269</v>
      </c>
      <c r="I495">
        <v>13.558</v>
      </c>
      <c r="J495">
        <v>12.883000000000001</v>
      </c>
      <c r="K495">
        <v>11.819000000000001</v>
      </c>
      <c r="L495">
        <v>10.748000000000001</v>
      </c>
    </row>
    <row r="496" spans="1:12" x14ac:dyDescent="0.25">
      <c r="A496">
        <v>10.161</v>
      </c>
      <c r="B496">
        <v>9.6690000000000005</v>
      </c>
      <c r="C496">
        <v>9.3729999999999993</v>
      </c>
      <c r="D496">
        <v>9.4719999999999995</v>
      </c>
      <c r="E496">
        <v>9.7680000000000007</v>
      </c>
      <c r="F496">
        <v>10.161</v>
      </c>
      <c r="G496">
        <v>11.722</v>
      </c>
      <c r="H496">
        <v>13.269</v>
      </c>
      <c r="I496">
        <v>13.558</v>
      </c>
      <c r="J496">
        <v>12.883000000000001</v>
      </c>
      <c r="K496">
        <v>11.819000000000001</v>
      </c>
      <c r="L496">
        <v>10.748000000000001</v>
      </c>
    </row>
    <row r="497" spans="1:12" x14ac:dyDescent="0.25">
      <c r="A497">
        <v>10.161</v>
      </c>
      <c r="B497">
        <v>9.6690000000000005</v>
      </c>
      <c r="C497">
        <v>9.3729999999999993</v>
      </c>
      <c r="D497">
        <v>9.4719999999999995</v>
      </c>
      <c r="E497">
        <v>9.7680000000000007</v>
      </c>
      <c r="F497">
        <v>10.161</v>
      </c>
      <c r="G497">
        <v>11.722</v>
      </c>
      <c r="H497">
        <v>13.269</v>
      </c>
      <c r="I497">
        <v>13.558</v>
      </c>
      <c r="J497">
        <v>12.883000000000001</v>
      </c>
      <c r="K497">
        <v>11.819000000000001</v>
      </c>
      <c r="L497">
        <v>10.748000000000001</v>
      </c>
    </row>
    <row r="498" spans="1:12" x14ac:dyDescent="0.25">
      <c r="A498">
        <v>10.161</v>
      </c>
      <c r="B498">
        <v>9.6690000000000005</v>
      </c>
      <c r="C498">
        <v>9.3729999999999993</v>
      </c>
      <c r="D498">
        <v>9.4719999999999995</v>
      </c>
      <c r="E498">
        <v>9.7680000000000007</v>
      </c>
      <c r="F498">
        <v>10.161</v>
      </c>
      <c r="G498">
        <v>11.722</v>
      </c>
      <c r="H498">
        <v>13.269</v>
      </c>
      <c r="I498">
        <v>13.558</v>
      </c>
      <c r="J498">
        <v>12.883000000000001</v>
      </c>
      <c r="K498">
        <v>11.819000000000001</v>
      </c>
      <c r="L498">
        <v>10.748000000000001</v>
      </c>
    </row>
    <row r="499" spans="1:12" x14ac:dyDescent="0.25">
      <c r="A499">
        <v>10.161</v>
      </c>
      <c r="B499">
        <v>9.6690000000000005</v>
      </c>
      <c r="C499">
        <v>9.3729999999999993</v>
      </c>
      <c r="D499">
        <v>9.4719999999999995</v>
      </c>
      <c r="E499">
        <v>9.7680000000000007</v>
      </c>
      <c r="F499">
        <v>10.161</v>
      </c>
      <c r="G499">
        <v>11.722</v>
      </c>
      <c r="H499">
        <v>13.269</v>
      </c>
      <c r="I499">
        <v>13.558</v>
      </c>
      <c r="J499">
        <v>12.883000000000001</v>
      </c>
      <c r="K499">
        <v>11.819000000000001</v>
      </c>
      <c r="L499">
        <v>10.748000000000001</v>
      </c>
    </row>
    <row r="500" spans="1:12" x14ac:dyDescent="0.25">
      <c r="A500">
        <v>10.063000000000001</v>
      </c>
      <c r="B500">
        <v>9.6690000000000005</v>
      </c>
      <c r="C500">
        <v>9.3729999999999993</v>
      </c>
      <c r="D500">
        <v>9.4719999999999995</v>
      </c>
      <c r="E500">
        <v>9.7680000000000007</v>
      </c>
      <c r="F500">
        <v>10.161</v>
      </c>
      <c r="G500">
        <v>11.722</v>
      </c>
      <c r="H500">
        <v>13.269</v>
      </c>
      <c r="I500">
        <v>13.558</v>
      </c>
      <c r="J500">
        <v>12.883000000000001</v>
      </c>
      <c r="K500">
        <v>11.819000000000001</v>
      </c>
      <c r="L500">
        <v>10.748000000000001</v>
      </c>
    </row>
    <row r="501" spans="1:12" x14ac:dyDescent="0.25">
      <c r="A501">
        <v>10.063000000000001</v>
      </c>
      <c r="B501">
        <v>9.6690000000000005</v>
      </c>
      <c r="C501">
        <v>9.4719999999999995</v>
      </c>
      <c r="D501">
        <v>9.4719999999999995</v>
      </c>
      <c r="E501">
        <v>9.7680000000000007</v>
      </c>
      <c r="F501">
        <v>10.161</v>
      </c>
      <c r="G501">
        <v>11.722</v>
      </c>
      <c r="H501">
        <v>13.269</v>
      </c>
      <c r="I501">
        <v>13.558</v>
      </c>
      <c r="J501">
        <v>12.883000000000001</v>
      </c>
      <c r="K501">
        <v>11.819000000000001</v>
      </c>
      <c r="L501">
        <v>10.748000000000001</v>
      </c>
    </row>
    <row r="502" spans="1:12" x14ac:dyDescent="0.25">
      <c r="A502">
        <v>10.161</v>
      </c>
      <c r="B502">
        <v>9.6690000000000005</v>
      </c>
      <c r="C502">
        <v>9.3729999999999993</v>
      </c>
      <c r="D502">
        <v>9.4719999999999995</v>
      </c>
      <c r="E502">
        <v>9.7680000000000007</v>
      </c>
      <c r="F502">
        <v>10.161</v>
      </c>
      <c r="G502">
        <v>11.722</v>
      </c>
      <c r="H502">
        <v>13.269</v>
      </c>
      <c r="I502">
        <v>13.558</v>
      </c>
      <c r="J502">
        <v>12.883000000000001</v>
      </c>
      <c r="K502">
        <v>11.819000000000001</v>
      </c>
      <c r="L502">
        <v>10.748000000000001</v>
      </c>
    </row>
    <row r="503" spans="1:12" x14ac:dyDescent="0.25">
      <c r="A503">
        <v>10.161</v>
      </c>
      <c r="B503">
        <v>9.6690000000000005</v>
      </c>
      <c r="C503">
        <v>9.3729999999999993</v>
      </c>
      <c r="D503">
        <v>9.4719999999999995</v>
      </c>
      <c r="E503">
        <v>9.7680000000000007</v>
      </c>
      <c r="F503">
        <v>10.161</v>
      </c>
      <c r="G503">
        <v>11.722</v>
      </c>
      <c r="H503">
        <v>13.269</v>
      </c>
      <c r="I503">
        <v>13.558</v>
      </c>
      <c r="J503">
        <v>12.883000000000001</v>
      </c>
      <c r="K503">
        <v>11.819000000000001</v>
      </c>
      <c r="L503">
        <v>10.748000000000001</v>
      </c>
    </row>
    <row r="504" spans="1:12" x14ac:dyDescent="0.25">
      <c r="A504">
        <v>10.063000000000001</v>
      </c>
      <c r="B504">
        <v>9.6690000000000005</v>
      </c>
      <c r="C504">
        <v>9.4719999999999995</v>
      </c>
      <c r="D504">
        <v>9.4719999999999995</v>
      </c>
      <c r="E504">
        <v>9.7680000000000007</v>
      </c>
      <c r="F504">
        <v>10.161</v>
      </c>
      <c r="G504">
        <v>11.722</v>
      </c>
      <c r="H504">
        <v>13.269</v>
      </c>
      <c r="I504">
        <v>13.558</v>
      </c>
      <c r="J504">
        <v>12.883000000000001</v>
      </c>
      <c r="K504">
        <v>11.819000000000001</v>
      </c>
      <c r="L504">
        <v>10.748000000000001</v>
      </c>
    </row>
    <row r="505" spans="1:12" x14ac:dyDescent="0.25">
      <c r="A505">
        <v>10.161</v>
      </c>
      <c r="B505">
        <v>9.7680000000000007</v>
      </c>
      <c r="C505">
        <v>9.3729999999999993</v>
      </c>
      <c r="D505">
        <v>9.4719999999999995</v>
      </c>
      <c r="E505">
        <v>9.7680000000000007</v>
      </c>
      <c r="F505">
        <v>10.161</v>
      </c>
      <c r="G505">
        <v>11.722</v>
      </c>
      <c r="H505">
        <v>13.269</v>
      </c>
      <c r="I505">
        <v>13.558</v>
      </c>
      <c r="J505">
        <v>12.883000000000001</v>
      </c>
      <c r="K505">
        <v>11.819000000000001</v>
      </c>
      <c r="L505">
        <v>10.748000000000001</v>
      </c>
    </row>
    <row r="506" spans="1:12" x14ac:dyDescent="0.25">
      <c r="A506">
        <v>10.063000000000001</v>
      </c>
      <c r="B506">
        <v>9.6690000000000005</v>
      </c>
      <c r="C506">
        <v>9.3729999999999993</v>
      </c>
      <c r="D506">
        <v>9.4719999999999995</v>
      </c>
      <c r="E506">
        <v>9.7680000000000007</v>
      </c>
      <c r="F506">
        <v>10.161</v>
      </c>
      <c r="G506">
        <v>11.722</v>
      </c>
      <c r="H506">
        <v>13.269</v>
      </c>
      <c r="I506">
        <v>13.558</v>
      </c>
      <c r="J506">
        <v>12.883000000000001</v>
      </c>
      <c r="K506">
        <v>11.819000000000001</v>
      </c>
      <c r="L506">
        <v>10.748000000000001</v>
      </c>
    </row>
    <row r="507" spans="1:12" x14ac:dyDescent="0.25">
      <c r="A507">
        <v>10.063000000000001</v>
      </c>
      <c r="B507">
        <v>9.7680000000000007</v>
      </c>
      <c r="C507">
        <v>9.3729999999999993</v>
      </c>
      <c r="D507">
        <v>9.4719999999999995</v>
      </c>
      <c r="E507">
        <v>9.7680000000000007</v>
      </c>
      <c r="F507">
        <v>10.161</v>
      </c>
      <c r="G507">
        <v>11.722</v>
      </c>
      <c r="H507">
        <v>13.269</v>
      </c>
      <c r="I507">
        <v>13.558</v>
      </c>
      <c r="J507">
        <v>12.883000000000001</v>
      </c>
      <c r="K507">
        <v>11.819000000000001</v>
      </c>
      <c r="L507">
        <v>10.748000000000001</v>
      </c>
    </row>
    <row r="508" spans="1:12" x14ac:dyDescent="0.25">
      <c r="A508">
        <v>10.161</v>
      </c>
      <c r="B508">
        <v>9.7680000000000007</v>
      </c>
      <c r="C508">
        <v>9.3729999999999993</v>
      </c>
      <c r="D508">
        <v>9.4719999999999995</v>
      </c>
      <c r="E508">
        <v>9.7680000000000007</v>
      </c>
      <c r="F508">
        <v>10.161</v>
      </c>
      <c r="G508">
        <v>11.722</v>
      </c>
      <c r="H508">
        <v>13.269</v>
      </c>
      <c r="I508">
        <v>13.558</v>
      </c>
      <c r="J508">
        <v>12.787000000000001</v>
      </c>
      <c r="K508">
        <v>11.819000000000001</v>
      </c>
      <c r="L508">
        <v>10.748000000000001</v>
      </c>
    </row>
    <row r="509" spans="1:12" x14ac:dyDescent="0.25">
      <c r="A509">
        <v>10.161</v>
      </c>
      <c r="B509">
        <v>9.6690000000000005</v>
      </c>
      <c r="C509">
        <v>9.3729999999999993</v>
      </c>
      <c r="D509">
        <v>9.4719999999999995</v>
      </c>
      <c r="E509">
        <v>9.7680000000000007</v>
      </c>
      <c r="F509">
        <v>10.161</v>
      </c>
      <c r="G509">
        <v>11.722</v>
      </c>
      <c r="H509">
        <v>13.269</v>
      </c>
      <c r="I509">
        <v>13.558</v>
      </c>
      <c r="J509">
        <v>12.883000000000001</v>
      </c>
      <c r="K509">
        <v>11.819000000000001</v>
      </c>
      <c r="L509">
        <v>10.651</v>
      </c>
    </row>
    <row r="510" spans="1:12" x14ac:dyDescent="0.25">
      <c r="A510">
        <v>10.063000000000001</v>
      </c>
      <c r="B510">
        <v>9.7680000000000007</v>
      </c>
      <c r="C510">
        <v>9.3729999999999993</v>
      </c>
      <c r="D510">
        <v>9.4719999999999995</v>
      </c>
      <c r="E510">
        <v>9.8659999999999997</v>
      </c>
      <c r="F510">
        <v>10.161</v>
      </c>
      <c r="G510">
        <v>11.722</v>
      </c>
      <c r="H510">
        <v>13.269</v>
      </c>
      <c r="I510">
        <v>13.558</v>
      </c>
      <c r="J510">
        <v>12.787000000000001</v>
      </c>
      <c r="K510">
        <v>11.819000000000001</v>
      </c>
      <c r="L510">
        <v>10.748000000000001</v>
      </c>
    </row>
    <row r="511" spans="1:12" x14ac:dyDescent="0.25">
      <c r="A511">
        <v>10.161</v>
      </c>
      <c r="B511">
        <v>9.6690000000000005</v>
      </c>
      <c r="C511">
        <v>9.3729999999999993</v>
      </c>
      <c r="D511">
        <v>9.4719999999999995</v>
      </c>
      <c r="E511">
        <v>9.7680000000000007</v>
      </c>
      <c r="F511">
        <v>10.161</v>
      </c>
      <c r="G511">
        <v>11.722</v>
      </c>
      <c r="H511">
        <v>13.269</v>
      </c>
      <c r="I511">
        <v>13.558</v>
      </c>
      <c r="J511">
        <v>12.787000000000001</v>
      </c>
      <c r="K511">
        <v>11.819000000000001</v>
      </c>
      <c r="L511">
        <v>10.748000000000001</v>
      </c>
    </row>
    <row r="512" spans="1:12" x14ac:dyDescent="0.25">
      <c r="A512">
        <v>10.063000000000001</v>
      </c>
      <c r="B512">
        <v>9.6690000000000005</v>
      </c>
      <c r="C512">
        <v>9.3729999999999993</v>
      </c>
      <c r="D512">
        <v>9.4719999999999995</v>
      </c>
      <c r="E512">
        <v>9.7680000000000007</v>
      </c>
      <c r="F512">
        <v>10.161</v>
      </c>
      <c r="G512">
        <v>11.722</v>
      </c>
      <c r="H512">
        <v>13.269</v>
      </c>
      <c r="I512">
        <v>13.558</v>
      </c>
      <c r="J512">
        <v>12.883000000000001</v>
      </c>
      <c r="K512">
        <v>11.819000000000001</v>
      </c>
      <c r="L512">
        <v>10.748000000000001</v>
      </c>
    </row>
    <row r="513" spans="1:12" x14ac:dyDescent="0.25">
      <c r="A513">
        <v>10.161</v>
      </c>
      <c r="B513">
        <v>9.7680000000000007</v>
      </c>
      <c r="C513">
        <v>9.3729999999999993</v>
      </c>
      <c r="D513">
        <v>9.4719999999999995</v>
      </c>
      <c r="E513">
        <v>9.7680000000000007</v>
      </c>
      <c r="F513">
        <v>10.161</v>
      </c>
      <c r="G513">
        <v>11.722</v>
      </c>
      <c r="H513">
        <v>13.269</v>
      </c>
      <c r="I513">
        <v>13.558</v>
      </c>
      <c r="J513">
        <v>12.883000000000001</v>
      </c>
      <c r="K513">
        <v>11.819000000000001</v>
      </c>
      <c r="L513">
        <v>10.748000000000001</v>
      </c>
    </row>
    <row r="514" spans="1:12" x14ac:dyDescent="0.25">
      <c r="A514">
        <v>10.161</v>
      </c>
      <c r="B514">
        <v>9.6690000000000005</v>
      </c>
      <c r="C514">
        <v>9.4719999999999995</v>
      </c>
      <c r="D514">
        <v>9.4719999999999995</v>
      </c>
      <c r="E514">
        <v>9.8659999999999997</v>
      </c>
      <c r="F514">
        <v>10.161</v>
      </c>
      <c r="G514">
        <v>11.722</v>
      </c>
      <c r="H514">
        <v>13.269</v>
      </c>
      <c r="I514">
        <v>13.558</v>
      </c>
      <c r="J514">
        <v>12.787000000000001</v>
      </c>
      <c r="K514">
        <v>11.819000000000001</v>
      </c>
      <c r="L514">
        <v>10.748000000000001</v>
      </c>
    </row>
    <row r="515" spans="1:12" x14ac:dyDescent="0.25">
      <c r="A515">
        <v>10.161</v>
      </c>
      <c r="B515">
        <v>9.7680000000000007</v>
      </c>
      <c r="C515">
        <v>9.3729999999999993</v>
      </c>
      <c r="D515">
        <v>9.4719999999999995</v>
      </c>
      <c r="E515">
        <v>9.7680000000000007</v>
      </c>
      <c r="F515">
        <v>10.161</v>
      </c>
      <c r="G515">
        <v>11.722</v>
      </c>
      <c r="H515">
        <v>13.269</v>
      </c>
      <c r="I515">
        <v>13.558</v>
      </c>
      <c r="J515">
        <v>12.787000000000001</v>
      </c>
      <c r="K515">
        <v>11.819000000000001</v>
      </c>
      <c r="L515">
        <v>10.748000000000001</v>
      </c>
    </row>
    <row r="516" spans="1:12" x14ac:dyDescent="0.25">
      <c r="A516">
        <v>10.161</v>
      </c>
      <c r="B516">
        <v>9.7680000000000007</v>
      </c>
      <c r="C516">
        <v>9.4719999999999995</v>
      </c>
      <c r="D516">
        <v>9.4719999999999995</v>
      </c>
      <c r="E516">
        <v>9.7680000000000007</v>
      </c>
      <c r="F516">
        <v>10.161</v>
      </c>
      <c r="G516">
        <v>11.722</v>
      </c>
      <c r="H516">
        <v>13.269</v>
      </c>
      <c r="I516">
        <v>13.558</v>
      </c>
      <c r="J516">
        <v>12.787000000000001</v>
      </c>
      <c r="K516">
        <v>11.819000000000001</v>
      </c>
      <c r="L516">
        <v>10.748000000000001</v>
      </c>
    </row>
    <row r="517" spans="1:12" x14ac:dyDescent="0.25">
      <c r="A517">
        <v>10.161</v>
      </c>
      <c r="B517">
        <v>9.6690000000000005</v>
      </c>
      <c r="C517">
        <v>9.3729999999999993</v>
      </c>
      <c r="D517">
        <v>9.4719999999999995</v>
      </c>
      <c r="E517">
        <v>9.8659999999999997</v>
      </c>
      <c r="F517">
        <v>10.161</v>
      </c>
      <c r="G517">
        <v>11.722</v>
      </c>
      <c r="H517">
        <v>13.269</v>
      </c>
      <c r="I517">
        <v>13.558</v>
      </c>
      <c r="J517">
        <v>12.883000000000001</v>
      </c>
      <c r="K517">
        <v>11.819000000000001</v>
      </c>
      <c r="L517">
        <v>10.748000000000001</v>
      </c>
    </row>
    <row r="518" spans="1:12" x14ac:dyDescent="0.25">
      <c r="A518">
        <v>10.063000000000001</v>
      </c>
      <c r="B518">
        <v>9.6690000000000005</v>
      </c>
      <c r="C518">
        <v>9.3729999999999993</v>
      </c>
      <c r="D518">
        <v>9.4719999999999995</v>
      </c>
      <c r="E518">
        <v>9.8659999999999997</v>
      </c>
      <c r="F518">
        <v>10.161</v>
      </c>
      <c r="G518">
        <v>11.722</v>
      </c>
      <c r="H518">
        <v>13.269</v>
      </c>
      <c r="I518">
        <v>13.558</v>
      </c>
      <c r="J518">
        <v>12.883000000000001</v>
      </c>
      <c r="K518">
        <v>11.819000000000001</v>
      </c>
      <c r="L518">
        <v>10.748000000000001</v>
      </c>
    </row>
    <row r="519" spans="1:12" x14ac:dyDescent="0.25">
      <c r="A519">
        <v>10.063000000000001</v>
      </c>
      <c r="B519">
        <v>9.6690000000000005</v>
      </c>
      <c r="C519">
        <v>9.3729999999999993</v>
      </c>
      <c r="D519">
        <v>9.4719999999999995</v>
      </c>
      <c r="E519">
        <v>9.8659999999999997</v>
      </c>
      <c r="F519">
        <v>10.161</v>
      </c>
      <c r="G519">
        <v>11.722</v>
      </c>
      <c r="H519">
        <v>13.269</v>
      </c>
      <c r="I519">
        <v>13.558</v>
      </c>
      <c r="J519">
        <v>12.787000000000001</v>
      </c>
      <c r="K519">
        <v>11.819000000000001</v>
      </c>
      <c r="L519">
        <v>10.748000000000001</v>
      </c>
    </row>
    <row r="520" spans="1:12" x14ac:dyDescent="0.25">
      <c r="A520">
        <v>10.161</v>
      </c>
      <c r="B520">
        <v>9.6690000000000005</v>
      </c>
      <c r="C520">
        <v>9.4719999999999995</v>
      </c>
      <c r="D520">
        <v>9.4719999999999995</v>
      </c>
      <c r="E520">
        <v>9.8659999999999997</v>
      </c>
      <c r="F520">
        <v>10.161</v>
      </c>
      <c r="G520">
        <v>11.722</v>
      </c>
      <c r="H520">
        <v>13.269</v>
      </c>
      <c r="I520">
        <v>13.558</v>
      </c>
      <c r="J520">
        <v>12.787000000000001</v>
      </c>
      <c r="K520">
        <v>11.819000000000001</v>
      </c>
      <c r="L520">
        <v>10.748000000000001</v>
      </c>
    </row>
    <row r="521" spans="1:12" x14ac:dyDescent="0.25">
      <c r="A521">
        <v>10.161</v>
      </c>
      <c r="B521">
        <v>9.7680000000000007</v>
      </c>
      <c r="C521">
        <v>9.3729999999999993</v>
      </c>
      <c r="D521">
        <v>9.4719999999999995</v>
      </c>
      <c r="E521">
        <v>9.8659999999999997</v>
      </c>
      <c r="F521">
        <v>10.161</v>
      </c>
      <c r="G521">
        <v>11.722</v>
      </c>
      <c r="H521">
        <v>13.269</v>
      </c>
      <c r="I521">
        <v>13.558</v>
      </c>
      <c r="J521">
        <v>12.787000000000001</v>
      </c>
      <c r="K521">
        <v>11.819000000000001</v>
      </c>
      <c r="L521">
        <v>10.748000000000001</v>
      </c>
    </row>
    <row r="522" spans="1:12" x14ac:dyDescent="0.25">
      <c r="A522">
        <v>10.161</v>
      </c>
      <c r="B522">
        <v>9.7680000000000007</v>
      </c>
      <c r="C522">
        <v>9.3729999999999993</v>
      </c>
      <c r="D522">
        <v>9.4719999999999995</v>
      </c>
      <c r="E522">
        <v>9.8659999999999997</v>
      </c>
      <c r="F522">
        <v>10.161</v>
      </c>
      <c r="G522">
        <v>11.722</v>
      </c>
      <c r="H522">
        <v>13.269</v>
      </c>
      <c r="I522">
        <v>13.558</v>
      </c>
      <c r="J522">
        <v>12.787000000000001</v>
      </c>
      <c r="K522">
        <v>11.722</v>
      </c>
      <c r="L522">
        <v>10.651</v>
      </c>
    </row>
    <row r="523" spans="1:12" x14ac:dyDescent="0.25">
      <c r="A523">
        <v>10.063000000000001</v>
      </c>
      <c r="B523">
        <v>9.6690000000000005</v>
      </c>
      <c r="C523">
        <v>9.4719999999999995</v>
      </c>
      <c r="D523">
        <v>9.4719999999999995</v>
      </c>
      <c r="E523">
        <v>9.8659999999999997</v>
      </c>
      <c r="F523">
        <v>10.161</v>
      </c>
      <c r="G523">
        <v>11.722</v>
      </c>
      <c r="H523">
        <v>13.269</v>
      </c>
      <c r="I523">
        <v>13.558</v>
      </c>
      <c r="J523">
        <v>12.787000000000001</v>
      </c>
      <c r="K523">
        <v>11.722</v>
      </c>
      <c r="L523">
        <v>10.748000000000001</v>
      </c>
    </row>
    <row r="524" spans="1:12" x14ac:dyDescent="0.25">
      <c r="A524">
        <v>10.161</v>
      </c>
      <c r="B524">
        <v>9.6690000000000005</v>
      </c>
      <c r="C524">
        <v>9.4719999999999995</v>
      </c>
      <c r="D524">
        <v>9.4719999999999995</v>
      </c>
      <c r="E524">
        <v>9.8659999999999997</v>
      </c>
      <c r="F524">
        <v>10.161</v>
      </c>
      <c r="G524">
        <v>11.722</v>
      </c>
      <c r="H524">
        <v>13.269</v>
      </c>
      <c r="I524">
        <v>13.558</v>
      </c>
      <c r="J524">
        <v>12.787000000000001</v>
      </c>
      <c r="K524">
        <v>11.722</v>
      </c>
      <c r="L524">
        <v>10.748000000000001</v>
      </c>
    </row>
    <row r="525" spans="1:12" x14ac:dyDescent="0.25">
      <c r="A525">
        <v>10.161</v>
      </c>
      <c r="B525">
        <v>9.6690000000000005</v>
      </c>
      <c r="C525">
        <v>9.3729999999999993</v>
      </c>
      <c r="D525">
        <v>9.4719999999999995</v>
      </c>
      <c r="E525">
        <v>9.8659999999999997</v>
      </c>
      <c r="F525">
        <v>10.161</v>
      </c>
      <c r="G525">
        <v>11.722</v>
      </c>
      <c r="H525">
        <v>13.269</v>
      </c>
      <c r="I525">
        <v>13.558</v>
      </c>
      <c r="J525">
        <v>12.787000000000001</v>
      </c>
      <c r="K525">
        <v>11.819000000000001</v>
      </c>
      <c r="L525">
        <v>10.748000000000001</v>
      </c>
    </row>
    <row r="526" spans="1:12" x14ac:dyDescent="0.25">
      <c r="A526">
        <v>10.063000000000001</v>
      </c>
      <c r="B526">
        <v>9.7680000000000007</v>
      </c>
      <c r="C526">
        <v>9.3729999999999993</v>
      </c>
      <c r="D526">
        <v>9.4719999999999995</v>
      </c>
      <c r="E526">
        <v>9.8659999999999997</v>
      </c>
      <c r="F526">
        <v>10.161</v>
      </c>
      <c r="G526">
        <v>11.722</v>
      </c>
      <c r="H526">
        <v>13.269</v>
      </c>
      <c r="I526">
        <v>13.558</v>
      </c>
      <c r="J526">
        <v>12.787000000000001</v>
      </c>
      <c r="K526">
        <v>11.722</v>
      </c>
      <c r="L526">
        <v>10.651</v>
      </c>
    </row>
    <row r="527" spans="1:12" x14ac:dyDescent="0.25">
      <c r="A527">
        <v>10.161</v>
      </c>
      <c r="B527">
        <v>9.7680000000000007</v>
      </c>
      <c r="C527">
        <v>9.3729999999999993</v>
      </c>
      <c r="D527">
        <v>9.4719999999999995</v>
      </c>
      <c r="E527">
        <v>9.8659999999999997</v>
      </c>
      <c r="F527">
        <v>10.161</v>
      </c>
      <c r="G527">
        <v>11.625</v>
      </c>
      <c r="H527">
        <v>13.269</v>
      </c>
      <c r="I527">
        <v>13.558</v>
      </c>
      <c r="J527">
        <v>12.787000000000001</v>
      </c>
      <c r="K527">
        <v>11.722</v>
      </c>
      <c r="L527">
        <v>10.651</v>
      </c>
    </row>
    <row r="528" spans="1:12" x14ac:dyDescent="0.25">
      <c r="A528">
        <v>10.063000000000001</v>
      </c>
      <c r="B528">
        <v>9.7680000000000007</v>
      </c>
      <c r="C528">
        <v>9.4719999999999995</v>
      </c>
      <c r="D528">
        <v>9.4719999999999995</v>
      </c>
      <c r="E528">
        <v>9.8659999999999997</v>
      </c>
      <c r="F528">
        <v>10.161</v>
      </c>
      <c r="G528">
        <v>11.625</v>
      </c>
      <c r="H528">
        <v>13.269</v>
      </c>
      <c r="I528">
        <v>13.558</v>
      </c>
      <c r="J528">
        <v>12.787000000000001</v>
      </c>
      <c r="K528">
        <v>11.722</v>
      </c>
      <c r="L528">
        <v>10.748000000000001</v>
      </c>
    </row>
    <row r="529" spans="1:12" x14ac:dyDescent="0.25">
      <c r="A529">
        <v>10.161</v>
      </c>
      <c r="B529">
        <v>9.7680000000000007</v>
      </c>
      <c r="C529">
        <v>9.3729999999999993</v>
      </c>
      <c r="D529">
        <v>9.4719999999999995</v>
      </c>
      <c r="E529">
        <v>9.8659999999999997</v>
      </c>
      <c r="F529">
        <v>10.161</v>
      </c>
      <c r="G529">
        <v>11.625</v>
      </c>
      <c r="H529">
        <v>13.269</v>
      </c>
      <c r="I529">
        <v>13.558</v>
      </c>
      <c r="J529">
        <v>12.787000000000001</v>
      </c>
      <c r="K529">
        <v>11.722</v>
      </c>
      <c r="L529">
        <v>10.651</v>
      </c>
    </row>
    <row r="530" spans="1:12" x14ac:dyDescent="0.25">
      <c r="A530">
        <v>10.063000000000001</v>
      </c>
      <c r="B530">
        <v>9.6690000000000005</v>
      </c>
      <c r="C530">
        <v>9.3729999999999993</v>
      </c>
      <c r="D530">
        <v>9.4719999999999995</v>
      </c>
      <c r="E530">
        <v>9.8659999999999997</v>
      </c>
      <c r="F530">
        <v>10.161</v>
      </c>
      <c r="G530">
        <v>11.625</v>
      </c>
      <c r="H530">
        <v>13.269</v>
      </c>
      <c r="I530">
        <v>13.558</v>
      </c>
      <c r="J530">
        <v>12.787000000000001</v>
      </c>
      <c r="K530">
        <v>11.722</v>
      </c>
      <c r="L530">
        <v>10.748000000000001</v>
      </c>
    </row>
    <row r="531" spans="1:12" x14ac:dyDescent="0.25">
      <c r="A531">
        <v>10.063000000000001</v>
      </c>
      <c r="B531">
        <v>9.7680000000000007</v>
      </c>
      <c r="C531">
        <v>9.3729999999999993</v>
      </c>
      <c r="D531">
        <v>9.4719999999999995</v>
      </c>
      <c r="E531">
        <v>9.8659999999999997</v>
      </c>
      <c r="F531">
        <v>10.161</v>
      </c>
      <c r="G531">
        <v>11.625</v>
      </c>
      <c r="H531">
        <v>13.269</v>
      </c>
      <c r="I531">
        <v>13.558</v>
      </c>
      <c r="J531">
        <v>12.787000000000001</v>
      </c>
      <c r="K531">
        <v>11.722</v>
      </c>
      <c r="L531">
        <v>10.651</v>
      </c>
    </row>
    <row r="532" spans="1:12" x14ac:dyDescent="0.25">
      <c r="A532">
        <v>10.063000000000001</v>
      </c>
      <c r="B532">
        <v>9.7680000000000007</v>
      </c>
      <c r="C532">
        <v>9.3729999999999993</v>
      </c>
      <c r="D532">
        <v>9.4719999999999995</v>
      </c>
      <c r="E532">
        <v>9.8659999999999997</v>
      </c>
      <c r="F532">
        <v>10.161</v>
      </c>
      <c r="G532">
        <v>11.625</v>
      </c>
      <c r="H532">
        <v>13.269</v>
      </c>
      <c r="I532">
        <v>13.558</v>
      </c>
      <c r="J532">
        <v>12.787000000000001</v>
      </c>
      <c r="K532">
        <v>11.722</v>
      </c>
      <c r="L532">
        <v>10.748000000000001</v>
      </c>
    </row>
    <row r="533" spans="1:12" x14ac:dyDescent="0.25">
      <c r="A533">
        <v>10.063000000000001</v>
      </c>
      <c r="B533">
        <v>9.7680000000000007</v>
      </c>
      <c r="C533">
        <v>9.4719999999999995</v>
      </c>
      <c r="D533">
        <v>9.4719999999999995</v>
      </c>
      <c r="E533">
        <v>9.8659999999999997</v>
      </c>
      <c r="F533">
        <v>10.161</v>
      </c>
      <c r="G533">
        <v>11.625</v>
      </c>
      <c r="H533">
        <v>13.269</v>
      </c>
      <c r="I533">
        <v>13.558</v>
      </c>
      <c r="J533">
        <v>12.787000000000001</v>
      </c>
      <c r="K533">
        <v>11.722</v>
      </c>
      <c r="L533">
        <v>10.651</v>
      </c>
    </row>
    <row r="534" spans="1:12" x14ac:dyDescent="0.25">
      <c r="A534">
        <v>10.063000000000001</v>
      </c>
      <c r="B534">
        <v>9.6690000000000005</v>
      </c>
      <c r="C534">
        <v>9.3729999999999993</v>
      </c>
      <c r="D534">
        <v>9.4719999999999995</v>
      </c>
      <c r="E534">
        <v>9.8659999999999997</v>
      </c>
      <c r="F534">
        <v>10.161</v>
      </c>
      <c r="G534">
        <v>11.625</v>
      </c>
      <c r="H534">
        <v>13.269</v>
      </c>
      <c r="I534">
        <v>13.558</v>
      </c>
      <c r="J534">
        <v>12.787000000000001</v>
      </c>
      <c r="K534">
        <v>11.722</v>
      </c>
      <c r="L534">
        <v>10.651</v>
      </c>
    </row>
    <row r="535" spans="1:12" x14ac:dyDescent="0.25">
      <c r="A535">
        <v>10.063000000000001</v>
      </c>
      <c r="B535">
        <v>9.7680000000000007</v>
      </c>
      <c r="C535">
        <v>9.3729999999999993</v>
      </c>
      <c r="D535">
        <v>9.4719999999999995</v>
      </c>
      <c r="E535">
        <v>9.8659999999999997</v>
      </c>
      <c r="F535">
        <v>10.161</v>
      </c>
      <c r="G535">
        <v>11.625</v>
      </c>
      <c r="H535">
        <v>13.269</v>
      </c>
      <c r="I535">
        <v>13.558</v>
      </c>
      <c r="J535">
        <v>12.787000000000001</v>
      </c>
      <c r="K535">
        <v>11.722</v>
      </c>
      <c r="L535">
        <v>10.651</v>
      </c>
    </row>
    <row r="536" spans="1:12" x14ac:dyDescent="0.25">
      <c r="A536">
        <v>10.063000000000001</v>
      </c>
      <c r="B536">
        <v>9.7680000000000007</v>
      </c>
      <c r="C536">
        <v>9.3729999999999993</v>
      </c>
      <c r="D536">
        <v>9.4719999999999995</v>
      </c>
      <c r="E536">
        <v>9.8659999999999997</v>
      </c>
      <c r="F536">
        <v>10.161</v>
      </c>
      <c r="G536">
        <v>11.625</v>
      </c>
      <c r="H536">
        <v>13.269</v>
      </c>
      <c r="I536">
        <v>13.558</v>
      </c>
      <c r="J536">
        <v>12.787000000000001</v>
      </c>
      <c r="K536">
        <v>11.722</v>
      </c>
      <c r="L536">
        <v>10.748000000000001</v>
      </c>
    </row>
    <row r="537" spans="1:12" x14ac:dyDescent="0.25">
      <c r="A537">
        <v>10.063000000000001</v>
      </c>
      <c r="B537">
        <v>9.6690000000000005</v>
      </c>
      <c r="C537">
        <v>9.3729999999999993</v>
      </c>
      <c r="D537">
        <v>9.4719999999999995</v>
      </c>
      <c r="E537">
        <v>9.8659999999999997</v>
      </c>
      <c r="F537">
        <v>10.161</v>
      </c>
      <c r="G537">
        <v>11.625</v>
      </c>
      <c r="H537">
        <v>13.269</v>
      </c>
      <c r="I537">
        <v>13.558</v>
      </c>
      <c r="J537">
        <v>12.787000000000001</v>
      </c>
      <c r="K537">
        <v>11.722</v>
      </c>
      <c r="L537">
        <v>10.748000000000001</v>
      </c>
    </row>
    <row r="538" spans="1:12" x14ac:dyDescent="0.25">
      <c r="A538">
        <v>10.063000000000001</v>
      </c>
      <c r="B538">
        <v>9.7680000000000007</v>
      </c>
      <c r="C538">
        <v>9.4719999999999995</v>
      </c>
      <c r="D538">
        <v>9.4719999999999995</v>
      </c>
      <c r="E538">
        <v>9.8659999999999997</v>
      </c>
      <c r="F538">
        <v>10.161</v>
      </c>
      <c r="G538">
        <v>11.625</v>
      </c>
      <c r="H538">
        <v>13.269</v>
      </c>
      <c r="I538">
        <v>13.558</v>
      </c>
      <c r="J538">
        <v>12.787000000000001</v>
      </c>
      <c r="K538">
        <v>11.722</v>
      </c>
      <c r="L538">
        <v>10.651</v>
      </c>
    </row>
    <row r="539" spans="1:12" x14ac:dyDescent="0.25">
      <c r="A539">
        <v>10.063000000000001</v>
      </c>
      <c r="B539">
        <v>9.6690000000000005</v>
      </c>
      <c r="C539">
        <v>9.3729999999999993</v>
      </c>
      <c r="D539">
        <v>9.4719999999999995</v>
      </c>
      <c r="E539">
        <v>9.8659999999999997</v>
      </c>
      <c r="F539">
        <v>10.161</v>
      </c>
      <c r="G539">
        <v>11.625</v>
      </c>
      <c r="H539">
        <v>13.269</v>
      </c>
      <c r="I539">
        <v>13.558</v>
      </c>
      <c r="J539">
        <v>12.787000000000001</v>
      </c>
      <c r="K539">
        <v>11.722</v>
      </c>
      <c r="L539">
        <v>10.651</v>
      </c>
    </row>
    <row r="540" spans="1:12" x14ac:dyDescent="0.25">
      <c r="A540">
        <v>10.063000000000001</v>
      </c>
      <c r="B540">
        <v>9.6690000000000005</v>
      </c>
      <c r="C540">
        <v>9.4719999999999995</v>
      </c>
      <c r="D540">
        <v>9.4719999999999995</v>
      </c>
      <c r="E540">
        <v>9.8659999999999997</v>
      </c>
      <c r="F540">
        <v>10.161</v>
      </c>
      <c r="G540">
        <v>11.625</v>
      </c>
      <c r="H540">
        <v>13.269</v>
      </c>
      <c r="I540">
        <v>13.558</v>
      </c>
      <c r="J540">
        <v>12.787000000000001</v>
      </c>
      <c r="K540">
        <v>11.722</v>
      </c>
      <c r="L540">
        <v>10.748000000000001</v>
      </c>
    </row>
    <row r="541" spans="1:12" x14ac:dyDescent="0.25">
      <c r="A541">
        <v>10.063000000000001</v>
      </c>
      <c r="B541">
        <v>9.7680000000000007</v>
      </c>
      <c r="C541">
        <v>9.3729999999999993</v>
      </c>
      <c r="D541">
        <v>9.4719999999999995</v>
      </c>
      <c r="E541">
        <v>9.8659999999999997</v>
      </c>
      <c r="F541">
        <v>10.161</v>
      </c>
      <c r="G541">
        <v>11.625</v>
      </c>
      <c r="H541">
        <v>13.269</v>
      </c>
      <c r="I541">
        <v>13.558</v>
      </c>
      <c r="J541">
        <v>12.787000000000001</v>
      </c>
      <c r="K541">
        <v>11.722</v>
      </c>
      <c r="L541">
        <v>10.651</v>
      </c>
    </row>
    <row r="542" spans="1:12" x14ac:dyDescent="0.25">
      <c r="A542">
        <v>10.063000000000001</v>
      </c>
      <c r="B542">
        <v>9.6690000000000005</v>
      </c>
      <c r="C542">
        <v>9.3729999999999993</v>
      </c>
      <c r="D542">
        <v>9.4719999999999995</v>
      </c>
      <c r="E542">
        <v>9.8659999999999997</v>
      </c>
      <c r="F542">
        <v>10.161</v>
      </c>
      <c r="G542">
        <v>11.625</v>
      </c>
      <c r="H542">
        <v>13.269</v>
      </c>
      <c r="I542">
        <v>13.558</v>
      </c>
      <c r="J542">
        <v>12.787000000000001</v>
      </c>
      <c r="K542">
        <v>11.722</v>
      </c>
      <c r="L542">
        <v>10.651</v>
      </c>
    </row>
    <row r="543" spans="1:12" x14ac:dyDescent="0.25">
      <c r="A543">
        <v>10.063000000000001</v>
      </c>
      <c r="B543">
        <v>9.7680000000000007</v>
      </c>
      <c r="C543">
        <v>9.3729999999999993</v>
      </c>
      <c r="D543">
        <v>9.4719999999999995</v>
      </c>
      <c r="E543">
        <v>9.8659999999999997</v>
      </c>
      <c r="F543">
        <v>10.161</v>
      </c>
      <c r="G543">
        <v>11.625</v>
      </c>
      <c r="H543">
        <v>13.269</v>
      </c>
      <c r="I543">
        <v>13.558</v>
      </c>
      <c r="J543">
        <v>12.787000000000001</v>
      </c>
      <c r="K543">
        <v>11.722</v>
      </c>
      <c r="L543">
        <v>10.651</v>
      </c>
    </row>
    <row r="544" spans="1:12" x14ac:dyDescent="0.25">
      <c r="A544">
        <v>10.063000000000001</v>
      </c>
      <c r="B544">
        <v>9.7680000000000007</v>
      </c>
      <c r="C544">
        <v>9.3729999999999993</v>
      </c>
      <c r="D544">
        <v>9.4719999999999995</v>
      </c>
      <c r="E544">
        <v>9.8659999999999997</v>
      </c>
      <c r="F544">
        <v>10.161</v>
      </c>
      <c r="G544">
        <v>11.625</v>
      </c>
      <c r="H544">
        <v>13.269</v>
      </c>
      <c r="I544">
        <v>13.558</v>
      </c>
      <c r="J544">
        <v>12.787000000000001</v>
      </c>
      <c r="K544">
        <v>11.722</v>
      </c>
      <c r="L544">
        <v>10.748000000000001</v>
      </c>
    </row>
    <row r="545" spans="1:12" x14ac:dyDescent="0.25">
      <c r="A545">
        <v>10.063000000000001</v>
      </c>
      <c r="B545">
        <v>9.6690000000000005</v>
      </c>
      <c r="C545">
        <v>9.3729999999999993</v>
      </c>
      <c r="D545">
        <v>9.4719999999999995</v>
      </c>
      <c r="E545">
        <v>9.8659999999999997</v>
      </c>
      <c r="F545">
        <v>10.161</v>
      </c>
      <c r="G545">
        <v>11.625</v>
      </c>
      <c r="H545">
        <v>13.269</v>
      </c>
      <c r="I545">
        <v>13.558</v>
      </c>
      <c r="J545">
        <v>12.787000000000001</v>
      </c>
      <c r="K545">
        <v>11.722</v>
      </c>
      <c r="L545">
        <v>10.651</v>
      </c>
    </row>
    <row r="546" spans="1:12" x14ac:dyDescent="0.25">
      <c r="A546">
        <v>10.063000000000001</v>
      </c>
      <c r="B546">
        <v>9.7680000000000007</v>
      </c>
      <c r="C546">
        <v>9.4719999999999995</v>
      </c>
      <c r="D546">
        <v>9.4719999999999995</v>
      </c>
      <c r="E546">
        <v>9.8659999999999997</v>
      </c>
      <c r="F546">
        <v>10.161</v>
      </c>
      <c r="G546">
        <v>11.625</v>
      </c>
      <c r="H546">
        <v>13.269</v>
      </c>
      <c r="I546">
        <v>13.558</v>
      </c>
      <c r="J546">
        <v>12.787000000000001</v>
      </c>
      <c r="K546">
        <v>11.722</v>
      </c>
      <c r="L546">
        <v>10.748000000000001</v>
      </c>
    </row>
    <row r="547" spans="1:12" x14ac:dyDescent="0.25">
      <c r="A547">
        <v>10.161</v>
      </c>
      <c r="B547">
        <v>9.7680000000000007</v>
      </c>
      <c r="C547">
        <v>9.3729999999999993</v>
      </c>
      <c r="D547">
        <v>9.4719999999999995</v>
      </c>
      <c r="E547">
        <v>9.8659999999999997</v>
      </c>
      <c r="F547">
        <v>10.161</v>
      </c>
      <c r="G547">
        <v>11.625</v>
      </c>
      <c r="H547">
        <v>13.269</v>
      </c>
      <c r="I547">
        <v>13.558</v>
      </c>
      <c r="J547">
        <v>12.787000000000001</v>
      </c>
      <c r="K547">
        <v>11.722</v>
      </c>
      <c r="L547">
        <v>10.651</v>
      </c>
    </row>
    <row r="548" spans="1:12" x14ac:dyDescent="0.25">
      <c r="A548">
        <v>10.161</v>
      </c>
      <c r="B548">
        <v>9.7680000000000007</v>
      </c>
      <c r="C548">
        <v>9.4719999999999995</v>
      </c>
      <c r="D548">
        <v>9.4719999999999995</v>
      </c>
      <c r="E548">
        <v>9.8659999999999997</v>
      </c>
      <c r="F548">
        <v>10.161</v>
      </c>
      <c r="G548">
        <v>11.625</v>
      </c>
      <c r="H548">
        <v>13.269</v>
      </c>
      <c r="I548">
        <v>13.558</v>
      </c>
      <c r="J548">
        <v>12.787000000000001</v>
      </c>
      <c r="K548">
        <v>11.722</v>
      </c>
      <c r="L548">
        <v>10.651</v>
      </c>
    </row>
    <row r="549" spans="1:12" x14ac:dyDescent="0.25">
      <c r="A549">
        <v>10.063000000000001</v>
      </c>
      <c r="B549">
        <v>9.7680000000000007</v>
      </c>
      <c r="C549">
        <v>9.3729999999999993</v>
      </c>
      <c r="D549">
        <v>9.4719999999999995</v>
      </c>
      <c r="E549">
        <v>9.8659999999999997</v>
      </c>
      <c r="F549">
        <v>10.161</v>
      </c>
      <c r="G549">
        <v>11.625</v>
      </c>
      <c r="H549">
        <v>13.269</v>
      </c>
      <c r="I549">
        <v>13.558</v>
      </c>
      <c r="J549">
        <v>12.787000000000001</v>
      </c>
      <c r="K549">
        <v>11.722</v>
      </c>
      <c r="L549">
        <v>10.651</v>
      </c>
    </row>
    <row r="550" spans="1:12" x14ac:dyDescent="0.25">
      <c r="A550">
        <v>10.063000000000001</v>
      </c>
      <c r="B550">
        <v>9.6690000000000005</v>
      </c>
      <c r="C550">
        <v>9.4719999999999995</v>
      </c>
      <c r="D550">
        <v>9.4719999999999995</v>
      </c>
      <c r="E550">
        <v>9.8659999999999997</v>
      </c>
      <c r="F550">
        <v>10.161</v>
      </c>
      <c r="G550">
        <v>11.625</v>
      </c>
      <c r="H550">
        <v>13.269</v>
      </c>
      <c r="I550">
        <v>13.558</v>
      </c>
      <c r="J550">
        <v>12.787000000000001</v>
      </c>
      <c r="K550">
        <v>11.722</v>
      </c>
      <c r="L550">
        <v>10.651</v>
      </c>
    </row>
    <row r="551" spans="1:12" x14ac:dyDescent="0.25">
      <c r="A551">
        <v>10.063000000000001</v>
      </c>
      <c r="B551">
        <v>9.6690000000000005</v>
      </c>
      <c r="C551">
        <v>9.3729999999999993</v>
      </c>
      <c r="D551">
        <v>9.4719999999999995</v>
      </c>
      <c r="E551">
        <v>9.8659999999999997</v>
      </c>
      <c r="F551">
        <v>10.161</v>
      </c>
      <c r="G551">
        <v>11.625</v>
      </c>
      <c r="H551">
        <v>13.269</v>
      </c>
      <c r="I551">
        <v>13.558</v>
      </c>
      <c r="J551">
        <v>12.787000000000001</v>
      </c>
      <c r="K551">
        <v>11.722</v>
      </c>
      <c r="L551">
        <v>10.748000000000001</v>
      </c>
    </row>
    <row r="552" spans="1:12" x14ac:dyDescent="0.25">
      <c r="A552">
        <v>10.063000000000001</v>
      </c>
      <c r="B552">
        <v>9.7680000000000007</v>
      </c>
      <c r="C552">
        <v>9.3729999999999993</v>
      </c>
      <c r="D552">
        <v>9.4719999999999995</v>
      </c>
      <c r="E552">
        <v>9.8659999999999997</v>
      </c>
      <c r="F552">
        <v>10.161</v>
      </c>
      <c r="G552">
        <v>11.625</v>
      </c>
      <c r="H552">
        <v>13.269</v>
      </c>
      <c r="I552">
        <v>13.558</v>
      </c>
      <c r="J552">
        <v>12.787000000000001</v>
      </c>
      <c r="K552">
        <v>11.722</v>
      </c>
      <c r="L552">
        <v>10.651</v>
      </c>
    </row>
    <row r="553" spans="1:12" x14ac:dyDescent="0.25">
      <c r="A553">
        <v>10.063000000000001</v>
      </c>
      <c r="B553">
        <v>9.6690000000000005</v>
      </c>
      <c r="C553">
        <v>9.4719999999999995</v>
      </c>
      <c r="D553">
        <v>9.4719999999999995</v>
      </c>
      <c r="E553">
        <v>9.8659999999999997</v>
      </c>
      <c r="F553">
        <v>10.161</v>
      </c>
      <c r="G553">
        <v>11.625</v>
      </c>
      <c r="H553">
        <v>13.269</v>
      </c>
      <c r="I553">
        <v>13.558</v>
      </c>
      <c r="J553">
        <v>12.787000000000001</v>
      </c>
      <c r="K553">
        <v>11.722</v>
      </c>
      <c r="L553">
        <v>10.651</v>
      </c>
    </row>
    <row r="554" spans="1:12" x14ac:dyDescent="0.25">
      <c r="A554">
        <v>10.063000000000001</v>
      </c>
      <c r="B554">
        <v>9.6690000000000005</v>
      </c>
      <c r="C554">
        <v>9.3729999999999993</v>
      </c>
      <c r="D554">
        <v>9.4719999999999995</v>
      </c>
      <c r="E554">
        <v>9.8659999999999997</v>
      </c>
      <c r="F554">
        <v>10.161</v>
      </c>
      <c r="G554">
        <v>11.625</v>
      </c>
      <c r="H554">
        <v>13.269</v>
      </c>
      <c r="I554">
        <v>13.558</v>
      </c>
      <c r="J554">
        <v>12.787000000000001</v>
      </c>
      <c r="K554">
        <v>11.722</v>
      </c>
      <c r="L554">
        <v>10.651</v>
      </c>
    </row>
    <row r="555" spans="1:12" x14ac:dyDescent="0.25">
      <c r="A555">
        <v>10.063000000000001</v>
      </c>
      <c r="B555">
        <v>9.6690000000000005</v>
      </c>
      <c r="C555">
        <v>9.4719999999999995</v>
      </c>
      <c r="D555">
        <v>9.4719999999999995</v>
      </c>
      <c r="E555">
        <v>9.8659999999999997</v>
      </c>
      <c r="F555">
        <v>10.161</v>
      </c>
      <c r="G555">
        <v>11.625</v>
      </c>
      <c r="H555">
        <v>13.269</v>
      </c>
      <c r="I555">
        <v>13.558</v>
      </c>
      <c r="J555">
        <v>12.787000000000001</v>
      </c>
      <c r="K555">
        <v>11.722</v>
      </c>
      <c r="L555">
        <v>10.651</v>
      </c>
    </row>
    <row r="556" spans="1:12" x14ac:dyDescent="0.25">
      <c r="A556">
        <v>10.063000000000001</v>
      </c>
      <c r="B556">
        <v>9.6690000000000005</v>
      </c>
      <c r="C556">
        <v>9.3729999999999993</v>
      </c>
      <c r="D556">
        <v>9.4719999999999995</v>
      </c>
      <c r="E556">
        <v>9.8659999999999997</v>
      </c>
      <c r="F556">
        <v>10.161</v>
      </c>
      <c r="G556">
        <v>11.625</v>
      </c>
      <c r="H556">
        <v>13.269</v>
      </c>
      <c r="I556">
        <v>13.558</v>
      </c>
      <c r="J556">
        <v>12.787000000000001</v>
      </c>
      <c r="K556">
        <v>11.722</v>
      </c>
      <c r="L556">
        <v>10.651</v>
      </c>
    </row>
    <row r="557" spans="1:12" x14ac:dyDescent="0.25">
      <c r="A557">
        <v>10.063000000000001</v>
      </c>
      <c r="B557">
        <v>9.6690000000000005</v>
      </c>
      <c r="C557">
        <v>9.4719999999999995</v>
      </c>
      <c r="D557">
        <v>9.4719999999999995</v>
      </c>
      <c r="E557">
        <v>9.8659999999999997</v>
      </c>
      <c r="F557">
        <v>10.161</v>
      </c>
      <c r="G557">
        <v>11.625</v>
      </c>
      <c r="H557">
        <v>13.269</v>
      </c>
      <c r="I557">
        <v>13.558</v>
      </c>
      <c r="J557">
        <v>12.787000000000001</v>
      </c>
      <c r="K557">
        <v>11.722</v>
      </c>
      <c r="L557">
        <v>10.651</v>
      </c>
    </row>
    <row r="558" spans="1:12" x14ac:dyDescent="0.25">
      <c r="A558">
        <v>10.161</v>
      </c>
      <c r="B558">
        <v>9.6690000000000005</v>
      </c>
      <c r="C558">
        <v>9.3729999999999993</v>
      </c>
      <c r="D558">
        <v>9.4719999999999995</v>
      </c>
      <c r="E558">
        <v>9.8659999999999997</v>
      </c>
      <c r="F558">
        <v>10.161</v>
      </c>
      <c r="G558">
        <v>11.625</v>
      </c>
      <c r="H558">
        <v>13.269</v>
      </c>
      <c r="I558">
        <v>13.558</v>
      </c>
      <c r="J558">
        <v>12.787000000000001</v>
      </c>
      <c r="K558">
        <v>11.722</v>
      </c>
      <c r="L558">
        <v>10.651</v>
      </c>
    </row>
    <row r="559" spans="1:12" x14ac:dyDescent="0.25">
      <c r="A559">
        <v>10.063000000000001</v>
      </c>
      <c r="B559">
        <v>9.6690000000000005</v>
      </c>
      <c r="C559">
        <v>9.3729999999999993</v>
      </c>
      <c r="D559">
        <v>9.4719999999999995</v>
      </c>
      <c r="E559">
        <v>9.8659999999999997</v>
      </c>
      <c r="F559">
        <v>10.161</v>
      </c>
      <c r="G559">
        <v>11.625</v>
      </c>
      <c r="H559">
        <v>13.269</v>
      </c>
      <c r="I559">
        <v>13.558</v>
      </c>
      <c r="J559">
        <v>12.787000000000001</v>
      </c>
      <c r="K559">
        <v>11.722</v>
      </c>
      <c r="L559">
        <v>10.651</v>
      </c>
    </row>
    <row r="560" spans="1:12" x14ac:dyDescent="0.25">
      <c r="A560">
        <v>10.063000000000001</v>
      </c>
      <c r="B560">
        <v>9.5709999999999997</v>
      </c>
      <c r="C560">
        <v>9.4719999999999995</v>
      </c>
      <c r="D560">
        <v>9.5709999999999997</v>
      </c>
      <c r="E560">
        <v>9.8659999999999997</v>
      </c>
      <c r="F560">
        <v>10.161</v>
      </c>
      <c r="G560">
        <v>11.625</v>
      </c>
      <c r="H560">
        <v>13.269</v>
      </c>
      <c r="I560">
        <v>13.558</v>
      </c>
      <c r="J560">
        <v>12.787000000000001</v>
      </c>
      <c r="K560">
        <v>11.722</v>
      </c>
      <c r="L560">
        <v>10.651</v>
      </c>
    </row>
    <row r="561" spans="1:12" x14ac:dyDescent="0.25">
      <c r="A561">
        <v>10.063000000000001</v>
      </c>
      <c r="B561">
        <v>9.6690000000000005</v>
      </c>
      <c r="C561">
        <v>9.3729999999999993</v>
      </c>
      <c r="D561">
        <v>9.4719999999999995</v>
      </c>
      <c r="E561">
        <v>9.8659999999999997</v>
      </c>
      <c r="F561">
        <v>10.161</v>
      </c>
      <c r="G561">
        <v>11.625</v>
      </c>
      <c r="H561">
        <v>13.269</v>
      </c>
      <c r="I561">
        <v>13.558</v>
      </c>
      <c r="J561">
        <v>12.787000000000001</v>
      </c>
      <c r="K561">
        <v>11.722</v>
      </c>
      <c r="L561">
        <v>10.651</v>
      </c>
    </row>
    <row r="562" spans="1:12" x14ac:dyDescent="0.25">
      <c r="A562">
        <v>10.063000000000001</v>
      </c>
      <c r="B562">
        <v>9.6690000000000005</v>
      </c>
      <c r="C562">
        <v>9.3729999999999993</v>
      </c>
      <c r="D562">
        <v>9.4719999999999995</v>
      </c>
      <c r="E562">
        <v>9.8659999999999997</v>
      </c>
      <c r="F562">
        <v>10.161</v>
      </c>
      <c r="G562">
        <v>11.625</v>
      </c>
      <c r="H562">
        <v>13.269</v>
      </c>
      <c r="I562">
        <v>13.558</v>
      </c>
      <c r="J562">
        <v>12.787000000000001</v>
      </c>
      <c r="K562">
        <v>11.722</v>
      </c>
      <c r="L562">
        <v>10.748000000000001</v>
      </c>
    </row>
    <row r="563" spans="1:12" x14ac:dyDescent="0.25">
      <c r="A563">
        <v>10.063000000000001</v>
      </c>
      <c r="B563">
        <v>9.6690000000000005</v>
      </c>
      <c r="C563">
        <v>9.3729999999999993</v>
      </c>
      <c r="D563">
        <v>9.4719999999999995</v>
      </c>
      <c r="E563">
        <v>9.8659999999999997</v>
      </c>
      <c r="F563">
        <v>10.161</v>
      </c>
      <c r="G563">
        <v>11.625</v>
      </c>
      <c r="H563">
        <v>13.269</v>
      </c>
      <c r="I563">
        <v>13.558</v>
      </c>
      <c r="J563">
        <v>12.787000000000001</v>
      </c>
      <c r="K563">
        <v>11.722</v>
      </c>
      <c r="L563">
        <v>10.651</v>
      </c>
    </row>
    <row r="564" spans="1:12" x14ac:dyDescent="0.25">
      <c r="A564">
        <v>10.161</v>
      </c>
      <c r="B564">
        <v>9.6690000000000005</v>
      </c>
      <c r="C564">
        <v>9.3729999999999993</v>
      </c>
      <c r="D564">
        <v>9.4719999999999995</v>
      </c>
      <c r="E564">
        <v>9.8659999999999997</v>
      </c>
      <c r="F564">
        <v>10.161</v>
      </c>
      <c r="G564">
        <v>11.625</v>
      </c>
      <c r="H564">
        <v>13.269</v>
      </c>
      <c r="I564">
        <v>13.558</v>
      </c>
      <c r="J564">
        <v>12.787000000000001</v>
      </c>
      <c r="K564">
        <v>11.722</v>
      </c>
      <c r="L564">
        <v>10.651</v>
      </c>
    </row>
    <row r="565" spans="1:12" x14ac:dyDescent="0.25">
      <c r="A565">
        <v>10.063000000000001</v>
      </c>
      <c r="B565">
        <v>9.6690000000000005</v>
      </c>
      <c r="C565">
        <v>9.4719999999999995</v>
      </c>
      <c r="D565">
        <v>9.4719999999999995</v>
      </c>
      <c r="E565">
        <v>9.8659999999999997</v>
      </c>
      <c r="F565">
        <v>10.161</v>
      </c>
      <c r="G565">
        <v>11.625</v>
      </c>
      <c r="H565">
        <v>13.269</v>
      </c>
      <c r="I565">
        <v>13.558</v>
      </c>
      <c r="J565">
        <v>12.787000000000001</v>
      </c>
      <c r="K565">
        <v>11.722</v>
      </c>
      <c r="L565">
        <v>10.651</v>
      </c>
    </row>
    <row r="566" spans="1:12" x14ac:dyDescent="0.25">
      <c r="A566">
        <v>10.063000000000001</v>
      </c>
      <c r="B566">
        <v>9.5709999999999997</v>
      </c>
      <c r="C566">
        <v>9.3729999999999993</v>
      </c>
      <c r="D566">
        <v>9.4719999999999995</v>
      </c>
      <c r="E566">
        <v>9.8659999999999997</v>
      </c>
      <c r="F566">
        <v>10.161</v>
      </c>
      <c r="G566">
        <v>11.625</v>
      </c>
      <c r="H566">
        <v>13.269</v>
      </c>
      <c r="I566">
        <v>13.558</v>
      </c>
      <c r="J566">
        <v>12.787000000000001</v>
      </c>
      <c r="K566">
        <v>11.722</v>
      </c>
      <c r="L566">
        <v>10.651</v>
      </c>
    </row>
    <row r="567" spans="1:12" x14ac:dyDescent="0.25">
      <c r="A567">
        <v>10.063000000000001</v>
      </c>
      <c r="B567">
        <v>9.6690000000000005</v>
      </c>
      <c r="C567">
        <v>9.3729999999999993</v>
      </c>
      <c r="D567">
        <v>9.4719999999999995</v>
      </c>
      <c r="E567">
        <v>9.8659999999999997</v>
      </c>
      <c r="F567">
        <v>10.161</v>
      </c>
      <c r="G567">
        <v>11.625</v>
      </c>
      <c r="H567">
        <v>13.269</v>
      </c>
      <c r="I567">
        <v>13.558</v>
      </c>
      <c r="J567">
        <v>12.787000000000001</v>
      </c>
      <c r="K567">
        <v>11.722</v>
      </c>
      <c r="L567">
        <v>10.651</v>
      </c>
    </row>
    <row r="568" spans="1:12" x14ac:dyDescent="0.25">
      <c r="A568">
        <v>10.063000000000001</v>
      </c>
      <c r="B568">
        <v>9.6690000000000005</v>
      </c>
      <c r="C568">
        <v>9.3729999999999993</v>
      </c>
      <c r="D568">
        <v>9.4719999999999995</v>
      </c>
      <c r="E568">
        <v>9.8659999999999997</v>
      </c>
      <c r="F568">
        <v>10.161</v>
      </c>
      <c r="G568">
        <v>11.625</v>
      </c>
      <c r="H568">
        <v>13.269</v>
      </c>
      <c r="I568">
        <v>13.558</v>
      </c>
      <c r="J568">
        <v>12.787000000000001</v>
      </c>
      <c r="K568">
        <v>11.722</v>
      </c>
      <c r="L568">
        <v>10.651</v>
      </c>
    </row>
    <row r="569" spans="1:12" x14ac:dyDescent="0.25">
      <c r="A569">
        <v>10.063000000000001</v>
      </c>
      <c r="B569">
        <v>9.6690000000000005</v>
      </c>
      <c r="C569">
        <v>9.3729999999999993</v>
      </c>
      <c r="D569">
        <v>9.4719999999999995</v>
      </c>
      <c r="E569">
        <v>9.8659999999999997</v>
      </c>
      <c r="F569">
        <v>10.161</v>
      </c>
      <c r="G569">
        <v>11.625</v>
      </c>
      <c r="H569">
        <v>13.269</v>
      </c>
      <c r="I569">
        <v>13.558</v>
      </c>
      <c r="J569">
        <v>12.787000000000001</v>
      </c>
      <c r="K569">
        <v>11.722</v>
      </c>
      <c r="L569">
        <v>10.651</v>
      </c>
    </row>
    <row r="570" spans="1:12" x14ac:dyDescent="0.25">
      <c r="A570">
        <v>10.063000000000001</v>
      </c>
      <c r="B570">
        <v>9.5709999999999997</v>
      </c>
      <c r="C570">
        <v>9.3729999999999993</v>
      </c>
      <c r="D570">
        <v>9.4719999999999995</v>
      </c>
      <c r="E570">
        <v>9.8659999999999997</v>
      </c>
      <c r="F570">
        <v>10.161</v>
      </c>
      <c r="G570">
        <v>11.625</v>
      </c>
      <c r="H570">
        <v>13.269</v>
      </c>
      <c r="I570">
        <v>13.558</v>
      </c>
      <c r="J570">
        <v>12.787000000000001</v>
      </c>
      <c r="K570">
        <v>11.722</v>
      </c>
      <c r="L570">
        <v>10.651</v>
      </c>
    </row>
    <row r="571" spans="1:12" x14ac:dyDescent="0.25">
      <c r="A571">
        <v>10.063000000000001</v>
      </c>
      <c r="B571">
        <v>9.6690000000000005</v>
      </c>
      <c r="C571">
        <v>9.3729999999999993</v>
      </c>
      <c r="D571">
        <v>9.4719999999999995</v>
      </c>
      <c r="E571">
        <v>9.8659999999999997</v>
      </c>
      <c r="F571">
        <v>10.161</v>
      </c>
      <c r="G571">
        <v>11.625</v>
      </c>
      <c r="H571">
        <v>13.269</v>
      </c>
      <c r="I571">
        <v>13.558</v>
      </c>
      <c r="J571">
        <v>12.787000000000001</v>
      </c>
      <c r="K571">
        <v>11.722</v>
      </c>
      <c r="L571">
        <v>10.651</v>
      </c>
    </row>
    <row r="572" spans="1:12" x14ac:dyDescent="0.25">
      <c r="A572">
        <v>10.063000000000001</v>
      </c>
      <c r="B572">
        <v>9.6690000000000005</v>
      </c>
      <c r="C572">
        <v>9.4719999999999995</v>
      </c>
      <c r="D572">
        <v>9.4719999999999995</v>
      </c>
      <c r="E572">
        <v>9.8659999999999997</v>
      </c>
      <c r="F572">
        <v>10.161</v>
      </c>
      <c r="G572">
        <v>11.625</v>
      </c>
      <c r="H572">
        <v>13.269</v>
      </c>
      <c r="I572">
        <v>13.558</v>
      </c>
      <c r="J572">
        <v>12.787000000000001</v>
      </c>
      <c r="K572">
        <v>11.722</v>
      </c>
      <c r="L572">
        <v>10.651</v>
      </c>
    </row>
    <row r="573" spans="1:12" x14ac:dyDescent="0.25">
      <c r="A573">
        <v>10.063000000000001</v>
      </c>
      <c r="B573">
        <v>9.6690000000000005</v>
      </c>
      <c r="C573">
        <v>9.3729999999999993</v>
      </c>
      <c r="D573">
        <v>9.4719999999999995</v>
      </c>
      <c r="E573">
        <v>9.8659999999999997</v>
      </c>
      <c r="F573">
        <v>10.161</v>
      </c>
      <c r="G573">
        <v>11.625</v>
      </c>
      <c r="H573">
        <v>13.269</v>
      </c>
      <c r="I573">
        <v>13.558</v>
      </c>
      <c r="J573">
        <v>12.787000000000001</v>
      </c>
      <c r="K573">
        <v>11.722</v>
      </c>
      <c r="L573">
        <v>10.748000000000001</v>
      </c>
    </row>
    <row r="574" spans="1:12" x14ac:dyDescent="0.25">
      <c r="A574">
        <v>10.063000000000001</v>
      </c>
      <c r="B574">
        <v>9.6690000000000005</v>
      </c>
      <c r="C574">
        <v>9.3729999999999993</v>
      </c>
      <c r="D574">
        <v>9.4719999999999995</v>
      </c>
      <c r="E574">
        <v>9.8659999999999997</v>
      </c>
      <c r="F574">
        <v>10.161</v>
      </c>
      <c r="G574">
        <v>11.625</v>
      </c>
      <c r="H574">
        <v>13.269</v>
      </c>
      <c r="I574">
        <v>13.558</v>
      </c>
      <c r="J574">
        <v>12.787000000000001</v>
      </c>
      <c r="K574">
        <v>11.722</v>
      </c>
      <c r="L574">
        <v>10.651</v>
      </c>
    </row>
    <row r="575" spans="1:12" x14ac:dyDescent="0.25">
      <c r="A575">
        <v>10.063000000000001</v>
      </c>
      <c r="B575">
        <v>9.6690000000000005</v>
      </c>
      <c r="C575">
        <v>9.3729999999999993</v>
      </c>
      <c r="D575">
        <v>9.4719999999999995</v>
      </c>
      <c r="E575">
        <v>9.8659999999999997</v>
      </c>
      <c r="F575">
        <v>10.161</v>
      </c>
      <c r="G575">
        <v>11.625</v>
      </c>
      <c r="H575">
        <v>13.269</v>
      </c>
      <c r="I575">
        <v>13.558</v>
      </c>
      <c r="J575">
        <v>12.787000000000001</v>
      </c>
      <c r="K575">
        <v>11.625</v>
      </c>
      <c r="L575">
        <v>10.651</v>
      </c>
    </row>
    <row r="576" spans="1:12" x14ac:dyDescent="0.25">
      <c r="A576">
        <v>10.063000000000001</v>
      </c>
      <c r="B576">
        <v>9.6690000000000005</v>
      </c>
      <c r="C576">
        <v>9.3729999999999993</v>
      </c>
      <c r="D576">
        <v>9.4719999999999995</v>
      </c>
      <c r="E576">
        <v>9.8659999999999997</v>
      </c>
      <c r="F576">
        <v>10.161</v>
      </c>
      <c r="G576">
        <v>11.625</v>
      </c>
      <c r="H576">
        <v>13.269</v>
      </c>
      <c r="I576">
        <v>13.558</v>
      </c>
      <c r="J576">
        <v>12.787000000000001</v>
      </c>
      <c r="K576">
        <v>11.625</v>
      </c>
      <c r="L576">
        <v>10.651</v>
      </c>
    </row>
    <row r="577" spans="1:12" x14ac:dyDescent="0.25">
      <c r="A577">
        <v>10.063000000000001</v>
      </c>
      <c r="B577">
        <v>9.6690000000000005</v>
      </c>
      <c r="C577">
        <v>9.3729999999999993</v>
      </c>
      <c r="D577">
        <v>9.4719999999999995</v>
      </c>
      <c r="E577">
        <v>9.8659999999999997</v>
      </c>
      <c r="F577">
        <v>10.161</v>
      </c>
      <c r="G577">
        <v>11.625</v>
      </c>
      <c r="H577">
        <v>13.269</v>
      </c>
      <c r="I577">
        <v>13.558</v>
      </c>
      <c r="J577">
        <v>12.787000000000001</v>
      </c>
      <c r="K577">
        <v>11.625</v>
      </c>
      <c r="L577">
        <v>10.651</v>
      </c>
    </row>
    <row r="578" spans="1:12" x14ac:dyDescent="0.25">
      <c r="A578">
        <v>10.063000000000001</v>
      </c>
      <c r="B578">
        <v>9.6690000000000005</v>
      </c>
      <c r="C578">
        <v>9.3729999999999993</v>
      </c>
      <c r="D578">
        <v>9.4719999999999995</v>
      </c>
      <c r="E578">
        <v>9.8659999999999997</v>
      </c>
      <c r="F578">
        <v>10.161</v>
      </c>
      <c r="G578">
        <v>11.625</v>
      </c>
      <c r="H578">
        <v>13.269</v>
      </c>
      <c r="I578">
        <v>13.558</v>
      </c>
      <c r="J578">
        <v>12.787000000000001</v>
      </c>
      <c r="K578">
        <v>11.625</v>
      </c>
      <c r="L578">
        <v>10.651</v>
      </c>
    </row>
    <row r="579" spans="1:12" x14ac:dyDescent="0.25">
      <c r="A579">
        <v>10.063000000000001</v>
      </c>
      <c r="B579">
        <v>9.6690000000000005</v>
      </c>
      <c r="C579">
        <v>9.3729999999999993</v>
      </c>
      <c r="D579">
        <v>9.4719999999999995</v>
      </c>
      <c r="E579">
        <v>9.8659999999999997</v>
      </c>
      <c r="F579">
        <v>10.161</v>
      </c>
      <c r="G579">
        <v>11.625</v>
      </c>
      <c r="H579">
        <v>13.269</v>
      </c>
      <c r="I579">
        <v>13.558</v>
      </c>
      <c r="J579">
        <v>12.787000000000001</v>
      </c>
      <c r="K579">
        <v>11.625</v>
      </c>
      <c r="L579">
        <v>10.651</v>
      </c>
    </row>
    <row r="580" spans="1:12" x14ac:dyDescent="0.25">
      <c r="A580">
        <v>10.063000000000001</v>
      </c>
      <c r="B580">
        <v>9.6690000000000005</v>
      </c>
      <c r="C580">
        <v>9.3729999999999993</v>
      </c>
      <c r="D580">
        <v>9.4719999999999995</v>
      </c>
      <c r="E580">
        <v>9.8659999999999997</v>
      </c>
      <c r="F580">
        <v>10.161</v>
      </c>
      <c r="G580">
        <v>11.625</v>
      </c>
      <c r="H580">
        <v>13.269</v>
      </c>
      <c r="I580">
        <v>13.558</v>
      </c>
      <c r="J580">
        <v>12.787000000000001</v>
      </c>
      <c r="K580">
        <v>11.625</v>
      </c>
      <c r="L580">
        <v>10.651</v>
      </c>
    </row>
    <row r="581" spans="1:12" x14ac:dyDescent="0.25">
      <c r="A581">
        <v>10.063000000000001</v>
      </c>
      <c r="B581">
        <v>9.6690000000000005</v>
      </c>
      <c r="C581">
        <v>9.3729999999999993</v>
      </c>
      <c r="D581">
        <v>9.4719999999999995</v>
      </c>
      <c r="E581">
        <v>9.8659999999999997</v>
      </c>
      <c r="F581">
        <v>10.161</v>
      </c>
      <c r="G581">
        <v>11.625</v>
      </c>
      <c r="H581">
        <v>13.269</v>
      </c>
      <c r="I581">
        <v>13.558</v>
      </c>
      <c r="J581">
        <v>12.787000000000001</v>
      </c>
      <c r="K581">
        <v>11.625</v>
      </c>
      <c r="L581">
        <v>10.651</v>
      </c>
    </row>
    <row r="582" spans="1:12" x14ac:dyDescent="0.25">
      <c r="A582">
        <v>10.063000000000001</v>
      </c>
      <c r="B582">
        <v>9.6690000000000005</v>
      </c>
      <c r="C582">
        <v>9.3729999999999993</v>
      </c>
      <c r="D582">
        <v>9.4719999999999995</v>
      </c>
      <c r="E582">
        <v>9.8659999999999997</v>
      </c>
      <c r="F582">
        <v>10.161</v>
      </c>
      <c r="G582">
        <v>11.625</v>
      </c>
      <c r="H582">
        <v>13.269</v>
      </c>
      <c r="I582">
        <v>13.558</v>
      </c>
      <c r="J582">
        <v>12.787000000000001</v>
      </c>
      <c r="K582">
        <v>11.625</v>
      </c>
      <c r="L582">
        <v>10.651</v>
      </c>
    </row>
    <row r="583" spans="1:12" x14ac:dyDescent="0.25">
      <c r="A583">
        <v>10.063000000000001</v>
      </c>
      <c r="B583">
        <v>9.5709999999999997</v>
      </c>
      <c r="C583">
        <v>9.3729999999999993</v>
      </c>
      <c r="D583">
        <v>9.4719999999999995</v>
      </c>
      <c r="E583">
        <v>9.8659999999999997</v>
      </c>
      <c r="F583">
        <v>10.161</v>
      </c>
      <c r="G583">
        <v>11.625</v>
      </c>
      <c r="H583">
        <v>13.269</v>
      </c>
      <c r="I583">
        <v>13.558</v>
      </c>
      <c r="J583">
        <v>12.787000000000001</v>
      </c>
      <c r="K583">
        <v>11.625</v>
      </c>
      <c r="L583">
        <v>10.651</v>
      </c>
    </row>
    <row r="584" spans="1:12" x14ac:dyDescent="0.25">
      <c r="A584">
        <v>10.063000000000001</v>
      </c>
      <c r="B584">
        <v>9.6690000000000005</v>
      </c>
      <c r="C584">
        <v>9.3729999999999993</v>
      </c>
      <c r="D584">
        <v>9.4719999999999995</v>
      </c>
      <c r="E584">
        <v>9.8659999999999997</v>
      </c>
      <c r="F584">
        <v>10.063000000000001</v>
      </c>
      <c r="G584">
        <v>11.625</v>
      </c>
      <c r="H584">
        <v>13.269</v>
      </c>
      <c r="I584">
        <v>13.558</v>
      </c>
      <c r="J584">
        <v>12.787000000000001</v>
      </c>
      <c r="K584">
        <v>11.625</v>
      </c>
      <c r="L584">
        <v>10.651</v>
      </c>
    </row>
    <row r="585" spans="1:12" x14ac:dyDescent="0.25">
      <c r="A585">
        <v>10.063000000000001</v>
      </c>
      <c r="B585">
        <v>9.6690000000000005</v>
      </c>
      <c r="C585">
        <v>9.3729999999999993</v>
      </c>
      <c r="D585">
        <v>9.4719999999999995</v>
      </c>
      <c r="E585">
        <v>9.8659999999999997</v>
      </c>
      <c r="F585">
        <v>10.063000000000001</v>
      </c>
      <c r="G585">
        <v>11.625</v>
      </c>
      <c r="H585">
        <v>13.269</v>
      </c>
      <c r="I585">
        <v>13.558</v>
      </c>
      <c r="J585">
        <v>12.787000000000001</v>
      </c>
      <c r="K585">
        <v>11.625</v>
      </c>
      <c r="L585">
        <v>10.651</v>
      </c>
    </row>
    <row r="586" spans="1:12" x14ac:dyDescent="0.25">
      <c r="A586">
        <v>9.9649999999999999</v>
      </c>
      <c r="B586">
        <v>9.6690000000000005</v>
      </c>
      <c r="C586">
        <v>9.4719999999999995</v>
      </c>
      <c r="D586">
        <v>9.4719999999999995</v>
      </c>
      <c r="E586">
        <v>9.8659999999999997</v>
      </c>
      <c r="F586">
        <v>10.063000000000001</v>
      </c>
      <c r="G586">
        <v>11.625</v>
      </c>
      <c r="H586">
        <v>13.269</v>
      </c>
      <c r="I586">
        <v>13.558</v>
      </c>
      <c r="J586">
        <v>12.787000000000001</v>
      </c>
      <c r="K586">
        <v>11.625</v>
      </c>
      <c r="L586">
        <v>10.651</v>
      </c>
    </row>
    <row r="587" spans="1:12" x14ac:dyDescent="0.25">
      <c r="A587">
        <v>10.063000000000001</v>
      </c>
      <c r="B587">
        <v>9.6690000000000005</v>
      </c>
      <c r="C587">
        <v>9.3729999999999993</v>
      </c>
      <c r="D587">
        <v>9.4719999999999995</v>
      </c>
      <c r="E587">
        <v>9.8659999999999997</v>
      </c>
      <c r="F587">
        <v>10.063000000000001</v>
      </c>
      <c r="G587">
        <v>11.625</v>
      </c>
      <c r="H587">
        <v>13.269</v>
      </c>
      <c r="I587">
        <v>13.558</v>
      </c>
      <c r="J587">
        <v>12.787000000000001</v>
      </c>
      <c r="K587">
        <v>11.625</v>
      </c>
      <c r="L587">
        <v>10.748000000000001</v>
      </c>
    </row>
    <row r="588" spans="1:12" x14ac:dyDescent="0.25">
      <c r="A588">
        <v>10.063000000000001</v>
      </c>
      <c r="B588">
        <v>9.5709999999999997</v>
      </c>
      <c r="C588">
        <v>9.4719999999999995</v>
      </c>
      <c r="D588">
        <v>9.4719999999999995</v>
      </c>
      <c r="E588">
        <v>9.8659999999999997</v>
      </c>
      <c r="F588">
        <v>10.063000000000001</v>
      </c>
      <c r="G588">
        <v>11.625</v>
      </c>
      <c r="H588">
        <v>13.269</v>
      </c>
      <c r="I588">
        <v>13.558</v>
      </c>
      <c r="J588">
        <v>12.787000000000001</v>
      </c>
      <c r="K588">
        <v>11.625</v>
      </c>
      <c r="L588">
        <v>10.651</v>
      </c>
    </row>
    <row r="589" spans="1:12" x14ac:dyDescent="0.25">
      <c r="A589">
        <v>10.063000000000001</v>
      </c>
      <c r="B589">
        <v>9.6690000000000005</v>
      </c>
      <c r="C589">
        <v>9.4719999999999995</v>
      </c>
      <c r="D589">
        <v>9.4719999999999995</v>
      </c>
      <c r="E589">
        <v>9.8659999999999997</v>
      </c>
      <c r="F589">
        <v>10.063000000000001</v>
      </c>
      <c r="G589">
        <v>11.625</v>
      </c>
      <c r="H589">
        <v>13.269</v>
      </c>
      <c r="I589">
        <v>13.558</v>
      </c>
      <c r="J589">
        <v>12.69</v>
      </c>
      <c r="K589">
        <v>11.625</v>
      </c>
      <c r="L589">
        <v>10.651</v>
      </c>
    </row>
    <row r="590" spans="1:12" x14ac:dyDescent="0.25">
      <c r="A590">
        <v>10.063000000000001</v>
      </c>
      <c r="B590">
        <v>9.6690000000000005</v>
      </c>
      <c r="C590">
        <v>9.4719999999999995</v>
      </c>
      <c r="D590">
        <v>9.4719999999999995</v>
      </c>
      <c r="E590">
        <v>9.8659999999999997</v>
      </c>
      <c r="F590">
        <v>10.063000000000001</v>
      </c>
      <c r="G590">
        <v>11.625</v>
      </c>
      <c r="H590">
        <v>13.269</v>
      </c>
      <c r="I590">
        <v>13.558</v>
      </c>
      <c r="J590">
        <v>12.69</v>
      </c>
      <c r="K590">
        <v>11.625</v>
      </c>
      <c r="L590">
        <v>10.651</v>
      </c>
    </row>
    <row r="591" spans="1:12" x14ac:dyDescent="0.25">
      <c r="A591">
        <v>10.063000000000001</v>
      </c>
      <c r="B591">
        <v>9.6690000000000005</v>
      </c>
      <c r="C591">
        <v>9.4719999999999995</v>
      </c>
      <c r="D591">
        <v>9.4719999999999995</v>
      </c>
      <c r="E591">
        <v>9.8659999999999997</v>
      </c>
      <c r="F591">
        <v>10.063000000000001</v>
      </c>
      <c r="G591">
        <v>11.625</v>
      </c>
      <c r="H591">
        <v>13.269</v>
      </c>
      <c r="I591">
        <v>13.558</v>
      </c>
      <c r="J591">
        <v>12.69</v>
      </c>
      <c r="K591">
        <v>11.625</v>
      </c>
      <c r="L591">
        <v>10.651</v>
      </c>
    </row>
    <row r="592" spans="1:12" x14ac:dyDescent="0.25">
      <c r="A592">
        <v>10.063000000000001</v>
      </c>
      <c r="B592">
        <v>9.5709999999999997</v>
      </c>
      <c r="C592">
        <v>9.4719999999999995</v>
      </c>
      <c r="D592">
        <v>9.4719999999999995</v>
      </c>
      <c r="E592">
        <v>9.8659999999999997</v>
      </c>
      <c r="F592">
        <v>10.063000000000001</v>
      </c>
      <c r="G592">
        <v>11.625</v>
      </c>
      <c r="H592">
        <v>13.269</v>
      </c>
      <c r="I592">
        <v>13.558</v>
      </c>
      <c r="J592">
        <v>12.69</v>
      </c>
      <c r="K592">
        <v>11.625</v>
      </c>
      <c r="L592">
        <v>10.651</v>
      </c>
    </row>
    <row r="593" spans="1:12" x14ac:dyDescent="0.25">
      <c r="A593">
        <v>10.063000000000001</v>
      </c>
      <c r="B593">
        <v>9.6690000000000005</v>
      </c>
      <c r="C593">
        <v>9.3729999999999993</v>
      </c>
      <c r="D593">
        <v>9.4719999999999995</v>
      </c>
      <c r="E593">
        <v>9.8659999999999997</v>
      </c>
      <c r="F593">
        <v>10.063000000000001</v>
      </c>
      <c r="G593">
        <v>11.625</v>
      </c>
      <c r="H593">
        <v>13.269</v>
      </c>
      <c r="I593">
        <v>13.558</v>
      </c>
      <c r="J593">
        <v>12.69</v>
      </c>
      <c r="K593">
        <v>11.625</v>
      </c>
      <c r="L593">
        <v>10.651</v>
      </c>
    </row>
    <row r="594" spans="1:12" x14ac:dyDescent="0.25">
      <c r="A594">
        <v>10.063000000000001</v>
      </c>
      <c r="B594">
        <v>9.5709999999999997</v>
      </c>
      <c r="C594">
        <v>9.3729999999999993</v>
      </c>
      <c r="D594">
        <v>9.4719999999999995</v>
      </c>
      <c r="E594">
        <v>9.8659999999999997</v>
      </c>
      <c r="F594">
        <v>10.063000000000001</v>
      </c>
      <c r="G594">
        <v>11.625</v>
      </c>
      <c r="H594">
        <v>13.269</v>
      </c>
      <c r="I594">
        <v>13.558</v>
      </c>
      <c r="J594">
        <v>12.69</v>
      </c>
      <c r="K594">
        <v>11.625</v>
      </c>
      <c r="L594">
        <v>10.651</v>
      </c>
    </row>
    <row r="595" spans="1:12" x14ac:dyDescent="0.25">
      <c r="A595">
        <v>10.063000000000001</v>
      </c>
      <c r="B595">
        <v>9.6690000000000005</v>
      </c>
      <c r="C595">
        <v>9.3729999999999993</v>
      </c>
      <c r="D595">
        <v>9.4719999999999995</v>
      </c>
      <c r="E595">
        <v>9.8659999999999997</v>
      </c>
      <c r="F595">
        <v>10.063000000000001</v>
      </c>
      <c r="G595">
        <v>11.625</v>
      </c>
      <c r="H595">
        <v>13.269</v>
      </c>
      <c r="I595">
        <v>13.558</v>
      </c>
      <c r="J595">
        <v>12.69</v>
      </c>
      <c r="K595">
        <v>11.625</v>
      </c>
      <c r="L595">
        <v>10.651</v>
      </c>
    </row>
    <row r="596" spans="1:12" x14ac:dyDescent="0.25">
      <c r="A596">
        <v>10.063000000000001</v>
      </c>
      <c r="B596">
        <v>9.6690000000000005</v>
      </c>
      <c r="C596">
        <v>9.3729999999999993</v>
      </c>
      <c r="D596">
        <v>9.4719999999999995</v>
      </c>
      <c r="E596">
        <v>9.8659999999999997</v>
      </c>
      <c r="F596">
        <v>10.063000000000001</v>
      </c>
      <c r="G596">
        <v>11.625</v>
      </c>
      <c r="H596">
        <v>13.269</v>
      </c>
      <c r="I596">
        <v>13.558</v>
      </c>
      <c r="J596">
        <v>12.69</v>
      </c>
      <c r="K596">
        <v>11.625</v>
      </c>
      <c r="L596">
        <v>10.651</v>
      </c>
    </row>
    <row r="597" spans="1:12" x14ac:dyDescent="0.25">
      <c r="A597">
        <v>10.063000000000001</v>
      </c>
      <c r="B597">
        <v>9.5709999999999997</v>
      </c>
      <c r="C597">
        <v>9.3729999999999993</v>
      </c>
      <c r="D597">
        <v>9.4719999999999995</v>
      </c>
      <c r="E597">
        <v>9.8659999999999997</v>
      </c>
      <c r="F597">
        <v>10.063000000000001</v>
      </c>
      <c r="G597">
        <v>11.625</v>
      </c>
      <c r="H597">
        <v>13.269</v>
      </c>
      <c r="I597">
        <v>13.558</v>
      </c>
      <c r="J597">
        <v>12.69</v>
      </c>
      <c r="K597">
        <v>11.625</v>
      </c>
      <c r="L597">
        <v>10.651</v>
      </c>
    </row>
    <row r="598" spans="1:12" x14ac:dyDescent="0.25">
      <c r="A598">
        <v>10.063000000000001</v>
      </c>
      <c r="B598">
        <v>9.5709999999999997</v>
      </c>
      <c r="C598">
        <v>9.3729999999999993</v>
      </c>
      <c r="D598">
        <v>9.4719999999999995</v>
      </c>
      <c r="E598">
        <v>9.8659999999999997</v>
      </c>
      <c r="F598">
        <v>10.063000000000001</v>
      </c>
      <c r="G598">
        <v>11.625</v>
      </c>
      <c r="H598">
        <v>13.269</v>
      </c>
      <c r="I598">
        <v>13.558</v>
      </c>
      <c r="J598">
        <v>12.69</v>
      </c>
      <c r="K598">
        <v>11.625</v>
      </c>
      <c r="L598">
        <v>10.651</v>
      </c>
    </row>
    <row r="599" spans="1:12" x14ac:dyDescent="0.25">
      <c r="A599">
        <v>10.063000000000001</v>
      </c>
      <c r="B599">
        <v>9.6690000000000005</v>
      </c>
      <c r="C599">
        <v>9.4719999999999995</v>
      </c>
      <c r="D599">
        <v>9.4719999999999995</v>
      </c>
      <c r="E599">
        <v>9.8659999999999997</v>
      </c>
      <c r="F599">
        <v>10.063000000000001</v>
      </c>
      <c r="G599">
        <v>11.625</v>
      </c>
      <c r="H599">
        <v>13.269</v>
      </c>
      <c r="I599">
        <v>13.558</v>
      </c>
      <c r="J599">
        <v>12.69</v>
      </c>
      <c r="K599">
        <v>11.625</v>
      </c>
      <c r="L599">
        <v>10.651</v>
      </c>
    </row>
    <row r="600" spans="1:12" x14ac:dyDescent="0.25">
      <c r="A600">
        <v>9.9649999999999999</v>
      </c>
      <c r="B600">
        <v>9.6690000000000005</v>
      </c>
      <c r="C600">
        <v>9.3729999999999993</v>
      </c>
      <c r="D600">
        <v>9.4719999999999995</v>
      </c>
      <c r="E600">
        <v>9.8659999999999997</v>
      </c>
      <c r="F600">
        <v>10.063000000000001</v>
      </c>
      <c r="G600">
        <v>11.625</v>
      </c>
      <c r="H600">
        <v>13.269</v>
      </c>
      <c r="I600">
        <v>13.558</v>
      </c>
      <c r="J600">
        <v>12.69</v>
      </c>
      <c r="K600">
        <v>11.625</v>
      </c>
      <c r="L600">
        <v>10.651</v>
      </c>
    </row>
    <row r="601" spans="1:12" x14ac:dyDescent="0.25">
      <c r="A601">
        <v>10.063000000000001</v>
      </c>
      <c r="B601">
        <v>9.6690000000000005</v>
      </c>
      <c r="C601">
        <v>9.4719999999999995</v>
      </c>
      <c r="D601">
        <v>9.4719999999999995</v>
      </c>
      <c r="E601">
        <v>9.8659999999999997</v>
      </c>
      <c r="F601">
        <v>10.063000000000001</v>
      </c>
      <c r="G601">
        <v>11.625</v>
      </c>
      <c r="H601">
        <v>13.269</v>
      </c>
      <c r="I601">
        <v>13.558</v>
      </c>
      <c r="J601">
        <v>12.69</v>
      </c>
      <c r="K601">
        <v>11.625</v>
      </c>
      <c r="L601">
        <v>10.651</v>
      </c>
    </row>
    <row r="602" spans="1:12" x14ac:dyDescent="0.25">
      <c r="A602">
        <v>10.063000000000001</v>
      </c>
      <c r="B602">
        <v>9.6690000000000005</v>
      </c>
      <c r="C602">
        <v>9.4719999999999995</v>
      </c>
      <c r="D602">
        <v>9.4719999999999995</v>
      </c>
      <c r="E602">
        <v>9.8659999999999997</v>
      </c>
      <c r="F602">
        <v>10.063000000000001</v>
      </c>
      <c r="G602">
        <v>11.625</v>
      </c>
      <c r="H602">
        <v>13.269</v>
      </c>
      <c r="I602">
        <v>13.558</v>
      </c>
      <c r="J602">
        <v>12.69</v>
      </c>
      <c r="K602">
        <v>11.625</v>
      </c>
      <c r="L602">
        <v>10.651</v>
      </c>
    </row>
    <row r="603" spans="1:12" x14ac:dyDescent="0.25">
      <c r="A603">
        <v>10.063000000000001</v>
      </c>
      <c r="B603">
        <v>9.6690000000000005</v>
      </c>
      <c r="C603">
        <v>9.3729999999999993</v>
      </c>
      <c r="D603">
        <v>9.4719999999999995</v>
      </c>
      <c r="E603">
        <v>9.8659999999999997</v>
      </c>
      <c r="F603">
        <v>10.063000000000001</v>
      </c>
      <c r="G603">
        <v>11.625</v>
      </c>
      <c r="H603">
        <v>13.269</v>
      </c>
      <c r="I603">
        <v>13.558</v>
      </c>
      <c r="J603">
        <v>12.69</v>
      </c>
      <c r="K603">
        <v>11.625</v>
      </c>
      <c r="L603">
        <v>10.651</v>
      </c>
    </row>
    <row r="604" spans="1:12" x14ac:dyDescent="0.25">
      <c r="A604">
        <v>10.063000000000001</v>
      </c>
      <c r="B604">
        <v>9.6690000000000005</v>
      </c>
      <c r="C604">
        <v>9.4719999999999995</v>
      </c>
      <c r="D604">
        <v>9.4719999999999995</v>
      </c>
      <c r="E604">
        <v>9.8659999999999997</v>
      </c>
      <c r="F604">
        <v>10.063000000000001</v>
      </c>
      <c r="G604">
        <v>11.625</v>
      </c>
      <c r="H604">
        <v>13.269</v>
      </c>
      <c r="I604">
        <v>13.558</v>
      </c>
      <c r="J604">
        <v>12.69</v>
      </c>
      <c r="K604">
        <v>11.625</v>
      </c>
      <c r="L604">
        <v>10.553000000000001</v>
      </c>
    </row>
    <row r="605" spans="1:12" x14ac:dyDescent="0.25">
      <c r="A605">
        <v>10.063000000000001</v>
      </c>
      <c r="B605">
        <v>9.6690000000000005</v>
      </c>
      <c r="C605">
        <v>9.4719999999999995</v>
      </c>
      <c r="D605">
        <v>9.4719999999999995</v>
      </c>
      <c r="E605">
        <v>9.8659999999999997</v>
      </c>
      <c r="F605">
        <v>10.063000000000001</v>
      </c>
      <c r="G605">
        <v>11.625</v>
      </c>
      <c r="H605">
        <v>13.269</v>
      </c>
      <c r="I605">
        <v>13.558</v>
      </c>
      <c r="J605">
        <v>12.69</v>
      </c>
      <c r="K605">
        <v>11.625</v>
      </c>
      <c r="L605">
        <v>10.651</v>
      </c>
    </row>
    <row r="606" spans="1:12" x14ac:dyDescent="0.25">
      <c r="A606">
        <v>10.063000000000001</v>
      </c>
      <c r="B606">
        <v>9.6690000000000005</v>
      </c>
      <c r="C606">
        <v>9.3729999999999993</v>
      </c>
      <c r="D606">
        <v>9.4719999999999995</v>
      </c>
      <c r="E606">
        <v>9.8659999999999997</v>
      </c>
      <c r="F606">
        <v>10.063000000000001</v>
      </c>
      <c r="G606">
        <v>11.625</v>
      </c>
      <c r="H606">
        <v>13.269</v>
      </c>
      <c r="I606">
        <v>13.558</v>
      </c>
      <c r="J606">
        <v>12.69</v>
      </c>
      <c r="K606">
        <v>11.625</v>
      </c>
      <c r="L606">
        <v>10.651</v>
      </c>
    </row>
    <row r="607" spans="1:12" x14ac:dyDescent="0.25">
      <c r="A607">
        <v>10.063000000000001</v>
      </c>
      <c r="B607">
        <v>9.6690000000000005</v>
      </c>
      <c r="C607">
        <v>9.4719999999999995</v>
      </c>
      <c r="D607">
        <v>9.4719999999999995</v>
      </c>
      <c r="E607">
        <v>9.8659999999999997</v>
      </c>
      <c r="F607">
        <v>10.063000000000001</v>
      </c>
      <c r="G607">
        <v>11.625</v>
      </c>
      <c r="H607">
        <v>13.269</v>
      </c>
      <c r="I607">
        <v>13.558</v>
      </c>
      <c r="J607">
        <v>12.69</v>
      </c>
      <c r="K607">
        <v>11.625</v>
      </c>
      <c r="L607">
        <v>10.651</v>
      </c>
    </row>
    <row r="608" spans="1:12" x14ac:dyDescent="0.25">
      <c r="A608">
        <v>10.063000000000001</v>
      </c>
      <c r="B608">
        <v>9.6690000000000005</v>
      </c>
      <c r="C608">
        <v>9.4719999999999995</v>
      </c>
      <c r="D608">
        <v>9.4719999999999995</v>
      </c>
      <c r="E608">
        <v>9.8659999999999997</v>
      </c>
      <c r="F608">
        <v>10.063000000000001</v>
      </c>
      <c r="G608">
        <v>11.625</v>
      </c>
      <c r="H608">
        <v>13.269</v>
      </c>
      <c r="I608">
        <v>13.558</v>
      </c>
      <c r="J608">
        <v>12.69</v>
      </c>
      <c r="K608">
        <v>11.625</v>
      </c>
      <c r="L608">
        <v>10.553000000000001</v>
      </c>
    </row>
    <row r="609" spans="1:12" x14ac:dyDescent="0.25">
      <c r="A609">
        <v>10.063000000000001</v>
      </c>
      <c r="B609">
        <v>9.6690000000000005</v>
      </c>
      <c r="C609">
        <v>9.3729999999999993</v>
      </c>
      <c r="D609">
        <v>9.4719999999999995</v>
      </c>
      <c r="E609">
        <v>9.8659999999999997</v>
      </c>
      <c r="F609">
        <v>10.063000000000001</v>
      </c>
      <c r="G609">
        <v>11.625</v>
      </c>
      <c r="H609">
        <v>13.269</v>
      </c>
      <c r="I609">
        <v>13.558</v>
      </c>
      <c r="J609">
        <v>12.69</v>
      </c>
      <c r="K609">
        <v>11.625</v>
      </c>
      <c r="L609">
        <v>10.553000000000001</v>
      </c>
    </row>
    <row r="610" spans="1:12" x14ac:dyDescent="0.25">
      <c r="A610">
        <v>10.063000000000001</v>
      </c>
      <c r="B610">
        <v>9.6690000000000005</v>
      </c>
      <c r="C610">
        <v>9.3729999999999993</v>
      </c>
      <c r="D610">
        <v>9.4719999999999995</v>
      </c>
      <c r="E610">
        <v>9.8659999999999997</v>
      </c>
      <c r="F610">
        <v>10.063000000000001</v>
      </c>
      <c r="G610">
        <v>11.625</v>
      </c>
      <c r="H610">
        <v>13.269</v>
      </c>
      <c r="I610">
        <v>13.558</v>
      </c>
      <c r="J610">
        <v>12.69</v>
      </c>
      <c r="K610">
        <v>11.625</v>
      </c>
      <c r="L610">
        <v>10.651</v>
      </c>
    </row>
    <row r="611" spans="1:12" x14ac:dyDescent="0.25">
      <c r="A611">
        <v>10.063000000000001</v>
      </c>
      <c r="B611">
        <v>9.6690000000000005</v>
      </c>
      <c r="C611">
        <v>9.3729999999999993</v>
      </c>
      <c r="D611">
        <v>9.4719999999999995</v>
      </c>
      <c r="E611">
        <v>9.8659999999999997</v>
      </c>
      <c r="F611">
        <v>10.063000000000001</v>
      </c>
      <c r="G611">
        <v>11.625</v>
      </c>
      <c r="H611">
        <v>13.269</v>
      </c>
      <c r="I611">
        <v>13.558</v>
      </c>
      <c r="J611">
        <v>12.69</v>
      </c>
      <c r="K611">
        <v>11.625</v>
      </c>
      <c r="L611">
        <v>10.651</v>
      </c>
    </row>
    <row r="612" spans="1:12" x14ac:dyDescent="0.25">
      <c r="A612">
        <v>10.063000000000001</v>
      </c>
      <c r="B612">
        <v>9.6690000000000005</v>
      </c>
      <c r="C612">
        <v>9.3729999999999993</v>
      </c>
      <c r="D612">
        <v>9.4719999999999995</v>
      </c>
      <c r="E612">
        <v>9.8659999999999997</v>
      </c>
      <c r="F612">
        <v>10.063000000000001</v>
      </c>
      <c r="G612">
        <v>11.625</v>
      </c>
      <c r="H612">
        <v>13.269</v>
      </c>
      <c r="I612">
        <v>13.558</v>
      </c>
      <c r="J612">
        <v>12.69</v>
      </c>
      <c r="K612">
        <v>11.625</v>
      </c>
      <c r="L612">
        <v>10.651</v>
      </c>
    </row>
    <row r="613" spans="1:12" x14ac:dyDescent="0.25">
      <c r="A613">
        <v>10.063000000000001</v>
      </c>
      <c r="B613">
        <v>9.6690000000000005</v>
      </c>
      <c r="C613">
        <v>9.4719999999999995</v>
      </c>
      <c r="D613">
        <v>9.4719999999999995</v>
      </c>
      <c r="E613">
        <v>9.8659999999999997</v>
      </c>
      <c r="F613">
        <v>10.063000000000001</v>
      </c>
      <c r="G613">
        <v>11.625</v>
      </c>
      <c r="H613">
        <v>13.269</v>
      </c>
      <c r="I613">
        <v>13.558</v>
      </c>
      <c r="J613">
        <v>12.69</v>
      </c>
      <c r="K613">
        <v>11.625</v>
      </c>
      <c r="L613">
        <v>10.651</v>
      </c>
    </row>
    <row r="614" spans="1:12" x14ac:dyDescent="0.25">
      <c r="A614">
        <v>9.9649999999999999</v>
      </c>
      <c r="B614">
        <v>9.6690000000000005</v>
      </c>
      <c r="C614">
        <v>9.3729999999999993</v>
      </c>
      <c r="D614">
        <v>9.4719999999999995</v>
      </c>
      <c r="E614">
        <v>9.8659999999999997</v>
      </c>
      <c r="F614">
        <v>10.063000000000001</v>
      </c>
      <c r="G614">
        <v>11.625</v>
      </c>
      <c r="H614">
        <v>13.269</v>
      </c>
      <c r="I614">
        <v>13.558</v>
      </c>
      <c r="J614">
        <v>12.69</v>
      </c>
      <c r="K614">
        <v>11.625</v>
      </c>
      <c r="L614">
        <v>10.651</v>
      </c>
    </row>
    <row r="615" spans="1:12" x14ac:dyDescent="0.25">
      <c r="A615">
        <v>10.063000000000001</v>
      </c>
      <c r="B615">
        <v>9.6690000000000005</v>
      </c>
      <c r="C615">
        <v>9.3729999999999993</v>
      </c>
      <c r="D615">
        <v>9.4719999999999995</v>
      </c>
      <c r="E615">
        <v>9.8659999999999997</v>
      </c>
      <c r="F615">
        <v>10.063000000000001</v>
      </c>
      <c r="G615">
        <v>11.625</v>
      </c>
      <c r="H615">
        <v>13.269</v>
      </c>
      <c r="I615">
        <v>13.558</v>
      </c>
      <c r="J615">
        <v>12.69</v>
      </c>
      <c r="K615">
        <v>11.625</v>
      </c>
      <c r="L615">
        <v>10.651</v>
      </c>
    </row>
    <row r="616" spans="1:12" x14ac:dyDescent="0.25">
      <c r="A616">
        <v>9.9649999999999999</v>
      </c>
      <c r="B616">
        <v>9.6690000000000005</v>
      </c>
      <c r="C616">
        <v>9.4719999999999995</v>
      </c>
      <c r="D616">
        <v>9.4719999999999995</v>
      </c>
      <c r="E616">
        <v>9.8659999999999997</v>
      </c>
      <c r="F616">
        <v>10.063000000000001</v>
      </c>
      <c r="G616">
        <v>11.625</v>
      </c>
      <c r="H616">
        <v>13.269</v>
      </c>
      <c r="I616">
        <v>13.558</v>
      </c>
      <c r="J616">
        <v>12.69</v>
      </c>
      <c r="K616">
        <v>11.625</v>
      </c>
      <c r="L616">
        <v>10.651</v>
      </c>
    </row>
    <row r="617" spans="1:12" x14ac:dyDescent="0.25">
      <c r="A617">
        <v>10.063000000000001</v>
      </c>
      <c r="B617">
        <v>9.6690000000000005</v>
      </c>
      <c r="C617">
        <v>9.3729999999999993</v>
      </c>
      <c r="D617">
        <v>9.4719999999999995</v>
      </c>
      <c r="E617">
        <v>9.8659999999999997</v>
      </c>
      <c r="F617">
        <v>10.063000000000001</v>
      </c>
      <c r="G617">
        <v>11.625</v>
      </c>
      <c r="H617">
        <v>13.269</v>
      </c>
      <c r="I617">
        <v>13.558</v>
      </c>
      <c r="J617">
        <v>12.69</v>
      </c>
      <c r="K617">
        <v>11.625</v>
      </c>
      <c r="L617">
        <v>10.553000000000001</v>
      </c>
    </row>
    <row r="618" spans="1:12" x14ac:dyDescent="0.25">
      <c r="A618">
        <v>10.063000000000001</v>
      </c>
      <c r="B618">
        <v>9.6690000000000005</v>
      </c>
      <c r="C618">
        <v>9.3729999999999993</v>
      </c>
      <c r="D618">
        <v>9.4719999999999995</v>
      </c>
      <c r="E618">
        <v>9.8659999999999997</v>
      </c>
      <c r="F618">
        <v>10.063000000000001</v>
      </c>
      <c r="G618">
        <v>11.625</v>
      </c>
      <c r="H618">
        <v>13.269</v>
      </c>
      <c r="I618">
        <v>13.558</v>
      </c>
      <c r="J618">
        <v>12.69</v>
      </c>
      <c r="K618">
        <v>11.625</v>
      </c>
      <c r="L618">
        <v>10.651</v>
      </c>
    </row>
    <row r="619" spans="1:12" x14ac:dyDescent="0.25">
      <c r="A619">
        <v>9.9649999999999999</v>
      </c>
      <c r="B619">
        <v>9.6690000000000005</v>
      </c>
      <c r="C619">
        <v>9.3729999999999993</v>
      </c>
      <c r="D619">
        <v>9.4719999999999995</v>
      </c>
      <c r="E619">
        <v>9.8659999999999997</v>
      </c>
      <c r="F619">
        <v>10.063000000000001</v>
      </c>
      <c r="G619">
        <v>11.625</v>
      </c>
      <c r="H619">
        <v>13.269</v>
      </c>
      <c r="I619">
        <v>13.558</v>
      </c>
      <c r="J619">
        <v>12.69</v>
      </c>
      <c r="K619">
        <v>11.625</v>
      </c>
      <c r="L619">
        <v>10.651</v>
      </c>
    </row>
    <row r="620" spans="1:12" x14ac:dyDescent="0.25">
      <c r="A620">
        <v>9.9649999999999999</v>
      </c>
      <c r="B620">
        <v>9.6690000000000005</v>
      </c>
      <c r="C620">
        <v>9.3729999999999993</v>
      </c>
      <c r="D620">
        <v>9.4719999999999995</v>
      </c>
      <c r="E620">
        <v>9.8659999999999997</v>
      </c>
      <c r="F620">
        <v>10.063000000000001</v>
      </c>
      <c r="G620">
        <v>11.625</v>
      </c>
      <c r="H620">
        <v>13.269</v>
      </c>
      <c r="I620">
        <v>13.558</v>
      </c>
      <c r="J620">
        <v>12.69</v>
      </c>
      <c r="K620">
        <v>11.625</v>
      </c>
      <c r="L620">
        <v>10.651</v>
      </c>
    </row>
    <row r="621" spans="1:12" x14ac:dyDescent="0.25">
      <c r="A621">
        <v>9.9649999999999999</v>
      </c>
      <c r="B621">
        <v>9.6690000000000005</v>
      </c>
      <c r="C621">
        <v>9.3729999999999993</v>
      </c>
      <c r="D621">
        <v>9.4719999999999995</v>
      </c>
      <c r="E621">
        <v>9.8659999999999997</v>
      </c>
      <c r="F621">
        <v>10.063000000000001</v>
      </c>
      <c r="G621">
        <v>11.625</v>
      </c>
      <c r="H621">
        <v>13.269</v>
      </c>
      <c r="I621">
        <v>13.558</v>
      </c>
      <c r="J621">
        <v>12.69</v>
      </c>
      <c r="K621">
        <v>11.528</v>
      </c>
      <c r="L621">
        <v>10.651</v>
      </c>
    </row>
    <row r="622" spans="1:12" x14ac:dyDescent="0.25">
      <c r="A622">
        <v>10.063000000000001</v>
      </c>
      <c r="B622">
        <v>9.5709999999999997</v>
      </c>
      <c r="C622">
        <v>9.3729999999999993</v>
      </c>
      <c r="D622">
        <v>9.4719999999999995</v>
      </c>
      <c r="E622">
        <v>9.8659999999999997</v>
      </c>
      <c r="F622">
        <v>10.063000000000001</v>
      </c>
      <c r="G622">
        <v>11.625</v>
      </c>
      <c r="H622">
        <v>13.269</v>
      </c>
      <c r="I622">
        <v>13.558</v>
      </c>
      <c r="J622">
        <v>12.69</v>
      </c>
      <c r="K622">
        <v>11.528</v>
      </c>
      <c r="L622">
        <v>10.651</v>
      </c>
    </row>
    <row r="623" spans="1:12" x14ac:dyDescent="0.25">
      <c r="A623">
        <v>10.063000000000001</v>
      </c>
      <c r="B623">
        <v>9.6690000000000005</v>
      </c>
      <c r="C623">
        <v>9.4719999999999995</v>
      </c>
      <c r="D623">
        <v>9.4719999999999995</v>
      </c>
      <c r="E623">
        <v>9.8659999999999997</v>
      </c>
      <c r="F623">
        <v>10.063000000000001</v>
      </c>
      <c r="G623">
        <v>11.625</v>
      </c>
      <c r="H623">
        <v>13.269</v>
      </c>
      <c r="I623">
        <v>13.558</v>
      </c>
      <c r="J623">
        <v>12.69</v>
      </c>
      <c r="K623">
        <v>11.528</v>
      </c>
      <c r="L623">
        <v>10.651</v>
      </c>
    </row>
    <row r="624" spans="1:12" x14ac:dyDescent="0.25">
      <c r="A624">
        <v>10.063000000000001</v>
      </c>
      <c r="B624">
        <v>9.6690000000000005</v>
      </c>
      <c r="C624">
        <v>9.4719999999999995</v>
      </c>
      <c r="D624">
        <v>9.4719999999999995</v>
      </c>
      <c r="E624">
        <v>9.8659999999999997</v>
      </c>
      <c r="F624">
        <v>10.063000000000001</v>
      </c>
      <c r="G624">
        <v>11.625</v>
      </c>
      <c r="H624">
        <v>13.269</v>
      </c>
      <c r="I624">
        <v>13.558</v>
      </c>
      <c r="J624">
        <v>12.69</v>
      </c>
      <c r="K624">
        <v>11.528</v>
      </c>
      <c r="L624">
        <v>10.651</v>
      </c>
    </row>
    <row r="625" spans="1:12" x14ac:dyDescent="0.25">
      <c r="A625">
        <v>10.063000000000001</v>
      </c>
      <c r="B625">
        <v>9.6690000000000005</v>
      </c>
      <c r="C625">
        <v>9.3729999999999993</v>
      </c>
      <c r="D625">
        <v>9.4719999999999995</v>
      </c>
      <c r="E625">
        <v>9.8659999999999997</v>
      </c>
      <c r="F625">
        <v>10.063000000000001</v>
      </c>
      <c r="G625">
        <v>11.625</v>
      </c>
      <c r="H625">
        <v>13.269</v>
      </c>
      <c r="I625">
        <v>13.558</v>
      </c>
      <c r="J625">
        <v>12.69</v>
      </c>
      <c r="K625">
        <v>11.528</v>
      </c>
      <c r="L625">
        <v>10.651</v>
      </c>
    </row>
    <row r="626" spans="1:12" x14ac:dyDescent="0.25">
      <c r="A626">
        <v>10.063000000000001</v>
      </c>
      <c r="B626">
        <v>9.5709999999999997</v>
      </c>
      <c r="C626">
        <v>9.3729999999999993</v>
      </c>
      <c r="D626">
        <v>9.4719999999999995</v>
      </c>
      <c r="E626">
        <v>9.8659999999999997</v>
      </c>
      <c r="F626">
        <v>10.063000000000001</v>
      </c>
      <c r="G626">
        <v>11.625</v>
      </c>
      <c r="H626">
        <v>13.269</v>
      </c>
      <c r="I626">
        <v>13.558</v>
      </c>
      <c r="J626">
        <v>12.69</v>
      </c>
      <c r="K626">
        <v>11.528</v>
      </c>
      <c r="L626">
        <v>10.651</v>
      </c>
    </row>
    <row r="627" spans="1:12" x14ac:dyDescent="0.25">
      <c r="A627">
        <v>10.063000000000001</v>
      </c>
      <c r="B627">
        <v>9.6690000000000005</v>
      </c>
      <c r="C627">
        <v>9.3729999999999993</v>
      </c>
      <c r="D627">
        <v>9.4719999999999995</v>
      </c>
      <c r="E627">
        <v>9.8659999999999997</v>
      </c>
      <c r="F627">
        <v>10.063000000000001</v>
      </c>
      <c r="G627">
        <v>11.625</v>
      </c>
      <c r="H627">
        <v>13.269</v>
      </c>
      <c r="I627">
        <v>13.558</v>
      </c>
      <c r="J627">
        <v>12.69</v>
      </c>
      <c r="K627">
        <v>11.528</v>
      </c>
      <c r="L627">
        <v>10.553000000000001</v>
      </c>
    </row>
    <row r="628" spans="1:12" x14ac:dyDescent="0.25">
      <c r="A628">
        <v>9.9649999999999999</v>
      </c>
      <c r="B628">
        <v>9.6690000000000005</v>
      </c>
      <c r="C628">
        <v>9.3729999999999993</v>
      </c>
      <c r="D628">
        <v>9.4719999999999995</v>
      </c>
      <c r="E628">
        <v>9.8659999999999997</v>
      </c>
      <c r="F628">
        <v>10.063000000000001</v>
      </c>
      <c r="G628">
        <v>11.625</v>
      </c>
      <c r="H628">
        <v>13.269</v>
      </c>
      <c r="I628">
        <v>13.558</v>
      </c>
      <c r="J628">
        <v>12.69</v>
      </c>
      <c r="K628">
        <v>11.528</v>
      </c>
      <c r="L628">
        <v>10.651</v>
      </c>
    </row>
    <row r="629" spans="1:12" x14ac:dyDescent="0.25">
      <c r="A629">
        <v>9.9649999999999999</v>
      </c>
      <c r="B629">
        <v>9.6690000000000005</v>
      </c>
      <c r="C629">
        <v>9.3729999999999993</v>
      </c>
      <c r="D629">
        <v>9.4719999999999995</v>
      </c>
      <c r="E629">
        <v>9.8659999999999997</v>
      </c>
      <c r="F629">
        <v>10.063000000000001</v>
      </c>
      <c r="G629">
        <v>11.625</v>
      </c>
      <c r="H629">
        <v>13.269</v>
      </c>
      <c r="I629">
        <v>13.558</v>
      </c>
      <c r="J629">
        <v>12.69</v>
      </c>
      <c r="K629">
        <v>11.528</v>
      </c>
      <c r="L629">
        <v>10.553000000000001</v>
      </c>
    </row>
    <row r="630" spans="1:12" x14ac:dyDescent="0.25">
      <c r="A630">
        <v>10.063000000000001</v>
      </c>
      <c r="B630">
        <v>9.6690000000000005</v>
      </c>
      <c r="C630">
        <v>9.3729999999999993</v>
      </c>
      <c r="D630">
        <v>9.4719999999999995</v>
      </c>
      <c r="E630">
        <v>9.8659999999999997</v>
      </c>
      <c r="F630">
        <v>10.063000000000001</v>
      </c>
      <c r="G630">
        <v>11.625</v>
      </c>
      <c r="H630">
        <v>13.269</v>
      </c>
      <c r="I630">
        <v>13.558</v>
      </c>
      <c r="J630">
        <v>12.69</v>
      </c>
      <c r="K630">
        <v>11.528</v>
      </c>
      <c r="L630">
        <v>10.651</v>
      </c>
    </row>
    <row r="631" spans="1:12" x14ac:dyDescent="0.25">
      <c r="A631">
        <v>9.9649999999999999</v>
      </c>
      <c r="B631">
        <v>9.6690000000000005</v>
      </c>
      <c r="C631">
        <v>9.3729999999999993</v>
      </c>
      <c r="D631">
        <v>9.4719999999999995</v>
      </c>
      <c r="E631">
        <v>9.8659999999999997</v>
      </c>
      <c r="F631">
        <v>10.063000000000001</v>
      </c>
      <c r="G631">
        <v>11.625</v>
      </c>
      <c r="H631">
        <v>13.269</v>
      </c>
      <c r="I631">
        <v>13.558</v>
      </c>
      <c r="J631">
        <v>12.69</v>
      </c>
      <c r="K631">
        <v>11.528</v>
      </c>
      <c r="L631">
        <v>10.651</v>
      </c>
    </row>
    <row r="632" spans="1:12" x14ac:dyDescent="0.25">
      <c r="A632">
        <v>9.9649999999999999</v>
      </c>
      <c r="B632">
        <v>9.6690000000000005</v>
      </c>
      <c r="C632">
        <v>9.3729999999999993</v>
      </c>
      <c r="D632">
        <v>9.4719999999999995</v>
      </c>
      <c r="E632">
        <v>9.8659999999999997</v>
      </c>
      <c r="F632">
        <v>10.063000000000001</v>
      </c>
      <c r="G632">
        <v>11.625</v>
      </c>
      <c r="H632">
        <v>13.269</v>
      </c>
      <c r="I632">
        <v>13.558</v>
      </c>
      <c r="J632">
        <v>12.69</v>
      </c>
      <c r="K632">
        <v>11.528</v>
      </c>
      <c r="L632">
        <v>10.651</v>
      </c>
    </row>
    <row r="633" spans="1:12" x14ac:dyDescent="0.25">
      <c r="A633">
        <v>9.9649999999999999</v>
      </c>
      <c r="B633">
        <v>9.6690000000000005</v>
      </c>
      <c r="C633">
        <v>9.3729999999999993</v>
      </c>
      <c r="D633">
        <v>9.4719999999999995</v>
      </c>
      <c r="E633">
        <v>9.8659999999999997</v>
      </c>
      <c r="F633">
        <v>10.063000000000001</v>
      </c>
      <c r="G633">
        <v>11.528</v>
      </c>
      <c r="H633">
        <v>13.269</v>
      </c>
      <c r="I633">
        <v>13.558</v>
      </c>
      <c r="J633">
        <v>12.69</v>
      </c>
      <c r="K633">
        <v>11.528</v>
      </c>
      <c r="L633">
        <v>10.651</v>
      </c>
    </row>
    <row r="634" spans="1:12" x14ac:dyDescent="0.25">
      <c r="A634">
        <v>9.9649999999999999</v>
      </c>
      <c r="B634">
        <v>9.6690000000000005</v>
      </c>
      <c r="C634">
        <v>9.3729999999999993</v>
      </c>
      <c r="D634">
        <v>9.4719999999999995</v>
      </c>
      <c r="E634">
        <v>9.8659999999999997</v>
      </c>
      <c r="F634">
        <v>10.063000000000001</v>
      </c>
      <c r="G634">
        <v>11.528</v>
      </c>
      <c r="H634">
        <v>13.269</v>
      </c>
      <c r="I634">
        <v>13.558</v>
      </c>
      <c r="J634">
        <v>12.69</v>
      </c>
      <c r="K634">
        <v>11.528</v>
      </c>
      <c r="L634">
        <v>10.651</v>
      </c>
    </row>
    <row r="635" spans="1:12" x14ac:dyDescent="0.25">
      <c r="A635">
        <v>9.9649999999999999</v>
      </c>
      <c r="B635">
        <v>9.6690000000000005</v>
      </c>
      <c r="C635">
        <v>9.3729999999999993</v>
      </c>
      <c r="D635">
        <v>9.4719999999999995</v>
      </c>
      <c r="E635">
        <v>9.8659999999999997</v>
      </c>
      <c r="F635">
        <v>10.063000000000001</v>
      </c>
      <c r="G635">
        <v>11.528</v>
      </c>
      <c r="H635">
        <v>13.269</v>
      </c>
      <c r="I635">
        <v>13.558</v>
      </c>
      <c r="J635">
        <v>12.69</v>
      </c>
      <c r="K635">
        <v>11.528</v>
      </c>
      <c r="L635">
        <v>10.651</v>
      </c>
    </row>
    <row r="636" spans="1:12" x14ac:dyDescent="0.25">
      <c r="A636">
        <v>10.063000000000001</v>
      </c>
      <c r="B636">
        <v>9.6690000000000005</v>
      </c>
      <c r="C636">
        <v>9.3729999999999993</v>
      </c>
      <c r="D636">
        <v>9.4719999999999995</v>
      </c>
      <c r="E636">
        <v>9.8659999999999997</v>
      </c>
      <c r="F636">
        <v>10.063000000000001</v>
      </c>
      <c r="G636">
        <v>11.528</v>
      </c>
      <c r="H636">
        <v>13.269</v>
      </c>
      <c r="I636">
        <v>13.558</v>
      </c>
      <c r="J636">
        <v>12.69</v>
      </c>
      <c r="K636">
        <v>11.528</v>
      </c>
      <c r="L636">
        <v>10.651</v>
      </c>
    </row>
    <row r="637" spans="1:12" x14ac:dyDescent="0.25">
      <c r="A637">
        <v>9.9649999999999999</v>
      </c>
      <c r="B637">
        <v>9.6690000000000005</v>
      </c>
      <c r="C637">
        <v>9.3729999999999993</v>
      </c>
      <c r="D637">
        <v>9.4719999999999995</v>
      </c>
      <c r="E637">
        <v>9.8659999999999997</v>
      </c>
      <c r="F637">
        <v>10.063000000000001</v>
      </c>
      <c r="G637">
        <v>11.528</v>
      </c>
      <c r="H637">
        <v>13.269</v>
      </c>
      <c r="I637">
        <v>13.558</v>
      </c>
      <c r="J637">
        <v>12.593999999999999</v>
      </c>
      <c r="K637">
        <v>11.528</v>
      </c>
      <c r="L637">
        <v>10.651</v>
      </c>
    </row>
    <row r="638" spans="1:12" x14ac:dyDescent="0.25">
      <c r="A638">
        <v>9.9649999999999999</v>
      </c>
      <c r="B638">
        <v>9.6690000000000005</v>
      </c>
      <c r="C638">
        <v>9.3729999999999993</v>
      </c>
      <c r="D638">
        <v>9.4719999999999995</v>
      </c>
      <c r="E638">
        <v>9.8659999999999997</v>
      </c>
      <c r="F638">
        <v>10.063000000000001</v>
      </c>
      <c r="G638">
        <v>11.528</v>
      </c>
      <c r="H638">
        <v>13.269</v>
      </c>
      <c r="I638">
        <v>13.558</v>
      </c>
      <c r="J638">
        <v>12.593999999999999</v>
      </c>
      <c r="K638">
        <v>11.528</v>
      </c>
      <c r="L638">
        <v>10.651</v>
      </c>
    </row>
    <row r="639" spans="1:12" x14ac:dyDescent="0.25">
      <c r="A639">
        <v>9.9649999999999999</v>
      </c>
      <c r="B639">
        <v>9.6690000000000005</v>
      </c>
      <c r="C639">
        <v>9.4719999999999995</v>
      </c>
      <c r="D639">
        <v>9.4719999999999995</v>
      </c>
      <c r="E639">
        <v>9.8659999999999997</v>
      </c>
      <c r="F639">
        <v>10.063000000000001</v>
      </c>
      <c r="G639">
        <v>11.528</v>
      </c>
      <c r="H639">
        <v>13.269</v>
      </c>
      <c r="I639">
        <v>13.558</v>
      </c>
      <c r="J639">
        <v>12.593999999999999</v>
      </c>
      <c r="K639">
        <v>11.528</v>
      </c>
      <c r="L639">
        <v>10.651</v>
      </c>
    </row>
    <row r="640" spans="1:12" x14ac:dyDescent="0.25">
      <c r="A640">
        <v>10.063000000000001</v>
      </c>
      <c r="B640">
        <v>9.6690000000000005</v>
      </c>
      <c r="C640">
        <v>9.3729999999999993</v>
      </c>
      <c r="D640">
        <v>9.4719999999999995</v>
      </c>
      <c r="E640">
        <v>9.8659999999999997</v>
      </c>
      <c r="F640">
        <v>10.063000000000001</v>
      </c>
      <c r="G640">
        <v>11.528</v>
      </c>
      <c r="H640">
        <v>13.269</v>
      </c>
      <c r="I640">
        <v>13.558</v>
      </c>
      <c r="J640">
        <v>12.593999999999999</v>
      </c>
      <c r="K640">
        <v>11.528</v>
      </c>
      <c r="L640">
        <v>10.651</v>
      </c>
    </row>
    <row r="641" spans="1:12" x14ac:dyDescent="0.25">
      <c r="A641">
        <v>10.063000000000001</v>
      </c>
      <c r="B641">
        <v>9.6690000000000005</v>
      </c>
      <c r="C641">
        <v>9.3729999999999993</v>
      </c>
      <c r="D641">
        <v>9.4719999999999995</v>
      </c>
      <c r="E641">
        <v>9.8659999999999997</v>
      </c>
      <c r="F641">
        <v>10.063000000000001</v>
      </c>
      <c r="G641">
        <v>11.528</v>
      </c>
      <c r="H641">
        <v>13.269</v>
      </c>
      <c r="I641">
        <v>13.558</v>
      </c>
      <c r="J641">
        <v>12.593999999999999</v>
      </c>
      <c r="K641">
        <v>11.528</v>
      </c>
      <c r="L641">
        <v>10.651</v>
      </c>
    </row>
    <row r="642" spans="1:12" x14ac:dyDescent="0.25">
      <c r="A642">
        <v>9.9649999999999999</v>
      </c>
      <c r="B642">
        <v>9.6690000000000005</v>
      </c>
      <c r="C642">
        <v>9.3729999999999993</v>
      </c>
      <c r="D642">
        <v>9.4719999999999995</v>
      </c>
      <c r="E642">
        <v>9.8659999999999997</v>
      </c>
      <c r="F642">
        <v>10.063000000000001</v>
      </c>
      <c r="G642">
        <v>11.528</v>
      </c>
      <c r="H642">
        <v>13.269</v>
      </c>
      <c r="I642">
        <v>13.558</v>
      </c>
      <c r="J642">
        <v>12.593999999999999</v>
      </c>
      <c r="K642">
        <v>11.528</v>
      </c>
      <c r="L642">
        <v>10.651</v>
      </c>
    </row>
    <row r="643" spans="1:12" x14ac:dyDescent="0.25">
      <c r="A643">
        <v>9.9649999999999999</v>
      </c>
      <c r="B643">
        <v>9.6690000000000005</v>
      </c>
      <c r="C643">
        <v>9.3729999999999993</v>
      </c>
      <c r="D643">
        <v>9.4719999999999995</v>
      </c>
      <c r="E643">
        <v>9.8659999999999997</v>
      </c>
      <c r="F643">
        <v>10.063000000000001</v>
      </c>
      <c r="G643">
        <v>11.528</v>
      </c>
      <c r="H643">
        <v>13.269</v>
      </c>
      <c r="I643">
        <v>13.558</v>
      </c>
      <c r="J643">
        <v>12.593999999999999</v>
      </c>
      <c r="K643">
        <v>11.528</v>
      </c>
      <c r="L643">
        <v>10.651</v>
      </c>
    </row>
    <row r="644" spans="1:12" x14ac:dyDescent="0.25">
      <c r="A644">
        <v>9.9649999999999999</v>
      </c>
      <c r="B644">
        <v>9.6690000000000005</v>
      </c>
      <c r="C644">
        <v>9.4719999999999995</v>
      </c>
      <c r="D644">
        <v>9.4719999999999995</v>
      </c>
      <c r="E644">
        <v>9.8659999999999997</v>
      </c>
      <c r="F644">
        <v>10.063000000000001</v>
      </c>
      <c r="G644">
        <v>11.528</v>
      </c>
      <c r="H644">
        <v>13.269</v>
      </c>
      <c r="I644">
        <v>13.558</v>
      </c>
      <c r="J644">
        <v>12.593999999999999</v>
      </c>
      <c r="K644">
        <v>11.528</v>
      </c>
      <c r="L644">
        <v>10.651</v>
      </c>
    </row>
    <row r="645" spans="1:12" x14ac:dyDescent="0.25">
      <c r="A645">
        <v>9.9649999999999999</v>
      </c>
      <c r="B645">
        <v>9.6690000000000005</v>
      </c>
      <c r="C645">
        <v>9.3729999999999993</v>
      </c>
      <c r="D645">
        <v>9.4719999999999995</v>
      </c>
      <c r="E645">
        <v>9.8659999999999997</v>
      </c>
      <c r="F645">
        <v>10.063000000000001</v>
      </c>
      <c r="G645">
        <v>11.528</v>
      </c>
      <c r="H645">
        <v>13.269</v>
      </c>
      <c r="I645">
        <v>13.558</v>
      </c>
      <c r="J645">
        <v>12.593999999999999</v>
      </c>
      <c r="K645">
        <v>11.528</v>
      </c>
      <c r="L645">
        <v>10.553000000000001</v>
      </c>
    </row>
    <row r="646" spans="1:12" x14ac:dyDescent="0.25">
      <c r="A646">
        <v>9.9649999999999999</v>
      </c>
      <c r="B646">
        <v>9.6690000000000005</v>
      </c>
      <c r="C646">
        <v>9.4719999999999995</v>
      </c>
      <c r="D646">
        <v>9.4719999999999995</v>
      </c>
      <c r="E646">
        <v>9.8659999999999997</v>
      </c>
      <c r="F646">
        <v>10.063000000000001</v>
      </c>
      <c r="G646">
        <v>11.528</v>
      </c>
      <c r="H646">
        <v>13.269</v>
      </c>
      <c r="I646">
        <v>13.558</v>
      </c>
      <c r="J646">
        <v>12.593999999999999</v>
      </c>
      <c r="K646">
        <v>11.528</v>
      </c>
      <c r="L646">
        <v>10.651</v>
      </c>
    </row>
    <row r="647" spans="1:12" x14ac:dyDescent="0.25">
      <c r="A647">
        <v>9.9649999999999999</v>
      </c>
      <c r="B647">
        <v>9.6690000000000005</v>
      </c>
      <c r="C647">
        <v>9.3729999999999993</v>
      </c>
      <c r="D647">
        <v>9.4719999999999995</v>
      </c>
      <c r="E647">
        <v>9.8659999999999997</v>
      </c>
      <c r="F647">
        <v>10.063000000000001</v>
      </c>
      <c r="G647">
        <v>11.528</v>
      </c>
      <c r="H647">
        <v>13.269</v>
      </c>
      <c r="I647">
        <v>13.558</v>
      </c>
      <c r="J647">
        <v>12.593999999999999</v>
      </c>
      <c r="K647">
        <v>11.528</v>
      </c>
      <c r="L647">
        <v>10.553000000000001</v>
      </c>
    </row>
    <row r="648" spans="1:12" x14ac:dyDescent="0.25">
      <c r="A648">
        <v>9.9649999999999999</v>
      </c>
      <c r="B648">
        <v>9.6690000000000005</v>
      </c>
      <c r="C648">
        <v>9.3729999999999993</v>
      </c>
      <c r="D648">
        <v>9.4719999999999995</v>
      </c>
      <c r="E648">
        <v>9.8659999999999997</v>
      </c>
      <c r="F648">
        <v>10.063000000000001</v>
      </c>
      <c r="G648">
        <v>11.528</v>
      </c>
      <c r="H648">
        <v>13.269</v>
      </c>
      <c r="I648">
        <v>13.558</v>
      </c>
      <c r="J648">
        <v>12.593999999999999</v>
      </c>
      <c r="K648">
        <v>11.528</v>
      </c>
      <c r="L648">
        <v>10.651</v>
      </c>
    </row>
    <row r="649" spans="1:12" x14ac:dyDescent="0.25">
      <c r="A649">
        <v>9.9649999999999999</v>
      </c>
      <c r="B649">
        <v>9.6690000000000005</v>
      </c>
      <c r="C649">
        <v>9.4719999999999995</v>
      </c>
      <c r="D649">
        <v>9.5709999999999997</v>
      </c>
      <c r="E649">
        <v>9.8659999999999997</v>
      </c>
      <c r="F649">
        <v>10.063000000000001</v>
      </c>
      <c r="G649">
        <v>11.528</v>
      </c>
      <c r="H649">
        <v>13.269</v>
      </c>
      <c r="I649">
        <v>13.558</v>
      </c>
      <c r="J649">
        <v>12.593999999999999</v>
      </c>
      <c r="K649">
        <v>11.528</v>
      </c>
      <c r="L649">
        <v>10.553000000000001</v>
      </c>
    </row>
    <row r="650" spans="1:12" x14ac:dyDescent="0.25">
      <c r="A650">
        <v>9.9649999999999999</v>
      </c>
      <c r="B650">
        <v>9.6690000000000005</v>
      </c>
      <c r="C650">
        <v>9.3729999999999993</v>
      </c>
      <c r="D650">
        <v>9.5709999999999997</v>
      </c>
      <c r="E650">
        <v>9.8659999999999997</v>
      </c>
      <c r="F650">
        <v>10.063000000000001</v>
      </c>
      <c r="G650">
        <v>11.528</v>
      </c>
      <c r="H650">
        <v>13.269</v>
      </c>
      <c r="I650">
        <v>13.558</v>
      </c>
      <c r="J650">
        <v>12.497</v>
      </c>
      <c r="K650">
        <v>11.528</v>
      </c>
      <c r="L650">
        <v>10.651</v>
      </c>
    </row>
    <row r="651" spans="1:12" x14ac:dyDescent="0.25">
      <c r="A651">
        <v>9.9649999999999999</v>
      </c>
      <c r="B651">
        <v>9.6690000000000005</v>
      </c>
      <c r="C651">
        <v>9.3729999999999993</v>
      </c>
      <c r="D651">
        <v>9.4719999999999995</v>
      </c>
      <c r="E651">
        <v>9.8659999999999997</v>
      </c>
      <c r="F651">
        <v>10.063000000000001</v>
      </c>
      <c r="G651">
        <v>11.528</v>
      </c>
      <c r="H651">
        <v>13.269</v>
      </c>
      <c r="I651">
        <v>13.558</v>
      </c>
      <c r="J651">
        <v>12.497</v>
      </c>
      <c r="K651">
        <v>11.528</v>
      </c>
      <c r="L651">
        <v>10.553000000000001</v>
      </c>
    </row>
    <row r="652" spans="1:12" x14ac:dyDescent="0.25">
      <c r="A652">
        <v>9.9649999999999999</v>
      </c>
      <c r="B652">
        <v>9.6690000000000005</v>
      </c>
      <c r="C652">
        <v>9.4719999999999995</v>
      </c>
      <c r="D652">
        <v>9.4719999999999995</v>
      </c>
      <c r="E652">
        <v>9.8659999999999997</v>
      </c>
      <c r="F652">
        <v>10.063000000000001</v>
      </c>
      <c r="G652">
        <v>11.528</v>
      </c>
      <c r="H652">
        <v>13.269</v>
      </c>
      <c r="I652">
        <v>13.558</v>
      </c>
      <c r="J652">
        <v>12.497</v>
      </c>
      <c r="K652">
        <v>11.528</v>
      </c>
      <c r="L652">
        <v>10.553000000000001</v>
      </c>
    </row>
    <row r="653" spans="1:12" x14ac:dyDescent="0.25">
      <c r="A653">
        <v>9.9649999999999999</v>
      </c>
      <c r="B653">
        <v>9.6690000000000005</v>
      </c>
      <c r="C653">
        <v>9.3729999999999993</v>
      </c>
      <c r="D653">
        <v>9.4719999999999995</v>
      </c>
      <c r="E653">
        <v>9.8659999999999997</v>
      </c>
      <c r="F653">
        <v>10.063000000000001</v>
      </c>
      <c r="G653">
        <v>11.528</v>
      </c>
      <c r="H653">
        <v>13.269</v>
      </c>
      <c r="I653">
        <v>13.558</v>
      </c>
      <c r="J653">
        <v>12.497</v>
      </c>
      <c r="K653">
        <v>11.528</v>
      </c>
      <c r="L653">
        <v>10.553000000000001</v>
      </c>
    </row>
    <row r="654" spans="1:12" x14ac:dyDescent="0.25">
      <c r="A654">
        <v>9.9649999999999999</v>
      </c>
      <c r="B654">
        <v>9.6690000000000005</v>
      </c>
      <c r="C654">
        <v>9.3729999999999993</v>
      </c>
      <c r="D654">
        <v>9.4719999999999995</v>
      </c>
      <c r="E654">
        <v>9.9649999999999999</v>
      </c>
      <c r="F654">
        <v>10.063000000000001</v>
      </c>
      <c r="G654">
        <v>11.528</v>
      </c>
      <c r="H654">
        <v>13.269</v>
      </c>
      <c r="I654">
        <v>13.558</v>
      </c>
      <c r="J654">
        <v>12.497</v>
      </c>
      <c r="K654">
        <v>11.528</v>
      </c>
      <c r="L654">
        <v>10.553000000000001</v>
      </c>
    </row>
    <row r="655" spans="1:12" x14ac:dyDescent="0.25">
      <c r="A655">
        <v>9.9649999999999999</v>
      </c>
      <c r="B655">
        <v>9.6690000000000005</v>
      </c>
      <c r="C655">
        <v>9.4719999999999995</v>
      </c>
      <c r="D655">
        <v>9.4719999999999995</v>
      </c>
      <c r="E655">
        <v>9.9649999999999999</v>
      </c>
      <c r="F655">
        <v>10.063000000000001</v>
      </c>
      <c r="G655">
        <v>11.528</v>
      </c>
      <c r="H655">
        <v>13.269</v>
      </c>
      <c r="I655">
        <v>13.558</v>
      </c>
      <c r="J655">
        <v>12.497</v>
      </c>
      <c r="K655">
        <v>11.528</v>
      </c>
      <c r="L655">
        <v>10.553000000000001</v>
      </c>
    </row>
    <row r="656" spans="1:12" x14ac:dyDescent="0.25">
      <c r="A656">
        <v>9.9649999999999999</v>
      </c>
      <c r="B656">
        <v>9.6690000000000005</v>
      </c>
      <c r="C656">
        <v>9.4719999999999995</v>
      </c>
      <c r="D656">
        <v>9.4719999999999995</v>
      </c>
      <c r="E656">
        <v>9.8659999999999997</v>
      </c>
      <c r="F656">
        <v>10.063000000000001</v>
      </c>
      <c r="G656">
        <v>11.528</v>
      </c>
      <c r="H656">
        <v>13.269</v>
      </c>
      <c r="I656">
        <v>13.558</v>
      </c>
      <c r="J656">
        <v>12.497</v>
      </c>
      <c r="K656">
        <v>11.528</v>
      </c>
      <c r="L656">
        <v>10.651</v>
      </c>
    </row>
    <row r="657" spans="1:12" x14ac:dyDescent="0.25">
      <c r="A657">
        <v>9.9649999999999999</v>
      </c>
      <c r="B657">
        <v>9.6690000000000005</v>
      </c>
      <c r="C657">
        <v>9.4719999999999995</v>
      </c>
      <c r="D657">
        <v>9.4719999999999995</v>
      </c>
      <c r="E657">
        <v>9.9649999999999999</v>
      </c>
      <c r="F657">
        <v>10.063000000000001</v>
      </c>
      <c r="G657">
        <v>11.528</v>
      </c>
      <c r="H657">
        <v>13.269</v>
      </c>
      <c r="I657">
        <v>13.558</v>
      </c>
      <c r="J657">
        <v>12.497</v>
      </c>
      <c r="K657">
        <v>11.528</v>
      </c>
      <c r="L657">
        <v>10.651</v>
      </c>
    </row>
    <row r="658" spans="1:12" x14ac:dyDescent="0.25">
      <c r="A658">
        <v>10.063000000000001</v>
      </c>
      <c r="B658">
        <v>9.6690000000000005</v>
      </c>
      <c r="C658">
        <v>9.3729999999999993</v>
      </c>
      <c r="D658">
        <v>9.4719999999999995</v>
      </c>
      <c r="E658">
        <v>9.9649999999999999</v>
      </c>
      <c r="F658">
        <v>10.063000000000001</v>
      </c>
      <c r="G658">
        <v>11.528</v>
      </c>
      <c r="H658">
        <v>13.269</v>
      </c>
      <c r="I658">
        <v>13.558</v>
      </c>
      <c r="J658">
        <v>12.497</v>
      </c>
      <c r="K658">
        <v>11.528</v>
      </c>
      <c r="L658">
        <v>10.553000000000001</v>
      </c>
    </row>
    <row r="659" spans="1:12" x14ac:dyDescent="0.25">
      <c r="A659">
        <v>9.9649999999999999</v>
      </c>
      <c r="B659">
        <v>9.6690000000000005</v>
      </c>
      <c r="C659">
        <v>9.3729999999999993</v>
      </c>
      <c r="D659">
        <v>9.4719999999999995</v>
      </c>
      <c r="E659">
        <v>9.9649999999999999</v>
      </c>
      <c r="F659">
        <v>10.063000000000001</v>
      </c>
      <c r="G659">
        <v>11.528</v>
      </c>
      <c r="H659">
        <v>13.269</v>
      </c>
      <c r="I659">
        <v>13.558</v>
      </c>
      <c r="J659">
        <v>12.497</v>
      </c>
      <c r="K659">
        <v>11.528</v>
      </c>
      <c r="L659">
        <v>10.651</v>
      </c>
    </row>
    <row r="660" spans="1:12" x14ac:dyDescent="0.25">
      <c r="A660">
        <v>9.9649999999999999</v>
      </c>
      <c r="B660">
        <v>9.6690000000000005</v>
      </c>
      <c r="C660">
        <v>9.4719999999999995</v>
      </c>
      <c r="D660">
        <v>9.4719999999999995</v>
      </c>
      <c r="E660">
        <v>9.9649999999999999</v>
      </c>
      <c r="F660">
        <v>10.063000000000001</v>
      </c>
      <c r="G660">
        <v>11.528</v>
      </c>
      <c r="H660">
        <v>13.269</v>
      </c>
      <c r="I660">
        <v>13.558</v>
      </c>
      <c r="J660">
        <v>12.497</v>
      </c>
      <c r="K660">
        <v>11.528</v>
      </c>
      <c r="L660">
        <v>10.651</v>
      </c>
    </row>
    <row r="661" spans="1:12" x14ac:dyDescent="0.25">
      <c r="A661">
        <v>9.9649999999999999</v>
      </c>
      <c r="B661">
        <v>9.6690000000000005</v>
      </c>
      <c r="C661">
        <v>9.3729999999999993</v>
      </c>
      <c r="D661">
        <v>9.4719999999999995</v>
      </c>
      <c r="E661">
        <v>9.9649999999999999</v>
      </c>
      <c r="F661">
        <v>10.063000000000001</v>
      </c>
      <c r="G661">
        <v>11.528</v>
      </c>
      <c r="H661">
        <v>13.269</v>
      </c>
      <c r="I661">
        <v>13.558</v>
      </c>
      <c r="J661">
        <v>12.497</v>
      </c>
      <c r="K661">
        <v>11.431000000000001</v>
      </c>
      <c r="L661">
        <v>10.651</v>
      </c>
    </row>
    <row r="662" spans="1:12" x14ac:dyDescent="0.25">
      <c r="A662">
        <v>9.9649999999999999</v>
      </c>
      <c r="B662">
        <v>9.6690000000000005</v>
      </c>
      <c r="C662">
        <v>9.3729999999999993</v>
      </c>
      <c r="D662">
        <v>9.4719999999999995</v>
      </c>
      <c r="E662">
        <v>9.9649999999999999</v>
      </c>
      <c r="F662">
        <v>10.063000000000001</v>
      </c>
      <c r="G662">
        <v>11.528</v>
      </c>
      <c r="H662">
        <v>13.269</v>
      </c>
      <c r="I662">
        <v>13.558</v>
      </c>
      <c r="J662">
        <v>12.401</v>
      </c>
      <c r="K662">
        <v>11.528</v>
      </c>
      <c r="L662">
        <v>10.553000000000001</v>
      </c>
    </row>
    <row r="663" spans="1:12" x14ac:dyDescent="0.25">
      <c r="A663">
        <v>9.9649999999999999</v>
      </c>
      <c r="B663">
        <v>9.6690000000000005</v>
      </c>
      <c r="C663">
        <v>9.3729999999999993</v>
      </c>
      <c r="D663">
        <v>9.4719999999999995</v>
      </c>
      <c r="E663">
        <v>9.8659999999999997</v>
      </c>
      <c r="F663">
        <v>10.063000000000001</v>
      </c>
      <c r="G663">
        <v>11.528</v>
      </c>
      <c r="H663">
        <v>13.269</v>
      </c>
      <c r="I663">
        <v>13.558</v>
      </c>
      <c r="J663">
        <v>12.401</v>
      </c>
      <c r="K663">
        <v>11.528</v>
      </c>
      <c r="L663">
        <v>10.651</v>
      </c>
    </row>
    <row r="664" spans="1:12" x14ac:dyDescent="0.25">
      <c r="A664">
        <v>9.9649999999999999</v>
      </c>
      <c r="B664">
        <v>9.6690000000000005</v>
      </c>
      <c r="C664">
        <v>9.3729999999999993</v>
      </c>
      <c r="D664">
        <v>9.4719999999999995</v>
      </c>
      <c r="E664">
        <v>9.9649999999999999</v>
      </c>
      <c r="F664">
        <v>10.063000000000001</v>
      </c>
      <c r="G664">
        <v>11.528</v>
      </c>
      <c r="H664">
        <v>13.269</v>
      </c>
      <c r="I664">
        <v>13.558</v>
      </c>
      <c r="J664">
        <v>12.401</v>
      </c>
      <c r="K664">
        <v>11.431000000000001</v>
      </c>
      <c r="L664">
        <v>10.651</v>
      </c>
    </row>
    <row r="665" spans="1:12" x14ac:dyDescent="0.25">
      <c r="A665">
        <v>9.9649999999999999</v>
      </c>
      <c r="B665">
        <v>9.6690000000000005</v>
      </c>
      <c r="C665">
        <v>9.3729999999999993</v>
      </c>
      <c r="D665">
        <v>9.5709999999999997</v>
      </c>
      <c r="E665">
        <v>9.9649999999999999</v>
      </c>
      <c r="F665">
        <v>10.063000000000001</v>
      </c>
      <c r="G665">
        <v>11.528</v>
      </c>
      <c r="H665">
        <v>13.269</v>
      </c>
      <c r="I665">
        <v>13.558</v>
      </c>
      <c r="J665">
        <v>12.401</v>
      </c>
      <c r="K665">
        <v>11.431000000000001</v>
      </c>
      <c r="L665">
        <v>10.651</v>
      </c>
    </row>
    <row r="666" spans="1:12" x14ac:dyDescent="0.25">
      <c r="A666">
        <v>9.9649999999999999</v>
      </c>
      <c r="B666">
        <v>9.6690000000000005</v>
      </c>
      <c r="C666">
        <v>9.3729999999999993</v>
      </c>
      <c r="D666">
        <v>9.4719999999999995</v>
      </c>
      <c r="E666">
        <v>9.9649999999999999</v>
      </c>
      <c r="F666">
        <v>10.063000000000001</v>
      </c>
      <c r="G666">
        <v>11.528</v>
      </c>
      <c r="H666">
        <v>13.269</v>
      </c>
      <c r="I666">
        <v>13.558</v>
      </c>
      <c r="J666">
        <v>12.401</v>
      </c>
      <c r="K666">
        <v>11.431000000000001</v>
      </c>
      <c r="L666">
        <v>10.553000000000001</v>
      </c>
    </row>
    <row r="667" spans="1:12" x14ac:dyDescent="0.25">
      <c r="A667">
        <v>9.9649999999999999</v>
      </c>
      <c r="B667">
        <v>9.6690000000000005</v>
      </c>
      <c r="C667">
        <v>9.3729999999999993</v>
      </c>
      <c r="D667">
        <v>9.5709999999999997</v>
      </c>
      <c r="E667">
        <v>9.9649999999999999</v>
      </c>
      <c r="F667">
        <v>10.063000000000001</v>
      </c>
      <c r="G667">
        <v>11.528</v>
      </c>
      <c r="H667">
        <v>13.269</v>
      </c>
      <c r="I667">
        <v>13.558</v>
      </c>
      <c r="J667">
        <v>12.401</v>
      </c>
      <c r="K667">
        <v>11.431000000000001</v>
      </c>
      <c r="L667">
        <v>10.651</v>
      </c>
    </row>
    <row r="668" spans="1:12" x14ac:dyDescent="0.25">
      <c r="A668">
        <v>10.063000000000001</v>
      </c>
      <c r="B668">
        <v>9.6690000000000005</v>
      </c>
      <c r="C668">
        <v>9.3729999999999993</v>
      </c>
      <c r="D668">
        <v>9.4719999999999995</v>
      </c>
      <c r="E668">
        <v>9.9649999999999999</v>
      </c>
      <c r="F668">
        <v>10.063000000000001</v>
      </c>
      <c r="G668">
        <v>11.528</v>
      </c>
      <c r="H668">
        <v>13.269</v>
      </c>
      <c r="I668">
        <v>13.558</v>
      </c>
      <c r="J668">
        <v>12.401</v>
      </c>
      <c r="K668">
        <v>11.431000000000001</v>
      </c>
      <c r="L668">
        <v>10.651</v>
      </c>
    </row>
    <row r="669" spans="1:12" x14ac:dyDescent="0.25">
      <c r="A669">
        <v>9.9649999999999999</v>
      </c>
      <c r="B669">
        <v>9.6690000000000005</v>
      </c>
      <c r="C669">
        <v>9.3729999999999993</v>
      </c>
      <c r="D669">
        <v>9.4719999999999995</v>
      </c>
      <c r="E669">
        <v>9.9649999999999999</v>
      </c>
      <c r="F669">
        <v>10.063000000000001</v>
      </c>
      <c r="G669">
        <v>11.528</v>
      </c>
      <c r="H669">
        <v>13.269</v>
      </c>
      <c r="I669">
        <v>13.558</v>
      </c>
      <c r="J669">
        <v>12.401</v>
      </c>
      <c r="K669">
        <v>11.431000000000001</v>
      </c>
      <c r="L669">
        <v>10.651</v>
      </c>
    </row>
    <row r="670" spans="1:12" x14ac:dyDescent="0.25">
      <c r="A670">
        <v>9.8659999999999997</v>
      </c>
      <c r="B670">
        <v>9.6690000000000005</v>
      </c>
      <c r="C670">
        <v>9.4719999999999995</v>
      </c>
      <c r="D670">
        <v>9.4719999999999995</v>
      </c>
      <c r="E670">
        <v>9.9649999999999999</v>
      </c>
      <c r="F670">
        <v>10.063000000000001</v>
      </c>
      <c r="G670">
        <v>11.528</v>
      </c>
      <c r="H670">
        <v>13.269</v>
      </c>
      <c r="I670">
        <v>13.558</v>
      </c>
      <c r="J670">
        <v>12.401</v>
      </c>
      <c r="K670">
        <v>11.431000000000001</v>
      </c>
      <c r="L670">
        <v>10.553000000000001</v>
      </c>
    </row>
    <row r="671" spans="1:12" x14ac:dyDescent="0.25">
      <c r="A671">
        <v>9.9649999999999999</v>
      </c>
      <c r="B671">
        <v>9.6690000000000005</v>
      </c>
      <c r="C671">
        <v>9.4719999999999995</v>
      </c>
      <c r="D671">
        <v>9.4719999999999995</v>
      </c>
      <c r="E671">
        <v>9.9649999999999999</v>
      </c>
      <c r="F671">
        <v>10.063000000000001</v>
      </c>
      <c r="G671">
        <v>11.528</v>
      </c>
      <c r="H671">
        <v>13.269</v>
      </c>
      <c r="I671">
        <v>13.558</v>
      </c>
      <c r="J671">
        <v>12.401</v>
      </c>
      <c r="K671">
        <v>11.431000000000001</v>
      </c>
      <c r="L671">
        <v>10.651</v>
      </c>
    </row>
    <row r="672" spans="1:12" x14ac:dyDescent="0.25">
      <c r="A672">
        <v>9.9649999999999999</v>
      </c>
      <c r="B672">
        <v>9.5709999999999997</v>
      </c>
      <c r="C672">
        <v>9.3729999999999993</v>
      </c>
      <c r="D672">
        <v>9.4719999999999995</v>
      </c>
      <c r="E672">
        <v>9.9649999999999999</v>
      </c>
      <c r="F672">
        <v>10.063000000000001</v>
      </c>
      <c r="G672">
        <v>11.528</v>
      </c>
      <c r="H672">
        <v>13.269</v>
      </c>
      <c r="I672">
        <v>13.558</v>
      </c>
      <c r="J672">
        <v>12.401</v>
      </c>
      <c r="K672">
        <v>11.431000000000001</v>
      </c>
      <c r="L672">
        <v>10.651</v>
      </c>
    </row>
    <row r="673" spans="1:12" x14ac:dyDescent="0.25">
      <c r="A673">
        <v>10.063000000000001</v>
      </c>
      <c r="B673">
        <v>9.6690000000000005</v>
      </c>
      <c r="C673">
        <v>9.3729999999999993</v>
      </c>
      <c r="D673">
        <v>9.4719999999999995</v>
      </c>
      <c r="E673">
        <v>9.9649999999999999</v>
      </c>
      <c r="F673">
        <v>9.9649999999999999</v>
      </c>
      <c r="G673">
        <v>11.528</v>
      </c>
      <c r="H673">
        <v>13.269</v>
      </c>
      <c r="I673">
        <v>13.558</v>
      </c>
      <c r="J673">
        <v>12.401</v>
      </c>
      <c r="K673">
        <v>11.431000000000001</v>
      </c>
      <c r="L673">
        <v>10.651</v>
      </c>
    </row>
    <row r="674" spans="1:12" x14ac:dyDescent="0.25">
      <c r="A674">
        <v>9.9649999999999999</v>
      </c>
      <c r="C674">
        <v>9.4719999999999995</v>
      </c>
      <c r="D674">
        <v>9.5709999999999997</v>
      </c>
      <c r="E674">
        <v>9.9649999999999999</v>
      </c>
      <c r="F674">
        <v>9.9649999999999999</v>
      </c>
      <c r="G674">
        <v>11.528</v>
      </c>
      <c r="H674">
        <v>13.269</v>
      </c>
      <c r="I674">
        <v>13.558</v>
      </c>
      <c r="J674">
        <v>12.401</v>
      </c>
      <c r="K674">
        <v>11.431000000000001</v>
      </c>
      <c r="L674">
        <v>10.553000000000001</v>
      </c>
    </row>
    <row r="675" spans="1:12" x14ac:dyDescent="0.25">
      <c r="A675">
        <v>9.9649999999999999</v>
      </c>
      <c r="C675">
        <v>9.3729999999999993</v>
      </c>
      <c r="D675">
        <v>9.4719999999999995</v>
      </c>
      <c r="E675">
        <v>9.9649999999999999</v>
      </c>
      <c r="F675">
        <v>9.9649999999999999</v>
      </c>
      <c r="G675">
        <v>11.528</v>
      </c>
      <c r="H675">
        <v>13.269</v>
      </c>
      <c r="I675">
        <v>13.558</v>
      </c>
      <c r="J675">
        <v>12.401</v>
      </c>
      <c r="K675">
        <v>11.431000000000001</v>
      </c>
      <c r="L675">
        <v>10.553000000000001</v>
      </c>
    </row>
    <row r="676" spans="1:12" x14ac:dyDescent="0.25">
      <c r="A676">
        <v>9.9649999999999999</v>
      </c>
      <c r="C676">
        <v>9.3729999999999993</v>
      </c>
      <c r="D676">
        <v>9.4719999999999995</v>
      </c>
      <c r="E676">
        <v>9.9649999999999999</v>
      </c>
      <c r="F676">
        <v>9.9649999999999999</v>
      </c>
      <c r="G676">
        <v>11.528</v>
      </c>
      <c r="H676">
        <v>13.269</v>
      </c>
      <c r="I676">
        <v>13.558</v>
      </c>
      <c r="J676">
        <v>12.401</v>
      </c>
      <c r="K676">
        <v>11.431000000000001</v>
      </c>
      <c r="L676">
        <v>10.651</v>
      </c>
    </row>
    <row r="677" spans="1:12" x14ac:dyDescent="0.25">
      <c r="A677">
        <v>9.9649999999999999</v>
      </c>
      <c r="C677">
        <v>9.4719999999999995</v>
      </c>
      <c r="D677">
        <v>9.5709999999999997</v>
      </c>
      <c r="E677">
        <v>9.9649999999999999</v>
      </c>
      <c r="F677">
        <v>9.9649999999999999</v>
      </c>
      <c r="G677">
        <v>11.528</v>
      </c>
      <c r="H677">
        <v>13.269</v>
      </c>
      <c r="I677">
        <v>13.558</v>
      </c>
      <c r="J677">
        <v>12.401</v>
      </c>
      <c r="K677">
        <v>11.431000000000001</v>
      </c>
      <c r="L677">
        <v>10.651</v>
      </c>
    </row>
    <row r="678" spans="1:12" x14ac:dyDescent="0.25">
      <c r="A678">
        <v>9.9649999999999999</v>
      </c>
      <c r="C678">
        <v>9.3729999999999993</v>
      </c>
      <c r="D678">
        <v>9.4719999999999995</v>
      </c>
      <c r="E678">
        <v>9.9649999999999999</v>
      </c>
      <c r="F678">
        <v>9.9649999999999999</v>
      </c>
      <c r="G678">
        <v>11.528</v>
      </c>
      <c r="H678">
        <v>13.269</v>
      </c>
      <c r="I678">
        <v>13.558</v>
      </c>
      <c r="J678">
        <v>12.401</v>
      </c>
      <c r="K678">
        <v>11.431000000000001</v>
      </c>
      <c r="L678">
        <v>10.553000000000001</v>
      </c>
    </row>
    <row r="679" spans="1:12" x14ac:dyDescent="0.25">
      <c r="A679">
        <v>9.9649999999999999</v>
      </c>
      <c r="C679">
        <v>9.3729999999999993</v>
      </c>
      <c r="D679">
        <v>9.4719999999999995</v>
      </c>
      <c r="E679">
        <v>9.9649999999999999</v>
      </c>
      <c r="F679">
        <v>9.9649999999999999</v>
      </c>
      <c r="G679">
        <v>11.528</v>
      </c>
      <c r="H679">
        <v>13.269</v>
      </c>
      <c r="I679">
        <v>13.558</v>
      </c>
      <c r="J679">
        <v>12.401</v>
      </c>
      <c r="K679">
        <v>11.431000000000001</v>
      </c>
      <c r="L679">
        <v>10.553000000000001</v>
      </c>
    </row>
    <row r="680" spans="1:12" x14ac:dyDescent="0.25">
      <c r="A680">
        <v>9.9649999999999999</v>
      </c>
      <c r="C680">
        <v>9.4719999999999995</v>
      </c>
      <c r="D680">
        <v>9.5709999999999997</v>
      </c>
      <c r="E680">
        <v>9.9649999999999999</v>
      </c>
      <c r="F680">
        <v>9.9649999999999999</v>
      </c>
      <c r="G680">
        <v>11.528</v>
      </c>
      <c r="H680">
        <v>13.269</v>
      </c>
      <c r="I680">
        <v>13.558</v>
      </c>
      <c r="J680">
        <v>12.401</v>
      </c>
      <c r="K680">
        <v>11.431000000000001</v>
      </c>
      <c r="L680">
        <v>10.651</v>
      </c>
    </row>
    <row r="681" spans="1:12" x14ac:dyDescent="0.25">
      <c r="A681">
        <v>9.9649999999999999</v>
      </c>
      <c r="C681">
        <v>9.3729999999999993</v>
      </c>
      <c r="D681">
        <v>9.4719999999999995</v>
      </c>
      <c r="E681">
        <v>9.9649999999999999</v>
      </c>
      <c r="F681">
        <v>9.9649999999999999</v>
      </c>
      <c r="G681">
        <v>11.528</v>
      </c>
      <c r="H681">
        <v>13.269</v>
      </c>
      <c r="I681">
        <v>13.558</v>
      </c>
      <c r="J681">
        <v>12.401</v>
      </c>
      <c r="K681">
        <v>11.431000000000001</v>
      </c>
      <c r="L681">
        <v>10.651</v>
      </c>
    </row>
    <row r="682" spans="1:12" x14ac:dyDescent="0.25">
      <c r="A682">
        <v>10.063000000000001</v>
      </c>
      <c r="C682">
        <v>9.3729999999999993</v>
      </c>
      <c r="D682">
        <v>9.5709999999999997</v>
      </c>
      <c r="E682">
        <v>9.9649999999999999</v>
      </c>
      <c r="F682">
        <v>9.9649999999999999</v>
      </c>
      <c r="G682">
        <v>11.528</v>
      </c>
      <c r="H682">
        <v>13.269</v>
      </c>
      <c r="I682">
        <v>13.558</v>
      </c>
      <c r="J682">
        <v>12.401</v>
      </c>
      <c r="K682">
        <v>11.431000000000001</v>
      </c>
      <c r="L682">
        <v>10.651</v>
      </c>
    </row>
    <row r="683" spans="1:12" x14ac:dyDescent="0.25">
      <c r="A683">
        <v>9.9649999999999999</v>
      </c>
      <c r="C683">
        <v>9.4719999999999995</v>
      </c>
      <c r="D683">
        <v>9.4719999999999995</v>
      </c>
      <c r="E683">
        <v>9.9649999999999999</v>
      </c>
      <c r="F683">
        <v>9.9649999999999999</v>
      </c>
      <c r="G683">
        <v>11.528</v>
      </c>
      <c r="H683">
        <v>13.269</v>
      </c>
      <c r="I683">
        <v>13.558</v>
      </c>
      <c r="J683">
        <v>12.304</v>
      </c>
      <c r="K683">
        <v>11.431000000000001</v>
      </c>
      <c r="L683">
        <v>10.651</v>
      </c>
    </row>
    <row r="684" spans="1:12" x14ac:dyDescent="0.25">
      <c r="A684">
        <v>9.9649999999999999</v>
      </c>
      <c r="C684">
        <v>9.3729999999999993</v>
      </c>
      <c r="D684">
        <v>9.4719999999999995</v>
      </c>
      <c r="E684">
        <v>9.9649999999999999</v>
      </c>
      <c r="F684">
        <v>9.9649999999999999</v>
      </c>
      <c r="G684">
        <v>11.528</v>
      </c>
      <c r="H684">
        <v>13.269</v>
      </c>
      <c r="I684">
        <v>13.558</v>
      </c>
      <c r="J684">
        <v>12.304</v>
      </c>
      <c r="K684">
        <v>11.431000000000001</v>
      </c>
      <c r="L684">
        <v>10.553000000000001</v>
      </c>
    </row>
    <row r="685" spans="1:12" x14ac:dyDescent="0.25">
      <c r="A685">
        <v>9.9649999999999999</v>
      </c>
      <c r="C685">
        <v>9.3729999999999993</v>
      </c>
      <c r="D685">
        <v>9.5709999999999997</v>
      </c>
      <c r="E685">
        <v>9.9649999999999999</v>
      </c>
      <c r="F685">
        <v>9.9649999999999999</v>
      </c>
      <c r="G685">
        <v>11.528</v>
      </c>
      <c r="H685">
        <v>13.269</v>
      </c>
      <c r="I685">
        <v>13.558</v>
      </c>
      <c r="J685">
        <v>12.304</v>
      </c>
      <c r="K685">
        <v>11.431000000000001</v>
      </c>
      <c r="L685">
        <v>10.553000000000001</v>
      </c>
    </row>
    <row r="686" spans="1:12" x14ac:dyDescent="0.25">
      <c r="A686">
        <v>9.9649999999999999</v>
      </c>
      <c r="C686">
        <v>9.4719999999999995</v>
      </c>
      <c r="D686">
        <v>9.4719999999999995</v>
      </c>
      <c r="E686">
        <v>9.9649999999999999</v>
      </c>
      <c r="F686">
        <v>9.9649999999999999</v>
      </c>
      <c r="G686">
        <v>11.528</v>
      </c>
      <c r="H686">
        <v>13.269</v>
      </c>
      <c r="I686">
        <v>13.558</v>
      </c>
      <c r="J686">
        <v>12.304</v>
      </c>
      <c r="K686">
        <v>11.431000000000001</v>
      </c>
      <c r="L686">
        <v>10.553000000000001</v>
      </c>
    </row>
    <row r="687" spans="1:12" x14ac:dyDescent="0.25">
      <c r="A687">
        <v>9.9649999999999999</v>
      </c>
      <c r="C687">
        <v>9.4719999999999995</v>
      </c>
      <c r="D687">
        <v>9.4719999999999995</v>
      </c>
      <c r="E687">
        <v>9.9649999999999999</v>
      </c>
      <c r="F687">
        <v>9.9649999999999999</v>
      </c>
      <c r="G687">
        <v>11.528</v>
      </c>
      <c r="H687">
        <v>13.269</v>
      </c>
      <c r="I687">
        <v>13.558</v>
      </c>
      <c r="J687">
        <v>12.304</v>
      </c>
      <c r="K687">
        <v>11.431000000000001</v>
      </c>
      <c r="L687">
        <v>10.651</v>
      </c>
    </row>
    <row r="688" spans="1:12" x14ac:dyDescent="0.25">
      <c r="A688">
        <v>9.9649999999999999</v>
      </c>
      <c r="C688">
        <v>9.4719999999999995</v>
      </c>
      <c r="D688">
        <v>9.4719999999999995</v>
      </c>
      <c r="E688">
        <v>9.9649999999999999</v>
      </c>
      <c r="F688">
        <v>9.9649999999999999</v>
      </c>
      <c r="G688">
        <v>11.528</v>
      </c>
      <c r="H688">
        <v>13.269</v>
      </c>
      <c r="I688">
        <v>13.558</v>
      </c>
      <c r="J688">
        <v>12.304</v>
      </c>
      <c r="K688">
        <v>11.431000000000001</v>
      </c>
      <c r="L688">
        <v>10.651</v>
      </c>
    </row>
    <row r="689" spans="1:12" x14ac:dyDescent="0.25">
      <c r="A689">
        <v>9.9649999999999999</v>
      </c>
      <c r="C689">
        <v>9.3729999999999993</v>
      </c>
      <c r="D689">
        <v>9.4719999999999995</v>
      </c>
      <c r="E689">
        <v>9.9649999999999999</v>
      </c>
      <c r="F689">
        <v>9.9649999999999999</v>
      </c>
      <c r="G689">
        <v>11.528</v>
      </c>
      <c r="H689">
        <v>13.269</v>
      </c>
      <c r="I689">
        <v>13.558</v>
      </c>
      <c r="J689">
        <v>12.304</v>
      </c>
      <c r="K689">
        <v>11.431000000000001</v>
      </c>
      <c r="L689">
        <v>10.553000000000001</v>
      </c>
    </row>
    <row r="690" spans="1:12" x14ac:dyDescent="0.25">
      <c r="A690">
        <v>9.9649999999999999</v>
      </c>
      <c r="C690">
        <v>9.4719999999999995</v>
      </c>
      <c r="D690">
        <v>9.4719999999999995</v>
      </c>
      <c r="E690">
        <v>9.9649999999999999</v>
      </c>
      <c r="F690">
        <v>9.9649999999999999</v>
      </c>
      <c r="G690">
        <v>11.528</v>
      </c>
      <c r="H690">
        <v>13.269</v>
      </c>
      <c r="I690">
        <v>13.558</v>
      </c>
      <c r="J690">
        <v>12.304</v>
      </c>
      <c r="K690">
        <v>11.431000000000001</v>
      </c>
      <c r="L690">
        <v>10.553000000000001</v>
      </c>
    </row>
    <row r="691" spans="1:12" x14ac:dyDescent="0.25">
      <c r="A691">
        <v>9.9649999999999999</v>
      </c>
      <c r="C691">
        <v>9.4719999999999995</v>
      </c>
      <c r="D691">
        <v>9.4719999999999995</v>
      </c>
      <c r="E691">
        <v>9.9649999999999999</v>
      </c>
      <c r="F691">
        <v>9.9649999999999999</v>
      </c>
      <c r="G691">
        <v>11.528</v>
      </c>
      <c r="H691">
        <v>13.269</v>
      </c>
      <c r="I691">
        <v>13.558</v>
      </c>
      <c r="J691">
        <v>12.304</v>
      </c>
      <c r="K691">
        <v>11.431000000000001</v>
      </c>
      <c r="L691">
        <v>10.553000000000001</v>
      </c>
    </row>
    <row r="692" spans="1:12" x14ac:dyDescent="0.25">
      <c r="A692">
        <v>9.9649999999999999</v>
      </c>
      <c r="C692">
        <v>9.3729999999999993</v>
      </c>
      <c r="D692">
        <v>9.4719999999999995</v>
      </c>
      <c r="E692">
        <v>9.9649999999999999</v>
      </c>
      <c r="F692">
        <v>9.9649999999999999</v>
      </c>
      <c r="G692">
        <v>11.528</v>
      </c>
      <c r="H692">
        <v>13.269</v>
      </c>
      <c r="I692">
        <v>13.558</v>
      </c>
      <c r="J692">
        <v>12.304</v>
      </c>
      <c r="K692">
        <v>11.431000000000001</v>
      </c>
      <c r="L692">
        <v>10.553000000000001</v>
      </c>
    </row>
    <row r="693" spans="1:12" x14ac:dyDescent="0.25">
      <c r="A693">
        <v>9.9649999999999999</v>
      </c>
      <c r="C693">
        <v>9.3729999999999993</v>
      </c>
      <c r="D693">
        <v>9.5709999999999997</v>
      </c>
      <c r="E693">
        <v>9.9649999999999999</v>
      </c>
      <c r="F693">
        <v>9.9649999999999999</v>
      </c>
      <c r="G693">
        <v>11.528</v>
      </c>
      <c r="H693">
        <v>13.269</v>
      </c>
      <c r="I693">
        <v>13.558</v>
      </c>
      <c r="J693">
        <v>12.304</v>
      </c>
      <c r="K693">
        <v>11.431000000000001</v>
      </c>
      <c r="L693">
        <v>10.553000000000001</v>
      </c>
    </row>
    <row r="694" spans="1:12" x14ac:dyDescent="0.25">
      <c r="A694">
        <v>9.9649999999999999</v>
      </c>
      <c r="C694">
        <v>9.3729999999999993</v>
      </c>
      <c r="D694">
        <v>9.4719999999999995</v>
      </c>
      <c r="E694">
        <v>9.9649999999999999</v>
      </c>
      <c r="F694">
        <v>9.9649999999999999</v>
      </c>
      <c r="G694">
        <v>11.528</v>
      </c>
      <c r="H694">
        <v>13.269</v>
      </c>
      <c r="I694">
        <v>13.558</v>
      </c>
      <c r="J694">
        <v>12.304</v>
      </c>
      <c r="K694">
        <v>11.431000000000001</v>
      </c>
      <c r="L694">
        <v>10.553000000000001</v>
      </c>
    </row>
    <row r="695" spans="1:12" x14ac:dyDescent="0.25">
      <c r="A695">
        <v>9.9649999999999999</v>
      </c>
      <c r="C695">
        <v>9.4719999999999995</v>
      </c>
      <c r="D695">
        <v>9.4719999999999995</v>
      </c>
      <c r="E695">
        <v>9.9649999999999999</v>
      </c>
      <c r="F695">
        <v>9.9649999999999999</v>
      </c>
      <c r="G695">
        <v>11.528</v>
      </c>
      <c r="H695">
        <v>13.269</v>
      </c>
      <c r="I695">
        <v>13.558</v>
      </c>
      <c r="J695">
        <v>12.304</v>
      </c>
      <c r="K695">
        <v>11.431000000000001</v>
      </c>
      <c r="L695">
        <v>10.553000000000001</v>
      </c>
    </row>
    <row r="696" spans="1:12" x14ac:dyDescent="0.25">
      <c r="A696">
        <v>9.9649999999999999</v>
      </c>
      <c r="C696">
        <v>9.3729999999999993</v>
      </c>
      <c r="D696">
        <v>9.4719999999999995</v>
      </c>
      <c r="E696">
        <v>9.9649999999999999</v>
      </c>
      <c r="F696">
        <v>9.9649999999999999</v>
      </c>
      <c r="G696">
        <v>11.528</v>
      </c>
      <c r="H696">
        <v>13.269</v>
      </c>
      <c r="I696">
        <v>13.558</v>
      </c>
      <c r="J696">
        <v>12.304</v>
      </c>
      <c r="K696">
        <v>11.431000000000001</v>
      </c>
      <c r="L696">
        <v>10.553000000000001</v>
      </c>
    </row>
    <row r="697" spans="1:12" x14ac:dyDescent="0.25">
      <c r="A697">
        <v>9.9649999999999999</v>
      </c>
      <c r="C697">
        <v>9.3729999999999993</v>
      </c>
      <c r="D697">
        <v>9.4719999999999995</v>
      </c>
      <c r="E697">
        <v>9.9649999999999999</v>
      </c>
      <c r="F697">
        <v>9.9649999999999999</v>
      </c>
      <c r="G697">
        <v>11.528</v>
      </c>
      <c r="H697">
        <v>13.269</v>
      </c>
      <c r="I697">
        <v>13.558</v>
      </c>
      <c r="J697">
        <v>12.304</v>
      </c>
      <c r="K697">
        <v>11.431000000000001</v>
      </c>
      <c r="L697">
        <v>10.553000000000001</v>
      </c>
    </row>
    <row r="698" spans="1:12" x14ac:dyDescent="0.25">
      <c r="A698">
        <v>9.9649999999999999</v>
      </c>
      <c r="C698">
        <v>9.3729999999999993</v>
      </c>
      <c r="D698">
        <v>9.4719999999999995</v>
      </c>
      <c r="E698">
        <v>9.9649999999999999</v>
      </c>
      <c r="F698">
        <v>9.9649999999999999</v>
      </c>
      <c r="G698">
        <v>11.528</v>
      </c>
      <c r="H698">
        <v>13.269</v>
      </c>
      <c r="I698">
        <v>13.558</v>
      </c>
      <c r="J698">
        <v>12.304</v>
      </c>
      <c r="K698">
        <v>11.431000000000001</v>
      </c>
      <c r="L698">
        <v>10.553000000000001</v>
      </c>
    </row>
    <row r="699" spans="1:12" x14ac:dyDescent="0.25">
      <c r="A699">
        <v>9.9649999999999999</v>
      </c>
      <c r="C699">
        <v>9.3729999999999993</v>
      </c>
      <c r="D699">
        <v>9.4719999999999995</v>
      </c>
      <c r="E699">
        <v>9.9649999999999999</v>
      </c>
      <c r="F699">
        <v>9.9649999999999999</v>
      </c>
      <c r="G699">
        <v>11.528</v>
      </c>
      <c r="H699">
        <v>13.269</v>
      </c>
      <c r="I699">
        <v>13.558</v>
      </c>
      <c r="J699">
        <v>12.304</v>
      </c>
      <c r="K699">
        <v>11.431000000000001</v>
      </c>
      <c r="L699">
        <v>10.553000000000001</v>
      </c>
    </row>
    <row r="700" spans="1:12" x14ac:dyDescent="0.25">
      <c r="A700">
        <v>9.9649999999999999</v>
      </c>
      <c r="C700">
        <v>9.3729999999999993</v>
      </c>
      <c r="D700">
        <v>9.5709999999999997</v>
      </c>
      <c r="E700">
        <v>9.9649999999999999</v>
      </c>
      <c r="F700">
        <v>9.9649999999999999</v>
      </c>
      <c r="G700">
        <v>11.528</v>
      </c>
      <c r="H700">
        <v>13.269</v>
      </c>
      <c r="I700">
        <v>13.558</v>
      </c>
      <c r="J700">
        <v>12.304</v>
      </c>
      <c r="K700">
        <v>11.431000000000001</v>
      </c>
      <c r="L700">
        <v>10.553000000000001</v>
      </c>
    </row>
    <row r="701" spans="1:12" x14ac:dyDescent="0.25">
      <c r="A701">
        <v>9.9649999999999999</v>
      </c>
      <c r="C701">
        <v>9.3729999999999993</v>
      </c>
      <c r="D701">
        <v>9.5709999999999997</v>
      </c>
      <c r="E701">
        <v>9.9649999999999999</v>
      </c>
      <c r="F701">
        <v>9.9649999999999999</v>
      </c>
      <c r="G701">
        <v>11.528</v>
      </c>
      <c r="H701">
        <v>13.269</v>
      </c>
      <c r="I701">
        <v>13.558</v>
      </c>
      <c r="J701">
        <v>12.304</v>
      </c>
      <c r="K701">
        <v>11.431000000000001</v>
      </c>
      <c r="L701">
        <v>10.651</v>
      </c>
    </row>
    <row r="702" spans="1:12" x14ac:dyDescent="0.25">
      <c r="A702">
        <v>9.9649999999999999</v>
      </c>
      <c r="C702">
        <v>9.3729999999999993</v>
      </c>
      <c r="D702">
        <v>9.5709999999999997</v>
      </c>
      <c r="E702">
        <v>9.9649999999999999</v>
      </c>
      <c r="F702">
        <v>9.9649999999999999</v>
      </c>
      <c r="G702">
        <v>11.528</v>
      </c>
      <c r="H702">
        <v>13.269</v>
      </c>
      <c r="I702">
        <v>13.558</v>
      </c>
      <c r="J702">
        <v>12.304</v>
      </c>
      <c r="K702">
        <v>11.431000000000001</v>
      </c>
      <c r="L702">
        <v>10.553000000000001</v>
      </c>
    </row>
    <row r="703" spans="1:12" x14ac:dyDescent="0.25">
      <c r="A703">
        <v>9.9649999999999999</v>
      </c>
      <c r="C703">
        <v>9.4719999999999995</v>
      </c>
      <c r="D703">
        <v>9.4719999999999995</v>
      </c>
      <c r="E703">
        <v>9.9649999999999999</v>
      </c>
      <c r="F703">
        <v>9.9649999999999999</v>
      </c>
      <c r="G703">
        <v>11.528</v>
      </c>
      <c r="H703">
        <v>13.269</v>
      </c>
      <c r="I703">
        <v>13.558</v>
      </c>
      <c r="J703">
        <v>12.304</v>
      </c>
      <c r="K703">
        <v>11.431000000000001</v>
      </c>
      <c r="L703">
        <v>10.651</v>
      </c>
    </row>
    <row r="704" spans="1:12" x14ac:dyDescent="0.25">
      <c r="A704">
        <v>9.9649999999999999</v>
      </c>
      <c r="C704">
        <v>9.4719999999999995</v>
      </c>
      <c r="D704">
        <v>9.4719999999999995</v>
      </c>
      <c r="E704">
        <v>9.9649999999999999</v>
      </c>
      <c r="F704">
        <v>9.9649999999999999</v>
      </c>
      <c r="G704">
        <v>11.528</v>
      </c>
      <c r="H704">
        <v>13.269</v>
      </c>
      <c r="I704">
        <v>13.558</v>
      </c>
      <c r="J704">
        <v>12.304</v>
      </c>
      <c r="K704">
        <v>11.431000000000001</v>
      </c>
      <c r="L704">
        <v>10.651</v>
      </c>
    </row>
    <row r="705" spans="1:12" x14ac:dyDescent="0.25">
      <c r="A705">
        <v>9.9649999999999999</v>
      </c>
      <c r="C705">
        <v>9.4719999999999995</v>
      </c>
      <c r="D705">
        <v>9.4719999999999995</v>
      </c>
      <c r="E705">
        <v>9.9649999999999999</v>
      </c>
      <c r="F705">
        <v>9.9649999999999999</v>
      </c>
      <c r="G705">
        <v>11.528</v>
      </c>
      <c r="H705">
        <v>13.269</v>
      </c>
      <c r="I705">
        <v>13.558</v>
      </c>
      <c r="J705">
        <v>12.304</v>
      </c>
      <c r="K705">
        <v>11.431000000000001</v>
      </c>
      <c r="L705">
        <v>10.651</v>
      </c>
    </row>
    <row r="706" spans="1:12" x14ac:dyDescent="0.25">
      <c r="A706">
        <v>9.9649999999999999</v>
      </c>
      <c r="C706">
        <v>9.4719999999999995</v>
      </c>
      <c r="D706">
        <v>9.5709999999999997</v>
      </c>
      <c r="E706">
        <v>9.9649999999999999</v>
      </c>
      <c r="F706">
        <v>9.9649999999999999</v>
      </c>
      <c r="G706">
        <v>11.528</v>
      </c>
      <c r="H706">
        <v>13.269</v>
      </c>
      <c r="I706">
        <v>13.558</v>
      </c>
      <c r="J706">
        <v>12.304</v>
      </c>
      <c r="K706">
        <v>11.431000000000001</v>
      </c>
      <c r="L706">
        <v>10.553000000000001</v>
      </c>
    </row>
    <row r="707" spans="1:12" x14ac:dyDescent="0.25">
      <c r="A707">
        <v>9.9649999999999999</v>
      </c>
      <c r="C707">
        <v>9.3729999999999993</v>
      </c>
      <c r="D707">
        <v>9.5709999999999997</v>
      </c>
      <c r="E707">
        <v>9.9649999999999999</v>
      </c>
      <c r="F707">
        <v>9.9649999999999999</v>
      </c>
      <c r="G707">
        <v>11.528</v>
      </c>
      <c r="H707">
        <v>13.269</v>
      </c>
      <c r="I707">
        <v>13.558</v>
      </c>
      <c r="J707">
        <v>12.304</v>
      </c>
      <c r="K707">
        <v>11.431000000000001</v>
      </c>
      <c r="L707">
        <v>10.553000000000001</v>
      </c>
    </row>
    <row r="708" spans="1:12" x14ac:dyDescent="0.25">
      <c r="A708">
        <v>9.9649999999999999</v>
      </c>
      <c r="C708">
        <v>9.3729999999999993</v>
      </c>
      <c r="D708">
        <v>9.4719999999999995</v>
      </c>
      <c r="E708">
        <v>9.9649999999999999</v>
      </c>
      <c r="F708">
        <v>9.9649999999999999</v>
      </c>
      <c r="G708">
        <v>11.528</v>
      </c>
      <c r="H708">
        <v>13.269</v>
      </c>
      <c r="I708">
        <v>13.558</v>
      </c>
      <c r="J708">
        <v>12.304</v>
      </c>
      <c r="K708">
        <v>11.431000000000001</v>
      </c>
      <c r="L708">
        <v>10.553000000000001</v>
      </c>
    </row>
    <row r="709" spans="1:12" x14ac:dyDescent="0.25">
      <c r="A709">
        <v>9.9649999999999999</v>
      </c>
      <c r="C709">
        <v>9.3729999999999993</v>
      </c>
      <c r="D709">
        <v>9.5709999999999997</v>
      </c>
      <c r="E709">
        <v>9.9649999999999999</v>
      </c>
      <c r="F709">
        <v>9.9649999999999999</v>
      </c>
      <c r="G709">
        <v>11.528</v>
      </c>
      <c r="H709">
        <v>13.269</v>
      </c>
      <c r="I709">
        <v>13.558</v>
      </c>
      <c r="J709">
        <v>12.304</v>
      </c>
      <c r="K709">
        <v>11.431000000000001</v>
      </c>
      <c r="L709">
        <v>10.651</v>
      </c>
    </row>
    <row r="710" spans="1:12" x14ac:dyDescent="0.25">
      <c r="A710">
        <v>9.8659999999999997</v>
      </c>
      <c r="C710">
        <v>9.3729999999999993</v>
      </c>
      <c r="D710">
        <v>9.5709999999999997</v>
      </c>
      <c r="E710">
        <v>9.9649999999999999</v>
      </c>
      <c r="F710">
        <v>9.9649999999999999</v>
      </c>
      <c r="G710">
        <v>11.528</v>
      </c>
      <c r="H710">
        <v>13.269</v>
      </c>
      <c r="I710">
        <v>13.558</v>
      </c>
      <c r="J710">
        <v>12.304</v>
      </c>
      <c r="K710">
        <v>11.431000000000001</v>
      </c>
      <c r="L710">
        <v>10.651</v>
      </c>
    </row>
    <row r="711" spans="1:12" x14ac:dyDescent="0.25">
      <c r="A711">
        <v>9.9649999999999999</v>
      </c>
      <c r="C711">
        <v>9.3729999999999993</v>
      </c>
      <c r="D711">
        <v>9.4719999999999995</v>
      </c>
      <c r="E711">
        <v>9.9649999999999999</v>
      </c>
      <c r="F711">
        <v>9.9649999999999999</v>
      </c>
      <c r="G711">
        <v>11.528</v>
      </c>
      <c r="H711">
        <v>13.269</v>
      </c>
      <c r="I711">
        <v>13.558</v>
      </c>
      <c r="J711">
        <v>12.304</v>
      </c>
      <c r="K711">
        <v>11.431000000000001</v>
      </c>
      <c r="L711">
        <v>10.553000000000001</v>
      </c>
    </row>
    <row r="712" spans="1:12" x14ac:dyDescent="0.25">
      <c r="A712">
        <v>9.9649999999999999</v>
      </c>
      <c r="C712">
        <v>9.3729999999999993</v>
      </c>
      <c r="D712">
        <v>9.5709999999999997</v>
      </c>
      <c r="E712">
        <v>9.9649999999999999</v>
      </c>
      <c r="F712">
        <v>9.9649999999999999</v>
      </c>
      <c r="G712">
        <v>11.528</v>
      </c>
      <c r="H712">
        <v>13.269</v>
      </c>
      <c r="I712">
        <v>13.558</v>
      </c>
      <c r="J712">
        <v>12.304</v>
      </c>
      <c r="K712">
        <v>11.431000000000001</v>
      </c>
      <c r="L712">
        <v>10.651</v>
      </c>
    </row>
    <row r="713" spans="1:12" x14ac:dyDescent="0.25">
      <c r="A713">
        <v>9.8659999999999997</v>
      </c>
      <c r="C713">
        <v>9.4719999999999995</v>
      </c>
      <c r="D713">
        <v>9.5709999999999997</v>
      </c>
      <c r="E713">
        <v>9.9649999999999999</v>
      </c>
      <c r="F713">
        <v>9.9649999999999999</v>
      </c>
      <c r="G713">
        <v>11.528</v>
      </c>
      <c r="H713">
        <v>13.269</v>
      </c>
      <c r="I713">
        <v>13.558</v>
      </c>
      <c r="J713">
        <v>12.304</v>
      </c>
      <c r="K713">
        <v>11.431000000000001</v>
      </c>
      <c r="L713">
        <v>10.651</v>
      </c>
    </row>
    <row r="714" spans="1:12" x14ac:dyDescent="0.25">
      <c r="A714">
        <v>9.9649999999999999</v>
      </c>
      <c r="C714">
        <v>9.3729999999999993</v>
      </c>
      <c r="D714">
        <v>9.4719999999999995</v>
      </c>
      <c r="E714">
        <v>9.9649999999999999</v>
      </c>
      <c r="F714">
        <v>9.9649999999999999</v>
      </c>
      <c r="G714">
        <v>11.528</v>
      </c>
      <c r="H714">
        <v>13.269</v>
      </c>
      <c r="I714">
        <v>13.558</v>
      </c>
      <c r="J714">
        <v>12.304</v>
      </c>
      <c r="K714">
        <v>11.431000000000001</v>
      </c>
      <c r="L714">
        <v>10.651</v>
      </c>
    </row>
    <row r="715" spans="1:12" x14ac:dyDescent="0.25">
      <c r="A715">
        <v>9.9649999999999999</v>
      </c>
      <c r="C715">
        <v>9.3729999999999993</v>
      </c>
      <c r="D715">
        <v>9.4719999999999995</v>
      </c>
      <c r="E715">
        <v>9.9649999999999999</v>
      </c>
      <c r="F715">
        <v>9.9649999999999999</v>
      </c>
      <c r="G715">
        <v>11.528</v>
      </c>
      <c r="H715">
        <v>13.269</v>
      </c>
      <c r="I715">
        <v>13.558</v>
      </c>
      <c r="J715">
        <v>12.304</v>
      </c>
      <c r="K715">
        <v>11.431000000000001</v>
      </c>
      <c r="L715">
        <v>10.651</v>
      </c>
    </row>
    <row r="716" spans="1:12" x14ac:dyDescent="0.25">
      <c r="A716">
        <v>9.9649999999999999</v>
      </c>
      <c r="C716">
        <v>9.4719999999999995</v>
      </c>
      <c r="D716">
        <v>9.5709999999999997</v>
      </c>
      <c r="E716">
        <v>9.9649999999999999</v>
      </c>
      <c r="F716">
        <v>9.9649999999999999</v>
      </c>
      <c r="G716">
        <v>11.528</v>
      </c>
      <c r="H716">
        <v>13.269</v>
      </c>
      <c r="I716">
        <v>13.558</v>
      </c>
      <c r="J716">
        <v>12.304</v>
      </c>
      <c r="K716">
        <v>11.431000000000001</v>
      </c>
      <c r="L716">
        <v>10.651</v>
      </c>
    </row>
    <row r="717" spans="1:12" x14ac:dyDescent="0.25">
      <c r="A717">
        <v>9.9649999999999999</v>
      </c>
      <c r="C717">
        <v>9.3729999999999993</v>
      </c>
      <c r="D717">
        <v>9.5709999999999997</v>
      </c>
      <c r="E717">
        <v>9.9649999999999999</v>
      </c>
      <c r="F717">
        <v>9.9649999999999999</v>
      </c>
      <c r="G717">
        <v>11.528</v>
      </c>
      <c r="H717">
        <v>13.269</v>
      </c>
      <c r="I717">
        <v>13.558</v>
      </c>
      <c r="J717">
        <v>12.304</v>
      </c>
      <c r="K717">
        <v>11.431000000000001</v>
      </c>
      <c r="L717">
        <v>10.553000000000001</v>
      </c>
    </row>
    <row r="718" spans="1:12" x14ac:dyDescent="0.25">
      <c r="A718">
        <v>9.9649999999999999</v>
      </c>
      <c r="C718">
        <v>9.3729999999999993</v>
      </c>
      <c r="D718">
        <v>9.5709999999999997</v>
      </c>
      <c r="E718">
        <v>9.9649999999999999</v>
      </c>
      <c r="F718">
        <v>9.9649999999999999</v>
      </c>
      <c r="G718">
        <v>11.528</v>
      </c>
      <c r="H718">
        <v>13.269</v>
      </c>
      <c r="I718">
        <v>13.558</v>
      </c>
      <c r="J718">
        <v>12.304</v>
      </c>
      <c r="K718">
        <v>11.431000000000001</v>
      </c>
      <c r="L718">
        <v>10.651</v>
      </c>
    </row>
    <row r="719" spans="1:12" x14ac:dyDescent="0.25">
      <c r="A719">
        <v>9.9649999999999999</v>
      </c>
      <c r="C719">
        <v>9.4719999999999995</v>
      </c>
      <c r="D719">
        <v>9.4719999999999995</v>
      </c>
      <c r="E719">
        <v>9.9649999999999999</v>
      </c>
      <c r="F719">
        <v>9.9649999999999999</v>
      </c>
      <c r="G719">
        <v>11.528</v>
      </c>
      <c r="H719">
        <v>13.269</v>
      </c>
      <c r="I719">
        <v>13.558</v>
      </c>
      <c r="J719">
        <v>12.304</v>
      </c>
      <c r="K719">
        <v>11.431000000000001</v>
      </c>
      <c r="L719">
        <v>10.651</v>
      </c>
    </row>
    <row r="720" spans="1:12" x14ac:dyDescent="0.25">
      <c r="A720">
        <v>9.9649999999999999</v>
      </c>
      <c r="C720">
        <v>9.3729999999999993</v>
      </c>
      <c r="D720">
        <v>9.4719999999999995</v>
      </c>
      <c r="E720">
        <v>9.9649999999999999</v>
      </c>
      <c r="F720">
        <v>9.9649999999999999</v>
      </c>
      <c r="G720">
        <v>11.528</v>
      </c>
      <c r="H720">
        <v>13.269</v>
      </c>
      <c r="I720">
        <v>13.558</v>
      </c>
      <c r="J720">
        <v>12.304</v>
      </c>
      <c r="K720">
        <v>11.431000000000001</v>
      </c>
      <c r="L720">
        <v>10.553000000000001</v>
      </c>
    </row>
    <row r="721" spans="1:12" x14ac:dyDescent="0.25">
      <c r="A721">
        <v>9.8659999999999997</v>
      </c>
      <c r="C721">
        <v>9.4719999999999995</v>
      </c>
      <c r="D721">
        <v>9.5709999999999997</v>
      </c>
      <c r="E721">
        <v>9.9649999999999999</v>
      </c>
      <c r="F721">
        <v>9.9649999999999999</v>
      </c>
      <c r="G721">
        <v>11.528</v>
      </c>
      <c r="H721">
        <v>13.269</v>
      </c>
      <c r="I721">
        <v>13.558</v>
      </c>
      <c r="J721">
        <v>12.304</v>
      </c>
      <c r="K721">
        <v>11.431000000000001</v>
      </c>
      <c r="L721">
        <v>10.651</v>
      </c>
    </row>
    <row r="722" spans="1:12" x14ac:dyDescent="0.25">
      <c r="A722">
        <v>9.8659999999999997</v>
      </c>
      <c r="C722">
        <v>9.4719999999999995</v>
      </c>
      <c r="E722">
        <v>9.9649999999999999</v>
      </c>
      <c r="G722">
        <v>11.528</v>
      </c>
      <c r="H722">
        <v>13.269</v>
      </c>
      <c r="J722">
        <v>12.304</v>
      </c>
      <c r="L722">
        <v>10.651</v>
      </c>
    </row>
    <row r="723" spans="1:12" x14ac:dyDescent="0.25">
      <c r="A723">
        <v>9.9649999999999999</v>
      </c>
      <c r="C723">
        <v>9.3729999999999993</v>
      </c>
      <c r="E723">
        <v>9.9649999999999999</v>
      </c>
      <c r="G723">
        <v>11.528</v>
      </c>
      <c r="H723">
        <v>13.269</v>
      </c>
      <c r="J723">
        <v>12.304</v>
      </c>
      <c r="L723">
        <v>10.651</v>
      </c>
    </row>
    <row r="724" spans="1:12" x14ac:dyDescent="0.25">
      <c r="A724">
        <v>9.9649999999999999</v>
      </c>
      <c r="C724">
        <v>9.4719999999999995</v>
      </c>
      <c r="E724">
        <v>9.9649999999999999</v>
      </c>
      <c r="G724">
        <v>11.528</v>
      </c>
      <c r="H724">
        <v>13.269</v>
      </c>
      <c r="J724">
        <v>12.304</v>
      </c>
      <c r="L724">
        <v>10.553000000000001</v>
      </c>
    </row>
    <row r="725" spans="1:12" x14ac:dyDescent="0.25">
      <c r="A725">
        <v>9.9649999999999999</v>
      </c>
      <c r="C725">
        <v>9.4719999999999995</v>
      </c>
      <c r="E725">
        <v>9.9649999999999999</v>
      </c>
      <c r="G725">
        <v>11.528</v>
      </c>
      <c r="H725">
        <v>13.269</v>
      </c>
      <c r="J725">
        <v>12.304</v>
      </c>
      <c r="L725">
        <v>10.553000000000001</v>
      </c>
    </row>
    <row r="726" spans="1:12" x14ac:dyDescent="0.25">
      <c r="A726">
        <v>9.8659999999999997</v>
      </c>
      <c r="C726">
        <v>9.4719999999999995</v>
      </c>
      <c r="E726">
        <v>9.9649999999999999</v>
      </c>
      <c r="G726">
        <v>11.528</v>
      </c>
      <c r="H726">
        <v>13.269</v>
      </c>
      <c r="J726">
        <v>12.304</v>
      </c>
      <c r="L726">
        <v>10.553000000000001</v>
      </c>
    </row>
    <row r="727" spans="1:12" x14ac:dyDescent="0.25">
      <c r="A727">
        <v>9.9649999999999999</v>
      </c>
      <c r="C727">
        <v>9.3729999999999993</v>
      </c>
      <c r="E727">
        <v>9.9649999999999999</v>
      </c>
      <c r="G727">
        <v>11.528</v>
      </c>
      <c r="H727">
        <v>13.269</v>
      </c>
      <c r="J727">
        <v>12.304</v>
      </c>
      <c r="L727">
        <v>10.553000000000001</v>
      </c>
    </row>
    <row r="728" spans="1:12" x14ac:dyDescent="0.25">
      <c r="A728">
        <v>9.9649999999999999</v>
      </c>
      <c r="C728">
        <v>9.4719999999999995</v>
      </c>
      <c r="E728">
        <v>9.9649999999999999</v>
      </c>
      <c r="G728">
        <v>11.528</v>
      </c>
      <c r="H728">
        <v>13.269</v>
      </c>
      <c r="J728">
        <v>12.304</v>
      </c>
      <c r="L728">
        <v>10.651</v>
      </c>
    </row>
    <row r="729" spans="1:12" x14ac:dyDescent="0.25">
      <c r="A729">
        <v>9.9649999999999999</v>
      </c>
      <c r="C729">
        <v>9.3729999999999993</v>
      </c>
      <c r="E729">
        <v>9.9649999999999999</v>
      </c>
      <c r="G729">
        <v>11.528</v>
      </c>
      <c r="H729">
        <v>13.269</v>
      </c>
      <c r="J729">
        <v>12.304</v>
      </c>
      <c r="L729">
        <v>10.553000000000001</v>
      </c>
    </row>
    <row r="730" spans="1:12" x14ac:dyDescent="0.25">
      <c r="A730">
        <v>9.8659999999999997</v>
      </c>
      <c r="C730">
        <v>9.3729999999999993</v>
      </c>
      <c r="E730">
        <v>9.9649999999999999</v>
      </c>
      <c r="G730">
        <v>11.528</v>
      </c>
      <c r="H730">
        <v>13.269</v>
      </c>
      <c r="J730">
        <v>12.304</v>
      </c>
      <c r="L730">
        <v>10.651</v>
      </c>
    </row>
    <row r="731" spans="1:12" x14ac:dyDescent="0.25">
      <c r="A731">
        <v>9.8659999999999997</v>
      </c>
      <c r="C731">
        <v>9.4719999999999995</v>
      </c>
      <c r="E731">
        <v>9.9649999999999999</v>
      </c>
      <c r="G731">
        <v>11.528</v>
      </c>
      <c r="H731">
        <v>13.269</v>
      </c>
      <c r="J731">
        <v>12.304</v>
      </c>
      <c r="L731">
        <v>10.651</v>
      </c>
    </row>
    <row r="732" spans="1:12" x14ac:dyDescent="0.25">
      <c r="A732">
        <v>9.9649999999999999</v>
      </c>
      <c r="C732">
        <v>9.3729999999999993</v>
      </c>
      <c r="E732">
        <v>9.9649999999999999</v>
      </c>
      <c r="G732">
        <v>11.528</v>
      </c>
      <c r="H732">
        <v>13.269</v>
      </c>
      <c r="J732">
        <v>12.304</v>
      </c>
      <c r="L732">
        <v>10.651</v>
      </c>
    </row>
    <row r="733" spans="1:12" x14ac:dyDescent="0.25">
      <c r="A733">
        <v>9.8659999999999997</v>
      </c>
      <c r="C733">
        <v>9.3729999999999993</v>
      </c>
      <c r="E733">
        <v>9.9649999999999999</v>
      </c>
      <c r="G733">
        <v>11.528</v>
      </c>
      <c r="H733">
        <v>13.269</v>
      </c>
      <c r="J733">
        <v>12.304</v>
      </c>
      <c r="L733">
        <v>10.553000000000001</v>
      </c>
    </row>
    <row r="734" spans="1:12" x14ac:dyDescent="0.25">
      <c r="A734">
        <v>9.8659999999999997</v>
      </c>
      <c r="C734">
        <v>9.4719999999999995</v>
      </c>
      <c r="E734">
        <v>9.9649999999999999</v>
      </c>
      <c r="G734">
        <v>11.528</v>
      </c>
      <c r="H734">
        <v>13.269</v>
      </c>
      <c r="J734">
        <v>12.304</v>
      </c>
      <c r="L734">
        <v>10.651</v>
      </c>
    </row>
    <row r="735" spans="1:12" x14ac:dyDescent="0.25">
      <c r="A735">
        <v>9.9649999999999999</v>
      </c>
      <c r="C735">
        <v>9.3729999999999993</v>
      </c>
      <c r="E735">
        <v>9.9649999999999999</v>
      </c>
      <c r="G735">
        <v>11.528</v>
      </c>
      <c r="H735">
        <v>13.269</v>
      </c>
      <c r="J735">
        <v>12.304</v>
      </c>
      <c r="L735">
        <v>10.651</v>
      </c>
    </row>
    <row r="736" spans="1:12" x14ac:dyDescent="0.25">
      <c r="A736">
        <v>9.8659999999999997</v>
      </c>
      <c r="C736">
        <v>9.4719999999999995</v>
      </c>
      <c r="E736">
        <v>9.9649999999999999</v>
      </c>
      <c r="G736">
        <v>11.528</v>
      </c>
      <c r="H736">
        <v>13.269</v>
      </c>
      <c r="J736">
        <v>12.304</v>
      </c>
      <c r="L736">
        <v>10.651</v>
      </c>
    </row>
    <row r="737" spans="1:12" x14ac:dyDescent="0.25">
      <c r="A737">
        <v>9.9649999999999999</v>
      </c>
      <c r="C737">
        <v>9.3729999999999993</v>
      </c>
      <c r="E737">
        <v>9.9649999999999999</v>
      </c>
      <c r="G737">
        <v>11.528</v>
      </c>
      <c r="H737">
        <v>13.269</v>
      </c>
      <c r="J737">
        <v>12.207000000000001</v>
      </c>
      <c r="L737">
        <v>10.553000000000001</v>
      </c>
    </row>
    <row r="738" spans="1:12" x14ac:dyDescent="0.25">
      <c r="A738">
        <v>9.9649999999999999</v>
      </c>
      <c r="C738">
        <v>9.3729999999999993</v>
      </c>
      <c r="E738">
        <v>9.9649999999999999</v>
      </c>
      <c r="G738">
        <v>11.431000000000001</v>
      </c>
      <c r="H738">
        <v>13.269</v>
      </c>
      <c r="J738">
        <v>12.304</v>
      </c>
      <c r="L738">
        <v>10.651</v>
      </c>
    </row>
    <row r="739" spans="1:12" x14ac:dyDescent="0.25">
      <c r="A739">
        <v>9.8659999999999997</v>
      </c>
      <c r="C739">
        <v>9.3729999999999993</v>
      </c>
      <c r="E739">
        <v>9.9649999999999999</v>
      </c>
      <c r="G739">
        <v>11.431000000000001</v>
      </c>
      <c r="H739">
        <v>13.365</v>
      </c>
      <c r="J739">
        <v>12.304</v>
      </c>
      <c r="L739">
        <v>10.651</v>
      </c>
    </row>
    <row r="740" spans="1:12" x14ac:dyDescent="0.25">
      <c r="A740">
        <v>9.9649999999999999</v>
      </c>
      <c r="C740">
        <v>9.3729999999999993</v>
      </c>
      <c r="E740">
        <v>9.9649999999999999</v>
      </c>
      <c r="G740">
        <v>11.431000000000001</v>
      </c>
      <c r="H740">
        <v>13.269</v>
      </c>
      <c r="J740">
        <v>12.207000000000001</v>
      </c>
      <c r="L740">
        <v>10.651</v>
      </c>
    </row>
    <row r="741" spans="1:12" x14ac:dyDescent="0.25">
      <c r="A741">
        <v>9.9649999999999999</v>
      </c>
      <c r="C741">
        <v>9.3729999999999993</v>
      </c>
      <c r="E741">
        <v>9.9649999999999999</v>
      </c>
      <c r="G741">
        <v>11.431000000000001</v>
      </c>
      <c r="H741">
        <v>13.269</v>
      </c>
      <c r="J741">
        <v>12.207000000000001</v>
      </c>
      <c r="L741">
        <v>10.651</v>
      </c>
    </row>
    <row r="742" spans="1:12" x14ac:dyDescent="0.25">
      <c r="A742">
        <v>9.9649999999999999</v>
      </c>
      <c r="C742">
        <v>9.3729999999999993</v>
      </c>
      <c r="E742">
        <v>9.9649999999999999</v>
      </c>
      <c r="G742">
        <v>11.431000000000001</v>
      </c>
      <c r="H742">
        <v>13.269</v>
      </c>
      <c r="J742">
        <v>12.207000000000001</v>
      </c>
      <c r="L742">
        <v>10.651</v>
      </c>
    </row>
    <row r="743" spans="1:12" x14ac:dyDescent="0.25">
      <c r="A743">
        <v>9.9649999999999999</v>
      </c>
      <c r="C743">
        <v>9.3729999999999993</v>
      </c>
      <c r="E743">
        <v>9.9649999999999999</v>
      </c>
      <c r="G743">
        <v>11.431000000000001</v>
      </c>
      <c r="H743">
        <v>13.365</v>
      </c>
      <c r="J743">
        <v>12.207000000000001</v>
      </c>
      <c r="L743">
        <v>10.651</v>
      </c>
    </row>
    <row r="744" spans="1:12" x14ac:dyDescent="0.25">
      <c r="A744">
        <v>9.8659999999999997</v>
      </c>
      <c r="C744">
        <v>9.4719999999999995</v>
      </c>
      <c r="E744">
        <v>9.9649999999999999</v>
      </c>
      <c r="G744">
        <v>11.431000000000001</v>
      </c>
      <c r="H744">
        <v>13.365</v>
      </c>
      <c r="J744">
        <v>12.207000000000001</v>
      </c>
      <c r="L744">
        <v>10.651</v>
      </c>
    </row>
    <row r="745" spans="1:12" x14ac:dyDescent="0.25">
      <c r="A745">
        <v>9.9649999999999999</v>
      </c>
      <c r="E745">
        <v>9.9649999999999999</v>
      </c>
      <c r="G745">
        <v>11.431000000000001</v>
      </c>
      <c r="H745">
        <v>13.269</v>
      </c>
      <c r="J745">
        <v>12.207000000000001</v>
      </c>
      <c r="L745">
        <v>10.651</v>
      </c>
    </row>
    <row r="746" spans="1:12" x14ac:dyDescent="0.25">
      <c r="G746">
        <v>11.431000000000001</v>
      </c>
      <c r="H746">
        <v>12.013</v>
      </c>
      <c r="J746">
        <v>12.207000000000001</v>
      </c>
    </row>
    <row r="747" spans="1:12" x14ac:dyDescent="0.25">
      <c r="G747">
        <v>11.431000000000001</v>
      </c>
      <c r="H747">
        <v>12.013</v>
      </c>
    </row>
    <row r="748" spans="1:12" x14ac:dyDescent="0.25">
      <c r="G748">
        <v>11.431000000000001</v>
      </c>
      <c r="H748">
        <v>12.013</v>
      </c>
    </row>
    <row r="749" spans="1:12" x14ac:dyDescent="0.25">
      <c r="G749">
        <v>11.431000000000001</v>
      </c>
      <c r="H749">
        <v>12.013</v>
      </c>
    </row>
    <row r="750" spans="1:12" x14ac:dyDescent="0.25">
      <c r="G750">
        <v>11.431000000000001</v>
      </c>
      <c r="H750">
        <v>12.013</v>
      </c>
    </row>
    <row r="751" spans="1:12" x14ac:dyDescent="0.25">
      <c r="G751">
        <v>11.431000000000001</v>
      </c>
      <c r="H751">
        <v>12.013</v>
      </c>
    </row>
    <row r="752" spans="1:12" x14ac:dyDescent="0.25">
      <c r="G752">
        <v>11.431000000000001</v>
      </c>
      <c r="H752">
        <v>12.013</v>
      </c>
    </row>
    <row r="753" spans="7:8" x14ac:dyDescent="0.25">
      <c r="G753">
        <v>11.431000000000001</v>
      </c>
      <c r="H753">
        <v>12.013</v>
      </c>
    </row>
    <row r="754" spans="7:8" x14ac:dyDescent="0.25">
      <c r="G754">
        <v>11.431000000000001</v>
      </c>
      <c r="H754">
        <v>12.013</v>
      </c>
    </row>
    <row r="755" spans="7:8" x14ac:dyDescent="0.25">
      <c r="G755">
        <v>11.431000000000001</v>
      </c>
      <c r="H755">
        <v>12.013</v>
      </c>
    </row>
    <row r="756" spans="7:8" x14ac:dyDescent="0.25">
      <c r="G756">
        <v>11.431000000000001</v>
      </c>
      <c r="H756">
        <v>12.013</v>
      </c>
    </row>
    <row r="757" spans="7:8" x14ac:dyDescent="0.25">
      <c r="G757">
        <v>11.431000000000001</v>
      </c>
      <c r="H757">
        <v>12.013</v>
      </c>
    </row>
    <row r="758" spans="7:8" x14ac:dyDescent="0.25">
      <c r="G758">
        <v>11.431000000000001</v>
      </c>
      <c r="H758">
        <v>12.013</v>
      </c>
    </row>
    <row r="759" spans="7:8" x14ac:dyDescent="0.25">
      <c r="G759">
        <v>11.431000000000001</v>
      </c>
      <c r="H759">
        <v>12.013</v>
      </c>
    </row>
    <row r="760" spans="7:8" x14ac:dyDescent="0.25">
      <c r="G760">
        <v>11.431000000000001</v>
      </c>
      <c r="H760">
        <v>12.013</v>
      </c>
    </row>
    <row r="761" spans="7:8" x14ac:dyDescent="0.25">
      <c r="G761">
        <v>11.431000000000001</v>
      </c>
      <c r="H761">
        <v>12.013</v>
      </c>
    </row>
    <row r="762" spans="7:8" x14ac:dyDescent="0.25">
      <c r="G762">
        <v>11.431000000000001</v>
      </c>
      <c r="H762">
        <v>12.013</v>
      </c>
    </row>
    <row r="763" spans="7:8" x14ac:dyDescent="0.25">
      <c r="G763">
        <v>11.431000000000001</v>
      </c>
      <c r="H763">
        <v>12.013</v>
      </c>
    </row>
    <row r="764" spans="7:8" x14ac:dyDescent="0.25">
      <c r="G764">
        <v>11.431000000000001</v>
      </c>
      <c r="H764">
        <v>12.013</v>
      </c>
    </row>
    <row r="765" spans="7:8" x14ac:dyDescent="0.25">
      <c r="G765">
        <v>11.431000000000001</v>
      </c>
      <c r="H765">
        <v>12.013</v>
      </c>
    </row>
    <row r="766" spans="7:8" x14ac:dyDescent="0.25">
      <c r="G766">
        <v>11.431000000000001</v>
      </c>
      <c r="H766">
        <v>12.013</v>
      </c>
    </row>
    <row r="767" spans="7:8" x14ac:dyDescent="0.25">
      <c r="G767">
        <v>11.431000000000001</v>
      </c>
      <c r="H767">
        <v>12.013</v>
      </c>
    </row>
    <row r="768" spans="7:8" x14ac:dyDescent="0.25">
      <c r="G768">
        <v>11.431000000000001</v>
      </c>
      <c r="H768">
        <v>12.013</v>
      </c>
    </row>
    <row r="769" spans="7:8" x14ac:dyDescent="0.25">
      <c r="G769">
        <v>11.431000000000001</v>
      </c>
      <c r="H769">
        <v>12.013</v>
      </c>
    </row>
    <row r="770" spans="7:8" x14ac:dyDescent="0.25">
      <c r="G770">
        <v>11.431000000000001</v>
      </c>
      <c r="H770">
        <v>12.013</v>
      </c>
    </row>
    <row r="771" spans="7:8" x14ac:dyDescent="0.25">
      <c r="G771">
        <v>11.431000000000001</v>
      </c>
      <c r="H771">
        <v>12.013</v>
      </c>
    </row>
    <row r="772" spans="7:8" x14ac:dyDescent="0.25">
      <c r="G772">
        <v>11.431000000000001</v>
      </c>
      <c r="H772">
        <v>12.013</v>
      </c>
    </row>
    <row r="773" spans="7:8" x14ac:dyDescent="0.25">
      <c r="G773">
        <v>11.431000000000001</v>
      </c>
      <c r="H773">
        <v>12.013</v>
      </c>
    </row>
    <row r="774" spans="7:8" x14ac:dyDescent="0.25">
      <c r="G774">
        <v>11.431000000000001</v>
      </c>
      <c r="H774">
        <v>12.013</v>
      </c>
    </row>
    <row r="775" spans="7:8" x14ac:dyDescent="0.25">
      <c r="G775">
        <v>11.431000000000001</v>
      </c>
      <c r="H775">
        <v>12.013</v>
      </c>
    </row>
    <row r="776" spans="7:8" x14ac:dyDescent="0.25">
      <c r="G776">
        <v>11.431000000000001</v>
      </c>
      <c r="H776">
        <v>12.013</v>
      </c>
    </row>
    <row r="777" spans="7:8" x14ac:dyDescent="0.25">
      <c r="G777">
        <v>11.431000000000001</v>
      </c>
      <c r="H777">
        <v>12.013</v>
      </c>
    </row>
    <row r="778" spans="7:8" x14ac:dyDescent="0.25">
      <c r="G778">
        <v>11.431000000000001</v>
      </c>
      <c r="H778">
        <v>12.013</v>
      </c>
    </row>
    <row r="779" spans="7:8" x14ac:dyDescent="0.25">
      <c r="G779">
        <v>11.431000000000001</v>
      </c>
      <c r="H779">
        <v>12.013</v>
      </c>
    </row>
    <row r="780" spans="7:8" x14ac:dyDescent="0.25">
      <c r="G780">
        <v>11.431000000000001</v>
      </c>
      <c r="H780">
        <v>12.013</v>
      </c>
    </row>
    <row r="781" spans="7:8" x14ac:dyDescent="0.25">
      <c r="G781">
        <v>11.431000000000001</v>
      </c>
      <c r="H781">
        <v>12.013</v>
      </c>
    </row>
    <row r="782" spans="7:8" x14ac:dyDescent="0.25">
      <c r="G782">
        <v>11.431000000000001</v>
      </c>
      <c r="H782">
        <v>12.013</v>
      </c>
    </row>
    <row r="783" spans="7:8" x14ac:dyDescent="0.25">
      <c r="G783">
        <v>11.431000000000001</v>
      </c>
      <c r="H783">
        <v>12.013</v>
      </c>
    </row>
    <row r="784" spans="7:8" x14ac:dyDescent="0.25">
      <c r="G784">
        <v>11.431000000000001</v>
      </c>
      <c r="H784">
        <v>12.013</v>
      </c>
    </row>
    <row r="785" spans="7:8" x14ac:dyDescent="0.25">
      <c r="G785">
        <v>11.431000000000001</v>
      </c>
      <c r="H785">
        <v>12.013</v>
      </c>
    </row>
    <row r="786" spans="7:8" x14ac:dyDescent="0.25">
      <c r="G786">
        <v>11.431000000000001</v>
      </c>
      <c r="H786">
        <v>12.013</v>
      </c>
    </row>
    <row r="787" spans="7:8" x14ac:dyDescent="0.25">
      <c r="G787">
        <v>11.431000000000001</v>
      </c>
      <c r="H787">
        <v>12.013</v>
      </c>
    </row>
    <row r="788" spans="7:8" x14ac:dyDescent="0.25">
      <c r="G788">
        <v>11.431000000000001</v>
      </c>
      <c r="H788">
        <v>12.013</v>
      </c>
    </row>
    <row r="789" spans="7:8" x14ac:dyDescent="0.25">
      <c r="G789">
        <v>11.431000000000001</v>
      </c>
      <c r="H789">
        <v>12.013</v>
      </c>
    </row>
    <row r="790" spans="7:8" x14ac:dyDescent="0.25">
      <c r="G790">
        <v>11.431000000000001</v>
      </c>
      <c r="H790">
        <v>12.013</v>
      </c>
    </row>
    <row r="791" spans="7:8" x14ac:dyDescent="0.25">
      <c r="G791">
        <v>11.431000000000001</v>
      </c>
      <c r="H791">
        <v>12.013</v>
      </c>
    </row>
    <row r="792" spans="7:8" x14ac:dyDescent="0.25">
      <c r="G792">
        <v>11.431000000000001</v>
      </c>
      <c r="H792">
        <v>12.013</v>
      </c>
    </row>
    <row r="793" spans="7:8" x14ac:dyDescent="0.25">
      <c r="G793">
        <v>11.431000000000001</v>
      </c>
      <c r="H793">
        <v>12.013</v>
      </c>
    </row>
    <row r="794" spans="7:8" x14ac:dyDescent="0.25">
      <c r="G794">
        <v>11.431000000000001</v>
      </c>
      <c r="H794">
        <v>12.013</v>
      </c>
    </row>
    <row r="795" spans="7:8" x14ac:dyDescent="0.25">
      <c r="G795">
        <v>11.431000000000001</v>
      </c>
      <c r="H795">
        <v>12.013</v>
      </c>
    </row>
    <row r="796" spans="7:8" x14ac:dyDescent="0.25">
      <c r="G796">
        <v>11.431000000000001</v>
      </c>
      <c r="H796">
        <v>12.013</v>
      </c>
    </row>
    <row r="797" spans="7:8" x14ac:dyDescent="0.25">
      <c r="G797">
        <v>11.431000000000001</v>
      </c>
      <c r="H797">
        <v>12.013</v>
      </c>
    </row>
    <row r="798" spans="7:8" x14ac:dyDescent="0.25">
      <c r="G798">
        <v>11.431000000000001</v>
      </c>
      <c r="H798">
        <v>12.013</v>
      </c>
    </row>
    <row r="799" spans="7:8" x14ac:dyDescent="0.25">
      <c r="G799">
        <v>11.431000000000001</v>
      </c>
      <c r="H799">
        <v>12.013</v>
      </c>
    </row>
    <row r="800" spans="7:8" x14ac:dyDescent="0.25">
      <c r="G800">
        <v>11.431000000000001</v>
      </c>
      <c r="H800">
        <v>12.013</v>
      </c>
    </row>
    <row r="801" spans="7:8" x14ac:dyDescent="0.25">
      <c r="G801">
        <v>11.431000000000001</v>
      </c>
      <c r="H801">
        <v>12.013</v>
      </c>
    </row>
    <row r="802" spans="7:8" x14ac:dyDescent="0.25">
      <c r="G802">
        <v>11.431000000000001</v>
      </c>
      <c r="H802">
        <v>12.013</v>
      </c>
    </row>
    <row r="803" spans="7:8" x14ac:dyDescent="0.25">
      <c r="G803">
        <v>11.431000000000001</v>
      </c>
      <c r="H803">
        <v>12.013</v>
      </c>
    </row>
    <row r="804" spans="7:8" x14ac:dyDescent="0.25">
      <c r="G804">
        <v>11.431000000000001</v>
      </c>
      <c r="H804">
        <v>12.013</v>
      </c>
    </row>
    <row r="805" spans="7:8" x14ac:dyDescent="0.25">
      <c r="G805">
        <v>11.431000000000001</v>
      </c>
      <c r="H805">
        <v>12.013</v>
      </c>
    </row>
    <row r="806" spans="7:8" x14ac:dyDescent="0.25">
      <c r="G806">
        <v>11.431000000000001</v>
      </c>
      <c r="H806">
        <v>12.013</v>
      </c>
    </row>
    <row r="807" spans="7:8" x14ac:dyDescent="0.25">
      <c r="G807">
        <v>11.431000000000001</v>
      </c>
      <c r="H807">
        <v>12.013</v>
      </c>
    </row>
    <row r="808" spans="7:8" x14ac:dyDescent="0.25">
      <c r="G808">
        <v>11.431000000000001</v>
      </c>
      <c r="H808">
        <v>12.013</v>
      </c>
    </row>
    <row r="809" spans="7:8" x14ac:dyDescent="0.25">
      <c r="G809">
        <v>11.431000000000001</v>
      </c>
      <c r="H809">
        <v>12.013</v>
      </c>
    </row>
    <row r="810" spans="7:8" x14ac:dyDescent="0.25">
      <c r="G810">
        <v>11.431000000000001</v>
      </c>
      <c r="H810">
        <v>12.013</v>
      </c>
    </row>
    <row r="811" spans="7:8" x14ac:dyDescent="0.25">
      <c r="G811">
        <v>11.431000000000001</v>
      </c>
      <c r="H811">
        <v>12.013</v>
      </c>
    </row>
    <row r="812" spans="7:8" x14ac:dyDescent="0.25">
      <c r="G812">
        <v>11.431000000000001</v>
      </c>
      <c r="H812">
        <v>12.013</v>
      </c>
    </row>
    <row r="813" spans="7:8" x14ac:dyDescent="0.25">
      <c r="G813">
        <v>11.431000000000001</v>
      </c>
      <c r="H813">
        <v>12.013</v>
      </c>
    </row>
    <row r="814" spans="7:8" x14ac:dyDescent="0.25">
      <c r="G814">
        <v>11.431000000000001</v>
      </c>
      <c r="H814">
        <v>12.013</v>
      </c>
    </row>
    <row r="815" spans="7:8" x14ac:dyDescent="0.25">
      <c r="G815">
        <v>11.431000000000001</v>
      </c>
      <c r="H815">
        <v>12.013</v>
      </c>
    </row>
    <row r="816" spans="7:8" x14ac:dyDescent="0.25">
      <c r="G816">
        <v>11.431000000000001</v>
      </c>
      <c r="H816">
        <v>12.013</v>
      </c>
    </row>
    <row r="817" spans="7:8" x14ac:dyDescent="0.25">
      <c r="G817">
        <v>11.431000000000001</v>
      </c>
      <c r="H817">
        <v>12.013</v>
      </c>
    </row>
    <row r="818" spans="7:8" x14ac:dyDescent="0.25">
      <c r="G818">
        <v>11.431000000000001</v>
      </c>
      <c r="H818">
        <v>12.013</v>
      </c>
    </row>
    <row r="819" spans="7:8" x14ac:dyDescent="0.25">
      <c r="G819">
        <v>11.431000000000001</v>
      </c>
      <c r="H819">
        <v>12.013</v>
      </c>
    </row>
    <row r="820" spans="7:8" x14ac:dyDescent="0.25">
      <c r="G820">
        <v>11.431000000000001</v>
      </c>
      <c r="H820">
        <v>12.013</v>
      </c>
    </row>
    <row r="821" spans="7:8" x14ac:dyDescent="0.25">
      <c r="G821">
        <v>11.431000000000001</v>
      </c>
      <c r="H821">
        <v>12.013</v>
      </c>
    </row>
    <row r="822" spans="7:8" x14ac:dyDescent="0.25">
      <c r="G822">
        <v>11.431000000000001</v>
      </c>
      <c r="H822">
        <v>12.013</v>
      </c>
    </row>
    <row r="823" spans="7:8" x14ac:dyDescent="0.25">
      <c r="G823">
        <v>11.431000000000001</v>
      </c>
      <c r="H823">
        <v>12.013</v>
      </c>
    </row>
    <row r="824" spans="7:8" x14ac:dyDescent="0.25">
      <c r="G824">
        <v>11.431000000000001</v>
      </c>
      <c r="H824">
        <v>12.013</v>
      </c>
    </row>
    <row r="825" spans="7:8" x14ac:dyDescent="0.25">
      <c r="G825">
        <v>11.431000000000001</v>
      </c>
      <c r="H825">
        <v>12.013</v>
      </c>
    </row>
    <row r="826" spans="7:8" x14ac:dyDescent="0.25">
      <c r="G826">
        <v>11.431000000000001</v>
      </c>
      <c r="H826">
        <v>12.013</v>
      </c>
    </row>
    <row r="827" spans="7:8" x14ac:dyDescent="0.25">
      <c r="G827">
        <v>11.431000000000001</v>
      </c>
      <c r="H827">
        <v>12.013</v>
      </c>
    </row>
    <row r="828" spans="7:8" x14ac:dyDescent="0.25">
      <c r="G828">
        <v>11.431000000000001</v>
      </c>
      <c r="H828">
        <v>12.11</v>
      </c>
    </row>
    <row r="829" spans="7:8" x14ac:dyDescent="0.25">
      <c r="G829">
        <v>11.431000000000001</v>
      </c>
      <c r="H829">
        <v>12.013</v>
      </c>
    </row>
    <row r="830" spans="7:8" x14ac:dyDescent="0.25">
      <c r="G830">
        <v>11.431000000000001</v>
      </c>
      <c r="H830">
        <v>12.11</v>
      </c>
    </row>
    <row r="831" spans="7:8" x14ac:dyDescent="0.25">
      <c r="G831">
        <v>11.431000000000001</v>
      </c>
      <c r="H831">
        <v>12.11</v>
      </c>
    </row>
    <row r="832" spans="7:8" x14ac:dyDescent="0.25">
      <c r="G832">
        <v>11.431000000000001</v>
      </c>
      <c r="H832">
        <v>12.11</v>
      </c>
    </row>
    <row r="833" spans="7:8" x14ac:dyDescent="0.25">
      <c r="G833">
        <v>11.431000000000001</v>
      </c>
      <c r="H833">
        <v>12.11</v>
      </c>
    </row>
    <row r="834" spans="7:8" x14ac:dyDescent="0.25">
      <c r="G834">
        <v>11.431000000000001</v>
      </c>
      <c r="H834">
        <v>12.11</v>
      </c>
    </row>
    <row r="835" spans="7:8" x14ac:dyDescent="0.25">
      <c r="G835">
        <v>11.431000000000001</v>
      </c>
      <c r="H835">
        <v>12.11</v>
      </c>
    </row>
    <row r="836" spans="7:8" x14ac:dyDescent="0.25">
      <c r="G836">
        <v>11.431000000000001</v>
      </c>
      <c r="H836">
        <v>12.11</v>
      </c>
    </row>
    <row r="837" spans="7:8" x14ac:dyDescent="0.25">
      <c r="G837">
        <v>11.431000000000001</v>
      </c>
      <c r="H837">
        <v>12.11</v>
      </c>
    </row>
    <row r="838" spans="7:8" x14ac:dyDescent="0.25">
      <c r="G838">
        <v>11.334</v>
      </c>
      <c r="H838">
        <v>12.11</v>
      </c>
    </row>
    <row r="839" spans="7:8" x14ac:dyDescent="0.25">
      <c r="G839">
        <v>11.334</v>
      </c>
      <c r="H839">
        <v>12.11</v>
      </c>
    </row>
    <row r="840" spans="7:8" x14ac:dyDescent="0.25">
      <c r="G840">
        <v>11.334</v>
      </c>
      <c r="H840">
        <v>12.11</v>
      </c>
    </row>
    <row r="841" spans="7:8" x14ac:dyDescent="0.25">
      <c r="G841">
        <v>11.334</v>
      </c>
      <c r="H841">
        <v>12.11</v>
      </c>
    </row>
    <row r="842" spans="7:8" x14ac:dyDescent="0.25">
      <c r="G842">
        <v>11.334</v>
      </c>
      <c r="H842">
        <v>12.11</v>
      </c>
    </row>
    <row r="843" spans="7:8" x14ac:dyDescent="0.25">
      <c r="G843">
        <v>11.334</v>
      </c>
      <c r="H843">
        <v>12.11</v>
      </c>
    </row>
    <row r="844" spans="7:8" x14ac:dyDescent="0.25">
      <c r="G844">
        <v>11.334</v>
      </c>
      <c r="H844">
        <v>12.11</v>
      </c>
    </row>
    <row r="845" spans="7:8" x14ac:dyDescent="0.25">
      <c r="G845">
        <v>11.334</v>
      </c>
      <c r="H845">
        <v>12.11</v>
      </c>
    </row>
    <row r="846" spans="7:8" x14ac:dyDescent="0.25">
      <c r="G846">
        <v>11.334</v>
      </c>
      <c r="H846">
        <v>12.11</v>
      </c>
    </row>
    <row r="847" spans="7:8" x14ac:dyDescent="0.25">
      <c r="G847">
        <v>11.334</v>
      </c>
      <c r="H847">
        <v>12.11</v>
      </c>
    </row>
    <row r="848" spans="7:8" x14ac:dyDescent="0.25">
      <c r="G848">
        <v>11.334</v>
      </c>
      <c r="H848">
        <v>12.11</v>
      </c>
    </row>
    <row r="849" spans="7:8" x14ac:dyDescent="0.25">
      <c r="G849">
        <v>11.334</v>
      </c>
      <c r="H849">
        <v>12.11</v>
      </c>
    </row>
    <row r="850" spans="7:8" x14ac:dyDescent="0.25">
      <c r="G850">
        <v>11.334</v>
      </c>
      <c r="H850">
        <v>12.11</v>
      </c>
    </row>
    <row r="851" spans="7:8" x14ac:dyDescent="0.25">
      <c r="G851">
        <v>11.334</v>
      </c>
      <c r="H851">
        <v>12.11</v>
      </c>
    </row>
    <row r="852" spans="7:8" x14ac:dyDescent="0.25">
      <c r="G852">
        <v>11.334</v>
      </c>
      <c r="H852">
        <v>12.11</v>
      </c>
    </row>
    <row r="853" spans="7:8" x14ac:dyDescent="0.25">
      <c r="G853">
        <v>11.334</v>
      </c>
      <c r="H853">
        <v>12.11</v>
      </c>
    </row>
    <row r="854" spans="7:8" x14ac:dyDescent="0.25">
      <c r="G854">
        <v>11.334</v>
      </c>
      <c r="H854">
        <v>12.11</v>
      </c>
    </row>
    <row r="855" spans="7:8" x14ac:dyDescent="0.25">
      <c r="G855">
        <v>11.334</v>
      </c>
      <c r="H855">
        <v>12.11</v>
      </c>
    </row>
    <row r="856" spans="7:8" x14ac:dyDescent="0.25">
      <c r="G856">
        <v>11.334</v>
      </c>
      <c r="H856">
        <v>12.11</v>
      </c>
    </row>
    <row r="857" spans="7:8" x14ac:dyDescent="0.25">
      <c r="G857">
        <v>11.334</v>
      </c>
      <c r="H857">
        <v>12.11</v>
      </c>
    </row>
    <row r="858" spans="7:8" x14ac:dyDescent="0.25">
      <c r="G858">
        <v>11.334</v>
      </c>
      <c r="H858">
        <v>12.11</v>
      </c>
    </row>
    <row r="859" spans="7:8" x14ac:dyDescent="0.25">
      <c r="G859">
        <v>11.334</v>
      </c>
      <c r="H859">
        <v>12.11</v>
      </c>
    </row>
    <row r="860" spans="7:8" x14ac:dyDescent="0.25">
      <c r="G860">
        <v>11.334</v>
      </c>
      <c r="H860">
        <v>12.11</v>
      </c>
    </row>
    <row r="861" spans="7:8" x14ac:dyDescent="0.25">
      <c r="G861">
        <v>11.334</v>
      </c>
      <c r="H861">
        <v>12.11</v>
      </c>
    </row>
    <row r="862" spans="7:8" x14ac:dyDescent="0.25">
      <c r="G862">
        <v>11.334</v>
      </c>
      <c r="H862">
        <v>12.11</v>
      </c>
    </row>
    <row r="863" spans="7:8" x14ac:dyDescent="0.25">
      <c r="G863">
        <v>11.334</v>
      </c>
      <c r="H863">
        <v>12.11</v>
      </c>
    </row>
    <row r="864" spans="7:8" x14ac:dyDescent="0.25">
      <c r="G864">
        <v>11.334</v>
      </c>
      <c r="H864">
        <v>12.11</v>
      </c>
    </row>
    <row r="865" spans="7:8" x14ac:dyDescent="0.25">
      <c r="G865">
        <v>11.334</v>
      </c>
      <c r="H865">
        <v>12.11</v>
      </c>
    </row>
    <row r="866" spans="7:8" x14ac:dyDescent="0.25">
      <c r="G866">
        <v>11.334</v>
      </c>
      <c r="H866">
        <v>12.11</v>
      </c>
    </row>
    <row r="867" spans="7:8" x14ac:dyDescent="0.25">
      <c r="G867">
        <v>11.334</v>
      </c>
      <c r="H867">
        <v>12.11</v>
      </c>
    </row>
    <row r="868" spans="7:8" x14ac:dyDescent="0.25">
      <c r="G868">
        <v>11.334</v>
      </c>
      <c r="H868">
        <v>12.11</v>
      </c>
    </row>
    <row r="869" spans="7:8" x14ac:dyDescent="0.25">
      <c r="G869">
        <v>11.334</v>
      </c>
      <c r="H869">
        <v>12.11</v>
      </c>
    </row>
    <row r="870" spans="7:8" x14ac:dyDescent="0.25">
      <c r="G870">
        <v>11.334</v>
      </c>
      <c r="H870">
        <v>12.11</v>
      </c>
    </row>
    <row r="871" spans="7:8" x14ac:dyDescent="0.25">
      <c r="G871">
        <v>11.334</v>
      </c>
      <c r="H871">
        <v>12.11</v>
      </c>
    </row>
    <row r="872" spans="7:8" x14ac:dyDescent="0.25">
      <c r="G872">
        <v>11.334</v>
      </c>
      <c r="H872">
        <v>12.11</v>
      </c>
    </row>
    <row r="873" spans="7:8" x14ac:dyDescent="0.25">
      <c r="G873">
        <v>11.334</v>
      </c>
      <c r="H873">
        <v>12.11</v>
      </c>
    </row>
    <row r="874" spans="7:8" x14ac:dyDescent="0.25">
      <c r="G874">
        <v>11.334</v>
      </c>
      <c r="H874">
        <v>12.11</v>
      </c>
    </row>
    <row r="875" spans="7:8" x14ac:dyDescent="0.25">
      <c r="G875">
        <v>11.334</v>
      </c>
      <c r="H875">
        <v>12.11</v>
      </c>
    </row>
    <row r="876" spans="7:8" x14ac:dyDescent="0.25">
      <c r="G876">
        <v>11.334</v>
      </c>
      <c r="H876">
        <v>12.11</v>
      </c>
    </row>
    <row r="877" spans="7:8" x14ac:dyDescent="0.25">
      <c r="G877">
        <v>11.334</v>
      </c>
      <c r="H877">
        <v>12.11</v>
      </c>
    </row>
    <row r="878" spans="7:8" x14ac:dyDescent="0.25">
      <c r="G878">
        <v>11.334</v>
      </c>
      <c r="H878">
        <v>12.11</v>
      </c>
    </row>
    <row r="879" spans="7:8" x14ac:dyDescent="0.25">
      <c r="G879">
        <v>11.334</v>
      </c>
      <c r="H879">
        <v>12.11</v>
      </c>
    </row>
    <row r="880" spans="7:8" x14ac:dyDescent="0.25">
      <c r="G880">
        <v>11.334</v>
      </c>
      <c r="H880">
        <v>12.11</v>
      </c>
    </row>
    <row r="881" spans="7:8" x14ac:dyDescent="0.25">
      <c r="G881">
        <v>11.334</v>
      </c>
      <c r="H881">
        <v>12.11</v>
      </c>
    </row>
    <row r="882" spans="7:8" x14ac:dyDescent="0.25">
      <c r="G882">
        <v>11.334</v>
      </c>
      <c r="H882">
        <v>12.11</v>
      </c>
    </row>
    <row r="883" spans="7:8" x14ac:dyDescent="0.25">
      <c r="G883">
        <v>11.334</v>
      </c>
      <c r="H883">
        <v>12.11</v>
      </c>
    </row>
    <row r="884" spans="7:8" x14ac:dyDescent="0.25">
      <c r="G884">
        <v>11.334</v>
      </c>
      <c r="H884">
        <v>12.11</v>
      </c>
    </row>
    <row r="885" spans="7:8" x14ac:dyDescent="0.25">
      <c r="G885">
        <v>11.334</v>
      </c>
      <c r="H885">
        <v>12.11</v>
      </c>
    </row>
    <row r="886" spans="7:8" x14ac:dyDescent="0.25">
      <c r="G886">
        <v>11.334</v>
      </c>
      <c r="H886">
        <v>12.11</v>
      </c>
    </row>
    <row r="887" spans="7:8" x14ac:dyDescent="0.25">
      <c r="G887">
        <v>11.334</v>
      </c>
      <c r="H887">
        <v>12.11</v>
      </c>
    </row>
    <row r="888" spans="7:8" x14ac:dyDescent="0.25">
      <c r="G888">
        <v>11.334</v>
      </c>
      <c r="H888">
        <v>12.11</v>
      </c>
    </row>
    <row r="889" spans="7:8" x14ac:dyDescent="0.25">
      <c r="G889">
        <v>11.334</v>
      </c>
      <c r="H889">
        <v>12.11</v>
      </c>
    </row>
    <row r="890" spans="7:8" x14ac:dyDescent="0.25">
      <c r="G890">
        <v>11.334</v>
      </c>
      <c r="H890">
        <v>12.11</v>
      </c>
    </row>
    <row r="891" spans="7:8" x14ac:dyDescent="0.25">
      <c r="G891">
        <v>11.334</v>
      </c>
      <c r="H891">
        <v>12.11</v>
      </c>
    </row>
    <row r="892" spans="7:8" x14ac:dyDescent="0.25">
      <c r="G892">
        <v>11.334</v>
      </c>
      <c r="H892">
        <v>12.11</v>
      </c>
    </row>
    <row r="893" spans="7:8" x14ac:dyDescent="0.25">
      <c r="G893">
        <v>11.334</v>
      </c>
      <c r="H893">
        <v>12.11</v>
      </c>
    </row>
    <row r="894" spans="7:8" x14ac:dyDescent="0.25">
      <c r="G894">
        <v>11.334</v>
      </c>
      <c r="H894">
        <v>12.11</v>
      </c>
    </row>
    <row r="895" spans="7:8" x14ac:dyDescent="0.25">
      <c r="G895">
        <v>11.334</v>
      </c>
      <c r="H895">
        <v>12.11</v>
      </c>
    </row>
    <row r="896" spans="7:8" x14ac:dyDescent="0.25">
      <c r="G896">
        <v>11.334</v>
      </c>
      <c r="H896">
        <v>12.11</v>
      </c>
    </row>
    <row r="897" spans="7:8" x14ac:dyDescent="0.25">
      <c r="G897">
        <v>11.334</v>
      </c>
      <c r="H897">
        <v>12.11</v>
      </c>
    </row>
    <row r="898" spans="7:8" x14ac:dyDescent="0.25">
      <c r="G898">
        <v>11.334</v>
      </c>
      <c r="H898">
        <v>12.11</v>
      </c>
    </row>
    <row r="899" spans="7:8" x14ac:dyDescent="0.25">
      <c r="G899">
        <v>11.334</v>
      </c>
      <c r="H899">
        <v>12.11</v>
      </c>
    </row>
    <row r="900" spans="7:8" x14ac:dyDescent="0.25">
      <c r="G900">
        <v>11.334</v>
      </c>
      <c r="H900">
        <v>12.11</v>
      </c>
    </row>
    <row r="901" spans="7:8" x14ac:dyDescent="0.25">
      <c r="G901">
        <v>11.334</v>
      </c>
      <c r="H901">
        <v>12.11</v>
      </c>
    </row>
    <row r="902" spans="7:8" x14ac:dyDescent="0.25">
      <c r="G902">
        <v>11.334</v>
      </c>
      <c r="H902">
        <v>12.11</v>
      </c>
    </row>
    <row r="903" spans="7:8" x14ac:dyDescent="0.25">
      <c r="G903">
        <v>11.334</v>
      </c>
      <c r="H903">
        <v>12.11</v>
      </c>
    </row>
    <row r="904" spans="7:8" x14ac:dyDescent="0.25">
      <c r="G904">
        <v>11.334</v>
      </c>
      <c r="H904">
        <v>12.11</v>
      </c>
    </row>
    <row r="905" spans="7:8" x14ac:dyDescent="0.25">
      <c r="G905">
        <v>11.334</v>
      </c>
      <c r="H905">
        <v>12.11</v>
      </c>
    </row>
    <row r="906" spans="7:8" x14ac:dyDescent="0.25">
      <c r="G906">
        <v>11.334</v>
      </c>
      <c r="H906">
        <v>12.11</v>
      </c>
    </row>
    <row r="907" spans="7:8" x14ac:dyDescent="0.25">
      <c r="G907">
        <v>11.334</v>
      </c>
      <c r="H907">
        <v>12.11</v>
      </c>
    </row>
    <row r="908" spans="7:8" x14ac:dyDescent="0.25">
      <c r="G908">
        <v>11.334</v>
      </c>
      <c r="H908">
        <v>12.11</v>
      </c>
    </row>
    <row r="909" spans="7:8" x14ac:dyDescent="0.25">
      <c r="G909">
        <v>11.334</v>
      </c>
      <c r="H909">
        <v>12.207000000000001</v>
      </c>
    </row>
    <row r="910" spans="7:8" x14ac:dyDescent="0.25">
      <c r="G910">
        <v>11.334</v>
      </c>
      <c r="H910">
        <v>12.11</v>
      </c>
    </row>
    <row r="911" spans="7:8" x14ac:dyDescent="0.25">
      <c r="G911">
        <v>11.334</v>
      </c>
      <c r="H911">
        <v>12.207000000000001</v>
      </c>
    </row>
    <row r="912" spans="7:8" x14ac:dyDescent="0.25">
      <c r="G912">
        <v>11.334</v>
      </c>
      <c r="H912">
        <v>12.207000000000001</v>
      </c>
    </row>
    <row r="913" spans="7:8" x14ac:dyDescent="0.25">
      <c r="G913">
        <v>11.334</v>
      </c>
      <c r="H913">
        <v>12.207000000000001</v>
      </c>
    </row>
    <row r="914" spans="7:8" x14ac:dyDescent="0.25">
      <c r="G914">
        <v>11.334</v>
      </c>
      <c r="H914">
        <v>12.207000000000001</v>
      </c>
    </row>
    <row r="915" spans="7:8" x14ac:dyDescent="0.25">
      <c r="G915">
        <v>11.334</v>
      </c>
      <c r="H915">
        <v>12.207000000000001</v>
      </c>
    </row>
    <row r="916" spans="7:8" x14ac:dyDescent="0.25">
      <c r="G916">
        <v>11.334</v>
      </c>
      <c r="H916">
        <v>12.207000000000001</v>
      </c>
    </row>
    <row r="917" spans="7:8" x14ac:dyDescent="0.25">
      <c r="G917">
        <v>11.334</v>
      </c>
      <c r="H917">
        <v>12.207000000000001</v>
      </c>
    </row>
    <row r="918" spans="7:8" x14ac:dyDescent="0.25">
      <c r="G918">
        <v>11.334</v>
      </c>
      <c r="H918">
        <v>12.207000000000001</v>
      </c>
    </row>
    <row r="919" spans="7:8" x14ac:dyDescent="0.25">
      <c r="G919">
        <v>11.334</v>
      </c>
      <c r="H919">
        <v>12.207000000000001</v>
      </c>
    </row>
    <row r="920" spans="7:8" x14ac:dyDescent="0.25">
      <c r="G920">
        <v>11.334</v>
      </c>
      <c r="H920">
        <v>12.207000000000001</v>
      </c>
    </row>
    <row r="921" spans="7:8" x14ac:dyDescent="0.25">
      <c r="G921">
        <v>11.334</v>
      </c>
      <c r="H921">
        <v>12.207000000000001</v>
      </c>
    </row>
    <row r="922" spans="7:8" x14ac:dyDescent="0.25">
      <c r="G922">
        <v>11.334</v>
      </c>
      <c r="H922">
        <v>12.207000000000001</v>
      </c>
    </row>
    <row r="923" spans="7:8" x14ac:dyDescent="0.25">
      <c r="G923">
        <v>11.334</v>
      </c>
      <c r="H923">
        <v>12.207000000000001</v>
      </c>
    </row>
    <row r="924" spans="7:8" x14ac:dyDescent="0.25">
      <c r="G924">
        <v>11.334</v>
      </c>
      <c r="H924">
        <v>12.207000000000001</v>
      </c>
    </row>
    <row r="925" spans="7:8" x14ac:dyDescent="0.25">
      <c r="G925">
        <v>11.334</v>
      </c>
      <c r="H925">
        <v>12.207000000000001</v>
      </c>
    </row>
    <row r="926" spans="7:8" x14ac:dyDescent="0.25">
      <c r="G926">
        <v>11.334</v>
      </c>
      <c r="H926">
        <v>12.207000000000001</v>
      </c>
    </row>
    <row r="927" spans="7:8" x14ac:dyDescent="0.25">
      <c r="G927">
        <v>11.334</v>
      </c>
      <c r="H927">
        <v>12.207000000000001</v>
      </c>
    </row>
    <row r="928" spans="7:8" x14ac:dyDescent="0.25">
      <c r="G928">
        <v>11.334</v>
      </c>
      <c r="H928">
        <v>12.207000000000001</v>
      </c>
    </row>
    <row r="929" spans="7:8" x14ac:dyDescent="0.25">
      <c r="G929">
        <v>11.334</v>
      </c>
      <c r="H929">
        <v>12.207000000000001</v>
      </c>
    </row>
    <row r="930" spans="7:8" x14ac:dyDescent="0.25">
      <c r="G930">
        <v>11.334</v>
      </c>
      <c r="H930">
        <v>12.207000000000001</v>
      </c>
    </row>
    <row r="931" spans="7:8" x14ac:dyDescent="0.25">
      <c r="G931">
        <v>11.334</v>
      </c>
      <c r="H931">
        <v>12.207000000000001</v>
      </c>
    </row>
    <row r="932" spans="7:8" x14ac:dyDescent="0.25">
      <c r="G932">
        <v>11.334</v>
      </c>
      <c r="H932">
        <v>12.207000000000001</v>
      </c>
    </row>
    <row r="933" spans="7:8" x14ac:dyDescent="0.25">
      <c r="G933">
        <v>11.334</v>
      </c>
      <c r="H933">
        <v>12.207000000000001</v>
      </c>
    </row>
    <row r="934" spans="7:8" x14ac:dyDescent="0.25">
      <c r="G934">
        <v>11.334</v>
      </c>
      <c r="H934">
        <v>12.207000000000001</v>
      </c>
    </row>
    <row r="935" spans="7:8" x14ac:dyDescent="0.25">
      <c r="G935">
        <v>11.334</v>
      </c>
      <c r="H935">
        <v>12.207000000000001</v>
      </c>
    </row>
    <row r="936" spans="7:8" x14ac:dyDescent="0.25">
      <c r="G936">
        <v>11.334</v>
      </c>
      <c r="H936">
        <v>12.207000000000001</v>
      </c>
    </row>
    <row r="937" spans="7:8" x14ac:dyDescent="0.25">
      <c r="G937">
        <v>11.334</v>
      </c>
      <c r="H937">
        <v>12.207000000000001</v>
      </c>
    </row>
    <row r="938" spans="7:8" x14ac:dyDescent="0.25">
      <c r="G938">
        <v>11.334</v>
      </c>
      <c r="H938">
        <v>12.207000000000001</v>
      </c>
    </row>
    <row r="939" spans="7:8" x14ac:dyDescent="0.25">
      <c r="G939">
        <v>11.334</v>
      </c>
      <c r="H939">
        <v>12.207000000000001</v>
      </c>
    </row>
    <row r="940" spans="7:8" x14ac:dyDescent="0.25">
      <c r="G940">
        <v>11.334</v>
      </c>
      <c r="H940">
        <v>12.207000000000001</v>
      </c>
    </row>
    <row r="941" spans="7:8" x14ac:dyDescent="0.25">
      <c r="G941">
        <v>11.334</v>
      </c>
      <c r="H941">
        <v>12.207000000000001</v>
      </c>
    </row>
    <row r="942" spans="7:8" x14ac:dyDescent="0.25">
      <c r="G942">
        <v>11.334</v>
      </c>
      <c r="H942">
        <v>12.207000000000001</v>
      </c>
    </row>
    <row r="943" spans="7:8" x14ac:dyDescent="0.25">
      <c r="G943">
        <v>11.334</v>
      </c>
      <c r="H943">
        <v>12.207000000000001</v>
      </c>
    </row>
    <row r="944" spans="7:8" x14ac:dyDescent="0.25">
      <c r="G944">
        <v>11.236000000000001</v>
      </c>
      <c r="H944">
        <v>12.207000000000001</v>
      </c>
    </row>
    <row r="945" spans="7:8" x14ac:dyDescent="0.25">
      <c r="G945">
        <v>11.236000000000001</v>
      </c>
      <c r="H945">
        <v>12.207000000000001</v>
      </c>
    </row>
    <row r="946" spans="7:8" x14ac:dyDescent="0.25">
      <c r="G946">
        <v>11.236000000000001</v>
      </c>
      <c r="H946">
        <v>12.207000000000001</v>
      </c>
    </row>
    <row r="947" spans="7:8" x14ac:dyDescent="0.25">
      <c r="G947">
        <v>11.236000000000001</v>
      </c>
      <c r="H947">
        <v>12.207000000000001</v>
      </c>
    </row>
    <row r="948" spans="7:8" x14ac:dyDescent="0.25">
      <c r="G948">
        <v>11.236000000000001</v>
      </c>
      <c r="H948">
        <v>12.207000000000001</v>
      </c>
    </row>
    <row r="949" spans="7:8" x14ac:dyDescent="0.25">
      <c r="G949">
        <v>11.236000000000001</v>
      </c>
      <c r="H949">
        <v>12.207000000000001</v>
      </c>
    </row>
    <row r="950" spans="7:8" x14ac:dyDescent="0.25">
      <c r="G950">
        <v>11.236000000000001</v>
      </c>
      <c r="H950">
        <v>12.207000000000001</v>
      </c>
    </row>
    <row r="951" spans="7:8" x14ac:dyDescent="0.25">
      <c r="G951">
        <v>11.236000000000001</v>
      </c>
      <c r="H951">
        <v>12.207000000000001</v>
      </c>
    </row>
    <row r="952" spans="7:8" x14ac:dyDescent="0.25">
      <c r="G952">
        <v>11.236000000000001</v>
      </c>
      <c r="H952">
        <v>12.207000000000001</v>
      </c>
    </row>
    <row r="953" spans="7:8" x14ac:dyDescent="0.25">
      <c r="G953">
        <v>11.236000000000001</v>
      </c>
      <c r="H953">
        <v>12.207000000000001</v>
      </c>
    </row>
    <row r="954" spans="7:8" x14ac:dyDescent="0.25">
      <c r="G954">
        <v>11.236000000000001</v>
      </c>
      <c r="H954">
        <v>12.207000000000001</v>
      </c>
    </row>
    <row r="955" spans="7:8" x14ac:dyDescent="0.25">
      <c r="G955">
        <v>11.236000000000001</v>
      </c>
      <c r="H955">
        <v>12.207000000000001</v>
      </c>
    </row>
    <row r="956" spans="7:8" x14ac:dyDescent="0.25">
      <c r="G956">
        <v>11.236000000000001</v>
      </c>
      <c r="H956">
        <v>12.207000000000001</v>
      </c>
    </row>
    <row r="957" spans="7:8" x14ac:dyDescent="0.25">
      <c r="G957">
        <v>11.236000000000001</v>
      </c>
      <c r="H957">
        <v>12.207000000000001</v>
      </c>
    </row>
    <row r="958" spans="7:8" x14ac:dyDescent="0.25">
      <c r="G958">
        <v>11.236000000000001</v>
      </c>
      <c r="H958">
        <v>12.207000000000001</v>
      </c>
    </row>
    <row r="959" spans="7:8" x14ac:dyDescent="0.25">
      <c r="G959">
        <v>11.236000000000001</v>
      </c>
      <c r="H959">
        <v>12.207000000000001</v>
      </c>
    </row>
    <row r="960" spans="7:8" x14ac:dyDescent="0.25">
      <c r="G960">
        <v>11.236000000000001</v>
      </c>
      <c r="H960">
        <v>12.207000000000001</v>
      </c>
    </row>
    <row r="961" spans="7:8" x14ac:dyDescent="0.25">
      <c r="G961">
        <v>11.236000000000001</v>
      </c>
      <c r="H961">
        <v>12.207000000000001</v>
      </c>
    </row>
    <row r="962" spans="7:8" x14ac:dyDescent="0.25">
      <c r="G962">
        <v>11.236000000000001</v>
      </c>
      <c r="H962">
        <v>12.207000000000001</v>
      </c>
    </row>
    <row r="963" spans="7:8" x14ac:dyDescent="0.25">
      <c r="G963">
        <v>11.236000000000001</v>
      </c>
      <c r="H963">
        <v>12.207000000000001</v>
      </c>
    </row>
    <row r="964" spans="7:8" x14ac:dyDescent="0.25">
      <c r="G964">
        <v>11.236000000000001</v>
      </c>
      <c r="H964">
        <v>12.207000000000001</v>
      </c>
    </row>
    <row r="965" spans="7:8" x14ac:dyDescent="0.25">
      <c r="G965">
        <v>11.236000000000001</v>
      </c>
      <c r="H965">
        <v>12.207000000000001</v>
      </c>
    </row>
    <row r="966" spans="7:8" x14ac:dyDescent="0.25">
      <c r="G966">
        <v>11.236000000000001</v>
      </c>
      <c r="H966">
        <v>12.207000000000001</v>
      </c>
    </row>
    <row r="967" spans="7:8" x14ac:dyDescent="0.25">
      <c r="G967">
        <v>11.236000000000001</v>
      </c>
      <c r="H967">
        <v>12.207000000000001</v>
      </c>
    </row>
    <row r="968" spans="7:8" x14ac:dyDescent="0.25">
      <c r="G968">
        <v>11.236000000000001</v>
      </c>
      <c r="H968">
        <v>12.207000000000001</v>
      </c>
    </row>
    <row r="969" spans="7:8" x14ac:dyDescent="0.25">
      <c r="G969">
        <v>11.236000000000001</v>
      </c>
      <c r="H969">
        <v>12.207000000000001</v>
      </c>
    </row>
    <row r="970" spans="7:8" x14ac:dyDescent="0.25">
      <c r="G970">
        <v>11.236000000000001</v>
      </c>
      <c r="H970">
        <v>12.207000000000001</v>
      </c>
    </row>
    <row r="971" spans="7:8" x14ac:dyDescent="0.25">
      <c r="G971">
        <v>11.236000000000001</v>
      </c>
      <c r="H971">
        <v>12.207000000000001</v>
      </c>
    </row>
    <row r="972" spans="7:8" x14ac:dyDescent="0.25">
      <c r="G972">
        <v>11.236000000000001</v>
      </c>
      <c r="H972">
        <v>12.207000000000001</v>
      </c>
    </row>
    <row r="973" spans="7:8" x14ac:dyDescent="0.25">
      <c r="G973">
        <v>11.236000000000001</v>
      </c>
      <c r="H973">
        <v>12.207000000000001</v>
      </c>
    </row>
    <row r="974" spans="7:8" x14ac:dyDescent="0.25">
      <c r="G974">
        <v>11.236000000000001</v>
      </c>
      <c r="H974">
        <v>12.207000000000001</v>
      </c>
    </row>
    <row r="975" spans="7:8" x14ac:dyDescent="0.25">
      <c r="G975">
        <v>11.236000000000001</v>
      </c>
      <c r="H975">
        <v>12.207000000000001</v>
      </c>
    </row>
    <row r="976" spans="7:8" x14ac:dyDescent="0.25">
      <c r="G976">
        <v>11.236000000000001</v>
      </c>
      <c r="H976">
        <v>12.207000000000001</v>
      </c>
    </row>
    <row r="977" spans="7:8" x14ac:dyDescent="0.25">
      <c r="G977">
        <v>11.236000000000001</v>
      </c>
      <c r="H977">
        <v>12.207000000000001</v>
      </c>
    </row>
    <row r="978" spans="7:8" x14ac:dyDescent="0.25">
      <c r="G978">
        <v>11.236000000000001</v>
      </c>
      <c r="H978">
        <v>12.207000000000001</v>
      </c>
    </row>
    <row r="979" spans="7:8" x14ac:dyDescent="0.25">
      <c r="G979">
        <v>11.236000000000001</v>
      </c>
      <c r="H979">
        <v>12.207000000000001</v>
      </c>
    </row>
    <row r="980" spans="7:8" x14ac:dyDescent="0.25">
      <c r="G980">
        <v>11.236000000000001</v>
      </c>
      <c r="H980">
        <v>12.207000000000001</v>
      </c>
    </row>
    <row r="981" spans="7:8" x14ac:dyDescent="0.25">
      <c r="G981">
        <v>11.236000000000001</v>
      </c>
      <c r="H981">
        <v>12.207000000000001</v>
      </c>
    </row>
    <row r="982" spans="7:8" x14ac:dyDescent="0.25">
      <c r="G982">
        <v>11.236000000000001</v>
      </c>
      <c r="H982">
        <v>12.207000000000001</v>
      </c>
    </row>
    <row r="983" spans="7:8" x14ac:dyDescent="0.25">
      <c r="G983">
        <v>11.236000000000001</v>
      </c>
      <c r="H983">
        <v>12.207000000000001</v>
      </c>
    </row>
    <row r="984" spans="7:8" x14ac:dyDescent="0.25">
      <c r="G984">
        <v>11.236000000000001</v>
      </c>
      <c r="H984">
        <v>12.207000000000001</v>
      </c>
    </row>
    <row r="985" spans="7:8" x14ac:dyDescent="0.25">
      <c r="G985">
        <v>11.236000000000001</v>
      </c>
      <c r="H985">
        <v>12.207000000000001</v>
      </c>
    </row>
    <row r="986" spans="7:8" x14ac:dyDescent="0.25">
      <c r="G986">
        <v>11.236000000000001</v>
      </c>
      <c r="H986">
        <v>12.207000000000001</v>
      </c>
    </row>
    <row r="987" spans="7:8" x14ac:dyDescent="0.25">
      <c r="G987">
        <v>11.236000000000001</v>
      </c>
      <c r="H987">
        <v>12.207000000000001</v>
      </c>
    </row>
    <row r="988" spans="7:8" x14ac:dyDescent="0.25">
      <c r="G988">
        <v>11.236000000000001</v>
      </c>
      <c r="H988">
        <v>12.207000000000001</v>
      </c>
    </row>
    <row r="989" spans="7:8" x14ac:dyDescent="0.25">
      <c r="G989">
        <v>11.236000000000001</v>
      </c>
      <c r="H989">
        <v>12.207000000000001</v>
      </c>
    </row>
    <row r="990" spans="7:8" x14ac:dyDescent="0.25">
      <c r="G990">
        <v>11.236000000000001</v>
      </c>
      <c r="H990">
        <v>12.207000000000001</v>
      </c>
    </row>
    <row r="991" spans="7:8" x14ac:dyDescent="0.25">
      <c r="G991">
        <v>11.236000000000001</v>
      </c>
      <c r="H991">
        <v>12.207000000000001</v>
      </c>
    </row>
    <row r="992" spans="7:8" x14ac:dyDescent="0.25">
      <c r="G992">
        <v>11.236000000000001</v>
      </c>
      <c r="H992">
        <v>12.207000000000001</v>
      </c>
    </row>
    <row r="993" spans="7:8" x14ac:dyDescent="0.25">
      <c r="G993">
        <v>11.236000000000001</v>
      </c>
      <c r="H993">
        <v>12.207000000000001</v>
      </c>
    </row>
    <row r="994" spans="7:8" x14ac:dyDescent="0.25">
      <c r="G994">
        <v>11.236000000000001</v>
      </c>
      <c r="H994">
        <v>12.207000000000001</v>
      </c>
    </row>
    <row r="995" spans="7:8" x14ac:dyDescent="0.25">
      <c r="G995">
        <v>11.236000000000001</v>
      </c>
      <c r="H995">
        <v>12.207000000000001</v>
      </c>
    </row>
    <row r="996" spans="7:8" x14ac:dyDescent="0.25">
      <c r="G996">
        <v>11.236000000000001</v>
      </c>
      <c r="H996">
        <v>12.207000000000001</v>
      </c>
    </row>
    <row r="997" spans="7:8" x14ac:dyDescent="0.25">
      <c r="G997">
        <v>11.236000000000001</v>
      </c>
      <c r="H997">
        <v>12.207000000000001</v>
      </c>
    </row>
    <row r="998" spans="7:8" x14ac:dyDescent="0.25">
      <c r="G998">
        <v>11.236000000000001</v>
      </c>
      <c r="H998">
        <v>12.207000000000001</v>
      </c>
    </row>
    <row r="999" spans="7:8" x14ac:dyDescent="0.25">
      <c r="G999">
        <v>11.236000000000001</v>
      </c>
      <c r="H999">
        <v>12.207000000000001</v>
      </c>
    </row>
    <row r="1000" spans="7:8" x14ac:dyDescent="0.25">
      <c r="G1000">
        <v>11.236000000000001</v>
      </c>
      <c r="H1000">
        <v>12.304</v>
      </c>
    </row>
    <row r="1001" spans="7:8" x14ac:dyDescent="0.25">
      <c r="G1001">
        <v>11.236000000000001</v>
      </c>
      <c r="H1001">
        <v>12.207000000000001</v>
      </c>
    </row>
    <row r="1002" spans="7:8" x14ac:dyDescent="0.25">
      <c r="G1002">
        <v>11.236000000000001</v>
      </c>
      <c r="H1002">
        <v>12.207000000000001</v>
      </c>
    </row>
    <row r="1003" spans="7:8" x14ac:dyDescent="0.25">
      <c r="G1003">
        <v>11.236000000000001</v>
      </c>
      <c r="H1003">
        <v>12.207000000000001</v>
      </c>
    </row>
    <row r="1004" spans="7:8" x14ac:dyDescent="0.25">
      <c r="G1004">
        <v>11.236000000000001</v>
      </c>
      <c r="H1004">
        <v>12.207000000000001</v>
      </c>
    </row>
    <row r="1005" spans="7:8" x14ac:dyDescent="0.25">
      <c r="G1005">
        <v>11.236000000000001</v>
      </c>
      <c r="H1005">
        <v>12.207000000000001</v>
      </c>
    </row>
    <row r="1006" spans="7:8" x14ac:dyDescent="0.25">
      <c r="G1006">
        <v>11.236000000000001</v>
      </c>
      <c r="H1006">
        <v>12.207000000000001</v>
      </c>
    </row>
    <row r="1007" spans="7:8" x14ac:dyDescent="0.25">
      <c r="G1007">
        <v>11.236000000000001</v>
      </c>
      <c r="H1007">
        <v>12.304</v>
      </c>
    </row>
    <row r="1008" spans="7:8" x14ac:dyDescent="0.25">
      <c r="G1008">
        <v>11.236000000000001</v>
      </c>
      <c r="H1008">
        <v>12.207000000000001</v>
      </c>
    </row>
    <row r="1009" spans="7:8" x14ac:dyDescent="0.25">
      <c r="G1009">
        <v>11.236000000000001</v>
      </c>
      <c r="H1009">
        <v>12.304</v>
      </c>
    </row>
    <row r="1010" spans="7:8" x14ac:dyDescent="0.25">
      <c r="G1010">
        <v>11.236000000000001</v>
      </c>
      <c r="H1010">
        <v>12.304</v>
      </c>
    </row>
    <row r="1011" spans="7:8" x14ac:dyDescent="0.25">
      <c r="G1011">
        <v>11.236000000000001</v>
      </c>
      <c r="H1011">
        <v>12.304</v>
      </c>
    </row>
    <row r="1012" spans="7:8" x14ac:dyDescent="0.25">
      <c r="G1012">
        <v>11.236000000000001</v>
      </c>
      <c r="H1012">
        <v>12.304</v>
      </c>
    </row>
    <row r="1013" spans="7:8" x14ac:dyDescent="0.25">
      <c r="G1013">
        <v>11.236000000000001</v>
      </c>
      <c r="H1013">
        <v>12.304</v>
      </c>
    </row>
    <row r="1014" spans="7:8" x14ac:dyDescent="0.25">
      <c r="G1014">
        <v>11.236000000000001</v>
      </c>
      <c r="H1014">
        <v>12.304</v>
      </c>
    </row>
    <row r="1015" spans="7:8" x14ac:dyDescent="0.25">
      <c r="G1015">
        <v>11.236000000000001</v>
      </c>
      <c r="H1015">
        <v>12.304</v>
      </c>
    </row>
    <row r="1016" spans="7:8" x14ac:dyDescent="0.25">
      <c r="G1016">
        <v>11.236000000000001</v>
      </c>
      <c r="H1016">
        <v>12.304</v>
      </c>
    </row>
    <row r="1017" spans="7:8" x14ac:dyDescent="0.25">
      <c r="G1017">
        <v>11.236000000000001</v>
      </c>
      <c r="H1017">
        <v>12.304</v>
      </c>
    </row>
    <row r="1018" spans="7:8" x14ac:dyDescent="0.25">
      <c r="G1018">
        <v>11.236000000000001</v>
      </c>
      <c r="H1018">
        <v>12.304</v>
      </c>
    </row>
    <row r="1019" spans="7:8" x14ac:dyDescent="0.25">
      <c r="G1019">
        <v>11.236000000000001</v>
      </c>
      <c r="H1019">
        <v>12.304</v>
      </c>
    </row>
    <row r="1020" spans="7:8" x14ac:dyDescent="0.25">
      <c r="G1020">
        <v>11.236000000000001</v>
      </c>
      <c r="H1020">
        <v>12.304</v>
      </c>
    </row>
    <row r="1021" spans="7:8" x14ac:dyDescent="0.25">
      <c r="G1021">
        <v>11.236000000000001</v>
      </c>
      <c r="H1021">
        <v>12.304</v>
      </c>
    </row>
    <row r="1022" spans="7:8" x14ac:dyDescent="0.25">
      <c r="G1022">
        <v>11.236000000000001</v>
      </c>
      <c r="H1022">
        <v>12.304</v>
      </c>
    </row>
    <row r="1023" spans="7:8" x14ac:dyDescent="0.25">
      <c r="G1023">
        <v>11.236000000000001</v>
      </c>
      <c r="H1023">
        <v>12.304</v>
      </c>
    </row>
    <row r="1024" spans="7:8" x14ac:dyDescent="0.25">
      <c r="G1024">
        <v>11.236000000000001</v>
      </c>
      <c r="H1024">
        <v>12.304</v>
      </c>
    </row>
    <row r="1025" spans="7:8" x14ac:dyDescent="0.25">
      <c r="G1025">
        <v>11.236000000000001</v>
      </c>
      <c r="H1025">
        <v>12.304</v>
      </c>
    </row>
    <row r="1026" spans="7:8" x14ac:dyDescent="0.25">
      <c r="G1026">
        <v>11.236000000000001</v>
      </c>
      <c r="H1026">
        <v>12.304</v>
      </c>
    </row>
    <row r="1027" spans="7:8" x14ac:dyDescent="0.25">
      <c r="G1027">
        <v>11.236000000000001</v>
      </c>
      <c r="H1027">
        <v>12.304</v>
      </c>
    </row>
    <row r="1028" spans="7:8" x14ac:dyDescent="0.25">
      <c r="G1028">
        <v>11.236000000000001</v>
      </c>
      <c r="H1028">
        <v>12.304</v>
      </c>
    </row>
    <row r="1029" spans="7:8" x14ac:dyDescent="0.25">
      <c r="G1029">
        <v>11.236000000000001</v>
      </c>
      <c r="H1029">
        <v>12.304</v>
      </c>
    </row>
    <row r="1030" spans="7:8" x14ac:dyDescent="0.25">
      <c r="G1030">
        <v>11.236000000000001</v>
      </c>
      <c r="H1030">
        <v>12.304</v>
      </c>
    </row>
    <row r="1031" spans="7:8" x14ac:dyDescent="0.25">
      <c r="G1031">
        <v>11.236000000000001</v>
      </c>
      <c r="H1031">
        <v>12.304</v>
      </c>
    </row>
    <row r="1032" spans="7:8" x14ac:dyDescent="0.25">
      <c r="G1032">
        <v>11.236000000000001</v>
      </c>
      <c r="H1032">
        <v>12.304</v>
      </c>
    </row>
    <row r="1033" spans="7:8" x14ac:dyDescent="0.25">
      <c r="G1033">
        <v>11.236000000000001</v>
      </c>
      <c r="H1033">
        <v>12.304</v>
      </c>
    </row>
    <row r="1034" spans="7:8" x14ac:dyDescent="0.25">
      <c r="G1034">
        <v>11.236000000000001</v>
      </c>
      <c r="H1034">
        <v>12.304</v>
      </c>
    </row>
    <row r="1035" spans="7:8" x14ac:dyDescent="0.25">
      <c r="G1035">
        <v>11.236000000000001</v>
      </c>
      <c r="H1035">
        <v>12.304</v>
      </c>
    </row>
    <row r="1036" spans="7:8" x14ac:dyDescent="0.25">
      <c r="G1036">
        <v>11.236000000000001</v>
      </c>
      <c r="H1036">
        <v>12.304</v>
      </c>
    </row>
    <row r="1037" spans="7:8" x14ac:dyDescent="0.25">
      <c r="G1037">
        <v>11.236000000000001</v>
      </c>
      <c r="H1037">
        <v>12.304</v>
      </c>
    </row>
    <row r="1038" spans="7:8" x14ac:dyDescent="0.25">
      <c r="G1038">
        <v>11.236000000000001</v>
      </c>
      <c r="H1038">
        <v>12.304</v>
      </c>
    </row>
    <row r="1039" spans="7:8" x14ac:dyDescent="0.25">
      <c r="G1039">
        <v>11.236000000000001</v>
      </c>
      <c r="H1039">
        <v>12.304</v>
      </c>
    </row>
    <row r="1040" spans="7:8" x14ac:dyDescent="0.25">
      <c r="G1040">
        <v>11.236000000000001</v>
      </c>
      <c r="H1040">
        <v>12.304</v>
      </c>
    </row>
    <row r="1041" spans="7:8" x14ac:dyDescent="0.25">
      <c r="G1041">
        <v>11.236000000000001</v>
      </c>
      <c r="H1041">
        <v>12.304</v>
      </c>
    </row>
    <row r="1042" spans="7:8" x14ac:dyDescent="0.25">
      <c r="G1042">
        <v>11.236000000000001</v>
      </c>
      <c r="H1042">
        <v>12.304</v>
      </c>
    </row>
    <row r="1043" spans="7:8" x14ac:dyDescent="0.25">
      <c r="G1043">
        <v>11.236000000000001</v>
      </c>
      <c r="H1043">
        <v>12.304</v>
      </c>
    </row>
    <row r="1044" spans="7:8" x14ac:dyDescent="0.25">
      <c r="G1044">
        <v>11.236000000000001</v>
      </c>
      <c r="H1044">
        <v>12.304</v>
      </c>
    </row>
    <row r="1045" spans="7:8" x14ac:dyDescent="0.25">
      <c r="G1045">
        <v>11.236000000000001</v>
      </c>
      <c r="H1045">
        <v>12.304</v>
      </c>
    </row>
    <row r="1046" spans="7:8" x14ac:dyDescent="0.25">
      <c r="G1046">
        <v>11.236000000000001</v>
      </c>
      <c r="H1046">
        <v>12.304</v>
      </c>
    </row>
    <row r="1047" spans="7:8" x14ac:dyDescent="0.25">
      <c r="G1047">
        <v>11.236000000000001</v>
      </c>
      <c r="H1047">
        <v>12.304</v>
      </c>
    </row>
    <row r="1048" spans="7:8" x14ac:dyDescent="0.25">
      <c r="G1048">
        <v>11.236000000000001</v>
      </c>
      <c r="H1048">
        <v>12.304</v>
      </c>
    </row>
    <row r="1049" spans="7:8" x14ac:dyDescent="0.25">
      <c r="G1049">
        <v>11.236000000000001</v>
      </c>
      <c r="H1049">
        <v>12.304</v>
      </c>
    </row>
    <row r="1050" spans="7:8" x14ac:dyDescent="0.25">
      <c r="G1050">
        <v>11.236000000000001</v>
      </c>
      <c r="H1050">
        <v>12.304</v>
      </c>
    </row>
    <row r="1051" spans="7:8" x14ac:dyDescent="0.25">
      <c r="G1051">
        <v>11.236000000000001</v>
      </c>
      <c r="H1051">
        <v>12.304</v>
      </c>
    </row>
    <row r="1052" spans="7:8" x14ac:dyDescent="0.25">
      <c r="G1052">
        <v>11.236000000000001</v>
      </c>
      <c r="H1052">
        <v>12.304</v>
      </c>
    </row>
    <row r="1053" spans="7:8" x14ac:dyDescent="0.25">
      <c r="G1053">
        <v>11.236000000000001</v>
      </c>
      <c r="H1053">
        <v>12.304</v>
      </c>
    </row>
    <row r="1054" spans="7:8" x14ac:dyDescent="0.25">
      <c r="G1054">
        <v>11.236000000000001</v>
      </c>
      <c r="H1054">
        <v>12.304</v>
      </c>
    </row>
    <row r="1055" spans="7:8" x14ac:dyDescent="0.25">
      <c r="G1055">
        <v>11.236000000000001</v>
      </c>
      <c r="H1055">
        <v>12.304</v>
      </c>
    </row>
    <row r="1056" spans="7:8" x14ac:dyDescent="0.25">
      <c r="G1056">
        <v>11.236000000000001</v>
      </c>
      <c r="H1056">
        <v>12.304</v>
      </c>
    </row>
    <row r="1057" spans="7:8" x14ac:dyDescent="0.25">
      <c r="G1057">
        <v>11.236000000000001</v>
      </c>
      <c r="H1057">
        <v>12.304</v>
      </c>
    </row>
    <row r="1058" spans="7:8" x14ac:dyDescent="0.25">
      <c r="G1058">
        <v>11.236000000000001</v>
      </c>
      <c r="H1058">
        <v>12.304</v>
      </c>
    </row>
    <row r="1059" spans="7:8" x14ac:dyDescent="0.25">
      <c r="G1059">
        <v>11.236000000000001</v>
      </c>
      <c r="H1059">
        <v>12.304</v>
      </c>
    </row>
    <row r="1060" spans="7:8" x14ac:dyDescent="0.25">
      <c r="G1060">
        <v>11.236000000000001</v>
      </c>
      <c r="H1060">
        <v>12.304</v>
      </c>
    </row>
    <row r="1061" spans="7:8" x14ac:dyDescent="0.25">
      <c r="G1061">
        <v>11.236000000000001</v>
      </c>
      <c r="H1061">
        <v>12.304</v>
      </c>
    </row>
    <row r="1062" spans="7:8" x14ac:dyDescent="0.25">
      <c r="G1062">
        <v>11.236000000000001</v>
      </c>
      <c r="H1062">
        <v>12.304</v>
      </c>
    </row>
    <row r="1063" spans="7:8" x14ac:dyDescent="0.25">
      <c r="G1063">
        <v>11.236000000000001</v>
      </c>
      <c r="H1063">
        <v>12.304</v>
      </c>
    </row>
    <row r="1064" spans="7:8" x14ac:dyDescent="0.25">
      <c r="G1064">
        <v>11.236000000000001</v>
      </c>
      <c r="H1064">
        <v>12.304</v>
      </c>
    </row>
    <row r="1065" spans="7:8" x14ac:dyDescent="0.25">
      <c r="G1065">
        <v>11.138999999999999</v>
      </c>
      <c r="H1065">
        <v>12.304</v>
      </c>
    </row>
    <row r="1066" spans="7:8" x14ac:dyDescent="0.25">
      <c r="G1066">
        <v>11.138999999999999</v>
      </c>
      <c r="H1066">
        <v>12.304</v>
      </c>
    </row>
    <row r="1067" spans="7:8" x14ac:dyDescent="0.25">
      <c r="G1067">
        <v>11.138999999999999</v>
      </c>
      <c r="H1067">
        <v>12.304</v>
      </c>
    </row>
    <row r="1068" spans="7:8" x14ac:dyDescent="0.25">
      <c r="G1068">
        <v>11.138999999999999</v>
      </c>
      <c r="H1068">
        <v>12.304</v>
      </c>
    </row>
    <row r="1069" spans="7:8" x14ac:dyDescent="0.25">
      <c r="G1069">
        <v>11.138999999999999</v>
      </c>
      <c r="H1069">
        <v>12.304</v>
      </c>
    </row>
    <row r="1070" spans="7:8" x14ac:dyDescent="0.25">
      <c r="G1070">
        <v>11.138999999999999</v>
      </c>
      <c r="H1070">
        <v>12.304</v>
      </c>
    </row>
    <row r="1071" spans="7:8" x14ac:dyDescent="0.25">
      <c r="G1071">
        <v>11.138999999999999</v>
      </c>
      <c r="H1071">
        <v>12.304</v>
      </c>
    </row>
    <row r="1072" spans="7:8" x14ac:dyDescent="0.25">
      <c r="G1072">
        <v>11.138999999999999</v>
      </c>
      <c r="H1072">
        <v>12.304</v>
      </c>
    </row>
    <row r="1073" spans="7:8" x14ac:dyDescent="0.25">
      <c r="G1073">
        <v>11.138999999999999</v>
      </c>
      <c r="H1073">
        <v>12.304</v>
      </c>
    </row>
    <row r="1074" spans="7:8" x14ac:dyDescent="0.25">
      <c r="G1074">
        <v>11.138999999999999</v>
      </c>
      <c r="H1074">
        <v>12.304</v>
      </c>
    </row>
    <row r="1075" spans="7:8" x14ac:dyDescent="0.25">
      <c r="G1075">
        <v>11.138999999999999</v>
      </c>
      <c r="H1075">
        <v>12.304</v>
      </c>
    </row>
    <row r="1076" spans="7:8" x14ac:dyDescent="0.25">
      <c r="G1076">
        <v>11.138999999999999</v>
      </c>
      <c r="H1076">
        <v>12.304</v>
      </c>
    </row>
    <row r="1077" spans="7:8" x14ac:dyDescent="0.25">
      <c r="G1077">
        <v>11.138999999999999</v>
      </c>
      <c r="H1077">
        <v>12.304</v>
      </c>
    </row>
    <row r="1078" spans="7:8" x14ac:dyDescent="0.25">
      <c r="G1078">
        <v>11.138999999999999</v>
      </c>
      <c r="H1078">
        <v>12.304</v>
      </c>
    </row>
    <row r="1079" spans="7:8" x14ac:dyDescent="0.25">
      <c r="G1079">
        <v>11.138999999999999</v>
      </c>
      <c r="H1079">
        <v>12.304</v>
      </c>
    </row>
    <row r="1080" spans="7:8" x14ac:dyDescent="0.25">
      <c r="G1080">
        <v>11.138999999999999</v>
      </c>
      <c r="H1080">
        <v>12.304</v>
      </c>
    </row>
    <row r="1081" spans="7:8" x14ac:dyDescent="0.25">
      <c r="G1081">
        <v>11.138999999999999</v>
      </c>
      <c r="H1081">
        <v>12.304</v>
      </c>
    </row>
    <row r="1082" spans="7:8" x14ac:dyDescent="0.25">
      <c r="G1082">
        <v>11.138999999999999</v>
      </c>
      <c r="H1082">
        <v>12.304</v>
      </c>
    </row>
    <row r="1083" spans="7:8" x14ac:dyDescent="0.25">
      <c r="G1083">
        <v>11.138999999999999</v>
      </c>
      <c r="H1083">
        <v>12.304</v>
      </c>
    </row>
    <row r="1084" spans="7:8" x14ac:dyDescent="0.25">
      <c r="G1084">
        <v>11.138999999999999</v>
      </c>
      <c r="H1084">
        <v>12.304</v>
      </c>
    </row>
    <row r="1085" spans="7:8" x14ac:dyDescent="0.25">
      <c r="G1085">
        <v>11.138999999999999</v>
      </c>
      <c r="H1085">
        <v>12.304</v>
      </c>
    </row>
    <row r="1086" spans="7:8" x14ac:dyDescent="0.25">
      <c r="G1086">
        <v>11.138999999999999</v>
      </c>
      <c r="H1086">
        <v>12.304</v>
      </c>
    </row>
    <row r="1087" spans="7:8" x14ac:dyDescent="0.25">
      <c r="G1087">
        <v>11.138999999999999</v>
      </c>
      <c r="H1087">
        <v>12.304</v>
      </c>
    </row>
    <row r="1088" spans="7:8" x14ac:dyDescent="0.25">
      <c r="G1088">
        <v>11.138999999999999</v>
      </c>
      <c r="H1088">
        <v>12.304</v>
      </c>
    </row>
    <row r="1089" spans="7:8" x14ac:dyDescent="0.25">
      <c r="G1089">
        <v>11.138999999999999</v>
      </c>
      <c r="H1089">
        <v>12.304</v>
      </c>
    </row>
    <row r="1090" spans="7:8" x14ac:dyDescent="0.25">
      <c r="G1090">
        <v>11.138999999999999</v>
      </c>
      <c r="H1090">
        <v>12.304</v>
      </c>
    </row>
    <row r="1091" spans="7:8" x14ac:dyDescent="0.25">
      <c r="G1091">
        <v>11.138999999999999</v>
      </c>
      <c r="H1091">
        <v>12.304</v>
      </c>
    </row>
    <row r="1092" spans="7:8" x14ac:dyDescent="0.25">
      <c r="G1092">
        <v>11.138999999999999</v>
      </c>
      <c r="H1092">
        <v>12.304</v>
      </c>
    </row>
    <row r="1093" spans="7:8" x14ac:dyDescent="0.25">
      <c r="G1093">
        <v>11.138999999999999</v>
      </c>
      <c r="H1093">
        <v>12.304</v>
      </c>
    </row>
    <row r="1094" spans="7:8" x14ac:dyDescent="0.25">
      <c r="G1094">
        <v>11.138999999999999</v>
      </c>
      <c r="H1094">
        <v>12.304</v>
      </c>
    </row>
    <row r="1095" spans="7:8" x14ac:dyDescent="0.25">
      <c r="G1095">
        <v>11.138999999999999</v>
      </c>
      <c r="H1095">
        <v>12.304</v>
      </c>
    </row>
    <row r="1096" spans="7:8" x14ac:dyDescent="0.25">
      <c r="G1096">
        <v>11.138999999999999</v>
      </c>
      <c r="H1096">
        <v>12.304</v>
      </c>
    </row>
    <row r="1097" spans="7:8" x14ac:dyDescent="0.25">
      <c r="G1097">
        <v>11.138999999999999</v>
      </c>
      <c r="H1097">
        <v>12.304</v>
      </c>
    </row>
    <row r="1098" spans="7:8" x14ac:dyDescent="0.25">
      <c r="G1098">
        <v>11.138999999999999</v>
      </c>
      <c r="H1098">
        <v>12.304</v>
      </c>
    </row>
    <row r="1099" spans="7:8" x14ac:dyDescent="0.25">
      <c r="G1099">
        <v>11.138999999999999</v>
      </c>
      <c r="H1099">
        <v>12.304</v>
      </c>
    </row>
    <row r="1100" spans="7:8" x14ac:dyDescent="0.25">
      <c r="G1100">
        <v>11.138999999999999</v>
      </c>
      <c r="H1100">
        <v>12.304</v>
      </c>
    </row>
    <row r="1101" spans="7:8" x14ac:dyDescent="0.25">
      <c r="G1101">
        <v>11.138999999999999</v>
      </c>
      <c r="H1101">
        <v>12.304</v>
      </c>
    </row>
    <row r="1102" spans="7:8" x14ac:dyDescent="0.25">
      <c r="G1102">
        <v>11.138999999999999</v>
      </c>
      <c r="H1102">
        <v>12.304</v>
      </c>
    </row>
    <row r="1103" spans="7:8" x14ac:dyDescent="0.25">
      <c r="G1103">
        <v>11.138999999999999</v>
      </c>
      <c r="H1103">
        <v>12.304</v>
      </c>
    </row>
    <row r="1104" spans="7:8" x14ac:dyDescent="0.25">
      <c r="G1104">
        <v>11.138999999999999</v>
      </c>
      <c r="H1104">
        <v>12.304</v>
      </c>
    </row>
    <row r="1105" spans="7:8" x14ac:dyDescent="0.25">
      <c r="G1105">
        <v>11.138999999999999</v>
      </c>
      <c r="H1105">
        <v>12.304</v>
      </c>
    </row>
    <row r="1106" spans="7:8" x14ac:dyDescent="0.25">
      <c r="G1106">
        <v>11.138999999999999</v>
      </c>
      <c r="H1106">
        <v>12.304</v>
      </c>
    </row>
    <row r="1107" spans="7:8" x14ac:dyDescent="0.25">
      <c r="G1107">
        <v>11.138999999999999</v>
      </c>
      <c r="H1107">
        <v>12.304</v>
      </c>
    </row>
    <row r="1108" spans="7:8" x14ac:dyDescent="0.25">
      <c r="G1108">
        <v>11.138999999999999</v>
      </c>
      <c r="H1108">
        <v>12.304</v>
      </c>
    </row>
    <row r="1109" spans="7:8" x14ac:dyDescent="0.25">
      <c r="G1109">
        <v>11.138999999999999</v>
      </c>
      <c r="H1109">
        <v>12.304</v>
      </c>
    </row>
    <row r="1110" spans="7:8" x14ac:dyDescent="0.25">
      <c r="G1110">
        <v>11.138999999999999</v>
      </c>
      <c r="H1110">
        <v>12.401</v>
      </c>
    </row>
    <row r="1111" spans="7:8" x14ac:dyDescent="0.25">
      <c r="G1111">
        <v>11.138999999999999</v>
      </c>
      <c r="H1111">
        <v>12.304</v>
      </c>
    </row>
    <row r="1112" spans="7:8" x14ac:dyDescent="0.25">
      <c r="G1112">
        <v>11.138999999999999</v>
      </c>
      <c r="H1112">
        <v>12.304</v>
      </c>
    </row>
    <row r="1113" spans="7:8" x14ac:dyDescent="0.25">
      <c r="G1113">
        <v>11.138999999999999</v>
      </c>
      <c r="H1113">
        <v>12.304</v>
      </c>
    </row>
    <row r="1114" spans="7:8" x14ac:dyDescent="0.25">
      <c r="G1114">
        <v>11.138999999999999</v>
      </c>
      <c r="H1114">
        <v>12.401</v>
      </c>
    </row>
    <row r="1115" spans="7:8" x14ac:dyDescent="0.25">
      <c r="G1115">
        <v>11.138999999999999</v>
      </c>
      <c r="H1115">
        <v>12.401</v>
      </c>
    </row>
    <row r="1116" spans="7:8" x14ac:dyDescent="0.25">
      <c r="G1116">
        <v>11.138999999999999</v>
      </c>
      <c r="H1116">
        <v>12.401</v>
      </c>
    </row>
    <row r="1117" spans="7:8" x14ac:dyDescent="0.25">
      <c r="G1117">
        <v>11.138999999999999</v>
      </c>
      <c r="H1117">
        <v>12.401</v>
      </c>
    </row>
    <row r="1118" spans="7:8" x14ac:dyDescent="0.25">
      <c r="G1118">
        <v>11.138999999999999</v>
      </c>
      <c r="H1118">
        <v>12.401</v>
      </c>
    </row>
    <row r="1119" spans="7:8" x14ac:dyDescent="0.25">
      <c r="G1119">
        <v>11.138999999999999</v>
      </c>
      <c r="H1119">
        <v>12.401</v>
      </c>
    </row>
    <row r="1120" spans="7:8" x14ac:dyDescent="0.25">
      <c r="G1120">
        <v>11.138999999999999</v>
      </c>
      <c r="H1120">
        <v>12.401</v>
      </c>
    </row>
    <row r="1121" spans="7:8" x14ac:dyDescent="0.25">
      <c r="G1121">
        <v>11.138999999999999</v>
      </c>
      <c r="H1121">
        <v>12.401</v>
      </c>
    </row>
    <row r="1122" spans="7:8" x14ac:dyDescent="0.25">
      <c r="G1122">
        <v>11.138999999999999</v>
      </c>
      <c r="H1122">
        <v>12.401</v>
      </c>
    </row>
    <row r="1123" spans="7:8" x14ac:dyDescent="0.25">
      <c r="G1123">
        <v>11.138999999999999</v>
      </c>
      <c r="H1123">
        <v>12.401</v>
      </c>
    </row>
    <row r="1124" spans="7:8" x14ac:dyDescent="0.25">
      <c r="G1124">
        <v>11.138999999999999</v>
      </c>
      <c r="H1124">
        <v>12.401</v>
      </c>
    </row>
    <row r="1125" spans="7:8" x14ac:dyDescent="0.25">
      <c r="G1125">
        <v>11.138999999999999</v>
      </c>
      <c r="H1125">
        <v>12.401</v>
      </c>
    </row>
    <row r="1126" spans="7:8" x14ac:dyDescent="0.25">
      <c r="G1126">
        <v>11.138999999999999</v>
      </c>
      <c r="H1126">
        <v>12.401</v>
      </c>
    </row>
    <row r="1127" spans="7:8" x14ac:dyDescent="0.25">
      <c r="G1127">
        <v>11.138999999999999</v>
      </c>
      <c r="H1127">
        <v>12.401</v>
      </c>
    </row>
    <row r="1128" spans="7:8" x14ac:dyDescent="0.25">
      <c r="G1128">
        <v>11.138999999999999</v>
      </c>
      <c r="H1128">
        <v>12.401</v>
      </c>
    </row>
    <row r="1129" spans="7:8" x14ac:dyDescent="0.25">
      <c r="G1129">
        <v>11.138999999999999</v>
      </c>
      <c r="H1129">
        <v>12.401</v>
      </c>
    </row>
    <row r="1130" spans="7:8" x14ac:dyDescent="0.25">
      <c r="G1130">
        <v>11.138999999999999</v>
      </c>
      <c r="H1130">
        <v>12.401</v>
      </c>
    </row>
    <row r="1131" spans="7:8" x14ac:dyDescent="0.25">
      <c r="G1131">
        <v>11.138999999999999</v>
      </c>
      <c r="H1131">
        <v>12.401</v>
      </c>
    </row>
    <row r="1132" spans="7:8" x14ac:dyDescent="0.25">
      <c r="G1132">
        <v>11.138999999999999</v>
      </c>
      <c r="H1132">
        <v>12.401</v>
      </c>
    </row>
    <row r="1133" spans="7:8" x14ac:dyDescent="0.25">
      <c r="G1133">
        <v>11.138999999999999</v>
      </c>
      <c r="H1133">
        <v>12.401</v>
      </c>
    </row>
    <row r="1134" spans="7:8" x14ac:dyDescent="0.25">
      <c r="G1134">
        <v>11.138999999999999</v>
      </c>
      <c r="H1134">
        <v>12.401</v>
      </c>
    </row>
    <row r="1135" spans="7:8" x14ac:dyDescent="0.25">
      <c r="G1135">
        <v>11.138999999999999</v>
      </c>
      <c r="H1135">
        <v>12.401</v>
      </c>
    </row>
    <row r="1136" spans="7:8" x14ac:dyDescent="0.25">
      <c r="G1136">
        <v>11.138999999999999</v>
      </c>
      <c r="H1136">
        <v>12.401</v>
      </c>
    </row>
    <row r="1137" spans="7:8" x14ac:dyDescent="0.25">
      <c r="G1137">
        <v>11.138999999999999</v>
      </c>
      <c r="H1137">
        <v>12.401</v>
      </c>
    </row>
    <row r="1138" spans="7:8" x14ac:dyDescent="0.25">
      <c r="G1138">
        <v>11.138999999999999</v>
      </c>
      <c r="H1138">
        <v>12.401</v>
      </c>
    </row>
    <row r="1139" spans="7:8" x14ac:dyDescent="0.25">
      <c r="G1139">
        <v>11.138999999999999</v>
      </c>
      <c r="H1139">
        <v>12.401</v>
      </c>
    </row>
    <row r="1140" spans="7:8" x14ac:dyDescent="0.25">
      <c r="G1140">
        <v>11.138999999999999</v>
      </c>
      <c r="H1140">
        <v>12.401</v>
      </c>
    </row>
    <row r="1141" spans="7:8" x14ac:dyDescent="0.25">
      <c r="G1141">
        <v>11.138999999999999</v>
      </c>
      <c r="H1141">
        <v>12.401</v>
      </c>
    </row>
    <row r="1142" spans="7:8" x14ac:dyDescent="0.25">
      <c r="G1142">
        <v>11.138999999999999</v>
      </c>
      <c r="H1142">
        <v>12.401</v>
      </c>
    </row>
    <row r="1143" spans="7:8" x14ac:dyDescent="0.25">
      <c r="G1143">
        <v>11.138999999999999</v>
      </c>
      <c r="H1143">
        <v>12.401</v>
      </c>
    </row>
    <row r="1144" spans="7:8" x14ac:dyDescent="0.25">
      <c r="G1144">
        <v>11.138999999999999</v>
      </c>
      <c r="H1144">
        <v>12.401</v>
      </c>
    </row>
    <row r="1145" spans="7:8" x14ac:dyDescent="0.25">
      <c r="G1145">
        <v>11.138999999999999</v>
      </c>
      <c r="H1145">
        <v>12.401</v>
      </c>
    </row>
    <row r="1146" spans="7:8" x14ac:dyDescent="0.25">
      <c r="G1146">
        <v>11.138999999999999</v>
      </c>
      <c r="H1146">
        <v>12.401</v>
      </c>
    </row>
    <row r="1147" spans="7:8" x14ac:dyDescent="0.25">
      <c r="G1147">
        <v>11.138999999999999</v>
      </c>
      <c r="H1147">
        <v>12.401</v>
      </c>
    </row>
    <row r="1148" spans="7:8" x14ac:dyDescent="0.25">
      <c r="G1148">
        <v>11.138999999999999</v>
      </c>
    </row>
    <row r="1149" spans="7:8" x14ac:dyDescent="0.25">
      <c r="G1149">
        <v>11.138999999999999</v>
      </c>
    </row>
    <row r="1150" spans="7:8" x14ac:dyDescent="0.25">
      <c r="G1150">
        <v>11.138999999999999</v>
      </c>
    </row>
    <row r="1151" spans="7:8" x14ac:dyDescent="0.25">
      <c r="G1151">
        <v>11.138999999999999</v>
      </c>
    </row>
    <row r="1152" spans="7:8" x14ac:dyDescent="0.25">
      <c r="G1152">
        <v>11.138999999999999</v>
      </c>
    </row>
    <row r="1153" spans="7:7" x14ac:dyDescent="0.25">
      <c r="G1153">
        <v>11.138999999999999</v>
      </c>
    </row>
    <row r="1154" spans="7:7" x14ac:dyDescent="0.25">
      <c r="G1154">
        <v>11.138999999999999</v>
      </c>
    </row>
    <row r="1155" spans="7:7" x14ac:dyDescent="0.25">
      <c r="G1155">
        <v>11.138999999999999</v>
      </c>
    </row>
    <row r="1156" spans="7:7" x14ac:dyDescent="0.25">
      <c r="G1156">
        <v>11.138999999999999</v>
      </c>
    </row>
    <row r="1157" spans="7:7" x14ac:dyDescent="0.25">
      <c r="G1157">
        <v>11.138999999999999</v>
      </c>
    </row>
    <row r="1158" spans="7:7" x14ac:dyDescent="0.25">
      <c r="G1158">
        <v>11.138999999999999</v>
      </c>
    </row>
    <row r="1159" spans="7:7" x14ac:dyDescent="0.25">
      <c r="G1159">
        <v>11.138999999999999</v>
      </c>
    </row>
    <row r="1160" spans="7:7" x14ac:dyDescent="0.25">
      <c r="G1160">
        <v>11.138999999999999</v>
      </c>
    </row>
    <row r="1161" spans="7:7" x14ac:dyDescent="0.25">
      <c r="G1161">
        <v>11.138999999999999</v>
      </c>
    </row>
    <row r="1162" spans="7:7" x14ac:dyDescent="0.25">
      <c r="G1162">
        <v>11.138999999999999</v>
      </c>
    </row>
    <row r="1163" spans="7:7" x14ac:dyDescent="0.25">
      <c r="G1163">
        <v>11.138999999999999</v>
      </c>
    </row>
    <row r="1164" spans="7:7" x14ac:dyDescent="0.25">
      <c r="G1164">
        <v>11.138999999999999</v>
      </c>
    </row>
    <row r="1165" spans="7:7" x14ac:dyDescent="0.25">
      <c r="G1165">
        <v>11.138999999999999</v>
      </c>
    </row>
    <row r="1166" spans="7:7" x14ac:dyDescent="0.25">
      <c r="G1166">
        <v>11.138999999999999</v>
      </c>
    </row>
    <row r="1167" spans="7:7" x14ac:dyDescent="0.25">
      <c r="G1167">
        <v>11.138999999999999</v>
      </c>
    </row>
    <row r="1168" spans="7:7" x14ac:dyDescent="0.25">
      <c r="G1168">
        <v>11.138999999999999</v>
      </c>
    </row>
    <row r="1169" spans="7:7" x14ac:dyDescent="0.25">
      <c r="G1169">
        <v>11.138999999999999</v>
      </c>
    </row>
    <row r="1170" spans="7:7" x14ac:dyDescent="0.25">
      <c r="G1170">
        <v>11.138999999999999</v>
      </c>
    </row>
    <row r="1171" spans="7:7" x14ac:dyDescent="0.25">
      <c r="G1171">
        <v>11.138999999999999</v>
      </c>
    </row>
    <row r="1172" spans="7:7" x14ac:dyDescent="0.25">
      <c r="G1172">
        <v>11.138999999999999</v>
      </c>
    </row>
    <row r="1173" spans="7:7" x14ac:dyDescent="0.25">
      <c r="G1173">
        <v>11.138999999999999</v>
      </c>
    </row>
    <row r="1174" spans="7:7" x14ac:dyDescent="0.25">
      <c r="G1174">
        <v>11.138999999999999</v>
      </c>
    </row>
    <row r="1175" spans="7:7" x14ac:dyDescent="0.25">
      <c r="G1175">
        <v>11.138999999999999</v>
      </c>
    </row>
    <row r="1176" spans="7:7" x14ac:dyDescent="0.25">
      <c r="G1176">
        <v>11.138999999999999</v>
      </c>
    </row>
    <row r="1177" spans="7:7" x14ac:dyDescent="0.25">
      <c r="G1177">
        <v>11.138999999999999</v>
      </c>
    </row>
    <row r="1178" spans="7:7" x14ac:dyDescent="0.25">
      <c r="G1178">
        <v>11.138999999999999</v>
      </c>
    </row>
    <row r="1179" spans="7:7" x14ac:dyDescent="0.25">
      <c r="G1179">
        <v>11.138999999999999</v>
      </c>
    </row>
    <row r="1180" spans="7:7" x14ac:dyDescent="0.25">
      <c r="G1180">
        <v>11.138999999999999</v>
      </c>
    </row>
    <row r="1181" spans="7:7" x14ac:dyDescent="0.25">
      <c r="G1181">
        <v>11.138999999999999</v>
      </c>
    </row>
    <row r="1182" spans="7:7" x14ac:dyDescent="0.25">
      <c r="G1182">
        <v>11.041</v>
      </c>
    </row>
    <row r="1183" spans="7:7" x14ac:dyDescent="0.25">
      <c r="G1183">
        <v>11.041</v>
      </c>
    </row>
    <row r="1184" spans="7:7" x14ac:dyDescent="0.25">
      <c r="G1184">
        <v>11.041</v>
      </c>
    </row>
    <row r="1185" spans="7:7" x14ac:dyDescent="0.25">
      <c r="G1185">
        <v>11.041</v>
      </c>
    </row>
    <row r="1186" spans="7:7" x14ac:dyDescent="0.25">
      <c r="G1186">
        <v>11.041</v>
      </c>
    </row>
    <row r="1187" spans="7:7" x14ac:dyDescent="0.25">
      <c r="G1187">
        <v>11.041</v>
      </c>
    </row>
    <row r="1188" spans="7:7" x14ac:dyDescent="0.25">
      <c r="G1188">
        <v>11.041</v>
      </c>
    </row>
    <row r="1189" spans="7:7" x14ac:dyDescent="0.25">
      <c r="G1189">
        <v>11.041</v>
      </c>
    </row>
    <row r="1190" spans="7:7" x14ac:dyDescent="0.25">
      <c r="G1190">
        <v>11.041</v>
      </c>
    </row>
    <row r="1191" spans="7:7" x14ac:dyDescent="0.25">
      <c r="G1191">
        <v>11.041</v>
      </c>
    </row>
    <row r="1192" spans="7:7" x14ac:dyDescent="0.25">
      <c r="G1192">
        <v>11.041</v>
      </c>
    </row>
    <row r="1193" spans="7:7" x14ac:dyDescent="0.25">
      <c r="G1193">
        <v>11.041</v>
      </c>
    </row>
    <row r="1194" spans="7:7" x14ac:dyDescent="0.25">
      <c r="G1194">
        <v>11.041</v>
      </c>
    </row>
    <row r="1195" spans="7:7" x14ac:dyDescent="0.25">
      <c r="G1195">
        <v>11.041</v>
      </c>
    </row>
    <row r="1196" spans="7:7" x14ac:dyDescent="0.25">
      <c r="G1196">
        <v>11.041</v>
      </c>
    </row>
    <row r="1197" spans="7:7" x14ac:dyDescent="0.25">
      <c r="G1197">
        <v>11.041</v>
      </c>
    </row>
    <row r="1198" spans="7:7" x14ac:dyDescent="0.25">
      <c r="G1198">
        <v>11.041</v>
      </c>
    </row>
    <row r="1199" spans="7:7" x14ac:dyDescent="0.25">
      <c r="G1199">
        <v>11.041</v>
      </c>
    </row>
    <row r="1200" spans="7:7" x14ac:dyDescent="0.25">
      <c r="G1200">
        <v>11.041</v>
      </c>
    </row>
    <row r="1201" spans="7:7" x14ac:dyDescent="0.25">
      <c r="G1201">
        <v>11.041</v>
      </c>
    </row>
    <row r="1202" spans="7:7" x14ac:dyDescent="0.25">
      <c r="G1202">
        <v>11.041</v>
      </c>
    </row>
    <row r="1203" spans="7:7" x14ac:dyDescent="0.25">
      <c r="G1203">
        <v>11.041</v>
      </c>
    </row>
    <row r="1204" spans="7:7" x14ac:dyDescent="0.25">
      <c r="G1204">
        <v>11.041</v>
      </c>
    </row>
    <row r="1205" spans="7:7" x14ac:dyDescent="0.25">
      <c r="G1205">
        <v>11.041</v>
      </c>
    </row>
    <row r="1206" spans="7:7" x14ac:dyDescent="0.25">
      <c r="G1206">
        <v>11.041</v>
      </c>
    </row>
    <row r="1207" spans="7:7" x14ac:dyDescent="0.25">
      <c r="G1207">
        <v>11.041</v>
      </c>
    </row>
    <row r="1208" spans="7:7" x14ac:dyDescent="0.25">
      <c r="G1208">
        <v>11.041</v>
      </c>
    </row>
    <row r="1209" spans="7:7" x14ac:dyDescent="0.25">
      <c r="G1209">
        <v>11.041</v>
      </c>
    </row>
    <row r="1210" spans="7:7" x14ac:dyDescent="0.25">
      <c r="G1210">
        <v>11.041</v>
      </c>
    </row>
    <row r="1211" spans="7:7" x14ac:dyDescent="0.25">
      <c r="G1211">
        <v>11.041</v>
      </c>
    </row>
    <row r="1212" spans="7:7" x14ac:dyDescent="0.25">
      <c r="G1212">
        <v>11.041</v>
      </c>
    </row>
    <row r="1213" spans="7:7" x14ac:dyDescent="0.25">
      <c r="G1213">
        <v>11.041</v>
      </c>
    </row>
    <row r="1214" spans="7:7" x14ac:dyDescent="0.25">
      <c r="G1214">
        <v>11.041</v>
      </c>
    </row>
    <row r="1215" spans="7:7" x14ac:dyDescent="0.25">
      <c r="G1215">
        <v>11.041</v>
      </c>
    </row>
    <row r="1216" spans="7:7" x14ac:dyDescent="0.25">
      <c r="G1216">
        <v>11.041</v>
      </c>
    </row>
    <row r="1217" spans="7:7" x14ac:dyDescent="0.25">
      <c r="G1217">
        <v>11.041</v>
      </c>
    </row>
    <row r="1218" spans="7:7" x14ac:dyDescent="0.25">
      <c r="G1218">
        <v>11.041</v>
      </c>
    </row>
    <row r="1219" spans="7:7" x14ac:dyDescent="0.25">
      <c r="G1219">
        <v>11.041</v>
      </c>
    </row>
    <row r="1220" spans="7:7" x14ac:dyDescent="0.25">
      <c r="G1220">
        <v>11.041</v>
      </c>
    </row>
    <row r="1221" spans="7:7" x14ac:dyDescent="0.25">
      <c r="G1221">
        <v>11.041</v>
      </c>
    </row>
    <row r="1222" spans="7:7" x14ac:dyDescent="0.25">
      <c r="G1222">
        <v>11.041</v>
      </c>
    </row>
    <row r="1223" spans="7:7" x14ac:dyDescent="0.25">
      <c r="G1223">
        <v>11.041</v>
      </c>
    </row>
    <row r="1224" spans="7:7" x14ac:dyDescent="0.25">
      <c r="G1224">
        <v>11.041</v>
      </c>
    </row>
    <row r="1225" spans="7:7" x14ac:dyDescent="0.25">
      <c r="G1225">
        <v>11.041</v>
      </c>
    </row>
    <row r="1226" spans="7:7" x14ac:dyDescent="0.25">
      <c r="G1226">
        <v>11.041</v>
      </c>
    </row>
    <row r="1227" spans="7:7" x14ac:dyDescent="0.25">
      <c r="G1227">
        <v>11.041</v>
      </c>
    </row>
    <row r="1228" spans="7:7" x14ac:dyDescent="0.25">
      <c r="G1228">
        <v>11.041</v>
      </c>
    </row>
    <row r="1229" spans="7:7" x14ac:dyDescent="0.25">
      <c r="G1229">
        <v>11.041</v>
      </c>
    </row>
    <row r="1230" spans="7:7" x14ac:dyDescent="0.25">
      <c r="G1230">
        <v>11.041</v>
      </c>
    </row>
    <row r="1231" spans="7:7" x14ac:dyDescent="0.25">
      <c r="G1231">
        <v>11.041</v>
      </c>
    </row>
    <row r="1232" spans="7:7" x14ac:dyDescent="0.25">
      <c r="G1232">
        <v>11.041</v>
      </c>
    </row>
    <row r="1233" spans="7:7" x14ac:dyDescent="0.25">
      <c r="G1233">
        <v>11.041</v>
      </c>
    </row>
    <row r="1234" spans="7:7" x14ac:dyDescent="0.25">
      <c r="G1234">
        <v>11.041</v>
      </c>
    </row>
    <row r="1235" spans="7:7" x14ac:dyDescent="0.25">
      <c r="G1235">
        <v>11.041</v>
      </c>
    </row>
    <row r="1236" spans="7:7" x14ac:dyDescent="0.25">
      <c r="G1236">
        <v>11.041</v>
      </c>
    </row>
    <row r="1237" spans="7:7" x14ac:dyDescent="0.25">
      <c r="G1237">
        <v>11.041</v>
      </c>
    </row>
    <row r="1238" spans="7:7" x14ac:dyDescent="0.25">
      <c r="G1238">
        <v>11.041</v>
      </c>
    </row>
    <row r="1239" spans="7:7" x14ac:dyDescent="0.25">
      <c r="G1239">
        <v>11.041</v>
      </c>
    </row>
    <row r="1240" spans="7:7" x14ac:dyDescent="0.25">
      <c r="G1240">
        <v>11.041</v>
      </c>
    </row>
    <row r="1241" spans="7:7" x14ac:dyDescent="0.25">
      <c r="G1241">
        <v>11.041</v>
      </c>
    </row>
    <row r="1242" spans="7:7" x14ac:dyDescent="0.25">
      <c r="G1242">
        <v>11.041</v>
      </c>
    </row>
    <row r="1243" spans="7:7" x14ac:dyDescent="0.25">
      <c r="G1243">
        <v>11.041</v>
      </c>
    </row>
    <row r="1244" spans="7:7" x14ac:dyDescent="0.25">
      <c r="G1244">
        <v>11.041</v>
      </c>
    </row>
    <row r="1245" spans="7:7" x14ac:dyDescent="0.25">
      <c r="G1245">
        <v>11.041</v>
      </c>
    </row>
    <row r="1246" spans="7:7" x14ac:dyDescent="0.25">
      <c r="G1246">
        <v>11.041</v>
      </c>
    </row>
    <row r="1247" spans="7:7" x14ac:dyDescent="0.25">
      <c r="G1247">
        <v>11.041</v>
      </c>
    </row>
    <row r="1248" spans="7:7" x14ac:dyDescent="0.25">
      <c r="G1248">
        <v>11.041</v>
      </c>
    </row>
    <row r="1249" spans="7:7" x14ac:dyDescent="0.25">
      <c r="G1249">
        <v>11.041</v>
      </c>
    </row>
    <row r="1250" spans="7:7" x14ac:dyDescent="0.25">
      <c r="G1250">
        <v>11.041</v>
      </c>
    </row>
    <row r="1251" spans="7:7" x14ac:dyDescent="0.25">
      <c r="G1251">
        <v>11.041</v>
      </c>
    </row>
    <row r="1252" spans="7:7" x14ac:dyDescent="0.25">
      <c r="G1252">
        <v>11.041</v>
      </c>
    </row>
    <row r="1253" spans="7:7" x14ac:dyDescent="0.25">
      <c r="G1253">
        <v>11.041</v>
      </c>
    </row>
    <row r="1254" spans="7:7" x14ac:dyDescent="0.25">
      <c r="G1254">
        <v>11.041</v>
      </c>
    </row>
    <row r="1255" spans="7:7" x14ac:dyDescent="0.25">
      <c r="G1255">
        <v>11.041</v>
      </c>
    </row>
    <row r="1256" spans="7:7" x14ac:dyDescent="0.25">
      <c r="G1256">
        <v>11.041</v>
      </c>
    </row>
    <row r="1257" spans="7:7" x14ac:dyDescent="0.25">
      <c r="G1257">
        <v>11.041</v>
      </c>
    </row>
    <row r="1258" spans="7:7" x14ac:dyDescent="0.25">
      <c r="G1258">
        <v>11.041</v>
      </c>
    </row>
    <row r="1259" spans="7:7" x14ac:dyDescent="0.25">
      <c r="G1259">
        <v>11.041</v>
      </c>
    </row>
    <row r="1260" spans="7:7" x14ac:dyDescent="0.25">
      <c r="G1260">
        <v>11.041</v>
      </c>
    </row>
    <row r="1261" spans="7:7" x14ac:dyDescent="0.25">
      <c r="G1261">
        <v>11.041</v>
      </c>
    </row>
    <row r="1262" spans="7:7" x14ac:dyDescent="0.25">
      <c r="G1262">
        <v>11.041</v>
      </c>
    </row>
    <row r="1263" spans="7:7" x14ac:dyDescent="0.25">
      <c r="G1263">
        <v>11.041</v>
      </c>
    </row>
    <row r="1264" spans="7:7" x14ac:dyDescent="0.25">
      <c r="G1264">
        <v>11.041</v>
      </c>
    </row>
    <row r="1265" spans="7:7" x14ac:dyDescent="0.25">
      <c r="G1265">
        <v>11.041</v>
      </c>
    </row>
    <row r="1266" spans="7:7" x14ac:dyDescent="0.25">
      <c r="G1266">
        <v>11.041</v>
      </c>
    </row>
    <row r="1267" spans="7:7" x14ac:dyDescent="0.25">
      <c r="G1267">
        <v>11.041</v>
      </c>
    </row>
    <row r="1268" spans="7:7" x14ac:dyDescent="0.25">
      <c r="G1268">
        <v>11.041</v>
      </c>
    </row>
    <row r="1269" spans="7:7" x14ac:dyDescent="0.25">
      <c r="G1269">
        <v>11.041</v>
      </c>
    </row>
    <row r="1270" spans="7:7" x14ac:dyDescent="0.25">
      <c r="G1270">
        <v>11.041</v>
      </c>
    </row>
    <row r="1271" spans="7:7" x14ac:dyDescent="0.25">
      <c r="G1271">
        <v>11.041</v>
      </c>
    </row>
    <row r="1272" spans="7:7" x14ac:dyDescent="0.25">
      <c r="G1272">
        <v>11.041</v>
      </c>
    </row>
    <row r="1273" spans="7:7" x14ac:dyDescent="0.25">
      <c r="G1273">
        <v>11.041</v>
      </c>
    </row>
    <row r="1274" spans="7:7" x14ac:dyDescent="0.25">
      <c r="G1274">
        <v>11.041</v>
      </c>
    </row>
    <row r="1275" spans="7:7" x14ac:dyDescent="0.25">
      <c r="G1275">
        <v>11.041</v>
      </c>
    </row>
    <row r="1276" spans="7:7" x14ac:dyDescent="0.25">
      <c r="G1276">
        <v>11.041</v>
      </c>
    </row>
    <row r="1277" spans="7:7" x14ac:dyDescent="0.25">
      <c r="G1277">
        <v>11.041</v>
      </c>
    </row>
    <row r="1278" spans="7:7" x14ac:dyDescent="0.25">
      <c r="G1278">
        <v>11.041</v>
      </c>
    </row>
    <row r="1279" spans="7:7" x14ac:dyDescent="0.25">
      <c r="G1279">
        <v>11.041</v>
      </c>
    </row>
    <row r="1280" spans="7:7" x14ac:dyDescent="0.25">
      <c r="G1280">
        <v>11.041</v>
      </c>
    </row>
    <row r="1281" spans="7:7" x14ac:dyDescent="0.25">
      <c r="G1281">
        <v>11.041</v>
      </c>
    </row>
    <row r="1282" spans="7:7" x14ac:dyDescent="0.25">
      <c r="G1282">
        <v>11.041</v>
      </c>
    </row>
    <row r="1283" spans="7:7" x14ac:dyDescent="0.25">
      <c r="G1283">
        <v>11.041</v>
      </c>
    </row>
    <row r="1284" spans="7:7" x14ac:dyDescent="0.25">
      <c r="G1284">
        <v>11.041</v>
      </c>
    </row>
    <row r="1285" spans="7:7" x14ac:dyDescent="0.25">
      <c r="G1285">
        <v>10.944000000000001</v>
      </c>
    </row>
    <row r="1286" spans="7:7" x14ac:dyDescent="0.25">
      <c r="G1286">
        <v>10.944000000000001</v>
      </c>
    </row>
    <row r="1287" spans="7:7" x14ac:dyDescent="0.25">
      <c r="G1287">
        <v>10.944000000000001</v>
      </c>
    </row>
    <row r="1288" spans="7:7" x14ac:dyDescent="0.25">
      <c r="G1288">
        <v>10.944000000000001</v>
      </c>
    </row>
    <row r="1289" spans="7:7" x14ac:dyDescent="0.25">
      <c r="G1289">
        <v>10.944000000000001</v>
      </c>
    </row>
    <row r="1290" spans="7:7" x14ac:dyDescent="0.25">
      <c r="G1290">
        <v>10.944000000000001</v>
      </c>
    </row>
    <row r="1291" spans="7:7" x14ac:dyDescent="0.25">
      <c r="G1291">
        <v>10.944000000000001</v>
      </c>
    </row>
    <row r="1292" spans="7:7" x14ac:dyDescent="0.25">
      <c r="G1292">
        <v>10.944000000000001</v>
      </c>
    </row>
    <row r="1293" spans="7:7" x14ac:dyDescent="0.25">
      <c r="G1293">
        <v>10.944000000000001</v>
      </c>
    </row>
    <row r="1294" spans="7:7" x14ac:dyDescent="0.25">
      <c r="G1294">
        <v>10.944000000000001</v>
      </c>
    </row>
    <row r="1295" spans="7:7" x14ac:dyDescent="0.25">
      <c r="G1295">
        <v>10.944000000000001</v>
      </c>
    </row>
    <row r="1296" spans="7:7" x14ac:dyDescent="0.25">
      <c r="G1296">
        <v>10.944000000000001</v>
      </c>
    </row>
    <row r="1297" spans="7:7" x14ac:dyDescent="0.25">
      <c r="G1297">
        <v>10.944000000000001</v>
      </c>
    </row>
    <row r="1298" spans="7:7" x14ac:dyDescent="0.25">
      <c r="G1298">
        <v>10.944000000000001</v>
      </c>
    </row>
    <row r="1299" spans="7:7" x14ac:dyDescent="0.25">
      <c r="G1299">
        <v>10.944000000000001</v>
      </c>
    </row>
    <row r="1300" spans="7:7" x14ac:dyDescent="0.25">
      <c r="G1300">
        <v>10.944000000000001</v>
      </c>
    </row>
    <row r="1301" spans="7:7" x14ac:dyDescent="0.25">
      <c r="G1301">
        <v>10.944000000000001</v>
      </c>
    </row>
    <row r="1302" spans="7:7" x14ac:dyDescent="0.25">
      <c r="G1302">
        <v>10.944000000000001</v>
      </c>
    </row>
    <row r="1303" spans="7:7" x14ac:dyDescent="0.25">
      <c r="G1303">
        <v>10.944000000000001</v>
      </c>
    </row>
    <row r="1304" spans="7:7" x14ac:dyDescent="0.25">
      <c r="G1304">
        <v>10.944000000000001</v>
      </c>
    </row>
    <row r="1305" spans="7:7" x14ac:dyDescent="0.25">
      <c r="G1305">
        <v>10.944000000000001</v>
      </c>
    </row>
    <row r="1306" spans="7:7" x14ac:dyDescent="0.25">
      <c r="G1306">
        <v>10.944000000000001</v>
      </c>
    </row>
    <row r="1307" spans="7:7" x14ac:dyDescent="0.25">
      <c r="G1307">
        <v>10.944000000000001</v>
      </c>
    </row>
    <row r="1308" spans="7:7" x14ac:dyDescent="0.25">
      <c r="G1308">
        <v>10.944000000000001</v>
      </c>
    </row>
    <row r="1309" spans="7:7" x14ac:dyDescent="0.25">
      <c r="G1309">
        <v>10.944000000000001</v>
      </c>
    </row>
    <row r="1310" spans="7:7" x14ac:dyDescent="0.25">
      <c r="G1310">
        <v>10.944000000000001</v>
      </c>
    </row>
    <row r="1311" spans="7:7" x14ac:dyDescent="0.25">
      <c r="G1311">
        <v>10.944000000000001</v>
      </c>
    </row>
    <row r="1312" spans="7:7" x14ac:dyDescent="0.25">
      <c r="G1312">
        <v>10.944000000000001</v>
      </c>
    </row>
    <row r="1313" spans="7:7" x14ac:dyDescent="0.25">
      <c r="G1313">
        <v>10.944000000000001</v>
      </c>
    </row>
    <row r="1314" spans="7:7" x14ac:dyDescent="0.25">
      <c r="G1314">
        <v>10.944000000000001</v>
      </c>
    </row>
    <row r="1315" spans="7:7" x14ac:dyDescent="0.25">
      <c r="G1315">
        <v>10.944000000000001</v>
      </c>
    </row>
    <row r="1316" spans="7:7" x14ac:dyDescent="0.25">
      <c r="G1316">
        <v>10.944000000000001</v>
      </c>
    </row>
    <row r="1317" spans="7:7" x14ac:dyDescent="0.25">
      <c r="G1317">
        <v>10.944000000000001</v>
      </c>
    </row>
    <row r="1318" spans="7:7" x14ac:dyDescent="0.25">
      <c r="G1318">
        <v>10.944000000000001</v>
      </c>
    </row>
    <row r="1319" spans="7:7" x14ac:dyDescent="0.25">
      <c r="G1319">
        <v>10.944000000000001</v>
      </c>
    </row>
    <row r="1320" spans="7:7" x14ac:dyDescent="0.25">
      <c r="G1320">
        <v>10.944000000000001</v>
      </c>
    </row>
    <row r="1321" spans="7:7" x14ac:dyDescent="0.25">
      <c r="G1321">
        <v>10.944000000000001</v>
      </c>
    </row>
    <row r="1322" spans="7:7" x14ac:dyDescent="0.25">
      <c r="G1322">
        <v>10.944000000000001</v>
      </c>
    </row>
    <row r="1323" spans="7:7" x14ac:dyDescent="0.25">
      <c r="G1323">
        <v>10.944000000000001</v>
      </c>
    </row>
    <row r="1324" spans="7:7" x14ac:dyDescent="0.25">
      <c r="G1324">
        <v>10.944000000000001</v>
      </c>
    </row>
    <row r="1325" spans="7:7" x14ac:dyDescent="0.25">
      <c r="G1325">
        <v>10.944000000000001</v>
      </c>
    </row>
    <row r="1326" spans="7:7" x14ac:dyDescent="0.25">
      <c r="G1326">
        <v>10.944000000000001</v>
      </c>
    </row>
    <row r="1327" spans="7:7" x14ac:dyDescent="0.25">
      <c r="G1327">
        <v>10.944000000000001</v>
      </c>
    </row>
    <row r="1328" spans="7:7" x14ac:dyDescent="0.25">
      <c r="G1328">
        <v>10.944000000000001</v>
      </c>
    </row>
    <row r="1329" spans="7:7" x14ac:dyDescent="0.25">
      <c r="G1329">
        <v>10.944000000000001</v>
      </c>
    </row>
    <row r="1330" spans="7:7" x14ac:dyDescent="0.25">
      <c r="G1330">
        <v>10.944000000000001</v>
      </c>
    </row>
    <row r="1331" spans="7:7" x14ac:dyDescent="0.25">
      <c r="G1331">
        <v>10.944000000000001</v>
      </c>
    </row>
    <row r="1332" spans="7:7" x14ac:dyDescent="0.25">
      <c r="G1332">
        <v>10.944000000000001</v>
      </c>
    </row>
    <row r="1333" spans="7:7" x14ac:dyDescent="0.25">
      <c r="G1333">
        <v>10.944000000000001</v>
      </c>
    </row>
    <row r="1334" spans="7:7" x14ac:dyDescent="0.25">
      <c r="G1334">
        <v>10.944000000000001</v>
      </c>
    </row>
    <row r="1335" spans="7:7" x14ac:dyDescent="0.25">
      <c r="G1335">
        <v>10.944000000000001</v>
      </c>
    </row>
    <row r="1336" spans="7:7" x14ac:dyDescent="0.25">
      <c r="G1336">
        <v>10.944000000000001</v>
      </c>
    </row>
    <row r="1337" spans="7:7" x14ac:dyDescent="0.25">
      <c r="G1337">
        <v>10.944000000000001</v>
      </c>
    </row>
    <row r="1338" spans="7:7" x14ac:dyDescent="0.25">
      <c r="G1338">
        <v>10.944000000000001</v>
      </c>
    </row>
    <row r="1339" spans="7:7" x14ac:dyDescent="0.25">
      <c r="G1339">
        <v>10.944000000000001</v>
      </c>
    </row>
    <row r="1340" spans="7:7" x14ac:dyDescent="0.25">
      <c r="G1340">
        <v>10.944000000000001</v>
      </c>
    </row>
    <row r="1341" spans="7:7" x14ac:dyDescent="0.25">
      <c r="G1341">
        <v>10.944000000000001</v>
      </c>
    </row>
    <row r="1342" spans="7:7" x14ac:dyDescent="0.25">
      <c r="G1342">
        <v>10.944000000000001</v>
      </c>
    </row>
    <row r="1343" spans="7:7" x14ac:dyDescent="0.25">
      <c r="G1343">
        <v>10.944000000000001</v>
      </c>
    </row>
    <row r="1344" spans="7:7" x14ac:dyDescent="0.25">
      <c r="G1344">
        <v>10.944000000000001</v>
      </c>
    </row>
    <row r="1345" spans="7:7" x14ac:dyDescent="0.25">
      <c r="G1345">
        <v>10.944000000000001</v>
      </c>
    </row>
    <row r="1346" spans="7:7" x14ac:dyDescent="0.25">
      <c r="G1346">
        <v>10.944000000000001</v>
      </c>
    </row>
    <row r="1347" spans="7:7" x14ac:dyDescent="0.25">
      <c r="G1347">
        <v>10.944000000000001</v>
      </c>
    </row>
    <row r="1348" spans="7:7" x14ac:dyDescent="0.25">
      <c r="G1348">
        <v>10.944000000000001</v>
      </c>
    </row>
    <row r="1349" spans="7:7" x14ac:dyDescent="0.25">
      <c r="G1349">
        <v>10.944000000000001</v>
      </c>
    </row>
    <row r="1350" spans="7:7" x14ac:dyDescent="0.25">
      <c r="G1350">
        <v>10.944000000000001</v>
      </c>
    </row>
    <row r="1351" spans="7:7" x14ac:dyDescent="0.25">
      <c r="G1351">
        <v>10.944000000000001</v>
      </c>
    </row>
    <row r="1352" spans="7:7" x14ac:dyDescent="0.25">
      <c r="G1352">
        <v>10.944000000000001</v>
      </c>
    </row>
    <row r="1353" spans="7:7" x14ac:dyDescent="0.25">
      <c r="G1353">
        <v>10.944000000000001</v>
      </c>
    </row>
    <row r="1354" spans="7:7" x14ac:dyDescent="0.25">
      <c r="G1354">
        <v>10.944000000000001</v>
      </c>
    </row>
    <row r="1355" spans="7:7" x14ac:dyDescent="0.25">
      <c r="G1355">
        <v>10.944000000000001</v>
      </c>
    </row>
    <row r="1356" spans="7:7" x14ac:dyDescent="0.25">
      <c r="G1356">
        <v>10.944000000000001</v>
      </c>
    </row>
    <row r="1357" spans="7:7" x14ac:dyDescent="0.25">
      <c r="G1357">
        <v>10.944000000000001</v>
      </c>
    </row>
    <row r="1358" spans="7:7" x14ac:dyDescent="0.25">
      <c r="G1358">
        <v>10.944000000000001</v>
      </c>
    </row>
    <row r="1359" spans="7:7" x14ac:dyDescent="0.25">
      <c r="G1359">
        <v>10.944000000000001</v>
      </c>
    </row>
    <row r="1360" spans="7:7" x14ac:dyDescent="0.25">
      <c r="G1360">
        <v>10.944000000000001</v>
      </c>
    </row>
    <row r="1361" spans="7:7" x14ac:dyDescent="0.25">
      <c r="G1361">
        <v>10.944000000000001</v>
      </c>
    </row>
    <row r="1362" spans="7:7" x14ac:dyDescent="0.25">
      <c r="G1362">
        <v>10.944000000000001</v>
      </c>
    </row>
    <row r="1363" spans="7:7" x14ac:dyDescent="0.25">
      <c r="G1363">
        <v>10.944000000000001</v>
      </c>
    </row>
    <row r="1364" spans="7:7" x14ac:dyDescent="0.25">
      <c r="G1364">
        <v>10.944000000000001</v>
      </c>
    </row>
    <row r="1365" spans="7:7" x14ac:dyDescent="0.25">
      <c r="G1365">
        <v>10.944000000000001</v>
      </c>
    </row>
    <row r="1366" spans="7:7" x14ac:dyDescent="0.25">
      <c r="G1366">
        <v>10.944000000000001</v>
      </c>
    </row>
    <row r="1367" spans="7:7" x14ac:dyDescent="0.25">
      <c r="G1367">
        <v>10.944000000000001</v>
      </c>
    </row>
    <row r="1368" spans="7:7" x14ac:dyDescent="0.25">
      <c r="G1368">
        <v>10.944000000000001</v>
      </c>
    </row>
    <row r="1369" spans="7:7" x14ac:dyDescent="0.25">
      <c r="G1369">
        <v>10.944000000000001</v>
      </c>
    </row>
    <row r="1370" spans="7:7" x14ac:dyDescent="0.25">
      <c r="G1370">
        <v>10.944000000000001</v>
      </c>
    </row>
    <row r="1371" spans="7:7" x14ac:dyDescent="0.25">
      <c r="G1371">
        <v>10.944000000000001</v>
      </c>
    </row>
    <row r="1372" spans="7:7" x14ac:dyDescent="0.25">
      <c r="G1372">
        <v>10.944000000000001</v>
      </c>
    </row>
    <row r="1373" spans="7:7" x14ac:dyDescent="0.25">
      <c r="G1373">
        <v>10.944000000000001</v>
      </c>
    </row>
    <row r="1374" spans="7:7" x14ac:dyDescent="0.25">
      <c r="G1374">
        <v>10.944000000000001</v>
      </c>
    </row>
    <row r="1375" spans="7:7" x14ac:dyDescent="0.25">
      <c r="G1375">
        <v>10.944000000000001</v>
      </c>
    </row>
    <row r="1376" spans="7:7" x14ac:dyDescent="0.25">
      <c r="G1376">
        <v>10.944000000000001</v>
      </c>
    </row>
    <row r="1377" spans="7:7" x14ac:dyDescent="0.25">
      <c r="G1377">
        <v>10.846</v>
      </c>
    </row>
    <row r="1378" spans="7:7" x14ac:dyDescent="0.25">
      <c r="G1378">
        <v>10.846</v>
      </c>
    </row>
    <row r="1379" spans="7:7" x14ac:dyDescent="0.25">
      <c r="G1379">
        <v>10.846</v>
      </c>
    </row>
    <row r="1380" spans="7:7" x14ac:dyDescent="0.25">
      <c r="G1380">
        <v>10.846</v>
      </c>
    </row>
    <row r="1381" spans="7:7" x14ac:dyDescent="0.25">
      <c r="G1381">
        <v>10.846</v>
      </c>
    </row>
    <row r="1382" spans="7:7" x14ac:dyDescent="0.25">
      <c r="G1382">
        <v>10.846</v>
      </c>
    </row>
    <row r="1383" spans="7:7" x14ac:dyDescent="0.25">
      <c r="G1383">
        <v>10.846</v>
      </c>
    </row>
    <row r="1384" spans="7:7" x14ac:dyDescent="0.25">
      <c r="G1384">
        <v>10.846</v>
      </c>
    </row>
    <row r="1385" spans="7:7" x14ac:dyDescent="0.25">
      <c r="G1385">
        <v>10.846</v>
      </c>
    </row>
    <row r="1386" spans="7:7" x14ac:dyDescent="0.25">
      <c r="G1386">
        <v>10.846</v>
      </c>
    </row>
    <row r="1387" spans="7:7" x14ac:dyDescent="0.25">
      <c r="G1387">
        <v>10.846</v>
      </c>
    </row>
    <row r="1388" spans="7:7" x14ac:dyDescent="0.25">
      <c r="G1388">
        <v>10.846</v>
      </c>
    </row>
    <row r="1389" spans="7:7" x14ac:dyDescent="0.25">
      <c r="G1389">
        <v>10.846</v>
      </c>
    </row>
    <row r="1390" spans="7:7" x14ac:dyDescent="0.25">
      <c r="G1390">
        <v>10.846</v>
      </c>
    </row>
    <row r="1391" spans="7:7" x14ac:dyDescent="0.25">
      <c r="G1391">
        <v>10.846</v>
      </c>
    </row>
    <row r="1392" spans="7:7" x14ac:dyDescent="0.25">
      <c r="G1392">
        <v>10.846</v>
      </c>
    </row>
    <row r="1393" spans="7:7" x14ac:dyDescent="0.25">
      <c r="G1393">
        <v>10.846</v>
      </c>
    </row>
    <row r="1394" spans="7:7" x14ac:dyDescent="0.25">
      <c r="G1394">
        <v>10.846</v>
      </c>
    </row>
    <row r="1395" spans="7:7" x14ac:dyDescent="0.25">
      <c r="G1395">
        <v>10.846</v>
      </c>
    </row>
    <row r="1396" spans="7:7" x14ac:dyDescent="0.25">
      <c r="G1396">
        <v>10.846</v>
      </c>
    </row>
    <row r="1397" spans="7:7" x14ac:dyDescent="0.25">
      <c r="G1397">
        <v>10.846</v>
      </c>
    </row>
    <row r="1398" spans="7:7" x14ac:dyDescent="0.25">
      <c r="G1398">
        <v>10.846</v>
      </c>
    </row>
    <row r="1399" spans="7:7" x14ac:dyDescent="0.25">
      <c r="G1399">
        <v>10.846</v>
      </c>
    </row>
    <row r="1400" spans="7:7" x14ac:dyDescent="0.25">
      <c r="G1400">
        <v>10.846</v>
      </c>
    </row>
    <row r="1401" spans="7:7" x14ac:dyDescent="0.25">
      <c r="G1401">
        <v>10.846</v>
      </c>
    </row>
    <row r="1402" spans="7:7" x14ac:dyDescent="0.25">
      <c r="G1402">
        <v>10.846</v>
      </c>
    </row>
    <row r="1403" spans="7:7" x14ac:dyDescent="0.25">
      <c r="G1403">
        <v>10.846</v>
      </c>
    </row>
    <row r="1404" spans="7:7" x14ac:dyDescent="0.25">
      <c r="G1404">
        <v>10.846</v>
      </c>
    </row>
    <row r="1405" spans="7:7" x14ac:dyDescent="0.25">
      <c r="G1405">
        <v>10.846</v>
      </c>
    </row>
    <row r="1406" spans="7:7" x14ac:dyDescent="0.25">
      <c r="G1406">
        <v>10.846</v>
      </c>
    </row>
    <row r="1407" spans="7:7" x14ac:dyDescent="0.25">
      <c r="G1407">
        <v>10.846</v>
      </c>
    </row>
    <row r="1408" spans="7:7" x14ac:dyDescent="0.25">
      <c r="G1408">
        <v>10.846</v>
      </c>
    </row>
    <row r="1409" spans="7:7" x14ac:dyDescent="0.25">
      <c r="G1409">
        <v>10.846</v>
      </c>
    </row>
    <row r="1410" spans="7:7" x14ac:dyDescent="0.25">
      <c r="G1410">
        <v>10.748000000000001</v>
      </c>
    </row>
    <row r="1411" spans="7:7" x14ac:dyDescent="0.25">
      <c r="G1411">
        <v>10.748000000000001</v>
      </c>
    </row>
    <row r="1412" spans="7:7" x14ac:dyDescent="0.25">
      <c r="G1412">
        <v>10.748000000000001</v>
      </c>
    </row>
    <row r="1413" spans="7:7" x14ac:dyDescent="0.25">
      <c r="G1413">
        <v>10.748000000000001</v>
      </c>
    </row>
    <row r="1414" spans="7:7" x14ac:dyDescent="0.25">
      <c r="G1414">
        <v>10.748000000000001</v>
      </c>
    </row>
    <row r="1415" spans="7:7" x14ac:dyDescent="0.25">
      <c r="G1415">
        <v>10.748000000000001</v>
      </c>
    </row>
    <row r="1416" spans="7:7" x14ac:dyDescent="0.25">
      <c r="G1416">
        <v>10.748000000000001</v>
      </c>
    </row>
    <row r="1417" spans="7:7" x14ac:dyDescent="0.25">
      <c r="G1417">
        <v>10.748000000000001</v>
      </c>
    </row>
    <row r="1418" spans="7:7" x14ac:dyDescent="0.25">
      <c r="G1418">
        <v>10.748000000000001</v>
      </c>
    </row>
    <row r="1419" spans="7:7" x14ac:dyDescent="0.25">
      <c r="G1419">
        <v>10.748000000000001</v>
      </c>
    </row>
    <row r="1420" spans="7:7" x14ac:dyDescent="0.25">
      <c r="G1420">
        <v>10.748000000000001</v>
      </c>
    </row>
    <row r="1421" spans="7:7" x14ac:dyDescent="0.25">
      <c r="G1421">
        <v>10.748000000000001</v>
      </c>
    </row>
    <row r="1422" spans="7:7" x14ac:dyDescent="0.25">
      <c r="G1422">
        <v>10.748000000000001</v>
      </c>
    </row>
    <row r="1423" spans="7:7" x14ac:dyDescent="0.25">
      <c r="G1423">
        <v>10.748000000000001</v>
      </c>
    </row>
    <row r="1424" spans="7:7" x14ac:dyDescent="0.25">
      <c r="G1424">
        <v>10.748000000000001</v>
      </c>
    </row>
    <row r="1425" spans="7:7" x14ac:dyDescent="0.25">
      <c r="G1425">
        <v>10.748000000000001</v>
      </c>
    </row>
    <row r="1426" spans="7:7" x14ac:dyDescent="0.25">
      <c r="G1426">
        <v>10.748000000000001</v>
      </c>
    </row>
    <row r="1427" spans="7:7" x14ac:dyDescent="0.25">
      <c r="G1427">
        <v>10.748000000000001</v>
      </c>
    </row>
    <row r="1428" spans="7:7" x14ac:dyDescent="0.25">
      <c r="G1428">
        <v>10.748000000000001</v>
      </c>
    </row>
    <row r="1429" spans="7:7" x14ac:dyDescent="0.25">
      <c r="G1429">
        <v>10.748000000000001</v>
      </c>
    </row>
    <row r="1430" spans="7:7" x14ac:dyDescent="0.25">
      <c r="G1430">
        <v>10.748000000000001</v>
      </c>
    </row>
    <row r="1431" spans="7:7" x14ac:dyDescent="0.25">
      <c r="G1431">
        <v>10.748000000000001</v>
      </c>
    </row>
    <row r="1432" spans="7:7" x14ac:dyDescent="0.25">
      <c r="G1432">
        <v>10.748000000000001</v>
      </c>
    </row>
    <row r="1433" spans="7:7" x14ac:dyDescent="0.25">
      <c r="G1433">
        <v>10.748000000000001</v>
      </c>
    </row>
    <row r="1434" spans="7:7" x14ac:dyDescent="0.25">
      <c r="G1434">
        <v>10.651</v>
      </c>
    </row>
    <row r="1435" spans="7:7" x14ac:dyDescent="0.25">
      <c r="G1435">
        <v>10.651</v>
      </c>
    </row>
    <row r="1436" spans="7:7" x14ac:dyDescent="0.25">
      <c r="G1436">
        <v>10.651</v>
      </c>
    </row>
    <row r="1437" spans="7:7" x14ac:dyDescent="0.25">
      <c r="G1437">
        <v>10.651</v>
      </c>
    </row>
    <row r="1438" spans="7:7" x14ac:dyDescent="0.25">
      <c r="G1438">
        <v>10.651</v>
      </c>
    </row>
    <row r="1439" spans="7:7" x14ac:dyDescent="0.25">
      <c r="G1439">
        <v>10.553000000000001</v>
      </c>
    </row>
    <row r="1440" spans="7:7" x14ac:dyDescent="0.25">
      <c r="G1440">
        <v>10.553000000000001</v>
      </c>
    </row>
    <row r="1441" spans="7:7" x14ac:dyDescent="0.25">
      <c r="G1441">
        <v>10.553000000000001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E147A-B6B7-4299-8588-DAA108628B15}">
  <dimension ref="A1:G15494"/>
  <sheetViews>
    <sheetView workbookViewId="0">
      <selection activeCell="G12" sqref="G12"/>
    </sheetView>
  </sheetViews>
  <sheetFormatPr defaultRowHeight="15" x14ac:dyDescent="0.25"/>
  <cols>
    <col min="1" max="1" width="19.5703125" bestFit="1" customWidth="1"/>
  </cols>
  <sheetData>
    <row r="1" spans="1:7" x14ac:dyDescent="0.25">
      <c r="A1" t="s">
        <v>40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</row>
    <row r="2" spans="1:7" x14ac:dyDescent="0.25">
      <c r="A2" s="5">
        <v>44145</v>
      </c>
      <c r="B2">
        <v>11.819000000000001</v>
      </c>
      <c r="C2">
        <v>11.819000000000001</v>
      </c>
      <c r="D2">
        <v>10.356999999999999</v>
      </c>
      <c r="E2">
        <v>10.356999999999999</v>
      </c>
    </row>
    <row r="3" spans="1:7" x14ac:dyDescent="0.25">
      <c r="A3" s="5">
        <v>44145.041666666664</v>
      </c>
      <c r="B3">
        <v>11.819000000000001</v>
      </c>
      <c r="C3">
        <v>11.819000000000001</v>
      </c>
      <c r="D3">
        <v>10.356999999999999</v>
      </c>
      <c r="E3">
        <v>10.356999999999999</v>
      </c>
    </row>
    <row r="4" spans="1:7" x14ac:dyDescent="0.25">
      <c r="A4" s="5">
        <v>44145.083333333336</v>
      </c>
      <c r="B4">
        <v>11.819000000000001</v>
      </c>
      <c r="C4">
        <v>11.819000000000001</v>
      </c>
      <c r="D4">
        <v>10.356999999999999</v>
      </c>
      <c r="E4">
        <v>10.356999999999999</v>
      </c>
    </row>
    <row r="5" spans="1:7" x14ac:dyDescent="0.25">
      <c r="A5" s="5">
        <v>44145.125</v>
      </c>
      <c r="B5">
        <v>11.819000000000001</v>
      </c>
      <c r="C5">
        <v>11.819000000000001</v>
      </c>
      <c r="D5">
        <v>10.356999999999999</v>
      </c>
      <c r="E5">
        <v>10.356999999999999</v>
      </c>
    </row>
    <row r="6" spans="1:7" x14ac:dyDescent="0.25">
      <c r="A6" s="5">
        <v>44145.166666666664</v>
      </c>
      <c r="B6">
        <v>11.819000000000001</v>
      </c>
      <c r="C6">
        <v>11.819000000000001</v>
      </c>
      <c r="D6">
        <v>10.356999999999999</v>
      </c>
      <c r="E6">
        <v>10.356999999999999</v>
      </c>
    </row>
    <row r="7" spans="1:7" x14ac:dyDescent="0.25">
      <c r="A7" s="5">
        <v>44145.208333333336</v>
      </c>
      <c r="B7">
        <v>11.819000000000001</v>
      </c>
      <c r="C7">
        <v>11.819000000000001</v>
      </c>
      <c r="D7">
        <v>10.356999999999999</v>
      </c>
      <c r="E7">
        <v>10.356999999999999</v>
      </c>
    </row>
    <row r="8" spans="1:7" x14ac:dyDescent="0.25">
      <c r="A8" s="5">
        <v>44145.25</v>
      </c>
      <c r="B8">
        <v>11.819000000000001</v>
      </c>
      <c r="C8">
        <v>11.819000000000001</v>
      </c>
      <c r="D8">
        <v>10.356999999999999</v>
      </c>
      <c r="E8">
        <v>10.356999999999999</v>
      </c>
    </row>
    <row r="9" spans="1:7" x14ac:dyDescent="0.25">
      <c r="A9" s="5">
        <v>44145.291666666664</v>
      </c>
      <c r="B9">
        <v>11.819000000000001</v>
      </c>
      <c r="C9">
        <v>11.819000000000001</v>
      </c>
      <c r="D9">
        <v>10.356999999999999</v>
      </c>
      <c r="E9">
        <v>10.356999999999999</v>
      </c>
    </row>
    <row r="10" spans="1:7" x14ac:dyDescent="0.25">
      <c r="A10" s="5">
        <v>44145.333333333336</v>
      </c>
      <c r="B10">
        <v>11.819000000000001</v>
      </c>
      <c r="C10">
        <v>11.819000000000001</v>
      </c>
      <c r="D10">
        <v>10.356999999999999</v>
      </c>
      <c r="E10">
        <v>10.356999999999999</v>
      </c>
    </row>
    <row r="11" spans="1:7" x14ac:dyDescent="0.25">
      <c r="A11" s="5">
        <v>44145.375</v>
      </c>
      <c r="B11">
        <v>11.819000000000001</v>
      </c>
      <c r="C11">
        <v>11.819000000000001</v>
      </c>
      <c r="D11">
        <v>10.356999999999999</v>
      </c>
      <c r="E11">
        <v>10.356999999999999</v>
      </c>
    </row>
    <row r="12" spans="1:7" x14ac:dyDescent="0.25">
      <c r="A12" s="5">
        <v>44145.416666666664</v>
      </c>
      <c r="B12">
        <v>11.819000000000001</v>
      </c>
      <c r="C12">
        <v>11.819000000000001</v>
      </c>
      <c r="D12">
        <v>10.356999999999999</v>
      </c>
      <c r="E12">
        <v>10.356999999999999</v>
      </c>
    </row>
    <row r="13" spans="1:7" x14ac:dyDescent="0.25">
      <c r="A13" s="5">
        <v>44145.458333333336</v>
      </c>
      <c r="B13">
        <v>11.819000000000001</v>
      </c>
      <c r="C13">
        <v>11.819000000000001</v>
      </c>
      <c r="D13">
        <v>10.356999999999999</v>
      </c>
      <c r="E13">
        <v>10.356999999999999</v>
      </c>
    </row>
    <row r="14" spans="1:7" x14ac:dyDescent="0.25">
      <c r="A14" s="5">
        <v>44145.5</v>
      </c>
      <c r="B14">
        <v>11.819000000000001</v>
      </c>
      <c r="C14">
        <v>11.819000000000001</v>
      </c>
      <c r="D14">
        <v>10.356999999999999</v>
      </c>
      <c r="E14">
        <v>10.356999999999999</v>
      </c>
    </row>
    <row r="15" spans="1:7" x14ac:dyDescent="0.25">
      <c r="A15" s="5">
        <v>44145.541666666664</v>
      </c>
      <c r="B15">
        <v>11.819000000000001</v>
      </c>
      <c r="C15">
        <v>11.819000000000001</v>
      </c>
      <c r="D15">
        <v>10.356999999999999</v>
      </c>
      <c r="E15">
        <v>10.356999999999999</v>
      </c>
    </row>
    <row r="16" spans="1:7" x14ac:dyDescent="0.25">
      <c r="A16" s="5">
        <v>44145.583333333336</v>
      </c>
      <c r="B16">
        <v>11.819000000000001</v>
      </c>
      <c r="C16">
        <v>11.819000000000001</v>
      </c>
      <c r="D16">
        <v>10.356999999999999</v>
      </c>
      <c r="E16">
        <v>10.356999999999999</v>
      </c>
    </row>
    <row r="17" spans="1:5" x14ac:dyDescent="0.25">
      <c r="A17" s="5">
        <v>44145.625</v>
      </c>
      <c r="B17">
        <v>11.819000000000001</v>
      </c>
      <c r="C17">
        <v>11.819000000000001</v>
      </c>
      <c r="D17">
        <v>10.356999999999999</v>
      </c>
      <c r="E17">
        <v>10.356999999999999</v>
      </c>
    </row>
    <row r="18" spans="1:5" x14ac:dyDescent="0.25">
      <c r="A18" s="5">
        <v>44145.666666666664</v>
      </c>
      <c r="B18">
        <v>11.819000000000001</v>
      </c>
      <c r="C18">
        <v>11.819000000000001</v>
      </c>
      <c r="D18">
        <v>10.356999999999999</v>
      </c>
      <c r="E18">
        <v>10.356999999999999</v>
      </c>
    </row>
    <row r="19" spans="1:5" x14ac:dyDescent="0.25">
      <c r="A19" s="5">
        <v>44145.708333333336</v>
      </c>
      <c r="B19">
        <v>11.819000000000001</v>
      </c>
      <c r="C19">
        <v>11.819000000000001</v>
      </c>
      <c r="D19">
        <v>10.356999999999999</v>
      </c>
      <c r="E19">
        <v>10.356999999999999</v>
      </c>
    </row>
    <row r="20" spans="1:5" x14ac:dyDescent="0.25">
      <c r="A20" s="5">
        <v>44145.75</v>
      </c>
      <c r="B20">
        <v>11.819000000000001</v>
      </c>
      <c r="C20">
        <v>11.819000000000001</v>
      </c>
      <c r="D20">
        <v>10.356999999999999</v>
      </c>
      <c r="E20">
        <v>10.356999999999999</v>
      </c>
    </row>
    <row r="21" spans="1:5" x14ac:dyDescent="0.25">
      <c r="A21" s="5">
        <v>44145.791666666664</v>
      </c>
      <c r="B21">
        <v>11.819000000000001</v>
      </c>
      <c r="C21">
        <v>11.819000000000001</v>
      </c>
      <c r="D21">
        <v>10.356999999999999</v>
      </c>
      <c r="E21">
        <v>10.356999999999999</v>
      </c>
    </row>
    <row r="22" spans="1:5" x14ac:dyDescent="0.25">
      <c r="A22" s="5">
        <v>44145.833333333336</v>
      </c>
      <c r="B22">
        <v>11.819000000000001</v>
      </c>
      <c r="C22">
        <v>11.819000000000001</v>
      </c>
      <c r="D22">
        <v>10.356999999999999</v>
      </c>
      <c r="E22">
        <v>10.356999999999999</v>
      </c>
    </row>
    <row r="23" spans="1:5" x14ac:dyDescent="0.25">
      <c r="A23" s="5">
        <v>44145.875</v>
      </c>
      <c r="B23">
        <v>11.819000000000001</v>
      </c>
      <c r="C23">
        <v>11.819000000000001</v>
      </c>
      <c r="D23">
        <v>10.356999999999999</v>
      </c>
      <c r="E23">
        <v>10.356999999999999</v>
      </c>
    </row>
    <row r="24" spans="1:5" x14ac:dyDescent="0.25">
      <c r="A24" s="5">
        <v>44145.916666666664</v>
      </c>
      <c r="B24">
        <v>11.819000000000001</v>
      </c>
      <c r="C24">
        <v>11.819000000000001</v>
      </c>
      <c r="D24">
        <v>10.356999999999999</v>
      </c>
      <c r="E24">
        <v>10.356999999999999</v>
      </c>
    </row>
    <row r="25" spans="1:5" x14ac:dyDescent="0.25">
      <c r="A25" s="5">
        <v>44145.958333333336</v>
      </c>
      <c r="B25">
        <v>11.819000000000001</v>
      </c>
      <c r="C25">
        <v>11.819000000000001</v>
      </c>
      <c r="D25">
        <v>10.356999999999999</v>
      </c>
      <c r="E25">
        <v>10.356999999999999</v>
      </c>
    </row>
    <row r="26" spans="1:5" x14ac:dyDescent="0.25">
      <c r="A26" s="5">
        <v>44146</v>
      </c>
      <c r="B26">
        <v>11.819000000000001</v>
      </c>
      <c r="C26">
        <v>11.819000000000001</v>
      </c>
      <c r="D26">
        <v>10.356999999999999</v>
      </c>
      <c r="E26">
        <v>10.356999999999999</v>
      </c>
    </row>
    <row r="27" spans="1:5" x14ac:dyDescent="0.25">
      <c r="A27" s="5">
        <v>44146.041666666664</v>
      </c>
      <c r="B27">
        <v>11.819000000000001</v>
      </c>
      <c r="C27">
        <v>11.819000000000001</v>
      </c>
      <c r="D27">
        <v>10.356999999999999</v>
      </c>
      <c r="E27">
        <v>10.356999999999999</v>
      </c>
    </row>
    <row r="28" spans="1:5" x14ac:dyDescent="0.25">
      <c r="A28" s="5">
        <v>44146.083333333336</v>
      </c>
      <c r="B28">
        <v>11.819000000000001</v>
      </c>
      <c r="C28">
        <v>11.819000000000001</v>
      </c>
      <c r="D28">
        <v>10.356999999999999</v>
      </c>
      <c r="E28">
        <v>10.356999999999999</v>
      </c>
    </row>
    <row r="29" spans="1:5" x14ac:dyDescent="0.25">
      <c r="A29" s="5">
        <v>44146.125</v>
      </c>
      <c r="B29">
        <v>11.819000000000001</v>
      </c>
      <c r="C29">
        <v>11.819000000000001</v>
      </c>
      <c r="D29">
        <v>10.356999999999999</v>
      </c>
      <c r="E29">
        <v>10.356999999999999</v>
      </c>
    </row>
    <row r="30" spans="1:5" x14ac:dyDescent="0.25">
      <c r="A30" s="5">
        <v>44146.166666666664</v>
      </c>
      <c r="B30">
        <v>11.819000000000001</v>
      </c>
      <c r="C30">
        <v>11.819000000000001</v>
      </c>
      <c r="D30">
        <v>10.356999999999999</v>
      </c>
      <c r="E30">
        <v>10.356999999999999</v>
      </c>
    </row>
    <row r="31" spans="1:5" x14ac:dyDescent="0.25">
      <c r="A31" s="5">
        <v>44146.208333333336</v>
      </c>
      <c r="B31">
        <v>11.819000000000001</v>
      </c>
      <c r="C31">
        <v>11.819000000000001</v>
      </c>
      <c r="D31">
        <v>10.356999999999999</v>
      </c>
      <c r="E31">
        <v>10.356999999999999</v>
      </c>
    </row>
    <row r="32" spans="1:5" x14ac:dyDescent="0.25">
      <c r="A32" s="5">
        <v>44146.25</v>
      </c>
      <c r="B32">
        <v>11.819000000000001</v>
      </c>
      <c r="C32">
        <v>11.819000000000001</v>
      </c>
      <c r="D32">
        <v>10.356999999999999</v>
      </c>
      <c r="E32">
        <v>10.356999999999999</v>
      </c>
    </row>
    <row r="33" spans="1:5" x14ac:dyDescent="0.25">
      <c r="A33" s="5">
        <v>44146.291666666664</v>
      </c>
      <c r="B33">
        <v>11.819000000000001</v>
      </c>
      <c r="C33">
        <v>11.819000000000001</v>
      </c>
      <c r="D33">
        <v>10.356999999999999</v>
      </c>
      <c r="E33">
        <v>10.356999999999999</v>
      </c>
    </row>
    <row r="34" spans="1:5" x14ac:dyDescent="0.25">
      <c r="A34" s="5">
        <v>44146.333333333336</v>
      </c>
      <c r="B34">
        <v>11.819000000000001</v>
      </c>
      <c r="C34">
        <v>11.819000000000001</v>
      </c>
      <c r="D34">
        <v>10.356999999999999</v>
      </c>
      <c r="E34">
        <v>10.356999999999999</v>
      </c>
    </row>
    <row r="35" spans="1:5" x14ac:dyDescent="0.25">
      <c r="A35" s="5">
        <v>44146.375</v>
      </c>
      <c r="B35">
        <v>11.819000000000001</v>
      </c>
      <c r="C35">
        <v>11.819000000000001</v>
      </c>
      <c r="D35">
        <v>10.356999999999999</v>
      </c>
      <c r="E35">
        <v>10.356999999999999</v>
      </c>
    </row>
    <row r="36" spans="1:5" x14ac:dyDescent="0.25">
      <c r="A36" s="5">
        <v>44146.416666666664</v>
      </c>
      <c r="B36">
        <v>11.819000000000001</v>
      </c>
      <c r="C36">
        <v>11.819000000000001</v>
      </c>
      <c r="D36">
        <v>10.356999999999999</v>
      </c>
      <c r="E36">
        <v>10.356999999999999</v>
      </c>
    </row>
    <row r="37" spans="1:5" x14ac:dyDescent="0.25">
      <c r="A37" s="5">
        <v>44146.458333333336</v>
      </c>
      <c r="B37">
        <v>11.819000000000001</v>
      </c>
      <c r="C37">
        <v>11.819000000000001</v>
      </c>
      <c r="D37">
        <v>10.356999999999999</v>
      </c>
      <c r="E37">
        <v>10.356999999999999</v>
      </c>
    </row>
    <row r="38" spans="1:5" x14ac:dyDescent="0.25">
      <c r="A38" s="5">
        <v>44146.5</v>
      </c>
      <c r="B38">
        <v>11.819000000000001</v>
      </c>
      <c r="C38">
        <v>11.819000000000001</v>
      </c>
      <c r="D38">
        <v>10.356999999999999</v>
      </c>
      <c r="E38">
        <v>10.356999999999999</v>
      </c>
    </row>
    <row r="39" spans="1:5" x14ac:dyDescent="0.25">
      <c r="A39" s="5">
        <v>44146.541666666664</v>
      </c>
      <c r="B39">
        <v>11.819000000000001</v>
      </c>
      <c r="C39">
        <v>11.819000000000001</v>
      </c>
      <c r="D39">
        <v>10.356999999999999</v>
      </c>
      <c r="E39">
        <v>10.356999999999999</v>
      </c>
    </row>
    <row r="40" spans="1:5" x14ac:dyDescent="0.25">
      <c r="A40" s="5">
        <v>44146.583333333336</v>
      </c>
      <c r="B40">
        <v>11.819000000000001</v>
      </c>
      <c r="C40">
        <v>11.819000000000001</v>
      </c>
      <c r="D40">
        <v>10.356999999999999</v>
      </c>
      <c r="E40">
        <v>10.356999999999999</v>
      </c>
    </row>
    <row r="41" spans="1:5" x14ac:dyDescent="0.25">
      <c r="A41" s="5">
        <v>44146.625</v>
      </c>
      <c r="B41">
        <v>11.722</v>
      </c>
      <c r="C41">
        <v>11.819000000000001</v>
      </c>
      <c r="D41">
        <v>10.356999999999999</v>
      </c>
      <c r="E41">
        <v>10.356999999999999</v>
      </c>
    </row>
    <row r="42" spans="1:5" x14ac:dyDescent="0.25">
      <c r="A42" s="5">
        <v>44146.666666666664</v>
      </c>
      <c r="B42">
        <v>11.722</v>
      </c>
      <c r="C42">
        <v>11.819000000000001</v>
      </c>
      <c r="D42">
        <v>10.356999999999999</v>
      </c>
      <c r="E42">
        <v>10.356999999999999</v>
      </c>
    </row>
    <row r="43" spans="1:5" x14ac:dyDescent="0.25">
      <c r="A43" s="5">
        <v>44146.708333333336</v>
      </c>
      <c r="B43">
        <v>11.722</v>
      </c>
      <c r="C43">
        <v>11.819000000000001</v>
      </c>
      <c r="D43">
        <v>10.259</v>
      </c>
      <c r="E43">
        <v>10.356999999999999</v>
      </c>
    </row>
    <row r="44" spans="1:5" x14ac:dyDescent="0.25">
      <c r="A44" s="5">
        <v>44146.75</v>
      </c>
      <c r="B44">
        <v>11.722</v>
      </c>
      <c r="C44">
        <v>11.819000000000001</v>
      </c>
      <c r="D44">
        <v>10.356999999999999</v>
      </c>
      <c r="E44">
        <v>10.356999999999999</v>
      </c>
    </row>
    <row r="45" spans="1:5" x14ac:dyDescent="0.25">
      <c r="A45" s="5">
        <v>44146.791666666664</v>
      </c>
      <c r="B45">
        <v>11.722</v>
      </c>
      <c r="C45">
        <v>11.819000000000001</v>
      </c>
      <c r="D45">
        <v>10.356999999999999</v>
      </c>
      <c r="E45">
        <v>10.356999999999999</v>
      </c>
    </row>
    <row r="46" spans="1:5" x14ac:dyDescent="0.25">
      <c r="A46" s="5">
        <v>44146.833333333336</v>
      </c>
      <c r="B46">
        <v>11.722</v>
      </c>
      <c r="C46">
        <v>11.819000000000001</v>
      </c>
      <c r="D46">
        <v>10.356999999999999</v>
      </c>
      <c r="E46">
        <v>10.356999999999999</v>
      </c>
    </row>
    <row r="47" spans="1:5" x14ac:dyDescent="0.25">
      <c r="A47" s="5">
        <v>44146.875</v>
      </c>
      <c r="B47">
        <v>11.819000000000001</v>
      </c>
      <c r="C47">
        <v>11.819000000000001</v>
      </c>
      <c r="D47">
        <v>10.356999999999999</v>
      </c>
      <c r="E47">
        <v>10.356999999999999</v>
      </c>
    </row>
    <row r="48" spans="1:5" x14ac:dyDescent="0.25">
      <c r="A48" s="5">
        <v>44146.916666666664</v>
      </c>
      <c r="B48">
        <v>11.722</v>
      </c>
      <c r="C48">
        <v>11.819000000000001</v>
      </c>
      <c r="D48">
        <v>10.356999999999999</v>
      </c>
      <c r="E48">
        <v>10.356999999999999</v>
      </c>
    </row>
    <row r="49" spans="1:5" x14ac:dyDescent="0.25">
      <c r="A49" s="5">
        <v>44146.958333333336</v>
      </c>
      <c r="B49">
        <v>11.819000000000001</v>
      </c>
      <c r="C49">
        <v>11.819000000000001</v>
      </c>
      <c r="D49">
        <v>10.356999999999999</v>
      </c>
      <c r="E49">
        <v>10.356999999999999</v>
      </c>
    </row>
    <row r="50" spans="1:5" x14ac:dyDescent="0.25">
      <c r="A50" s="5">
        <v>44147</v>
      </c>
      <c r="B50">
        <v>11.722</v>
      </c>
      <c r="C50">
        <v>11.819000000000001</v>
      </c>
      <c r="D50">
        <v>10.356999999999999</v>
      </c>
      <c r="E50">
        <v>10.356999999999999</v>
      </c>
    </row>
    <row r="51" spans="1:5" x14ac:dyDescent="0.25">
      <c r="A51" s="5">
        <v>44147.041666666664</v>
      </c>
      <c r="B51">
        <v>11.722</v>
      </c>
      <c r="C51">
        <v>11.722</v>
      </c>
      <c r="D51">
        <v>10.356999999999999</v>
      </c>
      <c r="E51">
        <v>10.356999999999999</v>
      </c>
    </row>
    <row r="52" spans="1:5" x14ac:dyDescent="0.25">
      <c r="A52" s="5">
        <v>44147.083333333336</v>
      </c>
      <c r="B52">
        <v>11.819000000000001</v>
      </c>
      <c r="C52">
        <v>11.819000000000001</v>
      </c>
      <c r="D52">
        <v>10.259</v>
      </c>
      <c r="E52">
        <v>10.356999999999999</v>
      </c>
    </row>
    <row r="53" spans="1:5" x14ac:dyDescent="0.25">
      <c r="A53" s="5">
        <v>44147.125</v>
      </c>
      <c r="B53">
        <v>11.819000000000001</v>
      </c>
      <c r="C53">
        <v>11.722</v>
      </c>
      <c r="D53">
        <v>10.356999999999999</v>
      </c>
      <c r="E53">
        <v>10.356999999999999</v>
      </c>
    </row>
    <row r="54" spans="1:5" x14ac:dyDescent="0.25">
      <c r="A54" s="5">
        <v>44147.166666666664</v>
      </c>
      <c r="B54">
        <v>11.819000000000001</v>
      </c>
      <c r="C54">
        <v>11.722</v>
      </c>
      <c r="D54">
        <v>10.356999999999999</v>
      </c>
      <c r="E54">
        <v>10.356999999999999</v>
      </c>
    </row>
    <row r="55" spans="1:5" x14ac:dyDescent="0.25">
      <c r="A55" s="5">
        <v>44147.208333333336</v>
      </c>
      <c r="B55">
        <v>11.722</v>
      </c>
      <c r="C55">
        <v>11.722</v>
      </c>
      <c r="D55">
        <v>10.259</v>
      </c>
      <c r="E55">
        <v>10.356999999999999</v>
      </c>
    </row>
    <row r="56" spans="1:5" x14ac:dyDescent="0.25">
      <c r="A56" s="5">
        <v>44147.25</v>
      </c>
      <c r="B56">
        <v>11.819000000000001</v>
      </c>
      <c r="C56">
        <v>11.722</v>
      </c>
      <c r="D56">
        <v>10.356999999999999</v>
      </c>
      <c r="E56">
        <v>10.356999999999999</v>
      </c>
    </row>
    <row r="57" spans="1:5" x14ac:dyDescent="0.25">
      <c r="A57" s="5">
        <v>44147.291666666664</v>
      </c>
      <c r="B57">
        <v>11.722</v>
      </c>
      <c r="C57">
        <v>11.722</v>
      </c>
      <c r="D57">
        <v>10.356999999999999</v>
      </c>
      <c r="E57">
        <v>10.356999999999999</v>
      </c>
    </row>
    <row r="58" spans="1:5" x14ac:dyDescent="0.25">
      <c r="A58" s="5">
        <v>44147.333333333336</v>
      </c>
      <c r="B58">
        <v>11.722</v>
      </c>
      <c r="C58">
        <v>11.722</v>
      </c>
      <c r="D58">
        <v>10.356999999999999</v>
      </c>
      <c r="E58">
        <v>10.356999999999999</v>
      </c>
    </row>
    <row r="59" spans="1:5" x14ac:dyDescent="0.25">
      <c r="A59" s="5">
        <v>44147.375</v>
      </c>
      <c r="B59">
        <v>11.819000000000001</v>
      </c>
      <c r="C59">
        <v>11.722</v>
      </c>
      <c r="D59">
        <v>10.259</v>
      </c>
      <c r="E59">
        <v>10.356999999999999</v>
      </c>
    </row>
    <row r="60" spans="1:5" x14ac:dyDescent="0.25">
      <c r="A60" s="5">
        <v>44147.416666666664</v>
      </c>
      <c r="B60">
        <v>11.722</v>
      </c>
      <c r="C60">
        <v>11.722</v>
      </c>
      <c r="D60">
        <v>10.356999999999999</v>
      </c>
      <c r="E60">
        <v>10.356999999999999</v>
      </c>
    </row>
    <row r="61" spans="1:5" x14ac:dyDescent="0.25">
      <c r="A61" s="5">
        <v>44147.458333333336</v>
      </c>
      <c r="B61">
        <v>11.819000000000001</v>
      </c>
      <c r="C61">
        <v>11.722</v>
      </c>
      <c r="D61">
        <v>10.259</v>
      </c>
      <c r="E61">
        <v>10.356999999999999</v>
      </c>
    </row>
    <row r="62" spans="1:5" x14ac:dyDescent="0.25">
      <c r="A62" s="5">
        <v>44147.5</v>
      </c>
      <c r="B62">
        <v>11.819000000000001</v>
      </c>
      <c r="C62">
        <v>11.722</v>
      </c>
      <c r="D62">
        <v>10.259</v>
      </c>
      <c r="E62">
        <v>10.356999999999999</v>
      </c>
    </row>
    <row r="63" spans="1:5" x14ac:dyDescent="0.25">
      <c r="A63" s="5">
        <v>44147.541666666664</v>
      </c>
      <c r="B63">
        <v>11.819000000000001</v>
      </c>
      <c r="C63">
        <v>11.722</v>
      </c>
      <c r="D63">
        <v>10.356999999999999</v>
      </c>
      <c r="E63">
        <v>10.356999999999999</v>
      </c>
    </row>
    <row r="64" spans="1:5" x14ac:dyDescent="0.25">
      <c r="A64" s="5">
        <v>44147.583333333336</v>
      </c>
      <c r="B64">
        <v>11.722</v>
      </c>
      <c r="C64">
        <v>11.722</v>
      </c>
      <c r="D64">
        <v>10.356999999999999</v>
      </c>
      <c r="E64">
        <v>10.356999999999999</v>
      </c>
    </row>
    <row r="65" spans="1:5" x14ac:dyDescent="0.25">
      <c r="A65" s="5">
        <v>44147.625</v>
      </c>
      <c r="B65">
        <v>11.819000000000001</v>
      </c>
      <c r="C65">
        <v>11.722</v>
      </c>
      <c r="D65">
        <v>10.259</v>
      </c>
      <c r="E65">
        <v>10.356999999999999</v>
      </c>
    </row>
    <row r="66" spans="1:5" x14ac:dyDescent="0.25">
      <c r="A66" s="5">
        <v>44147.666666666664</v>
      </c>
      <c r="B66">
        <v>11.722</v>
      </c>
      <c r="C66">
        <v>11.722</v>
      </c>
      <c r="D66">
        <v>10.259</v>
      </c>
      <c r="E66">
        <v>10.356999999999999</v>
      </c>
    </row>
    <row r="67" spans="1:5" x14ac:dyDescent="0.25">
      <c r="A67" s="5">
        <v>44147.708333333336</v>
      </c>
      <c r="B67">
        <v>11.722</v>
      </c>
      <c r="C67">
        <v>11.722</v>
      </c>
      <c r="D67">
        <v>10.259</v>
      </c>
      <c r="E67">
        <v>10.356999999999999</v>
      </c>
    </row>
    <row r="68" spans="1:5" x14ac:dyDescent="0.25">
      <c r="A68" s="5">
        <v>44147.75</v>
      </c>
      <c r="B68">
        <v>11.722</v>
      </c>
      <c r="C68">
        <v>11.722</v>
      </c>
      <c r="D68">
        <v>10.259</v>
      </c>
      <c r="E68">
        <v>10.356999999999999</v>
      </c>
    </row>
    <row r="69" spans="1:5" x14ac:dyDescent="0.25">
      <c r="A69" s="5">
        <v>44147.791666666664</v>
      </c>
      <c r="B69">
        <v>11.722</v>
      </c>
      <c r="C69">
        <v>11.722</v>
      </c>
      <c r="D69">
        <v>10.259</v>
      </c>
      <c r="E69">
        <v>10.356999999999999</v>
      </c>
    </row>
    <row r="70" spans="1:5" x14ac:dyDescent="0.25">
      <c r="A70" s="5">
        <v>44147.833333333336</v>
      </c>
      <c r="B70">
        <v>11.722</v>
      </c>
      <c r="C70">
        <v>11.722</v>
      </c>
      <c r="D70">
        <v>10.259</v>
      </c>
      <c r="E70">
        <v>10.356999999999999</v>
      </c>
    </row>
    <row r="71" spans="1:5" x14ac:dyDescent="0.25">
      <c r="A71" s="5">
        <v>44147.875</v>
      </c>
      <c r="B71">
        <v>11.722</v>
      </c>
      <c r="C71">
        <v>11.722</v>
      </c>
      <c r="D71">
        <v>10.259</v>
      </c>
      <c r="E71">
        <v>10.356999999999999</v>
      </c>
    </row>
    <row r="72" spans="1:5" x14ac:dyDescent="0.25">
      <c r="A72" s="5">
        <v>44147.916666666664</v>
      </c>
      <c r="B72">
        <v>11.722</v>
      </c>
      <c r="C72">
        <v>11.722</v>
      </c>
      <c r="D72">
        <v>10.259</v>
      </c>
      <c r="E72">
        <v>10.356999999999999</v>
      </c>
    </row>
    <row r="73" spans="1:5" x14ac:dyDescent="0.25">
      <c r="A73" s="5">
        <v>44147.958333333336</v>
      </c>
      <c r="B73">
        <v>11.722</v>
      </c>
      <c r="C73">
        <v>11.722</v>
      </c>
      <c r="D73">
        <v>10.259</v>
      </c>
      <c r="E73">
        <v>10.356999999999999</v>
      </c>
    </row>
    <row r="74" spans="1:5" x14ac:dyDescent="0.25">
      <c r="A74" s="5">
        <v>44148</v>
      </c>
      <c r="B74">
        <v>11.722</v>
      </c>
      <c r="C74">
        <v>11.722</v>
      </c>
      <c r="D74">
        <v>10.259</v>
      </c>
      <c r="E74">
        <v>10.356999999999999</v>
      </c>
    </row>
    <row r="75" spans="1:5" x14ac:dyDescent="0.25">
      <c r="A75" s="5">
        <v>44148.041666666664</v>
      </c>
      <c r="B75">
        <v>11.722</v>
      </c>
      <c r="C75">
        <v>11.722</v>
      </c>
      <c r="D75">
        <v>10.259</v>
      </c>
      <c r="E75">
        <v>10.356999999999999</v>
      </c>
    </row>
    <row r="76" spans="1:5" x14ac:dyDescent="0.25">
      <c r="A76" s="5">
        <v>44148.083333333336</v>
      </c>
      <c r="B76">
        <v>11.722</v>
      </c>
      <c r="C76">
        <v>11.722</v>
      </c>
      <c r="D76">
        <v>10.259</v>
      </c>
      <c r="E76">
        <v>10.356999999999999</v>
      </c>
    </row>
    <row r="77" spans="1:5" x14ac:dyDescent="0.25">
      <c r="A77" s="5">
        <v>44148.125</v>
      </c>
      <c r="B77">
        <v>11.722</v>
      </c>
      <c r="C77">
        <v>11.722</v>
      </c>
      <c r="D77">
        <v>10.259</v>
      </c>
      <c r="E77">
        <v>10.356999999999999</v>
      </c>
    </row>
    <row r="78" spans="1:5" x14ac:dyDescent="0.25">
      <c r="A78" s="5">
        <v>44148.166666666664</v>
      </c>
      <c r="B78">
        <v>11.722</v>
      </c>
      <c r="C78">
        <v>11.722</v>
      </c>
      <c r="D78">
        <v>10.259</v>
      </c>
      <c r="E78">
        <v>10.356999999999999</v>
      </c>
    </row>
    <row r="79" spans="1:5" x14ac:dyDescent="0.25">
      <c r="A79" s="5">
        <v>44148.208333333336</v>
      </c>
      <c r="B79">
        <v>11.722</v>
      </c>
      <c r="C79">
        <v>11.722</v>
      </c>
      <c r="D79">
        <v>10.259</v>
      </c>
      <c r="E79">
        <v>10.356999999999999</v>
      </c>
    </row>
    <row r="80" spans="1:5" x14ac:dyDescent="0.25">
      <c r="A80" s="5">
        <v>44148.25</v>
      </c>
      <c r="B80">
        <v>11.722</v>
      </c>
      <c r="C80">
        <v>11.722</v>
      </c>
      <c r="D80">
        <v>10.259</v>
      </c>
      <c r="E80">
        <v>10.356999999999999</v>
      </c>
    </row>
    <row r="81" spans="1:5" x14ac:dyDescent="0.25">
      <c r="A81" s="5">
        <v>44148.291666666664</v>
      </c>
      <c r="B81">
        <v>11.722</v>
      </c>
      <c r="C81">
        <v>11.722</v>
      </c>
      <c r="D81">
        <v>10.259</v>
      </c>
      <c r="E81">
        <v>10.356999999999999</v>
      </c>
    </row>
    <row r="82" spans="1:5" x14ac:dyDescent="0.25">
      <c r="A82" s="5">
        <v>44148.333333333336</v>
      </c>
      <c r="B82">
        <v>11.722</v>
      </c>
      <c r="C82">
        <v>11.722</v>
      </c>
      <c r="D82">
        <v>10.259</v>
      </c>
      <c r="E82">
        <v>10.356999999999999</v>
      </c>
    </row>
    <row r="83" spans="1:5" x14ac:dyDescent="0.25">
      <c r="A83" s="5">
        <v>44148.375</v>
      </c>
      <c r="B83">
        <v>11.722</v>
      </c>
      <c r="C83">
        <v>11.722</v>
      </c>
      <c r="D83">
        <v>10.259</v>
      </c>
      <c r="E83">
        <v>10.356999999999999</v>
      </c>
    </row>
    <row r="84" spans="1:5" x14ac:dyDescent="0.25">
      <c r="A84" s="5">
        <v>44148.416666666664</v>
      </c>
      <c r="B84">
        <v>11.722</v>
      </c>
      <c r="C84">
        <v>11.722</v>
      </c>
      <c r="D84">
        <v>10.259</v>
      </c>
      <c r="E84">
        <v>10.356999999999999</v>
      </c>
    </row>
    <row r="85" spans="1:5" x14ac:dyDescent="0.25">
      <c r="A85" s="5">
        <v>44148.458333333336</v>
      </c>
      <c r="B85">
        <v>11.722</v>
      </c>
      <c r="C85">
        <v>11.722</v>
      </c>
      <c r="D85">
        <v>10.259</v>
      </c>
      <c r="E85">
        <v>10.356999999999999</v>
      </c>
    </row>
    <row r="86" spans="1:5" x14ac:dyDescent="0.25">
      <c r="A86" s="5">
        <v>44148.5</v>
      </c>
      <c r="B86">
        <v>11.722</v>
      </c>
      <c r="C86">
        <v>11.722</v>
      </c>
      <c r="D86">
        <v>10.259</v>
      </c>
      <c r="E86">
        <v>10.356999999999999</v>
      </c>
    </row>
    <row r="87" spans="1:5" x14ac:dyDescent="0.25">
      <c r="A87" s="5">
        <v>44148.541666666664</v>
      </c>
      <c r="B87">
        <v>11.722</v>
      </c>
      <c r="C87">
        <v>11.722</v>
      </c>
      <c r="D87">
        <v>10.259</v>
      </c>
      <c r="E87">
        <v>10.356999999999999</v>
      </c>
    </row>
    <row r="88" spans="1:5" x14ac:dyDescent="0.25">
      <c r="A88" s="5">
        <v>44148.583333333336</v>
      </c>
      <c r="B88">
        <v>11.722</v>
      </c>
      <c r="C88">
        <v>11.722</v>
      </c>
      <c r="D88">
        <v>10.259</v>
      </c>
      <c r="E88">
        <v>10.356999999999999</v>
      </c>
    </row>
    <row r="89" spans="1:5" x14ac:dyDescent="0.25">
      <c r="A89" s="5">
        <v>44148.625</v>
      </c>
      <c r="B89">
        <v>11.722</v>
      </c>
      <c r="C89">
        <v>11.722</v>
      </c>
      <c r="D89">
        <v>10.259</v>
      </c>
      <c r="E89">
        <v>10.356999999999999</v>
      </c>
    </row>
    <row r="90" spans="1:5" x14ac:dyDescent="0.25">
      <c r="A90" s="5">
        <v>44148.666666666664</v>
      </c>
      <c r="B90">
        <v>11.722</v>
      </c>
      <c r="C90">
        <v>11.722</v>
      </c>
      <c r="D90">
        <v>10.259</v>
      </c>
      <c r="E90">
        <v>10.356999999999999</v>
      </c>
    </row>
    <row r="91" spans="1:5" x14ac:dyDescent="0.25">
      <c r="A91" s="5">
        <v>44148.708333333336</v>
      </c>
      <c r="B91">
        <v>11.722</v>
      </c>
      <c r="C91">
        <v>11.722</v>
      </c>
      <c r="D91">
        <v>10.259</v>
      </c>
      <c r="E91">
        <v>10.356999999999999</v>
      </c>
    </row>
    <row r="92" spans="1:5" x14ac:dyDescent="0.25">
      <c r="A92" s="5">
        <v>44148.75</v>
      </c>
      <c r="B92">
        <v>11.722</v>
      </c>
      <c r="C92">
        <v>11.722</v>
      </c>
      <c r="D92">
        <v>10.259</v>
      </c>
      <c r="E92">
        <v>10.356999999999999</v>
      </c>
    </row>
    <row r="93" spans="1:5" x14ac:dyDescent="0.25">
      <c r="A93" s="5">
        <v>44148.791666666664</v>
      </c>
      <c r="B93">
        <v>11.722</v>
      </c>
      <c r="C93">
        <v>11.722</v>
      </c>
      <c r="D93">
        <v>10.259</v>
      </c>
      <c r="E93">
        <v>10.356999999999999</v>
      </c>
    </row>
    <row r="94" spans="1:5" x14ac:dyDescent="0.25">
      <c r="A94" s="5">
        <v>44148.833333333336</v>
      </c>
      <c r="B94">
        <v>11.722</v>
      </c>
      <c r="C94">
        <v>11.722</v>
      </c>
      <c r="D94">
        <v>10.259</v>
      </c>
      <c r="E94">
        <v>10.356999999999999</v>
      </c>
    </row>
    <row r="95" spans="1:5" x14ac:dyDescent="0.25">
      <c r="A95" s="5">
        <v>44148.875</v>
      </c>
      <c r="B95">
        <v>11.722</v>
      </c>
      <c r="C95">
        <v>11.722</v>
      </c>
      <c r="D95">
        <v>10.259</v>
      </c>
      <c r="E95">
        <v>10.356999999999999</v>
      </c>
    </row>
    <row r="96" spans="1:5" x14ac:dyDescent="0.25">
      <c r="A96" s="5">
        <v>44148.916666666664</v>
      </c>
      <c r="B96">
        <v>11.722</v>
      </c>
      <c r="C96">
        <v>11.722</v>
      </c>
      <c r="D96">
        <v>10.259</v>
      </c>
      <c r="E96">
        <v>10.356999999999999</v>
      </c>
    </row>
    <row r="97" spans="1:5" x14ac:dyDescent="0.25">
      <c r="A97" s="5">
        <v>44148.958333333336</v>
      </c>
      <c r="B97">
        <v>11.722</v>
      </c>
      <c r="C97">
        <v>11.722</v>
      </c>
      <c r="D97">
        <v>10.259</v>
      </c>
      <c r="E97">
        <v>10.356999999999999</v>
      </c>
    </row>
    <row r="98" spans="1:5" x14ac:dyDescent="0.25">
      <c r="A98" s="5">
        <v>44149</v>
      </c>
      <c r="B98">
        <v>11.722</v>
      </c>
      <c r="C98">
        <v>11.722</v>
      </c>
      <c r="D98">
        <v>10.259</v>
      </c>
      <c r="E98">
        <v>10.356999999999999</v>
      </c>
    </row>
    <row r="99" spans="1:5" x14ac:dyDescent="0.25">
      <c r="A99" s="5">
        <v>44149.041666666664</v>
      </c>
      <c r="B99">
        <v>11.722</v>
      </c>
      <c r="C99">
        <v>11.722</v>
      </c>
      <c r="D99">
        <v>10.259</v>
      </c>
      <c r="E99">
        <v>10.356999999999999</v>
      </c>
    </row>
    <row r="100" spans="1:5" x14ac:dyDescent="0.25">
      <c r="A100" s="5">
        <v>44149.083333333336</v>
      </c>
      <c r="B100">
        <v>11.722</v>
      </c>
      <c r="C100">
        <v>11.722</v>
      </c>
      <c r="D100">
        <v>10.259</v>
      </c>
      <c r="E100">
        <v>10.356999999999999</v>
      </c>
    </row>
    <row r="101" spans="1:5" x14ac:dyDescent="0.25">
      <c r="A101" s="5">
        <v>44149.125</v>
      </c>
      <c r="B101">
        <v>11.722</v>
      </c>
      <c r="C101">
        <v>11.722</v>
      </c>
      <c r="D101">
        <v>10.259</v>
      </c>
      <c r="E101">
        <v>10.356999999999999</v>
      </c>
    </row>
    <row r="102" spans="1:5" x14ac:dyDescent="0.25">
      <c r="A102" s="5">
        <v>44149.166666666664</v>
      </c>
      <c r="B102">
        <v>11.722</v>
      </c>
      <c r="C102">
        <v>11.722</v>
      </c>
      <c r="D102">
        <v>10.259</v>
      </c>
      <c r="E102">
        <v>10.356999999999999</v>
      </c>
    </row>
    <row r="103" spans="1:5" x14ac:dyDescent="0.25">
      <c r="A103" s="5">
        <v>44149.208333333336</v>
      </c>
      <c r="B103">
        <v>11.722</v>
      </c>
      <c r="C103">
        <v>11.722</v>
      </c>
      <c r="D103">
        <v>10.259</v>
      </c>
      <c r="E103">
        <v>10.356999999999999</v>
      </c>
    </row>
    <row r="104" spans="1:5" x14ac:dyDescent="0.25">
      <c r="A104" s="5">
        <v>44149.25</v>
      </c>
      <c r="B104">
        <v>11.722</v>
      </c>
      <c r="C104">
        <v>11.722</v>
      </c>
      <c r="D104">
        <v>10.259</v>
      </c>
      <c r="E104">
        <v>10.356999999999999</v>
      </c>
    </row>
    <row r="105" spans="1:5" x14ac:dyDescent="0.25">
      <c r="A105" s="5">
        <v>44149.291666666664</v>
      </c>
      <c r="B105">
        <v>11.722</v>
      </c>
      <c r="C105">
        <v>11.722</v>
      </c>
      <c r="D105">
        <v>10.259</v>
      </c>
      <c r="E105">
        <v>10.356999999999999</v>
      </c>
    </row>
    <row r="106" spans="1:5" x14ac:dyDescent="0.25">
      <c r="A106" s="5">
        <v>44149.333333333336</v>
      </c>
      <c r="B106">
        <v>11.722</v>
      </c>
      <c r="C106">
        <v>11.722</v>
      </c>
      <c r="D106">
        <v>10.259</v>
      </c>
      <c r="E106">
        <v>10.356999999999999</v>
      </c>
    </row>
    <row r="107" spans="1:5" x14ac:dyDescent="0.25">
      <c r="A107" s="5">
        <v>44149.375</v>
      </c>
      <c r="B107">
        <v>11.722</v>
      </c>
      <c r="C107">
        <v>11.722</v>
      </c>
      <c r="D107">
        <v>10.259</v>
      </c>
      <c r="E107">
        <v>10.356999999999999</v>
      </c>
    </row>
    <row r="108" spans="1:5" x14ac:dyDescent="0.25">
      <c r="A108" s="5">
        <v>44149.416666666664</v>
      </c>
      <c r="B108">
        <v>11.722</v>
      </c>
      <c r="C108">
        <v>11.722</v>
      </c>
      <c r="D108">
        <v>10.259</v>
      </c>
      <c r="E108">
        <v>10.356999999999999</v>
      </c>
    </row>
    <row r="109" spans="1:5" x14ac:dyDescent="0.25">
      <c r="A109" s="5">
        <v>44149.458333333336</v>
      </c>
      <c r="B109">
        <v>11.722</v>
      </c>
      <c r="C109">
        <v>11.722</v>
      </c>
      <c r="D109">
        <v>10.259</v>
      </c>
      <c r="E109">
        <v>10.356999999999999</v>
      </c>
    </row>
    <row r="110" spans="1:5" x14ac:dyDescent="0.25">
      <c r="A110" s="5">
        <v>44149.5</v>
      </c>
      <c r="B110">
        <v>11.722</v>
      </c>
      <c r="C110">
        <v>11.722</v>
      </c>
      <c r="D110">
        <v>10.259</v>
      </c>
      <c r="E110">
        <v>10.356999999999999</v>
      </c>
    </row>
    <row r="111" spans="1:5" x14ac:dyDescent="0.25">
      <c r="A111" s="5">
        <v>44149.541666666664</v>
      </c>
      <c r="B111">
        <v>11.722</v>
      </c>
      <c r="C111">
        <v>11.722</v>
      </c>
      <c r="D111">
        <v>10.259</v>
      </c>
      <c r="E111">
        <v>10.356999999999999</v>
      </c>
    </row>
    <row r="112" spans="1:5" x14ac:dyDescent="0.25">
      <c r="A112" s="5">
        <v>44149.583333333336</v>
      </c>
      <c r="B112">
        <v>11.722</v>
      </c>
      <c r="C112">
        <v>11.722</v>
      </c>
      <c r="D112">
        <v>10.259</v>
      </c>
      <c r="E112">
        <v>10.356999999999999</v>
      </c>
    </row>
    <row r="113" spans="1:5" x14ac:dyDescent="0.25">
      <c r="A113" s="5">
        <v>44149.625</v>
      </c>
      <c r="B113">
        <v>11.722</v>
      </c>
      <c r="C113">
        <v>11.722</v>
      </c>
      <c r="D113">
        <v>10.259</v>
      </c>
      <c r="E113">
        <v>10.356999999999999</v>
      </c>
    </row>
    <row r="114" spans="1:5" x14ac:dyDescent="0.25">
      <c r="A114" s="5">
        <v>44149.666666666664</v>
      </c>
      <c r="B114">
        <v>11.722</v>
      </c>
      <c r="C114">
        <v>11.722</v>
      </c>
      <c r="D114">
        <v>10.259</v>
      </c>
      <c r="E114">
        <v>10.356999999999999</v>
      </c>
    </row>
    <row r="115" spans="1:5" x14ac:dyDescent="0.25">
      <c r="A115" s="5">
        <v>44149.708333333336</v>
      </c>
      <c r="B115">
        <v>11.722</v>
      </c>
      <c r="C115">
        <v>11.722</v>
      </c>
      <c r="D115">
        <v>10.259</v>
      </c>
      <c r="E115">
        <v>10.356999999999999</v>
      </c>
    </row>
    <row r="116" spans="1:5" x14ac:dyDescent="0.25">
      <c r="A116" s="5">
        <v>44149.75</v>
      </c>
      <c r="B116">
        <v>11.722</v>
      </c>
      <c r="C116">
        <v>11.722</v>
      </c>
      <c r="D116">
        <v>10.259</v>
      </c>
      <c r="E116">
        <v>10.356999999999999</v>
      </c>
    </row>
    <row r="117" spans="1:5" x14ac:dyDescent="0.25">
      <c r="A117" s="5">
        <v>44149.791666666664</v>
      </c>
      <c r="B117">
        <v>11.722</v>
      </c>
      <c r="C117">
        <v>11.722</v>
      </c>
      <c r="D117">
        <v>10.259</v>
      </c>
      <c r="E117">
        <v>10.356999999999999</v>
      </c>
    </row>
    <row r="118" spans="1:5" x14ac:dyDescent="0.25">
      <c r="A118" s="5">
        <v>44149.833333333336</v>
      </c>
      <c r="B118">
        <v>11.722</v>
      </c>
      <c r="C118">
        <v>11.722</v>
      </c>
      <c r="D118">
        <v>10.259</v>
      </c>
      <c r="E118">
        <v>10.356999999999999</v>
      </c>
    </row>
    <row r="119" spans="1:5" x14ac:dyDescent="0.25">
      <c r="A119" s="5">
        <v>44149.875</v>
      </c>
      <c r="B119">
        <v>11.722</v>
      </c>
      <c r="C119">
        <v>11.722</v>
      </c>
      <c r="D119">
        <v>10.259</v>
      </c>
      <c r="E119">
        <v>10.356999999999999</v>
      </c>
    </row>
    <row r="120" spans="1:5" x14ac:dyDescent="0.25">
      <c r="A120" s="5">
        <v>44149.916666666664</v>
      </c>
      <c r="B120">
        <v>11.722</v>
      </c>
      <c r="C120">
        <v>11.722</v>
      </c>
      <c r="D120">
        <v>10.259</v>
      </c>
      <c r="E120">
        <v>10.356999999999999</v>
      </c>
    </row>
    <row r="121" spans="1:5" x14ac:dyDescent="0.25">
      <c r="A121" s="5">
        <v>44149.958333333336</v>
      </c>
      <c r="B121">
        <v>11.722</v>
      </c>
      <c r="C121">
        <v>11.722</v>
      </c>
      <c r="D121">
        <v>10.259</v>
      </c>
      <c r="E121">
        <v>10.356999999999999</v>
      </c>
    </row>
    <row r="122" spans="1:5" x14ac:dyDescent="0.25">
      <c r="A122" s="5">
        <v>44150</v>
      </c>
      <c r="B122">
        <v>11.722</v>
      </c>
      <c r="C122">
        <v>11.722</v>
      </c>
      <c r="D122">
        <v>10.259</v>
      </c>
      <c r="E122">
        <v>10.356999999999999</v>
      </c>
    </row>
    <row r="123" spans="1:5" x14ac:dyDescent="0.25">
      <c r="A123" s="5">
        <v>44150.041666666664</v>
      </c>
      <c r="B123">
        <v>11.722</v>
      </c>
      <c r="C123">
        <v>11.722</v>
      </c>
      <c r="D123">
        <v>10.259</v>
      </c>
      <c r="E123">
        <v>10.356999999999999</v>
      </c>
    </row>
    <row r="124" spans="1:5" x14ac:dyDescent="0.25">
      <c r="A124" s="5">
        <v>44150.083333333336</v>
      </c>
      <c r="B124">
        <v>11.722</v>
      </c>
      <c r="C124">
        <v>11.722</v>
      </c>
      <c r="D124">
        <v>10.259</v>
      </c>
      <c r="E124">
        <v>10.356999999999999</v>
      </c>
    </row>
    <row r="125" spans="1:5" x14ac:dyDescent="0.25">
      <c r="A125" s="5">
        <v>44150.125</v>
      </c>
      <c r="B125">
        <v>11.722</v>
      </c>
      <c r="C125">
        <v>11.722</v>
      </c>
      <c r="D125">
        <v>10.259</v>
      </c>
      <c r="E125">
        <v>10.356999999999999</v>
      </c>
    </row>
    <row r="126" spans="1:5" x14ac:dyDescent="0.25">
      <c r="A126" s="5">
        <v>44150.166666666664</v>
      </c>
      <c r="B126">
        <v>11.722</v>
      </c>
      <c r="C126">
        <v>11.722</v>
      </c>
      <c r="D126">
        <v>10.259</v>
      </c>
      <c r="E126">
        <v>10.356999999999999</v>
      </c>
    </row>
    <row r="127" spans="1:5" x14ac:dyDescent="0.25">
      <c r="A127" s="5">
        <v>44150.208333333336</v>
      </c>
      <c r="B127">
        <v>11.722</v>
      </c>
      <c r="C127">
        <v>11.722</v>
      </c>
      <c r="D127">
        <v>10.259</v>
      </c>
      <c r="E127">
        <v>10.356999999999999</v>
      </c>
    </row>
    <row r="128" spans="1:5" x14ac:dyDescent="0.25">
      <c r="A128" s="5">
        <v>44150.25</v>
      </c>
      <c r="B128">
        <v>11.722</v>
      </c>
      <c r="C128">
        <v>11.722</v>
      </c>
      <c r="D128">
        <v>10.259</v>
      </c>
      <c r="E128">
        <v>10.356999999999999</v>
      </c>
    </row>
    <row r="129" spans="1:5" x14ac:dyDescent="0.25">
      <c r="A129" s="5">
        <v>44150.291666666664</v>
      </c>
      <c r="B129">
        <v>11.722</v>
      </c>
      <c r="C129">
        <v>11.722</v>
      </c>
      <c r="D129">
        <v>10.259</v>
      </c>
      <c r="E129">
        <v>10.356999999999999</v>
      </c>
    </row>
    <row r="130" spans="1:5" x14ac:dyDescent="0.25">
      <c r="A130" s="5">
        <v>44150.333333333336</v>
      </c>
      <c r="B130">
        <v>11.722</v>
      </c>
      <c r="C130">
        <v>11.722</v>
      </c>
      <c r="D130">
        <v>10.259</v>
      </c>
      <c r="E130">
        <v>10.356999999999999</v>
      </c>
    </row>
    <row r="131" spans="1:5" x14ac:dyDescent="0.25">
      <c r="A131" s="5">
        <v>44150.375</v>
      </c>
      <c r="B131">
        <v>11.722</v>
      </c>
      <c r="C131">
        <v>11.722</v>
      </c>
      <c r="D131">
        <v>10.259</v>
      </c>
      <c r="E131">
        <v>10.356999999999999</v>
      </c>
    </row>
    <row r="132" spans="1:5" x14ac:dyDescent="0.25">
      <c r="A132" s="5">
        <v>44150.416666666664</v>
      </c>
      <c r="B132">
        <v>11.722</v>
      </c>
      <c r="C132">
        <v>11.722</v>
      </c>
      <c r="D132">
        <v>10.259</v>
      </c>
      <c r="E132">
        <v>10.356999999999999</v>
      </c>
    </row>
    <row r="133" spans="1:5" x14ac:dyDescent="0.25">
      <c r="A133" s="5">
        <v>44150.458333333336</v>
      </c>
      <c r="B133">
        <v>11.722</v>
      </c>
      <c r="C133">
        <v>11.722</v>
      </c>
      <c r="D133">
        <v>10.259</v>
      </c>
      <c r="E133">
        <v>10.356999999999999</v>
      </c>
    </row>
    <row r="134" spans="1:5" x14ac:dyDescent="0.25">
      <c r="A134" s="5">
        <v>44150.5</v>
      </c>
      <c r="B134">
        <v>11.722</v>
      </c>
      <c r="C134">
        <v>11.722</v>
      </c>
      <c r="D134">
        <v>10.259</v>
      </c>
      <c r="E134">
        <v>10.356999999999999</v>
      </c>
    </row>
    <row r="135" spans="1:5" x14ac:dyDescent="0.25">
      <c r="A135" s="5">
        <v>44150.541666666664</v>
      </c>
      <c r="B135">
        <v>11.722</v>
      </c>
      <c r="C135">
        <v>11.722</v>
      </c>
      <c r="D135">
        <v>10.259</v>
      </c>
      <c r="E135">
        <v>10.356999999999999</v>
      </c>
    </row>
    <row r="136" spans="1:5" x14ac:dyDescent="0.25">
      <c r="A136" s="5">
        <v>44150.583333333336</v>
      </c>
      <c r="B136">
        <v>11.722</v>
      </c>
      <c r="C136">
        <v>11.722</v>
      </c>
      <c r="D136">
        <v>10.259</v>
      </c>
      <c r="E136">
        <v>10.356999999999999</v>
      </c>
    </row>
    <row r="137" spans="1:5" x14ac:dyDescent="0.25">
      <c r="A137" s="5">
        <v>44150.625</v>
      </c>
      <c r="B137">
        <v>11.722</v>
      </c>
      <c r="C137">
        <v>11.722</v>
      </c>
      <c r="D137">
        <v>10.259</v>
      </c>
      <c r="E137">
        <v>10.356999999999999</v>
      </c>
    </row>
    <row r="138" spans="1:5" x14ac:dyDescent="0.25">
      <c r="A138" s="5">
        <v>44150.666666666664</v>
      </c>
      <c r="B138">
        <v>11.722</v>
      </c>
      <c r="C138">
        <v>11.722</v>
      </c>
      <c r="D138">
        <v>10.259</v>
      </c>
      <c r="E138">
        <v>10.259</v>
      </c>
    </row>
    <row r="139" spans="1:5" x14ac:dyDescent="0.25">
      <c r="A139" s="5">
        <v>44150.708333333336</v>
      </c>
      <c r="B139">
        <v>11.722</v>
      </c>
      <c r="C139">
        <v>11.722</v>
      </c>
      <c r="D139">
        <v>10.259</v>
      </c>
      <c r="E139">
        <v>10.356999999999999</v>
      </c>
    </row>
    <row r="140" spans="1:5" x14ac:dyDescent="0.25">
      <c r="A140" s="5">
        <v>44150.75</v>
      </c>
      <c r="B140">
        <v>11.722</v>
      </c>
      <c r="C140">
        <v>11.722</v>
      </c>
      <c r="D140">
        <v>10.259</v>
      </c>
      <c r="E140">
        <v>10.356999999999999</v>
      </c>
    </row>
    <row r="141" spans="1:5" x14ac:dyDescent="0.25">
      <c r="A141" s="5">
        <v>44150.791666666664</v>
      </c>
      <c r="B141">
        <v>11.722</v>
      </c>
      <c r="C141">
        <v>11.722</v>
      </c>
      <c r="D141">
        <v>10.259</v>
      </c>
      <c r="E141">
        <v>10.259</v>
      </c>
    </row>
    <row r="142" spans="1:5" x14ac:dyDescent="0.25">
      <c r="A142" s="5">
        <v>44150.833333333336</v>
      </c>
      <c r="B142">
        <v>11.722</v>
      </c>
      <c r="C142">
        <v>11.722</v>
      </c>
      <c r="D142">
        <v>10.259</v>
      </c>
      <c r="E142">
        <v>10.356999999999999</v>
      </c>
    </row>
    <row r="143" spans="1:5" x14ac:dyDescent="0.25">
      <c r="A143" s="5">
        <v>44150.875</v>
      </c>
      <c r="B143">
        <v>11.722</v>
      </c>
      <c r="C143">
        <v>11.722</v>
      </c>
      <c r="D143">
        <v>10.259</v>
      </c>
      <c r="E143">
        <v>10.259</v>
      </c>
    </row>
    <row r="144" spans="1:5" x14ac:dyDescent="0.25">
      <c r="A144" s="5">
        <v>44150.916666666664</v>
      </c>
      <c r="B144">
        <v>11.722</v>
      </c>
      <c r="C144">
        <v>11.722</v>
      </c>
      <c r="D144">
        <v>10.259</v>
      </c>
      <c r="E144">
        <v>10.259</v>
      </c>
    </row>
    <row r="145" spans="1:5" x14ac:dyDescent="0.25">
      <c r="A145" s="5">
        <v>44150.958333333336</v>
      </c>
      <c r="B145">
        <v>11.722</v>
      </c>
      <c r="C145">
        <v>11.722</v>
      </c>
      <c r="D145">
        <v>10.259</v>
      </c>
      <c r="E145">
        <v>10.259</v>
      </c>
    </row>
    <row r="146" spans="1:5" x14ac:dyDescent="0.25">
      <c r="A146" s="5">
        <v>44151</v>
      </c>
      <c r="B146">
        <v>11.722</v>
      </c>
      <c r="C146">
        <v>11.722</v>
      </c>
      <c r="D146">
        <v>10.259</v>
      </c>
      <c r="E146">
        <v>10.356999999999999</v>
      </c>
    </row>
    <row r="147" spans="1:5" x14ac:dyDescent="0.25">
      <c r="A147" s="5">
        <v>44151.041666666664</v>
      </c>
      <c r="B147">
        <v>11.722</v>
      </c>
      <c r="C147">
        <v>11.722</v>
      </c>
      <c r="D147">
        <v>10.259</v>
      </c>
      <c r="E147">
        <v>10.259</v>
      </c>
    </row>
    <row r="148" spans="1:5" x14ac:dyDescent="0.25">
      <c r="A148" s="5">
        <v>44151.083333333336</v>
      </c>
      <c r="B148">
        <v>11.722</v>
      </c>
      <c r="C148">
        <v>11.722</v>
      </c>
      <c r="D148">
        <v>10.259</v>
      </c>
      <c r="E148">
        <v>10.259</v>
      </c>
    </row>
    <row r="149" spans="1:5" x14ac:dyDescent="0.25">
      <c r="A149" s="5">
        <v>44151.125</v>
      </c>
      <c r="B149">
        <v>11.722</v>
      </c>
      <c r="C149">
        <v>11.722</v>
      </c>
      <c r="D149">
        <v>10.259</v>
      </c>
      <c r="E149">
        <v>10.259</v>
      </c>
    </row>
    <row r="150" spans="1:5" x14ac:dyDescent="0.25">
      <c r="A150" s="5">
        <v>44151.166666666664</v>
      </c>
      <c r="B150">
        <v>11.722</v>
      </c>
      <c r="C150">
        <v>11.722</v>
      </c>
      <c r="D150">
        <v>10.259</v>
      </c>
      <c r="E150">
        <v>10.259</v>
      </c>
    </row>
    <row r="151" spans="1:5" x14ac:dyDescent="0.25">
      <c r="A151" s="5">
        <v>44151.208333333336</v>
      </c>
      <c r="B151">
        <v>11.722</v>
      </c>
      <c r="C151">
        <v>11.722</v>
      </c>
      <c r="D151">
        <v>10.259</v>
      </c>
      <c r="E151">
        <v>10.356999999999999</v>
      </c>
    </row>
    <row r="152" spans="1:5" x14ac:dyDescent="0.25">
      <c r="A152" s="5">
        <v>44151.25</v>
      </c>
      <c r="B152">
        <v>11.722</v>
      </c>
      <c r="C152">
        <v>11.722</v>
      </c>
      <c r="D152">
        <v>10.259</v>
      </c>
      <c r="E152">
        <v>10.356999999999999</v>
      </c>
    </row>
    <row r="153" spans="1:5" x14ac:dyDescent="0.25">
      <c r="A153" s="5">
        <v>44151.291666666664</v>
      </c>
      <c r="B153">
        <v>11.722</v>
      </c>
      <c r="C153">
        <v>11.722</v>
      </c>
      <c r="D153">
        <v>10.259</v>
      </c>
      <c r="E153">
        <v>10.259</v>
      </c>
    </row>
    <row r="154" spans="1:5" x14ac:dyDescent="0.25">
      <c r="A154" s="5">
        <v>44151.333333333336</v>
      </c>
      <c r="B154">
        <v>11.722</v>
      </c>
      <c r="C154">
        <v>11.722</v>
      </c>
      <c r="D154">
        <v>10.259</v>
      </c>
      <c r="E154">
        <v>10.356999999999999</v>
      </c>
    </row>
    <row r="155" spans="1:5" x14ac:dyDescent="0.25">
      <c r="A155" s="5">
        <v>44151.375</v>
      </c>
      <c r="B155">
        <v>11.722</v>
      </c>
      <c r="C155">
        <v>11.722</v>
      </c>
      <c r="D155">
        <v>10.259</v>
      </c>
      <c r="E155">
        <v>10.259</v>
      </c>
    </row>
    <row r="156" spans="1:5" x14ac:dyDescent="0.25">
      <c r="A156" s="5">
        <v>44151.416666666664</v>
      </c>
      <c r="B156">
        <v>11.722</v>
      </c>
      <c r="C156">
        <v>11.722</v>
      </c>
      <c r="D156">
        <v>10.259</v>
      </c>
      <c r="E156">
        <v>10.259</v>
      </c>
    </row>
    <row r="157" spans="1:5" x14ac:dyDescent="0.25">
      <c r="A157" s="5">
        <v>44151.458333333336</v>
      </c>
      <c r="B157">
        <v>11.722</v>
      </c>
      <c r="C157">
        <v>11.722</v>
      </c>
      <c r="D157">
        <v>10.259</v>
      </c>
      <c r="E157">
        <v>10.259</v>
      </c>
    </row>
    <row r="158" spans="1:5" x14ac:dyDescent="0.25">
      <c r="A158" s="5">
        <v>44151.5</v>
      </c>
      <c r="B158">
        <v>11.722</v>
      </c>
      <c r="C158">
        <v>11.722</v>
      </c>
      <c r="D158">
        <v>10.259</v>
      </c>
      <c r="E158">
        <v>10.259</v>
      </c>
    </row>
    <row r="159" spans="1:5" x14ac:dyDescent="0.25">
      <c r="A159" s="5">
        <v>44151.541666666664</v>
      </c>
      <c r="B159">
        <v>11.722</v>
      </c>
      <c r="C159">
        <v>11.722</v>
      </c>
      <c r="D159">
        <v>10.259</v>
      </c>
      <c r="E159">
        <v>10.356999999999999</v>
      </c>
    </row>
    <row r="160" spans="1:5" x14ac:dyDescent="0.25">
      <c r="A160" s="5">
        <v>44151.583333333336</v>
      </c>
      <c r="B160">
        <v>11.722</v>
      </c>
      <c r="C160">
        <v>11.722</v>
      </c>
      <c r="D160">
        <v>10.259</v>
      </c>
      <c r="E160">
        <v>10.356999999999999</v>
      </c>
    </row>
    <row r="161" spans="1:5" x14ac:dyDescent="0.25">
      <c r="A161" s="5">
        <v>44151.625</v>
      </c>
      <c r="B161">
        <v>11.722</v>
      </c>
      <c r="C161">
        <v>11.722</v>
      </c>
      <c r="D161">
        <v>10.259</v>
      </c>
      <c r="E161">
        <v>10.259</v>
      </c>
    </row>
    <row r="162" spans="1:5" x14ac:dyDescent="0.25">
      <c r="A162" s="5">
        <v>44151.666666666664</v>
      </c>
      <c r="B162">
        <v>11.722</v>
      </c>
      <c r="C162">
        <v>11.722</v>
      </c>
      <c r="D162">
        <v>10.259</v>
      </c>
      <c r="E162">
        <v>10.259</v>
      </c>
    </row>
    <row r="163" spans="1:5" x14ac:dyDescent="0.25">
      <c r="A163" s="5">
        <v>44151.708333333336</v>
      </c>
      <c r="B163">
        <v>11.722</v>
      </c>
      <c r="C163">
        <v>11.722</v>
      </c>
      <c r="D163">
        <v>10.259</v>
      </c>
      <c r="E163">
        <v>10.259</v>
      </c>
    </row>
    <row r="164" spans="1:5" x14ac:dyDescent="0.25">
      <c r="A164" s="5">
        <v>44151.75</v>
      </c>
      <c r="B164">
        <v>11.722</v>
      </c>
      <c r="C164">
        <v>11.722</v>
      </c>
      <c r="D164">
        <v>10.259</v>
      </c>
      <c r="E164">
        <v>10.259</v>
      </c>
    </row>
    <row r="165" spans="1:5" x14ac:dyDescent="0.25">
      <c r="A165" s="5">
        <v>44151.791666666664</v>
      </c>
      <c r="B165">
        <v>11.722</v>
      </c>
      <c r="C165">
        <v>11.722</v>
      </c>
      <c r="D165">
        <v>10.259</v>
      </c>
      <c r="E165">
        <v>10.259</v>
      </c>
    </row>
    <row r="166" spans="1:5" x14ac:dyDescent="0.25">
      <c r="A166" s="5">
        <v>44151.833333333336</v>
      </c>
      <c r="B166">
        <v>11.722</v>
      </c>
      <c r="C166">
        <v>11.722</v>
      </c>
      <c r="D166">
        <v>10.259</v>
      </c>
      <c r="E166">
        <v>10.259</v>
      </c>
    </row>
    <row r="167" spans="1:5" x14ac:dyDescent="0.25">
      <c r="A167" s="5">
        <v>44151.875</v>
      </c>
      <c r="B167">
        <v>11.722</v>
      </c>
      <c r="C167">
        <v>11.722</v>
      </c>
      <c r="D167">
        <v>10.259</v>
      </c>
      <c r="E167">
        <v>10.259</v>
      </c>
    </row>
    <row r="168" spans="1:5" x14ac:dyDescent="0.25">
      <c r="A168" s="5">
        <v>44151.916666666664</v>
      </c>
      <c r="B168">
        <v>11.722</v>
      </c>
      <c r="C168">
        <v>11.722</v>
      </c>
      <c r="D168">
        <v>10.259</v>
      </c>
      <c r="E168">
        <v>10.259</v>
      </c>
    </row>
    <row r="169" spans="1:5" x14ac:dyDescent="0.25">
      <c r="A169" s="5">
        <v>44151.958333333336</v>
      </c>
      <c r="B169">
        <v>11.722</v>
      </c>
      <c r="C169">
        <v>11.722</v>
      </c>
      <c r="D169">
        <v>10.259</v>
      </c>
      <c r="E169">
        <v>10.259</v>
      </c>
    </row>
    <row r="170" spans="1:5" x14ac:dyDescent="0.25">
      <c r="A170" s="5">
        <v>44152</v>
      </c>
      <c r="B170">
        <v>11.722</v>
      </c>
      <c r="C170">
        <v>11.722</v>
      </c>
      <c r="D170">
        <v>10.259</v>
      </c>
      <c r="E170">
        <v>10.259</v>
      </c>
    </row>
    <row r="171" spans="1:5" x14ac:dyDescent="0.25">
      <c r="A171" s="5">
        <v>44152.041666666664</v>
      </c>
      <c r="B171">
        <v>11.722</v>
      </c>
      <c r="C171">
        <v>11.722</v>
      </c>
      <c r="D171">
        <v>10.259</v>
      </c>
      <c r="E171">
        <v>10.259</v>
      </c>
    </row>
    <row r="172" spans="1:5" x14ac:dyDescent="0.25">
      <c r="A172" s="5">
        <v>44152.083333333336</v>
      </c>
      <c r="B172">
        <v>11.722</v>
      </c>
      <c r="C172">
        <v>11.722</v>
      </c>
      <c r="D172">
        <v>10.259</v>
      </c>
      <c r="E172">
        <v>10.259</v>
      </c>
    </row>
    <row r="173" spans="1:5" x14ac:dyDescent="0.25">
      <c r="A173" s="5">
        <v>44152.125</v>
      </c>
      <c r="B173">
        <v>11.722</v>
      </c>
      <c r="C173">
        <v>11.722</v>
      </c>
      <c r="D173">
        <v>10.259</v>
      </c>
      <c r="E173">
        <v>10.259</v>
      </c>
    </row>
    <row r="174" spans="1:5" x14ac:dyDescent="0.25">
      <c r="A174" s="5">
        <v>44152.166666666664</v>
      </c>
      <c r="B174">
        <v>11.722</v>
      </c>
      <c r="C174">
        <v>11.722</v>
      </c>
      <c r="D174">
        <v>10.259</v>
      </c>
      <c r="E174">
        <v>10.259</v>
      </c>
    </row>
    <row r="175" spans="1:5" x14ac:dyDescent="0.25">
      <c r="A175" s="5">
        <v>44152.208333333336</v>
      </c>
      <c r="B175">
        <v>11.722</v>
      </c>
      <c r="C175">
        <v>11.722</v>
      </c>
      <c r="D175">
        <v>10.259</v>
      </c>
      <c r="E175">
        <v>10.259</v>
      </c>
    </row>
    <row r="176" spans="1:5" x14ac:dyDescent="0.25">
      <c r="A176" s="5">
        <v>44152.25</v>
      </c>
      <c r="B176">
        <v>11.722</v>
      </c>
      <c r="C176">
        <v>11.722</v>
      </c>
      <c r="D176">
        <v>10.259</v>
      </c>
      <c r="E176">
        <v>10.259</v>
      </c>
    </row>
    <row r="177" spans="1:7" x14ac:dyDescent="0.25">
      <c r="A177" s="5">
        <v>44152.291666666664</v>
      </c>
      <c r="B177">
        <v>11.722</v>
      </c>
      <c r="C177">
        <v>11.722</v>
      </c>
      <c r="D177">
        <v>10.259</v>
      </c>
      <c r="E177">
        <v>10.259</v>
      </c>
    </row>
    <row r="178" spans="1:7" x14ac:dyDescent="0.25">
      <c r="A178" s="5">
        <v>44152.333333333336</v>
      </c>
      <c r="B178">
        <v>11.722</v>
      </c>
      <c r="C178">
        <v>11.722</v>
      </c>
      <c r="D178">
        <v>10.259</v>
      </c>
      <c r="E178">
        <v>10.259</v>
      </c>
    </row>
    <row r="179" spans="1:7" x14ac:dyDescent="0.25">
      <c r="A179" s="5">
        <v>44152.375</v>
      </c>
      <c r="B179">
        <v>11.722</v>
      </c>
      <c r="C179">
        <v>11.722</v>
      </c>
      <c r="D179">
        <v>10.259</v>
      </c>
      <c r="E179">
        <v>10.259</v>
      </c>
    </row>
    <row r="180" spans="1:7" x14ac:dyDescent="0.25">
      <c r="A180" s="5">
        <v>44152.416666666664</v>
      </c>
      <c r="B180">
        <v>11.722</v>
      </c>
      <c r="C180">
        <v>11.722</v>
      </c>
      <c r="D180">
        <v>10.259</v>
      </c>
      <c r="E180">
        <v>10.259</v>
      </c>
    </row>
    <row r="181" spans="1:7" x14ac:dyDescent="0.25">
      <c r="A181" s="5">
        <v>44152.458333333336</v>
      </c>
      <c r="B181">
        <v>11.722</v>
      </c>
      <c r="C181">
        <v>11.722</v>
      </c>
      <c r="D181">
        <v>10.259</v>
      </c>
      <c r="E181">
        <v>10.259</v>
      </c>
    </row>
    <row r="182" spans="1:7" x14ac:dyDescent="0.25">
      <c r="A182" s="5">
        <v>44152.5</v>
      </c>
      <c r="B182">
        <v>11.722</v>
      </c>
      <c r="C182">
        <v>11.722</v>
      </c>
      <c r="D182">
        <v>10.259</v>
      </c>
      <c r="E182">
        <v>10.259</v>
      </c>
    </row>
    <row r="183" spans="1:7" x14ac:dyDescent="0.25">
      <c r="A183" s="5">
        <v>44152.541666666664</v>
      </c>
      <c r="B183">
        <v>11.722</v>
      </c>
      <c r="C183">
        <v>11.722</v>
      </c>
      <c r="D183">
        <v>10.259</v>
      </c>
      <c r="E183">
        <v>10.259</v>
      </c>
    </row>
    <row r="184" spans="1:7" x14ac:dyDescent="0.25">
      <c r="A184" s="5">
        <v>44152.583333333336</v>
      </c>
      <c r="B184">
        <v>11.625</v>
      </c>
      <c r="C184">
        <v>11.625</v>
      </c>
      <c r="D184">
        <v>10.259</v>
      </c>
      <c r="E184">
        <v>10.259</v>
      </c>
    </row>
    <row r="185" spans="1:7" x14ac:dyDescent="0.25">
      <c r="A185" s="5">
        <v>44152.625</v>
      </c>
      <c r="B185">
        <v>11.625</v>
      </c>
      <c r="C185">
        <v>11.625</v>
      </c>
      <c r="D185">
        <v>10.259</v>
      </c>
      <c r="E185">
        <v>10.259</v>
      </c>
    </row>
    <row r="186" spans="1:7" x14ac:dyDescent="0.25">
      <c r="A186" s="5">
        <v>44152.666666666664</v>
      </c>
      <c r="B186">
        <v>11.625</v>
      </c>
      <c r="C186">
        <v>11.625</v>
      </c>
      <c r="D186">
        <v>10.259</v>
      </c>
      <c r="E186">
        <v>10.259</v>
      </c>
    </row>
    <row r="187" spans="1:7" x14ac:dyDescent="0.25">
      <c r="A187" s="5">
        <v>44152.708333333336</v>
      </c>
      <c r="B187">
        <v>11.625</v>
      </c>
      <c r="C187">
        <v>11.625</v>
      </c>
      <c r="D187">
        <v>10.259</v>
      </c>
      <c r="E187">
        <v>10.259</v>
      </c>
    </row>
    <row r="188" spans="1:7" x14ac:dyDescent="0.25">
      <c r="A188" s="5">
        <v>44152.75</v>
      </c>
      <c r="B188">
        <v>11.722</v>
      </c>
      <c r="C188">
        <v>11.625</v>
      </c>
      <c r="D188">
        <v>10.259</v>
      </c>
      <c r="E188">
        <v>10.259</v>
      </c>
      <c r="G188">
        <v>11.625</v>
      </c>
    </row>
    <row r="189" spans="1:7" x14ac:dyDescent="0.25">
      <c r="A189" s="5">
        <v>44152.791666666664</v>
      </c>
      <c r="B189">
        <v>11.722</v>
      </c>
      <c r="C189">
        <v>11.625</v>
      </c>
      <c r="D189">
        <v>10.259</v>
      </c>
      <c r="E189">
        <v>10.259</v>
      </c>
      <c r="G189">
        <v>11.625</v>
      </c>
    </row>
    <row r="190" spans="1:7" x14ac:dyDescent="0.25">
      <c r="A190" s="5">
        <v>44152.833333333336</v>
      </c>
      <c r="B190">
        <v>11.722</v>
      </c>
      <c r="C190">
        <v>11.625</v>
      </c>
      <c r="D190">
        <v>10.259</v>
      </c>
      <c r="E190">
        <v>10.259</v>
      </c>
      <c r="F190">
        <v>11.916</v>
      </c>
      <c r="G190">
        <v>11.625</v>
      </c>
    </row>
    <row r="191" spans="1:7" x14ac:dyDescent="0.25">
      <c r="A191" s="5">
        <v>44152.875</v>
      </c>
      <c r="B191">
        <v>11.722</v>
      </c>
      <c r="C191">
        <v>11.625</v>
      </c>
      <c r="D191">
        <v>10.259</v>
      </c>
      <c r="E191">
        <v>10.259</v>
      </c>
      <c r="F191">
        <v>11.916</v>
      </c>
      <c r="G191">
        <v>11.625</v>
      </c>
    </row>
    <row r="192" spans="1:7" x14ac:dyDescent="0.25">
      <c r="A192" s="5">
        <v>44152.916666666664</v>
      </c>
      <c r="B192">
        <v>11.722</v>
      </c>
      <c r="C192">
        <v>11.625</v>
      </c>
      <c r="D192">
        <v>10.259</v>
      </c>
      <c r="E192">
        <v>10.259</v>
      </c>
      <c r="F192">
        <v>11.916</v>
      </c>
      <c r="G192">
        <v>11.625</v>
      </c>
    </row>
    <row r="193" spans="1:7" x14ac:dyDescent="0.25">
      <c r="A193" s="5">
        <v>44152.958333333336</v>
      </c>
      <c r="B193">
        <v>11.722</v>
      </c>
      <c r="C193">
        <v>11.625</v>
      </c>
      <c r="D193">
        <v>10.259</v>
      </c>
      <c r="E193">
        <v>10.259</v>
      </c>
      <c r="F193">
        <v>12.013</v>
      </c>
      <c r="G193">
        <v>11.625</v>
      </c>
    </row>
    <row r="194" spans="1:7" x14ac:dyDescent="0.25">
      <c r="A194" s="5">
        <v>44153</v>
      </c>
      <c r="B194">
        <v>11.722</v>
      </c>
      <c r="C194">
        <v>11.625</v>
      </c>
      <c r="D194">
        <v>10.259</v>
      </c>
      <c r="E194">
        <v>10.259</v>
      </c>
      <c r="F194">
        <v>12.013</v>
      </c>
      <c r="G194">
        <v>11.625</v>
      </c>
    </row>
    <row r="195" spans="1:7" x14ac:dyDescent="0.25">
      <c r="A195" s="5">
        <v>44153.041666666664</v>
      </c>
      <c r="B195">
        <v>11.722</v>
      </c>
      <c r="C195">
        <v>11.625</v>
      </c>
      <c r="D195">
        <v>10.259</v>
      </c>
      <c r="E195">
        <v>10.259</v>
      </c>
      <c r="F195">
        <v>12.013</v>
      </c>
      <c r="G195">
        <v>11.625</v>
      </c>
    </row>
    <row r="196" spans="1:7" x14ac:dyDescent="0.25">
      <c r="A196" s="5">
        <v>44153.083333333336</v>
      </c>
      <c r="B196">
        <v>11.722</v>
      </c>
      <c r="C196">
        <v>11.625</v>
      </c>
      <c r="D196">
        <v>10.259</v>
      </c>
      <c r="E196">
        <v>10.259</v>
      </c>
      <c r="F196">
        <v>12.013</v>
      </c>
      <c r="G196">
        <v>11.625</v>
      </c>
    </row>
    <row r="197" spans="1:7" x14ac:dyDescent="0.25">
      <c r="A197" s="5">
        <v>44153.125</v>
      </c>
      <c r="B197">
        <v>11.722</v>
      </c>
      <c r="C197">
        <v>11.625</v>
      </c>
      <c r="D197">
        <v>10.259</v>
      </c>
      <c r="E197">
        <v>10.259</v>
      </c>
      <c r="F197">
        <v>11.916</v>
      </c>
      <c r="G197">
        <v>11.625</v>
      </c>
    </row>
    <row r="198" spans="1:7" x14ac:dyDescent="0.25">
      <c r="A198" s="5">
        <v>44153.166666666664</v>
      </c>
      <c r="B198">
        <v>11.722</v>
      </c>
      <c r="C198">
        <v>11.625</v>
      </c>
      <c r="D198">
        <v>10.259</v>
      </c>
      <c r="E198">
        <v>10.259</v>
      </c>
      <c r="F198">
        <v>11.916</v>
      </c>
      <c r="G198">
        <v>11.625</v>
      </c>
    </row>
    <row r="199" spans="1:7" x14ac:dyDescent="0.25">
      <c r="A199" s="5">
        <v>44153.208333333336</v>
      </c>
      <c r="B199">
        <v>11.722</v>
      </c>
      <c r="C199">
        <v>11.625</v>
      </c>
      <c r="D199">
        <v>10.259</v>
      </c>
      <c r="E199">
        <v>10.259</v>
      </c>
      <c r="F199">
        <v>11.916</v>
      </c>
      <c r="G199">
        <v>11.625</v>
      </c>
    </row>
    <row r="200" spans="1:7" x14ac:dyDescent="0.25">
      <c r="A200" s="5">
        <v>44153.25</v>
      </c>
      <c r="B200">
        <v>11.722</v>
      </c>
      <c r="C200">
        <v>11.625</v>
      </c>
      <c r="D200">
        <v>10.259</v>
      </c>
      <c r="E200">
        <v>10.259</v>
      </c>
      <c r="F200">
        <v>11.916</v>
      </c>
      <c r="G200">
        <v>11.625</v>
      </c>
    </row>
    <row r="201" spans="1:7" x14ac:dyDescent="0.25">
      <c r="A201" s="5">
        <v>44153.291666666664</v>
      </c>
      <c r="B201">
        <v>11.722</v>
      </c>
      <c r="C201">
        <v>11.625</v>
      </c>
      <c r="D201">
        <v>10.259</v>
      </c>
      <c r="E201">
        <v>10.259</v>
      </c>
      <c r="F201">
        <v>11.916</v>
      </c>
      <c r="G201">
        <v>11.625</v>
      </c>
    </row>
    <row r="202" spans="1:7" x14ac:dyDescent="0.25">
      <c r="A202" s="5">
        <v>44153.333333333336</v>
      </c>
      <c r="B202">
        <v>11.722</v>
      </c>
      <c r="C202">
        <v>11.625</v>
      </c>
      <c r="D202">
        <v>10.259</v>
      </c>
      <c r="E202">
        <v>10.259</v>
      </c>
      <c r="F202">
        <v>11.916</v>
      </c>
      <c r="G202">
        <v>11.625</v>
      </c>
    </row>
    <row r="203" spans="1:7" x14ac:dyDescent="0.25">
      <c r="A203" s="5">
        <v>44153.375</v>
      </c>
      <c r="B203">
        <v>11.722</v>
      </c>
      <c r="C203">
        <v>11.625</v>
      </c>
      <c r="D203">
        <v>10.259</v>
      </c>
      <c r="E203">
        <v>10.259</v>
      </c>
      <c r="F203">
        <v>11.916</v>
      </c>
      <c r="G203">
        <v>11.625</v>
      </c>
    </row>
    <row r="204" spans="1:7" x14ac:dyDescent="0.25">
      <c r="A204" s="5">
        <v>44153.416666666664</v>
      </c>
      <c r="B204">
        <v>11.722</v>
      </c>
      <c r="C204">
        <v>11.625</v>
      </c>
      <c r="D204">
        <v>10.259</v>
      </c>
      <c r="E204">
        <v>10.259</v>
      </c>
      <c r="F204">
        <v>11.916</v>
      </c>
      <c r="G204">
        <v>11.625</v>
      </c>
    </row>
    <row r="205" spans="1:7" x14ac:dyDescent="0.25">
      <c r="A205" s="5">
        <v>44153.458333333336</v>
      </c>
      <c r="B205">
        <v>11.722</v>
      </c>
      <c r="C205">
        <v>11.625</v>
      </c>
      <c r="D205">
        <v>10.259</v>
      </c>
      <c r="E205">
        <v>10.259</v>
      </c>
      <c r="F205">
        <v>11.916</v>
      </c>
      <c r="G205">
        <v>11.625</v>
      </c>
    </row>
    <row r="206" spans="1:7" x14ac:dyDescent="0.25">
      <c r="A206" s="5">
        <v>44153.5</v>
      </c>
      <c r="B206">
        <v>11.722</v>
      </c>
      <c r="C206">
        <v>11.625</v>
      </c>
      <c r="D206">
        <v>10.259</v>
      </c>
      <c r="E206">
        <v>10.259</v>
      </c>
      <c r="F206">
        <v>11.916</v>
      </c>
      <c r="G206">
        <v>11.625</v>
      </c>
    </row>
    <row r="207" spans="1:7" x14ac:dyDescent="0.25">
      <c r="A207" s="5">
        <v>44153.541666666664</v>
      </c>
      <c r="B207">
        <v>11.722</v>
      </c>
      <c r="C207">
        <v>11.625</v>
      </c>
      <c r="D207">
        <v>10.259</v>
      </c>
      <c r="E207">
        <v>10.259</v>
      </c>
      <c r="F207">
        <v>11.916</v>
      </c>
      <c r="G207">
        <v>11.625</v>
      </c>
    </row>
    <row r="208" spans="1:7" x14ac:dyDescent="0.25">
      <c r="A208" s="5">
        <v>44153.583333333336</v>
      </c>
      <c r="B208">
        <v>11.722</v>
      </c>
      <c r="C208">
        <v>11.625</v>
      </c>
      <c r="D208">
        <v>10.259</v>
      </c>
      <c r="E208">
        <v>10.259</v>
      </c>
      <c r="F208">
        <v>11.916</v>
      </c>
      <c r="G208">
        <v>11.625</v>
      </c>
    </row>
    <row r="209" spans="1:7" x14ac:dyDescent="0.25">
      <c r="A209" s="5">
        <v>44153.625</v>
      </c>
      <c r="B209">
        <v>11.722</v>
      </c>
      <c r="C209">
        <v>11.625</v>
      </c>
      <c r="D209">
        <v>10.259</v>
      </c>
      <c r="E209">
        <v>10.259</v>
      </c>
      <c r="F209">
        <v>11.916</v>
      </c>
      <c r="G209">
        <v>11.625</v>
      </c>
    </row>
    <row r="210" spans="1:7" x14ac:dyDescent="0.25">
      <c r="A210" s="5">
        <v>44153.666666666664</v>
      </c>
      <c r="B210">
        <v>11.722</v>
      </c>
      <c r="C210">
        <v>11.625</v>
      </c>
      <c r="D210">
        <v>10.259</v>
      </c>
      <c r="E210">
        <v>10.259</v>
      </c>
      <c r="F210">
        <v>11.916</v>
      </c>
      <c r="G210">
        <v>11.625</v>
      </c>
    </row>
    <row r="211" spans="1:7" x14ac:dyDescent="0.25">
      <c r="A211" s="5">
        <v>44153.708333333336</v>
      </c>
      <c r="B211">
        <v>11.722</v>
      </c>
      <c r="C211">
        <v>11.625</v>
      </c>
      <c r="D211">
        <v>10.259</v>
      </c>
      <c r="E211">
        <v>10.259</v>
      </c>
      <c r="F211">
        <v>11.916</v>
      </c>
      <c r="G211">
        <v>11.625</v>
      </c>
    </row>
    <row r="212" spans="1:7" x14ac:dyDescent="0.25">
      <c r="A212" s="5">
        <v>44153.75</v>
      </c>
      <c r="B212">
        <v>11.722</v>
      </c>
      <c r="C212">
        <v>11.625</v>
      </c>
      <c r="D212">
        <v>10.259</v>
      </c>
      <c r="E212">
        <v>10.259</v>
      </c>
      <c r="F212">
        <v>11.916</v>
      </c>
      <c r="G212">
        <v>11.625</v>
      </c>
    </row>
    <row r="213" spans="1:7" x14ac:dyDescent="0.25">
      <c r="A213" s="5">
        <v>44153.791666666664</v>
      </c>
      <c r="B213">
        <v>11.722</v>
      </c>
      <c r="C213">
        <v>11.625</v>
      </c>
      <c r="D213">
        <v>10.259</v>
      </c>
      <c r="E213">
        <v>10.259</v>
      </c>
      <c r="F213">
        <v>11.916</v>
      </c>
      <c r="G213">
        <v>11.625</v>
      </c>
    </row>
    <row r="214" spans="1:7" x14ac:dyDescent="0.25">
      <c r="A214" s="5">
        <v>44153.833333333336</v>
      </c>
      <c r="B214">
        <v>11.722</v>
      </c>
      <c r="C214">
        <v>11.625</v>
      </c>
      <c r="D214">
        <v>10.259</v>
      </c>
      <c r="E214">
        <v>10.259</v>
      </c>
      <c r="F214">
        <v>11.916</v>
      </c>
      <c r="G214">
        <v>11.625</v>
      </c>
    </row>
    <row r="215" spans="1:7" x14ac:dyDescent="0.25">
      <c r="A215" s="5">
        <v>44153.875</v>
      </c>
      <c r="B215">
        <v>11.722</v>
      </c>
      <c r="C215">
        <v>11.625</v>
      </c>
      <c r="D215">
        <v>10.259</v>
      </c>
      <c r="E215">
        <v>10.259</v>
      </c>
      <c r="F215">
        <v>11.916</v>
      </c>
      <c r="G215">
        <v>11.625</v>
      </c>
    </row>
    <row r="216" spans="1:7" x14ac:dyDescent="0.25">
      <c r="A216" s="5">
        <v>44153.916666666664</v>
      </c>
      <c r="B216">
        <v>11.722</v>
      </c>
      <c r="C216">
        <v>11.625</v>
      </c>
      <c r="D216">
        <v>10.259</v>
      </c>
      <c r="E216">
        <v>10.259</v>
      </c>
      <c r="F216">
        <v>11.916</v>
      </c>
      <c r="G216">
        <v>11.625</v>
      </c>
    </row>
    <row r="217" spans="1:7" x14ac:dyDescent="0.25">
      <c r="A217" s="5">
        <v>44153.958333333336</v>
      </c>
      <c r="B217">
        <v>11.722</v>
      </c>
      <c r="C217">
        <v>11.625</v>
      </c>
      <c r="D217">
        <v>10.259</v>
      </c>
      <c r="E217">
        <v>10.259</v>
      </c>
      <c r="F217">
        <v>11.916</v>
      </c>
      <c r="G217">
        <v>11.625</v>
      </c>
    </row>
    <row r="218" spans="1:7" x14ac:dyDescent="0.25">
      <c r="A218" s="5">
        <v>44154</v>
      </c>
      <c r="B218">
        <v>11.722</v>
      </c>
      <c r="C218">
        <v>11.625</v>
      </c>
      <c r="D218">
        <v>10.259</v>
      </c>
      <c r="E218">
        <v>10.259</v>
      </c>
      <c r="F218">
        <v>11.916</v>
      </c>
      <c r="G218">
        <v>11.625</v>
      </c>
    </row>
    <row r="219" spans="1:7" x14ac:dyDescent="0.25">
      <c r="A219" s="5">
        <v>44154.041666666664</v>
      </c>
      <c r="B219">
        <v>11.722</v>
      </c>
      <c r="C219">
        <v>11.625</v>
      </c>
      <c r="D219">
        <v>10.259</v>
      </c>
      <c r="E219">
        <v>10.259</v>
      </c>
      <c r="F219">
        <v>11.916</v>
      </c>
      <c r="G219">
        <v>11.625</v>
      </c>
    </row>
    <row r="220" spans="1:7" x14ac:dyDescent="0.25">
      <c r="A220" s="5">
        <v>44154.083333333336</v>
      </c>
      <c r="B220">
        <v>11.722</v>
      </c>
      <c r="C220">
        <v>11.625</v>
      </c>
      <c r="D220">
        <v>10.259</v>
      </c>
      <c r="E220">
        <v>10.259</v>
      </c>
      <c r="F220">
        <v>11.916</v>
      </c>
      <c r="G220">
        <v>11.625</v>
      </c>
    </row>
    <row r="221" spans="1:7" x14ac:dyDescent="0.25">
      <c r="A221" s="5">
        <v>44154.125</v>
      </c>
      <c r="B221">
        <v>11.722</v>
      </c>
      <c r="C221">
        <v>11.625</v>
      </c>
      <c r="D221">
        <v>10.259</v>
      </c>
      <c r="E221">
        <v>10.259</v>
      </c>
      <c r="F221">
        <v>11.916</v>
      </c>
      <c r="G221">
        <v>11.625</v>
      </c>
    </row>
    <row r="222" spans="1:7" x14ac:dyDescent="0.25">
      <c r="A222" s="5">
        <v>44154.166666666664</v>
      </c>
      <c r="B222">
        <v>11.722</v>
      </c>
      <c r="C222">
        <v>11.625</v>
      </c>
      <c r="D222">
        <v>10.259</v>
      </c>
      <c r="E222">
        <v>10.259</v>
      </c>
      <c r="F222">
        <v>11.916</v>
      </c>
      <c r="G222">
        <v>11.625</v>
      </c>
    </row>
    <row r="223" spans="1:7" x14ac:dyDescent="0.25">
      <c r="A223" s="5">
        <v>44154.208333333336</v>
      </c>
      <c r="B223">
        <v>11.722</v>
      </c>
      <c r="C223">
        <v>11.625</v>
      </c>
      <c r="D223">
        <v>10.259</v>
      </c>
      <c r="E223">
        <v>10.259</v>
      </c>
      <c r="F223">
        <v>11.916</v>
      </c>
      <c r="G223">
        <v>11.625</v>
      </c>
    </row>
    <row r="224" spans="1:7" x14ac:dyDescent="0.25">
      <c r="A224" s="5">
        <v>44154.25</v>
      </c>
      <c r="B224">
        <v>11.722</v>
      </c>
      <c r="C224">
        <v>11.625</v>
      </c>
      <c r="D224">
        <v>10.259</v>
      </c>
      <c r="E224">
        <v>10.259</v>
      </c>
      <c r="F224">
        <v>11.916</v>
      </c>
      <c r="G224">
        <v>11.625</v>
      </c>
    </row>
    <row r="225" spans="1:7" x14ac:dyDescent="0.25">
      <c r="A225" s="5">
        <v>44154.291666666664</v>
      </c>
      <c r="B225">
        <v>11.722</v>
      </c>
      <c r="C225">
        <v>11.625</v>
      </c>
      <c r="D225">
        <v>10.259</v>
      </c>
      <c r="E225">
        <v>10.259</v>
      </c>
      <c r="F225">
        <v>11.916</v>
      </c>
      <c r="G225">
        <v>11.625</v>
      </c>
    </row>
    <row r="226" spans="1:7" x14ac:dyDescent="0.25">
      <c r="A226" s="5">
        <v>44154.333333333336</v>
      </c>
      <c r="B226">
        <v>11.722</v>
      </c>
      <c r="C226">
        <v>11.625</v>
      </c>
      <c r="D226">
        <v>10.259</v>
      </c>
      <c r="E226">
        <v>10.259</v>
      </c>
      <c r="F226">
        <v>11.916</v>
      </c>
      <c r="G226">
        <v>11.625</v>
      </c>
    </row>
    <row r="227" spans="1:7" x14ac:dyDescent="0.25">
      <c r="A227" s="5">
        <v>44154.375</v>
      </c>
      <c r="B227">
        <v>11.722</v>
      </c>
      <c r="C227">
        <v>11.625</v>
      </c>
      <c r="D227">
        <v>10.259</v>
      </c>
      <c r="E227">
        <v>10.259</v>
      </c>
      <c r="F227">
        <v>11.916</v>
      </c>
      <c r="G227">
        <v>11.625</v>
      </c>
    </row>
    <row r="228" spans="1:7" x14ac:dyDescent="0.25">
      <c r="A228" s="5">
        <v>44154.416666666664</v>
      </c>
      <c r="B228">
        <v>11.722</v>
      </c>
      <c r="C228">
        <v>11.625</v>
      </c>
      <c r="D228">
        <v>10.259</v>
      </c>
      <c r="E228">
        <v>10.259</v>
      </c>
      <c r="F228">
        <v>11.916</v>
      </c>
      <c r="G228">
        <v>11.625</v>
      </c>
    </row>
    <row r="229" spans="1:7" x14ac:dyDescent="0.25">
      <c r="A229" s="5">
        <v>44154.458333333336</v>
      </c>
      <c r="B229">
        <v>11.722</v>
      </c>
      <c r="C229">
        <v>11.625</v>
      </c>
      <c r="D229">
        <v>10.259</v>
      </c>
      <c r="E229">
        <v>10.259</v>
      </c>
      <c r="F229">
        <v>11.916</v>
      </c>
      <c r="G229">
        <v>11.625</v>
      </c>
    </row>
    <row r="230" spans="1:7" x14ac:dyDescent="0.25">
      <c r="A230" s="5">
        <v>44154.5</v>
      </c>
      <c r="B230">
        <v>11.722</v>
      </c>
      <c r="C230">
        <v>11.625</v>
      </c>
      <c r="D230">
        <v>10.259</v>
      </c>
      <c r="E230">
        <v>10.259</v>
      </c>
      <c r="F230">
        <v>11.916</v>
      </c>
      <c r="G230">
        <v>11.625</v>
      </c>
    </row>
    <row r="231" spans="1:7" x14ac:dyDescent="0.25">
      <c r="A231" s="5">
        <v>44154.541666666664</v>
      </c>
      <c r="B231">
        <v>11.722</v>
      </c>
      <c r="C231">
        <v>11.625</v>
      </c>
      <c r="D231">
        <v>10.259</v>
      </c>
      <c r="E231">
        <v>10.259</v>
      </c>
      <c r="F231">
        <v>11.916</v>
      </c>
      <c r="G231">
        <v>11.625</v>
      </c>
    </row>
    <row r="232" spans="1:7" x14ac:dyDescent="0.25">
      <c r="A232" s="5">
        <v>44154.583333333336</v>
      </c>
      <c r="B232">
        <v>11.722</v>
      </c>
      <c r="C232">
        <v>11.625</v>
      </c>
      <c r="D232">
        <v>10.259</v>
      </c>
      <c r="E232">
        <v>10.259</v>
      </c>
      <c r="F232">
        <v>11.916</v>
      </c>
      <c r="G232">
        <v>11.528</v>
      </c>
    </row>
    <row r="233" spans="1:7" x14ac:dyDescent="0.25">
      <c r="A233" s="5">
        <v>44154.625</v>
      </c>
      <c r="B233">
        <v>11.722</v>
      </c>
      <c r="C233">
        <v>11.625</v>
      </c>
      <c r="D233">
        <v>10.259</v>
      </c>
      <c r="E233">
        <v>10.259</v>
      </c>
      <c r="F233">
        <v>11.916</v>
      </c>
      <c r="G233">
        <v>11.528</v>
      </c>
    </row>
    <row r="234" spans="1:7" x14ac:dyDescent="0.25">
      <c r="A234" s="5">
        <v>44154.666666666664</v>
      </c>
      <c r="B234">
        <v>11.722</v>
      </c>
      <c r="C234">
        <v>11.625</v>
      </c>
      <c r="D234">
        <v>10.259</v>
      </c>
      <c r="E234">
        <v>10.259</v>
      </c>
      <c r="F234">
        <v>11.916</v>
      </c>
      <c r="G234">
        <v>11.528</v>
      </c>
    </row>
    <row r="235" spans="1:7" x14ac:dyDescent="0.25">
      <c r="A235" s="5">
        <v>44154.708333333336</v>
      </c>
      <c r="B235">
        <v>11.722</v>
      </c>
      <c r="C235">
        <v>11.625</v>
      </c>
      <c r="D235">
        <v>10.259</v>
      </c>
      <c r="E235">
        <v>10.259</v>
      </c>
      <c r="F235">
        <v>11.916</v>
      </c>
      <c r="G235">
        <v>11.528</v>
      </c>
    </row>
    <row r="236" spans="1:7" x14ac:dyDescent="0.25">
      <c r="A236" s="5">
        <v>44154.75</v>
      </c>
      <c r="B236">
        <v>11.722</v>
      </c>
      <c r="C236">
        <v>11.625</v>
      </c>
      <c r="D236">
        <v>10.259</v>
      </c>
      <c r="E236">
        <v>10.259</v>
      </c>
      <c r="F236">
        <v>11.916</v>
      </c>
      <c r="G236">
        <v>11.528</v>
      </c>
    </row>
    <row r="237" spans="1:7" x14ac:dyDescent="0.25">
      <c r="A237" s="5">
        <v>44154.791666666664</v>
      </c>
      <c r="B237">
        <v>11.722</v>
      </c>
      <c r="C237">
        <v>11.625</v>
      </c>
      <c r="D237">
        <v>10.259</v>
      </c>
      <c r="E237">
        <v>10.259</v>
      </c>
      <c r="F237">
        <v>11.916</v>
      </c>
      <c r="G237">
        <v>11.528</v>
      </c>
    </row>
    <row r="238" spans="1:7" x14ac:dyDescent="0.25">
      <c r="A238" s="5">
        <v>44154.833333333336</v>
      </c>
      <c r="B238">
        <v>11.722</v>
      </c>
      <c r="C238">
        <v>11.625</v>
      </c>
      <c r="D238">
        <v>10.259</v>
      </c>
      <c r="E238">
        <v>10.259</v>
      </c>
      <c r="F238">
        <v>11.916</v>
      </c>
      <c r="G238">
        <v>11.528</v>
      </c>
    </row>
    <row r="239" spans="1:7" x14ac:dyDescent="0.25">
      <c r="A239" s="5">
        <v>44154.875</v>
      </c>
      <c r="B239">
        <v>11.722</v>
      </c>
      <c r="C239">
        <v>11.625</v>
      </c>
      <c r="D239">
        <v>10.259</v>
      </c>
      <c r="E239">
        <v>10.259</v>
      </c>
      <c r="F239">
        <v>11.916</v>
      </c>
      <c r="G239">
        <v>11.528</v>
      </c>
    </row>
    <row r="240" spans="1:7" x14ac:dyDescent="0.25">
      <c r="A240" s="5">
        <v>44154.916666666664</v>
      </c>
      <c r="B240">
        <v>11.722</v>
      </c>
      <c r="C240">
        <v>11.625</v>
      </c>
      <c r="D240">
        <v>10.259</v>
      </c>
      <c r="E240">
        <v>10.259</v>
      </c>
      <c r="F240">
        <v>11.916</v>
      </c>
      <c r="G240">
        <v>11.528</v>
      </c>
    </row>
    <row r="241" spans="1:7" x14ac:dyDescent="0.25">
      <c r="A241" s="5">
        <v>44154.958333333336</v>
      </c>
      <c r="B241">
        <v>11.722</v>
      </c>
      <c r="C241">
        <v>11.625</v>
      </c>
      <c r="D241">
        <v>10.259</v>
      </c>
      <c r="E241">
        <v>10.259</v>
      </c>
      <c r="F241">
        <v>11.916</v>
      </c>
      <c r="G241">
        <v>11.528</v>
      </c>
    </row>
    <row r="242" spans="1:7" x14ac:dyDescent="0.25">
      <c r="A242" s="5">
        <v>44155</v>
      </c>
      <c r="B242">
        <v>11.722</v>
      </c>
      <c r="C242">
        <v>11.625</v>
      </c>
      <c r="D242">
        <v>10.259</v>
      </c>
      <c r="E242">
        <v>10.259</v>
      </c>
      <c r="F242">
        <v>11.916</v>
      </c>
      <c r="G242">
        <v>11.528</v>
      </c>
    </row>
    <row r="243" spans="1:7" x14ac:dyDescent="0.25">
      <c r="A243" s="5">
        <v>44155.041666666664</v>
      </c>
      <c r="B243">
        <v>11.722</v>
      </c>
      <c r="C243">
        <v>11.625</v>
      </c>
      <c r="D243">
        <v>10.259</v>
      </c>
      <c r="E243">
        <v>10.259</v>
      </c>
      <c r="F243">
        <v>11.916</v>
      </c>
      <c r="G243">
        <v>11.528</v>
      </c>
    </row>
    <row r="244" spans="1:7" x14ac:dyDescent="0.25">
      <c r="A244" s="5">
        <v>44155.083333333336</v>
      </c>
      <c r="B244">
        <v>11.722</v>
      </c>
      <c r="C244">
        <v>11.625</v>
      </c>
      <c r="D244">
        <v>10.259</v>
      </c>
      <c r="E244">
        <v>10.259</v>
      </c>
      <c r="F244">
        <v>11.916</v>
      </c>
      <c r="G244">
        <v>11.528</v>
      </c>
    </row>
    <row r="245" spans="1:7" x14ac:dyDescent="0.25">
      <c r="A245" s="5">
        <v>44155.125</v>
      </c>
      <c r="B245">
        <v>11.722</v>
      </c>
      <c r="C245">
        <v>11.625</v>
      </c>
      <c r="D245">
        <v>10.259</v>
      </c>
      <c r="E245">
        <v>10.259</v>
      </c>
      <c r="F245">
        <v>11.916</v>
      </c>
      <c r="G245">
        <v>11.528</v>
      </c>
    </row>
    <row r="246" spans="1:7" x14ac:dyDescent="0.25">
      <c r="A246" s="5">
        <v>44155.166666666664</v>
      </c>
      <c r="B246">
        <v>11.722</v>
      </c>
      <c r="C246">
        <v>11.625</v>
      </c>
      <c r="D246">
        <v>10.259</v>
      </c>
      <c r="E246">
        <v>10.259</v>
      </c>
      <c r="F246">
        <v>11.916</v>
      </c>
      <c r="G246">
        <v>11.528</v>
      </c>
    </row>
    <row r="247" spans="1:7" x14ac:dyDescent="0.25">
      <c r="A247" s="5">
        <v>44155.208333333336</v>
      </c>
      <c r="B247">
        <v>11.722</v>
      </c>
      <c r="C247">
        <v>11.625</v>
      </c>
      <c r="D247">
        <v>10.259</v>
      </c>
      <c r="E247">
        <v>10.259</v>
      </c>
      <c r="F247">
        <v>11.916</v>
      </c>
      <c r="G247">
        <v>11.528</v>
      </c>
    </row>
    <row r="248" spans="1:7" x14ac:dyDescent="0.25">
      <c r="A248" s="5">
        <v>44155.25</v>
      </c>
      <c r="B248">
        <v>11.722</v>
      </c>
      <c r="C248">
        <v>11.625</v>
      </c>
      <c r="D248">
        <v>10.259</v>
      </c>
      <c r="E248">
        <v>10.259</v>
      </c>
      <c r="F248">
        <v>11.916</v>
      </c>
      <c r="G248">
        <v>11.528</v>
      </c>
    </row>
    <row r="249" spans="1:7" x14ac:dyDescent="0.25">
      <c r="A249" s="5">
        <v>44155.291666666664</v>
      </c>
      <c r="B249">
        <v>11.722</v>
      </c>
      <c r="C249">
        <v>11.625</v>
      </c>
      <c r="D249">
        <v>10.259</v>
      </c>
      <c r="E249">
        <v>10.259</v>
      </c>
      <c r="F249">
        <v>11.916</v>
      </c>
      <c r="G249">
        <v>11.528</v>
      </c>
    </row>
    <row r="250" spans="1:7" x14ac:dyDescent="0.25">
      <c r="A250" s="5">
        <v>44155.333333333336</v>
      </c>
      <c r="B250">
        <v>11.722</v>
      </c>
      <c r="C250">
        <v>11.528</v>
      </c>
      <c r="D250">
        <v>10.259</v>
      </c>
      <c r="E250">
        <v>10.259</v>
      </c>
      <c r="F250">
        <v>11.916</v>
      </c>
      <c r="G250">
        <v>11.528</v>
      </c>
    </row>
    <row r="251" spans="1:7" x14ac:dyDescent="0.25">
      <c r="A251" s="5">
        <v>44155.375</v>
      </c>
      <c r="B251">
        <v>11.722</v>
      </c>
      <c r="C251">
        <v>11.528</v>
      </c>
      <c r="D251">
        <v>10.259</v>
      </c>
      <c r="E251">
        <v>10.259</v>
      </c>
      <c r="F251">
        <v>11.916</v>
      </c>
      <c r="G251">
        <v>11.528</v>
      </c>
    </row>
    <row r="252" spans="1:7" x14ac:dyDescent="0.25">
      <c r="A252" s="5">
        <v>44155.416666666664</v>
      </c>
      <c r="B252">
        <v>11.722</v>
      </c>
      <c r="C252">
        <v>11.625</v>
      </c>
      <c r="D252">
        <v>10.259</v>
      </c>
      <c r="E252">
        <v>10.259</v>
      </c>
      <c r="F252">
        <v>11.916</v>
      </c>
      <c r="G252">
        <v>11.528</v>
      </c>
    </row>
    <row r="253" spans="1:7" x14ac:dyDescent="0.25">
      <c r="A253" s="5">
        <v>44155.458333333336</v>
      </c>
      <c r="B253">
        <v>11.722</v>
      </c>
      <c r="C253">
        <v>11.625</v>
      </c>
      <c r="D253">
        <v>10.259</v>
      </c>
      <c r="E253">
        <v>10.259</v>
      </c>
      <c r="F253">
        <v>11.819000000000001</v>
      </c>
      <c r="G253">
        <v>11.528</v>
      </c>
    </row>
    <row r="254" spans="1:7" x14ac:dyDescent="0.25">
      <c r="A254" s="5">
        <v>44155.5</v>
      </c>
      <c r="B254">
        <v>11.722</v>
      </c>
      <c r="C254">
        <v>11.528</v>
      </c>
      <c r="D254">
        <v>10.259</v>
      </c>
      <c r="E254">
        <v>10.259</v>
      </c>
      <c r="F254">
        <v>11.819000000000001</v>
      </c>
      <c r="G254">
        <v>11.528</v>
      </c>
    </row>
    <row r="255" spans="1:7" x14ac:dyDescent="0.25">
      <c r="A255" s="5">
        <v>44155.541666666664</v>
      </c>
      <c r="B255">
        <v>11.722</v>
      </c>
      <c r="C255">
        <v>11.528</v>
      </c>
      <c r="D255">
        <v>10.259</v>
      </c>
      <c r="E255">
        <v>10.259</v>
      </c>
      <c r="F255">
        <v>11.819000000000001</v>
      </c>
      <c r="G255">
        <v>11.528</v>
      </c>
    </row>
    <row r="256" spans="1:7" x14ac:dyDescent="0.25">
      <c r="A256" s="5">
        <v>44155.583333333336</v>
      </c>
      <c r="B256">
        <v>11.722</v>
      </c>
      <c r="C256">
        <v>11.528</v>
      </c>
      <c r="D256">
        <v>10.259</v>
      </c>
      <c r="E256">
        <v>10.259</v>
      </c>
      <c r="F256">
        <v>11.819000000000001</v>
      </c>
      <c r="G256">
        <v>11.528</v>
      </c>
    </row>
    <row r="257" spans="1:7" x14ac:dyDescent="0.25">
      <c r="A257" s="5">
        <v>44155.625</v>
      </c>
      <c r="B257">
        <v>11.722</v>
      </c>
      <c r="C257">
        <v>11.528</v>
      </c>
      <c r="D257">
        <v>10.259</v>
      </c>
      <c r="E257">
        <v>10.259</v>
      </c>
      <c r="F257">
        <v>11.819000000000001</v>
      </c>
      <c r="G257">
        <v>11.528</v>
      </c>
    </row>
    <row r="258" spans="1:7" x14ac:dyDescent="0.25">
      <c r="A258" s="5">
        <v>44155.666666666664</v>
      </c>
      <c r="B258">
        <v>11.722</v>
      </c>
      <c r="C258">
        <v>11.528</v>
      </c>
      <c r="D258">
        <v>10.259</v>
      </c>
      <c r="E258">
        <v>10.259</v>
      </c>
      <c r="F258">
        <v>11.819000000000001</v>
      </c>
      <c r="G258">
        <v>11.528</v>
      </c>
    </row>
    <row r="259" spans="1:7" x14ac:dyDescent="0.25">
      <c r="A259" s="5">
        <v>44155.708333333336</v>
      </c>
      <c r="B259">
        <v>11.722</v>
      </c>
      <c r="C259">
        <v>11.528</v>
      </c>
      <c r="D259">
        <v>10.259</v>
      </c>
      <c r="E259">
        <v>10.259</v>
      </c>
      <c r="F259">
        <v>11.819000000000001</v>
      </c>
      <c r="G259">
        <v>11.528</v>
      </c>
    </row>
    <row r="260" spans="1:7" x14ac:dyDescent="0.25">
      <c r="A260" s="5">
        <v>44155.75</v>
      </c>
      <c r="B260">
        <v>11.722</v>
      </c>
      <c r="C260">
        <v>11.528</v>
      </c>
      <c r="D260">
        <v>10.259</v>
      </c>
      <c r="E260">
        <v>10.259</v>
      </c>
      <c r="F260">
        <v>11.819000000000001</v>
      </c>
      <c r="G260">
        <v>11.528</v>
      </c>
    </row>
    <row r="261" spans="1:7" x14ac:dyDescent="0.25">
      <c r="A261" s="5">
        <v>44155.791666666664</v>
      </c>
      <c r="B261">
        <v>11.722</v>
      </c>
      <c r="C261">
        <v>11.528</v>
      </c>
      <c r="D261">
        <v>10.259</v>
      </c>
      <c r="E261">
        <v>10.259</v>
      </c>
      <c r="F261">
        <v>11.819000000000001</v>
      </c>
      <c r="G261">
        <v>11.528</v>
      </c>
    </row>
    <row r="262" spans="1:7" x14ac:dyDescent="0.25">
      <c r="A262" s="5">
        <v>44155.833333333336</v>
      </c>
      <c r="B262">
        <v>11.722</v>
      </c>
      <c r="C262">
        <v>11.528</v>
      </c>
      <c r="D262">
        <v>10.259</v>
      </c>
      <c r="E262">
        <v>10.259</v>
      </c>
      <c r="F262">
        <v>11.819000000000001</v>
      </c>
      <c r="G262">
        <v>11.528</v>
      </c>
    </row>
    <row r="263" spans="1:7" x14ac:dyDescent="0.25">
      <c r="A263" s="5">
        <v>44155.875</v>
      </c>
      <c r="B263">
        <v>11.722</v>
      </c>
      <c r="C263">
        <v>11.528</v>
      </c>
      <c r="D263">
        <v>10.259</v>
      </c>
      <c r="E263">
        <v>10.259</v>
      </c>
      <c r="F263">
        <v>11.819000000000001</v>
      </c>
      <c r="G263">
        <v>11.528</v>
      </c>
    </row>
    <row r="264" spans="1:7" x14ac:dyDescent="0.25">
      <c r="A264" s="5">
        <v>44155.916666666664</v>
      </c>
      <c r="B264">
        <v>11.722</v>
      </c>
      <c r="C264">
        <v>11.528</v>
      </c>
      <c r="D264">
        <v>10.259</v>
      </c>
      <c r="E264">
        <v>10.259</v>
      </c>
      <c r="F264">
        <v>11.819000000000001</v>
      </c>
      <c r="G264">
        <v>11.528</v>
      </c>
    </row>
    <row r="265" spans="1:7" x14ac:dyDescent="0.25">
      <c r="A265" s="5">
        <v>44155.958333333336</v>
      </c>
      <c r="B265">
        <v>11.722</v>
      </c>
      <c r="C265">
        <v>11.528</v>
      </c>
      <c r="D265">
        <v>10.259</v>
      </c>
      <c r="E265">
        <v>10.259</v>
      </c>
      <c r="F265">
        <v>11.819000000000001</v>
      </c>
      <c r="G265">
        <v>11.528</v>
      </c>
    </row>
    <row r="266" spans="1:7" x14ac:dyDescent="0.25">
      <c r="A266" s="5">
        <v>44156</v>
      </c>
      <c r="B266">
        <v>11.722</v>
      </c>
      <c r="C266">
        <v>11.528</v>
      </c>
      <c r="D266">
        <v>10.259</v>
      </c>
      <c r="E266">
        <v>10.259</v>
      </c>
      <c r="F266">
        <v>11.819000000000001</v>
      </c>
      <c r="G266">
        <v>11.528</v>
      </c>
    </row>
    <row r="267" spans="1:7" x14ac:dyDescent="0.25">
      <c r="A267" s="5">
        <v>44156.041666666664</v>
      </c>
      <c r="B267">
        <v>11.722</v>
      </c>
      <c r="C267">
        <v>11.528</v>
      </c>
      <c r="D267">
        <v>10.259</v>
      </c>
      <c r="E267">
        <v>10.259</v>
      </c>
      <c r="F267">
        <v>11.819000000000001</v>
      </c>
      <c r="G267">
        <v>11.528</v>
      </c>
    </row>
    <row r="268" spans="1:7" x14ac:dyDescent="0.25">
      <c r="A268" s="5">
        <v>44156.083333333336</v>
      </c>
      <c r="B268">
        <v>11.722</v>
      </c>
      <c r="C268">
        <v>11.528</v>
      </c>
      <c r="D268">
        <v>10.259</v>
      </c>
      <c r="E268">
        <v>10.259</v>
      </c>
      <c r="F268">
        <v>11.819000000000001</v>
      </c>
      <c r="G268">
        <v>11.528</v>
      </c>
    </row>
    <row r="269" spans="1:7" x14ac:dyDescent="0.25">
      <c r="A269" s="5">
        <v>44156.125</v>
      </c>
      <c r="B269">
        <v>11.722</v>
      </c>
      <c r="C269">
        <v>11.528</v>
      </c>
      <c r="D269">
        <v>10.259</v>
      </c>
      <c r="E269">
        <v>10.259</v>
      </c>
      <c r="F269">
        <v>11.819000000000001</v>
      </c>
      <c r="G269">
        <v>11.528</v>
      </c>
    </row>
    <row r="270" spans="1:7" x14ac:dyDescent="0.25">
      <c r="A270" s="5">
        <v>44156.166666666664</v>
      </c>
      <c r="B270">
        <v>11.722</v>
      </c>
      <c r="C270">
        <v>11.528</v>
      </c>
      <c r="D270">
        <v>10.259</v>
      </c>
      <c r="E270">
        <v>10.259</v>
      </c>
      <c r="F270">
        <v>11.819000000000001</v>
      </c>
      <c r="G270">
        <v>11.528</v>
      </c>
    </row>
    <row r="271" spans="1:7" x14ac:dyDescent="0.25">
      <c r="A271" s="5">
        <v>44156.208333333336</v>
      </c>
      <c r="B271">
        <v>11.722</v>
      </c>
      <c r="C271">
        <v>11.528</v>
      </c>
      <c r="D271">
        <v>10.259</v>
      </c>
      <c r="E271">
        <v>10.259</v>
      </c>
      <c r="F271">
        <v>11.819000000000001</v>
      </c>
      <c r="G271">
        <v>11.528</v>
      </c>
    </row>
    <row r="272" spans="1:7" x14ac:dyDescent="0.25">
      <c r="A272" s="5">
        <v>44156.25</v>
      </c>
      <c r="B272">
        <v>11.722</v>
      </c>
      <c r="C272">
        <v>11.528</v>
      </c>
      <c r="D272">
        <v>10.259</v>
      </c>
      <c r="E272">
        <v>10.259</v>
      </c>
      <c r="F272">
        <v>11.819000000000001</v>
      </c>
      <c r="G272">
        <v>11.528</v>
      </c>
    </row>
    <row r="273" spans="1:7" x14ac:dyDescent="0.25">
      <c r="A273" s="5">
        <v>44156.291666666664</v>
      </c>
      <c r="B273">
        <v>11.722</v>
      </c>
      <c r="C273">
        <v>11.528</v>
      </c>
      <c r="D273">
        <v>10.259</v>
      </c>
      <c r="E273">
        <v>10.259</v>
      </c>
      <c r="F273">
        <v>11.819000000000001</v>
      </c>
      <c r="G273">
        <v>11.528</v>
      </c>
    </row>
    <row r="274" spans="1:7" x14ac:dyDescent="0.25">
      <c r="A274" s="5">
        <v>44156.333333333336</v>
      </c>
      <c r="B274">
        <v>11.722</v>
      </c>
      <c r="C274">
        <v>11.528</v>
      </c>
      <c r="D274">
        <v>10.259</v>
      </c>
      <c r="E274">
        <v>10.259</v>
      </c>
      <c r="F274">
        <v>11.819000000000001</v>
      </c>
      <c r="G274">
        <v>11.528</v>
      </c>
    </row>
    <row r="275" spans="1:7" x14ac:dyDescent="0.25">
      <c r="A275" s="5">
        <v>44156.375</v>
      </c>
      <c r="B275">
        <v>11.722</v>
      </c>
      <c r="C275">
        <v>11.528</v>
      </c>
      <c r="D275">
        <v>10.259</v>
      </c>
      <c r="E275">
        <v>10.259</v>
      </c>
      <c r="F275">
        <v>11.819000000000001</v>
      </c>
      <c r="G275">
        <v>11.528</v>
      </c>
    </row>
    <row r="276" spans="1:7" x14ac:dyDescent="0.25">
      <c r="A276" s="5">
        <v>44156.416666666664</v>
      </c>
      <c r="B276">
        <v>11.722</v>
      </c>
      <c r="C276">
        <v>11.528</v>
      </c>
      <c r="D276">
        <v>10.259</v>
      </c>
      <c r="E276">
        <v>10.259</v>
      </c>
      <c r="F276">
        <v>11.819000000000001</v>
      </c>
      <c r="G276">
        <v>11.528</v>
      </c>
    </row>
    <row r="277" spans="1:7" x14ac:dyDescent="0.25">
      <c r="A277" s="5">
        <v>44156.458333333336</v>
      </c>
      <c r="B277">
        <v>11.722</v>
      </c>
      <c r="C277">
        <v>11.528</v>
      </c>
      <c r="D277">
        <v>10.259</v>
      </c>
      <c r="E277">
        <v>10.259</v>
      </c>
      <c r="F277">
        <v>11.819000000000001</v>
      </c>
      <c r="G277">
        <v>11.528</v>
      </c>
    </row>
    <row r="278" spans="1:7" x14ac:dyDescent="0.25">
      <c r="A278" s="5">
        <v>44156.5</v>
      </c>
      <c r="B278">
        <v>11.722</v>
      </c>
      <c r="C278">
        <v>11.528</v>
      </c>
      <c r="D278">
        <v>10.259</v>
      </c>
      <c r="E278">
        <v>10.259</v>
      </c>
      <c r="F278">
        <v>11.819000000000001</v>
      </c>
      <c r="G278">
        <v>11.528</v>
      </c>
    </row>
    <row r="279" spans="1:7" x14ac:dyDescent="0.25">
      <c r="A279" s="5">
        <v>44156.541666666664</v>
      </c>
      <c r="B279">
        <v>11.722</v>
      </c>
      <c r="C279">
        <v>11.528</v>
      </c>
      <c r="D279">
        <v>10.259</v>
      </c>
      <c r="E279">
        <v>10.259</v>
      </c>
      <c r="F279">
        <v>11.819000000000001</v>
      </c>
      <c r="G279">
        <v>11.528</v>
      </c>
    </row>
    <row r="280" spans="1:7" x14ac:dyDescent="0.25">
      <c r="A280" s="5">
        <v>44156.583333333336</v>
      </c>
      <c r="B280">
        <v>11.722</v>
      </c>
      <c r="C280">
        <v>11.528</v>
      </c>
      <c r="D280">
        <v>10.259</v>
      </c>
      <c r="E280">
        <v>10.259</v>
      </c>
      <c r="F280">
        <v>11.819000000000001</v>
      </c>
      <c r="G280">
        <v>11.528</v>
      </c>
    </row>
    <row r="281" spans="1:7" x14ac:dyDescent="0.25">
      <c r="A281" s="5">
        <v>44156.625</v>
      </c>
      <c r="B281">
        <v>11.722</v>
      </c>
      <c r="C281">
        <v>11.528</v>
      </c>
      <c r="D281">
        <v>10.259</v>
      </c>
      <c r="E281">
        <v>10.259</v>
      </c>
      <c r="F281">
        <v>11.819000000000001</v>
      </c>
      <c r="G281">
        <v>11.528</v>
      </c>
    </row>
    <row r="282" spans="1:7" x14ac:dyDescent="0.25">
      <c r="A282" s="5">
        <v>44156.666666666664</v>
      </c>
      <c r="B282">
        <v>11.722</v>
      </c>
      <c r="C282">
        <v>11.528</v>
      </c>
      <c r="D282">
        <v>10.259</v>
      </c>
      <c r="E282">
        <v>10.259</v>
      </c>
      <c r="F282">
        <v>11.819000000000001</v>
      </c>
      <c r="G282">
        <v>11.528</v>
      </c>
    </row>
    <row r="283" spans="1:7" x14ac:dyDescent="0.25">
      <c r="A283" s="5">
        <v>44156.708333333336</v>
      </c>
      <c r="B283">
        <v>11.722</v>
      </c>
      <c r="C283">
        <v>11.528</v>
      </c>
      <c r="D283">
        <v>10.259</v>
      </c>
      <c r="E283">
        <v>10.259</v>
      </c>
      <c r="F283">
        <v>11.819000000000001</v>
      </c>
      <c r="G283">
        <v>11.528</v>
      </c>
    </row>
    <row r="284" spans="1:7" x14ac:dyDescent="0.25">
      <c r="A284" s="5">
        <v>44156.75</v>
      </c>
      <c r="B284">
        <v>11.722</v>
      </c>
      <c r="C284">
        <v>11.528</v>
      </c>
      <c r="D284">
        <v>10.259</v>
      </c>
      <c r="E284">
        <v>10.259</v>
      </c>
      <c r="F284">
        <v>11.819000000000001</v>
      </c>
      <c r="G284">
        <v>11.528</v>
      </c>
    </row>
    <row r="285" spans="1:7" x14ac:dyDescent="0.25">
      <c r="A285" s="5">
        <v>44156.791666666664</v>
      </c>
      <c r="B285">
        <v>11.722</v>
      </c>
      <c r="C285">
        <v>11.528</v>
      </c>
      <c r="D285">
        <v>10.161</v>
      </c>
      <c r="E285">
        <v>10.259</v>
      </c>
      <c r="F285">
        <v>11.819000000000001</v>
      </c>
      <c r="G285">
        <v>11.528</v>
      </c>
    </row>
    <row r="286" spans="1:7" x14ac:dyDescent="0.25">
      <c r="A286" s="5">
        <v>44156.833333333336</v>
      </c>
      <c r="B286">
        <v>11.722</v>
      </c>
      <c r="C286">
        <v>11.528</v>
      </c>
      <c r="D286">
        <v>10.259</v>
      </c>
      <c r="E286">
        <v>10.259</v>
      </c>
      <c r="F286">
        <v>11.819000000000001</v>
      </c>
      <c r="G286">
        <v>11.528</v>
      </c>
    </row>
    <row r="287" spans="1:7" x14ac:dyDescent="0.25">
      <c r="A287" s="5">
        <v>44156.875</v>
      </c>
      <c r="B287">
        <v>11.722</v>
      </c>
      <c r="C287">
        <v>11.528</v>
      </c>
      <c r="D287">
        <v>10.259</v>
      </c>
      <c r="E287">
        <v>10.259</v>
      </c>
      <c r="F287">
        <v>11.819000000000001</v>
      </c>
      <c r="G287">
        <v>11.528</v>
      </c>
    </row>
    <row r="288" spans="1:7" x14ac:dyDescent="0.25">
      <c r="A288" s="5">
        <v>44156.916666666664</v>
      </c>
      <c r="B288">
        <v>11.722</v>
      </c>
      <c r="C288">
        <v>11.528</v>
      </c>
      <c r="D288">
        <v>10.259</v>
      </c>
      <c r="E288">
        <v>10.259</v>
      </c>
      <c r="F288">
        <v>11.819000000000001</v>
      </c>
      <c r="G288">
        <v>11.528</v>
      </c>
    </row>
    <row r="289" spans="1:7" x14ac:dyDescent="0.25">
      <c r="A289" s="5">
        <v>44156.958333333336</v>
      </c>
      <c r="B289">
        <v>11.722</v>
      </c>
      <c r="C289">
        <v>11.528</v>
      </c>
      <c r="D289">
        <v>10.259</v>
      </c>
      <c r="E289">
        <v>10.259</v>
      </c>
      <c r="F289">
        <v>11.819000000000001</v>
      </c>
      <c r="G289">
        <v>11.528</v>
      </c>
    </row>
    <row r="290" spans="1:7" x14ac:dyDescent="0.25">
      <c r="A290" s="5">
        <v>44157</v>
      </c>
      <c r="B290">
        <v>11.722</v>
      </c>
      <c r="C290">
        <v>11.528</v>
      </c>
      <c r="D290">
        <v>10.259</v>
      </c>
      <c r="E290">
        <v>10.259</v>
      </c>
      <c r="F290">
        <v>11.819000000000001</v>
      </c>
      <c r="G290">
        <v>11.528</v>
      </c>
    </row>
    <row r="291" spans="1:7" x14ac:dyDescent="0.25">
      <c r="A291" s="5">
        <v>44157.041666666664</v>
      </c>
      <c r="B291">
        <v>11.722</v>
      </c>
      <c r="C291">
        <v>11.528</v>
      </c>
      <c r="D291">
        <v>10.259</v>
      </c>
      <c r="E291">
        <v>10.259</v>
      </c>
      <c r="F291">
        <v>11.819000000000001</v>
      </c>
      <c r="G291">
        <v>11.528</v>
      </c>
    </row>
    <row r="292" spans="1:7" x14ac:dyDescent="0.25">
      <c r="A292" s="5">
        <v>44157.083333333336</v>
      </c>
      <c r="B292">
        <v>11.722</v>
      </c>
      <c r="C292">
        <v>11.528</v>
      </c>
      <c r="D292">
        <v>10.259</v>
      </c>
      <c r="E292">
        <v>10.259</v>
      </c>
      <c r="F292">
        <v>11.819000000000001</v>
      </c>
      <c r="G292">
        <v>11.528</v>
      </c>
    </row>
    <row r="293" spans="1:7" x14ac:dyDescent="0.25">
      <c r="A293" s="5">
        <v>44157.125</v>
      </c>
      <c r="B293">
        <v>11.722</v>
      </c>
      <c r="C293">
        <v>11.528</v>
      </c>
      <c r="D293">
        <v>10.259</v>
      </c>
      <c r="E293">
        <v>10.259</v>
      </c>
      <c r="F293">
        <v>11.819000000000001</v>
      </c>
      <c r="G293">
        <v>11.528</v>
      </c>
    </row>
    <row r="294" spans="1:7" x14ac:dyDescent="0.25">
      <c r="A294" s="5">
        <v>44157.166666666664</v>
      </c>
      <c r="B294">
        <v>11.625</v>
      </c>
      <c r="C294">
        <v>11.528</v>
      </c>
      <c r="D294">
        <v>10.161</v>
      </c>
      <c r="E294">
        <v>10.259</v>
      </c>
      <c r="F294">
        <v>11.819000000000001</v>
      </c>
      <c r="G294">
        <v>11.528</v>
      </c>
    </row>
    <row r="295" spans="1:7" x14ac:dyDescent="0.25">
      <c r="A295" s="5">
        <v>44157.208333333336</v>
      </c>
      <c r="B295">
        <v>11.625</v>
      </c>
      <c r="C295">
        <v>11.528</v>
      </c>
      <c r="D295">
        <v>10.161</v>
      </c>
      <c r="E295">
        <v>10.259</v>
      </c>
      <c r="F295">
        <v>11.819000000000001</v>
      </c>
      <c r="G295">
        <v>11.528</v>
      </c>
    </row>
    <row r="296" spans="1:7" x14ac:dyDescent="0.25">
      <c r="A296" s="5">
        <v>44157.25</v>
      </c>
      <c r="B296">
        <v>11.722</v>
      </c>
      <c r="C296">
        <v>11.528</v>
      </c>
      <c r="D296">
        <v>10.259</v>
      </c>
      <c r="E296">
        <v>10.259</v>
      </c>
      <c r="F296">
        <v>11.819000000000001</v>
      </c>
      <c r="G296">
        <v>11.528</v>
      </c>
    </row>
    <row r="297" spans="1:7" x14ac:dyDescent="0.25">
      <c r="A297" s="5">
        <v>44157.291666666664</v>
      </c>
      <c r="B297">
        <v>11.625</v>
      </c>
      <c r="C297">
        <v>11.528</v>
      </c>
      <c r="D297">
        <v>10.259</v>
      </c>
      <c r="E297">
        <v>10.259</v>
      </c>
      <c r="F297">
        <v>11.819000000000001</v>
      </c>
      <c r="G297">
        <v>11.430999999999999</v>
      </c>
    </row>
    <row r="298" spans="1:7" x14ac:dyDescent="0.25">
      <c r="A298" s="5">
        <v>44157.333333333336</v>
      </c>
      <c r="B298">
        <v>11.625</v>
      </c>
      <c r="C298">
        <v>11.528</v>
      </c>
      <c r="D298">
        <v>10.259</v>
      </c>
      <c r="E298">
        <v>10.259</v>
      </c>
      <c r="F298">
        <v>11.819000000000001</v>
      </c>
      <c r="G298">
        <v>11.430999999999999</v>
      </c>
    </row>
    <row r="299" spans="1:7" x14ac:dyDescent="0.25">
      <c r="A299" s="5">
        <v>44157.375</v>
      </c>
      <c r="B299">
        <v>11.625</v>
      </c>
      <c r="C299">
        <v>11.528</v>
      </c>
      <c r="D299">
        <v>10.161</v>
      </c>
      <c r="E299">
        <v>10.259</v>
      </c>
      <c r="F299">
        <v>11.819000000000001</v>
      </c>
      <c r="G299">
        <v>11.430999999999999</v>
      </c>
    </row>
    <row r="300" spans="1:7" x14ac:dyDescent="0.25">
      <c r="A300" s="5">
        <v>44157.416666666664</v>
      </c>
      <c r="B300">
        <v>11.625</v>
      </c>
      <c r="C300">
        <v>11.528</v>
      </c>
      <c r="D300">
        <v>10.161</v>
      </c>
      <c r="E300">
        <v>10.259</v>
      </c>
      <c r="F300">
        <v>11.819000000000001</v>
      </c>
      <c r="G300">
        <v>11.430999999999999</v>
      </c>
    </row>
    <row r="301" spans="1:7" x14ac:dyDescent="0.25">
      <c r="A301" s="5">
        <v>44157.458333333336</v>
      </c>
      <c r="B301">
        <v>11.625</v>
      </c>
      <c r="C301">
        <v>11.528</v>
      </c>
      <c r="D301">
        <v>10.161</v>
      </c>
      <c r="E301">
        <v>10.259</v>
      </c>
      <c r="F301">
        <v>11.819000000000001</v>
      </c>
      <c r="G301">
        <v>11.430999999999999</v>
      </c>
    </row>
    <row r="302" spans="1:7" x14ac:dyDescent="0.25">
      <c r="A302" s="5">
        <v>44157.5</v>
      </c>
      <c r="B302">
        <v>11.625</v>
      </c>
      <c r="C302">
        <v>11.528</v>
      </c>
      <c r="D302">
        <v>10.259</v>
      </c>
      <c r="E302">
        <v>10.259</v>
      </c>
      <c r="F302">
        <v>11.819000000000001</v>
      </c>
      <c r="G302">
        <v>11.430999999999999</v>
      </c>
    </row>
    <row r="303" spans="1:7" x14ac:dyDescent="0.25">
      <c r="A303" s="5">
        <v>44157.541666666664</v>
      </c>
      <c r="B303">
        <v>11.625</v>
      </c>
      <c r="C303">
        <v>11.528</v>
      </c>
      <c r="D303">
        <v>10.161</v>
      </c>
      <c r="E303">
        <v>10.259</v>
      </c>
      <c r="F303">
        <v>11.819000000000001</v>
      </c>
      <c r="G303">
        <v>11.430999999999999</v>
      </c>
    </row>
    <row r="304" spans="1:7" x14ac:dyDescent="0.25">
      <c r="A304" s="5">
        <v>44157.583333333336</v>
      </c>
      <c r="B304">
        <v>11.625</v>
      </c>
      <c r="C304">
        <v>11.528</v>
      </c>
      <c r="D304">
        <v>10.259</v>
      </c>
      <c r="E304">
        <v>10.259</v>
      </c>
      <c r="F304">
        <v>11.819000000000001</v>
      </c>
      <c r="G304">
        <v>11.430999999999999</v>
      </c>
    </row>
    <row r="305" spans="1:7" x14ac:dyDescent="0.25">
      <c r="A305" s="5">
        <v>44157.625</v>
      </c>
      <c r="B305">
        <v>11.625</v>
      </c>
      <c r="C305">
        <v>11.528</v>
      </c>
      <c r="D305">
        <v>10.161</v>
      </c>
      <c r="E305">
        <v>10.259</v>
      </c>
      <c r="F305">
        <v>11.819000000000001</v>
      </c>
      <c r="G305">
        <v>11.430999999999999</v>
      </c>
    </row>
    <row r="306" spans="1:7" x14ac:dyDescent="0.25">
      <c r="A306" s="5">
        <v>44157.666666666664</v>
      </c>
      <c r="B306">
        <v>11.625</v>
      </c>
      <c r="C306">
        <v>11.528</v>
      </c>
      <c r="D306">
        <v>10.161</v>
      </c>
      <c r="E306">
        <v>10.259</v>
      </c>
      <c r="F306">
        <v>11.819000000000001</v>
      </c>
      <c r="G306">
        <v>11.430999999999999</v>
      </c>
    </row>
    <row r="307" spans="1:7" x14ac:dyDescent="0.25">
      <c r="A307" s="5">
        <v>44157.708333333336</v>
      </c>
      <c r="B307">
        <v>11.625</v>
      </c>
      <c r="C307">
        <v>11.528</v>
      </c>
      <c r="D307">
        <v>10.161</v>
      </c>
      <c r="E307">
        <v>10.259</v>
      </c>
      <c r="F307">
        <v>11.819000000000001</v>
      </c>
      <c r="G307">
        <v>11.430999999999999</v>
      </c>
    </row>
    <row r="308" spans="1:7" x14ac:dyDescent="0.25">
      <c r="A308" s="5">
        <v>44157.75</v>
      </c>
      <c r="B308">
        <v>11.625</v>
      </c>
      <c r="C308">
        <v>11.528</v>
      </c>
      <c r="D308">
        <v>10.161</v>
      </c>
      <c r="E308">
        <v>10.259</v>
      </c>
      <c r="F308">
        <v>11.819000000000001</v>
      </c>
      <c r="G308">
        <v>11.430999999999999</v>
      </c>
    </row>
    <row r="309" spans="1:7" x14ac:dyDescent="0.25">
      <c r="A309" s="5">
        <v>44157.791666666664</v>
      </c>
      <c r="B309">
        <v>11.625</v>
      </c>
      <c r="C309">
        <v>11.528</v>
      </c>
      <c r="D309">
        <v>10.161</v>
      </c>
      <c r="E309">
        <v>10.259</v>
      </c>
      <c r="F309">
        <v>11.819000000000001</v>
      </c>
      <c r="G309">
        <v>11.430999999999999</v>
      </c>
    </row>
    <row r="310" spans="1:7" x14ac:dyDescent="0.25">
      <c r="A310" s="5">
        <v>44157.833333333336</v>
      </c>
      <c r="B310">
        <v>11.625</v>
      </c>
      <c r="C310">
        <v>11.528</v>
      </c>
      <c r="D310">
        <v>10.161</v>
      </c>
      <c r="E310">
        <v>10.259</v>
      </c>
      <c r="F310">
        <v>11.722</v>
      </c>
      <c r="G310">
        <v>11.430999999999999</v>
      </c>
    </row>
    <row r="311" spans="1:7" x14ac:dyDescent="0.25">
      <c r="A311" s="5">
        <v>44157.875</v>
      </c>
      <c r="B311">
        <v>11.625</v>
      </c>
      <c r="C311">
        <v>11.528</v>
      </c>
      <c r="D311">
        <v>10.161</v>
      </c>
      <c r="E311">
        <v>10.259</v>
      </c>
      <c r="F311">
        <v>11.819000000000001</v>
      </c>
      <c r="G311">
        <v>11.430999999999999</v>
      </c>
    </row>
    <row r="312" spans="1:7" x14ac:dyDescent="0.25">
      <c r="A312" s="5">
        <v>44157.916666666664</v>
      </c>
      <c r="B312">
        <v>11.625</v>
      </c>
      <c r="C312">
        <v>11.528</v>
      </c>
      <c r="D312">
        <v>10.161</v>
      </c>
      <c r="E312">
        <v>10.259</v>
      </c>
      <c r="F312">
        <v>11.722</v>
      </c>
      <c r="G312">
        <v>11.430999999999999</v>
      </c>
    </row>
    <row r="313" spans="1:7" x14ac:dyDescent="0.25">
      <c r="A313" s="5">
        <v>44157.958333333336</v>
      </c>
      <c r="B313">
        <v>11.625</v>
      </c>
      <c r="C313">
        <v>11.528</v>
      </c>
      <c r="D313">
        <v>10.161</v>
      </c>
      <c r="E313">
        <v>10.259</v>
      </c>
      <c r="F313">
        <v>11.722</v>
      </c>
      <c r="G313">
        <v>11.430999999999999</v>
      </c>
    </row>
    <row r="314" spans="1:7" x14ac:dyDescent="0.25">
      <c r="A314" s="5">
        <v>44158</v>
      </c>
      <c r="B314">
        <v>11.625</v>
      </c>
      <c r="C314">
        <v>11.528</v>
      </c>
      <c r="D314">
        <v>10.161</v>
      </c>
      <c r="E314">
        <v>10.259</v>
      </c>
      <c r="F314">
        <v>11.722</v>
      </c>
      <c r="G314">
        <v>11.430999999999999</v>
      </c>
    </row>
    <row r="315" spans="1:7" x14ac:dyDescent="0.25">
      <c r="A315" s="5">
        <v>44158.041666666664</v>
      </c>
      <c r="B315">
        <v>11.625</v>
      </c>
      <c r="C315">
        <v>11.528</v>
      </c>
      <c r="D315">
        <v>10.161</v>
      </c>
      <c r="E315">
        <v>10.259</v>
      </c>
      <c r="F315">
        <v>11.722</v>
      </c>
      <c r="G315">
        <v>11.430999999999999</v>
      </c>
    </row>
    <row r="316" spans="1:7" x14ac:dyDescent="0.25">
      <c r="A316" s="5">
        <v>44158.083333333336</v>
      </c>
      <c r="B316">
        <v>11.625</v>
      </c>
      <c r="C316">
        <v>11.528</v>
      </c>
      <c r="D316">
        <v>10.161</v>
      </c>
      <c r="E316">
        <v>10.259</v>
      </c>
      <c r="F316">
        <v>11.722</v>
      </c>
      <c r="G316">
        <v>11.430999999999999</v>
      </c>
    </row>
    <row r="317" spans="1:7" x14ac:dyDescent="0.25">
      <c r="A317" s="5">
        <v>44158.125</v>
      </c>
      <c r="B317">
        <v>11.625</v>
      </c>
      <c r="C317">
        <v>11.528</v>
      </c>
      <c r="D317">
        <v>10.161</v>
      </c>
      <c r="E317">
        <v>10.259</v>
      </c>
      <c r="F317">
        <v>11.722</v>
      </c>
      <c r="G317">
        <v>11.430999999999999</v>
      </c>
    </row>
    <row r="318" spans="1:7" x14ac:dyDescent="0.25">
      <c r="A318" s="5">
        <v>44158.166666666664</v>
      </c>
      <c r="B318">
        <v>11.625</v>
      </c>
      <c r="C318">
        <v>11.528</v>
      </c>
      <c r="D318">
        <v>10.161</v>
      </c>
      <c r="E318">
        <v>10.259</v>
      </c>
      <c r="F318">
        <v>11.722</v>
      </c>
      <c r="G318">
        <v>11.430999999999999</v>
      </c>
    </row>
    <row r="319" spans="1:7" x14ac:dyDescent="0.25">
      <c r="A319" s="5">
        <v>44158.208333333336</v>
      </c>
      <c r="B319">
        <v>11.625</v>
      </c>
      <c r="C319">
        <v>11.528</v>
      </c>
      <c r="D319">
        <v>10.161</v>
      </c>
      <c r="E319">
        <v>10.259</v>
      </c>
      <c r="F319">
        <v>11.722</v>
      </c>
      <c r="G319">
        <v>11.430999999999999</v>
      </c>
    </row>
    <row r="320" spans="1:7" x14ac:dyDescent="0.25">
      <c r="A320" s="5">
        <v>44158.25</v>
      </c>
      <c r="B320">
        <v>11.625</v>
      </c>
      <c r="C320">
        <v>11.528</v>
      </c>
      <c r="D320">
        <v>10.161</v>
      </c>
      <c r="E320">
        <v>10.259</v>
      </c>
      <c r="F320">
        <v>11.722</v>
      </c>
      <c r="G320">
        <v>11.430999999999999</v>
      </c>
    </row>
    <row r="321" spans="1:7" x14ac:dyDescent="0.25">
      <c r="A321" s="5">
        <v>44158.291666666664</v>
      </c>
      <c r="B321">
        <v>11.625</v>
      </c>
      <c r="C321">
        <v>11.528</v>
      </c>
      <c r="D321">
        <v>10.161</v>
      </c>
      <c r="E321">
        <v>10.259</v>
      </c>
      <c r="F321">
        <v>11.722</v>
      </c>
      <c r="G321">
        <v>11.430999999999999</v>
      </c>
    </row>
    <row r="322" spans="1:7" x14ac:dyDescent="0.25">
      <c r="A322" s="5">
        <v>44158.333333333336</v>
      </c>
      <c r="B322">
        <v>11.625</v>
      </c>
      <c r="C322">
        <v>11.528</v>
      </c>
      <c r="D322">
        <v>10.161</v>
      </c>
      <c r="E322">
        <v>10.259</v>
      </c>
      <c r="F322">
        <v>11.722</v>
      </c>
      <c r="G322">
        <v>11.430999999999999</v>
      </c>
    </row>
    <row r="323" spans="1:7" x14ac:dyDescent="0.25">
      <c r="A323" s="5">
        <v>44158.375</v>
      </c>
      <c r="B323">
        <v>11.625</v>
      </c>
      <c r="C323">
        <v>11.528</v>
      </c>
      <c r="D323">
        <v>10.161</v>
      </c>
      <c r="E323">
        <v>10.259</v>
      </c>
      <c r="F323">
        <v>11.722</v>
      </c>
      <c r="G323">
        <v>11.430999999999999</v>
      </c>
    </row>
    <row r="324" spans="1:7" x14ac:dyDescent="0.25">
      <c r="A324" s="5">
        <v>44158.416666666664</v>
      </c>
      <c r="B324">
        <v>11.625</v>
      </c>
      <c r="C324">
        <v>11.430999999999999</v>
      </c>
      <c r="D324">
        <v>10.161</v>
      </c>
      <c r="E324">
        <v>10.259</v>
      </c>
      <c r="F324">
        <v>11.722</v>
      </c>
      <c r="G324">
        <v>11.430999999999999</v>
      </c>
    </row>
    <row r="325" spans="1:7" x14ac:dyDescent="0.25">
      <c r="A325" s="5">
        <v>44158.458333333336</v>
      </c>
      <c r="B325">
        <v>11.625</v>
      </c>
      <c r="C325">
        <v>11.528</v>
      </c>
      <c r="D325">
        <v>10.161</v>
      </c>
      <c r="E325">
        <v>10.259</v>
      </c>
      <c r="F325">
        <v>11.722</v>
      </c>
      <c r="G325">
        <v>11.430999999999999</v>
      </c>
    </row>
    <row r="326" spans="1:7" x14ac:dyDescent="0.25">
      <c r="A326" s="5">
        <v>44158.5</v>
      </c>
      <c r="B326">
        <v>11.625</v>
      </c>
      <c r="C326">
        <v>11.430999999999999</v>
      </c>
      <c r="D326">
        <v>10.161</v>
      </c>
      <c r="E326">
        <v>10.259</v>
      </c>
      <c r="F326">
        <v>11.722</v>
      </c>
      <c r="G326">
        <v>11.430999999999999</v>
      </c>
    </row>
    <row r="327" spans="1:7" x14ac:dyDescent="0.25">
      <c r="A327" s="5">
        <v>44158.541666666664</v>
      </c>
      <c r="B327">
        <v>11.625</v>
      </c>
      <c r="C327">
        <v>11.430999999999999</v>
      </c>
      <c r="D327">
        <v>10.161</v>
      </c>
      <c r="E327">
        <v>10.259</v>
      </c>
      <c r="F327">
        <v>11.722</v>
      </c>
      <c r="G327">
        <v>11.430999999999999</v>
      </c>
    </row>
    <row r="328" spans="1:7" x14ac:dyDescent="0.25">
      <c r="A328" s="5">
        <v>44158.583333333336</v>
      </c>
      <c r="B328">
        <v>11.625</v>
      </c>
      <c r="C328">
        <v>11.430999999999999</v>
      </c>
      <c r="D328">
        <v>10.161</v>
      </c>
      <c r="E328">
        <v>10.259</v>
      </c>
      <c r="F328">
        <v>11.722</v>
      </c>
      <c r="G328">
        <v>11.430999999999999</v>
      </c>
    </row>
    <row r="329" spans="1:7" x14ac:dyDescent="0.25">
      <c r="A329" s="5">
        <v>44158.625</v>
      </c>
      <c r="B329">
        <v>11.625</v>
      </c>
      <c r="C329">
        <v>11.430999999999999</v>
      </c>
      <c r="D329">
        <v>10.161</v>
      </c>
      <c r="E329">
        <v>10.259</v>
      </c>
      <c r="F329">
        <v>11.722</v>
      </c>
      <c r="G329">
        <v>11.430999999999999</v>
      </c>
    </row>
    <row r="330" spans="1:7" x14ac:dyDescent="0.25">
      <c r="A330" s="5">
        <v>44158.666666666664</v>
      </c>
      <c r="B330">
        <v>11.625</v>
      </c>
      <c r="C330">
        <v>11.430999999999999</v>
      </c>
      <c r="D330">
        <v>10.161</v>
      </c>
      <c r="E330">
        <v>10.259</v>
      </c>
      <c r="F330">
        <v>11.722</v>
      </c>
      <c r="G330">
        <v>11.430999999999999</v>
      </c>
    </row>
    <row r="331" spans="1:7" x14ac:dyDescent="0.25">
      <c r="A331" s="5">
        <v>44158.708333333336</v>
      </c>
      <c r="B331">
        <v>11.625</v>
      </c>
      <c r="C331">
        <v>11.430999999999999</v>
      </c>
      <c r="D331">
        <v>10.161</v>
      </c>
      <c r="E331">
        <v>10.259</v>
      </c>
      <c r="F331">
        <v>11.722</v>
      </c>
      <c r="G331">
        <v>11.430999999999999</v>
      </c>
    </row>
    <row r="332" spans="1:7" x14ac:dyDescent="0.25">
      <c r="A332" s="5">
        <v>44158.75</v>
      </c>
      <c r="B332">
        <v>11.625</v>
      </c>
      <c r="C332">
        <v>11.430999999999999</v>
      </c>
      <c r="D332">
        <v>10.161</v>
      </c>
      <c r="E332">
        <v>10.259</v>
      </c>
      <c r="F332">
        <v>11.722</v>
      </c>
      <c r="G332">
        <v>11.430999999999999</v>
      </c>
    </row>
    <row r="333" spans="1:7" x14ac:dyDescent="0.25">
      <c r="A333" s="5">
        <v>44158.791666666664</v>
      </c>
      <c r="B333">
        <v>11.625</v>
      </c>
      <c r="C333">
        <v>11.430999999999999</v>
      </c>
      <c r="D333">
        <v>10.161</v>
      </c>
      <c r="E333">
        <v>10.259</v>
      </c>
      <c r="F333">
        <v>11.722</v>
      </c>
      <c r="G333">
        <v>11.430999999999999</v>
      </c>
    </row>
    <row r="334" spans="1:7" x14ac:dyDescent="0.25">
      <c r="A334" s="5">
        <v>44158.833333333336</v>
      </c>
      <c r="B334">
        <v>11.625</v>
      </c>
      <c r="C334">
        <v>11.430999999999999</v>
      </c>
      <c r="D334">
        <v>10.161</v>
      </c>
      <c r="E334">
        <v>10.259</v>
      </c>
      <c r="F334">
        <v>11.722</v>
      </c>
      <c r="G334">
        <v>11.430999999999999</v>
      </c>
    </row>
    <row r="335" spans="1:7" x14ac:dyDescent="0.25">
      <c r="A335" s="5">
        <v>44158.875</v>
      </c>
      <c r="B335">
        <v>11.625</v>
      </c>
      <c r="C335">
        <v>11.430999999999999</v>
      </c>
      <c r="D335">
        <v>10.161</v>
      </c>
      <c r="E335">
        <v>10.259</v>
      </c>
      <c r="F335">
        <v>11.722</v>
      </c>
      <c r="G335">
        <v>11.430999999999999</v>
      </c>
    </row>
    <row r="336" spans="1:7" x14ac:dyDescent="0.25">
      <c r="A336" s="5">
        <v>44158.916666666664</v>
      </c>
      <c r="B336">
        <v>11.625</v>
      </c>
      <c r="C336">
        <v>11.430999999999999</v>
      </c>
      <c r="D336">
        <v>10.161</v>
      </c>
      <c r="E336">
        <v>10.259</v>
      </c>
      <c r="F336">
        <v>11.722</v>
      </c>
      <c r="G336">
        <v>11.430999999999999</v>
      </c>
    </row>
    <row r="337" spans="1:7" x14ac:dyDescent="0.25">
      <c r="A337" s="5">
        <v>44158.958333333336</v>
      </c>
      <c r="B337">
        <v>11.625</v>
      </c>
      <c r="C337">
        <v>11.430999999999999</v>
      </c>
      <c r="D337">
        <v>10.161</v>
      </c>
      <c r="E337">
        <v>10.259</v>
      </c>
      <c r="F337">
        <v>11.722</v>
      </c>
      <c r="G337">
        <v>11.430999999999999</v>
      </c>
    </row>
    <row r="338" spans="1:7" x14ac:dyDescent="0.25">
      <c r="A338" s="5">
        <v>44159</v>
      </c>
      <c r="B338">
        <v>11.625</v>
      </c>
      <c r="C338">
        <v>11.430999999999999</v>
      </c>
      <c r="D338">
        <v>10.161</v>
      </c>
      <c r="E338">
        <v>10.259</v>
      </c>
      <c r="F338">
        <v>11.722</v>
      </c>
      <c r="G338">
        <v>11.430999999999999</v>
      </c>
    </row>
    <row r="339" spans="1:7" x14ac:dyDescent="0.25">
      <c r="A339" s="5">
        <v>44159.041666666664</v>
      </c>
      <c r="B339">
        <v>11.625</v>
      </c>
      <c r="C339">
        <v>11.430999999999999</v>
      </c>
      <c r="D339">
        <v>10.161</v>
      </c>
      <c r="E339">
        <v>10.259</v>
      </c>
      <c r="F339">
        <v>11.722</v>
      </c>
      <c r="G339">
        <v>11.430999999999999</v>
      </c>
    </row>
    <row r="340" spans="1:7" x14ac:dyDescent="0.25">
      <c r="A340" s="5">
        <v>44159.083333333336</v>
      </c>
      <c r="B340">
        <v>11.625</v>
      </c>
      <c r="C340">
        <v>11.430999999999999</v>
      </c>
      <c r="D340">
        <v>10.161</v>
      </c>
      <c r="E340">
        <v>10.259</v>
      </c>
      <c r="F340">
        <v>11.722</v>
      </c>
      <c r="G340">
        <v>11.430999999999999</v>
      </c>
    </row>
    <row r="341" spans="1:7" x14ac:dyDescent="0.25">
      <c r="A341" s="5">
        <v>44159.125</v>
      </c>
      <c r="B341">
        <v>11.625</v>
      </c>
      <c r="C341">
        <v>11.430999999999999</v>
      </c>
      <c r="D341">
        <v>10.161</v>
      </c>
      <c r="E341">
        <v>10.259</v>
      </c>
      <c r="F341">
        <v>11.722</v>
      </c>
      <c r="G341">
        <v>11.430999999999999</v>
      </c>
    </row>
    <row r="342" spans="1:7" x14ac:dyDescent="0.25">
      <c r="A342" s="5">
        <v>44159.166666666664</v>
      </c>
      <c r="B342">
        <v>11.625</v>
      </c>
      <c r="C342">
        <v>11.430999999999999</v>
      </c>
      <c r="D342">
        <v>10.161</v>
      </c>
      <c r="E342">
        <v>10.259</v>
      </c>
      <c r="F342">
        <v>11.722</v>
      </c>
      <c r="G342">
        <v>11.430999999999999</v>
      </c>
    </row>
    <row r="343" spans="1:7" x14ac:dyDescent="0.25">
      <c r="A343" s="5">
        <v>44159.208333333336</v>
      </c>
      <c r="B343">
        <v>11.625</v>
      </c>
      <c r="C343">
        <v>11.430999999999999</v>
      </c>
      <c r="D343">
        <v>10.161</v>
      </c>
      <c r="E343">
        <v>10.259</v>
      </c>
      <c r="F343">
        <v>11.722</v>
      </c>
      <c r="G343">
        <v>11.430999999999999</v>
      </c>
    </row>
    <row r="344" spans="1:7" x14ac:dyDescent="0.25">
      <c r="A344" s="5">
        <v>44159.25</v>
      </c>
      <c r="B344">
        <v>11.625</v>
      </c>
      <c r="C344">
        <v>11.430999999999999</v>
      </c>
      <c r="D344">
        <v>10.161</v>
      </c>
      <c r="E344">
        <v>10.259</v>
      </c>
      <c r="F344">
        <v>11.722</v>
      </c>
      <c r="G344">
        <v>11.430999999999999</v>
      </c>
    </row>
    <row r="345" spans="1:7" x14ac:dyDescent="0.25">
      <c r="A345" s="5">
        <v>44159.291666666664</v>
      </c>
      <c r="B345">
        <v>11.625</v>
      </c>
      <c r="C345">
        <v>11.430999999999999</v>
      </c>
      <c r="D345">
        <v>10.161</v>
      </c>
      <c r="E345">
        <v>10.259</v>
      </c>
      <c r="F345">
        <v>11.722</v>
      </c>
      <c r="G345">
        <v>11.430999999999999</v>
      </c>
    </row>
    <row r="346" spans="1:7" x14ac:dyDescent="0.25">
      <c r="A346" s="5">
        <v>44159.333333333336</v>
      </c>
      <c r="B346">
        <v>11.625</v>
      </c>
      <c r="C346">
        <v>11.430999999999999</v>
      </c>
      <c r="D346">
        <v>10.161</v>
      </c>
      <c r="E346">
        <v>10.259</v>
      </c>
      <c r="F346">
        <v>11.722</v>
      </c>
      <c r="G346">
        <v>11.430999999999999</v>
      </c>
    </row>
    <row r="347" spans="1:7" x14ac:dyDescent="0.25">
      <c r="A347" s="5">
        <v>44159.375</v>
      </c>
      <c r="B347">
        <v>11.625</v>
      </c>
      <c r="C347">
        <v>11.430999999999999</v>
      </c>
      <c r="D347">
        <v>10.161</v>
      </c>
      <c r="E347">
        <v>10.259</v>
      </c>
      <c r="F347">
        <v>11.722</v>
      </c>
      <c r="G347">
        <v>11.430999999999999</v>
      </c>
    </row>
    <row r="348" spans="1:7" x14ac:dyDescent="0.25">
      <c r="A348" s="5">
        <v>44159.416666666664</v>
      </c>
      <c r="B348">
        <v>11.625</v>
      </c>
      <c r="C348">
        <v>11.430999999999999</v>
      </c>
      <c r="D348">
        <v>10.161</v>
      </c>
      <c r="E348">
        <v>10.259</v>
      </c>
      <c r="F348">
        <v>11.722</v>
      </c>
      <c r="G348">
        <v>11.430999999999999</v>
      </c>
    </row>
    <row r="349" spans="1:7" x14ac:dyDescent="0.25">
      <c r="A349" s="5">
        <v>44159.458333333336</v>
      </c>
      <c r="B349">
        <v>11.625</v>
      </c>
      <c r="C349">
        <v>11.430999999999999</v>
      </c>
      <c r="D349">
        <v>10.161</v>
      </c>
      <c r="E349">
        <v>10.259</v>
      </c>
      <c r="F349">
        <v>11.722</v>
      </c>
      <c r="G349">
        <v>11.430999999999999</v>
      </c>
    </row>
    <row r="350" spans="1:7" x14ac:dyDescent="0.25">
      <c r="A350" s="5">
        <v>44159.5</v>
      </c>
      <c r="B350">
        <v>11.625</v>
      </c>
      <c r="C350">
        <v>11.430999999999999</v>
      </c>
      <c r="D350">
        <v>10.161</v>
      </c>
      <c r="E350">
        <v>10.259</v>
      </c>
      <c r="F350">
        <v>11.722</v>
      </c>
      <c r="G350">
        <v>11.430999999999999</v>
      </c>
    </row>
    <row r="351" spans="1:7" x14ac:dyDescent="0.25">
      <c r="A351" s="5">
        <v>44159.541666666664</v>
      </c>
      <c r="B351">
        <v>11.625</v>
      </c>
      <c r="C351">
        <v>11.430999999999999</v>
      </c>
      <c r="D351">
        <v>10.161</v>
      </c>
      <c r="E351">
        <v>10.259</v>
      </c>
      <c r="F351">
        <v>11.722</v>
      </c>
      <c r="G351">
        <v>11.430999999999999</v>
      </c>
    </row>
    <row r="352" spans="1:7" x14ac:dyDescent="0.25">
      <c r="A352" s="5">
        <v>44159.583333333336</v>
      </c>
      <c r="B352">
        <v>11.625</v>
      </c>
      <c r="C352">
        <v>11.430999999999999</v>
      </c>
      <c r="D352">
        <v>10.161</v>
      </c>
      <c r="E352">
        <v>10.259</v>
      </c>
      <c r="F352">
        <v>11.722</v>
      </c>
      <c r="G352">
        <v>11.430999999999999</v>
      </c>
    </row>
    <row r="353" spans="1:7" x14ac:dyDescent="0.25">
      <c r="A353" s="5">
        <v>44159.625</v>
      </c>
      <c r="B353">
        <v>11.625</v>
      </c>
      <c r="C353">
        <v>11.430999999999999</v>
      </c>
      <c r="D353">
        <v>10.161</v>
      </c>
      <c r="E353">
        <v>10.259</v>
      </c>
      <c r="F353">
        <v>11.722</v>
      </c>
      <c r="G353">
        <v>11.430999999999999</v>
      </c>
    </row>
    <row r="354" spans="1:7" x14ac:dyDescent="0.25">
      <c r="A354" s="5">
        <v>44159.666666666664</v>
      </c>
      <c r="B354">
        <v>11.625</v>
      </c>
      <c r="C354">
        <v>11.430999999999999</v>
      </c>
      <c r="D354">
        <v>10.161</v>
      </c>
      <c r="E354">
        <v>10.259</v>
      </c>
      <c r="F354">
        <v>11.722</v>
      </c>
      <c r="G354">
        <v>11.430999999999999</v>
      </c>
    </row>
    <row r="355" spans="1:7" x14ac:dyDescent="0.25">
      <c r="A355" s="5">
        <v>44159.708333333336</v>
      </c>
      <c r="B355">
        <v>11.625</v>
      </c>
      <c r="C355">
        <v>11.430999999999999</v>
      </c>
      <c r="D355">
        <v>10.161</v>
      </c>
      <c r="E355">
        <v>10.259</v>
      </c>
      <c r="F355">
        <v>11.722</v>
      </c>
      <c r="G355">
        <v>11.430999999999999</v>
      </c>
    </row>
    <row r="356" spans="1:7" x14ac:dyDescent="0.25">
      <c r="A356" s="5">
        <v>44159.75</v>
      </c>
      <c r="B356">
        <v>11.625</v>
      </c>
      <c r="C356">
        <v>11.430999999999999</v>
      </c>
      <c r="D356">
        <v>10.161</v>
      </c>
      <c r="E356">
        <v>10.259</v>
      </c>
      <c r="F356">
        <v>11.722</v>
      </c>
      <c r="G356">
        <v>11.430999999999999</v>
      </c>
    </row>
    <row r="357" spans="1:7" x14ac:dyDescent="0.25">
      <c r="A357" s="5">
        <v>44159.791666666664</v>
      </c>
      <c r="B357">
        <v>11.625</v>
      </c>
      <c r="C357">
        <v>11.430999999999999</v>
      </c>
      <c r="D357">
        <v>10.161</v>
      </c>
      <c r="E357">
        <v>10.259</v>
      </c>
      <c r="F357">
        <v>11.722</v>
      </c>
      <c r="G357">
        <v>11.430999999999999</v>
      </c>
    </row>
    <row r="358" spans="1:7" x14ac:dyDescent="0.25">
      <c r="A358" s="5">
        <v>44159.833333333336</v>
      </c>
      <c r="B358">
        <v>11.625</v>
      </c>
      <c r="C358">
        <v>11.430999999999999</v>
      </c>
      <c r="D358">
        <v>10.161</v>
      </c>
      <c r="E358">
        <v>10.259</v>
      </c>
      <c r="F358">
        <v>11.722</v>
      </c>
      <c r="G358">
        <v>11.430999999999999</v>
      </c>
    </row>
    <row r="359" spans="1:7" x14ac:dyDescent="0.25">
      <c r="A359" s="5">
        <v>44159.875</v>
      </c>
      <c r="B359">
        <v>11.625</v>
      </c>
      <c r="C359">
        <v>11.430999999999999</v>
      </c>
      <c r="D359">
        <v>10.161</v>
      </c>
      <c r="E359">
        <v>10.259</v>
      </c>
      <c r="F359">
        <v>11.722</v>
      </c>
      <c r="G359">
        <v>11.430999999999999</v>
      </c>
    </row>
    <row r="360" spans="1:7" x14ac:dyDescent="0.25">
      <c r="A360" s="5">
        <v>44159.916666666664</v>
      </c>
      <c r="B360">
        <v>11.625</v>
      </c>
      <c r="C360">
        <v>11.430999999999999</v>
      </c>
      <c r="D360">
        <v>10.161</v>
      </c>
      <c r="E360">
        <v>10.259</v>
      </c>
      <c r="F360">
        <v>11.722</v>
      </c>
      <c r="G360">
        <v>11.430999999999999</v>
      </c>
    </row>
    <row r="361" spans="1:7" x14ac:dyDescent="0.25">
      <c r="A361" s="5">
        <v>44159.958333333336</v>
      </c>
      <c r="B361">
        <v>11.625</v>
      </c>
      <c r="C361">
        <v>11.430999999999999</v>
      </c>
      <c r="D361">
        <v>10.161</v>
      </c>
      <c r="E361">
        <v>10.259</v>
      </c>
      <c r="F361">
        <v>11.722</v>
      </c>
      <c r="G361">
        <v>11.430999999999999</v>
      </c>
    </row>
    <row r="362" spans="1:7" x14ac:dyDescent="0.25">
      <c r="A362" s="5">
        <v>44160</v>
      </c>
      <c r="B362">
        <v>11.625</v>
      </c>
      <c r="C362">
        <v>11.430999999999999</v>
      </c>
      <c r="D362">
        <v>10.161</v>
      </c>
      <c r="E362">
        <v>10.259</v>
      </c>
      <c r="F362">
        <v>11.625</v>
      </c>
      <c r="G362">
        <v>11.334</v>
      </c>
    </row>
    <row r="363" spans="1:7" x14ac:dyDescent="0.25">
      <c r="A363" s="5">
        <v>44160.041666666664</v>
      </c>
      <c r="B363">
        <v>11.625</v>
      </c>
      <c r="C363">
        <v>11.430999999999999</v>
      </c>
      <c r="D363">
        <v>10.161</v>
      </c>
      <c r="E363">
        <v>10.259</v>
      </c>
      <c r="F363">
        <v>11.625</v>
      </c>
      <c r="G363">
        <v>11.430999999999999</v>
      </c>
    </row>
    <row r="364" spans="1:7" x14ac:dyDescent="0.25">
      <c r="A364" s="5">
        <v>44160.083333333336</v>
      </c>
      <c r="B364">
        <v>11.625</v>
      </c>
      <c r="C364">
        <v>11.430999999999999</v>
      </c>
      <c r="D364">
        <v>10.161</v>
      </c>
      <c r="E364">
        <v>10.259</v>
      </c>
      <c r="F364">
        <v>11.625</v>
      </c>
      <c r="G364">
        <v>11.334</v>
      </c>
    </row>
    <row r="365" spans="1:7" x14ac:dyDescent="0.25">
      <c r="A365" s="5">
        <v>44160.125</v>
      </c>
      <c r="B365">
        <v>11.625</v>
      </c>
      <c r="C365">
        <v>11.430999999999999</v>
      </c>
      <c r="D365">
        <v>10.161</v>
      </c>
      <c r="E365">
        <v>10.259</v>
      </c>
      <c r="F365">
        <v>11.625</v>
      </c>
      <c r="G365">
        <v>11.334</v>
      </c>
    </row>
    <row r="366" spans="1:7" x14ac:dyDescent="0.25">
      <c r="A366" s="5">
        <v>44160.166666666664</v>
      </c>
      <c r="B366">
        <v>11.625</v>
      </c>
      <c r="C366">
        <v>11.430999999999999</v>
      </c>
      <c r="D366">
        <v>10.161</v>
      </c>
      <c r="E366">
        <v>10.259</v>
      </c>
      <c r="F366">
        <v>11.625</v>
      </c>
      <c r="G366">
        <v>11.334</v>
      </c>
    </row>
    <row r="367" spans="1:7" x14ac:dyDescent="0.25">
      <c r="A367" s="5">
        <v>44160.208333333336</v>
      </c>
      <c r="B367">
        <v>11.625</v>
      </c>
      <c r="C367">
        <v>11.430999999999999</v>
      </c>
      <c r="D367">
        <v>10.161</v>
      </c>
      <c r="E367">
        <v>10.259</v>
      </c>
      <c r="F367">
        <v>11.625</v>
      </c>
      <c r="G367">
        <v>11.334</v>
      </c>
    </row>
    <row r="368" spans="1:7" x14ac:dyDescent="0.25">
      <c r="A368" s="5">
        <v>44160.25</v>
      </c>
      <c r="B368">
        <v>11.625</v>
      </c>
      <c r="C368">
        <v>11.430999999999999</v>
      </c>
      <c r="D368">
        <v>10.161</v>
      </c>
      <c r="E368">
        <v>10.259</v>
      </c>
      <c r="F368">
        <v>11.625</v>
      </c>
      <c r="G368">
        <v>11.334</v>
      </c>
    </row>
    <row r="369" spans="1:7" x14ac:dyDescent="0.25">
      <c r="A369" s="5">
        <v>44160.291666666664</v>
      </c>
      <c r="B369">
        <v>11.528</v>
      </c>
      <c r="C369">
        <v>11.430999999999999</v>
      </c>
      <c r="D369">
        <v>10.161</v>
      </c>
      <c r="E369">
        <v>10.259</v>
      </c>
      <c r="F369">
        <v>11.625</v>
      </c>
      <c r="G369">
        <v>11.334</v>
      </c>
    </row>
    <row r="370" spans="1:7" x14ac:dyDescent="0.25">
      <c r="A370" s="5">
        <v>44160.333333333336</v>
      </c>
      <c r="B370">
        <v>11.528</v>
      </c>
      <c r="C370">
        <v>11.430999999999999</v>
      </c>
      <c r="D370">
        <v>10.161</v>
      </c>
      <c r="E370">
        <v>10.259</v>
      </c>
      <c r="F370">
        <v>11.625</v>
      </c>
      <c r="G370">
        <v>11.334</v>
      </c>
    </row>
    <row r="371" spans="1:7" x14ac:dyDescent="0.25">
      <c r="A371" s="5">
        <v>44160.375</v>
      </c>
      <c r="B371">
        <v>11.528</v>
      </c>
      <c r="C371">
        <v>11.430999999999999</v>
      </c>
      <c r="D371">
        <v>10.161</v>
      </c>
      <c r="E371">
        <v>10.259</v>
      </c>
      <c r="F371">
        <v>11.625</v>
      </c>
      <c r="G371">
        <v>11.334</v>
      </c>
    </row>
    <row r="372" spans="1:7" x14ac:dyDescent="0.25">
      <c r="A372" s="5">
        <v>44160.416666666664</v>
      </c>
      <c r="B372">
        <v>11.528</v>
      </c>
      <c r="C372">
        <v>11.430999999999999</v>
      </c>
      <c r="D372">
        <v>10.161</v>
      </c>
      <c r="E372">
        <v>10.259</v>
      </c>
      <c r="F372">
        <v>11.625</v>
      </c>
      <c r="G372">
        <v>11.334</v>
      </c>
    </row>
    <row r="373" spans="1:7" x14ac:dyDescent="0.25">
      <c r="A373" s="5">
        <v>44160.458333333336</v>
      </c>
      <c r="B373">
        <v>11.528</v>
      </c>
      <c r="C373">
        <v>11.430999999999999</v>
      </c>
      <c r="D373">
        <v>10.161</v>
      </c>
      <c r="E373">
        <v>10.259</v>
      </c>
      <c r="F373">
        <v>11.625</v>
      </c>
      <c r="G373">
        <v>11.334</v>
      </c>
    </row>
    <row r="374" spans="1:7" x14ac:dyDescent="0.25">
      <c r="A374" s="5">
        <v>44160.5</v>
      </c>
      <c r="B374">
        <v>11.528</v>
      </c>
      <c r="C374">
        <v>11.430999999999999</v>
      </c>
      <c r="D374">
        <v>10.161</v>
      </c>
      <c r="E374">
        <v>10.259</v>
      </c>
      <c r="F374">
        <v>11.625</v>
      </c>
      <c r="G374">
        <v>11.334</v>
      </c>
    </row>
    <row r="375" spans="1:7" x14ac:dyDescent="0.25">
      <c r="A375" s="5">
        <v>44160.541666666664</v>
      </c>
      <c r="B375">
        <v>11.528</v>
      </c>
      <c r="C375">
        <v>11.430999999999999</v>
      </c>
      <c r="D375">
        <v>10.161</v>
      </c>
      <c r="E375">
        <v>10.259</v>
      </c>
      <c r="F375">
        <v>11.625</v>
      </c>
      <c r="G375">
        <v>11.334</v>
      </c>
    </row>
    <row r="376" spans="1:7" x14ac:dyDescent="0.25">
      <c r="A376" s="5">
        <v>44160.583333333336</v>
      </c>
      <c r="B376">
        <v>11.528</v>
      </c>
      <c r="C376">
        <v>11.430999999999999</v>
      </c>
      <c r="D376">
        <v>10.161</v>
      </c>
      <c r="E376">
        <v>10.259</v>
      </c>
      <c r="F376">
        <v>11.625</v>
      </c>
      <c r="G376">
        <v>11.334</v>
      </c>
    </row>
    <row r="377" spans="1:7" x14ac:dyDescent="0.25">
      <c r="A377" s="5">
        <v>44160.625</v>
      </c>
      <c r="B377">
        <v>11.528</v>
      </c>
      <c r="C377">
        <v>11.430999999999999</v>
      </c>
      <c r="D377">
        <v>10.161</v>
      </c>
      <c r="E377">
        <v>10.259</v>
      </c>
      <c r="F377">
        <v>11.625</v>
      </c>
      <c r="G377">
        <v>11.334</v>
      </c>
    </row>
    <row r="378" spans="1:7" x14ac:dyDescent="0.25">
      <c r="A378" s="5">
        <v>44160.666666666664</v>
      </c>
      <c r="B378">
        <v>11.528</v>
      </c>
      <c r="C378">
        <v>11.430999999999999</v>
      </c>
      <c r="D378">
        <v>10.161</v>
      </c>
      <c r="E378">
        <v>10.259</v>
      </c>
      <c r="F378">
        <v>11.625</v>
      </c>
      <c r="G378">
        <v>11.334</v>
      </c>
    </row>
    <row r="379" spans="1:7" x14ac:dyDescent="0.25">
      <c r="A379" s="5">
        <v>44160.708333333336</v>
      </c>
      <c r="B379">
        <v>11.528</v>
      </c>
      <c r="C379">
        <v>11.430999999999999</v>
      </c>
      <c r="D379">
        <v>10.161</v>
      </c>
      <c r="E379">
        <v>10.259</v>
      </c>
      <c r="F379">
        <v>11.625</v>
      </c>
      <c r="G379">
        <v>11.334</v>
      </c>
    </row>
    <row r="380" spans="1:7" x14ac:dyDescent="0.25">
      <c r="A380" s="5">
        <v>44160.75</v>
      </c>
      <c r="B380">
        <v>11.528</v>
      </c>
      <c r="C380">
        <v>11.430999999999999</v>
      </c>
      <c r="D380">
        <v>10.161</v>
      </c>
      <c r="E380">
        <v>10.259</v>
      </c>
      <c r="F380">
        <v>11.625</v>
      </c>
      <c r="G380">
        <v>11.334</v>
      </c>
    </row>
    <row r="381" spans="1:7" x14ac:dyDescent="0.25">
      <c r="A381" s="5">
        <v>44160.791666666664</v>
      </c>
      <c r="B381">
        <v>11.528</v>
      </c>
      <c r="C381">
        <v>11.430999999999999</v>
      </c>
      <c r="D381">
        <v>10.161</v>
      </c>
      <c r="E381">
        <v>10.259</v>
      </c>
      <c r="F381">
        <v>11.625</v>
      </c>
      <c r="G381">
        <v>11.334</v>
      </c>
    </row>
    <row r="382" spans="1:7" x14ac:dyDescent="0.25">
      <c r="A382" s="5">
        <v>44160.833333333336</v>
      </c>
      <c r="B382">
        <v>11.528</v>
      </c>
      <c r="C382">
        <v>11.430999999999999</v>
      </c>
      <c r="D382">
        <v>10.161</v>
      </c>
      <c r="E382">
        <v>10.259</v>
      </c>
      <c r="F382">
        <v>11.625</v>
      </c>
      <c r="G382">
        <v>11.334</v>
      </c>
    </row>
    <row r="383" spans="1:7" x14ac:dyDescent="0.25">
      <c r="A383" s="5">
        <v>44160.875</v>
      </c>
      <c r="B383">
        <v>11.528</v>
      </c>
      <c r="C383">
        <v>11.430999999999999</v>
      </c>
      <c r="D383">
        <v>10.161</v>
      </c>
      <c r="E383">
        <v>10.259</v>
      </c>
      <c r="F383">
        <v>11.625</v>
      </c>
      <c r="G383">
        <v>11.334</v>
      </c>
    </row>
    <row r="384" spans="1:7" x14ac:dyDescent="0.25">
      <c r="A384" s="5">
        <v>44160.916666666664</v>
      </c>
      <c r="B384">
        <v>11.528</v>
      </c>
      <c r="C384">
        <v>11.430999999999999</v>
      </c>
      <c r="D384">
        <v>10.161</v>
      </c>
      <c r="E384">
        <v>10.259</v>
      </c>
      <c r="F384">
        <v>11.625</v>
      </c>
      <c r="G384">
        <v>11.334</v>
      </c>
    </row>
    <row r="385" spans="1:7" x14ac:dyDescent="0.25">
      <c r="A385" s="5">
        <v>44160.958333333336</v>
      </c>
      <c r="B385">
        <v>11.528</v>
      </c>
      <c r="C385">
        <v>11.430999999999999</v>
      </c>
      <c r="D385">
        <v>10.161</v>
      </c>
      <c r="E385">
        <v>10.259</v>
      </c>
      <c r="F385">
        <v>11.625</v>
      </c>
      <c r="G385">
        <v>11.334</v>
      </c>
    </row>
    <row r="386" spans="1:7" x14ac:dyDescent="0.25">
      <c r="A386" s="5">
        <v>44161</v>
      </c>
      <c r="B386">
        <v>11.528</v>
      </c>
      <c r="C386">
        <v>11.430999999999999</v>
      </c>
      <c r="D386">
        <v>10.161</v>
      </c>
      <c r="E386">
        <v>10.259</v>
      </c>
      <c r="F386">
        <v>11.625</v>
      </c>
      <c r="G386">
        <v>11.334</v>
      </c>
    </row>
    <row r="387" spans="1:7" x14ac:dyDescent="0.25">
      <c r="A387" s="5">
        <v>44161.041666666664</v>
      </c>
      <c r="B387">
        <v>11.528</v>
      </c>
      <c r="C387">
        <v>11.430999999999999</v>
      </c>
      <c r="D387">
        <v>10.161</v>
      </c>
      <c r="E387">
        <v>10.259</v>
      </c>
      <c r="F387">
        <v>11.625</v>
      </c>
      <c r="G387">
        <v>11.334</v>
      </c>
    </row>
    <row r="388" spans="1:7" x14ac:dyDescent="0.25">
      <c r="A388" s="5">
        <v>44161.083333333336</v>
      </c>
      <c r="B388">
        <v>11.528</v>
      </c>
      <c r="C388">
        <v>11.430999999999999</v>
      </c>
      <c r="D388">
        <v>10.161</v>
      </c>
      <c r="E388">
        <v>10.259</v>
      </c>
      <c r="F388">
        <v>11.625</v>
      </c>
      <c r="G388">
        <v>11.334</v>
      </c>
    </row>
    <row r="389" spans="1:7" x14ac:dyDescent="0.25">
      <c r="A389" s="5">
        <v>44161.125</v>
      </c>
      <c r="B389">
        <v>11.528</v>
      </c>
      <c r="C389">
        <v>11.430999999999999</v>
      </c>
      <c r="D389">
        <v>10.161</v>
      </c>
      <c r="E389">
        <v>10.259</v>
      </c>
      <c r="F389">
        <v>11.625</v>
      </c>
      <c r="G389">
        <v>11.334</v>
      </c>
    </row>
    <row r="390" spans="1:7" x14ac:dyDescent="0.25">
      <c r="A390" s="5">
        <v>44161.166666666664</v>
      </c>
      <c r="B390">
        <v>11.528</v>
      </c>
      <c r="C390">
        <v>11.334</v>
      </c>
      <c r="D390">
        <v>10.161</v>
      </c>
      <c r="E390">
        <v>10.259</v>
      </c>
      <c r="F390">
        <v>11.625</v>
      </c>
      <c r="G390">
        <v>11.334</v>
      </c>
    </row>
    <row r="391" spans="1:7" x14ac:dyDescent="0.25">
      <c r="A391" s="5">
        <v>44161.208333333336</v>
      </c>
      <c r="B391">
        <v>11.528</v>
      </c>
      <c r="C391">
        <v>11.334</v>
      </c>
      <c r="D391">
        <v>10.161</v>
      </c>
      <c r="E391">
        <v>10.259</v>
      </c>
      <c r="F391">
        <v>11.625</v>
      </c>
      <c r="G391">
        <v>11.334</v>
      </c>
    </row>
    <row r="392" spans="1:7" x14ac:dyDescent="0.25">
      <c r="A392" s="5">
        <v>44161.25</v>
      </c>
      <c r="B392">
        <v>11.528</v>
      </c>
      <c r="C392">
        <v>11.430999999999999</v>
      </c>
      <c r="D392">
        <v>10.161</v>
      </c>
      <c r="E392">
        <v>10.259</v>
      </c>
      <c r="F392">
        <v>11.625</v>
      </c>
      <c r="G392">
        <v>11.334</v>
      </c>
    </row>
    <row r="393" spans="1:7" x14ac:dyDescent="0.25">
      <c r="A393" s="5">
        <v>44161.291666666664</v>
      </c>
      <c r="B393">
        <v>11.528</v>
      </c>
      <c r="C393">
        <v>11.334</v>
      </c>
      <c r="D393">
        <v>10.161</v>
      </c>
      <c r="E393">
        <v>10.259</v>
      </c>
      <c r="F393">
        <v>11.625</v>
      </c>
      <c r="G393">
        <v>11.334</v>
      </c>
    </row>
    <row r="394" spans="1:7" x14ac:dyDescent="0.25">
      <c r="A394" s="5">
        <v>44161.333333333336</v>
      </c>
      <c r="B394">
        <v>11.528</v>
      </c>
      <c r="C394">
        <v>11.334</v>
      </c>
      <c r="D394">
        <v>10.161</v>
      </c>
      <c r="E394">
        <v>10.259</v>
      </c>
      <c r="F394">
        <v>11.625</v>
      </c>
      <c r="G394">
        <v>11.334</v>
      </c>
    </row>
    <row r="395" spans="1:7" x14ac:dyDescent="0.25">
      <c r="A395" s="5">
        <v>44161.375</v>
      </c>
      <c r="B395">
        <v>11.528</v>
      </c>
      <c r="C395">
        <v>11.334</v>
      </c>
      <c r="D395">
        <v>10.161</v>
      </c>
      <c r="E395">
        <v>10.259</v>
      </c>
      <c r="F395">
        <v>11.625</v>
      </c>
      <c r="G395">
        <v>11.334</v>
      </c>
    </row>
    <row r="396" spans="1:7" x14ac:dyDescent="0.25">
      <c r="A396" s="5">
        <v>44161.416666666664</v>
      </c>
      <c r="B396">
        <v>11.528</v>
      </c>
      <c r="C396">
        <v>11.334</v>
      </c>
      <c r="D396">
        <v>10.161</v>
      </c>
      <c r="E396">
        <v>10.259</v>
      </c>
      <c r="F396">
        <v>11.625</v>
      </c>
      <c r="G396">
        <v>11.334</v>
      </c>
    </row>
    <row r="397" spans="1:7" x14ac:dyDescent="0.25">
      <c r="A397" s="5">
        <v>44161.458333333336</v>
      </c>
      <c r="B397">
        <v>11.528</v>
      </c>
      <c r="C397">
        <v>11.334</v>
      </c>
      <c r="D397">
        <v>10.161</v>
      </c>
      <c r="E397">
        <v>10.259</v>
      </c>
      <c r="F397">
        <v>11.625</v>
      </c>
      <c r="G397">
        <v>11.334</v>
      </c>
    </row>
    <row r="398" spans="1:7" x14ac:dyDescent="0.25">
      <c r="A398" s="5">
        <v>44161.5</v>
      </c>
      <c r="B398">
        <v>11.528</v>
      </c>
      <c r="C398">
        <v>11.334</v>
      </c>
      <c r="D398">
        <v>10.161</v>
      </c>
      <c r="E398">
        <v>10.259</v>
      </c>
      <c r="F398">
        <v>11.625</v>
      </c>
      <c r="G398">
        <v>11.334</v>
      </c>
    </row>
    <row r="399" spans="1:7" x14ac:dyDescent="0.25">
      <c r="A399" s="5">
        <v>44161.541666666664</v>
      </c>
      <c r="B399">
        <v>11.528</v>
      </c>
      <c r="C399">
        <v>11.334</v>
      </c>
      <c r="D399">
        <v>10.161</v>
      </c>
      <c r="E399">
        <v>10.259</v>
      </c>
      <c r="F399">
        <v>11.625</v>
      </c>
      <c r="G399">
        <v>11.334</v>
      </c>
    </row>
    <row r="400" spans="1:7" x14ac:dyDescent="0.25">
      <c r="A400" s="5">
        <v>44161.583333333336</v>
      </c>
      <c r="B400">
        <v>11.528</v>
      </c>
      <c r="C400">
        <v>11.334</v>
      </c>
      <c r="D400">
        <v>10.161</v>
      </c>
      <c r="E400">
        <v>10.259</v>
      </c>
      <c r="F400">
        <v>11.625</v>
      </c>
      <c r="G400">
        <v>11.334</v>
      </c>
    </row>
    <row r="401" spans="1:7" x14ac:dyDescent="0.25">
      <c r="A401" s="5">
        <v>44161.625</v>
      </c>
      <c r="B401">
        <v>11.528</v>
      </c>
      <c r="C401">
        <v>11.334</v>
      </c>
      <c r="D401">
        <v>10.161</v>
      </c>
      <c r="E401">
        <v>10.259</v>
      </c>
      <c r="F401">
        <v>11.625</v>
      </c>
      <c r="G401">
        <v>11.334</v>
      </c>
    </row>
    <row r="402" spans="1:7" x14ac:dyDescent="0.25">
      <c r="A402" s="5">
        <v>44161.666666666664</v>
      </c>
      <c r="B402">
        <v>11.528</v>
      </c>
      <c r="C402">
        <v>11.334</v>
      </c>
      <c r="D402">
        <v>10.161</v>
      </c>
      <c r="E402">
        <v>10.259</v>
      </c>
      <c r="F402">
        <v>11.625</v>
      </c>
      <c r="G402">
        <v>11.334</v>
      </c>
    </row>
    <row r="403" spans="1:7" x14ac:dyDescent="0.25">
      <c r="A403" s="5">
        <v>44161.708333333336</v>
      </c>
      <c r="B403">
        <v>11.528</v>
      </c>
      <c r="C403">
        <v>11.334</v>
      </c>
      <c r="D403">
        <v>10.161</v>
      </c>
      <c r="E403">
        <v>10.259</v>
      </c>
      <c r="F403">
        <v>11.625</v>
      </c>
      <c r="G403">
        <v>11.334</v>
      </c>
    </row>
    <row r="404" spans="1:7" x14ac:dyDescent="0.25">
      <c r="A404" s="5">
        <v>44161.75</v>
      </c>
      <c r="B404">
        <v>11.528</v>
      </c>
      <c r="C404">
        <v>11.334</v>
      </c>
      <c r="D404">
        <v>10.161</v>
      </c>
      <c r="E404">
        <v>10.259</v>
      </c>
      <c r="F404">
        <v>11.625</v>
      </c>
      <c r="G404">
        <v>11.334</v>
      </c>
    </row>
    <row r="405" spans="1:7" x14ac:dyDescent="0.25">
      <c r="A405" s="5">
        <v>44161.791666666664</v>
      </c>
      <c r="B405">
        <v>11.528</v>
      </c>
      <c r="C405">
        <v>11.334</v>
      </c>
      <c r="D405">
        <v>10.161</v>
      </c>
      <c r="E405">
        <v>10.259</v>
      </c>
      <c r="F405">
        <v>11.625</v>
      </c>
      <c r="G405">
        <v>11.334</v>
      </c>
    </row>
    <row r="406" spans="1:7" x14ac:dyDescent="0.25">
      <c r="A406" s="5">
        <v>44161.833333333336</v>
      </c>
      <c r="B406">
        <v>11.528</v>
      </c>
      <c r="C406">
        <v>11.334</v>
      </c>
      <c r="D406">
        <v>10.161</v>
      </c>
      <c r="E406">
        <v>10.259</v>
      </c>
      <c r="F406">
        <v>11.625</v>
      </c>
      <c r="G406">
        <v>11.334</v>
      </c>
    </row>
    <row r="407" spans="1:7" x14ac:dyDescent="0.25">
      <c r="A407" s="5">
        <v>44161.875</v>
      </c>
      <c r="B407">
        <v>11.528</v>
      </c>
      <c r="C407">
        <v>11.334</v>
      </c>
      <c r="D407">
        <v>10.161</v>
      </c>
      <c r="E407">
        <v>10.259</v>
      </c>
      <c r="F407">
        <v>11.625</v>
      </c>
      <c r="G407">
        <v>11.334</v>
      </c>
    </row>
    <row r="408" spans="1:7" x14ac:dyDescent="0.25">
      <c r="A408" s="5">
        <v>44161.916666666664</v>
      </c>
      <c r="B408">
        <v>11.528</v>
      </c>
      <c r="C408">
        <v>11.334</v>
      </c>
      <c r="D408">
        <v>10.161</v>
      </c>
      <c r="E408">
        <v>10.259</v>
      </c>
      <c r="F408">
        <v>11.625</v>
      </c>
      <c r="G408">
        <v>11.334</v>
      </c>
    </row>
    <row r="409" spans="1:7" x14ac:dyDescent="0.25">
      <c r="A409" s="5">
        <v>44161.958333333336</v>
      </c>
      <c r="B409">
        <v>11.528</v>
      </c>
      <c r="C409">
        <v>11.334</v>
      </c>
      <c r="D409">
        <v>10.161</v>
      </c>
      <c r="E409">
        <v>10.259</v>
      </c>
      <c r="F409">
        <v>11.625</v>
      </c>
      <c r="G409">
        <v>11.334</v>
      </c>
    </row>
    <row r="410" spans="1:7" x14ac:dyDescent="0.25">
      <c r="A410" s="5">
        <v>44162</v>
      </c>
      <c r="B410">
        <v>11.528</v>
      </c>
      <c r="C410">
        <v>11.334</v>
      </c>
      <c r="D410">
        <v>10.161</v>
      </c>
      <c r="E410">
        <v>10.259</v>
      </c>
      <c r="F410">
        <v>11.625</v>
      </c>
      <c r="G410">
        <v>11.334</v>
      </c>
    </row>
    <row r="411" spans="1:7" x14ac:dyDescent="0.25">
      <c r="A411" s="5">
        <v>44162.041666666664</v>
      </c>
      <c r="B411">
        <v>11.528</v>
      </c>
      <c r="C411">
        <v>11.334</v>
      </c>
      <c r="D411">
        <v>10.161</v>
      </c>
      <c r="E411">
        <v>10.259</v>
      </c>
      <c r="F411">
        <v>11.625</v>
      </c>
      <c r="G411">
        <v>11.334</v>
      </c>
    </row>
    <row r="412" spans="1:7" x14ac:dyDescent="0.25">
      <c r="A412" s="5">
        <v>44162.083333333336</v>
      </c>
      <c r="B412">
        <v>11.528</v>
      </c>
      <c r="C412">
        <v>11.334</v>
      </c>
      <c r="D412">
        <v>10.161</v>
      </c>
      <c r="E412">
        <v>10.259</v>
      </c>
      <c r="F412">
        <v>11.625</v>
      </c>
      <c r="G412">
        <v>11.334</v>
      </c>
    </row>
    <row r="413" spans="1:7" x14ac:dyDescent="0.25">
      <c r="A413" s="5">
        <v>44162.125</v>
      </c>
      <c r="B413">
        <v>11.528</v>
      </c>
      <c r="C413">
        <v>11.334</v>
      </c>
      <c r="D413">
        <v>10.161</v>
      </c>
      <c r="E413">
        <v>10.259</v>
      </c>
      <c r="F413">
        <v>11.625</v>
      </c>
      <c r="G413">
        <v>11.334</v>
      </c>
    </row>
    <row r="414" spans="1:7" x14ac:dyDescent="0.25">
      <c r="A414" s="5">
        <v>44162.166666666664</v>
      </c>
      <c r="B414">
        <v>11.528</v>
      </c>
      <c r="C414">
        <v>11.334</v>
      </c>
      <c r="D414">
        <v>10.161</v>
      </c>
      <c r="E414">
        <v>10.259</v>
      </c>
      <c r="F414">
        <v>11.625</v>
      </c>
      <c r="G414">
        <v>11.334</v>
      </c>
    </row>
    <row r="415" spans="1:7" x14ac:dyDescent="0.25">
      <c r="A415" s="5">
        <v>44162.208333333336</v>
      </c>
      <c r="B415">
        <v>11.528</v>
      </c>
      <c r="C415">
        <v>11.334</v>
      </c>
      <c r="D415">
        <v>10.161</v>
      </c>
      <c r="E415">
        <v>10.259</v>
      </c>
      <c r="F415">
        <v>11.625</v>
      </c>
      <c r="G415">
        <v>11.334</v>
      </c>
    </row>
    <row r="416" spans="1:7" x14ac:dyDescent="0.25">
      <c r="A416" s="5">
        <v>44162.25</v>
      </c>
      <c r="B416">
        <v>11.528</v>
      </c>
      <c r="C416">
        <v>11.334</v>
      </c>
      <c r="D416">
        <v>10.161</v>
      </c>
      <c r="E416">
        <v>10.259</v>
      </c>
      <c r="F416">
        <v>11.625</v>
      </c>
      <c r="G416">
        <v>11.334</v>
      </c>
    </row>
    <row r="417" spans="1:7" x14ac:dyDescent="0.25">
      <c r="A417" s="5">
        <v>44162.291666666664</v>
      </c>
      <c r="B417">
        <v>11.528</v>
      </c>
      <c r="C417">
        <v>11.334</v>
      </c>
      <c r="D417">
        <v>10.161</v>
      </c>
      <c r="E417">
        <v>10.259</v>
      </c>
      <c r="F417">
        <v>11.625</v>
      </c>
      <c r="G417">
        <v>11.334</v>
      </c>
    </row>
    <row r="418" spans="1:7" x14ac:dyDescent="0.25">
      <c r="A418" s="5">
        <v>44162.333333333336</v>
      </c>
      <c r="B418">
        <v>11.528</v>
      </c>
      <c r="C418">
        <v>11.334</v>
      </c>
      <c r="D418">
        <v>10.161</v>
      </c>
      <c r="E418">
        <v>10.259</v>
      </c>
      <c r="F418">
        <v>11.625</v>
      </c>
      <c r="G418">
        <v>11.334</v>
      </c>
    </row>
    <row r="419" spans="1:7" x14ac:dyDescent="0.25">
      <c r="A419" s="5">
        <v>44162.375</v>
      </c>
      <c r="B419">
        <v>11.528</v>
      </c>
      <c r="C419">
        <v>11.334</v>
      </c>
      <c r="D419">
        <v>10.161</v>
      </c>
      <c r="E419">
        <v>10.259</v>
      </c>
      <c r="F419">
        <v>11.625</v>
      </c>
      <c r="G419">
        <v>11.334</v>
      </c>
    </row>
    <row r="420" spans="1:7" x14ac:dyDescent="0.25">
      <c r="A420" s="5">
        <v>44162.416666666664</v>
      </c>
      <c r="B420">
        <v>11.528</v>
      </c>
      <c r="C420">
        <v>11.334</v>
      </c>
      <c r="D420">
        <v>10.161</v>
      </c>
      <c r="E420">
        <v>10.259</v>
      </c>
      <c r="F420">
        <v>11.528</v>
      </c>
      <c r="G420">
        <v>11.334</v>
      </c>
    </row>
    <row r="421" spans="1:7" x14ac:dyDescent="0.25">
      <c r="A421" s="5">
        <v>44162.458333333336</v>
      </c>
      <c r="B421">
        <v>11.528</v>
      </c>
      <c r="C421">
        <v>11.334</v>
      </c>
      <c r="D421">
        <v>10.161</v>
      </c>
      <c r="E421">
        <v>10.259</v>
      </c>
      <c r="F421">
        <v>11.528</v>
      </c>
      <c r="G421">
        <v>11.236000000000001</v>
      </c>
    </row>
    <row r="422" spans="1:7" x14ac:dyDescent="0.25">
      <c r="A422" s="5">
        <v>44162.5</v>
      </c>
      <c r="B422">
        <v>11.528</v>
      </c>
      <c r="C422">
        <v>11.334</v>
      </c>
      <c r="D422">
        <v>10.161</v>
      </c>
      <c r="E422">
        <v>10.259</v>
      </c>
      <c r="F422">
        <v>11.528</v>
      </c>
      <c r="G422">
        <v>11.236000000000001</v>
      </c>
    </row>
    <row r="423" spans="1:7" x14ac:dyDescent="0.25">
      <c r="A423" s="5">
        <v>44162.541666666664</v>
      </c>
      <c r="B423">
        <v>11.528</v>
      </c>
      <c r="C423">
        <v>11.334</v>
      </c>
      <c r="D423">
        <v>10.161</v>
      </c>
      <c r="E423">
        <v>10.259</v>
      </c>
      <c r="F423">
        <v>11.528</v>
      </c>
      <c r="G423">
        <v>11.236000000000001</v>
      </c>
    </row>
    <row r="424" spans="1:7" x14ac:dyDescent="0.25">
      <c r="A424" s="5">
        <v>44162.583333333336</v>
      </c>
      <c r="B424">
        <v>11.528</v>
      </c>
      <c r="C424">
        <v>11.334</v>
      </c>
      <c r="D424">
        <v>10.161</v>
      </c>
      <c r="E424">
        <v>10.259</v>
      </c>
      <c r="F424">
        <v>11.528</v>
      </c>
      <c r="G424">
        <v>11.236000000000001</v>
      </c>
    </row>
    <row r="425" spans="1:7" x14ac:dyDescent="0.25">
      <c r="A425" s="5">
        <v>44162.625</v>
      </c>
      <c r="B425">
        <v>11.528</v>
      </c>
      <c r="C425">
        <v>11.334</v>
      </c>
      <c r="D425">
        <v>10.161</v>
      </c>
      <c r="E425">
        <v>10.259</v>
      </c>
      <c r="F425">
        <v>11.528</v>
      </c>
      <c r="G425">
        <v>11.236000000000001</v>
      </c>
    </row>
    <row r="426" spans="1:7" x14ac:dyDescent="0.25">
      <c r="A426" s="5">
        <v>44162.666666666664</v>
      </c>
      <c r="B426">
        <v>11.528</v>
      </c>
      <c r="C426">
        <v>11.334</v>
      </c>
      <c r="D426">
        <v>10.161</v>
      </c>
      <c r="E426">
        <v>10.259</v>
      </c>
      <c r="F426">
        <v>11.528</v>
      </c>
      <c r="G426">
        <v>11.236000000000001</v>
      </c>
    </row>
    <row r="427" spans="1:7" x14ac:dyDescent="0.25">
      <c r="A427" s="5">
        <v>44162.708333333336</v>
      </c>
      <c r="B427">
        <v>11.528</v>
      </c>
      <c r="C427">
        <v>11.334</v>
      </c>
      <c r="D427">
        <v>10.161</v>
      </c>
      <c r="E427">
        <v>10.259</v>
      </c>
      <c r="F427">
        <v>11.528</v>
      </c>
      <c r="G427">
        <v>11.236000000000001</v>
      </c>
    </row>
    <row r="428" spans="1:7" x14ac:dyDescent="0.25">
      <c r="A428" s="5">
        <v>44162.75</v>
      </c>
      <c r="B428">
        <v>11.528</v>
      </c>
      <c r="C428">
        <v>11.334</v>
      </c>
      <c r="D428">
        <v>10.161</v>
      </c>
      <c r="E428">
        <v>10.259</v>
      </c>
      <c r="F428">
        <v>11.528</v>
      </c>
      <c r="G428">
        <v>11.236000000000001</v>
      </c>
    </row>
    <row r="429" spans="1:7" x14ac:dyDescent="0.25">
      <c r="A429" s="5">
        <v>44162.791666666664</v>
      </c>
      <c r="B429">
        <v>11.528</v>
      </c>
      <c r="C429">
        <v>11.334</v>
      </c>
      <c r="D429">
        <v>10.161</v>
      </c>
      <c r="E429">
        <v>10.259</v>
      </c>
      <c r="F429">
        <v>11.528</v>
      </c>
      <c r="G429">
        <v>11.236000000000001</v>
      </c>
    </row>
    <row r="430" spans="1:7" x14ac:dyDescent="0.25">
      <c r="A430" s="5">
        <v>44162.833333333336</v>
      </c>
      <c r="B430">
        <v>11.528</v>
      </c>
      <c r="C430">
        <v>11.334</v>
      </c>
      <c r="D430">
        <v>10.161</v>
      </c>
      <c r="E430">
        <v>10.259</v>
      </c>
      <c r="F430">
        <v>11.528</v>
      </c>
      <c r="G430">
        <v>11.236000000000001</v>
      </c>
    </row>
    <row r="431" spans="1:7" x14ac:dyDescent="0.25">
      <c r="A431" s="5">
        <v>44162.875</v>
      </c>
      <c r="B431">
        <v>11.528</v>
      </c>
      <c r="C431">
        <v>11.334</v>
      </c>
      <c r="D431">
        <v>10.161</v>
      </c>
      <c r="E431">
        <v>10.259</v>
      </c>
      <c r="F431">
        <v>11.528</v>
      </c>
      <c r="G431">
        <v>11.236000000000001</v>
      </c>
    </row>
    <row r="432" spans="1:7" x14ac:dyDescent="0.25">
      <c r="A432" s="5">
        <v>44162.916666666664</v>
      </c>
      <c r="B432">
        <v>11.528</v>
      </c>
      <c r="C432">
        <v>11.334</v>
      </c>
      <c r="D432">
        <v>10.161</v>
      </c>
      <c r="E432">
        <v>10.259</v>
      </c>
      <c r="F432">
        <v>11.528</v>
      </c>
      <c r="G432">
        <v>11.236000000000001</v>
      </c>
    </row>
    <row r="433" spans="1:7" x14ac:dyDescent="0.25">
      <c r="A433" s="5">
        <v>44162.958333333336</v>
      </c>
      <c r="B433">
        <v>11.528</v>
      </c>
      <c r="C433">
        <v>11.334</v>
      </c>
      <c r="D433">
        <v>10.161</v>
      </c>
      <c r="E433">
        <v>10.259</v>
      </c>
      <c r="F433">
        <v>11.528</v>
      </c>
      <c r="G433">
        <v>11.236000000000001</v>
      </c>
    </row>
    <row r="434" spans="1:7" x14ac:dyDescent="0.25">
      <c r="A434" s="5">
        <v>44163</v>
      </c>
      <c r="B434">
        <v>11.528</v>
      </c>
      <c r="C434">
        <v>11.334</v>
      </c>
      <c r="D434">
        <v>10.161</v>
      </c>
      <c r="E434">
        <v>10.259</v>
      </c>
      <c r="F434">
        <v>11.528</v>
      </c>
      <c r="G434">
        <v>11.236000000000001</v>
      </c>
    </row>
    <row r="435" spans="1:7" x14ac:dyDescent="0.25">
      <c r="A435" s="5">
        <v>44163.041666666664</v>
      </c>
      <c r="B435">
        <v>11.528</v>
      </c>
      <c r="C435">
        <v>11.334</v>
      </c>
      <c r="D435">
        <v>10.161</v>
      </c>
      <c r="E435">
        <v>10.259</v>
      </c>
      <c r="F435">
        <v>11.528</v>
      </c>
      <c r="G435">
        <v>11.236000000000001</v>
      </c>
    </row>
    <row r="436" spans="1:7" x14ac:dyDescent="0.25">
      <c r="A436" s="5">
        <v>44163.083333333336</v>
      </c>
      <c r="B436">
        <v>11.528</v>
      </c>
      <c r="C436">
        <v>11.334</v>
      </c>
      <c r="D436">
        <v>10.161</v>
      </c>
      <c r="E436">
        <v>10.259</v>
      </c>
      <c r="F436">
        <v>11.528</v>
      </c>
      <c r="G436">
        <v>11.236000000000001</v>
      </c>
    </row>
    <row r="437" spans="1:7" x14ac:dyDescent="0.25">
      <c r="A437" s="5">
        <v>44163.125</v>
      </c>
      <c r="B437">
        <v>11.528</v>
      </c>
      <c r="C437">
        <v>11.334</v>
      </c>
      <c r="D437">
        <v>10.161</v>
      </c>
      <c r="E437">
        <v>10.259</v>
      </c>
      <c r="F437">
        <v>11.528</v>
      </c>
      <c r="G437">
        <v>11.236000000000001</v>
      </c>
    </row>
    <row r="438" spans="1:7" x14ac:dyDescent="0.25">
      <c r="A438" s="5">
        <v>44163.166666666664</v>
      </c>
      <c r="B438">
        <v>11.528</v>
      </c>
      <c r="C438">
        <v>11.334</v>
      </c>
      <c r="D438">
        <v>10.161</v>
      </c>
      <c r="E438">
        <v>10.259</v>
      </c>
      <c r="F438">
        <v>11.528</v>
      </c>
      <c r="G438">
        <v>11.236000000000001</v>
      </c>
    </row>
    <row r="439" spans="1:7" x14ac:dyDescent="0.25">
      <c r="A439" s="5">
        <v>44163.208333333336</v>
      </c>
      <c r="B439">
        <v>11.528</v>
      </c>
      <c r="C439">
        <v>11.334</v>
      </c>
      <c r="D439">
        <v>10.161</v>
      </c>
      <c r="E439">
        <v>10.259</v>
      </c>
      <c r="F439">
        <v>11.528</v>
      </c>
      <c r="G439">
        <v>11.236000000000001</v>
      </c>
    </row>
    <row r="440" spans="1:7" x14ac:dyDescent="0.25">
      <c r="A440" s="5">
        <v>44163.25</v>
      </c>
      <c r="B440">
        <v>11.528</v>
      </c>
      <c r="C440">
        <v>11.334</v>
      </c>
      <c r="D440">
        <v>10.161</v>
      </c>
      <c r="E440">
        <v>10.259</v>
      </c>
      <c r="F440">
        <v>11.528</v>
      </c>
      <c r="G440">
        <v>11.236000000000001</v>
      </c>
    </row>
    <row r="441" spans="1:7" x14ac:dyDescent="0.25">
      <c r="A441" s="5">
        <v>44163.291666666664</v>
      </c>
      <c r="B441">
        <v>11.528</v>
      </c>
      <c r="C441">
        <v>11.334</v>
      </c>
      <c r="D441">
        <v>10.161</v>
      </c>
      <c r="E441">
        <v>10.259</v>
      </c>
      <c r="F441">
        <v>11.528</v>
      </c>
      <c r="G441">
        <v>11.236000000000001</v>
      </c>
    </row>
    <row r="442" spans="1:7" x14ac:dyDescent="0.25">
      <c r="A442" s="5">
        <v>44163.333333333336</v>
      </c>
      <c r="B442">
        <v>11.528</v>
      </c>
      <c r="C442">
        <v>11.334</v>
      </c>
      <c r="D442">
        <v>10.161</v>
      </c>
      <c r="E442">
        <v>10.259</v>
      </c>
      <c r="F442">
        <v>11.528</v>
      </c>
      <c r="G442">
        <v>11.236000000000001</v>
      </c>
    </row>
    <row r="443" spans="1:7" x14ac:dyDescent="0.25">
      <c r="A443" s="5">
        <v>44163.375</v>
      </c>
      <c r="B443">
        <v>11.528</v>
      </c>
      <c r="C443">
        <v>11.334</v>
      </c>
      <c r="D443">
        <v>10.161</v>
      </c>
      <c r="E443">
        <v>10.259</v>
      </c>
      <c r="F443">
        <v>11.528</v>
      </c>
      <c r="G443">
        <v>11.236000000000001</v>
      </c>
    </row>
    <row r="444" spans="1:7" x14ac:dyDescent="0.25">
      <c r="A444" s="5">
        <v>44163.416666666664</v>
      </c>
      <c r="B444">
        <v>11.528</v>
      </c>
      <c r="C444">
        <v>11.334</v>
      </c>
      <c r="D444">
        <v>10.161</v>
      </c>
      <c r="E444">
        <v>10.259</v>
      </c>
      <c r="F444">
        <v>11.528</v>
      </c>
      <c r="G444">
        <v>11.236000000000001</v>
      </c>
    </row>
    <row r="445" spans="1:7" x14ac:dyDescent="0.25">
      <c r="A445" s="5">
        <v>44163.458333333336</v>
      </c>
      <c r="B445">
        <v>11.528</v>
      </c>
      <c r="C445">
        <v>11.334</v>
      </c>
      <c r="D445">
        <v>10.161</v>
      </c>
      <c r="E445">
        <v>10.259</v>
      </c>
      <c r="F445">
        <v>11.528</v>
      </c>
      <c r="G445">
        <v>11.236000000000001</v>
      </c>
    </row>
    <row r="446" spans="1:7" x14ac:dyDescent="0.25">
      <c r="A446" s="5">
        <v>44163.5</v>
      </c>
      <c r="B446">
        <v>11.528</v>
      </c>
      <c r="C446">
        <v>11.334</v>
      </c>
      <c r="D446">
        <v>10.161</v>
      </c>
      <c r="E446">
        <v>10.259</v>
      </c>
      <c r="F446">
        <v>11.528</v>
      </c>
      <c r="G446">
        <v>11.236000000000001</v>
      </c>
    </row>
    <row r="447" spans="1:7" x14ac:dyDescent="0.25">
      <c r="A447" s="5">
        <v>44163.541666666664</v>
      </c>
      <c r="B447">
        <v>11.528</v>
      </c>
      <c r="C447">
        <v>11.334</v>
      </c>
      <c r="D447">
        <v>10.161</v>
      </c>
      <c r="E447">
        <v>10.259</v>
      </c>
      <c r="F447">
        <v>11.528</v>
      </c>
      <c r="G447">
        <v>11.236000000000001</v>
      </c>
    </row>
    <row r="448" spans="1:7" x14ac:dyDescent="0.25">
      <c r="A448" s="5">
        <v>44163.583333333336</v>
      </c>
      <c r="B448">
        <v>11.528</v>
      </c>
      <c r="C448">
        <v>11.334</v>
      </c>
      <c r="D448">
        <v>10.161</v>
      </c>
      <c r="E448">
        <v>10.259</v>
      </c>
      <c r="F448">
        <v>11.528</v>
      </c>
      <c r="G448">
        <v>11.236000000000001</v>
      </c>
    </row>
    <row r="449" spans="1:7" x14ac:dyDescent="0.25">
      <c r="A449" s="5">
        <v>44163.625</v>
      </c>
      <c r="B449">
        <v>11.528</v>
      </c>
      <c r="C449">
        <v>11.334</v>
      </c>
      <c r="D449">
        <v>10.161</v>
      </c>
      <c r="E449">
        <v>10.259</v>
      </c>
      <c r="F449">
        <v>11.528</v>
      </c>
      <c r="G449">
        <v>11.236000000000001</v>
      </c>
    </row>
    <row r="450" spans="1:7" x14ac:dyDescent="0.25">
      <c r="A450" s="5">
        <v>44163.666666666664</v>
      </c>
      <c r="B450">
        <v>11.528</v>
      </c>
      <c r="C450">
        <v>11.334</v>
      </c>
      <c r="D450">
        <v>10.161</v>
      </c>
      <c r="E450">
        <v>10.259</v>
      </c>
      <c r="F450">
        <v>11.528</v>
      </c>
      <c r="G450">
        <v>11.236000000000001</v>
      </c>
    </row>
    <row r="451" spans="1:7" x14ac:dyDescent="0.25">
      <c r="A451" s="5">
        <v>44163.708333333336</v>
      </c>
      <c r="B451">
        <v>11.528</v>
      </c>
      <c r="C451">
        <v>11.334</v>
      </c>
      <c r="D451">
        <v>10.161</v>
      </c>
      <c r="E451">
        <v>10.259</v>
      </c>
      <c r="F451">
        <v>11.528</v>
      </c>
      <c r="G451">
        <v>11.236000000000001</v>
      </c>
    </row>
    <row r="452" spans="1:7" x14ac:dyDescent="0.25">
      <c r="A452" s="5">
        <v>44163.75</v>
      </c>
      <c r="B452">
        <v>11.528</v>
      </c>
      <c r="C452">
        <v>11.334</v>
      </c>
      <c r="D452">
        <v>10.161</v>
      </c>
      <c r="E452">
        <v>10.259</v>
      </c>
      <c r="F452">
        <v>11.528</v>
      </c>
      <c r="G452">
        <v>11.236000000000001</v>
      </c>
    </row>
    <row r="453" spans="1:7" x14ac:dyDescent="0.25">
      <c r="A453" s="5">
        <v>44163.791666666664</v>
      </c>
      <c r="B453">
        <v>11.528</v>
      </c>
      <c r="C453">
        <v>11.334</v>
      </c>
      <c r="D453">
        <v>10.161</v>
      </c>
      <c r="E453">
        <v>10.259</v>
      </c>
      <c r="F453">
        <v>11.528</v>
      </c>
      <c r="G453">
        <v>11.236000000000001</v>
      </c>
    </row>
    <row r="454" spans="1:7" x14ac:dyDescent="0.25">
      <c r="A454" s="5">
        <v>44163.833333333336</v>
      </c>
      <c r="B454">
        <v>11.528</v>
      </c>
      <c r="C454">
        <v>11.236000000000001</v>
      </c>
      <c r="D454">
        <v>10.161</v>
      </c>
      <c r="E454">
        <v>10.259</v>
      </c>
      <c r="F454">
        <v>11.528</v>
      </c>
      <c r="G454">
        <v>11.236000000000001</v>
      </c>
    </row>
    <row r="455" spans="1:7" x14ac:dyDescent="0.25">
      <c r="A455" s="5">
        <v>44163.875</v>
      </c>
      <c r="B455">
        <v>11.430999999999999</v>
      </c>
      <c r="C455">
        <v>11.334</v>
      </c>
      <c r="D455">
        <v>10.161</v>
      </c>
      <c r="E455">
        <v>10.259</v>
      </c>
      <c r="F455">
        <v>11.528</v>
      </c>
      <c r="G455">
        <v>11.236000000000001</v>
      </c>
    </row>
    <row r="456" spans="1:7" x14ac:dyDescent="0.25">
      <c r="A456" s="5">
        <v>44163.916666666664</v>
      </c>
      <c r="B456">
        <v>11.528</v>
      </c>
      <c r="C456">
        <v>11.236000000000001</v>
      </c>
      <c r="D456">
        <v>10.161</v>
      </c>
      <c r="E456">
        <v>10.259</v>
      </c>
      <c r="F456">
        <v>11.528</v>
      </c>
      <c r="G456">
        <v>11.236000000000001</v>
      </c>
    </row>
    <row r="457" spans="1:7" x14ac:dyDescent="0.25">
      <c r="A457" s="5">
        <v>44163.958333333336</v>
      </c>
      <c r="B457">
        <v>11.528</v>
      </c>
      <c r="C457">
        <v>11.236000000000001</v>
      </c>
      <c r="D457">
        <v>10.161</v>
      </c>
      <c r="E457">
        <v>10.259</v>
      </c>
      <c r="F457">
        <v>11.528</v>
      </c>
      <c r="G457">
        <v>11.236000000000001</v>
      </c>
    </row>
    <row r="458" spans="1:7" x14ac:dyDescent="0.25">
      <c r="A458" s="5">
        <v>44164</v>
      </c>
      <c r="B458">
        <v>11.430999999999999</v>
      </c>
      <c r="C458">
        <v>11.334</v>
      </c>
      <c r="D458">
        <v>10.161</v>
      </c>
      <c r="E458">
        <v>10.259</v>
      </c>
      <c r="F458">
        <v>11.528</v>
      </c>
      <c r="G458">
        <v>11.236000000000001</v>
      </c>
    </row>
    <row r="459" spans="1:7" x14ac:dyDescent="0.25">
      <c r="A459" s="5">
        <v>44164.041666666664</v>
      </c>
      <c r="B459">
        <v>11.528</v>
      </c>
      <c r="C459">
        <v>11.334</v>
      </c>
      <c r="D459">
        <v>10.161</v>
      </c>
      <c r="E459">
        <v>10.259</v>
      </c>
      <c r="F459">
        <v>11.528</v>
      </c>
      <c r="G459">
        <v>11.236000000000001</v>
      </c>
    </row>
    <row r="460" spans="1:7" x14ac:dyDescent="0.25">
      <c r="A460" s="5">
        <v>44164.083333333336</v>
      </c>
      <c r="B460">
        <v>11.430999999999999</v>
      </c>
      <c r="C460">
        <v>11.334</v>
      </c>
      <c r="D460">
        <v>10.161</v>
      </c>
      <c r="E460">
        <v>10.259</v>
      </c>
      <c r="F460">
        <v>11.528</v>
      </c>
      <c r="G460">
        <v>11.236000000000001</v>
      </c>
    </row>
    <row r="461" spans="1:7" x14ac:dyDescent="0.25">
      <c r="A461" s="5">
        <v>44164.125</v>
      </c>
      <c r="B461">
        <v>11.430999999999999</v>
      </c>
      <c r="C461">
        <v>11.334</v>
      </c>
      <c r="D461">
        <v>10.161</v>
      </c>
      <c r="E461">
        <v>10.259</v>
      </c>
      <c r="F461">
        <v>11.528</v>
      </c>
      <c r="G461">
        <v>11.236000000000001</v>
      </c>
    </row>
    <row r="462" spans="1:7" x14ac:dyDescent="0.25">
      <c r="A462" s="5">
        <v>44164.166666666664</v>
      </c>
      <c r="B462">
        <v>11.528</v>
      </c>
      <c r="C462">
        <v>11.236000000000001</v>
      </c>
      <c r="D462">
        <v>10.161</v>
      </c>
      <c r="E462">
        <v>10.259</v>
      </c>
      <c r="F462">
        <v>11.528</v>
      </c>
      <c r="G462">
        <v>11.236000000000001</v>
      </c>
    </row>
    <row r="463" spans="1:7" x14ac:dyDescent="0.25">
      <c r="A463" s="5">
        <v>44164.208333333336</v>
      </c>
      <c r="B463">
        <v>11.528</v>
      </c>
      <c r="C463">
        <v>11.236000000000001</v>
      </c>
      <c r="D463">
        <v>10.161</v>
      </c>
      <c r="E463">
        <v>10.259</v>
      </c>
      <c r="F463">
        <v>11.528</v>
      </c>
      <c r="G463">
        <v>11.236000000000001</v>
      </c>
    </row>
    <row r="464" spans="1:7" x14ac:dyDescent="0.25">
      <c r="A464" s="5">
        <v>44164.25</v>
      </c>
      <c r="B464">
        <v>11.430999999999999</v>
      </c>
      <c r="C464">
        <v>11.236000000000001</v>
      </c>
      <c r="D464">
        <v>10.161</v>
      </c>
      <c r="E464">
        <v>10.259</v>
      </c>
      <c r="F464">
        <v>11.528</v>
      </c>
      <c r="G464">
        <v>11.236000000000001</v>
      </c>
    </row>
    <row r="465" spans="1:7" x14ac:dyDescent="0.25">
      <c r="A465" s="5">
        <v>44164.291666666664</v>
      </c>
      <c r="B465">
        <v>11.430999999999999</v>
      </c>
      <c r="C465">
        <v>11.236000000000001</v>
      </c>
      <c r="D465">
        <v>10.161</v>
      </c>
      <c r="E465">
        <v>10.259</v>
      </c>
      <c r="F465">
        <v>11.528</v>
      </c>
      <c r="G465">
        <v>11.236000000000001</v>
      </c>
    </row>
    <row r="466" spans="1:7" x14ac:dyDescent="0.25">
      <c r="A466" s="5">
        <v>44164.333333333336</v>
      </c>
      <c r="B466">
        <v>11.430999999999999</v>
      </c>
      <c r="C466">
        <v>11.236000000000001</v>
      </c>
      <c r="D466">
        <v>10.161</v>
      </c>
      <c r="E466">
        <v>10.259</v>
      </c>
      <c r="F466">
        <v>11.528</v>
      </c>
      <c r="G466">
        <v>11.236000000000001</v>
      </c>
    </row>
    <row r="467" spans="1:7" x14ac:dyDescent="0.25">
      <c r="A467" s="5">
        <v>44164.375</v>
      </c>
      <c r="B467">
        <v>11.430999999999999</v>
      </c>
      <c r="C467">
        <v>11.236000000000001</v>
      </c>
      <c r="D467">
        <v>10.161</v>
      </c>
      <c r="E467">
        <v>10.259</v>
      </c>
      <c r="F467">
        <v>11.528</v>
      </c>
      <c r="G467">
        <v>11.236000000000001</v>
      </c>
    </row>
    <row r="468" spans="1:7" x14ac:dyDescent="0.25">
      <c r="A468" s="5">
        <v>44164.416666666664</v>
      </c>
      <c r="B468">
        <v>11.430999999999999</v>
      </c>
      <c r="C468">
        <v>11.334</v>
      </c>
      <c r="D468">
        <v>10.161</v>
      </c>
      <c r="E468">
        <v>10.259</v>
      </c>
      <c r="F468">
        <v>11.528</v>
      </c>
      <c r="G468">
        <v>11.236000000000001</v>
      </c>
    </row>
    <row r="469" spans="1:7" x14ac:dyDescent="0.25">
      <c r="A469" s="5">
        <v>44164.458333333336</v>
      </c>
      <c r="B469">
        <v>11.430999999999999</v>
      </c>
      <c r="C469">
        <v>11.236000000000001</v>
      </c>
      <c r="D469">
        <v>10.161</v>
      </c>
      <c r="E469">
        <v>10.259</v>
      </c>
      <c r="F469">
        <v>11.528</v>
      </c>
      <c r="G469">
        <v>11.236000000000001</v>
      </c>
    </row>
    <row r="470" spans="1:7" x14ac:dyDescent="0.25">
      <c r="A470" s="5">
        <v>44164.5</v>
      </c>
      <c r="B470">
        <v>11.430999999999999</v>
      </c>
      <c r="C470">
        <v>11.236000000000001</v>
      </c>
      <c r="D470">
        <v>10.161</v>
      </c>
      <c r="E470">
        <v>10.259</v>
      </c>
      <c r="F470">
        <v>11.528</v>
      </c>
      <c r="G470">
        <v>11.236000000000001</v>
      </c>
    </row>
    <row r="471" spans="1:7" x14ac:dyDescent="0.25">
      <c r="A471" s="5">
        <v>44164.541666666664</v>
      </c>
      <c r="B471">
        <v>11.430999999999999</v>
      </c>
      <c r="C471">
        <v>11.236000000000001</v>
      </c>
      <c r="D471">
        <v>10.161</v>
      </c>
      <c r="E471">
        <v>10.259</v>
      </c>
      <c r="F471">
        <v>11.528</v>
      </c>
      <c r="G471">
        <v>11.236000000000001</v>
      </c>
    </row>
    <row r="472" spans="1:7" x14ac:dyDescent="0.25">
      <c r="A472" s="5">
        <v>44164.583333333336</v>
      </c>
      <c r="B472">
        <v>11.430999999999999</v>
      </c>
      <c r="C472">
        <v>11.236000000000001</v>
      </c>
      <c r="D472">
        <v>10.161</v>
      </c>
      <c r="E472">
        <v>10.259</v>
      </c>
      <c r="F472">
        <v>11.528</v>
      </c>
      <c r="G472">
        <v>11.236000000000001</v>
      </c>
    </row>
    <row r="473" spans="1:7" x14ac:dyDescent="0.25">
      <c r="A473" s="5">
        <v>44164.625</v>
      </c>
      <c r="B473">
        <v>11.430999999999999</v>
      </c>
      <c r="C473">
        <v>11.236000000000001</v>
      </c>
      <c r="D473">
        <v>10.161</v>
      </c>
      <c r="E473">
        <v>10.259</v>
      </c>
      <c r="F473">
        <v>11.528</v>
      </c>
      <c r="G473">
        <v>11.236000000000001</v>
      </c>
    </row>
    <row r="474" spans="1:7" x14ac:dyDescent="0.25">
      <c r="A474" s="5">
        <v>44164.666666666664</v>
      </c>
      <c r="B474">
        <v>11.430999999999999</v>
      </c>
      <c r="C474">
        <v>11.236000000000001</v>
      </c>
      <c r="D474">
        <v>10.161</v>
      </c>
      <c r="E474">
        <v>10.259</v>
      </c>
      <c r="F474">
        <v>11.528</v>
      </c>
      <c r="G474">
        <v>11.236000000000001</v>
      </c>
    </row>
    <row r="475" spans="1:7" x14ac:dyDescent="0.25">
      <c r="A475" s="5">
        <v>44164.708333333336</v>
      </c>
      <c r="B475">
        <v>11.430999999999999</v>
      </c>
      <c r="C475">
        <v>11.236000000000001</v>
      </c>
      <c r="D475">
        <v>10.161</v>
      </c>
      <c r="E475">
        <v>10.259</v>
      </c>
      <c r="F475">
        <v>11.528</v>
      </c>
      <c r="G475">
        <v>11.236000000000001</v>
      </c>
    </row>
    <row r="476" spans="1:7" x14ac:dyDescent="0.25">
      <c r="A476" s="5">
        <v>44164.75</v>
      </c>
      <c r="B476">
        <v>11.430999999999999</v>
      </c>
      <c r="C476">
        <v>11.236000000000001</v>
      </c>
      <c r="D476">
        <v>10.161</v>
      </c>
      <c r="E476">
        <v>10.259</v>
      </c>
      <c r="F476">
        <v>11.528</v>
      </c>
      <c r="G476">
        <v>11.236000000000001</v>
      </c>
    </row>
    <row r="477" spans="1:7" x14ac:dyDescent="0.25">
      <c r="A477" s="5">
        <v>44164.791666666664</v>
      </c>
      <c r="B477">
        <v>11.430999999999999</v>
      </c>
      <c r="C477">
        <v>11.236000000000001</v>
      </c>
      <c r="D477">
        <v>10.161</v>
      </c>
      <c r="E477">
        <v>10.259</v>
      </c>
      <c r="F477">
        <v>11.528</v>
      </c>
      <c r="G477">
        <v>11.236000000000001</v>
      </c>
    </row>
    <row r="478" spans="1:7" x14ac:dyDescent="0.25">
      <c r="A478" s="5">
        <v>44164.833333333336</v>
      </c>
      <c r="B478">
        <v>11.430999999999999</v>
      </c>
      <c r="C478">
        <v>11.236000000000001</v>
      </c>
      <c r="D478">
        <v>10.161</v>
      </c>
      <c r="E478">
        <v>10.259</v>
      </c>
      <c r="F478">
        <v>11.528</v>
      </c>
      <c r="G478">
        <v>11.236000000000001</v>
      </c>
    </row>
    <row r="479" spans="1:7" x14ac:dyDescent="0.25">
      <c r="A479" s="5">
        <v>44164.875</v>
      </c>
      <c r="B479">
        <v>11.430999999999999</v>
      </c>
      <c r="C479">
        <v>11.236000000000001</v>
      </c>
      <c r="D479">
        <v>10.161</v>
      </c>
      <c r="E479">
        <v>10.259</v>
      </c>
      <c r="F479">
        <v>11.528</v>
      </c>
      <c r="G479">
        <v>11.236000000000001</v>
      </c>
    </row>
    <row r="480" spans="1:7" x14ac:dyDescent="0.25">
      <c r="A480" s="5">
        <v>44164.916666666664</v>
      </c>
      <c r="B480">
        <v>11.430999999999999</v>
      </c>
      <c r="C480">
        <v>11.236000000000001</v>
      </c>
      <c r="D480">
        <v>10.161</v>
      </c>
      <c r="E480">
        <v>10.259</v>
      </c>
      <c r="F480">
        <v>11.528</v>
      </c>
      <c r="G480">
        <v>11.236000000000001</v>
      </c>
    </row>
    <row r="481" spans="1:7" x14ac:dyDescent="0.25">
      <c r="A481" s="5">
        <v>44164.958333333336</v>
      </c>
      <c r="B481">
        <v>11.430999999999999</v>
      </c>
      <c r="C481">
        <v>11.236000000000001</v>
      </c>
      <c r="D481">
        <v>10.161</v>
      </c>
      <c r="E481">
        <v>10.259</v>
      </c>
      <c r="F481">
        <v>11.528</v>
      </c>
      <c r="G481">
        <v>11.236000000000001</v>
      </c>
    </row>
    <row r="482" spans="1:7" x14ac:dyDescent="0.25">
      <c r="A482" s="5">
        <v>44165</v>
      </c>
      <c r="B482">
        <v>11.430999999999999</v>
      </c>
      <c r="C482">
        <v>11.236000000000001</v>
      </c>
      <c r="D482">
        <v>10.161</v>
      </c>
      <c r="E482">
        <v>10.259</v>
      </c>
      <c r="F482">
        <v>11.528</v>
      </c>
      <c r="G482">
        <v>11.236000000000001</v>
      </c>
    </row>
    <row r="483" spans="1:7" x14ac:dyDescent="0.25">
      <c r="A483" s="5">
        <v>44165.041666666664</v>
      </c>
      <c r="B483">
        <v>11.430999999999999</v>
      </c>
      <c r="C483">
        <v>11.236000000000001</v>
      </c>
      <c r="D483">
        <v>10.161</v>
      </c>
      <c r="E483">
        <v>10.259</v>
      </c>
      <c r="F483">
        <v>11.528</v>
      </c>
      <c r="G483">
        <v>11.236000000000001</v>
      </c>
    </row>
    <row r="484" spans="1:7" x14ac:dyDescent="0.25">
      <c r="A484" s="5">
        <v>44165.083333333336</v>
      </c>
      <c r="B484">
        <v>11.430999999999999</v>
      </c>
      <c r="C484">
        <v>11.236000000000001</v>
      </c>
      <c r="D484">
        <v>10.161</v>
      </c>
      <c r="E484">
        <v>10.259</v>
      </c>
      <c r="F484">
        <v>11.528</v>
      </c>
      <c r="G484">
        <v>11.236000000000001</v>
      </c>
    </row>
    <row r="485" spans="1:7" x14ac:dyDescent="0.25">
      <c r="A485" s="5">
        <v>44165.125</v>
      </c>
      <c r="B485">
        <v>11.430999999999999</v>
      </c>
      <c r="C485">
        <v>11.236000000000001</v>
      </c>
      <c r="D485">
        <v>10.161</v>
      </c>
      <c r="E485">
        <v>10.259</v>
      </c>
      <c r="F485">
        <v>11.528</v>
      </c>
      <c r="G485">
        <v>11.138999999999999</v>
      </c>
    </row>
    <row r="486" spans="1:7" x14ac:dyDescent="0.25">
      <c r="A486" s="5">
        <v>44165.166666666664</v>
      </c>
      <c r="B486">
        <v>11.430999999999999</v>
      </c>
      <c r="C486">
        <v>11.236000000000001</v>
      </c>
      <c r="D486">
        <v>10.161</v>
      </c>
      <c r="E486">
        <v>10.259</v>
      </c>
      <c r="F486">
        <v>11.430999999999999</v>
      </c>
      <c r="G486">
        <v>11.138999999999999</v>
      </c>
    </row>
    <row r="487" spans="1:7" x14ac:dyDescent="0.25">
      <c r="A487" s="5">
        <v>44165.208333333336</v>
      </c>
      <c r="B487">
        <v>11.430999999999999</v>
      </c>
      <c r="C487">
        <v>11.236000000000001</v>
      </c>
      <c r="D487">
        <v>10.161</v>
      </c>
      <c r="E487">
        <v>10.259</v>
      </c>
      <c r="F487">
        <v>11.430999999999999</v>
      </c>
      <c r="G487">
        <v>11.138999999999999</v>
      </c>
    </row>
    <row r="488" spans="1:7" x14ac:dyDescent="0.25">
      <c r="A488" s="5">
        <v>44165.25</v>
      </c>
      <c r="B488">
        <v>11.430999999999999</v>
      </c>
      <c r="C488">
        <v>11.236000000000001</v>
      </c>
      <c r="D488">
        <v>10.161</v>
      </c>
      <c r="E488">
        <v>10.259</v>
      </c>
      <c r="F488">
        <v>11.528</v>
      </c>
      <c r="G488">
        <v>11.138999999999999</v>
      </c>
    </row>
    <row r="489" spans="1:7" x14ac:dyDescent="0.25">
      <c r="A489" s="5">
        <v>44165.291666666664</v>
      </c>
      <c r="B489">
        <v>11.430999999999999</v>
      </c>
      <c r="C489">
        <v>11.236000000000001</v>
      </c>
      <c r="D489">
        <v>10.161</v>
      </c>
      <c r="E489">
        <v>10.259</v>
      </c>
      <c r="F489">
        <v>11.430999999999999</v>
      </c>
      <c r="G489">
        <v>11.138999999999999</v>
      </c>
    </row>
    <row r="490" spans="1:7" x14ac:dyDescent="0.25">
      <c r="A490" s="5">
        <v>44165.333333333336</v>
      </c>
      <c r="B490">
        <v>11.430999999999999</v>
      </c>
      <c r="C490">
        <v>11.236000000000001</v>
      </c>
      <c r="D490">
        <v>10.161</v>
      </c>
      <c r="E490">
        <v>10.259</v>
      </c>
      <c r="F490">
        <v>11.430999999999999</v>
      </c>
      <c r="G490">
        <v>11.138999999999999</v>
      </c>
    </row>
    <row r="491" spans="1:7" x14ac:dyDescent="0.25">
      <c r="A491" s="5">
        <v>44165.375</v>
      </c>
      <c r="B491">
        <v>11.430999999999999</v>
      </c>
      <c r="C491">
        <v>11.236000000000001</v>
      </c>
      <c r="D491">
        <v>10.161</v>
      </c>
      <c r="E491">
        <v>10.259</v>
      </c>
      <c r="F491">
        <v>11.430999999999999</v>
      </c>
      <c r="G491">
        <v>11.138999999999999</v>
      </c>
    </row>
    <row r="492" spans="1:7" x14ac:dyDescent="0.25">
      <c r="A492" s="5">
        <v>44165.416666666664</v>
      </c>
      <c r="B492">
        <v>11.430999999999999</v>
      </c>
      <c r="C492">
        <v>11.236000000000001</v>
      </c>
      <c r="D492">
        <v>10.161</v>
      </c>
      <c r="E492">
        <v>10.259</v>
      </c>
      <c r="F492">
        <v>11.430999999999999</v>
      </c>
      <c r="G492">
        <v>11.138999999999999</v>
      </c>
    </row>
    <row r="493" spans="1:7" x14ac:dyDescent="0.25">
      <c r="A493" s="5">
        <v>44165.458333333336</v>
      </c>
      <c r="B493">
        <v>11.430999999999999</v>
      </c>
      <c r="C493">
        <v>11.236000000000001</v>
      </c>
      <c r="D493">
        <v>10.161</v>
      </c>
      <c r="E493">
        <v>10.259</v>
      </c>
      <c r="F493">
        <v>11.430999999999999</v>
      </c>
      <c r="G493">
        <v>11.138999999999999</v>
      </c>
    </row>
    <row r="494" spans="1:7" x14ac:dyDescent="0.25">
      <c r="A494" s="5">
        <v>44165.5</v>
      </c>
      <c r="B494">
        <v>11.430999999999999</v>
      </c>
      <c r="C494">
        <v>11.236000000000001</v>
      </c>
      <c r="D494">
        <v>10.161</v>
      </c>
      <c r="E494">
        <v>10.259</v>
      </c>
      <c r="F494">
        <v>11.430999999999999</v>
      </c>
      <c r="G494">
        <v>11.138999999999999</v>
      </c>
    </row>
    <row r="495" spans="1:7" x14ac:dyDescent="0.25">
      <c r="A495" s="5">
        <v>44165.541666666664</v>
      </c>
      <c r="B495">
        <v>11.430999999999999</v>
      </c>
      <c r="C495">
        <v>11.236000000000001</v>
      </c>
      <c r="D495">
        <v>10.161</v>
      </c>
      <c r="E495">
        <v>10.259</v>
      </c>
      <c r="F495">
        <v>11.430999999999999</v>
      </c>
      <c r="G495">
        <v>11.138999999999999</v>
      </c>
    </row>
    <row r="496" spans="1:7" x14ac:dyDescent="0.25">
      <c r="A496" s="5">
        <v>44165.583333333336</v>
      </c>
      <c r="B496">
        <v>11.430999999999999</v>
      </c>
      <c r="C496">
        <v>11.236000000000001</v>
      </c>
      <c r="D496">
        <v>10.161</v>
      </c>
      <c r="E496">
        <v>10.259</v>
      </c>
      <c r="F496">
        <v>11.430999999999999</v>
      </c>
      <c r="G496">
        <v>11.138999999999999</v>
      </c>
    </row>
    <row r="497" spans="1:7" x14ac:dyDescent="0.25">
      <c r="A497" s="5">
        <v>44165.625</v>
      </c>
      <c r="B497">
        <v>11.430999999999999</v>
      </c>
      <c r="C497">
        <v>11.236000000000001</v>
      </c>
      <c r="D497">
        <v>10.161</v>
      </c>
      <c r="E497">
        <v>10.259</v>
      </c>
      <c r="F497">
        <v>11.430999999999999</v>
      </c>
      <c r="G497">
        <v>11.138999999999999</v>
      </c>
    </row>
    <row r="498" spans="1:7" x14ac:dyDescent="0.25">
      <c r="A498" s="5">
        <v>44165.666666666664</v>
      </c>
      <c r="B498">
        <v>11.430999999999999</v>
      </c>
      <c r="C498">
        <v>11.236000000000001</v>
      </c>
      <c r="D498">
        <v>10.161</v>
      </c>
      <c r="E498">
        <v>10.259</v>
      </c>
      <c r="F498">
        <v>11.430999999999999</v>
      </c>
      <c r="G498">
        <v>11.138999999999999</v>
      </c>
    </row>
    <row r="499" spans="1:7" x14ac:dyDescent="0.25">
      <c r="A499" s="5">
        <v>44165.708333333336</v>
      </c>
      <c r="B499">
        <v>11.430999999999999</v>
      </c>
      <c r="C499">
        <v>11.236000000000001</v>
      </c>
      <c r="D499">
        <v>10.161</v>
      </c>
      <c r="E499">
        <v>10.259</v>
      </c>
      <c r="F499">
        <v>11.430999999999999</v>
      </c>
      <c r="G499">
        <v>11.138999999999999</v>
      </c>
    </row>
    <row r="500" spans="1:7" x14ac:dyDescent="0.25">
      <c r="A500" s="5">
        <v>44165.75</v>
      </c>
      <c r="B500">
        <v>11.430999999999999</v>
      </c>
      <c r="C500">
        <v>11.236000000000001</v>
      </c>
      <c r="D500">
        <v>10.161</v>
      </c>
      <c r="E500">
        <v>10.259</v>
      </c>
      <c r="F500">
        <v>11.430999999999999</v>
      </c>
      <c r="G500">
        <v>11.138999999999999</v>
      </c>
    </row>
    <row r="501" spans="1:7" x14ac:dyDescent="0.25">
      <c r="A501" s="5">
        <v>44165.791666666664</v>
      </c>
      <c r="B501">
        <v>11.430999999999999</v>
      </c>
      <c r="C501">
        <v>11.236000000000001</v>
      </c>
      <c r="D501">
        <v>10.161</v>
      </c>
      <c r="E501">
        <v>10.259</v>
      </c>
      <c r="F501">
        <v>11.430999999999999</v>
      </c>
      <c r="G501">
        <v>11.138999999999999</v>
      </c>
    </row>
    <row r="502" spans="1:7" x14ac:dyDescent="0.25">
      <c r="A502" s="5">
        <v>44165.833333333336</v>
      </c>
      <c r="B502">
        <v>11.430999999999999</v>
      </c>
      <c r="C502">
        <v>11.236000000000001</v>
      </c>
      <c r="D502">
        <v>10.161</v>
      </c>
      <c r="E502">
        <v>10.259</v>
      </c>
      <c r="F502">
        <v>11.430999999999999</v>
      </c>
      <c r="G502">
        <v>11.138999999999999</v>
      </c>
    </row>
    <row r="503" spans="1:7" x14ac:dyDescent="0.25">
      <c r="A503" s="5">
        <v>44165.875</v>
      </c>
      <c r="B503">
        <v>11.430999999999999</v>
      </c>
      <c r="C503">
        <v>11.236000000000001</v>
      </c>
      <c r="D503">
        <v>10.161</v>
      </c>
      <c r="E503">
        <v>10.259</v>
      </c>
      <c r="F503">
        <v>11.430999999999999</v>
      </c>
      <c r="G503">
        <v>11.138999999999999</v>
      </c>
    </row>
    <row r="504" spans="1:7" x14ac:dyDescent="0.25">
      <c r="A504" s="5">
        <v>44165.916666666664</v>
      </c>
      <c r="B504">
        <v>11.430999999999999</v>
      </c>
      <c r="C504">
        <v>11.236000000000001</v>
      </c>
      <c r="D504">
        <v>10.161</v>
      </c>
      <c r="E504">
        <v>10.259</v>
      </c>
      <c r="F504">
        <v>11.430999999999999</v>
      </c>
      <c r="G504">
        <v>11.138999999999999</v>
      </c>
    </row>
    <row r="505" spans="1:7" x14ac:dyDescent="0.25">
      <c r="A505" s="5">
        <v>44165.958333333336</v>
      </c>
      <c r="B505">
        <v>11.430999999999999</v>
      </c>
      <c r="C505">
        <v>11.236000000000001</v>
      </c>
      <c r="D505">
        <v>10.161</v>
      </c>
      <c r="E505">
        <v>10.259</v>
      </c>
      <c r="F505">
        <v>11.430999999999999</v>
      </c>
      <c r="G505">
        <v>11.138999999999999</v>
      </c>
    </row>
    <row r="506" spans="1:7" x14ac:dyDescent="0.25">
      <c r="A506" s="5">
        <v>44166</v>
      </c>
      <c r="B506">
        <v>11.430999999999999</v>
      </c>
      <c r="C506">
        <v>11.236000000000001</v>
      </c>
      <c r="D506">
        <v>10.161</v>
      </c>
      <c r="E506">
        <v>10.259</v>
      </c>
      <c r="F506">
        <v>11.430999999999999</v>
      </c>
      <c r="G506">
        <v>11.138999999999999</v>
      </c>
    </row>
    <row r="507" spans="1:7" x14ac:dyDescent="0.25">
      <c r="A507" s="5">
        <v>44166.041666666664</v>
      </c>
      <c r="B507">
        <v>11.430999999999999</v>
      </c>
      <c r="C507">
        <v>11.236000000000001</v>
      </c>
      <c r="D507">
        <v>10.161</v>
      </c>
      <c r="E507">
        <v>10.259</v>
      </c>
      <c r="F507">
        <v>11.430999999999999</v>
      </c>
      <c r="G507">
        <v>11.138999999999999</v>
      </c>
    </row>
    <row r="508" spans="1:7" x14ac:dyDescent="0.25">
      <c r="A508" s="5">
        <v>44166.083333333336</v>
      </c>
      <c r="B508">
        <v>11.430999999999999</v>
      </c>
      <c r="C508">
        <v>11.236000000000001</v>
      </c>
      <c r="D508">
        <v>10.161</v>
      </c>
      <c r="E508">
        <v>10.259</v>
      </c>
      <c r="F508">
        <v>11.430999999999999</v>
      </c>
      <c r="G508">
        <v>11.138999999999999</v>
      </c>
    </row>
    <row r="509" spans="1:7" x14ac:dyDescent="0.25">
      <c r="A509" s="5">
        <v>44166.125</v>
      </c>
      <c r="B509">
        <v>11.430999999999999</v>
      </c>
      <c r="C509">
        <v>11.236000000000001</v>
      </c>
      <c r="D509">
        <v>10.161</v>
      </c>
      <c r="E509">
        <v>10.259</v>
      </c>
      <c r="F509">
        <v>11.430999999999999</v>
      </c>
      <c r="G509">
        <v>11.138999999999999</v>
      </c>
    </row>
    <row r="510" spans="1:7" x14ac:dyDescent="0.25">
      <c r="A510" s="5">
        <v>44166.166666666664</v>
      </c>
      <c r="B510">
        <v>11.430999999999999</v>
      </c>
      <c r="C510">
        <v>11.236000000000001</v>
      </c>
      <c r="D510">
        <v>10.161</v>
      </c>
      <c r="E510">
        <v>10.259</v>
      </c>
      <c r="F510">
        <v>11.430999999999999</v>
      </c>
      <c r="G510">
        <v>11.138999999999999</v>
      </c>
    </row>
    <row r="511" spans="1:7" x14ac:dyDescent="0.25">
      <c r="A511" s="5">
        <v>44166.208333333336</v>
      </c>
      <c r="B511">
        <v>11.430999999999999</v>
      </c>
      <c r="C511">
        <v>11.236000000000001</v>
      </c>
      <c r="D511">
        <v>10.161</v>
      </c>
      <c r="E511">
        <v>10.259</v>
      </c>
      <c r="F511">
        <v>11.430999999999999</v>
      </c>
      <c r="G511">
        <v>11.138999999999999</v>
      </c>
    </row>
    <row r="512" spans="1:7" x14ac:dyDescent="0.25">
      <c r="A512" s="5">
        <v>44166.25</v>
      </c>
      <c r="B512">
        <v>11.430999999999999</v>
      </c>
      <c r="C512">
        <v>11.236000000000001</v>
      </c>
      <c r="D512">
        <v>10.161</v>
      </c>
      <c r="E512">
        <v>10.259</v>
      </c>
      <c r="F512">
        <v>11.430999999999999</v>
      </c>
      <c r="G512">
        <v>11.138999999999999</v>
      </c>
    </row>
    <row r="513" spans="1:7" x14ac:dyDescent="0.25">
      <c r="A513" s="5">
        <v>44166.291666666664</v>
      </c>
      <c r="B513">
        <v>11.430999999999999</v>
      </c>
      <c r="C513">
        <v>11.236000000000001</v>
      </c>
      <c r="D513">
        <v>10.161</v>
      </c>
      <c r="E513">
        <v>10.259</v>
      </c>
      <c r="F513">
        <v>11.430999999999999</v>
      </c>
      <c r="G513">
        <v>11.138999999999999</v>
      </c>
    </row>
    <row r="514" spans="1:7" x14ac:dyDescent="0.25">
      <c r="A514" s="5">
        <v>44166.333333333336</v>
      </c>
      <c r="B514">
        <v>11.430999999999999</v>
      </c>
      <c r="C514">
        <v>11.236000000000001</v>
      </c>
      <c r="D514">
        <v>10.161</v>
      </c>
      <c r="E514">
        <v>10.259</v>
      </c>
      <c r="F514">
        <v>11.430999999999999</v>
      </c>
      <c r="G514">
        <v>11.138999999999999</v>
      </c>
    </row>
    <row r="515" spans="1:7" x14ac:dyDescent="0.25">
      <c r="A515" s="5">
        <v>44166.375</v>
      </c>
      <c r="B515">
        <v>11.430999999999999</v>
      </c>
      <c r="C515">
        <v>11.236000000000001</v>
      </c>
      <c r="D515">
        <v>10.161</v>
      </c>
      <c r="E515">
        <v>10.259</v>
      </c>
      <c r="F515">
        <v>11.430999999999999</v>
      </c>
      <c r="G515">
        <v>11.138999999999999</v>
      </c>
    </row>
    <row r="516" spans="1:7" x14ac:dyDescent="0.25">
      <c r="A516" s="5">
        <v>44166.416666666664</v>
      </c>
      <c r="B516">
        <v>11.430999999999999</v>
      </c>
      <c r="C516">
        <v>11.236000000000001</v>
      </c>
      <c r="D516">
        <v>10.161</v>
      </c>
      <c r="E516">
        <v>10.259</v>
      </c>
      <c r="F516">
        <v>11.430999999999999</v>
      </c>
      <c r="G516">
        <v>11.138999999999999</v>
      </c>
    </row>
    <row r="517" spans="1:7" x14ac:dyDescent="0.25">
      <c r="A517" s="5">
        <v>44166.458333333336</v>
      </c>
      <c r="B517">
        <v>11.430999999999999</v>
      </c>
      <c r="C517">
        <v>11.236000000000001</v>
      </c>
      <c r="D517">
        <v>10.161</v>
      </c>
      <c r="E517">
        <v>10.259</v>
      </c>
      <c r="F517">
        <v>11.430999999999999</v>
      </c>
      <c r="G517">
        <v>11.138999999999999</v>
      </c>
    </row>
    <row r="518" spans="1:7" x14ac:dyDescent="0.25">
      <c r="A518" s="5">
        <v>44166.5</v>
      </c>
      <c r="B518">
        <v>11.430999999999999</v>
      </c>
      <c r="C518">
        <v>11.236000000000001</v>
      </c>
      <c r="D518">
        <v>10.161</v>
      </c>
      <c r="E518">
        <v>10.259</v>
      </c>
      <c r="F518">
        <v>11.430999999999999</v>
      </c>
      <c r="G518">
        <v>11.138999999999999</v>
      </c>
    </row>
    <row r="519" spans="1:7" x14ac:dyDescent="0.25">
      <c r="A519" s="5">
        <v>44166.541666666664</v>
      </c>
      <c r="B519">
        <v>11.430999999999999</v>
      </c>
      <c r="C519">
        <v>11.236000000000001</v>
      </c>
      <c r="D519">
        <v>10.161</v>
      </c>
      <c r="E519">
        <v>10.259</v>
      </c>
      <c r="F519">
        <v>11.430999999999999</v>
      </c>
      <c r="G519">
        <v>11.138999999999999</v>
      </c>
    </row>
    <row r="520" spans="1:7" x14ac:dyDescent="0.25">
      <c r="A520" s="5">
        <v>44166.583333333336</v>
      </c>
      <c r="B520">
        <v>11.430999999999999</v>
      </c>
      <c r="C520">
        <v>11.236000000000001</v>
      </c>
      <c r="D520">
        <v>10.161</v>
      </c>
      <c r="E520">
        <v>10.259</v>
      </c>
      <c r="F520">
        <v>11.430999999999999</v>
      </c>
      <c r="G520">
        <v>11.138999999999999</v>
      </c>
    </row>
    <row r="521" spans="1:7" x14ac:dyDescent="0.25">
      <c r="A521" s="5">
        <v>44166.625</v>
      </c>
      <c r="B521">
        <v>11.430999999999999</v>
      </c>
      <c r="C521">
        <v>11.236000000000001</v>
      </c>
      <c r="D521">
        <v>10.161</v>
      </c>
      <c r="E521">
        <v>10.259</v>
      </c>
      <c r="F521">
        <v>11.430999999999999</v>
      </c>
      <c r="G521">
        <v>11.138999999999999</v>
      </c>
    </row>
    <row r="522" spans="1:7" x14ac:dyDescent="0.25">
      <c r="A522" s="5">
        <v>44166.666666666664</v>
      </c>
      <c r="B522">
        <v>11.430999999999999</v>
      </c>
      <c r="C522">
        <v>11.236000000000001</v>
      </c>
      <c r="D522">
        <v>10.161</v>
      </c>
      <c r="E522">
        <v>10.259</v>
      </c>
      <c r="F522">
        <v>11.430999999999999</v>
      </c>
      <c r="G522">
        <v>11.138999999999999</v>
      </c>
    </row>
    <row r="523" spans="1:7" x14ac:dyDescent="0.25">
      <c r="A523" s="5">
        <v>44166.708333333336</v>
      </c>
      <c r="B523">
        <v>11.430999999999999</v>
      </c>
      <c r="C523">
        <v>11.236000000000001</v>
      </c>
      <c r="D523">
        <v>10.161</v>
      </c>
      <c r="E523">
        <v>10.259</v>
      </c>
      <c r="F523">
        <v>11.430999999999999</v>
      </c>
      <c r="G523">
        <v>11.138999999999999</v>
      </c>
    </row>
    <row r="524" spans="1:7" x14ac:dyDescent="0.25">
      <c r="A524" s="5">
        <v>44166.75</v>
      </c>
      <c r="B524">
        <v>11.430999999999999</v>
      </c>
      <c r="C524">
        <v>11.236000000000001</v>
      </c>
      <c r="D524">
        <v>10.161</v>
      </c>
      <c r="E524">
        <v>10.259</v>
      </c>
      <c r="F524">
        <v>11.430999999999999</v>
      </c>
      <c r="G524">
        <v>11.138999999999999</v>
      </c>
    </row>
    <row r="525" spans="1:7" x14ac:dyDescent="0.25">
      <c r="A525" s="5">
        <v>44166.791666666664</v>
      </c>
      <c r="B525">
        <v>11.430999999999999</v>
      </c>
      <c r="C525">
        <v>11.236000000000001</v>
      </c>
      <c r="D525">
        <v>10.161</v>
      </c>
      <c r="E525">
        <v>10.259</v>
      </c>
      <c r="F525">
        <v>11.430999999999999</v>
      </c>
      <c r="G525">
        <v>11.138999999999999</v>
      </c>
    </row>
    <row r="526" spans="1:7" x14ac:dyDescent="0.25">
      <c r="A526" s="5">
        <v>44166.833333333336</v>
      </c>
      <c r="B526">
        <v>11.430999999999999</v>
      </c>
      <c r="C526">
        <v>11.236000000000001</v>
      </c>
      <c r="D526">
        <v>10.161</v>
      </c>
      <c r="E526">
        <v>10.259</v>
      </c>
      <c r="F526">
        <v>11.430999999999999</v>
      </c>
      <c r="G526">
        <v>11.138999999999999</v>
      </c>
    </row>
    <row r="527" spans="1:7" x14ac:dyDescent="0.25">
      <c r="A527" s="5">
        <v>44166.875</v>
      </c>
      <c r="B527">
        <v>11.430999999999999</v>
      </c>
      <c r="C527">
        <v>11.236000000000001</v>
      </c>
      <c r="D527">
        <v>10.161</v>
      </c>
      <c r="E527">
        <v>10.259</v>
      </c>
      <c r="F527">
        <v>11.430999999999999</v>
      </c>
      <c r="G527">
        <v>11.138999999999999</v>
      </c>
    </row>
    <row r="528" spans="1:7" x14ac:dyDescent="0.25">
      <c r="A528" s="5">
        <v>44166.916666666664</v>
      </c>
      <c r="B528">
        <v>11.430999999999999</v>
      </c>
      <c r="C528">
        <v>11.138999999999999</v>
      </c>
      <c r="D528">
        <v>10.161</v>
      </c>
      <c r="E528">
        <v>10.259</v>
      </c>
      <c r="F528">
        <v>11.430999999999999</v>
      </c>
      <c r="G528">
        <v>11.138999999999999</v>
      </c>
    </row>
    <row r="529" spans="1:7" x14ac:dyDescent="0.25">
      <c r="A529" s="5">
        <v>44166.958333333336</v>
      </c>
      <c r="B529">
        <v>11.430999999999999</v>
      </c>
      <c r="C529">
        <v>11.236000000000001</v>
      </c>
      <c r="D529">
        <v>10.161</v>
      </c>
      <c r="E529">
        <v>10.259</v>
      </c>
      <c r="F529">
        <v>11.430999999999999</v>
      </c>
      <c r="G529">
        <v>11.138999999999999</v>
      </c>
    </row>
    <row r="530" spans="1:7" x14ac:dyDescent="0.25">
      <c r="A530" s="5">
        <v>44167</v>
      </c>
      <c r="B530">
        <v>11.430999999999999</v>
      </c>
      <c r="C530">
        <v>11.236000000000001</v>
      </c>
      <c r="D530">
        <v>10.161</v>
      </c>
      <c r="E530">
        <v>10.259</v>
      </c>
      <c r="F530">
        <v>11.430999999999999</v>
      </c>
      <c r="G530">
        <v>11.138999999999999</v>
      </c>
    </row>
    <row r="531" spans="1:7" x14ac:dyDescent="0.25">
      <c r="A531" s="5">
        <v>44167.041666666664</v>
      </c>
      <c r="B531">
        <v>11.430999999999999</v>
      </c>
      <c r="C531">
        <v>11.236000000000001</v>
      </c>
      <c r="D531">
        <v>10.161</v>
      </c>
      <c r="E531">
        <v>10.259</v>
      </c>
      <c r="F531">
        <v>11.430999999999999</v>
      </c>
      <c r="G531">
        <v>11.138999999999999</v>
      </c>
    </row>
    <row r="532" spans="1:7" x14ac:dyDescent="0.25">
      <c r="A532" s="5">
        <v>44167.083333333336</v>
      </c>
      <c r="B532">
        <v>11.430999999999999</v>
      </c>
      <c r="C532">
        <v>11.236000000000001</v>
      </c>
      <c r="D532">
        <v>10.161</v>
      </c>
      <c r="E532">
        <v>10.259</v>
      </c>
      <c r="F532">
        <v>11.430999999999999</v>
      </c>
      <c r="G532">
        <v>11.138999999999999</v>
      </c>
    </row>
    <row r="533" spans="1:7" x14ac:dyDescent="0.25">
      <c r="A533" s="5">
        <v>44167.125</v>
      </c>
      <c r="B533">
        <v>11.430999999999999</v>
      </c>
      <c r="C533">
        <v>11.138999999999999</v>
      </c>
      <c r="D533">
        <v>10.161</v>
      </c>
      <c r="E533">
        <v>10.259</v>
      </c>
      <c r="F533">
        <v>11.430999999999999</v>
      </c>
      <c r="G533">
        <v>11.138999999999999</v>
      </c>
    </row>
    <row r="534" spans="1:7" x14ac:dyDescent="0.25">
      <c r="A534" s="5">
        <v>44167.166666666664</v>
      </c>
      <c r="B534">
        <v>11.430999999999999</v>
      </c>
      <c r="C534">
        <v>11.138999999999999</v>
      </c>
      <c r="D534">
        <v>10.161</v>
      </c>
      <c r="E534">
        <v>10.259</v>
      </c>
      <c r="F534">
        <v>11.430999999999999</v>
      </c>
      <c r="G534">
        <v>11.138999999999999</v>
      </c>
    </row>
    <row r="535" spans="1:7" x14ac:dyDescent="0.25">
      <c r="A535" s="5">
        <v>44167.208333333336</v>
      </c>
      <c r="B535">
        <v>11.430999999999999</v>
      </c>
      <c r="C535">
        <v>11.138999999999999</v>
      </c>
      <c r="D535">
        <v>10.161</v>
      </c>
      <c r="E535">
        <v>10.259</v>
      </c>
      <c r="F535">
        <v>11.430999999999999</v>
      </c>
      <c r="G535">
        <v>11.138999999999999</v>
      </c>
    </row>
    <row r="536" spans="1:7" x14ac:dyDescent="0.25">
      <c r="A536" s="5">
        <v>44167.25</v>
      </c>
      <c r="B536">
        <v>11.430999999999999</v>
      </c>
      <c r="C536">
        <v>11.138999999999999</v>
      </c>
      <c r="D536">
        <v>10.161</v>
      </c>
      <c r="E536">
        <v>10.259</v>
      </c>
      <c r="F536">
        <v>11.430999999999999</v>
      </c>
      <c r="G536">
        <v>11.138999999999999</v>
      </c>
    </row>
    <row r="537" spans="1:7" x14ac:dyDescent="0.25">
      <c r="A537" s="5">
        <v>44167.291666666664</v>
      </c>
      <c r="B537">
        <v>11.430999999999999</v>
      </c>
      <c r="C537">
        <v>11.138999999999999</v>
      </c>
      <c r="D537">
        <v>10.161</v>
      </c>
      <c r="E537">
        <v>10.259</v>
      </c>
      <c r="F537">
        <v>11.430999999999999</v>
      </c>
      <c r="G537">
        <v>11.138999999999999</v>
      </c>
    </row>
    <row r="538" spans="1:7" x14ac:dyDescent="0.25">
      <c r="A538" s="5">
        <v>44167.333333333336</v>
      </c>
      <c r="B538">
        <v>11.430999999999999</v>
      </c>
      <c r="C538">
        <v>11.138999999999999</v>
      </c>
      <c r="D538">
        <v>10.161</v>
      </c>
      <c r="E538">
        <v>10.259</v>
      </c>
      <c r="F538">
        <v>11.430999999999999</v>
      </c>
      <c r="G538">
        <v>11.138999999999999</v>
      </c>
    </row>
    <row r="539" spans="1:7" x14ac:dyDescent="0.25">
      <c r="A539" s="5">
        <v>44167.375</v>
      </c>
      <c r="B539">
        <v>11.430999999999999</v>
      </c>
      <c r="C539">
        <v>11.138999999999999</v>
      </c>
      <c r="D539">
        <v>10.161</v>
      </c>
      <c r="E539">
        <v>10.259</v>
      </c>
      <c r="F539">
        <v>11.430999999999999</v>
      </c>
      <c r="G539">
        <v>11.138999999999999</v>
      </c>
    </row>
    <row r="540" spans="1:7" x14ac:dyDescent="0.25">
      <c r="A540" s="5">
        <v>44167.416666666664</v>
      </c>
      <c r="B540">
        <v>11.430999999999999</v>
      </c>
      <c r="C540">
        <v>11.138999999999999</v>
      </c>
      <c r="D540">
        <v>10.161</v>
      </c>
      <c r="E540">
        <v>10.259</v>
      </c>
      <c r="F540">
        <v>11.430999999999999</v>
      </c>
      <c r="G540">
        <v>11.138999999999999</v>
      </c>
    </row>
    <row r="541" spans="1:7" x14ac:dyDescent="0.25">
      <c r="A541" s="5">
        <v>44167.458333333336</v>
      </c>
      <c r="B541">
        <v>11.430999999999999</v>
      </c>
      <c r="C541">
        <v>11.138999999999999</v>
      </c>
      <c r="D541">
        <v>10.161</v>
      </c>
      <c r="E541">
        <v>10.259</v>
      </c>
      <c r="F541">
        <v>11.430999999999999</v>
      </c>
      <c r="G541">
        <v>11.138999999999999</v>
      </c>
    </row>
    <row r="542" spans="1:7" x14ac:dyDescent="0.25">
      <c r="A542" s="5">
        <v>44167.5</v>
      </c>
      <c r="B542">
        <v>11.430999999999999</v>
      </c>
      <c r="C542">
        <v>11.138999999999999</v>
      </c>
      <c r="D542">
        <v>10.161</v>
      </c>
      <c r="E542">
        <v>10.259</v>
      </c>
      <c r="F542">
        <v>11.430999999999999</v>
      </c>
      <c r="G542">
        <v>11.138999999999999</v>
      </c>
    </row>
    <row r="543" spans="1:7" x14ac:dyDescent="0.25">
      <c r="A543" s="5">
        <v>44167.541666666664</v>
      </c>
      <c r="B543">
        <v>11.430999999999999</v>
      </c>
      <c r="C543">
        <v>11.138999999999999</v>
      </c>
      <c r="D543">
        <v>10.161</v>
      </c>
      <c r="E543">
        <v>10.259</v>
      </c>
      <c r="F543">
        <v>11.430999999999999</v>
      </c>
      <c r="G543">
        <v>11.138999999999999</v>
      </c>
    </row>
    <row r="544" spans="1:7" x14ac:dyDescent="0.25">
      <c r="A544" s="5">
        <v>44167.583333333336</v>
      </c>
      <c r="B544">
        <v>11.430999999999999</v>
      </c>
      <c r="C544">
        <v>11.138999999999999</v>
      </c>
      <c r="D544">
        <v>10.161</v>
      </c>
      <c r="E544">
        <v>10.259</v>
      </c>
      <c r="F544">
        <v>11.430999999999999</v>
      </c>
      <c r="G544">
        <v>11.138999999999999</v>
      </c>
    </row>
    <row r="545" spans="1:7" x14ac:dyDescent="0.25">
      <c r="A545" s="5">
        <v>44167.625</v>
      </c>
      <c r="B545">
        <v>11.430999999999999</v>
      </c>
      <c r="C545">
        <v>11.138999999999999</v>
      </c>
      <c r="D545">
        <v>10.161</v>
      </c>
      <c r="E545">
        <v>10.259</v>
      </c>
      <c r="F545">
        <v>11.430999999999999</v>
      </c>
      <c r="G545">
        <v>11.138999999999999</v>
      </c>
    </row>
    <row r="546" spans="1:7" x14ac:dyDescent="0.25">
      <c r="A546" s="5">
        <v>44167.666666666664</v>
      </c>
      <c r="B546">
        <v>11.430999999999999</v>
      </c>
      <c r="C546">
        <v>11.138999999999999</v>
      </c>
      <c r="D546">
        <v>10.161</v>
      </c>
      <c r="E546">
        <v>10.259</v>
      </c>
      <c r="F546">
        <v>11.430999999999999</v>
      </c>
      <c r="G546">
        <v>11.138999999999999</v>
      </c>
    </row>
    <row r="547" spans="1:7" x14ac:dyDescent="0.25">
      <c r="A547" s="5">
        <v>44167.708333333336</v>
      </c>
      <c r="B547">
        <v>11.430999999999999</v>
      </c>
      <c r="C547">
        <v>11.138999999999999</v>
      </c>
      <c r="D547">
        <v>10.161</v>
      </c>
      <c r="E547">
        <v>10.259</v>
      </c>
      <c r="F547">
        <v>11.430999999999999</v>
      </c>
      <c r="G547">
        <v>11.138999999999999</v>
      </c>
    </row>
    <row r="548" spans="1:7" x14ac:dyDescent="0.25">
      <c r="A548" s="5">
        <v>44167.75</v>
      </c>
      <c r="B548">
        <v>11.430999999999999</v>
      </c>
      <c r="C548">
        <v>11.138999999999999</v>
      </c>
      <c r="D548">
        <v>10.161</v>
      </c>
      <c r="E548">
        <v>10.259</v>
      </c>
      <c r="F548">
        <v>11.430999999999999</v>
      </c>
      <c r="G548">
        <v>11.138999999999999</v>
      </c>
    </row>
    <row r="549" spans="1:7" x14ac:dyDescent="0.25">
      <c r="A549" s="5">
        <v>44167.791666666664</v>
      </c>
      <c r="B549">
        <v>11.430999999999999</v>
      </c>
      <c r="C549">
        <v>11.138999999999999</v>
      </c>
      <c r="D549">
        <v>10.161</v>
      </c>
      <c r="E549">
        <v>10.259</v>
      </c>
      <c r="F549">
        <v>11.430999999999999</v>
      </c>
      <c r="G549">
        <v>11.138999999999999</v>
      </c>
    </row>
    <row r="550" spans="1:7" x14ac:dyDescent="0.25">
      <c r="A550" s="5">
        <v>44167.833333333336</v>
      </c>
      <c r="B550">
        <v>11.430999999999999</v>
      </c>
      <c r="C550">
        <v>11.138999999999999</v>
      </c>
      <c r="D550">
        <v>10.161</v>
      </c>
      <c r="E550">
        <v>10.259</v>
      </c>
      <c r="F550">
        <v>11.430999999999999</v>
      </c>
      <c r="G550">
        <v>11.138999999999999</v>
      </c>
    </row>
    <row r="551" spans="1:7" x14ac:dyDescent="0.25">
      <c r="A551" s="5">
        <v>44167.875</v>
      </c>
      <c r="B551">
        <v>11.430999999999999</v>
      </c>
      <c r="C551">
        <v>11.138999999999999</v>
      </c>
      <c r="D551">
        <v>10.161</v>
      </c>
      <c r="E551">
        <v>10.259</v>
      </c>
      <c r="F551">
        <v>11.430999999999999</v>
      </c>
      <c r="G551">
        <v>11.138999999999999</v>
      </c>
    </row>
    <row r="552" spans="1:7" x14ac:dyDescent="0.25">
      <c r="A552" s="5">
        <v>44167.916666666664</v>
      </c>
      <c r="B552">
        <v>11.430999999999999</v>
      </c>
      <c r="C552">
        <v>11.138999999999999</v>
      </c>
      <c r="D552">
        <v>10.161</v>
      </c>
      <c r="E552">
        <v>10.259</v>
      </c>
      <c r="F552">
        <v>11.430999999999999</v>
      </c>
      <c r="G552">
        <v>11.138999999999999</v>
      </c>
    </row>
    <row r="553" spans="1:7" x14ac:dyDescent="0.25">
      <c r="A553" s="5">
        <v>44167.958333333336</v>
      </c>
      <c r="B553">
        <v>11.430999999999999</v>
      </c>
      <c r="C553">
        <v>11.138999999999999</v>
      </c>
      <c r="D553">
        <v>10.161</v>
      </c>
      <c r="E553">
        <v>10.259</v>
      </c>
      <c r="F553">
        <v>11.430999999999999</v>
      </c>
      <c r="G553">
        <v>11.138999999999999</v>
      </c>
    </row>
    <row r="554" spans="1:7" x14ac:dyDescent="0.25">
      <c r="A554" s="5">
        <v>44168</v>
      </c>
      <c r="B554">
        <v>11.430999999999999</v>
      </c>
      <c r="C554">
        <v>11.138999999999999</v>
      </c>
      <c r="D554">
        <v>10.161</v>
      </c>
      <c r="E554">
        <v>10.259</v>
      </c>
      <c r="F554">
        <v>11.430999999999999</v>
      </c>
      <c r="G554">
        <v>11.138999999999999</v>
      </c>
    </row>
    <row r="555" spans="1:7" x14ac:dyDescent="0.25">
      <c r="A555" s="5">
        <v>44168.041666666664</v>
      </c>
      <c r="B555">
        <v>11.430999999999999</v>
      </c>
      <c r="C555">
        <v>11.138999999999999</v>
      </c>
      <c r="D555">
        <v>10.161</v>
      </c>
      <c r="E555">
        <v>10.259</v>
      </c>
      <c r="F555">
        <v>11.430999999999999</v>
      </c>
      <c r="G555">
        <v>11.138999999999999</v>
      </c>
    </row>
    <row r="556" spans="1:7" x14ac:dyDescent="0.25">
      <c r="A556" s="5">
        <v>44168.083333333336</v>
      </c>
      <c r="B556">
        <v>11.430999999999999</v>
      </c>
      <c r="C556">
        <v>11.138999999999999</v>
      </c>
      <c r="D556">
        <v>10.161</v>
      </c>
      <c r="E556">
        <v>10.259</v>
      </c>
      <c r="F556">
        <v>11.430999999999999</v>
      </c>
      <c r="G556">
        <v>11.138999999999999</v>
      </c>
    </row>
    <row r="557" spans="1:7" x14ac:dyDescent="0.25">
      <c r="A557" s="5">
        <v>44168.125</v>
      </c>
      <c r="B557">
        <v>11.430999999999999</v>
      </c>
      <c r="C557">
        <v>11.138999999999999</v>
      </c>
      <c r="D557">
        <v>10.161</v>
      </c>
      <c r="E557">
        <v>10.259</v>
      </c>
      <c r="F557">
        <v>11.430999999999999</v>
      </c>
      <c r="G557">
        <v>11.041</v>
      </c>
    </row>
    <row r="558" spans="1:7" x14ac:dyDescent="0.25">
      <c r="A558" s="5">
        <v>44168.166666666664</v>
      </c>
      <c r="B558">
        <v>11.430999999999999</v>
      </c>
      <c r="C558">
        <v>11.138999999999999</v>
      </c>
      <c r="D558">
        <v>10.161</v>
      </c>
      <c r="E558">
        <v>10.259</v>
      </c>
      <c r="F558">
        <v>11.430999999999999</v>
      </c>
      <c r="G558">
        <v>11.041</v>
      </c>
    </row>
    <row r="559" spans="1:7" x14ac:dyDescent="0.25">
      <c r="A559" s="5">
        <v>44168.208333333336</v>
      </c>
      <c r="B559">
        <v>11.430999999999999</v>
      </c>
      <c r="C559">
        <v>11.138999999999999</v>
      </c>
      <c r="D559">
        <v>10.161</v>
      </c>
      <c r="E559">
        <v>10.259</v>
      </c>
      <c r="F559">
        <v>11.430999999999999</v>
      </c>
      <c r="G559">
        <v>11.138999999999999</v>
      </c>
    </row>
    <row r="560" spans="1:7" x14ac:dyDescent="0.25">
      <c r="A560" s="5">
        <v>44168.25</v>
      </c>
      <c r="B560">
        <v>11.430999999999999</v>
      </c>
      <c r="C560">
        <v>11.138999999999999</v>
      </c>
      <c r="D560">
        <v>10.161</v>
      </c>
      <c r="E560">
        <v>10.259</v>
      </c>
      <c r="F560">
        <v>11.334</v>
      </c>
      <c r="G560">
        <v>11.041</v>
      </c>
    </row>
    <row r="561" spans="1:7" x14ac:dyDescent="0.25">
      <c r="A561" s="5">
        <v>44168.291666666664</v>
      </c>
      <c r="B561">
        <v>11.430999999999999</v>
      </c>
      <c r="C561">
        <v>11.138999999999999</v>
      </c>
      <c r="D561">
        <v>10.161</v>
      </c>
      <c r="E561">
        <v>10.259</v>
      </c>
      <c r="F561">
        <v>11.430999999999999</v>
      </c>
      <c r="G561">
        <v>11.041</v>
      </c>
    </row>
    <row r="562" spans="1:7" x14ac:dyDescent="0.25">
      <c r="A562" s="5">
        <v>44168.333333333336</v>
      </c>
      <c r="B562">
        <v>11.430999999999999</v>
      </c>
      <c r="C562">
        <v>11.138999999999999</v>
      </c>
      <c r="D562">
        <v>10.161</v>
      </c>
      <c r="E562">
        <v>10.259</v>
      </c>
      <c r="F562">
        <v>11.334</v>
      </c>
      <c r="G562">
        <v>11.041</v>
      </c>
    </row>
    <row r="563" spans="1:7" x14ac:dyDescent="0.25">
      <c r="A563" s="5">
        <v>44168.375</v>
      </c>
      <c r="B563">
        <v>11.430999999999999</v>
      </c>
      <c r="C563">
        <v>11.138999999999999</v>
      </c>
      <c r="D563">
        <v>10.161</v>
      </c>
      <c r="E563">
        <v>10.259</v>
      </c>
      <c r="F563">
        <v>11.334</v>
      </c>
      <c r="G563">
        <v>11.041</v>
      </c>
    </row>
    <row r="564" spans="1:7" x14ac:dyDescent="0.25">
      <c r="A564" s="5">
        <v>44168.416666666664</v>
      </c>
      <c r="B564">
        <v>11.430999999999999</v>
      </c>
      <c r="C564">
        <v>11.138999999999999</v>
      </c>
      <c r="D564">
        <v>10.161</v>
      </c>
      <c r="E564">
        <v>10.259</v>
      </c>
      <c r="F564">
        <v>11.334</v>
      </c>
      <c r="G564">
        <v>11.041</v>
      </c>
    </row>
    <row r="565" spans="1:7" x14ac:dyDescent="0.25">
      <c r="A565" s="5">
        <v>44168.458333333336</v>
      </c>
      <c r="B565">
        <v>11.430999999999999</v>
      </c>
      <c r="C565">
        <v>11.138999999999999</v>
      </c>
      <c r="D565">
        <v>10.161</v>
      </c>
      <c r="E565">
        <v>10.259</v>
      </c>
      <c r="F565">
        <v>11.334</v>
      </c>
      <c r="G565">
        <v>11.041</v>
      </c>
    </row>
    <row r="566" spans="1:7" x14ac:dyDescent="0.25">
      <c r="A566" s="5">
        <v>44168.5</v>
      </c>
      <c r="B566">
        <v>11.430999999999999</v>
      </c>
      <c r="C566">
        <v>11.138999999999999</v>
      </c>
      <c r="D566">
        <v>10.161</v>
      </c>
      <c r="E566">
        <v>10.259</v>
      </c>
      <c r="F566">
        <v>11.334</v>
      </c>
      <c r="G566">
        <v>11.041</v>
      </c>
    </row>
    <row r="567" spans="1:7" x14ac:dyDescent="0.25">
      <c r="A567" s="5">
        <v>44168.541666666664</v>
      </c>
      <c r="B567">
        <v>11.334</v>
      </c>
      <c r="C567">
        <v>11.138999999999999</v>
      </c>
      <c r="D567">
        <v>10.161</v>
      </c>
      <c r="E567">
        <v>10.259</v>
      </c>
      <c r="F567">
        <v>11.334</v>
      </c>
      <c r="G567">
        <v>11.041</v>
      </c>
    </row>
    <row r="568" spans="1:7" x14ac:dyDescent="0.25">
      <c r="A568" s="5">
        <v>44168.583333333336</v>
      </c>
      <c r="B568">
        <v>11.334</v>
      </c>
      <c r="C568">
        <v>11.138999999999999</v>
      </c>
      <c r="D568">
        <v>10.161</v>
      </c>
      <c r="E568">
        <v>10.259</v>
      </c>
      <c r="F568">
        <v>11.334</v>
      </c>
      <c r="G568">
        <v>11.041</v>
      </c>
    </row>
    <row r="569" spans="1:7" x14ac:dyDescent="0.25">
      <c r="A569" s="5">
        <v>44168.625</v>
      </c>
      <c r="B569">
        <v>11.334</v>
      </c>
      <c r="C569">
        <v>11.138999999999999</v>
      </c>
      <c r="D569">
        <v>10.161</v>
      </c>
      <c r="E569">
        <v>10.259</v>
      </c>
      <c r="F569">
        <v>11.334</v>
      </c>
      <c r="G569">
        <v>11.041</v>
      </c>
    </row>
    <row r="570" spans="1:7" x14ac:dyDescent="0.25">
      <c r="A570" s="5">
        <v>44168.666666666664</v>
      </c>
      <c r="B570">
        <v>11.334</v>
      </c>
      <c r="C570">
        <v>11.138999999999999</v>
      </c>
      <c r="D570">
        <v>10.161</v>
      </c>
      <c r="E570">
        <v>10.259</v>
      </c>
      <c r="F570">
        <v>11.334</v>
      </c>
      <c r="G570">
        <v>11.041</v>
      </c>
    </row>
    <row r="571" spans="1:7" x14ac:dyDescent="0.25">
      <c r="A571" s="5">
        <v>44168.708333333336</v>
      </c>
      <c r="B571">
        <v>11.334</v>
      </c>
      <c r="C571">
        <v>11.138999999999999</v>
      </c>
      <c r="D571">
        <v>10.161</v>
      </c>
      <c r="E571">
        <v>10.259</v>
      </c>
      <c r="F571">
        <v>11.334</v>
      </c>
      <c r="G571">
        <v>11.041</v>
      </c>
    </row>
    <row r="572" spans="1:7" x14ac:dyDescent="0.25">
      <c r="A572" s="5">
        <v>44168.75</v>
      </c>
      <c r="B572">
        <v>11.334</v>
      </c>
      <c r="C572">
        <v>11.041</v>
      </c>
      <c r="D572">
        <v>10.161</v>
      </c>
      <c r="E572">
        <v>10.259</v>
      </c>
      <c r="F572">
        <v>11.334</v>
      </c>
      <c r="G572">
        <v>11.041</v>
      </c>
    </row>
    <row r="573" spans="1:7" x14ac:dyDescent="0.25">
      <c r="A573" s="5">
        <v>44168.791666666664</v>
      </c>
      <c r="B573">
        <v>11.334</v>
      </c>
      <c r="C573">
        <v>11.041</v>
      </c>
      <c r="D573">
        <v>10.161</v>
      </c>
      <c r="E573">
        <v>10.259</v>
      </c>
      <c r="F573">
        <v>11.334</v>
      </c>
      <c r="G573">
        <v>11.041</v>
      </c>
    </row>
    <row r="574" spans="1:7" x14ac:dyDescent="0.25">
      <c r="A574" s="5">
        <v>44168.833333333336</v>
      </c>
      <c r="B574">
        <v>11.334</v>
      </c>
      <c r="C574">
        <v>11.138999999999999</v>
      </c>
      <c r="D574">
        <v>10.161</v>
      </c>
      <c r="E574">
        <v>10.259</v>
      </c>
      <c r="F574">
        <v>11.334</v>
      </c>
      <c r="G574">
        <v>11.041</v>
      </c>
    </row>
    <row r="575" spans="1:7" x14ac:dyDescent="0.25">
      <c r="A575" s="5">
        <v>44168.875</v>
      </c>
      <c r="B575">
        <v>11.334</v>
      </c>
      <c r="C575">
        <v>11.041</v>
      </c>
      <c r="D575">
        <v>10.161</v>
      </c>
      <c r="E575">
        <v>10.259</v>
      </c>
      <c r="F575">
        <v>11.334</v>
      </c>
      <c r="G575">
        <v>11.041</v>
      </c>
    </row>
    <row r="576" spans="1:7" x14ac:dyDescent="0.25">
      <c r="A576" s="5">
        <v>44168.916666666664</v>
      </c>
      <c r="B576">
        <v>11.334</v>
      </c>
      <c r="C576">
        <v>11.138999999999999</v>
      </c>
      <c r="D576">
        <v>10.161</v>
      </c>
      <c r="E576">
        <v>10.259</v>
      </c>
      <c r="F576">
        <v>11.334</v>
      </c>
      <c r="G576">
        <v>11.041</v>
      </c>
    </row>
    <row r="577" spans="1:7" x14ac:dyDescent="0.25">
      <c r="A577" s="5">
        <v>44168.958333333336</v>
      </c>
      <c r="B577">
        <v>11.334</v>
      </c>
      <c r="C577">
        <v>11.041</v>
      </c>
      <c r="D577">
        <v>10.161</v>
      </c>
      <c r="E577">
        <v>10.259</v>
      </c>
      <c r="F577">
        <v>11.334</v>
      </c>
      <c r="G577">
        <v>11.041</v>
      </c>
    </row>
    <row r="578" spans="1:7" x14ac:dyDescent="0.25">
      <c r="A578" s="5">
        <v>44169</v>
      </c>
      <c r="B578">
        <v>11.334</v>
      </c>
      <c r="C578">
        <v>11.138999999999999</v>
      </c>
      <c r="D578">
        <v>10.161</v>
      </c>
      <c r="E578">
        <v>10.259</v>
      </c>
      <c r="F578">
        <v>11.334</v>
      </c>
      <c r="G578">
        <v>11.041</v>
      </c>
    </row>
    <row r="579" spans="1:7" x14ac:dyDescent="0.25">
      <c r="A579" s="5">
        <v>44169.041666666664</v>
      </c>
      <c r="B579">
        <v>11.334</v>
      </c>
      <c r="C579">
        <v>11.041</v>
      </c>
      <c r="D579">
        <v>10.161</v>
      </c>
      <c r="E579">
        <v>10.259</v>
      </c>
      <c r="F579">
        <v>11.334</v>
      </c>
      <c r="G579">
        <v>11.041</v>
      </c>
    </row>
    <row r="580" spans="1:7" x14ac:dyDescent="0.25">
      <c r="A580" s="5">
        <v>44169.083333333336</v>
      </c>
      <c r="B580">
        <v>11.334</v>
      </c>
      <c r="C580">
        <v>11.041</v>
      </c>
      <c r="D580">
        <v>10.161</v>
      </c>
      <c r="E580">
        <v>10.259</v>
      </c>
      <c r="F580">
        <v>11.334</v>
      </c>
      <c r="G580">
        <v>11.041</v>
      </c>
    </row>
    <row r="581" spans="1:7" x14ac:dyDescent="0.25">
      <c r="A581" s="5">
        <v>44169.125</v>
      </c>
      <c r="B581">
        <v>11.334</v>
      </c>
      <c r="C581">
        <v>11.041</v>
      </c>
      <c r="D581">
        <v>10.161</v>
      </c>
      <c r="E581">
        <v>10.259</v>
      </c>
      <c r="F581">
        <v>11.334</v>
      </c>
      <c r="G581">
        <v>11.041</v>
      </c>
    </row>
    <row r="582" spans="1:7" x14ac:dyDescent="0.25">
      <c r="A582" s="5">
        <v>44169.166666666664</v>
      </c>
      <c r="B582">
        <v>11.334</v>
      </c>
      <c r="C582">
        <v>11.138999999999999</v>
      </c>
      <c r="D582">
        <v>10.161</v>
      </c>
      <c r="E582">
        <v>10.259</v>
      </c>
      <c r="F582">
        <v>11.334</v>
      </c>
      <c r="G582">
        <v>11.041</v>
      </c>
    </row>
    <row r="583" spans="1:7" x14ac:dyDescent="0.25">
      <c r="A583" s="5">
        <v>44169.208333333336</v>
      </c>
      <c r="B583">
        <v>11.334</v>
      </c>
      <c r="C583">
        <v>11.138999999999999</v>
      </c>
      <c r="D583">
        <v>10.161</v>
      </c>
      <c r="E583">
        <v>10.259</v>
      </c>
      <c r="F583">
        <v>11.334</v>
      </c>
      <c r="G583">
        <v>11.041</v>
      </c>
    </row>
    <row r="584" spans="1:7" x14ac:dyDescent="0.25">
      <c r="A584" s="5">
        <v>44169.25</v>
      </c>
      <c r="B584">
        <v>11.334</v>
      </c>
      <c r="C584">
        <v>11.041</v>
      </c>
      <c r="D584">
        <v>10.161</v>
      </c>
      <c r="E584">
        <v>10.259</v>
      </c>
      <c r="F584">
        <v>11.334</v>
      </c>
      <c r="G584">
        <v>11.041</v>
      </c>
    </row>
    <row r="585" spans="1:7" x14ac:dyDescent="0.25">
      <c r="A585" s="5">
        <v>44169.291666666664</v>
      </c>
      <c r="B585">
        <v>11.334</v>
      </c>
      <c r="C585">
        <v>11.041</v>
      </c>
      <c r="D585">
        <v>10.161</v>
      </c>
      <c r="E585">
        <v>10.259</v>
      </c>
      <c r="F585">
        <v>11.334</v>
      </c>
      <c r="G585">
        <v>11.041</v>
      </c>
    </row>
    <row r="586" spans="1:7" x14ac:dyDescent="0.25">
      <c r="A586" s="5">
        <v>44169.333333333336</v>
      </c>
      <c r="B586">
        <v>11.334</v>
      </c>
      <c r="C586">
        <v>11.041</v>
      </c>
      <c r="D586">
        <v>10.161</v>
      </c>
      <c r="E586">
        <v>10.259</v>
      </c>
      <c r="F586">
        <v>11.334</v>
      </c>
      <c r="G586">
        <v>11.041</v>
      </c>
    </row>
    <row r="587" spans="1:7" x14ac:dyDescent="0.25">
      <c r="A587" s="5">
        <v>44169.375</v>
      </c>
      <c r="B587">
        <v>11.334</v>
      </c>
      <c r="C587">
        <v>11.041</v>
      </c>
      <c r="D587">
        <v>10.161</v>
      </c>
      <c r="E587">
        <v>10.259</v>
      </c>
      <c r="F587">
        <v>11.334</v>
      </c>
      <c r="G587">
        <v>11.041</v>
      </c>
    </row>
    <row r="588" spans="1:7" x14ac:dyDescent="0.25">
      <c r="A588" s="5">
        <v>44169.416666666664</v>
      </c>
      <c r="B588">
        <v>11.334</v>
      </c>
      <c r="C588">
        <v>11.041</v>
      </c>
      <c r="D588">
        <v>10.161</v>
      </c>
      <c r="E588">
        <v>10.259</v>
      </c>
      <c r="F588">
        <v>11.334</v>
      </c>
      <c r="G588">
        <v>11.041</v>
      </c>
    </row>
    <row r="589" spans="1:7" x14ac:dyDescent="0.25">
      <c r="A589" s="5">
        <v>44169.458333333336</v>
      </c>
      <c r="B589">
        <v>11.334</v>
      </c>
      <c r="C589">
        <v>11.041</v>
      </c>
      <c r="D589">
        <v>10.161</v>
      </c>
      <c r="E589">
        <v>10.259</v>
      </c>
      <c r="F589">
        <v>11.334</v>
      </c>
      <c r="G589">
        <v>11.041</v>
      </c>
    </row>
    <row r="590" spans="1:7" x14ac:dyDescent="0.25">
      <c r="A590" s="5">
        <v>44169.5</v>
      </c>
      <c r="B590">
        <v>11.334</v>
      </c>
      <c r="C590">
        <v>11.041</v>
      </c>
      <c r="D590">
        <v>10.161</v>
      </c>
      <c r="E590">
        <v>10.259</v>
      </c>
      <c r="F590">
        <v>11.334</v>
      </c>
      <c r="G590">
        <v>11.041</v>
      </c>
    </row>
    <row r="591" spans="1:7" x14ac:dyDescent="0.25">
      <c r="A591" s="5">
        <v>44169.541666666664</v>
      </c>
      <c r="B591">
        <v>11.334</v>
      </c>
      <c r="C591">
        <v>11.041</v>
      </c>
      <c r="D591">
        <v>10.161</v>
      </c>
      <c r="E591">
        <v>10.259</v>
      </c>
      <c r="F591">
        <v>11.334</v>
      </c>
      <c r="G591">
        <v>11.041</v>
      </c>
    </row>
    <row r="592" spans="1:7" x14ac:dyDescent="0.25">
      <c r="A592" s="5">
        <v>44169.583333333336</v>
      </c>
      <c r="B592">
        <v>11.334</v>
      </c>
      <c r="C592">
        <v>11.041</v>
      </c>
      <c r="D592">
        <v>10.161</v>
      </c>
      <c r="E592">
        <v>10.259</v>
      </c>
      <c r="F592">
        <v>11.334</v>
      </c>
      <c r="G592">
        <v>11.041</v>
      </c>
    </row>
    <row r="593" spans="1:7" x14ac:dyDescent="0.25">
      <c r="A593" s="5">
        <v>44169.625</v>
      </c>
      <c r="B593">
        <v>11.334</v>
      </c>
      <c r="C593">
        <v>11.041</v>
      </c>
      <c r="D593">
        <v>10.161</v>
      </c>
      <c r="E593">
        <v>10.259</v>
      </c>
      <c r="F593">
        <v>11.334</v>
      </c>
      <c r="G593">
        <v>11.041</v>
      </c>
    </row>
    <row r="594" spans="1:7" x14ac:dyDescent="0.25">
      <c r="A594" s="5">
        <v>44169.666666666664</v>
      </c>
      <c r="B594">
        <v>11.334</v>
      </c>
      <c r="C594">
        <v>11.041</v>
      </c>
      <c r="D594">
        <v>10.161</v>
      </c>
      <c r="E594">
        <v>10.259</v>
      </c>
      <c r="F594">
        <v>11.334</v>
      </c>
      <c r="G594">
        <v>11.041</v>
      </c>
    </row>
    <row r="595" spans="1:7" x14ac:dyDescent="0.25">
      <c r="A595" s="5">
        <v>44169.708333333336</v>
      </c>
      <c r="B595">
        <v>11.334</v>
      </c>
      <c r="C595">
        <v>11.041</v>
      </c>
      <c r="D595">
        <v>10.161</v>
      </c>
      <c r="E595">
        <v>10.259</v>
      </c>
      <c r="F595">
        <v>11.334</v>
      </c>
      <c r="G595">
        <v>11.041</v>
      </c>
    </row>
    <row r="596" spans="1:7" x14ac:dyDescent="0.25">
      <c r="A596" s="5">
        <v>44169.75</v>
      </c>
      <c r="B596">
        <v>11.334</v>
      </c>
      <c r="C596">
        <v>11.041</v>
      </c>
      <c r="D596">
        <v>10.161</v>
      </c>
      <c r="E596">
        <v>10.259</v>
      </c>
      <c r="F596">
        <v>11.334</v>
      </c>
      <c r="G596">
        <v>11.041</v>
      </c>
    </row>
    <row r="597" spans="1:7" x14ac:dyDescent="0.25">
      <c r="A597" s="5">
        <v>44169.791666666664</v>
      </c>
      <c r="B597">
        <v>11.334</v>
      </c>
      <c r="C597">
        <v>11.041</v>
      </c>
      <c r="D597">
        <v>10.161</v>
      </c>
      <c r="E597">
        <v>10.259</v>
      </c>
      <c r="F597">
        <v>11.334</v>
      </c>
      <c r="G597">
        <v>11.041</v>
      </c>
    </row>
    <row r="598" spans="1:7" x14ac:dyDescent="0.25">
      <c r="A598" s="5">
        <v>44169.833333333336</v>
      </c>
      <c r="B598">
        <v>11.334</v>
      </c>
      <c r="C598">
        <v>11.041</v>
      </c>
      <c r="D598">
        <v>10.161</v>
      </c>
      <c r="E598">
        <v>10.259</v>
      </c>
      <c r="F598">
        <v>11.334</v>
      </c>
      <c r="G598">
        <v>11.041</v>
      </c>
    </row>
    <row r="599" spans="1:7" x14ac:dyDescent="0.25">
      <c r="A599" s="5">
        <v>44169.875</v>
      </c>
      <c r="B599">
        <v>11.334</v>
      </c>
      <c r="C599">
        <v>11.041</v>
      </c>
      <c r="D599">
        <v>10.161</v>
      </c>
      <c r="E599">
        <v>10.259</v>
      </c>
      <c r="F599">
        <v>11.334</v>
      </c>
      <c r="G599">
        <v>11.041</v>
      </c>
    </row>
    <row r="600" spans="1:7" x14ac:dyDescent="0.25">
      <c r="A600" s="5">
        <v>44169.916666666664</v>
      </c>
      <c r="B600">
        <v>11.334</v>
      </c>
      <c r="C600">
        <v>11.041</v>
      </c>
      <c r="D600">
        <v>10.161</v>
      </c>
      <c r="E600">
        <v>10.259</v>
      </c>
      <c r="F600">
        <v>11.334</v>
      </c>
      <c r="G600">
        <v>11.041</v>
      </c>
    </row>
    <row r="601" spans="1:7" x14ac:dyDescent="0.25">
      <c r="A601" s="5">
        <v>44169.958333333336</v>
      </c>
      <c r="B601">
        <v>11.334</v>
      </c>
      <c r="C601">
        <v>11.041</v>
      </c>
      <c r="D601">
        <v>10.161</v>
      </c>
      <c r="E601">
        <v>10.259</v>
      </c>
      <c r="F601">
        <v>11.334</v>
      </c>
      <c r="G601">
        <v>11.041</v>
      </c>
    </row>
    <row r="602" spans="1:7" x14ac:dyDescent="0.25">
      <c r="A602" s="5">
        <v>44170</v>
      </c>
      <c r="B602">
        <v>11.334</v>
      </c>
      <c r="C602">
        <v>11.041</v>
      </c>
      <c r="D602">
        <v>10.161</v>
      </c>
      <c r="E602">
        <v>10.259</v>
      </c>
      <c r="F602">
        <v>11.334</v>
      </c>
      <c r="G602">
        <v>11.041</v>
      </c>
    </row>
    <row r="603" spans="1:7" x14ac:dyDescent="0.25">
      <c r="A603" s="5">
        <v>44170.041666666664</v>
      </c>
      <c r="B603">
        <v>11.334</v>
      </c>
      <c r="C603">
        <v>11.041</v>
      </c>
      <c r="D603">
        <v>10.161</v>
      </c>
      <c r="E603">
        <v>10.259</v>
      </c>
      <c r="F603">
        <v>11.334</v>
      </c>
      <c r="G603">
        <v>11.041</v>
      </c>
    </row>
    <row r="604" spans="1:7" x14ac:dyDescent="0.25">
      <c r="A604" s="5">
        <v>44170.083333333336</v>
      </c>
      <c r="B604">
        <v>11.334</v>
      </c>
      <c r="C604">
        <v>11.041</v>
      </c>
      <c r="D604">
        <v>10.161</v>
      </c>
      <c r="E604">
        <v>10.259</v>
      </c>
      <c r="F604">
        <v>11.334</v>
      </c>
      <c r="G604">
        <v>11.041</v>
      </c>
    </row>
    <row r="605" spans="1:7" x14ac:dyDescent="0.25">
      <c r="A605" s="5">
        <v>44170.125</v>
      </c>
      <c r="B605">
        <v>11.334</v>
      </c>
      <c r="C605">
        <v>11.041</v>
      </c>
      <c r="D605">
        <v>10.161</v>
      </c>
      <c r="E605">
        <v>10.259</v>
      </c>
      <c r="F605">
        <v>11.334</v>
      </c>
      <c r="G605">
        <v>11.041</v>
      </c>
    </row>
    <row r="606" spans="1:7" x14ac:dyDescent="0.25">
      <c r="A606" s="5">
        <v>44170.166666666664</v>
      </c>
      <c r="B606">
        <v>11.334</v>
      </c>
      <c r="C606">
        <v>11.041</v>
      </c>
      <c r="D606">
        <v>10.161</v>
      </c>
      <c r="E606">
        <v>10.259</v>
      </c>
      <c r="F606">
        <v>11.334</v>
      </c>
      <c r="G606">
        <v>11.041</v>
      </c>
    </row>
    <row r="607" spans="1:7" x14ac:dyDescent="0.25">
      <c r="A607" s="5">
        <v>44170.208333333336</v>
      </c>
      <c r="B607">
        <v>11.334</v>
      </c>
      <c r="C607">
        <v>11.041</v>
      </c>
      <c r="D607">
        <v>10.161</v>
      </c>
      <c r="E607">
        <v>10.259</v>
      </c>
      <c r="F607">
        <v>11.334</v>
      </c>
      <c r="G607">
        <v>11.041</v>
      </c>
    </row>
    <row r="608" spans="1:7" x14ac:dyDescent="0.25">
      <c r="A608" s="5">
        <v>44170.25</v>
      </c>
      <c r="B608">
        <v>11.334</v>
      </c>
      <c r="C608">
        <v>11.041</v>
      </c>
      <c r="D608">
        <v>10.161</v>
      </c>
      <c r="E608">
        <v>10.259</v>
      </c>
      <c r="F608">
        <v>11.334</v>
      </c>
      <c r="G608">
        <v>11.041</v>
      </c>
    </row>
    <row r="609" spans="1:7" x14ac:dyDescent="0.25">
      <c r="A609" s="5">
        <v>44170.291666666664</v>
      </c>
      <c r="B609">
        <v>11.334</v>
      </c>
      <c r="C609">
        <v>11.041</v>
      </c>
      <c r="D609">
        <v>10.161</v>
      </c>
      <c r="E609">
        <v>10.259</v>
      </c>
      <c r="F609">
        <v>11.334</v>
      </c>
      <c r="G609">
        <v>11.041</v>
      </c>
    </row>
    <row r="610" spans="1:7" x14ac:dyDescent="0.25">
      <c r="A610" s="5">
        <v>44170.333333333336</v>
      </c>
      <c r="B610">
        <v>11.334</v>
      </c>
      <c r="C610">
        <v>11.041</v>
      </c>
      <c r="D610">
        <v>10.161</v>
      </c>
      <c r="E610">
        <v>10.259</v>
      </c>
      <c r="F610">
        <v>11.334</v>
      </c>
      <c r="G610">
        <v>11.041</v>
      </c>
    </row>
    <row r="611" spans="1:7" x14ac:dyDescent="0.25">
      <c r="A611" s="5">
        <v>44170.375</v>
      </c>
      <c r="B611">
        <v>11.334</v>
      </c>
      <c r="C611">
        <v>11.041</v>
      </c>
      <c r="D611">
        <v>10.161</v>
      </c>
      <c r="E611">
        <v>10.259</v>
      </c>
      <c r="F611">
        <v>11.334</v>
      </c>
      <c r="G611">
        <v>11.041</v>
      </c>
    </row>
    <row r="612" spans="1:7" x14ac:dyDescent="0.25">
      <c r="A612" s="5">
        <v>44170.416666666664</v>
      </c>
      <c r="B612">
        <v>11.334</v>
      </c>
      <c r="C612">
        <v>11.041</v>
      </c>
      <c r="D612">
        <v>10.161</v>
      </c>
      <c r="E612">
        <v>10.259</v>
      </c>
      <c r="F612">
        <v>11.334</v>
      </c>
      <c r="G612">
        <v>11.041</v>
      </c>
    </row>
    <row r="613" spans="1:7" x14ac:dyDescent="0.25">
      <c r="A613" s="5">
        <v>44170.458333333336</v>
      </c>
      <c r="B613">
        <v>11.334</v>
      </c>
      <c r="C613">
        <v>11.041</v>
      </c>
      <c r="D613">
        <v>10.161</v>
      </c>
      <c r="E613">
        <v>10.259</v>
      </c>
      <c r="F613">
        <v>11.334</v>
      </c>
      <c r="G613">
        <v>11.041</v>
      </c>
    </row>
    <row r="614" spans="1:7" x14ac:dyDescent="0.25">
      <c r="A614" s="5">
        <v>44170.5</v>
      </c>
      <c r="B614">
        <v>11.334</v>
      </c>
      <c r="C614">
        <v>11.041</v>
      </c>
      <c r="D614">
        <v>10.161</v>
      </c>
      <c r="E614">
        <v>10.259</v>
      </c>
      <c r="F614">
        <v>11.236000000000001</v>
      </c>
      <c r="G614">
        <v>11.041</v>
      </c>
    </row>
    <row r="615" spans="1:7" x14ac:dyDescent="0.25">
      <c r="A615" s="5">
        <v>44170.541666666664</v>
      </c>
      <c r="B615">
        <v>11.334</v>
      </c>
      <c r="C615">
        <v>11.041</v>
      </c>
      <c r="D615">
        <v>10.161</v>
      </c>
      <c r="E615">
        <v>10.259</v>
      </c>
      <c r="F615">
        <v>11.334</v>
      </c>
      <c r="G615">
        <v>11.041</v>
      </c>
    </row>
    <row r="616" spans="1:7" x14ac:dyDescent="0.25">
      <c r="A616" s="5">
        <v>44170.583333333336</v>
      </c>
      <c r="B616">
        <v>11.334</v>
      </c>
      <c r="C616">
        <v>11.041</v>
      </c>
      <c r="D616">
        <v>10.161</v>
      </c>
      <c r="E616">
        <v>10.259</v>
      </c>
      <c r="F616">
        <v>11.236000000000001</v>
      </c>
      <c r="G616">
        <v>11.041</v>
      </c>
    </row>
    <row r="617" spans="1:7" x14ac:dyDescent="0.25">
      <c r="A617" s="5">
        <v>44170.625</v>
      </c>
      <c r="B617">
        <v>11.334</v>
      </c>
      <c r="C617">
        <v>11.041</v>
      </c>
      <c r="D617">
        <v>10.161</v>
      </c>
      <c r="E617">
        <v>10.259</v>
      </c>
      <c r="F617">
        <v>11.236000000000001</v>
      </c>
      <c r="G617">
        <v>11.041</v>
      </c>
    </row>
    <row r="618" spans="1:7" x14ac:dyDescent="0.25">
      <c r="A618" s="5">
        <v>44170.666666666664</v>
      </c>
      <c r="B618">
        <v>11.334</v>
      </c>
      <c r="C618">
        <v>11.041</v>
      </c>
      <c r="D618">
        <v>10.161</v>
      </c>
      <c r="E618">
        <v>10.259</v>
      </c>
      <c r="F618">
        <v>11.236000000000001</v>
      </c>
      <c r="G618">
        <v>11.041</v>
      </c>
    </row>
    <row r="619" spans="1:7" x14ac:dyDescent="0.25">
      <c r="A619" s="5">
        <v>44170.708333333336</v>
      </c>
      <c r="B619">
        <v>11.334</v>
      </c>
      <c r="C619">
        <v>11.041</v>
      </c>
      <c r="D619">
        <v>10.161</v>
      </c>
      <c r="E619">
        <v>10.259</v>
      </c>
      <c r="F619">
        <v>11.236000000000001</v>
      </c>
      <c r="G619">
        <v>11.041</v>
      </c>
    </row>
    <row r="620" spans="1:7" x14ac:dyDescent="0.25">
      <c r="A620" s="5">
        <v>44170.75</v>
      </c>
      <c r="B620">
        <v>11.334</v>
      </c>
      <c r="C620">
        <v>11.041</v>
      </c>
      <c r="D620">
        <v>10.161</v>
      </c>
      <c r="E620">
        <v>10.259</v>
      </c>
      <c r="F620">
        <v>11.236000000000001</v>
      </c>
      <c r="G620">
        <v>11.041</v>
      </c>
    </row>
    <row r="621" spans="1:7" x14ac:dyDescent="0.25">
      <c r="A621" s="5">
        <v>44170.791666666664</v>
      </c>
      <c r="B621">
        <v>11.334</v>
      </c>
      <c r="C621">
        <v>11.041</v>
      </c>
      <c r="D621">
        <v>10.161</v>
      </c>
      <c r="E621">
        <v>10.259</v>
      </c>
      <c r="F621">
        <v>11.236000000000001</v>
      </c>
      <c r="G621">
        <v>11.041</v>
      </c>
    </row>
    <row r="622" spans="1:7" x14ac:dyDescent="0.25">
      <c r="A622" s="5">
        <v>44170.833333333336</v>
      </c>
      <c r="B622">
        <v>11.334</v>
      </c>
      <c r="C622">
        <v>11.041</v>
      </c>
      <c r="D622">
        <v>10.161</v>
      </c>
      <c r="E622">
        <v>10.259</v>
      </c>
      <c r="F622">
        <v>11.236000000000001</v>
      </c>
      <c r="G622">
        <v>11.041</v>
      </c>
    </row>
    <row r="623" spans="1:7" x14ac:dyDescent="0.25">
      <c r="A623" s="5">
        <v>44170.875</v>
      </c>
      <c r="B623">
        <v>11.334</v>
      </c>
      <c r="C623">
        <v>11.041</v>
      </c>
      <c r="D623">
        <v>10.161</v>
      </c>
      <c r="E623">
        <v>10.259</v>
      </c>
      <c r="F623">
        <v>11.236000000000001</v>
      </c>
      <c r="G623">
        <v>11.041</v>
      </c>
    </row>
    <row r="624" spans="1:7" x14ac:dyDescent="0.25">
      <c r="A624" s="5">
        <v>44170.916666666664</v>
      </c>
      <c r="B624">
        <v>11.334</v>
      </c>
      <c r="C624">
        <v>11.041</v>
      </c>
      <c r="D624">
        <v>10.161</v>
      </c>
      <c r="E624">
        <v>10.259</v>
      </c>
      <c r="F624">
        <v>11.236000000000001</v>
      </c>
      <c r="G624">
        <v>11.041</v>
      </c>
    </row>
    <row r="625" spans="1:7" x14ac:dyDescent="0.25">
      <c r="A625" s="5">
        <v>44170.958333333336</v>
      </c>
      <c r="B625">
        <v>11.334</v>
      </c>
      <c r="C625">
        <v>11.041</v>
      </c>
      <c r="D625">
        <v>10.161</v>
      </c>
      <c r="E625">
        <v>10.259</v>
      </c>
      <c r="F625">
        <v>11.236000000000001</v>
      </c>
      <c r="G625">
        <v>11.041</v>
      </c>
    </row>
    <row r="626" spans="1:7" x14ac:dyDescent="0.25">
      <c r="A626" s="5">
        <v>44171</v>
      </c>
      <c r="B626">
        <v>11.334</v>
      </c>
      <c r="C626">
        <v>11.041</v>
      </c>
      <c r="D626">
        <v>10.161</v>
      </c>
      <c r="E626">
        <v>10.259</v>
      </c>
      <c r="F626">
        <v>11.236000000000001</v>
      </c>
      <c r="G626">
        <v>11.041</v>
      </c>
    </row>
    <row r="627" spans="1:7" x14ac:dyDescent="0.25">
      <c r="A627" s="5">
        <v>44171.041666666664</v>
      </c>
      <c r="B627">
        <v>11.334</v>
      </c>
      <c r="C627">
        <v>11.041</v>
      </c>
      <c r="D627">
        <v>10.161</v>
      </c>
      <c r="E627">
        <v>10.259</v>
      </c>
      <c r="F627">
        <v>11.236000000000001</v>
      </c>
      <c r="G627">
        <v>11.041</v>
      </c>
    </row>
    <row r="628" spans="1:7" x14ac:dyDescent="0.25">
      <c r="A628" s="5">
        <v>44171.083333333336</v>
      </c>
      <c r="B628">
        <v>11.334</v>
      </c>
      <c r="C628">
        <v>11.041</v>
      </c>
      <c r="D628">
        <v>10.161</v>
      </c>
      <c r="E628">
        <v>10.259</v>
      </c>
      <c r="F628">
        <v>11.236000000000001</v>
      </c>
      <c r="G628">
        <v>11.041</v>
      </c>
    </row>
    <row r="629" spans="1:7" x14ac:dyDescent="0.25">
      <c r="A629" s="5">
        <v>44171.125</v>
      </c>
      <c r="B629">
        <v>11.334</v>
      </c>
      <c r="C629">
        <v>11.041</v>
      </c>
      <c r="D629">
        <v>10.161</v>
      </c>
      <c r="E629">
        <v>10.259</v>
      </c>
      <c r="F629">
        <v>11.236000000000001</v>
      </c>
      <c r="G629">
        <v>11.041</v>
      </c>
    </row>
    <row r="630" spans="1:7" x14ac:dyDescent="0.25">
      <c r="A630" s="5">
        <v>44171.166666666664</v>
      </c>
      <c r="B630">
        <v>11.334</v>
      </c>
      <c r="C630">
        <v>11.041</v>
      </c>
      <c r="D630">
        <v>10.161</v>
      </c>
      <c r="E630">
        <v>10.259</v>
      </c>
      <c r="F630">
        <v>11.236000000000001</v>
      </c>
      <c r="G630">
        <v>11.041</v>
      </c>
    </row>
    <row r="631" spans="1:7" x14ac:dyDescent="0.25">
      <c r="A631" s="5">
        <v>44171.208333333336</v>
      </c>
      <c r="B631">
        <v>11.334</v>
      </c>
      <c r="C631">
        <v>11.041</v>
      </c>
      <c r="D631">
        <v>10.161</v>
      </c>
      <c r="E631">
        <v>10.259</v>
      </c>
      <c r="F631">
        <v>11.236000000000001</v>
      </c>
      <c r="G631">
        <v>11.041</v>
      </c>
    </row>
    <row r="632" spans="1:7" x14ac:dyDescent="0.25">
      <c r="A632" s="5">
        <v>44171.25</v>
      </c>
      <c r="B632">
        <v>11.334</v>
      </c>
      <c r="C632">
        <v>10.944000000000001</v>
      </c>
      <c r="D632">
        <v>10.161</v>
      </c>
      <c r="E632">
        <v>10.259</v>
      </c>
      <c r="F632">
        <v>11.236000000000001</v>
      </c>
      <c r="G632">
        <v>11.041</v>
      </c>
    </row>
    <row r="633" spans="1:7" x14ac:dyDescent="0.25">
      <c r="A633" s="5">
        <v>44171.291666666664</v>
      </c>
      <c r="B633">
        <v>11.334</v>
      </c>
      <c r="C633">
        <v>10.944000000000001</v>
      </c>
      <c r="D633">
        <v>10.161</v>
      </c>
      <c r="E633">
        <v>10.259</v>
      </c>
      <c r="F633">
        <v>11.236000000000001</v>
      </c>
      <c r="G633">
        <v>11.041</v>
      </c>
    </row>
    <row r="634" spans="1:7" x14ac:dyDescent="0.25">
      <c r="A634" s="5">
        <v>44171.333333333336</v>
      </c>
      <c r="B634">
        <v>11.334</v>
      </c>
      <c r="C634">
        <v>10.944000000000001</v>
      </c>
      <c r="D634">
        <v>10.161</v>
      </c>
      <c r="E634">
        <v>10.259</v>
      </c>
      <c r="F634">
        <v>11.236000000000001</v>
      </c>
      <c r="G634">
        <v>11.041</v>
      </c>
    </row>
    <row r="635" spans="1:7" x14ac:dyDescent="0.25">
      <c r="A635" s="5">
        <v>44171.375</v>
      </c>
      <c r="B635">
        <v>11.334</v>
      </c>
      <c r="C635">
        <v>10.944000000000001</v>
      </c>
      <c r="D635">
        <v>10.161</v>
      </c>
      <c r="E635">
        <v>10.259</v>
      </c>
      <c r="F635">
        <v>11.236000000000001</v>
      </c>
      <c r="G635">
        <v>11.041</v>
      </c>
    </row>
    <row r="636" spans="1:7" x14ac:dyDescent="0.25">
      <c r="A636" s="5">
        <v>44171.416666666664</v>
      </c>
      <c r="B636">
        <v>11.334</v>
      </c>
      <c r="C636">
        <v>11.041</v>
      </c>
      <c r="D636">
        <v>10.161</v>
      </c>
      <c r="E636">
        <v>10.259</v>
      </c>
      <c r="F636">
        <v>11.236000000000001</v>
      </c>
      <c r="G636">
        <v>11.041</v>
      </c>
    </row>
    <row r="637" spans="1:7" x14ac:dyDescent="0.25">
      <c r="A637" s="5">
        <v>44171.458333333336</v>
      </c>
      <c r="B637">
        <v>11.334</v>
      </c>
      <c r="C637">
        <v>10.944000000000001</v>
      </c>
      <c r="D637">
        <v>10.161</v>
      </c>
      <c r="E637">
        <v>10.259</v>
      </c>
      <c r="F637">
        <v>11.236000000000001</v>
      </c>
      <c r="G637">
        <v>11.041</v>
      </c>
    </row>
    <row r="638" spans="1:7" x14ac:dyDescent="0.25">
      <c r="A638" s="5">
        <v>44171.5</v>
      </c>
      <c r="B638">
        <v>11.334</v>
      </c>
      <c r="C638">
        <v>10.944000000000001</v>
      </c>
      <c r="D638">
        <v>10.161</v>
      </c>
      <c r="E638">
        <v>10.259</v>
      </c>
      <c r="F638">
        <v>11.236000000000001</v>
      </c>
      <c r="G638">
        <v>10.944000000000001</v>
      </c>
    </row>
    <row r="639" spans="1:7" x14ac:dyDescent="0.25">
      <c r="A639" s="5">
        <v>44171.541666666664</v>
      </c>
      <c r="B639">
        <v>11.334</v>
      </c>
      <c r="C639">
        <v>10.944000000000001</v>
      </c>
      <c r="D639">
        <v>10.161</v>
      </c>
      <c r="E639">
        <v>10.259</v>
      </c>
      <c r="F639">
        <v>11.236000000000001</v>
      </c>
      <c r="G639">
        <v>10.944000000000001</v>
      </c>
    </row>
    <row r="640" spans="1:7" x14ac:dyDescent="0.25">
      <c r="A640" s="5">
        <v>44171.583333333336</v>
      </c>
      <c r="B640">
        <v>11.334</v>
      </c>
      <c r="C640">
        <v>10.944000000000001</v>
      </c>
      <c r="D640">
        <v>10.161</v>
      </c>
      <c r="E640">
        <v>10.259</v>
      </c>
      <c r="F640">
        <v>11.236000000000001</v>
      </c>
      <c r="G640">
        <v>11.041</v>
      </c>
    </row>
    <row r="641" spans="1:7" x14ac:dyDescent="0.25">
      <c r="A641" s="5">
        <v>44171.625</v>
      </c>
      <c r="B641">
        <v>11.334</v>
      </c>
      <c r="C641">
        <v>10.944000000000001</v>
      </c>
      <c r="D641">
        <v>10.161</v>
      </c>
      <c r="E641">
        <v>10.259</v>
      </c>
      <c r="F641">
        <v>11.236000000000001</v>
      </c>
      <c r="G641">
        <v>10.944000000000001</v>
      </c>
    </row>
    <row r="642" spans="1:7" x14ac:dyDescent="0.25">
      <c r="A642" s="5">
        <v>44171.666666666664</v>
      </c>
      <c r="B642">
        <v>11.334</v>
      </c>
      <c r="C642">
        <v>10.944000000000001</v>
      </c>
      <c r="D642">
        <v>10.161</v>
      </c>
      <c r="E642">
        <v>10.259</v>
      </c>
      <c r="F642">
        <v>11.236000000000001</v>
      </c>
      <c r="G642">
        <v>10.944000000000001</v>
      </c>
    </row>
    <row r="643" spans="1:7" x14ac:dyDescent="0.25">
      <c r="A643" s="5">
        <v>44171.708333333336</v>
      </c>
      <c r="B643">
        <v>11.334</v>
      </c>
      <c r="C643">
        <v>10.944000000000001</v>
      </c>
      <c r="D643">
        <v>10.161</v>
      </c>
      <c r="E643">
        <v>10.259</v>
      </c>
      <c r="F643">
        <v>11.236000000000001</v>
      </c>
      <c r="G643">
        <v>10.944000000000001</v>
      </c>
    </row>
    <row r="644" spans="1:7" x14ac:dyDescent="0.25">
      <c r="A644" s="5">
        <v>44171.75</v>
      </c>
      <c r="B644">
        <v>11.334</v>
      </c>
      <c r="C644">
        <v>10.944000000000001</v>
      </c>
      <c r="D644">
        <v>10.161</v>
      </c>
      <c r="E644">
        <v>10.259</v>
      </c>
      <c r="F644">
        <v>11.236000000000001</v>
      </c>
      <c r="G644">
        <v>10.944000000000001</v>
      </c>
    </row>
    <row r="645" spans="1:7" x14ac:dyDescent="0.25">
      <c r="A645" s="5">
        <v>44171.791666666664</v>
      </c>
      <c r="B645">
        <v>11.334</v>
      </c>
      <c r="C645">
        <v>10.944000000000001</v>
      </c>
      <c r="D645">
        <v>10.161</v>
      </c>
      <c r="E645">
        <v>10.259</v>
      </c>
      <c r="F645">
        <v>11.236000000000001</v>
      </c>
      <c r="G645">
        <v>10.944000000000001</v>
      </c>
    </row>
    <row r="646" spans="1:7" x14ac:dyDescent="0.25">
      <c r="A646" s="5">
        <v>44171.833333333336</v>
      </c>
      <c r="B646">
        <v>11.334</v>
      </c>
      <c r="C646">
        <v>10.944000000000001</v>
      </c>
      <c r="D646">
        <v>10.161</v>
      </c>
      <c r="E646">
        <v>10.259</v>
      </c>
      <c r="F646">
        <v>11.236000000000001</v>
      </c>
      <c r="G646">
        <v>10.944000000000001</v>
      </c>
    </row>
    <row r="647" spans="1:7" x14ac:dyDescent="0.25">
      <c r="A647" s="5">
        <v>44171.875</v>
      </c>
      <c r="B647">
        <v>11.334</v>
      </c>
      <c r="C647">
        <v>10.944000000000001</v>
      </c>
      <c r="D647">
        <v>10.161</v>
      </c>
      <c r="E647">
        <v>10.259</v>
      </c>
      <c r="F647">
        <v>11.236000000000001</v>
      </c>
      <c r="G647">
        <v>10.944000000000001</v>
      </c>
    </row>
    <row r="648" spans="1:7" x14ac:dyDescent="0.25">
      <c r="A648" s="5">
        <v>44171.916666666664</v>
      </c>
      <c r="B648">
        <v>11.334</v>
      </c>
      <c r="C648">
        <v>10.944000000000001</v>
      </c>
      <c r="D648">
        <v>10.161</v>
      </c>
      <c r="E648">
        <v>10.259</v>
      </c>
      <c r="F648">
        <v>11.236000000000001</v>
      </c>
      <c r="G648">
        <v>10.944000000000001</v>
      </c>
    </row>
    <row r="649" spans="1:7" x14ac:dyDescent="0.25">
      <c r="A649" s="5">
        <v>44171.958333333336</v>
      </c>
      <c r="B649">
        <v>11.334</v>
      </c>
      <c r="C649">
        <v>10.944000000000001</v>
      </c>
      <c r="D649">
        <v>10.161</v>
      </c>
      <c r="E649">
        <v>10.161</v>
      </c>
      <c r="F649">
        <v>11.236000000000001</v>
      </c>
      <c r="G649">
        <v>10.944000000000001</v>
      </c>
    </row>
    <row r="650" spans="1:7" x14ac:dyDescent="0.25">
      <c r="A650" s="5">
        <v>44172</v>
      </c>
      <c r="B650">
        <v>11.334</v>
      </c>
      <c r="C650">
        <v>10.944000000000001</v>
      </c>
      <c r="D650">
        <v>10.161</v>
      </c>
      <c r="E650">
        <v>10.259</v>
      </c>
      <c r="F650">
        <v>11.236000000000001</v>
      </c>
      <c r="G650">
        <v>10.944000000000001</v>
      </c>
    </row>
    <row r="651" spans="1:7" x14ac:dyDescent="0.25">
      <c r="A651" s="5">
        <v>44172.041666666664</v>
      </c>
      <c r="B651">
        <v>11.334</v>
      </c>
      <c r="C651">
        <v>10.944000000000001</v>
      </c>
      <c r="D651">
        <v>10.161</v>
      </c>
      <c r="E651">
        <v>10.259</v>
      </c>
      <c r="F651">
        <v>11.236000000000001</v>
      </c>
      <c r="G651">
        <v>10.944000000000001</v>
      </c>
    </row>
    <row r="652" spans="1:7" x14ac:dyDescent="0.25">
      <c r="A652" s="5">
        <v>44172.083333333336</v>
      </c>
      <c r="B652">
        <v>11.236000000000001</v>
      </c>
      <c r="C652">
        <v>10.944000000000001</v>
      </c>
      <c r="D652">
        <v>10.161</v>
      </c>
      <c r="E652">
        <v>10.259</v>
      </c>
      <c r="F652">
        <v>11.236000000000001</v>
      </c>
      <c r="G652">
        <v>10.944000000000001</v>
      </c>
    </row>
    <row r="653" spans="1:7" x14ac:dyDescent="0.25">
      <c r="A653" s="5">
        <v>44172.125</v>
      </c>
      <c r="B653">
        <v>11.334</v>
      </c>
      <c r="C653">
        <v>10.944000000000001</v>
      </c>
      <c r="D653">
        <v>10.161</v>
      </c>
      <c r="E653">
        <v>10.259</v>
      </c>
      <c r="F653">
        <v>11.236000000000001</v>
      </c>
      <c r="G653">
        <v>10.944000000000001</v>
      </c>
    </row>
    <row r="654" spans="1:7" x14ac:dyDescent="0.25">
      <c r="A654" s="5">
        <v>44172.166666666664</v>
      </c>
      <c r="B654">
        <v>11.236000000000001</v>
      </c>
      <c r="C654">
        <v>10.944000000000001</v>
      </c>
      <c r="D654">
        <v>10.161</v>
      </c>
      <c r="E654">
        <v>10.161</v>
      </c>
      <c r="F654">
        <v>11.236000000000001</v>
      </c>
      <c r="G654">
        <v>10.944000000000001</v>
      </c>
    </row>
    <row r="655" spans="1:7" x14ac:dyDescent="0.25">
      <c r="A655" s="5">
        <v>44172.208333333336</v>
      </c>
      <c r="B655">
        <v>11.236000000000001</v>
      </c>
      <c r="C655">
        <v>10.944000000000001</v>
      </c>
      <c r="D655">
        <v>10.161</v>
      </c>
      <c r="E655">
        <v>10.259</v>
      </c>
      <c r="F655">
        <v>11.236000000000001</v>
      </c>
      <c r="G655">
        <v>10.944000000000001</v>
      </c>
    </row>
    <row r="656" spans="1:7" x14ac:dyDescent="0.25">
      <c r="A656" s="5">
        <v>44172.25</v>
      </c>
      <c r="B656">
        <v>11.236000000000001</v>
      </c>
      <c r="C656">
        <v>10.944000000000001</v>
      </c>
      <c r="D656">
        <v>10.161</v>
      </c>
      <c r="E656">
        <v>10.259</v>
      </c>
      <c r="F656">
        <v>11.236000000000001</v>
      </c>
      <c r="G656">
        <v>10.944000000000001</v>
      </c>
    </row>
    <row r="657" spans="1:7" x14ac:dyDescent="0.25">
      <c r="A657" s="5">
        <v>44172.291666666664</v>
      </c>
      <c r="B657">
        <v>11.236000000000001</v>
      </c>
      <c r="C657">
        <v>10.944000000000001</v>
      </c>
      <c r="D657">
        <v>10.161</v>
      </c>
      <c r="E657">
        <v>10.259</v>
      </c>
      <c r="F657">
        <v>11.236000000000001</v>
      </c>
      <c r="G657">
        <v>10.944000000000001</v>
      </c>
    </row>
    <row r="658" spans="1:7" x14ac:dyDescent="0.25">
      <c r="A658" s="5">
        <v>44172.333333333336</v>
      </c>
      <c r="B658">
        <v>11.236000000000001</v>
      </c>
      <c r="C658">
        <v>10.944000000000001</v>
      </c>
      <c r="D658">
        <v>10.161</v>
      </c>
      <c r="E658">
        <v>10.259</v>
      </c>
      <c r="F658">
        <v>11.236000000000001</v>
      </c>
      <c r="G658">
        <v>10.944000000000001</v>
      </c>
    </row>
    <row r="659" spans="1:7" x14ac:dyDescent="0.25">
      <c r="A659" s="5">
        <v>44172.375</v>
      </c>
      <c r="B659">
        <v>11.236000000000001</v>
      </c>
      <c r="C659">
        <v>10.944000000000001</v>
      </c>
      <c r="D659">
        <v>10.161</v>
      </c>
      <c r="E659">
        <v>10.259</v>
      </c>
      <c r="F659">
        <v>11.236000000000001</v>
      </c>
      <c r="G659">
        <v>10.944000000000001</v>
      </c>
    </row>
    <row r="660" spans="1:7" x14ac:dyDescent="0.25">
      <c r="A660" s="5">
        <v>44172.416666666664</v>
      </c>
      <c r="B660">
        <v>11.236000000000001</v>
      </c>
      <c r="C660">
        <v>10.944000000000001</v>
      </c>
      <c r="D660">
        <v>10.161</v>
      </c>
      <c r="E660">
        <v>10.259</v>
      </c>
      <c r="F660">
        <v>11.236000000000001</v>
      </c>
      <c r="G660">
        <v>10.944000000000001</v>
      </c>
    </row>
    <row r="661" spans="1:7" x14ac:dyDescent="0.25">
      <c r="A661" s="5">
        <v>44172.458333333336</v>
      </c>
      <c r="B661">
        <v>11.236000000000001</v>
      </c>
      <c r="C661">
        <v>10.944000000000001</v>
      </c>
      <c r="D661">
        <v>10.161</v>
      </c>
      <c r="E661">
        <v>10.259</v>
      </c>
      <c r="F661">
        <v>11.236000000000001</v>
      </c>
      <c r="G661">
        <v>10.944000000000001</v>
      </c>
    </row>
    <row r="662" spans="1:7" x14ac:dyDescent="0.25">
      <c r="A662" s="5">
        <v>44172.5</v>
      </c>
      <c r="B662">
        <v>11.236000000000001</v>
      </c>
      <c r="C662">
        <v>10.944000000000001</v>
      </c>
      <c r="D662">
        <v>10.161</v>
      </c>
      <c r="E662">
        <v>10.259</v>
      </c>
      <c r="F662">
        <v>11.236000000000001</v>
      </c>
      <c r="G662">
        <v>10.944000000000001</v>
      </c>
    </row>
    <row r="663" spans="1:7" x14ac:dyDescent="0.25">
      <c r="A663" s="5">
        <v>44172.541666666664</v>
      </c>
      <c r="B663">
        <v>11.236000000000001</v>
      </c>
      <c r="C663">
        <v>10.944000000000001</v>
      </c>
      <c r="D663">
        <v>10.161</v>
      </c>
      <c r="E663">
        <v>10.259</v>
      </c>
      <c r="F663">
        <v>11.236000000000001</v>
      </c>
      <c r="G663">
        <v>10.944000000000001</v>
      </c>
    </row>
    <row r="664" spans="1:7" x14ac:dyDescent="0.25">
      <c r="A664" s="5">
        <v>44172.583333333336</v>
      </c>
      <c r="B664">
        <v>11.236000000000001</v>
      </c>
      <c r="C664">
        <v>10.944000000000001</v>
      </c>
      <c r="D664">
        <v>10.161</v>
      </c>
      <c r="E664">
        <v>10.259</v>
      </c>
      <c r="F664">
        <v>11.236000000000001</v>
      </c>
      <c r="G664">
        <v>10.944000000000001</v>
      </c>
    </row>
    <row r="665" spans="1:7" x14ac:dyDescent="0.25">
      <c r="A665" s="5">
        <v>44172.625</v>
      </c>
      <c r="B665">
        <v>11.236000000000001</v>
      </c>
      <c r="C665">
        <v>10.944000000000001</v>
      </c>
      <c r="D665">
        <v>10.161</v>
      </c>
      <c r="E665">
        <v>10.259</v>
      </c>
      <c r="F665">
        <v>11.236000000000001</v>
      </c>
      <c r="G665">
        <v>10.944000000000001</v>
      </c>
    </row>
    <row r="666" spans="1:7" x14ac:dyDescent="0.25">
      <c r="A666" s="5">
        <v>44172.666666666664</v>
      </c>
      <c r="B666">
        <v>11.236000000000001</v>
      </c>
      <c r="C666">
        <v>10.944000000000001</v>
      </c>
      <c r="D666">
        <v>10.161</v>
      </c>
      <c r="E666">
        <v>10.259</v>
      </c>
      <c r="F666">
        <v>11.236000000000001</v>
      </c>
      <c r="G666">
        <v>10.944000000000001</v>
      </c>
    </row>
    <row r="667" spans="1:7" x14ac:dyDescent="0.25">
      <c r="A667" s="5">
        <v>44172.708333333336</v>
      </c>
      <c r="B667">
        <v>11.236000000000001</v>
      </c>
      <c r="C667">
        <v>10.944000000000001</v>
      </c>
      <c r="D667">
        <v>10.161</v>
      </c>
      <c r="E667">
        <v>10.259</v>
      </c>
      <c r="F667">
        <v>11.236000000000001</v>
      </c>
      <c r="G667">
        <v>10.944000000000001</v>
      </c>
    </row>
    <row r="668" spans="1:7" x14ac:dyDescent="0.25">
      <c r="A668" s="5">
        <v>44172.75</v>
      </c>
      <c r="B668">
        <v>11.236000000000001</v>
      </c>
      <c r="C668">
        <v>10.944000000000001</v>
      </c>
      <c r="D668">
        <v>10.161</v>
      </c>
      <c r="E668">
        <v>10.259</v>
      </c>
      <c r="F668">
        <v>11.236000000000001</v>
      </c>
      <c r="G668">
        <v>10.944000000000001</v>
      </c>
    </row>
    <row r="669" spans="1:7" x14ac:dyDescent="0.25">
      <c r="A669" s="5">
        <v>44172.791666666664</v>
      </c>
      <c r="B669">
        <v>11.236000000000001</v>
      </c>
      <c r="C669">
        <v>10.944000000000001</v>
      </c>
      <c r="D669">
        <v>10.161</v>
      </c>
      <c r="E669">
        <v>10.259</v>
      </c>
      <c r="F669">
        <v>11.236000000000001</v>
      </c>
      <c r="G669">
        <v>10.944000000000001</v>
      </c>
    </row>
    <row r="670" spans="1:7" x14ac:dyDescent="0.25">
      <c r="A670" s="5">
        <v>44172.833333333336</v>
      </c>
      <c r="B670">
        <v>11.236000000000001</v>
      </c>
      <c r="C670">
        <v>10.944000000000001</v>
      </c>
      <c r="D670">
        <v>10.161</v>
      </c>
      <c r="E670">
        <v>10.259</v>
      </c>
      <c r="F670">
        <v>11.236000000000001</v>
      </c>
      <c r="G670">
        <v>10.944000000000001</v>
      </c>
    </row>
    <row r="671" spans="1:7" x14ac:dyDescent="0.25">
      <c r="A671" s="5">
        <v>44172.875</v>
      </c>
      <c r="B671">
        <v>11.236000000000001</v>
      </c>
      <c r="C671">
        <v>10.944000000000001</v>
      </c>
      <c r="D671">
        <v>10.161</v>
      </c>
      <c r="E671">
        <v>10.259</v>
      </c>
      <c r="F671">
        <v>11.236000000000001</v>
      </c>
      <c r="G671">
        <v>10.944000000000001</v>
      </c>
    </row>
    <row r="672" spans="1:7" x14ac:dyDescent="0.25">
      <c r="A672" s="5">
        <v>44172.916666666664</v>
      </c>
      <c r="B672">
        <v>11.236000000000001</v>
      </c>
      <c r="C672">
        <v>10.944000000000001</v>
      </c>
      <c r="D672">
        <v>10.161</v>
      </c>
      <c r="E672">
        <v>10.259</v>
      </c>
      <c r="F672">
        <v>11.236000000000001</v>
      </c>
      <c r="G672">
        <v>10.944000000000001</v>
      </c>
    </row>
    <row r="673" spans="1:7" x14ac:dyDescent="0.25">
      <c r="A673" s="5">
        <v>44172.958333333336</v>
      </c>
      <c r="B673">
        <v>11.236000000000001</v>
      </c>
      <c r="C673">
        <v>10.944000000000001</v>
      </c>
      <c r="D673">
        <v>10.161</v>
      </c>
      <c r="E673">
        <v>10.259</v>
      </c>
      <c r="F673">
        <v>11.236000000000001</v>
      </c>
      <c r="G673">
        <v>10.944000000000001</v>
      </c>
    </row>
    <row r="674" spans="1:7" x14ac:dyDescent="0.25">
      <c r="A674" s="5">
        <v>44173</v>
      </c>
      <c r="B674">
        <v>11.236000000000001</v>
      </c>
      <c r="C674">
        <v>10.944000000000001</v>
      </c>
      <c r="D674">
        <v>10.161</v>
      </c>
      <c r="E674">
        <v>10.259</v>
      </c>
      <c r="F674">
        <v>11.236000000000001</v>
      </c>
      <c r="G674">
        <v>10.944000000000001</v>
      </c>
    </row>
    <row r="675" spans="1:7" x14ac:dyDescent="0.25">
      <c r="A675" s="5">
        <v>44173.041666666664</v>
      </c>
      <c r="B675">
        <v>11.236000000000001</v>
      </c>
      <c r="C675">
        <v>10.944000000000001</v>
      </c>
      <c r="D675">
        <v>10.161</v>
      </c>
      <c r="E675">
        <v>10.161</v>
      </c>
      <c r="F675">
        <v>11.236000000000001</v>
      </c>
      <c r="G675">
        <v>10.944000000000001</v>
      </c>
    </row>
    <row r="676" spans="1:7" x14ac:dyDescent="0.25">
      <c r="A676" s="5">
        <v>44173.083333333336</v>
      </c>
      <c r="B676">
        <v>11.236000000000001</v>
      </c>
      <c r="C676">
        <v>10.944000000000001</v>
      </c>
      <c r="D676">
        <v>10.161</v>
      </c>
      <c r="E676">
        <v>10.259</v>
      </c>
      <c r="F676">
        <v>11.236000000000001</v>
      </c>
      <c r="G676">
        <v>10.944000000000001</v>
      </c>
    </row>
    <row r="677" spans="1:7" x14ac:dyDescent="0.25">
      <c r="A677" s="5">
        <v>44173.125</v>
      </c>
      <c r="B677">
        <v>11.236000000000001</v>
      </c>
      <c r="C677">
        <v>10.944000000000001</v>
      </c>
      <c r="D677">
        <v>10.161</v>
      </c>
      <c r="E677">
        <v>10.259</v>
      </c>
      <c r="F677">
        <v>11.236000000000001</v>
      </c>
      <c r="G677">
        <v>10.944000000000001</v>
      </c>
    </row>
    <row r="678" spans="1:7" x14ac:dyDescent="0.25">
      <c r="A678" s="5">
        <v>44173.166666666664</v>
      </c>
      <c r="B678">
        <v>11.236000000000001</v>
      </c>
      <c r="C678">
        <v>10.944000000000001</v>
      </c>
      <c r="D678">
        <v>10.161</v>
      </c>
      <c r="E678">
        <v>10.259</v>
      </c>
      <c r="F678">
        <v>11.236000000000001</v>
      </c>
      <c r="G678">
        <v>10.944000000000001</v>
      </c>
    </row>
    <row r="679" spans="1:7" x14ac:dyDescent="0.25">
      <c r="A679" s="5">
        <v>44173.208333333336</v>
      </c>
      <c r="B679">
        <v>11.236000000000001</v>
      </c>
      <c r="C679">
        <v>10.944000000000001</v>
      </c>
      <c r="D679">
        <v>10.161</v>
      </c>
      <c r="E679">
        <v>10.259</v>
      </c>
      <c r="F679">
        <v>11.236000000000001</v>
      </c>
      <c r="G679">
        <v>10.944000000000001</v>
      </c>
    </row>
    <row r="680" spans="1:7" x14ac:dyDescent="0.25">
      <c r="A680" s="5">
        <v>44173.25</v>
      </c>
      <c r="B680">
        <v>11.236000000000001</v>
      </c>
      <c r="C680">
        <v>10.944000000000001</v>
      </c>
      <c r="D680">
        <v>10.161</v>
      </c>
      <c r="E680">
        <v>10.259</v>
      </c>
      <c r="F680">
        <v>11.236000000000001</v>
      </c>
      <c r="G680">
        <v>10.944000000000001</v>
      </c>
    </row>
    <row r="681" spans="1:7" x14ac:dyDescent="0.25">
      <c r="A681" s="5">
        <v>44173.291666666664</v>
      </c>
      <c r="B681">
        <v>11.236000000000001</v>
      </c>
      <c r="C681">
        <v>10.944000000000001</v>
      </c>
      <c r="D681">
        <v>10.161</v>
      </c>
      <c r="E681">
        <v>10.259</v>
      </c>
      <c r="F681">
        <v>11.236000000000001</v>
      </c>
      <c r="G681">
        <v>10.944000000000001</v>
      </c>
    </row>
    <row r="682" spans="1:7" x14ac:dyDescent="0.25">
      <c r="A682" s="5">
        <v>44173.333333333336</v>
      </c>
      <c r="B682">
        <v>11.236000000000001</v>
      </c>
      <c r="C682">
        <v>10.944000000000001</v>
      </c>
      <c r="D682">
        <v>10.161</v>
      </c>
      <c r="E682">
        <v>10.259</v>
      </c>
      <c r="F682">
        <v>11.236000000000001</v>
      </c>
      <c r="G682">
        <v>10.944000000000001</v>
      </c>
    </row>
    <row r="683" spans="1:7" x14ac:dyDescent="0.25">
      <c r="A683" s="5">
        <v>44173.375</v>
      </c>
      <c r="B683">
        <v>11.236000000000001</v>
      </c>
      <c r="C683">
        <v>10.944000000000001</v>
      </c>
      <c r="D683">
        <v>10.161</v>
      </c>
      <c r="E683">
        <v>10.259</v>
      </c>
      <c r="F683">
        <v>11.236000000000001</v>
      </c>
      <c r="G683">
        <v>10.944000000000001</v>
      </c>
    </row>
    <row r="684" spans="1:7" x14ac:dyDescent="0.25">
      <c r="A684" s="5">
        <v>44173.416666666664</v>
      </c>
      <c r="B684">
        <v>11.236000000000001</v>
      </c>
      <c r="C684">
        <v>10.944000000000001</v>
      </c>
      <c r="D684">
        <v>10.161</v>
      </c>
      <c r="E684">
        <v>10.259</v>
      </c>
      <c r="F684">
        <v>11.236000000000001</v>
      </c>
      <c r="G684">
        <v>10.944000000000001</v>
      </c>
    </row>
    <row r="685" spans="1:7" x14ac:dyDescent="0.25">
      <c r="A685" s="5">
        <v>44173.458333333336</v>
      </c>
      <c r="B685">
        <v>11.236000000000001</v>
      </c>
      <c r="C685">
        <v>10.944000000000001</v>
      </c>
      <c r="D685">
        <v>10.161</v>
      </c>
      <c r="E685">
        <v>10.259</v>
      </c>
      <c r="F685">
        <v>11.236000000000001</v>
      </c>
      <c r="G685">
        <v>10.944000000000001</v>
      </c>
    </row>
    <row r="686" spans="1:7" x14ac:dyDescent="0.25">
      <c r="A686" s="5">
        <v>44173.5</v>
      </c>
      <c r="B686">
        <v>11.236000000000001</v>
      </c>
      <c r="C686">
        <v>10.944000000000001</v>
      </c>
      <c r="D686">
        <v>10.161</v>
      </c>
      <c r="E686">
        <v>10.259</v>
      </c>
      <c r="F686">
        <v>11.236000000000001</v>
      </c>
      <c r="G686">
        <v>10.944000000000001</v>
      </c>
    </row>
    <row r="687" spans="1:7" x14ac:dyDescent="0.25">
      <c r="A687" s="5">
        <v>44173.541666666664</v>
      </c>
      <c r="B687">
        <v>11.236000000000001</v>
      </c>
      <c r="C687">
        <v>10.944000000000001</v>
      </c>
      <c r="D687">
        <v>10.161</v>
      </c>
      <c r="E687">
        <v>10.259</v>
      </c>
      <c r="F687">
        <v>11.236000000000001</v>
      </c>
      <c r="G687">
        <v>10.944000000000001</v>
      </c>
    </row>
    <row r="688" spans="1:7" x14ac:dyDescent="0.25">
      <c r="A688" s="5">
        <v>44173.583333333336</v>
      </c>
      <c r="B688">
        <v>11.236000000000001</v>
      </c>
      <c r="C688">
        <v>10.944000000000001</v>
      </c>
      <c r="D688">
        <v>10.161</v>
      </c>
      <c r="E688">
        <v>10.259</v>
      </c>
      <c r="F688">
        <v>11.236000000000001</v>
      </c>
      <c r="G688">
        <v>10.944000000000001</v>
      </c>
    </row>
    <row r="689" spans="1:7" x14ac:dyDescent="0.25">
      <c r="A689" s="5">
        <v>44173.625</v>
      </c>
      <c r="B689">
        <v>11.236000000000001</v>
      </c>
      <c r="C689">
        <v>10.944000000000001</v>
      </c>
      <c r="D689">
        <v>10.161</v>
      </c>
      <c r="E689">
        <v>10.161</v>
      </c>
      <c r="F689">
        <v>11.138999999999999</v>
      </c>
      <c r="G689">
        <v>10.944000000000001</v>
      </c>
    </row>
    <row r="690" spans="1:7" x14ac:dyDescent="0.25">
      <c r="A690" s="5">
        <v>44173.666666666664</v>
      </c>
      <c r="B690">
        <v>11.236000000000001</v>
      </c>
      <c r="C690">
        <v>10.944000000000001</v>
      </c>
      <c r="D690">
        <v>10.161</v>
      </c>
      <c r="E690">
        <v>10.259</v>
      </c>
      <c r="F690">
        <v>11.138999999999999</v>
      </c>
      <c r="G690">
        <v>10.944000000000001</v>
      </c>
    </row>
    <row r="691" spans="1:7" x14ac:dyDescent="0.25">
      <c r="A691" s="5">
        <v>44173.708333333336</v>
      </c>
      <c r="B691">
        <v>11.236000000000001</v>
      </c>
      <c r="C691">
        <v>10.944000000000001</v>
      </c>
      <c r="D691">
        <v>10.161</v>
      </c>
      <c r="E691">
        <v>10.259</v>
      </c>
      <c r="F691">
        <v>11.138999999999999</v>
      </c>
      <c r="G691">
        <v>10.944000000000001</v>
      </c>
    </row>
    <row r="692" spans="1:7" x14ac:dyDescent="0.25">
      <c r="A692" s="5">
        <v>44173.75</v>
      </c>
      <c r="B692">
        <v>11.236000000000001</v>
      </c>
      <c r="C692">
        <v>10.944000000000001</v>
      </c>
      <c r="D692">
        <v>10.161</v>
      </c>
      <c r="E692">
        <v>10.259</v>
      </c>
      <c r="F692">
        <v>11.138999999999999</v>
      </c>
      <c r="G692">
        <v>10.944000000000001</v>
      </c>
    </row>
    <row r="693" spans="1:7" x14ac:dyDescent="0.25">
      <c r="A693" s="5">
        <v>44173.791666666664</v>
      </c>
      <c r="B693">
        <v>11.236000000000001</v>
      </c>
      <c r="C693">
        <v>10.846</v>
      </c>
      <c r="D693">
        <v>10.161</v>
      </c>
      <c r="E693">
        <v>10.259</v>
      </c>
      <c r="F693">
        <v>11.236000000000001</v>
      </c>
      <c r="G693">
        <v>10.944000000000001</v>
      </c>
    </row>
    <row r="694" spans="1:7" x14ac:dyDescent="0.25">
      <c r="A694" s="5">
        <v>44173.833333333336</v>
      </c>
      <c r="B694">
        <v>11.236000000000001</v>
      </c>
      <c r="C694">
        <v>10.846</v>
      </c>
      <c r="D694">
        <v>10.161</v>
      </c>
      <c r="E694">
        <v>10.259</v>
      </c>
      <c r="F694">
        <v>11.138999999999999</v>
      </c>
      <c r="G694">
        <v>10.944000000000001</v>
      </c>
    </row>
    <row r="695" spans="1:7" x14ac:dyDescent="0.25">
      <c r="A695" s="5">
        <v>44173.875</v>
      </c>
      <c r="B695">
        <v>11.236000000000001</v>
      </c>
      <c r="C695">
        <v>10.846</v>
      </c>
      <c r="D695">
        <v>10.161</v>
      </c>
      <c r="E695">
        <v>10.259</v>
      </c>
      <c r="F695">
        <v>11.138999999999999</v>
      </c>
      <c r="G695">
        <v>10.944000000000001</v>
      </c>
    </row>
    <row r="696" spans="1:7" x14ac:dyDescent="0.25">
      <c r="A696" s="5">
        <v>44173.916666666664</v>
      </c>
      <c r="B696">
        <v>11.236000000000001</v>
      </c>
      <c r="C696">
        <v>10.846</v>
      </c>
      <c r="D696">
        <v>10.161</v>
      </c>
      <c r="E696">
        <v>10.259</v>
      </c>
      <c r="F696">
        <v>11.236000000000001</v>
      </c>
      <c r="G696">
        <v>10.846</v>
      </c>
    </row>
    <row r="697" spans="1:7" x14ac:dyDescent="0.25">
      <c r="A697" s="5">
        <v>44173.958333333336</v>
      </c>
      <c r="B697">
        <v>11.236000000000001</v>
      </c>
      <c r="C697">
        <v>10.846</v>
      </c>
      <c r="D697">
        <v>10.161</v>
      </c>
      <c r="E697">
        <v>10.161</v>
      </c>
      <c r="F697">
        <v>11.138999999999999</v>
      </c>
      <c r="G697">
        <v>10.846</v>
      </c>
    </row>
    <row r="698" spans="1:7" x14ac:dyDescent="0.25">
      <c r="A698" s="5">
        <v>44174</v>
      </c>
      <c r="B698">
        <v>11.236000000000001</v>
      </c>
      <c r="C698">
        <v>10.846</v>
      </c>
      <c r="D698">
        <v>10.161</v>
      </c>
      <c r="E698">
        <v>10.259</v>
      </c>
      <c r="F698">
        <v>11.138999999999999</v>
      </c>
      <c r="G698">
        <v>10.846</v>
      </c>
    </row>
    <row r="699" spans="1:7" x14ac:dyDescent="0.25">
      <c r="A699" s="5">
        <v>44174.041666666664</v>
      </c>
      <c r="B699">
        <v>11.236000000000001</v>
      </c>
      <c r="C699">
        <v>10.846</v>
      </c>
      <c r="D699">
        <v>10.161</v>
      </c>
      <c r="E699">
        <v>10.161</v>
      </c>
      <c r="F699">
        <v>11.138999999999999</v>
      </c>
      <c r="G699">
        <v>10.846</v>
      </c>
    </row>
    <row r="700" spans="1:7" x14ac:dyDescent="0.25">
      <c r="A700" s="5">
        <v>44174.083333333336</v>
      </c>
      <c r="B700">
        <v>11.236000000000001</v>
      </c>
      <c r="C700">
        <v>10.846</v>
      </c>
      <c r="D700">
        <v>10.161</v>
      </c>
      <c r="E700">
        <v>10.161</v>
      </c>
      <c r="F700">
        <v>11.138999999999999</v>
      </c>
      <c r="G700">
        <v>10.846</v>
      </c>
    </row>
    <row r="701" spans="1:7" x14ac:dyDescent="0.25">
      <c r="A701" s="5">
        <v>44174.125</v>
      </c>
      <c r="B701">
        <v>11.236000000000001</v>
      </c>
      <c r="C701">
        <v>10.846</v>
      </c>
      <c r="D701">
        <v>10.161</v>
      </c>
      <c r="E701">
        <v>10.259</v>
      </c>
      <c r="F701">
        <v>11.138999999999999</v>
      </c>
      <c r="G701">
        <v>10.846</v>
      </c>
    </row>
    <row r="702" spans="1:7" x14ac:dyDescent="0.25">
      <c r="A702" s="5">
        <v>44174.166666666664</v>
      </c>
      <c r="B702">
        <v>11.236000000000001</v>
      </c>
      <c r="C702">
        <v>10.846</v>
      </c>
      <c r="D702">
        <v>10.161</v>
      </c>
      <c r="E702">
        <v>10.161</v>
      </c>
      <c r="F702">
        <v>11.138999999999999</v>
      </c>
      <c r="G702">
        <v>10.846</v>
      </c>
    </row>
    <row r="703" spans="1:7" x14ac:dyDescent="0.25">
      <c r="A703" s="5">
        <v>44174.208333333336</v>
      </c>
      <c r="B703">
        <v>11.236000000000001</v>
      </c>
      <c r="C703">
        <v>10.846</v>
      </c>
      <c r="D703">
        <v>10.161</v>
      </c>
      <c r="E703">
        <v>10.161</v>
      </c>
      <c r="F703">
        <v>11.138999999999999</v>
      </c>
      <c r="G703">
        <v>10.846</v>
      </c>
    </row>
    <row r="704" spans="1:7" x14ac:dyDescent="0.25">
      <c r="A704" s="5">
        <v>44174.25</v>
      </c>
      <c r="B704">
        <v>11.236000000000001</v>
      </c>
      <c r="C704">
        <v>10.846</v>
      </c>
      <c r="D704">
        <v>10.161</v>
      </c>
      <c r="E704">
        <v>10.161</v>
      </c>
      <c r="F704">
        <v>11.138999999999999</v>
      </c>
      <c r="G704">
        <v>10.846</v>
      </c>
    </row>
    <row r="705" spans="1:7" x14ac:dyDescent="0.25">
      <c r="A705" s="5">
        <v>44174.291666666664</v>
      </c>
      <c r="B705">
        <v>11.236000000000001</v>
      </c>
      <c r="C705">
        <v>10.846</v>
      </c>
      <c r="D705">
        <v>10.161</v>
      </c>
      <c r="E705">
        <v>10.259</v>
      </c>
      <c r="F705">
        <v>11.138999999999999</v>
      </c>
      <c r="G705">
        <v>10.846</v>
      </c>
    </row>
    <row r="706" spans="1:7" x14ac:dyDescent="0.25">
      <c r="A706" s="5">
        <v>44174.333333333336</v>
      </c>
      <c r="B706">
        <v>11.236000000000001</v>
      </c>
      <c r="C706">
        <v>10.846</v>
      </c>
      <c r="D706">
        <v>10.161</v>
      </c>
      <c r="E706">
        <v>10.161</v>
      </c>
      <c r="F706">
        <v>11.138999999999999</v>
      </c>
      <c r="G706">
        <v>10.846</v>
      </c>
    </row>
    <row r="707" spans="1:7" x14ac:dyDescent="0.25">
      <c r="A707" s="5">
        <v>44174.375</v>
      </c>
      <c r="B707">
        <v>11.236000000000001</v>
      </c>
      <c r="C707">
        <v>10.846</v>
      </c>
      <c r="D707">
        <v>10.161</v>
      </c>
      <c r="E707">
        <v>10.161</v>
      </c>
      <c r="F707">
        <v>11.138999999999999</v>
      </c>
      <c r="G707">
        <v>10.846</v>
      </c>
    </row>
    <row r="708" spans="1:7" x14ac:dyDescent="0.25">
      <c r="A708" s="5">
        <v>44174.416666666664</v>
      </c>
      <c r="B708">
        <v>11.236000000000001</v>
      </c>
      <c r="C708">
        <v>10.846</v>
      </c>
      <c r="D708">
        <v>10.161</v>
      </c>
      <c r="E708">
        <v>10.259</v>
      </c>
      <c r="F708">
        <v>11.138999999999999</v>
      </c>
      <c r="G708">
        <v>10.846</v>
      </c>
    </row>
    <row r="709" spans="1:7" x14ac:dyDescent="0.25">
      <c r="A709" s="5">
        <v>44174.458333333336</v>
      </c>
      <c r="B709">
        <v>11.236000000000001</v>
      </c>
      <c r="C709">
        <v>10.846</v>
      </c>
      <c r="D709">
        <v>10.161</v>
      </c>
      <c r="E709">
        <v>10.161</v>
      </c>
      <c r="F709">
        <v>11.138999999999999</v>
      </c>
      <c r="G709">
        <v>10.846</v>
      </c>
    </row>
    <row r="710" spans="1:7" x14ac:dyDescent="0.25">
      <c r="A710" s="5">
        <v>44174.5</v>
      </c>
      <c r="B710">
        <v>11.236000000000001</v>
      </c>
      <c r="C710">
        <v>10.846</v>
      </c>
      <c r="D710">
        <v>10.161</v>
      </c>
      <c r="E710">
        <v>10.161</v>
      </c>
      <c r="F710">
        <v>11.138999999999999</v>
      </c>
      <c r="G710">
        <v>10.846</v>
      </c>
    </row>
    <row r="711" spans="1:7" x14ac:dyDescent="0.25">
      <c r="A711" s="5">
        <v>44174.541666666664</v>
      </c>
      <c r="B711">
        <v>11.236000000000001</v>
      </c>
      <c r="C711">
        <v>10.846</v>
      </c>
      <c r="D711">
        <v>10.161</v>
      </c>
      <c r="E711">
        <v>10.259</v>
      </c>
      <c r="F711">
        <v>11.138999999999999</v>
      </c>
      <c r="G711">
        <v>10.846</v>
      </c>
    </row>
    <row r="712" spans="1:7" x14ac:dyDescent="0.25">
      <c r="A712" s="5">
        <v>44174.583333333336</v>
      </c>
      <c r="B712">
        <v>11.236000000000001</v>
      </c>
      <c r="C712">
        <v>10.846</v>
      </c>
      <c r="D712">
        <v>10.161</v>
      </c>
      <c r="E712">
        <v>10.259</v>
      </c>
      <c r="F712">
        <v>11.138999999999999</v>
      </c>
      <c r="G712">
        <v>10.846</v>
      </c>
    </row>
    <row r="713" spans="1:7" x14ac:dyDescent="0.25">
      <c r="A713" s="5">
        <v>44174.625</v>
      </c>
      <c r="B713">
        <v>11.236000000000001</v>
      </c>
      <c r="C713">
        <v>10.846</v>
      </c>
      <c r="D713">
        <v>10.161</v>
      </c>
      <c r="E713">
        <v>10.161</v>
      </c>
      <c r="F713">
        <v>11.138999999999999</v>
      </c>
      <c r="G713">
        <v>10.846</v>
      </c>
    </row>
    <row r="714" spans="1:7" x14ac:dyDescent="0.25">
      <c r="A714" s="5">
        <v>44174.666666666664</v>
      </c>
      <c r="B714">
        <v>11.236000000000001</v>
      </c>
      <c r="C714">
        <v>10.846</v>
      </c>
      <c r="D714">
        <v>10.161</v>
      </c>
      <c r="E714">
        <v>10.161</v>
      </c>
      <c r="F714">
        <v>11.138999999999999</v>
      </c>
      <c r="G714">
        <v>10.846</v>
      </c>
    </row>
    <row r="715" spans="1:7" x14ac:dyDescent="0.25">
      <c r="A715" s="5">
        <v>44174.708333333336</v>
      </c>
      <c r="B715">
        <v>11.236000000000001</v>
      </c>
      <c r="C715">
        <v>10.846</v>
      </c>
      <c r="D715">
        <v>10.161</v>
      </c>
      <c r="E715">
        <v>10.161</v>
      </c>
      <c r="F715">
        <v>11.138999999999999</v>
      </c>
      <c r="G715">
        <v>10.846</v>
      </c>
    </row>
    <row r="716" spans="1:7" x14ac:dyDescent="0.25">
      <c r="A716" s="5">
        <v>44174.75</v>
      </c>
      <c r="B716">
        <v>11.236000000000001</v>
      </c>
      <c r="C716">
        <v>10.846</v>
      </c>
      <c r="D716">
        <v>10.161</v>
      </c>
      <c r="E716">
        <v>10.161</v>
      </c>
      <c r="F716">
        <v>11.138999999999999</v>
      </c>
      <c r="G716">
        <v>10.846</v>
      </c>
    </row>
    <row r="717" spans="1:7" x14ac:dyDescent="0.25">
      <c r="A717" s="5">
        <v>44174.791666666664</v>
      </c>
      <c r="B717">
        <v>11.236000000000001</v>
      </c>
      <c r="C717">
        <v>10.846</v>
      </c>
      <c r="D717">
        <v>10.161</v>
      </c>
      <c r="E717">
        <v>10.161</v>
      </c>
      <c r="F717">
        <v>11.138999999999999</v>
      </c>
      <c r="G717">
        <v>10.846</v>
      </c>
    </row>
    <row r="718" spans="1:7" x14ac:dyDescent="0.25">
      <c r="A718" s="5">
        <v>44174.833333333336</v>
      </c>
      <c r="B718">
        <v>11.236000000000001</v>
      </c>
      <c r="C718">
        <v>10.846</v>
      </c>
      <c r="D718">
        <v>10.161</v>
      </c>
      <c r="E718">
        <v>10.259</v>
      </c>
      <c r="F718">
        <v>11.138999999999999</v>
      </c>
      <c r="G718">
        <v>10.846</v>
      </c>
    </row>
    <row r="719" spans="1:7" x14ac:dyDescent="0.25">
      <c r="A719" s="5">
        <v>44174.875</v>
      </c>
      <c r="B719">
        <v>11.236000000000001</v>
      </c>
      <c r="C719">
        <v>10.846</v>
      </c>
      <c r="D719">
        <v>10.161</v>
      </c>
      <c r="E719">
        <v>10.161</v>
      </c>
      <c r="F719">
        <v>11.138999999999999</v>
      </c>
      <c r="G719">
        <v>10.846</v>
      </c>
    </row>
    <row r="720" spans="1:7" x14ac:dyDescent="0.25">
      <c r="A720" s="5">
        <v>44174.916666666664</v>
      </c>
      <c r="B720">
        <v>11.236000000000001</v>
      </c>
      <c r="C720">
        <v>10.846</v>
      </c>
      <c r="D720">
        <v>10.161</v>
      </c>
      <c r="E720">
        <v>10.161</v>
      </c>
      <c r="F720">
        <v>11.138999999999999</v>
      </c>
      <c r="G720">
        <v>10.846</v>
      </c>
    </row>
    <row r="721" spans="1:7" x14ac:dyDescent="0.25">
      <c r="A721" s="5">
        <v>44174.958333333336</v>
      </c>
      <c r="B721">
        <v>11.236000000000001</v>
      </c>
      <c r="C721">
        <v>10.846</v>
      </c>
      <c r="D721">
        <v>10.161</v>
      </c>
      <c r="E721">
        <v>10.161</v>
      </c>
      <c r="F721">
        <v>11.138999999999999</v>
      </c>
      <c r="G721">
        <v>10.846</v>
      </c>
    </row>
    <row r="722" spans="1:7" x14ac:dyDescent="0.25">
      <c r="A722" s="5">
        <v>44175</v>
      </c>
      <c r="B722">
        <v>11.236000000000001</v>
      </c>
      <c r="C722">
        <v>10.846</v>
      </c>
      <c r="D722">
        <v>10.161</v>
      </c>
      <c r="E722">
        <v>10.161</v>
      </c>
      <c r="F722">
        <v>11.138999999999999</v>
      </c>
      <c r="G722">
        <v>10.846</v>
      </c>
    </row>
    <row r="723" spans="1:7" x14ac:dyDescent="0.25">
      <c r="A723" s="5">
        <v>44175.041666666664</v>
      </c>
      <c r="B723">
        <v>11.236000000000001</v>
      </c>
      <c r="C723">
        <v>10.846</v>
      </c>
      <c r="D723">
        <v>10.161</v>
      </c>
      <c r="E723">
        <v>10.259</v>
      </c>
      <c r="F723">
        <v>11.138999999999999</v>
      </c>
      <c r="G723">
        <v>10.846</v>
      </c>
    </row>
    <row r="724" spans="1:7" x14ac:dyDescent="0.25">
      <c r="A724" s="5">
        <v>44175.083333333336</v>
      </c>
      <c r="B724">
        <v>11.236000000000001</v>
      </c>
      <c r="C724">
        <v>10.846</v>
      </c>
      <c r="D724">
        <v>10.161</v>
      </c>
      <c r="E724">
        <v>10.259</v>
      </c>
      <c r="F724">
        <v>11.138999999999999</v>
      </c>
      <c r="G724">
        <v>10.846</v>
      </c>
    </row>
    <row r="725" spans="1:7" x14ac:dyDescent="0.25">
      <c r="A725" s="5">
        <v>44175.125</v>
      </c>
      <c r="B725">
        <v>11.236000000000001</v>
      </c>
      <c r="C725">
        <v>10.846</v>
      </c>
      <c r="D725">
        <v>10.161</v>
      </c>
      <c r="E725">
        <v>10.161</v>
      </c>
      <c r="F725">
        <v>11.138999999999999</v>
      </c>
      <c r="G725">
        <v>10.846</v>
      </c>
    </row>
    <row r="726" spans="1:7" x14ac:dyDescent="0.25">
      <c r="A726" s="5">
        <v>44175.166666666664</v>
      </c>
      <c r="B726">
        <v>11.236000000000001</v>
      </c>
      <c r="C726">
        <v>10.846</v>
      </c>
      <c r="D726">
        <v>10.161</v>
      </c>
      <c r="E726">
        <v>10.161</v>
      </c>
      <c r="F726">
        <v>11.138999999999999</v>
      </c>
      <c r="G726">
        <v>10.846</v>
      </c>
    </row>
    <row r="727" spans="1:7" x14ac:dyDescent="0.25">
      <c r="A727" s="5">
        <v>44175.208333333336</v>
      </c>
      <c r="B727">
        <v>11.236000000000001</v>
      </c>
      <c r="C727">
        <v>10.846</v>
      </c>
      <c r="D727">
        <v>10.161</v>
      </c>
      <c r="E727">
        <v>10.161</v>
      </c>
      <c r="F727">
        <v>11.138999999999999</v>
      </c>
      <c r="G727">
        <v>10.846</v>
      </c>
    </row>
    <row r="728" spans="1:7" x14ac:dyDescent="0.25">
      <c r="A728" s="5">
        <v>44175.25</v>
      </c>
      <c r="B728">
        <v>11.236000000000001</v>
      </c>
      <c r="C728">
        <v>10.846</v>
      </c>
      <c r="D728">
        <v>10.161</v>
      </c>
      <c r="E728">
        <v>10.161</v>
      </c>
      <c r="F728">
        <v>11.138999999999999</v>
      </c>
      <c r="G728">
        <v>10.846</v>
      </c>
    </row>
    <row r="729" spans="1:7" x14ac:dyDescent="0.25">
      <c r="A729" s="5">
        <v>44175.291666666664</v>
      </c>
      <c r="B729">
        <v>11.236000000000001</v>
      </c>
      <c r="C729">
        <v>10.846</v>
      </c>
      <c r="D729">
        <v>10.161</v>
      </c>
      <c r="E729">
        <v>10.259</v>
      </c>
      <c r="F729">
        <v>11.138999999999999</v>
      </c>
      <c r="G729">
        <v>10.846</v>
      </c>
    </row>
    <row r="730" spans="1:7" x14ac:dyDescent="0.25">
      <c r="A730" s="5">
        <v>44175.333333333336</v>
      </c>
      <c r="B730">
        <v>11.236000000000001</v>
      </c>
      <c r="C730">
        <v>10.846</v>
      </c>
      <c r="D730">
        <v>10.161</v>
      </c>
      <c r="E730">
        <v>10.161</v>
      </c>
      <c r="F730">
        <v>11.138999999999999</v>
      </c>
      <c r="G730">
        <v>10.846</v>
      </c>
    </row>
    <row r="731" spans="1:7" x14ac:dyDescent="0.25">
      <c r="A731" s="5">
        <v>44175.375</v>
      </c>
      <c r="B731">
        <v>11.236000000000001</v>
      </c>
      <c r="C731">
        <v>10.846</v>
      </c>
      <c r="D731">
        <v>10.161</v>
      </c>
      <c r="E731">
        <v>10.259</v>
      </c>
      <c r="F731">
        <v>11.138999999999999</v>
      </c>
      <c r="G731">
        <v>10.846</v>
      </c>
    </row>
    <row r="732" spans="1:7" x14ac:dyDescent="0.25">
      <c r="A732" s="5">
        <v>44175.416666666664</v>
      </c>
      <c r="B732">
        <v>11.236000000000001</v>
      </c>
      <c r="C732">
        <v>10.846</v>
      </c>
      <c r="D732">
        <v>10.161</v>
      </c>
      <c r="E732">
        <v>10.259</v>
      </c>
      <c r="F732">
        <v>11.138999999999999</v>
      </c>
      <c r="G732">
        <v>10.846</v>
      </c>
    </row>
    <row r="733" spans="1:7" x14ac:dyDescent="0.25">
      <c r="A733" s="5">
        <v>44175.458333333336</v>
      </c>
      <c r="B733">
        <v>11.236000000000001</v>
      </c>
      <c r="C733">
        <v>10.846</v>
      </c>
      <c r="D733">
        <v>10.161</v>
      </c>
      <c r="E733">
        <v>10.259</v>
      </c>
      <c r="F733">
        <v>11.138999999999999</v>
      </c>
      <c r="G733">
        <v>10.846</v>
      </c>
    </row>
    <row r="734" spans="1:7" x14ac:dyDescent="0.25">
      <c r="A734" s="5">
        <v>44175.5</v>
      </c>
      <c r="B734">
        <v>11.236000000000001</v>
      </c>
      <c r="C734">
        <v>10.846</v>
      </c>
      <c r="D734">
        <v>10.161</v>
      </c>
      <c r="E734">
        <v>10.161</v>
      </c>
      <c r="F734">
        <v>11.138999999999999</v>
      </c>
      <c r="G734">
        <v>10.846</v>
      </c>
    </row>
    <row r="735" spans="1:7" x14ac:dyDescent="0.25">
      <c r="A735" s="5">
        <v>44175.541666666664</v>
      </c>
      <c r="B735">
        <v>11.236000000000001</v>
      </c>
      <c r="C735">
        <v>10.846</v>
      </c>
      <c r="D735">
        <v>10.161</v>
      </c>
      <c r="E735">
        <v>10.161</v>
      </c>
      <c r="F735">
        <v>11.138999999999999</v>
      </c>
      <c r="G735">
        <v>10.846</v>
      </c>
    </row>
    <row r="736" spans="1:7" x14ac:dyDescent="0.25">
      <c r="A736" s="5">
        <v>44175.583333333336</v>
      </c>
      <c r="B736">
        <v>11.236000000000001</v>
      </c>
      <c r="C736">
        <v>10.846</v>
      </c>
      <c r="D736">
        <v>10.161</v>
      </c>
      <c r="E736">
        <v>10.161</v>
      </c>
      <c r="F736">
        <v>11.138999999999999</v>
      </c>
      <c r="G736">
        <v>10.846</v>
      </c>
    </row>
    <row r="737" spans="1:7" x14ac:dyDescent="0.25">
      <c r="A737" s="5">
        <v>44175.625</v>
      </c>
      <c r="B737">
        <v>11.236000000000001</v>
      </c>
      <c r="C737">
        <v>10.846</v>
      </c>
      <c r="D737">
        <v>10.161</v>
      </c>
      <c r="E737">
        <v>10.161</v>
      </c>
      <c r="F737">
        <v>11.138999999999999</v>
      </c>
      <c r="G737">
        <v>10.846</v>
      </c>
    </row>
    <row r="738" spans="1:7" x14ac:dyDescent="0.25">
      <c r="A738" s="5">
        <v>44175.666666666664</v>
      </c>
      <c r="B738">
        <v>11.236000000000001</v>
      </c>
      <c r="C738">
        <v>10.846</v>
      </c>
      <c r="D738">
        <v>10.161</v>
      </c>
      <c r="E738">
        <v>10.259</v>
      </c>
      <c r="F738">
        <v>11.138999999999999</v>
      </c>
      <c r="G738">
        <v>10.846</v>
      </c>
    </row>
    <row r="739" spans="1:7" x14ac:dyDescent="0.25">
      <c r="A739" s="5">
        <v>44175.708333333336</v>
      </c>
      <c r="B739">
        <v>11.236000000000001</v>
      </c>
      <c r="C739">
        <v>10.846</v>
      </c>
      <c r="D739">
        <v>10.161</v>
      </c>
      <c r="E739">
        <v>10.161</v>
      </c>
      <c r="F739">
        <v>11.138999999999999</v>
      </c>
      <c r="G739">
        <v>10.846</v>
      </c>
    </row>
    <row r="740" spans="1:7" x14ac:dyDescent="0.25">
      <c r="A740" s="5">
        <v>44175.75</v>
      </c>
      <c r="B740">
        <v>11.236000000000001</v>
      </c>
      <c r="C740">
        <v>10.846</v>
      </c>
      <c r="D740">
        <v>10.161</v>
      </c>
      <c r="E740">
        <v>10.259</v>
      </c>
      <c r="F740">
        <v>11.138999999999999</v>
      </c>
      <c r="G740">
        <v>10.846</v>
      </c>
    </row>
    <row r="741" spans="1:7" x14ac:dyDescent="0.25">
      <c r="A741" s="5">
        <v>44175.791666666664</v>
      </c>
      <c r="B741">
        <v>11.236000000000001</v>
      </c>
      <c r="C741">
        <v>10.747999999999999</v>
      </c>
      <c r="D741">
        <v>10.161</v>
      </c>
      <c r="E741">
        <v>10.161</v>
      </c>
      <c r="F741">
        <v>11.138999999999999</v>
      </c>
      <c r="G741">
        <v>10.846</v>
      </c>
    </row>
    <row r="742" spans="1:7" x14ac:dyDescent="0.25">
      <c r="A742" s="5">
        <v>44175.833333333336</v>
      </c>
      <c r="B742">
        <v>11.236000000000001</v>
      </c>
      <c r="C742">
        <v>10.846</v>
      </c>
      <c r="D742">
        <v>10.161</v>
      </c>
      <c r="E742">
        <v>10.161</v>
      </c>
      <c r="F742">
        <v>11.138999999999999</v>
      </c>
      <c r="G742">
        <v>10.846</v>
      </c>
    </row>
    <row r="743" spans="1:7" x14ac:dyDescent="0.25">
      <c r="A743" s="5">
        <v>44175.875</v>
      </c>
      <c r="B743">
        <v>11.236000000000001</v>
      </c>
      <c r="C743">
        <v>10.846</v>
      </c>
      <c r="D743">
        <v>10.161</v>
      </c>
      <c r="E743">
        <v>10.161</v>
      </c>
      <c r="F743">
        <v>11.138999999999999</v>
      </c>
      <c r="G743">
        <v>10.846</v>
      </c>
    </row>
    <row r="744" spans="1:7" x14ac:dyDescent="0.25">
      <c r="A744" s="5">
        <v>44175.916666666664</v>
      </c>
      <c r="B744">
        <v>11.236000000000001</v>
      </c>
      <c r="C744">
        <v>10.846</v>
      </c>
      <c r="D744">
        <v>10.161</v>
      </c>
      <c r="E744">
        <v>10.161</v>
      </c>
      <c r="F744">
        <v>11.138999999999999</v>
      </c>
      <c r="G744">
        <v>10.846</v>
      </c>
    </row>
    <row r="745" spans="1:7" x14ac:dyDescent="0.25">
      <c r="A745" s="5">
        <v>44175.958333333336</v>
      </c>
      <c r="B745">
        <v>11.236000000000001</v>
      </c>
      <c r="C745">
        <v>10.747999999999999</v>
      </c>
      <c r="D745">
        <v>10.161</v>
      </c>
      <c r="E745">
        <v>10.161</v>
      </c>
      <c r="F745">
        <v>11.138999999999999</v>
      </c>
      <c r="G745">
        <v>10.846</v>
      </c>
    </row>
    <row r="746" spans="1:7" x14ac:dyDescent="0.25">
      <c r="A746" s="5">
        <v>44176</v>
      </c>
      <c r="B746">
        <v>11.236000000000001</v>
      </c>
      <c r="C746">
        <v>10.747999999999999</v>
      </c>
      <c r="D746">
        <v>10.161</v>
      </c>
      <c r="E746">
        <v>10.259</v>
      </c>
      <c r="F746">
        <v>11.138999999999999</v>
      </c>
      <c r="G746">
        <v>10.846</v>
      </c>
    </row>
    <row r="747" spans="1:7" x14ac:dyDescent="0.25">
      <c r="A747" s="5">
        <v>44176.041666666664</v>
      </c>
      <c r="B747">
        <v>11.236000000000001</v>
      </c>
      <c r="C747">
        <v>10.747999999999999</v>
      </c>
      <c r="D747">
        <v>10.161</v>
      </c>
      <c r="E747">
        <v>10.161</v>
      </c>
      <c r="F747">
        <v>11.138999999999999</v>
      </c>
      <c r="G747">
        <v>10.846</v>
      </c>
    </row>
    <row r="748" spans="1:7" x14ac:dyDescent="0.25">
      <c r="A748" s="5">
        <v>44176.083333333336</v>
      </c>
      <c r="B748">
        <v>11.236000000000001</v>
      </c>
      <c r="C748">
        <v>10.747999999999999</v>
      </c>
      <c r="D748">
        <v>10.161</v>
      </c>
      <c r="E748">
        <v>10.161</v>
      </c>
      <c r="F748">
        <v>11.138999999999999</v>
      </c>
      <c r="G748">
        <v>10.846</v>
      </c>
    </row>
    <row r="749" spans="1:7" x14ac:dyDescent="0.25">
      <c r="A749" s="5">
        <v>44176.125</v>
      </c>
      <c r="B749">
        <v>11.138999999999999</v>
      </c>
      <c r="C749">
        <v>10.747999999999999</v>
      </c>
      <c r="D749">
        <v>10.161</v>
      </c>
      <c r="E749">
        <v>10.161</v>
      </c>
      <c r="F749">
        <v>11.138999999999999</v>
      </c>
      <c r="G749">
        <v>10.846</v>
      </c>
    </row>
    <row r="750" spans="1:7" x14ac:dyDescent="0.25">
      <c r="A750" s="5">
        <v>44176.166666666664</v>
      </c>
      <c r="B750">
        <v>11.236000000000001</v>
      </c>
      <c r="C750">
        <v>10.747999999999999</v>
      </c>
      <c r="D750">
        <v>10.161</v>
      </c>
      <c r="E750">
        <v>10.161</v>
      </c>
      <c r="F750">
        <v>11.138999999999999</v>
      </c>
      <c r="G750">
        <v>10.846</v>
      </c>
    </row>
    <row r="751" spans="1:7" x14ac:dyDescent="0.25">
      <c r="A751" s="5">
        <v>44176.208333333336</v>
      </c>
      <c r="B751">
        <v>11.138999999999999</v>
      </c>
      <c r="C751">
        <v>10.747999999999999</v>
      </c>
      <c r="D751">
        <v>10.161</v>
      </c>
      <c r="E751">
        <v>10.161</v>
      </c>
      <c r="F751">
        <v>11.138999999999999</v>
      </c>
      <c r="G751">
        <v>10.846</v>
      </c>
    </row>
    <row r="752" spans="1:7" x14ac:dyDescent="0.25">
      <c r="A752" s="5">
        <v>44176.25</v>
      </c>
      <c r="B752">
        <v>11.236000000000001</v>
      </c>
      <c r="C752">
        <v>10.747999999999999</v>
      </c>
      <c r="D752">
        <v>10.161</v>
      </c>
      <c r="E752">
        <v>10.161</v>
      </c>
      <c r="F752">
        <v>11.138999999999999</v>
      </c>
      <c r="G752">
        <v>10.846</v>
      </c>
    </row>
    <row r="753" spans="1:7" x14ac:dyDescent="0.25">
      <c r="A753" s="5">
        <v>44176.291666666664</v>
      </c>
      <c r="B753">
        <v>11.236000000000001</v>
      </c>
      <c r="C753">
        <v>10.747999999999999</v>
      </c>
      <c r="D753">
        <v>10.161</v>
      </c>
      <c r="E753">
        <v>10.161</v>
      </c>
      <c r="F753">
        <v>11.138999999999999</v>
      </c>
      <c r="G753">
        <v>10.846</v>
      </c>
    </row>
    <row r="754" spans="1:7" x14ac:dyDescent="0.25">
      <c r="A754" s="5">
        <v>44176.333333333336</v>
      </c>
      <c r="B754">
        <v>11.236000000000001</v>
      </c>
      <c r="C754">
        <v>10.747999999999999</v>
      </c>
      <c r="D754">
        <v>10.161</v>
      </c>
      <c r="E754">
        <v>10.161</v>
      </c>
      <c r="F754">
        <v>11.041</v>
      </c>
      <c r="G754">
        <v>10.747999999999999</v>
      </c>
    </row>
    <row r="755" spans="1:7" x14ac:dyDescent="0.25">
      <c r="A755" s="5">
        <v>44176.375</v>
      </c>
      <c r="B755">
        <v>11.236000000000001</v>
      </c>
      <c r="C755">
        <v>10.747999999999999</v>
      </c>
      <c r="D755">
        <v>10.161</v>
      </c>
      <c r="E755">
        <v>10.161</v>
      </c>
      <c r="F755">
        <v>11.138999999999999</v>
      </c>
      <c r="G755">
        <v>10.747999999999999</v>
      </c>
    </row>
    <row r="756" spans="1:7" x14ac:dyDescent="0.25">
      <c r="A756" s="5">
        <v>44176.416666666664</v>
      </c>
      <c r="B756">
        <v>11.138999999999999</v>
      </c>
      <c r="C756">
        <v>10.747999999999999</v>
      </c>
      <c r="D756">
        <v>10.161</v>
      </c>
      <c r="E756">
        <v>10.161</v>
      </c>
      <c r="F756">
        <v>11.041</v>
      </c>
      <c r="G756">
        <v>10.747999999999999</v>
      </c>
    </row>
    <row r="757" spans="1:7" x14ac:dyDescent="0.25">
      <c r="A757" s="5">
        <v>44176.458333333336</v>
      </c>
      <c r="B757">
        <v>11.236000000000001</v>
      </c>
      <c r="C757">
        <v>10.747999999999999</v>
      </c>
      <c r="D757">
        <v>10.161</v>
      </c>
      <c r="E757">
        <v>10.161</v>
      </c>
      <c r="F757">
        <v>11.138999999999999</v>
      </c>
      <c r="G757">
        <v>10.747999999999999</v>
      </c>
    </row>
    <row r="758" spans="1:7" x14ac:dyDescent="0.25">
      <c r="A758" s="5">
        <v>44176.5</v>
      </c>
      <c r="B758">
        <v>11.138999999999999</v>
      </c>
      <c r="C758">
        <v>10.747999999999999</v>
      </c>
      <c r="D758">
        <v>10.161</v>
      </c>
      <c r="E758">
        <v>10.161</v>
      </c>
      <c r="F758">
        <v>11.041</v>
      </c>
      <c r="G758">
        <v>10.747999999999999</v>
      </c>
    </row>
    <row r="759" spans="1:7" x14ac:dyDescent="0.25">
      <c r="A759" s="5">
        <v>44176.541666666664</v>
      </c>
      <c r="B759">
        <v>11.138999999999999</v>
      </c>
      <c r="C759">
        <v>10.747999999999999</v>
      </c>
      <c r="D759">
        <v>10.161</v>
      </c>
      <c r="E759">
        <v>10.161</v>
      </c>
      <c r="F759">
        <v>11.041</v>
      </c>
      <c r="G759">
        <v>10.747999999999999</v>
      </c>
    </row>
    <row r="760" spans="1:7" x14ac:dyDescent="0.25">
      <c r="A760" s="5">
        <v>44176.583333333336</v>
      </c>
      <c r="B760">
        <v>11.138999999999999</v>
      </c>
      <c r="C760">
        <v>10.747999999999999</v>
      </c>
      <c r="D760">
        <v>10.161</v>
      </c>
      <c r="E760">
        <v>10.161</v>
      </c>
      <c r="F760">
        <v>11.041</v>
      </c>
      <c r="G760">
        <v>10.747999999999999</v>
      </c>
    </row>
    <row r="761" spans="1:7" x14ac:dyDescent="0.25">
      <c r="A761" s="5">
        <v>44176.625</v>
      </c>
      <c r="B761">
        <v>11.138999999999999</v>
      </c>
      <c r="C761">
        <v>10.747999999999999</v>
      </c>
      <c r="D761">
        <v>10.161</v>
      </c>
      <c r="E761">
        <v>10.161</v>
      </c>
      <c r="F761">
        <v>11.041</v>
      </c>
      <c r="G761">
        <v>10.747999999999999</v>
      </c>
    </row>
    <row r="762" spans="1:7" x14ac:dyDescent="0.25">
      <c r="A762" s="5">
        <v>44176.666666666664</v>
      </c>
      <c r="B762">
        <v>11.138999999999999</v>
      </c>
      <c r="C762">
        <v>10.747999999999999</v>
      </c>
      <c r="D762">
        <v>10.161</v>
      </c>
      <c r="E762">
        <v>10.161</v>
      </c>
      <c r="F762">
        <v>11.138999999999999</v>
      </c>
      <c r="G762">
        <v>10.747999999999999</v>
      </c>
    </row>
    <row r="763" spans="1:7" x14ac:dyDescent="0.25">
      <c r="A763" s="5">
        <v>44176.708333333336</v>
      </c>
      <c r="B763">
        <v>11.138999999999999</v>
      </c>
      <c r="C763">
        <v>10.747999999999999</v>
      </c>
      <c r="D763">
        <v>10.161</v>
      </c>
      <c r="E763">
        <v>10.161</v>
      </c>
      <c r="F763">
        <v>11.138999999999999</v>
      </c>
      <c r="G763">
        <v>10.747999999999999</v>
      </c>
    </row>
    <row r="764" spans="1:7" x14ac:dyDescent="0.25">
      <c r="A764" s="5">
        <v>44176.75</v>
      </c>
      <c r="B764">
        <v>11.236000000000001</v>
      </c>
      <c r="C764">
        <v>10.747999999999999</v>
      </c>
      <c r="D764">
        <v>10.161</v>
      </c>
      <c r="E764">
        <v>10.161</v>
      </c>
      <c r="F764">
        <v>11.041</v>
      </c>
      <c r="G764">
        <v>10.747999999999999</v>
      </c>
    </row>
    <row r="765" spans="1:7" x14ac:dyDescent="0.25">
      <c r="A765" s="5">
        <v>44176.791666666664</v>
      </c>
      <c r="B765">
        <v>11.138999999999999</v>
      </c>
      <c r="C765">
        <v>10.747999999999999</v>
      </c>
      <c r="D765">
        <v>10.161</v>
      </c>
      <c r="E765">
        <v>10.161</v>
      </c>
      <c r="F765">
        <v>11.138999999999999</v>
      </c>
      <c r="G765">
        <v>10.747999999999999</v>
      </c>
    </row>
    <row r="766" spans="1:7" x14ac:dyDescent="0.25">
      <c r="A766" s="5">
        <v>44176.833333333336</v>
      </c>
      <c r="B766">
        <v>11.138999999999999</v>
      </c>
      <c r="C766">
        <v>10.747999999999999</v>
      </c>
      <c r="D766">
        <v>10.161</v>
      </c>
      <c r="E766">
        <v>10.161</v>
      </c>
      <c r="F766">
        <v>11.041</v>
      </c>
      <c r="G766">
        <v>10.747999999999999</v>
      </c>
    </row>
    <row r="767" spans="1:7" x14ac:dyDescent="0.25">
      <c r="A767" s="5">
        <v>44176.875</v>
      </c>
      <c r="B767">
        <v>11.138999999999999</v>
      </c>
      <c r="C767">
        <v>10.747999999999999</v>
      </c>
      <c r="D767">
        <v>10.161</v>
      </c>
      <c r="E767">
        <v>10.161</v>
      </c>
      <c r="F767">
        <v>11.138999999999999</v>
      </c>
      <c r="G767">
        <v>10.747999999999999</v>
      </c>
    </row>
    <row r="768" spans="1:7" x14ac:dyDescent="0.25">
      <c r="A768" s="5">
        <v>44176.916666666664</v>
      </c>
      <c r="B768">
        <v>11.138999999999999</v>
      </c>
      <c r="C768">
        <v>10.747999999999999</v>
      </c>
      <c r="D768">
        <v>10.161</v>
      </c>
      <c r="E768">
        <v>10.161</v>
      </c>
      <c r="F768">
        <v>11.041</v>
      </c>
      <c r="G768">
        <v>10.747999999999999</v>
      </c>
    </row>
    <row r="769" spans="1:7" x14ac:dyDescent="0.25">
      <c r="A769" s="5">
        <v>44176.958333333336</v>
      </c>
      <c r="B769">
        <v>11.138999999999999</v>
      </c>
      <c r="C769">
        <v>10.747999999999999</v>
      </c>
      <c r="D769">
        <v>10.161</v>
      </c>
      <c r="E769">
        <v>10.161</v>
      </c>
      <c r="F769">
        <v>11.041</v>
      </c>
      <c r="G769">
        <v>10.747999999999999</v>
      </c>
    </row>
    <row r="770" spans="1:7" x14ac:dyDescent="0.25">
      <c r="A770" s="5">
        <v>44177</v>
      </c>
      <c r="B770">
        <v>11.138999999999999</v>
      </c>
      <c r="C770">
        <v>10.747999999999999</v>
      </c>
      <c r="D770">
        <v>10.161</v>
      </c>
      <c r="E770">
        <v>10.161</v>
      </c>
      <c r="F770">
        <v>11.041</v>
      </c>
      <c r="G770">
        <v>10.747999999999999</v>
      </c>
    </row>
    <row r="771" spans="1:7" x14ac:dyDescent="0.25">
      <c r="A771" s="5">
        <v>44177.041666666664</v>
      </c>
      <c r="B771">
        <v>11.138999999999999</v>
      </c>
      <c r="C771">
        <v>10.747999999999999</v>
      </c>
      <c r="D771">
        <v>10.161</v>
      </c>
      <c r="E771">
        <v>10.161</v>
      </c>
      <c r="F771">
        <v>11.041</v>
      </c>
      <c r="G771">
        <v>10.747999999999999</v>
      </c>
    </row>
    <row r="772" spans="1:7" x14ac:dyDescent="0.25">
      <c r="A772" s="5">
        <v>44177.083333333336</v>
      </c>
      <c r="B772">
        <v>11.138999999999999</v>
      </c>
      <c r="C772">
        <v>10.747999999999999</v>
      </c>
      <c r="D772">
        <v>10.161</v>
      </c>
      <c r="E772">
        <v>10.161</v>
      </c>
      <c r="F772">
        <v>11.138999999999999</v>
      </c>
      <c r="G772">
        <v>10.747999999999999</v>
      </c>
    </row>
    <row r="773" spans="1:7" x14ac:dyDescent="0.25">
      <c r="A773" s="5">
        <v>44177.125</v>
      </c>
      <c r="B773">
        <v>11.138999999999999</v>
      </c>
      <c r="C773">
        <v>10.747999999999999</v>
      </c>
      <c r="D773">
        <v>10.161</v>
      </c>
      <c r="E773">
        <v>10.161</v>
      </c>
      <c r="F773">
        <v>11.041</v>
      </c>
      <c r="G773">
        <v>10.747999999999999</v>
      </c>
    </row>
    <row r="774" spans="1:7" x14ac:dyDescent="0.25">
      <c r="A774" s="5">
        <v>44177.166666666664</v>
      </c>
      <c r="B774">
        <v>11.138999999999999</v>
      </c>
      <c r="C774">
        <v>10.747999999999999</v>
      </c>
      <c r="D774">
        <v>10.161</v>
      </c>
      <c r="E774">
        <v>10.161</v>
      </c>
      <c r="F774">
        <v>11.041</v>
      </c>
      <c r="G774">
        <v>10.747999999999999</v>
      </c>
    </row>
    <row r="775" spans="1:7" x14ac:dyDescent="0.25">
      <c r="A775" s="5">
        <v>44177.208333333336</v>
      </c>
      <c r="B775">
        <v>11.138999999999999</v>
      </c>
      <c r="C775">
        <v>10.747999999999999</v>
      </c>
      <c r="D775">
        <v>10.161</v>
      </c>
      <c r="E775">
        <v>10.161</v>
      </c>
      <c r="F775">
        <v>11.041</v>
      </c>
      <c r="G775">
        <v>10.747999999999999</v>
      </c>
    </row>
    <row r="776" spans="1:7" x14ac:dyDescent="0.25">
      <c r="A776" s="5">
        <v>44177.25</v>
      </c>
      <c r="B776">
        <v>11.138999999999999</v>
      </c>
      <c r="C776">
        <v>10.747999999999999</v>
      </c>
      <c r="D776">
        <v>10.161</v>
      </c>
      <c r="E776">
        <v>10.161</v>
      </c>
      <c r="F776">
        <v>11.041</v>
      </c>
      <c r="G776">
        <v>10.747999999999999</v>
      </c>
    </row>
    <row r="777" spans="1:7" x14ac:dyDescent="0.25">
      <c r="A777" s="5">
        <v>44177.291666666664</v>
      </c>
      <c r="B777">
        <v>11.138999999999999</v>
      </c>
      <c r="C777">
        <v>10.747999999999999</v>
      </c>
      <c r="D777">
        <v>10.161</v>
      </c>
      <c r="E777">
        <v>10.161</v>
      </c>
      <c r="F777">
        <v>11.041</v>
      </c>
      <c r="G777">
        <v>10.747999999999999</v>
      </c>
    </row>
    <row r="778" spans="1:7" x14ac:dyDescent="0.25">
      <c r="A778" s="5">
        <v>44177.333333333336</v>
      </c>
      <c r="B778">
        <v>11.138999999999999</v>
      </c>
      <c r="C778">
        <v>10.747999999999999</v>
      </c>
      <c r="D778">
        <v>10.161</v>
      </c>
      <c r="E778">
        <v>10.161</v>
      </c>
      <c r="F778">
        <v>11.041</v>
      </c>
      <c r="G778">
        <v>10.747999999999999</v>
      </c>
    </row>
    <row r="779" spans="1:7" x14ac:dyDescent="0.25">
      <c r="A779" s="5">
        <v>44177.375</v>
      </c>
      <c r="B779">
        <v>11.138999999999999</v>
      </c>
      <c r="C779">
        <v>10.747999999999999</v>
      </c>
      <c r="D779">
        <v>10.161</v>
      </c>
      <c r="E779">
        <v>10.161</v>
      </c>
      <c r="F779">
        <v>11.041</v>
      </c>
      <c r="G779">
        <v>10.747999999999999</v>
      </c>
    </row>
    <row r="780" spans="1:7" x14ac:dyDescent="0.25">
      <c r="A780" s="5">
        <v>44177.416666666664</v>
      </c>
      <c r="B780">
        <v>11.138999999999999</v>
      </c>
      <c r="C780">
        <v>10.747999999999999</v>
      </c>
      <c r="D780">
        <v>10.161</v>
      </c>
      <c r="E780">
        <v>10.161</v>
      </c>
      <c r="F780">
        <v>11.041</v>
      </c>
      <c r="G780">
        <v>10.747999999999999</v>
      </c>
    </row>
    <row r="781" spans="1:7" x14ac:dyDescent="0.25">
      <c r="A781" s="5">
        <v>44177.458333333336</v>
      </c>
      <c r="B781">
        <v>11.138999999999999</v>
      </c>
      <c r="C781">
        <v>10.747999999999999</v>
      </c>
      <c r="D781">
        <v>10.161</v>
      </c>
      <c r="E781">
        <v>10.161</v>
      </c>
      <c r="F781">
        <v>11.041</v>
      </c>
      <c r="G781">
        <v>10.747999999999999</v>
      </c>
    </row>
    <row r="782" spans="1:7" x14ac:dyDescent="0.25">
      <c r="A782" s="5">
        <v>44177.5</v>
      </c>
      <c r="B782">
        <v>11.138999999999999</v>
      </c>
      <c r="C782">
        <v>10.747999999999999</v>
      </c>
      <c r="D782">
        <v>10.161</v>
      </c>
      <c r="E782">
        <v>10.161</v>
      </c>
      <c r="F782">
        <v>11.041</v>
      </c>
      <c r="G782">
        <v>10.747999999999999</v>
      </c>
    </row>
    <row r="783" spans="1:7" x14ac:dyDescent="0.25">
      <c r="A783" s="5">
        <v>44177.541666666664</v>
      </c>
      <c r="B783">
        <v>11.138999999999999</v>
      </c>
      <c r="C783">
        <v>10.747999999999999</v>
      </c>
      <c r="D783">
        <v>10.161</v>
      </c>
      <c r="E783">
        <v>10.161</v>
      </c>
      <c r="F783">
        <v>11.041</v>
      </c>
      <c r="G783">
        <v>10.747999999999999</v>
      </c>
    </row>
    <row r="784" spans="1:7" x14ac:dyDescent="0.25">
      <c r="A784" s="5">
        <v>44177.583333333336</v>
      </c>
      <c r="B784">
        <v>11.138999999999999</v>
      </c>
      <c r="C784">
        <v>10.747999999999999</v>
      </c>
      <c r="D784">
        <v>10.161</v>
      </c>
      <c r="E784">
        <v>10.161</v>
      </c>
      <c r="F784">
        <v>11.041</v>
      </c>
      <c r="G784">
        <v>10.747999999999999</v>
      </c>
    </row>
    <row r="785" spans="1:7" x14ac:dyDescent="0.25">
      <c r="A785" s="5">
        <v>44177.625</v>
      </c>
      <c r="B785">
        <v>11.138999999999999</v>
      </c>
      <c r="C785">
        <v>10.747999999999999</v>
      </c>
      <c r="D785">
        <v>10.161</v>
      </c>
      <c r="E785">
        <v>10.161</v>
      </c>
      <c r="F785">
        <v>11.041</v>
      </c>
      <c r="G785">
        <v>10.747999999999999</v>
      </c>
    </row>
    <row r="786" spans="1:7" x14ac:dyDescent="0.25">
      <c r="A786" s="5">
        <v>44177.666666666664</v>
      </c>
      <c r="B786">
        <v>11.138999999999999</v>
      </c>
      <c r="C786">
        <v>10.747999999999999</v>
      </c>
      <c r="D786">
        <v>10.161</v>
      </c>
      <c r="E786">
        <v>10.161</v>
      </c>
      <c r="F786">
        <v>11.041</v>
      </c>
      <c r="G786">
        <v>10.747999999999999</v>
      </c>
    </row>
    <row r="787" spans="1:7" x14ac:dyDescent="0.25">
      <c r="A787" s="5">
        <v>44177.708333333336</v>
      </c>
      <c r="B787">
        <v>11.138999999999999</v>
      </c>
      <c r="C787">
        <v>10.747999999999999</v>
      </c>
      <c r="D787">
        <v>10.161</v>
      </c>
      <c r="E787">
        <v>10.161</v>
      </c>
      <c r="F787">
        <v>11.041</v>
      </c>
      <c r="G787">
        <v>10.747999999999999</v>
      </c>
    </row>
    <row r="788" spans="1:7" x14ac:dyDescent="0.25">
      <c r="A788" s="5">
        <v>44177.75</v>
      </c>
      <c r="B788">
        <v>11.138999999999999</v>
      </c>
      <c r="C788">
        <v>10.747999999999999</v>
      </c>
      <c r="D788">
        <v>10.161</v>
      </c>
      <c r="E788">
        <v>10.161</v>
      </c>
      <c r="F788">
        <v>11.041</v>
      </c>
      <c r="G788">
        <v>10.747999999999999</v>
      </c>
    </row>
    <row r="789" spans="1:7" x14ac:dyDescent="0.25">
      <c r="A789" s="5">
        <v>44177.791666666664</v>
      </c>
      <c r="B789">
        <v>11.138999999999999</v>
      </c>
      <c r="C789">
        <v>10.747999999999999</v>
      </c>
      <c r="D789">
        <v>10.161</v>
      </c>
      <c r="E789">
        <v>10.161</v>
      </c>
      <c r="F789">
        <v>11.041</v>
      </c>
      <c r="G789">
        <v>10.747999999999999</v>
      </c>
    </row>
    <row r="790" spans="1:7" x14ac:dyDescent="0.25">
      <c r="A790" s="5">
        <v>44177.833333333336</v>
      </c>
      <c r="B790">
        <v>11.138999999999999</v>
      </c>
      <c r="C790">
        <v>10.747999999999999</v>
      </c>
      <c r="D790">
        <v>10.161</v>
      </c>
      <c r="E790">
        <v>10.161</v>
      </c>
      <c r="F790">
        <v>11.041</v>
      </c>
      <c r="G790">
        <v>10.747999999999999</v>
      </c>
    </row>
    <row r="791" spans="1:7" x14ac:dyDescent="0.25">
      <c r="A791" s="5">
        <v>44177.875</v>
      </c>
      <c r="B791">
        <v>11.138999999999999</v>
      </c>
      <c r="C791">
        <v>10.747999999999999</v>
      </c>
      <c r="D791">
        <v>10.161</v>
      </c>
      <c r="E791">
        <v>10.161</v>
      </c>
      <c r="F791">
        <v>11.041</v>
      </c>
      <c r="G791">
        <v>10.747999999999999</v>
      </c>
    </row>
    <row r="792" spans="1:7" x14ac:dyDescent="0.25">
      <c r="A792" s="5">
        <v>44177.916666666664</v>
      </c>
      <c r="B792">
        <v>11.138999999999999</v>
      </c>
      <c r="C792">
        <v>10.747999999999999</v>
      </c>
      <c r="D792">
        <v>10.161</v>
      </c>
      <c r="E792">
        <v>10.161</v>
      </c>
      <c r="F792">
        <v>11.041</v>
      </c>
      <c r="G792">
        <v>10.747999999999999</v>
      </c>
    </row>
    <row r="793" spans="1:7" x14ac:dyDescent="0.25">
      <c r="A793" s="5">
        <v>44177.958333333336</v>
      </c>
      <c r="B793">
        <v>11.138999999999999</v>
      </c>
      <c r="C793">
        <v>10.747999999999999</v>
      </c>
      <c r="D793">
        <v>10.161</v>
      </c>
      <c r="E793">
        <v>10.161</v>
      </c>
      <c r="F793">
        <v>11.041</v>
      </c>
      <c r="G793">
        <v>10.747999999999999</v>
      </c>
    </row>
    <row r="794" spans="1:7" x14ac:dyDescent="0.25">
      <c r="A794" s="5">
        <v>44178</v>
      </c>
      <c r="B794">
        <v>11.138999999999999</v>
      </c>
      <c r="C794">
        <v>10.747999999999999</v>
      </c>
      <c r="D794">
        <v>10.161</v>
      </c>
      <c r="E794">
        <v>10.161</v>
      </c>
      <c r="F794">
        <v>11.041</v>
      </c>
      <c r="G794">
        <v>10.747999999999999</v>
      </c>
    </row>
    <row r="795" spans="1:7" x14ac:dyDescent="0.25">
      <c r="A795" s="5">
        <v>44178.041666666664</v>
      </c>
      <c r="B795">
        <v>11.138999999999999</v>
      </c>
      <c r="C795">
        <v>10.747999999999999</v>
      </c>
      <c r="D795">
        <v>10.161</v>
      </c>
      <c r="E795">
        <v>10.161</v>
      </c>
      <c r="F795">
        <v>11.041</v>
      </c>
      <c r="G795">
        <v>10.747999999999999</v>
      </c>
    </row>
    <row r="796" spans="1:7" x14ac:dyDescent="0.25">
      <c r="A796" s="5">
        <v>44178.083333333336</v>
      </c>
      <c r="B796">
        <v>11.138999999999999</v>
      </c>
      <c r="C796">
        <v>10.747999999999999</v>
      </c>
      <c r="D796">
        <v>10.161</v>
      </c>
      <c r="E796">
        <v>10.161</v>
      </c>
      <c r="F796">
        <v>11.041</v>
      </c>
      <c r="G796">
        <v>10.747999999999999</v>
      </c>
    </row>
    <row r="797" spans="1:7" x14ac:dyDescent="0.25">
      <c r="A797" s="5">
        <v>44178.125</v>
      </c>
      <c r="B797">
        <v>11.138999999999999</v>
      </c>
      <c r="C797">
        <v>10.747999999999999</v>
      </c>
      <c r="D797">
        <v>10.161</v>
      </c>
      <c r="E797">
        <v>10.161</v>
      </c>
      <c r="F797">
        <v>11.041</v>
      </c>
      <c r="G797">
        <v>10.747999999999999</v>
      </c>
    </row>
    <row r="798" spans="1:7" x14ac:dyDescent="0.25">
      <c r="A798" s="5">
        <v>44178.166666666664</v>
      </c>
      <c r="B798">
        <v>11.138999999999999</v>
      </c>
      <c r="C798">
        <v>10.747999999999999</v>
      </c>
      <c r="D798">
        <v>10.161</v>
      </c>
      <c r="E798">
        <v>10.161</v>
      </c>
      <c r="F798">
        <v>11.041</v>
      </c>
      <c r="G798">
        <v>10.747999999999999</v>
      </c>
    </row>
    <row r="799" spans="1:7" x14ac:dyDescent="0.25">
      <c r="A799" s="5">
        <v>44178.208333333336</v>
      </c>
      <c r="B799">
        <v>11.138999999999999</v>
      </c>
      <c r="C799">
        <v>10.747999999999999</v>
      </c>
      <c r="D799">
        <v>10.161</v>
      </c>
      <c r="E799">
        <v>10.161</v>
      </c>
      <c r="F799">
        <v>11.041</v>
      </c>
      <c r="G799">
        <v>10.747999999999999</v>
      </c>
    </row>
    <row r="800" spans="1:7" x14ac:dyDescent="0.25">
      <c r="A800" s="5">
        <v>44178.25</v>
      </c>
      <c r="B800">
        <v>11.138999999999999</v>
      </c>
      <c r="C800">
        <v>10.747999999999999</v>
      </c>
      <c r="D800">
        <v>10.161</v>
      </c>
      <c r="E800">
        <v>10.161</v>
      </c>
      <c r="F800">
        <v>11.041</v>
      </c>
      <c r="G800">
        <v>10.747999999999999</v>
      </c>
    </row>
    <row r="801" spans="1:7" x14ac:dyDescent="0.25">
      <c r="A801" s="5">
        <v>44178.291666666664</v>
      </c>
      <c r="B801">
        <v>11.138999999999999</v>
      </c>
      <c r="C801">
        <v>10.747999999999999</v>
      </c>
      <c r="D801">
        <v>10.063000000000001</v>
      </c>
      <c r="E801">
        <v>10.161</v>
      </c>
      <c r="F801">
        <v>11.041</v>
      </c>
      <c r="G801">
        <v>10.747999999999999</v>
      </c>
    </row>
    <row r="802" spans="1:7" x14ac:dyDescent="0.25">
      <c r="A802" s="5">
        <v>44178.333333333336</v>
      </c>
      <c r="B802">
        <v>11.138999999999999</v>
      </c>
      <c r="C802">
        <v>10.747999999999999</v>
      </c>
      <c r="D802">
        <v>10.063000000000001</v>
      </c>
      <c r="E802">
        <v>10.161</v>
      </c>
      <c r="F802">
        <v>11.041</v>
      </c>
      <c r="G802">
        <v>10.747999999999999</v>
      </c>
    </row>
    <row r="803" spans="1:7" x14ac:dyDescent="0.25">
      <c r="A803" s="5">
        <v>44178.375</v>
      </c>
      <c r="B803">
        <v>11.138999999999999</v>
      </c>
      <c r="C803">
        <v>10.651</v>
      </c>
      <c r="D803">
        <v>10.063000000000001</v>
      </c>
      <c r="E803">
        <v>10.161</v>
      </c>
      <c r="F803">
        <v>11.041</v>
      </c>
      <c r="G803">
        <v>10.747999999999999</v>
      </c>
    </row>
    <row r="804" spans="1:7" x14ac:dyDescent="0.25">
      <c r="A804" s="5">
        <v>44178.416666666664</v>
      </c>
      <c r="B804">
        <v>11.138999999999999</v>
      </c>
      <c r="C804">
        <v>10.651</v>
      </c>
      <c r="D804">
        <v>10.063000000000001</v>
      </c>
      <c r="E804">
        <v>10.161</v>
      </c>
      <c r="F804">
        <v>11.041</v>
      </c>
      <c r="G804">
        <v>10.747999999999999</v>
      </c>
    </row>
    <row r="805" spans="1:7" x14ac:dyDescent="0.25">
      <c r="A805" s="5">
        <v>44178.458333333336</v>
      </c>
      <c r="B805">
        <v>11.138999999999999</v>
      </c>
      <c r="C805">
        <v>10.651</v>
      </c>
      <c r="D805">
        <v>10.161</v>
      </c>
      <c r="E805">
        <v>10.161</v>
      </c>
      <c r="F805">
        <v>11.041</v>
      </c>
      <c r="G805">
        <v>10.747999999999999</v>
      </c>
    </row>
    <row r="806" spans="1:7" x14ac:dyDescent="0.25">
      <c r="A806" s="5">
        <v>44178.5</v>
      </c>
      <c r="B806">
        <v>11.138999999999999</v>
      </c>
      <c r="C806">
        <v>10.651</v>
      </c>
      <c r="D806">
        <v>10.063000000000001</v>
      </c>
      <c r="E806">
        <v>10.161</v>
      </c>
      <c r="F806">
        <v>11.041</v>
      </c>
      <c r="G806">
        <v>10.747999999999999</v>
      </c>
    </row>
    <row r="807" spans="1:7" x14ac:dyDescent="0.25">
      <c r="A807" s="5">
        <v>44178.541666666664</v>
      </c>
      <c r="B807">
        <v>11.138999999999999</v>
      </c>
      <c r="C807">
        <v>10.651</v>
      </c>
      <c r="D807">
        <v>10.161</v>
      </c>
      <c r="E807">
        <v>10.161</v>
      </c>
      <c r="F807">
        <v>11.041</v>
      </c>
      <c r="G807">
        <v>10.747999999999999</v>
      </c>
    </row>
    <row r="808" spans="1:7" x14ac:dyDescent="0.25">
      <c r="A808" s="5">
        <v>44178.583333333336</v>
      </c>
      <c r="B808">
        <v>11.138999999999999</v>
      </c>
      <c r="C808">
        <v>10.651</v>
      </c>
      <c r="D808">
        <v>10.161</v>
      </c>
      <c r="E808">
        <v>10.161</v>
      </c>
      <c r="F808">
        <v>11.041</v>
      </c>
      <c r="G808">
        <v>10.747999999999999</v>
      </c>
    </row>
    <row r="809" spans="1:7" x14ac:dyDescent="0.25">
      <c r="A809" s="5">
        <v>44178.625</v>
      </c>
      <c r="B809">
        <v>11.138999999999999</v>
      </c>
      <c r="C809">
        <v>10.651</v>
      </c>
      <c r="D809">
        <v>10.161</v>
      </c>
      <c r="E809">
        <v>10.161</v>
      </c>
      <c r="F809">
        <v>11.041</v>
      </c>
      <c r="G809">
        <v>10.651</v>
      </c>
    </row>
    <row r="810" spans="1:7" x14ac:dyDescent="0.25">
      <c r="A810" s="5">
        <v>44178.666666666664</v>
      </c>
      <c r="B810">
        <v>11.138999999999999</v>
      </c>
      <c r="C810">
        <v>10.651</v>
      </c>
      <c r="D810">
        <v>10.063000000000001</v>
      </c>
      <c r="E810">
        <v>10.161</v>
      </c>
      <c r="F810">
        <v>11.041</v>
      </c>
      <c r="G810">
        <v>10.651</v>
      </c>
    </row>
    <row r="811" spans="1:7" x14ac:dyDescent="0.25">
      <c r="A811" s="5">
        <v>44178.708333333336</v>
      </c>
      <c r="B811">
        <v>11.138999999999999</v>
      </c>
      <c r="C811">
        <v>10.651</v>
      </c>
      <c r="D811">
        <v>10.063000000000001</v>
      </c>
      <c r="E811">
        <v>10.161</v>
      </c>
      <c r="F811">
        <v>11.041</v>
      </c>
      <c r="G811">
        <v>10.651</v>
      </c>
    </row>
    <row r="812" spans="1:7" x14ac:dyDescent="0.25">
      <c r="A812" s="5">
        <v>44178.75</v>
      </c>
      <c r="B812">
        <v>11.138999999999999</v>
      </c>
      <c r="C812">
        <v>10.651</v>
      </c>
      <c r="D812">
        <v>10.161</v>
      </c>
      <c r="E812">
        <v>10.161</v>
      </c>
      <c r="F812">
        <v>11.041</v>
      </c>
      <c r="G812">
        <v>10.747999999999999</v>
      </c>
    </row>
    <row r="813" spans="1:7" x14ac:dyDescent="0.25">
      <c r="A813" s="5">
        <v>44178.791666666664</v>
      </c>
      <c r="B813">
        <v>11.138999999999999</v>
      </c>
      <c r="C813">
        <v>10.651</v>
      </c>
      <c r="D813">
        <v>10.161</v>
      </c>
      <c r="E813">
        <v>10.161</v>
      </c>
      <c r="F813">
        <v>11.041</v>
      </c>
      <c r="G813">
        <v>10.651</v>
      </c>
    </row>
    <row r="814" spans="1:7" x14ac:dyDescent="0.25">
      <c r="A814" s="5">
        <v>44178.833333333336</v>
      </c>
      <c r="B814">
        <v>11.138999999999999</v>
      </c>
      <c r="C814">
        <v>10.651</v>
      </c>
      <c r="D814">
        <v>10.161</v>
      </c>
      <c r="E814">
        <v>10.161</v>
      </c>
      <c r="F814">
        <v>11.041</v>
      </c>
      <c r="G814">
        <v>10.651</v>
      </c>
    </row>
    <row r="815" spans="1:7" x14ac:dyDescent="0.25">
      <c r="A815" s="5">
        <v>44178.875</v>
      </c>
      <c r="B815">
        <v>11.138999999999999</v>
      </c>
      <c r="C815">
        <v>10.651</v>
      </c>
      <c r="D815">
        <v>10.161</v>
      </c>
      <c r="E815">
        <v>10.161</v>
      </c>
      <c r="F815">
        <v>10.944000000000001</v>
      </c>
      <c r="G815">
        <v>10.651</v>
      </c>
    </row>
    <row r="816" spans="1:7" x14ac:dyDescent="0.25">
      <c r="A816" s="5">
        <v>44178.916666666664</v>
      </c>
      <c r="B816">
        <v>11.138999999999999</v>
      </c>
      <c r="C816">
        <v>10.651</v>
      </c>
      <c r="D816">
        <v>10.063000000000001</v>
      </c>
      <c r="E816">
        <v>10.161</v>
      </c>
      <c r="F816">
        <v>11.041</v>
      </c>
      <c r="G816">
        <v>10.651</v>
      </c>
    </row>
    <row r="817" spans="1:7" x14ac:dyDescent="0.25">
      <c r="A817" s="5">
        <v>44178.958333333336</v>
      </c>
      <c r="B817">
        <v>11.138999999999999</v>
      </c>
      <c r="C817">
        <v>10.651</v>
      </c>
      <c r="D817">
        <v>10.161</v>
      </c>
      <c r="E817">
        <v>10.161</v>
      </c>
      <c r="F817">
        <v>11.041</v>
      </c>
      <c r="G817">
        <v>10.651</v>
      </c>
    </row>
    <row r="818" spans="1:7" x14ac:dyDescent="0.25">
      <c r="A818" s="5">
        <v>44179</v>
      </c>
      <c r="B818">
        <v>11.138999999999999</v>
      </c>
      <c r="C818">
        <v>10.651</v>
      </c>
      <c r="D818">
        <v>10.161</v>
      </c>
      <c r="E818">
        <v>10.161</v>
      </c>
      <c r="F818">
        <v>11.041</v>
      </c>
      <c r="G818">
        <v>10.651</v>
      </c>
    </row>
    <row r="819" spans="1:7" x14ac:dyDescent="0.25">
      <c r="A819" s="5">
        <v>44179.041666666664</v>
      </c>
      <c r="B819">
        <v>11.138999999999999</v>
      </c>
      <c r="C819">
        <v>10.651</v>
      </c>
      <c r="D819">
        <v>10.161</v>
      </c>
      <c r="E819">
        <v>10.161</v>
      </c>
      <c r="F819">
        <v>11.041</v>
      </c>
      <c r="G819">
        <v>10.651</v>
      </c>
    </row>
    <row r="820" spans="1:7" x14ac:dyDescent="0.25">
      <c r="A820" s="5">
        <v>44179.083333333336</v>
      </c>
      <c r="B820">
        <v>11.138999999999999</v>
      </c>
      <c r="C820">
        <v>10.651</v>
      </c>
      <c r="D820">
        <v>10.161</v>
      </c>
      <c r="E820">
        <v>10.161</v>
      </c>
      <c r="F820">
        <v>11.041</v>
      </c>
      <c r="G820">
        <v>10.651</v>
      </c>
    </row>
    <row r="821" spans="1:7" x14ac:dyDescent="0.25">
      <c r="A821" s="5">
        <v>44179.125</v>
      </c>
      <c r="B821">
        <v>11.138999999999999</v>
      </c>
      <c r="C821">
        <v>10.651</v>
      </c>
      <c r="D821">
        <v>10.161</v>
      </c>
      <c r="E821">
        <v>10.161</v>
      </c>
      <c r="F821">
        <v>10.944000000000001</v>
      </c>
      <c r="G821">
        <v>10.651</v>
      </c>
    </row>
    <row r="822" spans="1:7" x14ac:dyDescent="0.25">
      <c r="A822" s="5">
        <v>44179.166666666664</v>
      </c>
      <c r="B822">
        <v>11.138999999999999</v>
      </c>
      <c r="C822">
        <v>10.651</v>
      </c>
      <c r="D822">
        <v>10.161</v>
      </c>
      <c r="E822">
        <v>10.161</v>
      </c>
      <c r="F822">
        <v>11.041</v>
      </c>
      <c r="G822">
        <v>10.651</v>
      </c>
    </row>
    <row r="823" spans="1:7" x14ac:dyDescent="0.25">
      <c r="A823" s="5">
        <v>44179.208333333336</v>
      </c>
      <c r="B823">
        <v>11.138999999999999</v>
      </c>
      <c r="C823">
        <v>10.651</v>
      </c>
      <c r="D823">
        <v>10.161</v>
      </c>
      <c r="E823">
        <v>10.161</v>
      </c>
      <c r="F823">
        <v>10.944000000000001</v>
      </c>
      <c r="G823">
        <v>10.651</v>
      </c>
    </row>
    <row r="824" spans="1:7" x14ac:dyDescent="0.25">
      <c r="A824" s="5">
        <v>44179.25</v>
      </c>
      <c r="B824">
        <v>11.138999999999999</v>
      </c>
      <c r="C824">
        <v>10.651</v>
      </c>
      <c r="D824">
        <v>10.161</v>
      </c>
      <c r="E824">
        <v>10.161</v>
      </c>
      <c r="F824">
        <v>11.041</v>
      </c>
      <c r="G824">
        <v>10.651</v>
      </c>
    </row>
    <row r="825" spans="1:7" x14ac:dyDescent="0.25">
      <c r="A825" s="5">
        <v>44179.291666666664</v>
      </c>
      <c r="B825">
        <v>11.138999999999999</v>
      </c>
      <c r="C825">
        <v>10.651</v>
      </c>
      <c r="D825">
        <v>10.063000000000001</v>
      </c>
      <c r="E825">
        <v>10.161</v>
      </c>
      <c r="F825">
        <v>11.041</v>
      </c>
      <c r="G825">
        <v>10.651</v>
      </c>
    </row>
    <row r="826" spans="1:7" x14ac:dyDescent="0.25">
      <c r="A826" s="5">
        <v>44179.333333333336</v>
      </c>
      <c r="B826">
        <v>11.138999999999999</v>
      </c>
      <c r="C826">
        <v>10.651</v>
      </c>
      <c r="D826">
        <v>10.063000000000001</v>
      </c>
      <c r="E826">
        <v>10.161</v>
      </c>
      <c r="F826">
        <v>11.041</v>
      </c>
      <c r="G826">
        <v>10.651</v>
      </c>
    </row>
    <row r="827" spans="1:7" x14ac:dyDescent="0.25">
      <c r="A827" s="5">
        <v>44179.375</v>
      </c>
      <c r="B827">
        <v>11.138999999999999</v>
      </c>
      <c r="C827">
        <v>10.651</v>
      </c>
      <c r="D827">
        <v>10.161</v>
      </c>
      <c r="E827">
        <v>10.161</v>
      </c>
      <c r="F827">
        <v>10.944000000000001</v>
      </c>
      <c r="G827">
        <v>10.651</v>
      </c>
    </row>
    <row r="828" spans="1:7" x14ac:dyDescent="0.25">
      <c r="A828" s="5">
        <v>44179.416666666664</v>
      </c>
      <c r="B828">
        <v>11.138999999999999</v>
      </c>
      <c r="C828">
        <v>10.651</v>
      </c>
      <c r="D828">
        <v>10.063000000000001</v>
      </c>
      <c r="E828">
        <v>10.161</v>
      </c>
      <c r="F828">
        <v>10.944000000000001</v>
      </c>
      <c r="G828">
        <v>10.651</v>
      </c>
    </row>
    <row r="829" spans="1:7" x14ac:dyDescent="0.25">
      <c r="A829" s="5">
        <v>44179.458333333336</v>
      </c>
      <c r="B829">
        <v>11.138999999999999</v>
      </c>
      <c r="C829">
        <v>10.651</v>
      </c>
      <c r="D829">
        <v>10.161</v>
      </c>
      <c r="E829">
        <v>10.161</v>
      </c>
      <c r="F829">
        <v>10.944000000000001</v>
      </c>
      <c r="G829">
        <v>10.651</v>
      </c>
    </row>
    <row r="830" spans="1:7" x14ac:dyDescent="0.25">
      <c r="A830" s="5">
        <v>44179.5</v>
      </c>
      <c r="B830">
        <v>11.138999999999999</v>
      </c>
      <c r="C830">
        <v>10.651</v>
      </c>
      <c r="D830">
        <v>10.161</v>
      </c>
      <c r="E830">
        <v>10.161</v>
      </c>
      <c r="F830">
        <v>11.041</v>
      </c>
      <c r="G830">
        <v>10.651</v>
      </c>
    </row>
    <row r="831" spans="1:7" x14ac:dyDescent="0.25">
      <c r="A831" s="5">
        <v>44179.541666666664</v>
      </c>
      <c r="B831">
        <v>11.138999999999999</v>
      </c>
      <c r="C831">
        <v>10.651</v>
      </c>
      <c r="D831">
        <v>10.161</v>
      </c>
      <c r="E831">
        <v>10.161</v>
      </c>
      <c r="F831">
        <v>10.944000000000001</v>
      </c>
      <c r="G831">
        <v>10.651</v>
      </c>
    </row>
    <row r="832" spans="1:7" x14ac:dyDescent="0.25">
      <c r="A832" s="5">
        <v>44179.583333333336</v>
      </c>
      <c r="B832">
        <v>11.138999999999999</v>
      </c>
      <c r="C832">
        <v>10.651</v>
      </c>
      <c r="D832">
        <v>10.063000000000001</v>
      </c>
      <c r="E832">
        <v>10.161</v>
      </c>
      <c r="F832">
        <v>11.041</v>
      </c>
      <c r="G832">
        <v>10.651</v>
      </c>
    </row>
    <row r="833" spans="1:7" x14ac:dyDescent="0.25">
      <c r="A833" s="5">
        <v>44179.625</v>
      </c>
      <c r="B833">
        <v>11.138999999999999</v>
      </c>
      <c r="C833">
        <v>10.651</v>
      </c>
      <c r="D833">
        <v>10.063000000000001</v>
      </c>
      <c r="E833">
        <v>10.161</v>
      </c>
      <c r="F833">
        <v>10.944000000000001</v>
      </c>
      <c r="G833">
        <v>10.651</v>
      </c>
    </row>
    <row r="834" spans="1:7" x14ac:dyDescent="0.25">
      <c r="A834" s="5">
        <v>44179.666666666664</v>
      </c>
      <c r="B834">
        <v>11.138999999999999</v>
      </c>
      <c r="C834">
        <v>10.651</v>
      </c>
      <c r="D834">
        <v>10.063000000000001</v>
      </c>
      <c r="E834">
        <v>10.161</v>
      </c>
      <c r="F834">
        <v>10.944000000000001</v>
      </c>
      <c r="G834">
        <v>10.651</v>
      </c>
    </row>
    <row r="835" spans="1:7" x14ac:dyDescent="0.25">
      <c r="A835" s="5">
        <v>44179.708333333336</v>
      </c>
      <c r="B835">
        <v>11.138999999999999</v>
      </c>
      <c r="C835">
        <v>10.651</v>
      </c>
      <c r="D835">
        <v>10.161</v>
      </c>
      <c r="E835">
        <v>10.161</v>
      </c>
      <c r="F835">
        <v>10.944000000000001</v>
      </c>
      <c r="G835">
        <v>10.651</v>
      </c>
    </row>
    <row r="836" spans="1:7" x14ac:dyDescent="0.25">
      <c r="A836" s="5">
        <v>44179.75</v>
      </c>
      <c r="B836">
        <v>11.138999999999999</v>
      </c>
      <c r="C836">
        <v>10.651</v>
      </c>
      <c r="D836">
        <v>10.063000000000001</v>
      </c>
      <c r="E836">
        <v>10.161</v>
      </c>
      <c r="F836">
        <v>10.944000000000001</v>
      </c>
      <c r="G836">
        <v>10.651</v>
      </c>
    </row>
    <row r="837" spans="1:7" x14ac:dyDescent="0.25">
      <c r="A837" s="5">
        <v>44179.791666666664</v>
      </c>
      <c r="B837">
        <v>11.138999999999999</v>
      </c>
      <c r="C837">
        <v>10.651</v>
      </c>
      <c r="D837">
        <v>10.063000000000001</v>
      </c>
      <c r="E837">
        <v>10.161</v>
      </c>
      <c r="F837">
        <v>10.944000000000001</v>
      </c>
      <c r="G837">
        <v>10.651</v>
      </c>
    </row>
    <row r="838" spans="1:7" x14ac:dyDescent="0.25">
      <c r="A838" s="5">
        <v>44179.833333333336</v>
      </c>
      <c r="B838">
        <v>11.138999999999999</v>
      </c>
      <c r="C838">
        <v>10.651</v>
      </c>
      <c r="D838">
        <v>10.161</v>
      </c>
      <c r="E838">
        <v>10.161</v>
      </c>
      <c r="F838">
        <v>10.944000000000001</v>
      </c>
      <c r="G838">
        <v>10.651</v>
      </c>
    </row>
    <row r="839" spans="1:7" x14ac:dyDescent="0.25">
      <c r="A839" s="5">
        <v>44179.875</v>
      </c>
      <c r="B839">
        <v>11.138999999999999</v>
      </c>
      <c r="C839">
        <v>10.651</v>
      </c>
      <c r="D839">
        <v>10.161</v>
      </c>
      <c r="E839">
        <v>10.161</v>
      </c>
      <c r="F839">
        <v>10.944000000000001</v>
      </c>
      <c r="G839">
        <v>10.651</v>
      </c>
    </row>
    <row r="840" spans="1:7" x14ac:dyDescent="0.25">
      <c r="A840" s="5">
        <v>44179.916666666664</v>
      </c>
      <c r="B840">
        <v>11.138999999999999</v>
      </c>
      <c r="C840">
        <v>10.651</v>
      </c>
      <c r="D840">
        <v>10.063000000000001</v>
      </c>
      <c r="E840">
        <v>10.161</v>
      </c>
      <c r="F840">
        <v>10.944000000000001</v>
      </c>
      <c r="G840">
        <v>10.651</v>
      </c>
    </row>
    <row r="841" spans="1:7" x14ac:dyDescent="0.25">
      <c r="A841" s="5">
        <v>44179.958333333336</v>
      </c>
      <c r="B841">
        <v>11.138999999999999</v>
      </c>
      <c r="C841">
        <v>10.651</v>
      </c>
      <c r="D841">
        <v>10.063000000000001</v>
      </c>
      <c r="E841">
        <v>10.161</v>
      </c>
      <c r="F841">
        <v>10.944000000000001</v>
      </c>
      <c r="G841">
        <v>10.651</v>
      </c>
    </row>
    <row r="842" spans="1:7" x14ac:dyDescent="0.25">
      <c r="A842" s="5">
        <v>44180</v>
      </c>
      <c r="B842">
        <v>11.138999999999999</v>
      </c>
      <c r="C842">
        <v>10.651</v>
      </c>
      <c r="D842">
        <v>10.161</v>
      </c>
      <c r="E842">
        <v>10.161</v>
      </c>
      <c r="F842">
        <v>10.944000000000001</v>
      </c>
      <c r="G842">
        <v>10.651</v>
      </c>
    </row>
    <row r="843" spans="1:7" x14ac:dyDescent="0.25">
      <c r="A843" s="5">
        <v>44180.041666666664</v>
      </c>
      <c r="B843">
        <v>11.138999999999999</v>
      </c>
      <c r="C843">
        <v>10.651</v>
      </c>
      <c r="D843">
        <v>10.161</v>
      </c>
      <c r="E843">
        <v>10.161</v>
      </c>
      <c r="F843">
        <v>10.944000000000001</v>
      </c>
      <c r="G843">
        <v>10.651</v>
      </c>
    </row>
    <row r="844" spans="1:7" x14ac:dyDescent="0.25">
      <c r="A844" s="5">
        <v>44180.083333333336</v>
      </c>
      <c r="B844">
        <v>11.138999999999999</v>
      </c>
      <c r="C844">
        <v>10.651</v>
      </c>
      <c r="D844">
        <v>10.161</v>
      </c>
      <c r="E844">
        <v>10.161</v>
      </c>
      <c r="F844">
        <v>10.944000000000001</v>
      </c>
      <c r="G844">
        <v>10.651</v>
      </c>
    </row>
    <row r="845" spans="1:7" x14ac:dyDescent="0.25">
      <c r="A845" s="5">
        <v>44180.125</v>
      </c>
      <c r="B845">
        <v>11.138999999999999</v>
      </c>
      <c r="C845">
        <v>10.651</v>
      </c>
      <c r="D845">
        <v>10.161</v>
      </c>
      <c r="E845">
        <v>10.161</v>
      </c>
      <c r="F845">
        <v>10.944000000000001</v>
      </c>
      <c r="G845">
        <v>10.651</v>
      </c>
    </row>
    <row r="846" spans="1:7" x14ac:dyDescent="0.25">
      <c r="A846" s="5">
        <v>44180.166666666664</v>
      </c>
      <c r="B846">
        <v>11.138999999999999</v>
      </c>
      <c r="C846">
        <v>10.651</v>
      </c>
      <c r="D846">
        <v>10.063000000000001</v>
      </c>
      <c r="E846">
        <v>10.161</v>
      </c>
      <c r="F846">
        <v>10.944000000000001</v>
      </c>
      <c r="G846">
        <v>10.651</v>
      </c>
    </row>
    <row r="847" spans="1:7" x14ac:dyDescent="0.25">
      <c r="A847" s="5">
        <v>44180.208333333336</v>
      </c>
      <c r="B847">
        <v>11.138999999999999</v>
      </c>
      <c r="C847">
        <v>10.651</v>
      </c>
      <c r="D847">
        <v>10.161</v>
      </c>
      <c r="E847">
        <v>10.161</v>
      </c>
      <c r="F847">
        <v>10.944000000000001</v>
      </c>
      <c r="G847">
        <v>10.651</v>
      </c>
    </row>
    <row r="848" spans="1:7" x14ac:dyDescent="0.25">
      <c r="A848" s="5">
        <v>44180.25</v>
      </c>
      <c r="B848">
        <v>11.138999999999999</v>
      </c>
      <c r="C848">
        <v>10.651</v>
      </c>
      <c r="D848">
        <v>10.161</v>
      </c>
      <c r="E848">
        <v>10.161</v>
      </c>
      <c r="F848">
        <v>10.944000000000001</v>
      </c>
      <c r="G848">
        <v>10.651</v>
      </c>
    </row>
    <row r="849" spans="1:7" x14ac:dyDescent="0.25">
      <c r="A849" s="5">
        <v>44180.291666666664</v>
      </c>
      <c r="B849">
        <v>11.138999999999999</v>
      </c>
      <c r="C849">
        <v>10.651</v>
      </c>
      <c r="D849">
        <v>10.161</v>
      </c>
      <c r="E849">
        <v>10.161</v>
      </c>
      <c r="F849">
        <v>10.944000000000001</v>
      </c>
      <c r="G849">
        <v>10.651</v>
      </c>
    </row>
    <row r="850" spans="1:7" x14ac:dyDescent="0.25">
      <c r="A850" s="5">
        <v>44180.333333333336</v>
      </c>
      <c r="B850">
        <v>11.138999999999999</v>
      </c>
      <c r="C850">
        <v>10.651</v>
      </c>
      <c r="D850">
        <v>10.063000000000001</v>
      </c>
      <c r="E850">
        <v>10.161</v>
      </c>
      <c r="F850">
        <v>10.944000000000001</v>
      </c>
      <c r="G850">
        <v>10.651</v>
      </c>
    </row>
    <row r="851" spans="1:7" x14ac:dyDescent="0.25">
      <c r="A851" s="5">
        <v>44180.375</v>
      </c>
      <c r="B851">
        <v>11.138999999999999</v>
      </c>
      <c r="C851">
        <v>10.651</v>
      </c>
      <c r="D851">
        <v>10.063000000000001</v>
      </c>
      <c r="E851">
        <v>10.161</v>
      </c>
      <c r="F851">
        <v>10.944000000000001</v>
      </c>
      <c r="G851">
        <v>10.651</v>
      </c>
    </row>
    <row r="852" spans="1:7" x14ac:dyDescent="0.25">
      <c r="A852" s="5">
        <v>44180.416666666664</v>
      </c>
      <c r="B852">
        <v>11.138999999999999</v>
      </c>
      <c r="C852">
        <v>10.651</v>
      </c>
      <c r="D852">
        <v>10.161</v>
      </c>
      <c r="E852">
        <v>10.161</v>
      </c>
      <c r="F852">
        <v>10.944000000000001</v>
      </c>
      <c r="G852">
        <v>10.651</v>
      </c>
    </row>
    <row r="853" spans="1:7" x14ac:dyDescent="0.25">
      <c r="A853" s="5">
        <v>44180.458333333336</v>
      </c>
      <c r="B853">
        <v>11.138999999999999</v>
      </c>
      <c r="C853">
        <v>10.651</v>
      </c>
      <c r="D853">
        <v>10.063000000000001</v>
      </c>
      <c r="E853">
        <v>10.161</v>
      </c>
      <c r="F853">
        <v>10.944000000000001</v>
      </c>
      <c r="G853">
        <v>10.651</v>
      </c>
    </row>
    <row r="854" spans="1:7" x14ac:dyDescent="0.25">
      <c r="A854" s="5">
        <v>44180.5</v>
      </c>
      <c r="B854">
        <v>11.138999999999999</v>
      </c>
      <c r="C854">
        <v>10.651</v>
      </c>
      <c r="D854">
        <v>10.161</v>
      </c>
      <c r="E854">
        <v>10.161</v>
      </c>
      <c r="F854">
        <v>10.944000000000001</v>
      </c>
      <c r="G854">
        <v>10.651</v>
      </c>
    </row>
    <row r="855" spans="1:7" x14ac:dyDescent="0.25">
      <c r="A855" s="5">
        <v>44180.541666666664</v>
      </c>
      <c r="B855">
        <v>11.138999999999999</v>
      </c>
      <c r="C855">
        <v>10.651</v>
      </c>
      <c r="D855">
        <v>10.063000000000001</v>
      </c>
      <c r="E855">
        <v>10.161</v>
      </c>
      <c r="F855">
        <v>10.944000000000001</v>
      </c>
      <c r="G855">
        <v>10.651</v>
      </c>
    </row>
    <row r="856" spans="1:7" x14ac:dyDescent="0.25">
      <c r="A856" s="5">
        <v>44180.583333333336</v>
      </c>
      <c r="B856">
        <v>11.138999999999999</v>
      </c>
      <c r="C856">
        <v>10.651</v>
      </c>
      <c r="D856">
        <v>10.161</v>
      </c>
      <c r="E856">
        <v>10.161</v>
      </c>
      <c r="F856">
        <v>10.944000000000001</v>
      </c>
      <c r="G856">
        <v>10.651</v>
      </c>
    </row>
    <row r="857" spans="1:7" x14ac:dyDescent="0.25">
      <c r="A857" s="5">
        <v>44180.625</v>
      </c>
      <c r="B857">
        <v>11.138999999999999</v>
      </c>
      <c r="C857">
        <v>10.651</v>
      </c>
      <c r="D857">
        <v>10.063000000000001</v>
      </c>
      <c r="E857">
        <v>10.161</v>
      </c>
      <c r="F857">
        <v>10.944000000000001</v>
      </c>
      <c r="G857">
        <v>10.651</v>
      </c>
    </row>
    <row r="858" spans="1:7" x14ac:dyDescent="0.25">
      <c r="A858" s="5">
        <v>44180.666666666664</v>
      </c>
      <c r="B858">
        <v>11.138999999999999</v>
      </c>
      <c r="C858">
        <v>10.651</v>
      </c>
      <c r="D858">
        <v>10.063000000000001</v>
      </c>
      <c r="E858">
        <v>10.161</v>
      </c>
      <c r="F858">
        <v>10.944000000000001</v>
      </c>
      <c r="G858">
        <v>10.651</v>
      </c>
    </row>
    <row r="859" spans="1:7" x14ac:dyDescent="0.25">
      <c r="A859" s="5">
        <v>44180.708333333336</v>
      </c>
      <c r="B859">
        <v>11.138999999999999</v>
      </c>
      <c r="C859">
        <v>10.651</v>
      </c>
      <c r="D859">
        <v>10.063000000000001</v>
      </c>
      <c r="E859">
        <v>10.161</v>
      </c>
      <c r="F859">
        <v>10.944000000000001</v>
      </c>
      <c r="G859">
        <v>10.651</v>
      </c>
    </row>
    <row r="860" spans="1:7" x14ac:dyDescent="0.25">
      <c r="A860" s="5">
        <v>44180.75</v>
      </c>
      <c r="B860">
        <v>11.138999999999999</v>
      </c>
      <c r="C860">
        <v>10.651</v>
      </c>
      <c r="D860">
        <v>10.063000000000001</v>
      </c>
      <c r="E860">
        <v>10.161</v>
      </c>
      <c r="F860">
        <v>10.944000000000001</v>
      </c>
      <c r="G860">
        <v>10.651</v>
      </c>
    </row>
    <row r="861" spans="1:7" x14ac:dyDescent="0.25">
      <c r="A861" s="5">
        <v>44180.791666666664</v>
      </c>
      <c r="B861">
        <v>11.138999999999999</v>
      </c>
      <c r="C861">
        <v>10.651</v>
      </c>
      <c r="D861">
        <v>10.161</v>
      </c>
      <c r="E861">
        <v>10.161</v>
      </c>
      <c r="F861">
        <v>10.944000000000001</v>
      </c>
      <c r="G861">
        <v>10.651</v>
      </c>
    </row>
    <row r="862" spans="1:7" x14ac:dyDescent="0.25">
      <c r="A862" s="5">
        <v>44180.833333333336</v>
      </c>
      <c r="B862">
        <v>11.138999999999999</v>
      </c>
      <c r="C862">
        <v>10.651</v>
      </c>
      <c r="D862">
        <v>10.063000000000001</v>
      </c>
      <c r="E862">
        <v>10.161</v>
      </c>
      <c r="F862">
        <v>10.944000000000001</v>
      </c>
      <c r="G862">
        <v>10.651</v>
      </c>
    </row>
    <row r="863" spans="1:7" x14ac:dyDescent="0.25">
      <c r="A863" s="5">
        <v>44180.875</v>
      </c>
      <c r="B863">
        <v>11.138999999999999</v>
      </c>
      <c r="C863">
        <v>10.651</v>
      </c>
      <c r="D863">
        <v>10.063000000000001</v>
      </c>
      <c r="E863">
        <v>10.161</v>
      </c>
      <c r="F863">
        <v>10.944000000000001</v>
      </c>
      <c r="G863">
        <v>10.553000000000001</v>
      </c>
    </row>
    <row r="864" spans="1:7" x14ac:dyDescent="0.25">
      <c r="A864" s="5">
        <v>44180.916666666664</v>
      </c>
      <c r="B864">
        <v>11.138999999999999</v>
      </c>
      <c r="C864">
        <v>10.651</v>
      </c>
      <c r="D864">
        <v>10.063000000000001</v>
      </c>
      <c r="E864">
        <v>10.161</v>
      </c>
      <c r="F864">
        <v>10.846</v>
      </c>
      <c r="G864">
        <v>10.553000000000001</v>
      </c>
    </row>
    <row r="865" spans="1:7" x14ac:dyDescent="0.25">
      <c r="A865" s="5">
        <v>44180.958333333336</v>
      </c>
      <c r="B865">
        <v>11.138999999999999</v>
      </c>
      <c r="C865">
        <v>10.651</v>
      </c>
      <c r="D865">
        <v>10.063000000000001</v>
      </c>
      <c r="E865">
        <v>10.161</v>
      </c>
      <c r="F865">
        <v>10.846</v>
      </c>
      <c r="G865">
        <v>10.553000000000001</v>
      </c>
    </row>
    <row r="866" spans="1:7" x14ac:dyDescent="0.25">
      <c r="A866" s="5">
        <v>44181</v>
      </c>
      <c r="B866">
        <v>11.138999999999999</v>
      </c>
      <c r="C866">
        <v>10.651</v>
      </c>
      <c r="D866">
        <v>10.063000000000001</v>
      </c>
      <c r="E866">
        <v>10.161</v>
      </c>
      <c r="F866">
        <v>10.846</v>
      </c>
      <c r="G866">
        <v>10.553000000000001</v>
      </c>
    </row>
    <row r="867" spans="1:7" x14ac:dyDescent="0.25">
      <c r="A867" s="5">
        <v>44181.041666666664</v>
      </c>
      <c r="B867">
        <v>11.138999999999999</v>
      </c>
      <c r="C867">
        <v>10.651</v>
      </c>
      <c r="D867">
        <v>10.063000000000001</v>
      </c>
      <c r="E867">
        <v>10.161</v>
      </c>
      <c r="F867">
        <v>10.846</v>
      </c>
      <c r="G867">
        <v>10.553000000000001</v>
      </c>
    </row>
    <row r="868" spans="1:7" x14ac:dyDescent="0.25">
      <c r="A868" s="5">
        <v>44181.083333333336</v>
      </c>
      <c r="B868">
        <v>11.138999999999999</v>
      </c>
      <c r="C868">
        <v>10.651</v>
      </c>
      <c r="D868">
        <v>10.063000000000001</v>
      </c>
      <c r="E868">
        <v>10.161</v>
      </c>
      <c r="F868">
        <v>10.846</v>
      </c>
      <c r="G868">
        <v>10.553000000000001</v>
      </c>
    </row>
    <row r="869" spans="1:7" x14ac:dyDescent="0.25">
      <c r="A869" s="5">
        <v>44181.125</v>
      </c>
      <c r="B869">
        <v>11.138999999999999</v>
      </c>
      <c r="C869">
        <v>10.651</v>
      </c>
      <c r="D869">
        <v>10.063000000000001</v>
      </c>
      <c r="E869">
        <v>10.161</v>
      </c>
      <c r="F869">
        <v>10.944000000000001</v>
      </c>
      <c r="G869">
        <v>10.553000000000001</v>
      </c>
    </row>
    <row r="870" spans="1:7" x14ac:dyDescent="0.25">
      <c r="A870" s="5">
        <v>44181.166666666664</v>
      </c>
      <c r="B870">
        <v>11.138999999999999</v>
      </c>
      <c r="C870">
        <v>10.651</v>
      </c>
      <c r="D870">
        <v>10.063000000000001</v>
      </c>
      <c r="E870">
        <v>10.161</v>
      </c>
      <c r="F870">
        <v>10.846</v>
      </c>
      <c r="G870">
        <v>10.553000000000001</v>
      </c>
    </row>
    <row r="871" spans="1:7" x14ac:dyDescent="0.25">
      <c r="A871" s="5">
        <v>44181.208333333336</v>
      </c>
      <c r="B871">
        <v>11.138999999999999</v>
      </c>
      <c r="C871">
        <v>10.651</v>
      </c>
      <c r="D871">
        <v>10.063000000000001</v>
      </c>
      <c r="E871">
        <v>10.161</v>
      </c>
      <c r="F871">
        <v>10.944000000000001</v>
      </c>
      <c r="G871">
        <v>10.553000000000001</v>
      </c>
    </row>
    <row r="872" spans="1:7" x14ac:dyDescent="0.25">
      <c r="A872" s="5">
        <v>44181.25</v>
      </c>
      <c r="B872">
        <v>11.138999999999999</v>
      </c>
      <c r="C872">
        <v>10.651</v>
      </c>
      <c r="D872">
        <v>10.063000000000001</v>
      </c>
      <c r="E872">
        <v>10.161</v>
      </c>
      <c r="F872">
        <v>10.846</v>
      </c>
      <c r="G872">
        <v>10.553000000000001</v>
      </c>
    </row>
    <row r="873" spans="1:7" x14ac:dyDescent="0.25">
      <c r="A873" s="5">
        <v>44181.291666666664</v>
      </c>
      <c r="B873">
        <v>11.138999999999999</v>
      </c>
      <c r="C873">
        <v>10.651</v>
      </c>
      <c r="D873">
        <v>10.063000000000001</v>
      </c>
      <c r="E873">
        <v>10.161</v>
      </c>
      <c r="F873">
        <v>10.944000000000001</v>
      </c>
      <c r="G873">
        <v>10.553000000000001</v>
      </c>
    </row>
    <row r="874" spans="1:7" x14ac:dyDescent="0.25">
      <c r="A874" s="5">
        <v>44181.333333333336</v>
      </c>
      <c r="B874">
        <v>11.138999999999999</v>
      </c>
      <c r="C874">
        <v>10.651</v>
      </c>
      <c r="D874">
        <v>10.063000000000001</v>
      </c>
      <c r="E874">
        <v>10.161</v>
      </c>
      <c r="F874">
        <v>10.944000000000001</v>
      </c>
      <c r="G874">
        <v>10.553000000000001</v>
      </c>
    </row>
    <row r="875" spans="1:7" x14ac:dyDescent="0.25">
      <c r="A875" s="5">
        <v>44181.375</v>
      </c>
      <c r="B875">
        <v>11.138999999999999</v>
      </c>
      <c r="C875">
        <v>10.651</v>
      </c>
      <c r="D875">
        <v>10.063000000000001</v>
      </c>
      <c r="E875">
        <v>10.161</v>
      </c>
      <c r="F875">
        <v>10.944000000000001</v>
      </c>
      <c r="G875">
        <v>10.553000000000001</v>
      </c>
    </row>
    <row r="876" spans="1:7" x14ac:dyDescent="0.25">
      <c r="A876" s="5">
        <v>44181.416666666664</v>
      </c>
      <c r="B876">
        <v>11.138999999999999</v>
      </c>
      <c r="C876">
        <v>10.651</v>
      </c>
      <c r="D876">
        <v>10.063000000000001</v>
      </c>
      <c r="E876">
        <v>10.161</v>
      </c>
      <c r="F876">
        <v>10.944000000000001</v>
      </c>
      <c r="G876">
        <v>10.553000000000001</v>
      </c>
    </row>
    <row r="877" spans="1:7" x14ac:dyDescent="0.25">
      <c r="A877" s="5">
        <v>44181.458333333336</v>
      </c>
      <c r="B877">
        <v>11.138999999999999</v>
      </c>
      <c r="C877">
        <v>10.651</v>
      </c>
      <c r="D877">
        <v>10.063000000000001</v>
      </c>
      <c r="E877">
        <v>10.161</v>
      </c>
      <c r="F877">
        <v>10.944000000000001</v>
      </c>
      <c r="G877">
        <v>10.553000000000001</v>
      </c>
    </row>
    <row r="878" spans="1:7" x14ac:dyDescent="0.25">
      <c r="A878" s="5">
        <v>44181.5</v>
      </c>
      <c r="B878">
        <v>11.138999999999999</v>
      </c>
      <c r="C878">
        <v>10.651</v>
      </c>
      <c r="D878">
        <v>10.063000000000001</v>
      </c>
      <c r="E878">
        <v>10.161</v>
      </c>
      <c r="F878">
        <v>10.944000000000001</v>
      </c>
      <c r="G878">
        <v>10.553000000000001</v>
      </c>
    </row>
    <row r="879" spans="1:7" x14ac:dyDescent="0.25">
      <c r="A879" s="5">
        <v>44181.541666666664</v>
      </c>
      <c r="B879">
        <v>11.138999999999999</v>
      </c>
      <c r="C879">
        <v>10.553000000000001</v>
      </c>
      <c r="D879">
        <v>10.063000000000001</v>
      </c>
      <c r="E879">
        <v>10.161</v>
      </c>
      <c r="F879">
        <v>10.846</v>
      </c>
      <c r="G879">
        <v>10.553000000000001</v>
      </c>
    </row>
    <row r="880" spans="1:7" x14ac:dyDescent="0.25">
      <c r="A880" s="5">
        <v>44181.583333333336</v>
      </c>
      <c r="B880">
        <v>11.138999999999999</v>
      </c>
      <c r="C880">
        <v>10.651</v>
      </c>
      <c r="D880">
        <v>10.063000000000001</v>
      </c>
      <c r="E880">
        <v>10.161</v>
      </c>
      <c r="F880">
        <v>10.944000000000001</v>
      </c>
      <c r="G880">
        <v>10.553000000000001</v>
      </c>
    </row>
    <row r="881" spans="1:7" x14ac:dyDescent="0.25">
      <c r="A881" s="5">
        <v>44181.625</v>
      </c>
      <c r="B881">
        <v>11.138999999999999</v>
      </c>
      <c r="C881">
        <v>10.651</v>
      </c>
      <c r="D881">
        <v>10.063000000000001</v>
      </c>
      <c r="E881">
        <v>10.161</v>
      </c>
      <c r="F881">
        <v>10.944000000000001</v>
      </c>
      <c r="G881">
        <v>10.553000000000001</v>
      </c>
    </row>
    <row r="882" spans="1:7" x14ac:dyDescent="0.25">
      <c r="A882" s="5">
        <v>44181.666666666664</v>
      </c>
      <c r="B882">
        <v>11.138999999999999</v>
      </c>
      <c r="C882">
        <v>10.553000000000001</v>
      </c>
      <c r="D882">
        <v>10.063000000000001</v>
      </c>
      <c r="E882">
        <v>10.161</v>
      </c>
      <c r="F882">
        <v>10.944000000000001</v>
      </c>
      <c r="G882">
        <v>10.553000000000001</v>
      </c>
    </row>
    <row r="883" spans="1:7" x14ac:dyDescent="0.25">
      <c r="A883" s="5">
        <v>44181.708333333336</v>
      </c>
      <c r="B883">
        <v>11.138999999999999</v>
      </c>
      <c r="C883">
        <v>10.651</v>
      </c>
      <c r="D883">
        <v>10.063000000000001</v>
      </c>
      <c r="E883">
        <v>10.161</v>
      </c>
      <c r="F883">
        <v>10.944000000000001</v>
      </c>
      <c r="G883">
        <v>10.553000000000001</v>
      </c>
    </row>
    <row r="884" spans="1:7" x14ac:dyDescent="0.25">
      <c r="A884" s="5">
        <v>44181.75</v>
      </c>
      <c r="B884">
        <v>11.138999999999999</v>
      </c>
      <c r="C884">
        <v>10.651</v>
      </c>
      <c r="D884">
        <v>10.063000000000001</v>
      </c>
      <c r="E884">
        <v>10.161</v>
      </c>
      <c r="F884">
        <v>10.944000000000001</v>
      </c>
      <c r="G884">
        <v>10.553000000000001</v>
      </c>
    </row>
    <row r="885" spans="1:7" x14ac:dyDescent="0.25">
      <c r="A885" s="5">
        <v>44181.791666666664</v>
      </c>
      <c r="B885">
        <v>11.138999999999999</v>
      </c>
      <c r="C885">
        <v>10.651</v>
      </c>
      <c r="D885">
        <v>10.063000000000001</v>
      </c>
      <c r="E885">
        <v>10.161</v>
      </c>
      <c r="F885">
        <v>10.846</v>
      </c>
      <c r="G885">
        <v>10.553000000000001</v>
      </c>
    </row>
    <row r="886" spans="1:7" x14ac:dyDescent="0.25">
      <c r="A886" s="5">
        <v>44181.833333333336</v>
      </c>
      <c r="B886">
        <v>11.138999999999999</v>
      </c>
      <c r="C886">
        <v>10.651</v>
      </c>
      <c r="D886">
        <v>10.063000000000001</v>
      </c>
      <c r="E886">
        <v>10.161</v>
      </c>
      <c r="F886">
        <v>10.944000000000001</v>
      </c>
      <c r="G886">
        <v>10.553000000000001</v>
      </c>
    </row>
    <row r="887" spans="1:7" x14ac:dyDescent="0.25">
      <c r="A887" s="5">
        <v>44181.875</v>
      </c>
      <c r="B887">
        <v>11.041</v>
      </c>
      <c r="C887">
        <v>10.651</v>
      </c>
      <c r="D887">
        <v>10.063000000000001</v>
      </c>
      <c r="E887">
        <v>10.161</v>
      </c>
      <c r="F887">
        <v>10.944000000000001</v>
      </c>
      <c r="G887">
        <v>10.553000000000001</v>
      </c>
    </row>
    <row r="888" spans="1:7" x14ac:dyDescent="0.25">
      <c r="A888" s="5">
        <v>44181.916666666664</v>
      </c>
      <c r="B888">
        <v>11.138999999999999</v>
      </c>
      <c r="C888">
        <v>10.553000000000001</v>
      </c>
      <c r="D888">
        <v>10.063000000000001</v>
      </c>
      <c r="E888">
        <v>10.161</v>
      </c>
      <c r="F888">
        <v>10.944000000000001</v>
      </c>
      <c r="G888">
        <v>10.553000000000001</v>
      </c>
    </row>
    <row r="889" spans="1:7" x14ac:dyDescent="0.25">
      <c r="A889" s="5">
        <v>44181.958333333336</v>
      </c>
      <c r="B889">
        <v>11.138999999999999</v>
      </c>
      <c r="C889">
        <v>10.651</v>
      </c>
      <c r="D889">
        <v>10.063000000000001</v>
      </c>
      <c r="E889">
        <v>10.161</v>
      </c>
      <c r="F889">
        <v>10.846</v>
      </c>
      <c r="G889">
        <v>10.553000000000001</v>
      </c>
    </row>
    <row r="890" spans="1:7" x14ac:dyDescent="0.25">
      <c r="A890" s="5">
        <v>44182</v>
      </c>
      <c r="B890">
        <v>11.041</v>
      </c>
      <c r="C890">
        <v>10.651</v>
      </c>
      <c r="D890">
        <v>10.063000000000001</v>
      </c>
      <c r="E890">
        <v>10.161</v>
      </c>
      <c r="F890">
        <v>10.944000000000001</v>
      </c>
      <c r="G890">
        <v>10.553000000000001</v>
      </c>
    </row>
    <row r="891" spans="1:7" x14ac:dyDescent="0.25">
      <c r="A891" s="5">
        <v>44182.041666666664</v>
      </c>
      <c r="B891">
        <v>11.138999999999999</v>
      </c>
      <c r="C891">
        <v>10.651</v>
      </c>
      <c r="D891">
        <v>10.063000000000001</v>
      </c>
      <c r="E891">
        <v>10.161</v>
      </c>
      <c r="F891">
        <v>10.846</v>
      </c>
      <c r="G891">
        <v>10.553000000000001</v>
      </c>
    </row>
    <row r="892" spans="1:7" x14ac:dyDescent="0.25">
      <c r="A892" s="5">
        <v>44182.083333333336</v>
      </c>
      <c r="B892">
        <v>11.138999999999999</v>
      </c>
      <c r="C892">
        <v>10.553000000000001</v>
      </c>
      <c r="D892">
        <v>10.063000000000001</v>
      </c>
      <c r="E892">
        <v>10.161</v>
      </c>
      <c r="F892">
        <v>10.944000000000001</v>
      </c>
      <c r="G892">
        <v>10.553000000000001</v>
      </c>
    </row>
    <row r="893" spans="1:7" x14ac:dyDescent="0.25">
      <c r="A893" s="5">
        <v>44182.125</v>
      </c>
      <c r="B893">
        <v>11.138999999999999</v>
      </c>
      <c r="C893">
        <v>10.651</v>
      </c>
      <c r="D893">
        <v>10.063000000000001</v>
      </c>
      <c r="E893">
        <v>10.161</v>
      </c>
      <c r="F893">
        <v>10.846</v>
      </c>
      <c r="G893">
        <v>10.553000000000001</v>
      </c>
    </row>
    <row r="894" spans="1:7" x14ac:dyDescent="0.25">
      <c r="A894" s="5">
        <v>44182.166666666664</v>
      </c>
      <c r="B894">
        <v>11.138999999999999</v>
      </c>
      <c r="C894">
        <v>10.651</v>
      </c>
      <c r="D894">
        <v>10.063000000000001</v>
      </c>
      <c r="E894">
        <v>10.161</v>
      </c>
      <c r="F894">
        <v>10.944000000000001</v>
      </c>
      <c r="G894">
        <v>10.553000000000001</v>
      </c>
    </row>
    <row r="895" spans="1:7" x14ac:dyDescent="0.25">
      <c r="A895" s="5">
        <v>44182.208333333336</v>
      </c>
      <c r="B895">
        <v>11.138999999999999</v>
      </c>
      <c r="C895">
        <v>10.553000000000001</v>
      </c>
      <c r="D895">
        <v>10.063000000000001</v>
      </c>
      <c r="E895">
        <v>10.161</v>
      </c>
      <c r="F895">
        <v>10.846</v>
      </c>
      <c r="G895">
        <v>10.553000000000001</v>
      </c>
    </row>
    <row r="896" spans="1:7" x14ac:dyDescent="0.25">
      <c r="A896" s="5">
        <v>44182.25</v>
      </c>
      <c r="B896">
        <v>11.041</v>
      </c>
      <c r="C896">
        <v>10.651</v>
      </c>
      <c r="D896">
        <v>10.063000000000001</v>
      </c>
      <c r="E896">
        <v>10.161</v>
      </c>
      <c r="F896">
        <v>10.944000000000001</v>
      </c>
      <c r="G896">
        <v>10.553000000000001</v>
      </c>
    </row>
    <row r="897" spans="1:7" x14ac:dyDescent="0.25">
      <c r="A897" s="5">
        <v>44182.291666666664</v>
      </c>
      <c r="B897">
        <v>11.138999999999999</v>
      </c>
      <c r="C897">
        <v>10.553000000000001</v>
      </c>
      <c r="D897">
        <v>10.063000000000001</v>
      </c>
      <c r="E897">
        <v>10.161</v>
      </c>
      <c r="F897">
        <v>10.846</v>
      </c>
      <c r="G897">
        <v>10.553000000000001</v>
      </c>
    </row>
    <row r="898" spans="1:7" x14ac:dyDescent="0.25">
      <c r="A898" s="5">
        <v>44182.333333333336</v>
      </c>
      <c r="B898">
        <v>11.041</v>
      </c>
      <c r="C898">
        <v>10.651</v>
      </c>
      <c r="D898">
        <v>10.063000000000001</v>
      </c>
      <c r="E898">
        <v>10.161</v>
      </c>
      <c r="F898">
        <v>10.846</v>
      </c>
      <c r="G898">
        <v>10.553000000000001</v>
      </c>
    </row>
    <row r="899" spans="1:7" x14ac:dyDescent="0.25">
      <c r="A899" s="5">
        <v>44182.375</v>
      </c>
      <c r="B899">
        <v>11.041</v>
      </c>
      <c r="C899">
        <v>10.651</v>
      </c>
      <c r="D899">
        <v>10.063000000000001</v>
      </c>
      <c r="E899">
        <v>10.161</v>
      </c>
      <c r="F899">
        <v>10.944000000000001</v>
      </c>
      <c r="G899">
        <v>10.553000000000001</v>
      </c>
    </row>
    <row r="900" spans="1:7" x14ac:dyDescent="0.25">
      <c r="A900" s="5">
        <v>44182.416666666664</v>
      </c>
      <c r="B900">
        <v>11.138999999999999</v>
      </c>
      <c r="C900">
        <v>10.651</v>
      </c>
      <c r="D900">
        <v>10.063000000000001</v>
      </c>
      <c r="E900">
        <v>10.161</v>
      </c>
      <c r="F900">
        <v>10.846</v>
      </c>
      <c r="G900">
        <v>10.553000000000001</v>
      </c>
    </row>
    <row r="901" spans="1:7" x14ac:dyDescent="0.25">
      <c r="A901" s="5">
        <v>44182.458333333336</v>
      </c>
      <c r="B901">
        <v>11.138999999999999</v>
      </c>
      <c r="C901">
        <v>10.651</v>
      </c>
      <c r="D901">
        <v>10.063000000000001</v>
      </c>
      <c r="E901">
        <v>10.161</v>
      </c>
      <c r="F901">
        <v>10.846</v>
      </c>
      <c r="G901">
        <v>10.553000000000001</v>
      </c>
    </row>
    <row r="902" spans="1:7" x14ac:dyDescent="0.25">
      <c r="A902" s="5">
        <v>44182.5</v>
      </c>
      <c r="B902">
        <v>11.138999999999999</v>
      </c>
      <c r="C902">
        <v>10.651</v>
      </c>
      <c r="D902">
        <v>10.063000000000001</v>
      </c>
      <c r="E902">
        <v>10.161</v>
      </c>
      <c r="F902">
        <v>10.846</v>
      </c>
      <c r="G902">
        <v>10.553000000000001</v>
      </c>
    </row>
    <row r="903" spans="1:7" x14ac:dyDescent="0.25">
      <c r="A903" s="5">
        <v>44182.541666666664</v>
      </c>
      <c r="B903">
        <v>11.138999999999999</v>
      </c>
      <c r="C903">
        <v>10.651</v>
      </c>
      <c r="D903">
        <v>10.063000000000001</v>
      </c>
      <c r="E903">
        <v>10.161</v>
      </c>
      <c r="F903">
        <v>10.846</v>
      </c>
      <c r="G903">
        <v>10.553000000000001</v>
      </c>
    </row>
    <row r="904" spans="1:7" x14ac:dyDescent="0.25">
      <c r="A904" s="5">
        <v>44182.583333333336</v>
      </c>
      <c r="B904">
        <v>11.041</v>
      </c>
      <c r="C904">
        <v>10.553000000000001</v>
      </c>
      <c r="D904">
        <v>10.063000000000001</v>
      </c>
      <c r="E904">
        <v>10.161</v>
      </c>
      <c r="F904">
        <v>10.846</v>
      </c>
      <c r="G904">
        <v>10.553000000000001</v>
      </c>
    </row>
    <row r="905" spans="1:7" x14ac:dyDescent="0.25">
      <c r="A905" s="5">
        <v>44182.625</v>
      </c>
      <c r="B905">
        <v>11.041</v>
      </c>
      <c r="C905">
        <v>10.553000000000001</v>
      </c>
      <c r="D905">
        <v>10.063000000000001</v>
      </c>
      <c r="E905">
        <v>10.161</v>
      </c>
      <c r="F905">
        <v>10.846</v>
      </c>
      <c r="G905">
        <v>10.553000000000001</v>
      </c>
    </row>
    <row r="906" spans="1:7" x14ac:dyDescent="0.25">
      <c r="A906" s="5">
        <v>44182.666666666664</v>
      </c>
      <c r="B906">
        <v>11.138999999999999</v>
      </c>
      <c r="C906">
        <v>10.553000000000001</v>
      </c>
      <c r="D906">
        <v>10.063000000000001</v>
      </c>
      <c r="E906">
        <v>10.161</v>
      </c>
      <c r="F906">
        <v>10.846</v>
      </c>
      <c r="G906">
        <v>10.553000000000001</v>
      </c>
    </row>
    <row r="907" spans="1:7" x14ac:dyDescent="0.25">
      <c r="A907" s="5">
        <v>44182.708333333336</v>
      </c>
      <c r="B907">
        <v>11.041</v>
      </c>
      <c r="C907">
        <v>10.553000000000001</v>
      </c>
      <c r="D907">
        <v>10.063000000000001</v>
      </c>
      <c r="E907">
        <v>10.161</v>
      </c>
      <c r="F907">
        <v>10.846</v>
      </c>
      <c r="G907">
        <v>10.553000000000001</v>
      </c>
    </row>
    <row r="908" spans="1:7" x14ac:dyDescent="0.25">
      <c r="A908" s="5">
        <v>44182.75</v>
      </c>
      <c r="B908">
        <v>11.041</v>
      </c>
      <c r="C908">
        <v>10.553000000000001</v>
      </c>
      <c r="D908">
        <v>10.063000000000001</v>
      </c>
      <c r="E908">
        <v>10.161</v>
      </c>
      <c r="F908">
        <v>10.846</v>
      </c>
      <c r="G908">
        <v>10.455</v>
      </c>
    </row>
    <row r="909" spans="1:7" x14ac:dyDescent="0.25">
      <c r="A909" s="5">
        <v>44182.791666666664</v>
      </c>
      <c r="B909">
        <v>11.041</v>
      </c>
      <c r="C909">
        <v>10.651</v>
      </c>
      <c r="D909">
        <v>10.063000000000001</v>
      </c>
      <c r="E909">
        <v>10.161</v>
      </c>
      <c r="F909">
        <v>10.846</v>
      </c>
      <c r="G909">
        <v>10.455</v>
      </c>
    </row>
    <row r="910" spans="1:7" x14ac:dyDescent="0.25">
      <c r="A910" s="5">
        <v>44182.833333333336</v>
      </c>
      <c r="B910">
        <v>11.138999999999999</v>
      </c>
      <c r="C910">
        <v>10.553000000000001</v>
      </c>
      <c r="D910">
        <v>10.063000000000001</v>
      </c>
      <c r="E910">
        <v>10.161</v>
      </c>
      <c r="F910">
        <v>10.846</v>
      </c>
      <c r="G910">
        <v>10.455</v>
      </c>
    </row>
    <row r="911" spans="1:7" x14ac:dyDescent="0.25">
      <c r="A911" s="5">
        <v>44182.875</v>
      </c>
      <c r="B911">
        <v>11.138999999999999</v>
      </c>
      <c r="C911">
        <v>10.553000000000001</v>
      </c>
      <c r="D911">
        <v>10.063000000000001</v>
      </c>
      <c r="E911">
        <v>10.161</v>
      </c>
      <c r="F911">
        <v>10.846</v>
      </c>
      <c r="G911">
        <v>10.455</v>
      </c>
    </row>
    <row r="912" spans="1:7" x14ac:dyDescent="0.25">
      <c r="A912" s="5">
        <v>44182.916666666664</v>
      </c>
      <c r="B912">
        <v>11.138999999999999</v>
      </c>
      <c r="C912">
        <v>10.553000000000001</v>
      </c>
      <c r="D912">
        <v>10.063000000000001</v>
      </c>
      <c r="E912">
        <v>10.161</v>
      </c>
      <c r="F912">
        <v>10.846</v>
      </c>
      <c r="G912">
        <v>10.455</v>
      </c>
    </row>
    <row r="913" spans="1:7" x14ac:dyDescent="0.25">
      <c r="A913" s="5">
        <v>44182.958333333336</v>
      </c>
      <c r="B913">
        <v>11.041</v>
      </c>
      <c r="C913">
        <v>10.651</v>
      </c>
      <c r="D913">
        <v>10.063000000000001</v>
      </c>
      <c r="E913">
        <v>10.161</v>
      </c>
      <c r="F913">
        <v>10.846</v>
      </c>
      <c r="G913">
        <v>10.455</v>
      </c>
    </row>
    <row r="914" spans="1:7" x14ac:dyDescent="0.25">
      <c r="A914" s="5">
        <v>44183</v>
      </c>
      <c r="B914">
        <v>11.041</v>
      </c>
      <c r="C914">
        <v>10.553000000000001</v>
      </c>
      <c r="D914">
        <v>10.063000000000001</v>
      </c>
      <c r="E914">
        <v>10.161</v>
      </c>
      <c r="F914">
        <v>10.846</v>
      </c>
      <c r="G914">
        <v>10.455</v>
      </c>
    </row>
    <row r="915" spans="1:7" x14ac:dyDescent="0.25">
      <c r="A915" s="5">
        <v>44183.041666666664</v>
      </c>
      <c r="B915">
        <v>11.041</v>
      </c>
      <c r="C915">
        <v>10.651</v>
      </c>
      <c r="D915">
        <v>10.063000000000001</v>
      </c>
      <c r="E915">
        <v>10.161</v>
      </c>
      <c r="F915">
        <v>10.846</v>
      </c>
      <c r="G915">
        <v>10.455</v>
      </c>
    </row>
    <row r="916" spans="1:7" x14ac:dyDescent="0.25">
      <c r="A916" s="5">
        <v>44183.083333333336</v>
      </c>
      <c r="B916">
        <v>11.138999999999999</v>
      </c>
      <c r="C916">
        <v>10.553000000000001</v>
      </c>
      <c r="D916">
        <v>10.063000000000001</v>
      </c>
      <c r="E916">
        <v>10.161</v>
      </c>
      <c r="F916">
        <v>10.846</v>
      </c>
      <c r="G916">
        <v>10.455</v>
      </c>
    </row>
    <row r="917" spans="1:7" x14ac:dyDescent="0.25">
      <c r="A917" s="5">
        <v>44183.125</v>
      </c>
      <c r="B917">
        <v>11.138999999999999</v>
      </c>
      <c r="C917">
        <v>10.553000000000001</v>
      </c>
      <c r="D917">
        <v>10.063000000000001</v>
      </c>
      <c r="E917">
        <v>10.161</v>
      </c>
      <c r="F917">
        <v>10.846</v>
      </c>
      <c r="G917">
        <v>10.455</v>
      </c>
    </row>
    <row r="918" spans="1:7" x14ac:dyDescent="0.25">
      <c r="A918" s="5">
        <v>44183.166666666664</v>
      </c>
      <c r="B918">
        <v>11.041</v>
      </c>
      <c r="C918">
        <v>10.651</v>
      </c>
      <c r="D918">
        <v>10.161</v>
      </c>
      <c r="E918">
        <v>10.161</v>
      </c>
      <c r="F918">
        <v>10.846</v>
      </c>
      <c r="G918">
        <v>10.455</v>
      </c>
    </row>
    <row r="919" spans="1:7" x14ac:dyDescent="0.25">
      <c r="A919" s="5">
        <v>44183.208333333336</v>
      </c>
      <c r="B919">
        <v>11.041</v>
      </c>
      <c r="C919">
        <v>10.553000000000001</v>
      </c>
      <c r="D919">
        <v>10.063000000000001</v>
      </c>
      <c r="E919">
        <v>10.161</v>
      </c>
      <c r="F919">
        <v>10.846</v>
      </c>
      <c r="G919">
        <v>10.455</v>
      </c>
    </row>
    <row r="920" spans="1:7" x14ac:dyDescent="0.25">
      <c r="A920" s="5">
        <v>44183.25</v>
      </c>
      <c r="B920">
        <v>11.041</v>
      </c>
      <c r="C920">
        <v>10.553000000000001</v>
      </c>
      <c r="D920">
        <v>10.063000000000001</v>
      </c>
      <c r="E920">
        <v>10.161</v>
      </c>
      <c r="F920">
        <v>10.846</v>
      </c>
      <c r="G920">
        <v>10.455</v>
      </c>
    </row>
    <row r="921" spans="1:7" x14ac:dyDescent="0.25">
      <c r="A921" s="5">
        <v>44183.291666666664</v>
      </c>
      <c r="B921">
        <v>11.138999999999999</v>
      </c>
      <c r="C921">
        <v>10.553000000000001</v>
      </c>
      <c r="D921">
        <v>10.063000000000001</v>
      </c>
      <c r="E921">
        <v>10.161</v>
      </c>
      <c r="F921">
        <v>10.846</v>
      </c>
      <c r="G921">
        <v>10.455</v>
      </c>
    </row>
    <row r="922" spans="1:7" x14ac:dyDescent="0.25">
      <c r="A922" s="5">
        <v>44183.333333333336</v>
      </c>
      <c r="B922">
        <v>11.041</v>
      </c>
      <c r="C922">
        <v>10.651</v>
      </c>
      <c r="D922">
        <v>10.063000000000001</v>
      </c>
      <c r="E922">
        <v>10.161</v>
      </c>
      <c r="F922">
        <v>10.846</v>
      </c>
      <c r="G922">
        <v>10.455</v>
      </c>
    </row>
    <row r="923" spans="1:7" x14ac:dyDescent="0.25">
      <c r="A923" s="5">
        <v>44183.375</v>
      </c>
      <c r="B923">
        <v>11.041</v>
      </c>
      <c r="C923">
        <v>10.553000000000001</v>
      </c>
      <c r="D923">
        <v>10.063000000000001</v>
      </c>
      <c r="E923">
        <v>10.161</v>
      </c>
      <c r="F923">
        <v>10.846</v>
      </c>
      <c r="G923">
        <v>10.455</v>
      </c>
    </row>
    <row r="924" spans="1:7" x14ac:dyDescent="0.25">
      <c r="A924" s="5">
        <v>44183.416666666664</v>
      </c>
      <c r="B924">
        <v>11.041</v>
      </c>
      <c r="C924">
        <v>10.651</v>
      </c>
      <c r="D924">
        <v>10.063000000000001</v>
      </c>
      <c r="E924">
        <v>10.161</v>
      </c>
      <c r="F924">
        <v>10.846</v>
      </c>
      <c r="G924">
        <v>10.455</v>
      </c>
    </row>
    <row r="925" spans="1:7" x14ac:dyDescent="0.25">
      <c r="A925" s="5">
        <v>44183.458333333336</v>
      </c>
      <c r="B925">
        <v>11.041</v>
      </c>
      <c r="C925">
        <v>10.553000000000001</v>
      </c>
      <c r="D925">
        <v>10.063000000000001</v>
      </c>
      <c r="E925">
        <v>10.161</v>
      </c>
      <c r="F925">
        <v>10.846</v>
      </c>
      <c r="G925">
        <v>10.455</v>
      </c>
    </row>
    <row r="926" spans="1:7" x14ac:dyDescent="0.25">
      <c r="A926" s="5">
        <v>44183.5</v>
      </c>
      <c r="B926">
        <v>11.041</v>
      </c>
      <c r="C926">
        <v>10.553000000000001</v>
      </c>
      <c r="D926">
        <v>10.063000000000001</v>
      </c>
      <c r="E926">
        <v>10.161</v>
      </c>
      <c r="F926">
        <v>10.846</v>
      </c>
      <c r="G926">
        <v>10.455</v>
      </c>
    </row>
    <row r="927" spans="1:7" x14ac:dyDescent="0.25">
      <c r="A927" s="5">
        <v>44183.541666666664</v>
      </c>
      <c r="B927">
        <v>11.041</v>
      </c>
      <c r="C927">
        <v>10.553000000000001</v>
      </c>
      <c r="D927">
        <v>10.063000000000001</v>
      </c>
      <c r="E927">
        <v>10.161</v>
      </c>
      <c r="F927">
        <v>10.846</v>
      </c>
      <c r="G927">
        <v>10.455</v>
      </c>
    </row>
    <row r="928" spans="1:7" x14ac:dyDescent="0.25">
      <c r="A928" s="5">
        <v>44183.583333333336</v>
      </c>
      <c r="B928">
        <v>11.041</v>
      </c>
      <c r="C928">
        <v>10.553000000000001</v>
      </c>
      <c r="D928">
        <v>10.063000000000001</v>
      </c>
      <c r="E928">
        <v>10.161</v>
      </c>
      <c r="F928">
        <v>10.846</v>
      </c>
      <c r="G928">
        <v>10.455</v>
      </c>
    </row>
    <row r="929" spans="1:7" x14ac:dyDescent="0.25">
      <c r="A929" s="5">
        <v>44183.625</v>
      </c>
      <c r="B929">
        <v>11.041</v>
      </c>
      <c r="C929">
        <v>10.553000000000001</v>
      </c>
      <c r="D929">
        <v>10.063000000000001</v>
      </c>
      <c r="E929">
        <v>10.161</v>
      </c>
      <c r="F929">
        <v>10.846</v>
      </c>
      <c r="G929">
        <v>10.455</v>
      </c>
    </row>
    <row r="930" spans="1:7" x14ac:dyDescent="0.25">
      <c r="A930" s="5">
        <v>44183.666666666664</v>
      </c>
      <c r="B930">
        <v>11.041</v>
      </c>
      <c r="C930">
        <v>10.553000000000001</v>
      </c>
      <c r="D930">
        <v>10.063000000000001</v>
      </c>
      <c r="E930">
        <v>10.161</v>
      </c>
      <c r="F930">
        <v>10.846</v>
      </c>
      <c r="G930">
        <v>10.455</v>
      </c>
    </row>
    <row r="931" spans="1:7" x14ac:dyDescent="0.25">
      <c r="A931" s="5">
        <v>44183.708333333336</v>
      </c>
      <c r="B931">
        <v>11.041</v>
      </c>
      <c r="C931">
        <v>10.553000000000001</v>
      </c>
      <c r="D931">
        <v>10.063000000000001</v>
      </c>
      <c r="E931">
        <v>10.161</v>
      </c>
      <c r="F931">
        <v>10.846</v>
      </c>
      <c r="G931">
        <v>10.455</v>
      </c>
    </row>
    <row r="932" spans="1:7" x14ac:dyDescent="0.25">
      <c r="A932" s="5">
        <v>44183.75</v>
      </c>
      <c r="B932">
        <v>11.041</v>
      </c>
      <c r="C932">
        <v>10.553000000000001</v>
      </c>
      <c r="D932">
        <v>10.063000000000001</v>
      </c>
      <c r="E932">
        <v>10.161</v>
      </c>
      <c r="F932">
        <v>10.846</v>
      </c>
      <c r="G932">
        <v>10.455</v>
      </c>
    </row>
    <row r="933" spans="1:7" x14ac:dyDescent="0.25">
      <c r="A933" s="5">
        <v>44183.791666666664</v>
      </c>
      <c r="B933">
        <v>11.138999999999999</v>
      </c>
      <c r="C933">
        <v>10.553000000000001</v>
      </c>
      <c r="D933">
        <v>10.063000000000001</v>
      </c>
      <c r="E933">
        <v>10.161</v>
      </c>
      <c r="F933">
        <v>10.846</v>
      </c>
      <c r="G933">
        <v>10.455</v>
      </c>
    </row>
    <row r="934" spans="1:7" x14ac:dyDescent="0.25">
      <c r="A934" s="5">
        <v>44183.833333333336</v>
      </c>
      <c r="B934">
        <v>11.041</v>
      </c>
      <c r="C934">
        <v>10.553000000000001</v>
      </c>
      <c r="D934">
        <v>10.063000000000001</v>
      </c>
      <c r="E934">
        <v>10.161</v>
      </c>
      <c r="F934">
        <v>10.846</v>
      </c>
      <c r="G934">
        <v>10.455</v>
      </c>
    </row>
    <row r="935" spans="1:7" x14ac:dyDescent="0.25">
      <c r="A935" s="5">
        <v>44183.875</v>
      </c>
      <c r="B935">
        <v>11.041</v>
      </c>
      <c r="C935">
        <v>10.553000000000001</v>
      </c>
      <c r="D935">
        <v>10.063000000000001</v>
      </c>
      <c r="E935">
        <v>10.161</v>
      </c>
      <c r="F935">
        <v>10.846</v>
      </c>
      <c r="G935">
        <v>10.455</v>
      </c>
    </row>
    <row r="936" spans="1:7" x14ac:dyDescent="0.25">
      <c r="A936" s="5">
        <v>44183.916666666664</v>
      </c>
      <c r="B936">
        <v>11.041</v>
      </c>
      <c r="C936">
        <v>10.553000000000001</v>
      </c>
      <c r="D936">
        <v>10.063000000000001</v>
      </c>
      <c r="E936">
        <v>10.161</v>
      </c>
      <c r="F936">
        <v>10.846</v>
      </c>
      <c r="G936">
        <v>10.455</v>
      </c>
    </row>
    <row r="937" spans="1:7" x14ac:dyDescent="0.25">
      <c r="A937" s="5">
        <v>44183.958333333336</v>
      </c>
      <c r="B937">
        <v>11.041</v>
      </c>
      <c r="C937">
        <v>10.553000000000001</v>
      </c>
      <c r="D937">
        <v>10.063000000000001</v>
      </c>
      <c r="E937">
        <v>10.161</v>
      </c>
      <c r="F937">
        <v>10.846</v>
      </c>
      <c r="G937">
        <v>10.455</v>
      </c>
    </row>
    <row r="938" spans="1:7" x14ac:dyDescent="0.25">
      <c r="A938" s="5">
        <v>44184</v>
      </c>
      <c r="B938">
        <v>11.041</v>
      </c>
      <c r="C938">
        <v>10.553000000000001</v>
      </c>
      <c r="D938">
        <v>10.063000000000001</v>
      </c>
      <c r="E938">
        <v>10.161</v>
      </c>
      <c r="F938">
        <v>10.846</v>
      </c>
      <c r="G938">
        <v>10.455</v>
      </c>
    </row>
    <row r="939" spans="1:7" x14ac:dyDescent="0.25">
      <c r="A939" s="5">
        <v>44184.041666666664</v>
      </c>
      <c r="B939">
        <v>11.041</v>
      </c>
      <c r="C939">
        <v>10.553000000000001</v>
      </c>
      <c r="D939">
        <v>10.063000000000001</v>
      </c>
      <c r="E939">
        <v>10.161</v>
      </c>
      <c r="F939">
        <v>10.846</v>
      </c>
      <c r="G939">
        <v>10.455</v>
      </c>
    </row>
    <row r="940" spans="1:7" x14ac:dyDescent="0.25">
      <c r="A940" s="5">
        <v>44184.083333333336</v>
      </c>
      <c r="B940">
        <v>11.041</v>
      </c>
      <c r="C940">
        <v>10.553000000000001</v>
      </c>
      <c r="D940">
        <v>10.063000000000001</v>
      </c>
      <c r="E940">
        <v>10.161</v>
      </c>
      <c r="F940">
        <v>10.846</v>
      </c>
      <c r="G940">
        <v>10.455</v>
      </c>
    </row>
    <row r="941" spans="1:7" x14ac:dyDescent="0.25">
      <c r="A941" s="5">
        <v>44184.125</v>
      </c>
      <c r="B941">
        <v>11.041</v>
      </c>
      <c r="C941">
        <v>10.553000000000001</v>
      </c>
      <c r="D941">
        <v>10.063000000000001</v>
      </c>
      <c r="E941">
        <v>10.161</v>
      </c>
      <c r="F941">
        <v>10.846</v>
      </c>
      <c r="G941">
        <v>10.455</v>
      </c>
    </row>
    <row r="942" spans="1:7" x14ac:dyDescent="0.25">
      <c r="A942" s="5">
        <v>44184.166666666664</v>
      </c>
      <c r="B942">
        <v>11.041</v>
      </c>
      <c r="C942">
        <v>10.553000000000001</v>
      </c>
      <c r="D942">
        <v>10.063000000000001</v>
      </c>
      <c r="E942">
        <v>10.161</v>
      </c>
      <c r="F942">
        <v>10.846</v>
      </c>
      <c r="G942">
        <v>10.455</v>
      </c>
    </row>
    <row r="943" spans="1:7" x14ac:dyDescent="0.25">
      <c r="A943" s="5">
        <v>44184.208333333336</v>
      </c>
      <c r="B943">
        <v>11.041</v>
      </c>
      <c r="C943">
        <v>10.553000000000001</v>
      </c>
      <c r="D943">
        <v>10.063000000000001</v>
      </c>
      <c r="E943">
        <v>10.161</v>
      </c>
      <c r="F943">
        <v>10.846</v>
      </c>
      <c r="G943">
        <v>10.455</v>
      </c>
    </row>
    <row r="944" spans="1:7" x14ac:dyDescent="0.25">
      <c r="A944" s="5">
        <v>44184.25</v>
      </c>
      <c r="B944">
        <v>11.041</v>
      </c>
      <c r="C944">
        <v>10.553000000000001</v>
      </c>
      <c r="D944">
        <v>10.063000000000001</v>
      </c>
      <c r="E944">
        <v>10.161</v>
      </c>
      <c r="F944">
        <v>10.846</v>
      </c>
      <c r="G944">
        <v>10.455</v>
      </c>
    </row>
    <row r="945" spans="1:7" x14ac:dyDescent="0.25">
      <c r="A945" s="5">
        <v>44184.291666666664</v>
      </c>
      <c r="B945">
        <v>11.041</v>
      </c>
      <c r="C945">
        <v>10.553000000000001</v>
      </c>
      <c r="D945">
        <v>10.063000000000001</v>
      </c>
      <c r="E945">
        <v>10.161</v>
      </c>
      <c r="F945">
        <v>10.846</v>
      </c>
      <c r="G945">
        <v>10.455</v>
      </c>
    </row>
    <row r="946" spans="1:7" x14ac:dyDescent="0.25">
      <c r="A946" s="5">
        <v>44184.333333333336</v>
      </c>
      <c r="B946">
        <v>11.041</v>
      </c>
      <c r="C946">
        <v>10.553000000000001</v>
      </c>
      <c r="D946">
        <v>10.063000000000001</v>
      </c>
      <c r="E946">
        <v>10.161</v>
      </c>
      <c r="F946">
        <v>10.846</v>
      </c>
      <c r="G946">
        <v>10.455</v>
      </c>
    </row>
    <row r="947" spans="1:7" x14ac:dyDescent="0.25">
      <c r="A947" s="5">
        <v>44184.375</v>
      </c>
      <c r="B947">
        <v>11.041</v>
      </c>
      <c r="C947">
        <v>10.553000000000001</v>
      </c>
      <c r="D947">
        <v>10.063000000000001</v>
      </c>
      <c r="E947">
        <v>10.161</v>
      </c>
      <c r="F947">
        <v>10.846</v>
      </c>
      <c r="G947">
        <v>10.455</v>
      </c>
    </row>
    <row r="948" spans="1:7" x14ac:dyDescent="0.25">
      <c r="A948" s="5">
        <v>44184.416666666664</v>
      </c>
      <c r="B948">
        <v>11.041</v>
      </c>
      <c r="C948">
        <v>10.553000000000001</v>
      </c>
      <c r="D948">
        <v>10.063000000000001</v>
      </c>
      <c r="E948">
        <v>10.161</v>
      </c>
      <c r="F948">
        <v>10.846</v>
      </c>
      <c r="G948">
        <v>10.455</v>
      </c>
    </row>
    <row r="949" spans="1:7" x14ac:dyDescent="0.25">
      <c r="A949" s="5">
        <v>44184.458333333336</v>
      </c>
      <c r="B949">
        <v>11.041</v>
      </c>
      <c r="C949">
        <v>10.553000000000001</v>
      </c>
      <c r="D949">
        <v>10.063000000000001</v>
      </c>
      <c r="E949">
        <v>10.161</v>
      </c>
      <c r="F949">
        <v>10.846</v>
      </c>
      <c r="G949">
        <v>10.455</v>
      </c>
    </row>
    <row r="950" spans="1:7" x14ac:dyDescent="0.25">
      <c r="A950" s="5">
        <v>44184.5</v>
      </c>
      <c r="B950">
        <v>11.041</v>
      </c>
      <c r="C950">
        <v>10.553000000000001</v>
      </c>
      <c r="D950">
        <v>10.063000000000001</v>
      </c>
      <c r="E950">
        <v>10.161</v>
      </c>
      <c r="F950">
        <v>10.846</v>
      </c>
      <c r="G950">
        <v>10.356999999999999</v>
      </c>
    </row>
    <row r="951" spans="1:7" x14ac:dyDescent="0.25">
      <c r="A951" s="5">
        <v>44184.541666666664</v>
      </c>
      <c r="B951">
        <v>11.041</v>
      </c>
      <c r="C951">
        <v>10.553000000000001</v>
      </c>
      <c r="D951">
        <v>10.063000000000001</v>
      </c>
      <c r="E951">
        <v>10.161</v>
      </c>
      <c r="F951">
        <v>10.846</v>
      </c>
      <c r="G951">
        <v>10.356999999999999</v>
      </c>
    </row>
    <row r="952" spans="1:7" x14ac:dyDescent="0.25">
      <c r="A952" s="5">
        <v>44184.583333333336</v>
      </c>
      <c r="B952">
        <v>11.041</v>
      </c>
      <c r="C952">
        <v>10.553000000000001</v>
      </c>
      <c r="D952">
        <v>10.063000000000001</v>
      </c>
      <c r="E952">
        <v>10.161</v>
      </c>
      <c r="F952">
        <v>10.846</v>
      </c>
      <c r="G952">
        <v>10.356999999999999</v>
      </c>
    </row>
    <row r="953" spans="1:7" x14ac:dyDescent="0.25">
      <c r="A953" s="5">
        <v>44184.625</v>
      </c>
      <c r="B953">
        <v>11.041</v>
      </c>
      <c r="C953">
        <v>10.553000000000001</v>
      </c>
      <c r="D953">
        <v>10.063000000000001</v>
      </c>
      <c r="E953">
        <v>10.161</v>
      </c>
      <c r="F953">
        <v>10.846</v>
      </c>
      <c r="G953">
        <v>10.356999999999999</v>
      </c>
    </row>
    <row r="954" spans="1:7" x14ac:dyDescent="0.25">
      <c r="A954" s="5">
        <v>44184.666666666664</v>
      </c>
      <c r="B954">
        <v>11.041</v>
      </c>
      <c r="C954">
        <v>10.553000000000001</v>
      </c>
      <c r="D954">
        <v>10.063000000000001</v>
      </c>
      <c r="E954">
        <v>10.161</v>
      </c>
      <c r="F954">
        <v>10.846</v>
      </c>
      <c r="G954">
        <v>10.356999999999999</v>
      </c>
    </row>
    <row r="955" spans="1:7" x14ac:dyDescent="0.25">
      <c r="A955" s="5">
        <v>44184.708333333336</v>
      </c>
      <c r="B955">
        <v>11.041</v>
      </c>
      <c r="C955">
        <v>10.553000000000001</v>
      </c>
      <c r="D955">
        <v>10.063000000000001</v>
      </c>
      <c r="E955">
        <v>10.161</v>
      </c>
      <c r="F955">
        <v>10.747999999999999</v>
      </c>
      <c r="G955">
        <v>10.356999999999999</v>
      </c>
    </row>
    <row r="956" spans="1:7" x14ac:dyDescent="0.25">
      <c r="A956" s="5">
        <v>44184.75</v>
      </c>
      <c r="B956">
        <v>11.041</v>
      </c>
      <c r="C956">
        <v>10.553000000000001</v>
      </c>
      <c r="D956">
        <v>10.063000000000001</v>
      </c>
      <c r="E956">
        <v>10.161</v>
      </c>
      <c r="F956">
        <v>10.846</v>
      </c>
      <c r="G956">
        <v>10.356999999999999</v>
      </c>
    </row>
    <row r="957" spans="1:7" x14ac:dyDescent="0.25">
      <c r="A957" s="5">
        <v>44184.791666666664</v>
      </c>
      <c r="B957">
        <v>11.041</v>
      </c>
      <c r="C957">
        <v>10.553000000000001</v>
      </c>
      <c r="D957">
        <v>10.063000000000001</v>
      </c>
      <c r="E957">
        <v>10.161</v>
      </c>
      <c r="F957">
        <v>10.846</v>
      </c>
      <c r="G957">
        <v>10.356999999999999</v>
      </c>
    </row>
    <row r="958" spans="1:7" x14ac:dyDescent="0.25">
      <c r="A958" s="5">
        <v>44184.833333333336</v>
      </c>
      <c r="B958">
        <v>11.041</v>
      </c>
      <c r="C958">
        <v>10.553000000000001</v>
      </c>
      <c r="D958">
        <v>10.063000000000001</v>
      </c>
      <c r="E958">
        <v>10.161</v>
      </c>
      <c r="F958">
        <v>10.846</v>
      </c>
      <c r="G958">
        <v>10.356999999999999</v>
      </c>
    </row>
    <row r="959" spans="1:7" x14ac:dyDescent="0.25">
      <c r="A959" s="5">
        <v>44184.875</v>
      </c>
      <c r="B959">
        <v>11.041</v>
      </c>
      <c r="C959">
        <v>10.553000000000001</v>
      </c>
      <c r="D959">
        <v>10.063000000000001</v>
      </c>
      <c r="E959">
        <v>10.161</v>
      </c>
      <c r="F959">
        <v>10.846</v>
      </c>
      <c r="G959">
        <v>10.356999999999999</v>
      </c>
    </row>
    <row r="960" spans="1:7" x14ac:dyDescent="0.25">
      <c r="A960" s="5">
        <v>44184.916666666664</v>
      </c>
      <c r="B960">
        <v>11.041</v>
      </c>
      <c r="C960">
        <v>10.553000000000001</v>
      </c>
      <c r="D960">
        <v>10.063000000000001</v>
      </c>
      <c r="E960">
        <v>10.161</v>
      </c>
      <c r="F960">
        <v>10.747999999999999</v>
      </c>
      <c r="G960">
        <v>10.356999999999999</v>
      </c>
    </row>
    <row r="961" spans="1:7" x14ac:dyDescent="0.25">
      <c r="A961" s="5">
        <v>44184.958333333336</v>
      </c>
      <c r="B961">
        <v>11.041</v>
      </c>
      <c r="C961">
        <v>10.553000000000001</v>
      </c>
      <c r="D961">
        <v>10.063000000000001</v>
      </c>
      <c r="E961">
        <v>10.161</v>
      </c>
      <c r="F961">
        <v>10.747999999999999</v>
      </c>
      <c r="G961">
        <v>10.356999999999999</v>
      </c>
    </row>
    <row r="962" spans="1:7" x14ac:dyDescent="0.25">
      <c r="A962" s="5">
        <v>44185</v>
      </c>
      <c r="B962">
        <v>11.041</v>
      </c>
      <c r="C962">
        <v>10.553000000000001</v>
      </c>
      <c r="D962">
        <v>10.063000000000001</v>
      </c>
      <c r="E962">
        <v>10.161</v>
      </c>
      <c r="F962">
        <v>10.747999999999999</v>
      </c>
      <c r="G962">
        <v>10.356999999999999</v>
      </c>
    </row>
    <row r="963" spans="1:7" x14ac:dyDescent="0.25">
      <c r="A963" s="5">
        <v>44185.041666666664</v>
      </c>
      <c r="B963">
        <v>11.041</v>
      </c>
      <c r="C963">
        <v>10.553000000000001</v>
      </c>
      <c r="D963">
        <v>10.063000000000001</v>
      </c>
      <c r="E963">
        <v>10.161</v>
      </c>
      <c r="F963">
        <v>10.846</v>
      </c>
      <c r="G963">
        <v>10.356999999999999</v>
      </c>
    </row>
    <row r="964" spans="1:7" x14ac:dyDescent="0.25">
      <c r="A964" s="5">
        <v>44185.083333333336</v>
      </c>
      <c r="B964">
        <v>11.041</v>
      </c>
      <c r="C964">
        <v>10.553000000000001</v>
      </c>
      <c r="D964">
        <v>10.063000000000001</v>
      </c>
      <c r="E964">
        <v>10.161</v>
      </c>
      <c r="F964">
        <v>10.846</v>
      </c>
      <c r="G964">
        <v>10.356999999999999</v>
      </c>
    </row>
    <row r="965" spans="1:7" x14ac:dyDescent="0.25">
      <c r="A965" s="5">
        <v>44185.125</v>
      </c>
      <c r="B965">
        <v>11.041</v>
      </c>
      <c r="C965">
        <v>10.553000000000001</v>
      </c>
      <c r="D965">
        <v>10.063000000000001</v>
      </c>
      <c r="E965">
        <v>10.161</v>
      </c>
      <c r="F965">
        <v>10.747999999999999</v>
      </c>
      <c r="G965">
        <v>10.356999999999999</v>
      </c>
    </row>
    <row r="966" spans="1:7" x14ac:dyDescent="0.25">
      <c r="A966" s="5">
        <v>44185.166666666664</v>
      </c>
      <c r="B966">
        <v>11.041</v>
      </c>
      <c r="C966">
        <v>10.553000000000001</v>
      </c>
      <c r="D966">
        <v>10.063000000000001</v>
      </c>
      <c r="E966">
        <v>10.161</v>
      </c>
      <c r="F966">
        <v>10.846</v>
      </c>
      <c r="G966">
        <v>10.356999999999999</v>
      </c>
    </row>
    <row r="967" spans="1:7" x14ac:dyDescent="0.25">
      <c r="A967" s="5">
        <v>44185.208333333336</v>
      </c>
      <c r="B967">
        <v>11.041</v>
      </c>
      <c r="C967">
        <v>10.553000000000001</v>
      </c>
      <c r="D967">
        <v>10.063000000000001</v>
      </c>
      <c r="E967">
        <v>10.161</v>
      </c>
      <c r="F967">
        <v>10.747999999999999</v>
      </c>
      <c r="G967">
        <v>10.356999999999999</v>
      </c>
    </row>
    <row r="968" spans="1:7" x14ac:dyDescent="0.25">
      <c r="A968" s="5">
        <v>44185.25</v>
      </c>
      <c r="B968">
        <v>11.041</v>
      </c>
      <c r="C968">
        <v>10.553000000000001</v>
      </c>
      <c r="D968">
        <v>10.063000000000001</v>
      </c>
      <c r="E968">
        <v>10.161</v>
      </c>
      <c r="F968">
        <v>10.747999999999999</v>
      </c>
      <c r="G968">
        <v>10.356999999999999</v>
      </c>
    </row>
    <row r="969" spans="1:7" x14ac:dyDescent="0.25">
      <c r="A969" s="5">
        <v>44185.291666666664</v>
      </c>
      <c r="B969">
        <v>11.041</v>
      </c>
      <c r="C969">
        <v>10.553000000000001</v>
      </c>
      <c r="D969">
        <v>10.063000000000001</v>
      </c>
      <c r="E969">
        <v>10.161</v>
      </c>
      <c r="F969">
        <v>10.747999999999999</v>
      </c>
      <c r="G969">
        <v>10.356999999999999</v>
      </c>
    </row>
    <row r="970" spans="1:7" x14ac:dyDescent="0.25">
      <c r="A970" s="5">
        <v>44185.333333333336</v>
      </c>
      <c r="B970">
        <v>11.041</v>
      </c>
      <c r="C970">
        <v>10.553000000000001</v>
      </c>
      <c r="D970">
        <v>10.063000000000001</v>
      </c>
      <c r="E970">
        <v>10.161</v>
      </c>
      <c r="F970">
        <v>10.747999999999999</v>
      </c>
      <c r="G970">
        <v>10.356999999999999</v>
      </c>
    </row>
    <row r="971" spans="1:7" x14ac:dyDescent="0.25">
      <c r="A971" s="5">
        <v>44185.375</v>
      </c>
      <c r="B971">
        <v>11.041</v>
      </c>
      <c r="C971">
        <v>10.553000000000001</v>
      </c>
      <c r="D971">
        <v>10.063000000000001</v>
      </c>
      <c r="E971">
        <v>10.161</v>
      </c>
      <c r="F971">
        <v>10.846</v>
      </c>
      <c r="G971">
        <v>10.356999999999999</v>
      </c>
    </row>
    <row r="972" spans="1:7" x14ac:dyDescent="0.25">
      <c r="A972" s="5">
        <v>44185.416666666664</v>
      </c>
      <c r="B972">
        <v>11.041</v>
      </c>
      <c r="C972">
        <v>10.553000000000001</v>
      </c>
      <c r="D972">
        <v>10.063000000000001</v>
      </c>
      <c r="E972">
        <v>10.161</v>
      </c>
      <c r="F972">
        <v>10.747999999999999</v>
      </c>
      <c r="G972">
        <v>10.356999999999999</v>
      </c>
    </row>
    <row r="973" spans="1:7" x14ac:dyDescent="0.25">
      <c r="A973" s="5">
        <v>44185.458333333336</v>
      </c>
      <c r="B973">
        <v>11.041</v>
      </c>
      <c r="C973">
        <v>10.553000000000001</v>
      </c>
      <c r="D973">
        <v>10.063000000000001</v>
      </c>
      <c r="E973">
        <v>10.161</v>
      </c>
      <c r="F973">
        <v>10.747999999999999</v>
      </c>
      <c r="G973">
        <v>10.356999999999999</v>
      </c>
    </row>
    <row r="974" spans="1:7" x14ac:dyDescent="0.25">
      <c r="A974" s="5">
        <v>44185.5</v>
      </c>
      <c r="B974">
        <v>11.041</v>
      </c>
      <c r="C974">
        <v>10.553000000000001</v>
      </c>
      <c r="D974">
        <v>10.063000000000001</v>
      </c>
      <c r="E974">
        <v>10.161</v>
      </c>
      <c r="F974">
        <v>10.747999999999999</v>
      </c>
      <c r="G974">
        <v>10.356999999999999</v>
      </c>
    </row>
    <row r="975" spans="1:7" x14ac:dyDescent="0.25">
      <c r="A975" s="5">
        <v>44185.541666666664</v>
      </c>
      <c r="B975">
        <v>11.041</v>
      </c>
      <c r="C975">
        <v>10.553000000000001</v>
      </c>
      <c r="D975">
        <v>10.063000000000001</v>
      </c>
      <c r="E975">
        <v>10.161</v>
      </c>
      <c r="F975">
        <v>10.747999999999999</v>
      </c>
      <c r="G975">
        <v>10.356999999999999</v>
      </c>
    </row>
    <row r="976" spans="1:7" x14ac:dyDescent="0.25">
      <c r="A976" s="5">
        <v>44185.583333333336</v>
      </c>
      <c r="B976">
        <v>11.041</v>
      </c>
      <c r="C976">
        <v>10.553000000000001</v>
      </c>
      <c r="D976">
        <v>10.063000000000001</v>
      </c>
      <c r="E976">
        <v>10.161</v>
      </c>
      <c r="F976">
        <v>10.747999999999999</v>
      </c>
      <c r="G976">
        <v>10.356999999999999</v>
      </c>
    </row>
    <row r="977" spans="1:7" x14ac:dyDescent="0.25">
      <c r="A977" s="5">
        <v>44185.625</v>
      </c>
      <c r="B977">
        <v>11.041</v>
      </c>
      <c r="C977">
        <v>10.553000000000001</v>
      </c>
      <c r="D977">
        <v>10.063000000000001</v>
      </c>
      <c r="E977">
        <v>10.161</v>
      </c>
      <c r="F977">
        <v>10.747999999999999</v>
      </c>
      <c r="G977">
        <v>10.356999999999999</v>
      </c>
    </row>
    <row r="978" spans="1:7" x14ac:dyDescent="0.25">
      <c r="A978" s="5">
        <v>44185.666666666664</v>
      </c>
      <c r="B978">
        <v>11.041</v>
      </c>
      <c r="C978">
        <v>10.553000000000001</v>
      </c>
      <c r="D978">
        <v>10.063000000000001</v>
      </c>
      <c r="E978">
        <v>10.161</v>
      </c>
      <c r="F978">
        <v>10.747999999999999</v>
      </c>
      <c r="G978">
        <v>10.356999999999999</v>
      </c>
    </row>
    <row r="979" spans="1:7" x14ac:dyDescent="0.25">
      <c r="A979" s="5">
        <v>44185.708333333336</v>
      </c>
      <c r="B979">
        <v>11.041</v>
      </c>
      <c r="C979">
        <v>10.553000000000001</v>
      </c>
      <c r="D979">
        <v>10.063000000000001</v>
      </c>
      <c r="E979">
        <v>10.161</v>
      </c>
      <c r="F979">
        <v>10.747999999999999</v>
      </c>
      <c r="G979">
        <v>10.356999999999999</v>
      </c>
    </row>
    <row r="980" spans="1:7" x14ac:dyDescent="0.25">
      <c r="A980" s="5">
        <v>44185.75</v>
      </c>
      <c r="B980">
        <v>11.041</v>
      </c>
      <c r="C980">
        <v>10.553000000000001</v>
      </c>
      <c r="D980">
        <v>10.063000000000001</v>
      </c>
      <c r="E980">
        <v>10.161</v>
      </c>
      <c r="F980">
        <v>10.747999999999999</v>
      </c>
      <c r="G980">
        <v>10.356999999999999</v>
      </c>
    </row>
    <row r="981" spans="1:7" x14ac:dyDescent="0.25">
      <c r="A981" s="5">
        <v>44185.791666666664</v>
      </c>
      <c r="B981">
        <v>11.041</v>
      </c>
      <c r="C981">
        <v>10.455</v>
      </c>
      <c r="D981">
        <v>10.063000000000001</v>
      </c>
      <c r="E981">
        <v>10.161</v>
      </c>
      <c r="F981">
        <v>10.747999999999999</v>
      </c>
      <c r="G981">
        <v>10.356999999999999</v>
      </c>
    </row>
    <row r="982" spans="1:7" x14ac:dyDescent="0.25">
      <c r="A982" s="5">
        <v>44185.833333333336</v>
      </c>
      <c r="B982">
        <v>11.041</v>
      </c>
      <c r="C982">
        <v>10.455</v>
      </c>
      <c r="D982">
        <v>10.063000000000001</v>
      </c>
      <c r="E982">
        <v>10.161</v>
      </c>
      <c r="F982">
        <v>10.747999999999999</v>
      </c>
      <c r="G982">
        <v>10.356999999999999</v>
      </c>
    </row>
    <row r="983" spans="1:7" x14ac:dyDescent="0.25">
      <c r="A983" s="5">
        <v>44185.875</v>
      </c>
      <c r="B983">
        <v>11.041</v>
      </c>
      <c r="C983">
        <v>10.553000000000001</v>
      </c>
      <c r="D983">
        <v>10.063000000000001</v>
      </c>
      <c r="E983">
        <v>10.161</v>
      </c>
      <c r="F983">
        <v>10.747999999999999</v>
      </c>
      <c r="G983">
        <v>10.356999999999999</v>
      </c>
    </row>
    <row r="984" spans="1:7" x14ac:dyDescent="0.25">
      <c r="A984" s="5">
        <v>44185.916666666664</v>
      </c>
      <c r="B984">
        <v>11.041</v>
      </c>
      <c r="C984">
        <v>10.553000000000001</v>
      </c>
      <c r="D984">
        <v>10.063000000000001</v>
      </c>
      <c r="E984">
        <v>10.161</v>
      </c>
      <c r="F984">
        <v>10.747999999999999</v>
      </c>
      <c r="G984">
        <v>10.356999999999999</v>
      </c>
    </row>
    <row r="985" spans="1:7" x14ac:dyDescent="0.25">
      <c r="A985" s="5">
        <v>44185.958333333336</v>
      </c>
      <c r="B985">
        <v>11.041</v>
      </c>
      <c r="C985">
        <v>10.553000000000001</v>
      </c>
      <c r="D985">
        <v>10.063000000000001</v>
      </c>
      <c r="E985">
        <v>10.161</v>
      </c>
      <c r="F985">
        <v>10.747999999999999</v>
      </c>
      <c r="G985">
        <v>10.356999999999999</v>
      </c>
    </row>
    <row r="986" spans="1:7" x14ac:dyDescent="0.25">
      <c r="A986" s="5">
        <v>44186</v>
      </c>
      <c r="B986">
        <v>11.041</v>
      </c>
      <c r="C986">
        <v>10.553000000000001</v>
      </c>
      <c r="D986">
        <v>10.063000000000001</v>
      </c>
      <c r="E986">
        <v>10.161</v>
      </c>
      <c r="F986">
        <v>10.747999999999999</v>
      </c>
      <c r="G986">
        <v>10.356999999999999</v>
      </c>
    </row>
    <row r="987" spans="1:7" x14ac:dyDescent="0.25">
      <c r="A987" s="5">
        <v>44186.041666666664</v>
      </c>
      <c r="B987">
        <v>11.041</v>
      </c>
      <c r="C987">
        <v>10.553000000000001</v>
      </c>
      <c r="D987">
        <v>10.063000000000001</v>
      </c>
      <c r="E987">
        <v>10.161</v>
      </c>
      <c r="F987">
        <v>10.747999999999999</v>
      </c>
      <c r="G987">
        <v>10.259</v>
      </c>
    </row>
    <row r="988" spans="1:7" x14ac:dyDescent="0.25">
      <c r="A988" s="5">
        <v>44186.083333333336</v>
      </c>
      <c r="B988">
        <v>11.041</v>
      </c>
      <c r="C988">
        <v>10.553000000000001</v>
      </c>
      <c r="D988">
        <v>10.063000000000001</v>
      </c>
      <c r="E988">
        <v>10.161</v>
      </c>
      <c r="F988">
        <v>10.747999999999999</v>
      </c>
      <c r="G988">
        <v>10.259</v>
      </c>
    </row>
    <row r="989" spans="1:7" x14ac:dyDescent="0.25">
      <c r="A989" s="5">
        <v>44186.125</v>
      </c>
      <c r="B989">
        <v>11.041</v>
      </c>
      <c r="C989">
        <v>10.553000000000001</v>
      </c>
      <c r="D989">
        <v>10.063000000000001</v>
      </c>
      <c r="E989">
        <v>10.161</v>
      </c>
      <c r="F989">
        <v>10.747999999999999</v>
      </c>
      <c r="G989">
        <v>10.259</v>
      </c>
    </row>
    <row r="990" spans="1:7" x14ac:dyDescent="0.25">
      <c r="A990" s="5">
        <v>44186.166666666664</v>
      </c>
      <c r="B990">
        <v>11.041</v>
      </c>
      <c r="C990">
        <v>10.553000000000001</v>
      </c>
      <c r="D990">
        <v>10.063000000000001</v>
      </c>
      <c r="E990">
        <v>10.161</v>
      </c>
      <c r="F990">
        <v>10.747999999999999</v>
      </c>
      <c r="G990">
        <v>10.259</v>
      </c>
    </row>
    <row r="991" spans="1:7" x14ac:dyDescent="0.25">
      <c r="A991" s="5">
        <v>44186.208333333336</v>
      </c>
      <c r="B991">
        <v>11.041</v>
      </c>
      <c r="C991">
        <v>10.455</v>
      </c>
      <c r="D991">
        <v>10.063000000000001</v>
      </c>
      <c r="E991">
        <v>10.161</v>
      </c>
      <c r="F991">
        <v>10.747999999999999</v>
      </c>
      <c r="G991">
        <v>10.259</v>
      </c>
    </row>
    <row r="992" spans="1:7" x14ac:dyDescent="0.25">
      <c r="A992" s="5">
        <v>44186.25</v>
      </c>
      <c r="B992">
        <v>11.041</v>
      </c>
      <c r="C992">
        <v>10.455</v>
      </c>
      <c r="D992">
        <v>10.063000000000001</v>
      </c>
      <c r="E992">
        <v>10.161</v>
      </c>
      <c r="F992">
        <v>10.747999999999999</v>
      </c>
      <c r="G992">
        <v>10.259</v>
      </c>
    </row>
    <row r="993" spans="1:7" x14ac:dyDescent="0.25">
      <c r="A993" s="5">
        <v>44186.291666666664</v>
      </c>
      <c r="B993">
        <v>11.041</v>
      </c>
      <c r="C993">
        <v>10.553000000000001</v>
      </c>
      <c r="D993">
        <v>10.063000000000001</v>
      </c>
      <c r="E993">
        <v>10.161</v>
      </c>
      <c r="F993">
        <v>10.747999999999999</v>
      </c>
      <c r="G993">
        <v>10.259</v>
      </c>
    </row>
    <row r="994" spans="1:7" x14ac:dyDescent="0.25">
      <c r="A994" s="5">
        <v>44186.333333333336</v>
      </c>
      <c r="B994">
        <v>11.041</v>
      </c>
      <c r="C994">
        <v>10.553000000000001</v>
      </c>
      <c r="D994">
        <v>10.063000000000001</v>
      </c>
      <c r="E994">
        <v>10.161</v>
      </c>
      <c r="F994">
        <v>10.747999999999999</v>
      </c>
      <c r="G994">
        <v>10.259</v>
      </c>
    </row>
    <row r="995" spans="1:7" x14ac:dyDescent="0.25">
      <c r="A995" s="5">
        <v>44186.375</v>
      </c>
      <c r="B995">
        <v>11.041</v>
      </c>
      <c r="C995">
        <v>10.455</v>
      </c>
      <c r="D995">
        <v>10.063000000000001</v>
      </c>
      <c r="E995">
        <v>10.161</v>
      </c>
      <c r="F995">
        <v>10.747999999999999</v>
      </c>
      <c r="G995">
        <v>10.259</v>
      </c>
    </row>
    <row r="996" spans="1:7" x14ac:dyDescent="0.25">
      <c r="A996" s="5">
        <v>44186.416666666664</v>
      </c>
      <c r="B996">
        <v>11.041</v>
      </c>
      <c r="C996">
        <v>10.455</v>
      </c>
      <c r="D996">
        <v>10.063000000000001</v>
      </c>
      <c r="E996">
        <v>10.161</v>
      </c>
      <c r="F996">
        <v>10.747999999999999</v>
      </c>
      <c r="G996">
        <v>10.259</v>
      </c>
    </row>
    <row r="997" spans="1:7" x14ac:dyDescent="0.25">
      <c r="A997" s="5">
        <v>44186.458333333336</v>
      </c>
      <c r="B997">
        <v>11.041</v>
      </c>
      <c r="C997">
        <v>10.553000000000001</v>
      </c>
      <c r="D997">
        <v>10.063000000000001</v>
      </c>
      <c r="E997">
        <v>10.161</v>
      </c>
      <c r="F997">
        <v>10.747999999999999</v>
      </c>
      <c r="G997">
        <v>10.259</v>
      </c>
    </row>
    <row r="998" spans="1:7" x14ac:dyDescent="0.25">
      <c r="A998" s="5">
        <v>44186.5</v>
      </c>
      <c r="B998">
        <v>11.041</v>
      </c>
      <c r="C998">
        <v>10.455</v>
      </c>
      <c r="D998">
        <v>10.063000000000001</v>
      </c>
      <c r="E998">
        <v>10.161</v>
      </c>
      <c r="F998">
        <v>10.747999999999999</v>
      </c>
      <c r="G998">
        <v>10.259</v>
      </c>
    </row>
    <row r="999" spans="1:7" x14ac:dyDescent="0.25">
      <c r="A999" s="5">
        <v>44186.541666666664</v>
      </c>
      <c r="B999">
        <v>11.041</v>
      </c>
      <c r="C999">
        <v>10.455</v>
      </c>
      <c r="D999">
        <v>10.063000000000001</v>
      </c>
      <c r="E999">
        <v>10.161</v>
      </c>
      <c r="F999">
        <v>10.747999999999999</v>
      </c>
      <c r="G999">
        <v>10.259</v>
      </c>
    </row>
    <row r="1000" spans="1:7" x14ac:dyDescent="0.25">
      <c r="A1000" s="5">
        <v>44186.583333333336</v>
      </c>
      <c r="B1000">
        <v>11.041</v>
      </c>
      <c r="C1000">
        <v>10.553000000000001</v>
      </c>
      <c r="D1000">
        <v>10.063000000000001</v>
      </c>
      <c r="E1000">
        <v>10.161</v>
      </c>
      <c r="F1000">
        <v>10.747999999999999</v>
      </c>
      <c r="G1000">
        <v>10.259</v>
      </c>
    </row>
    <row r="1001" spans="1:7" x14ac:dyDescent="0.25">
      <c r="A1001" s="5">
        <v>44186.625</v>
      </c>
      <c r="B1001">
        <v>11.041</v>
      </c>
      <c r="C1001">
        <v>10.553000000000001</v>
      </c>
      <c r="D1001">
        <v>10.063000000000001</v>
      </c>
      <c r="E1001">
        <v>10.161</v>
      </c>
      <c r="F1001">
        <v>10.747999999999999</v>
      </c>
      <c r="G1001">
        <v>10.259</v>
      </c>
    </row>
    <row r="1002" spans="1:7" x14ac:dyDescent="0.25">
      <c r="A1002" s="5">
        <v>44186.666666666664</v>
      </c>
      <c r="B1002">
        <v>11.041</v>
      </c>
      <c r="C1002">
        <v>10.553000000000001</v>
      </c>
      <c r="D1002">
        <v>10.063000000000001</v>
      </c>
      <c r="E1002">
        <v>10.161</v>
      </c>
      <c r="F1002">
        <v>10.747999999999999</v>
      </c>
      <c r="G1002">
        <v>10.259</v>
      </c>
    </row>
    <row r="1003" spans="1:7" x14ac:dyDescent="0.25">
      <c r="A1003" s="5">
        <v>44186.708333333336</v>
      </c>
      <c r="B1003">
        <v>11.041</v>
      </c>
      <c r="C1003">
        <v>10.553000000000001</v>
      </c>
      <c r="D1003">
        <v>10.063000000000001</v>
      </c>
      <c r="E1003">
        <v>10.161</v>
      </c>
      <c r="F1003">
        <v>10.747999999999999</v>
      </c>
      <c r="G1003">
        <v>10.259</v>
      </c>
    </row>
    <row r="1004" spans="1:7" x14ac:dyDescent="0.25">
      <c r="A1004" s="5">
        <v>44186.75</v>
      </c>
      <c r="B1004">
        <v>11.041</v>
      </c>
      <c r="C1004">
        <v>10.553000000000001</v>
      </c>
      <c r="D1004">
        <v>10.063000000000001</v>
      </c>
      <c r="E1004">
        <v>10.161</v>
      </c>
      <c r="F1004">
        <v>10.747999999999999</v>
      </c>
      <c r="G1004">
        <v>10.259</v>
      </c>
    </row>
    <row r="1005" spans="1:7" x14ac:dyDescent="0.25">
      <c r="A1005" s="5">
        <v>44186.791666666664</v>
      </c>
      <c r="B1005">
        <v>11.041</v>
      </c>
      <c r="C1005">
        <v>10.553000000000001</v>
      </c>
      <c r="D1005">
        <v>10.063000000000001</v>
      </c>
      <c r="E1005">
        <v>10.161</v>
      </c>
      <c r="F1005">
        <v>10.747999999999999</v>
      </c>
      <c r="G1005">
        <v>10.259</v>
      </c>
    </row>
    <row r="1006" spans="1:7" x14ac:dyDescent="0.25">
      <c r="A1006" s="5">
        <v>44186.833333333336</v>
      </c>
      <c r="B1006">
        <v>11.041</v>
      </c>
      <c r="C1006">
        <v>10.455</v>
      </c>
      <c r="D1006">
        <v>10.063000000000001</v>
      </c>
      <c r="E1006">
        <v>10.161</v>
      </c>
      <c r="F1006">
        <v>10.747999999999999</v>
      </c>
      <c r="G1006">
        <v>10.259</v>
      </c>
    </row>
    <row r="1007" spans="1:7" x14ac:dyDescent="0.25">
      <c r="A1007" s="5">
        <v>44186.875</v>
      </c>
      <c r="B1007">
        <v>11.041</v>
      </c>
      <c r="C1007">
        <v>10.455</v>
      </c>
      <c r="D1007">
        <v>10.063000000000001</v>
      </c>
      <c r="E1007">
        <v>10.161</v>
      </c>
      <c r="F1007">
        <v>10.747999999999999</v>
      </c>
      <c r="G1007">
        <v>10.259</v>
      </c>
    </row>
    <row r="1008" spans="1:7" x14ac:dyDescent="0.25">
      <c r="A1008" s="5">
        <v>44186.916666666664</v>
      </c>
      <c r="B1008">
        <v>11.041</v>
      </c>
      <c r="C1008">
        <v>10.455</v>
      </c>
      <c r="D1008">
        <v>10.063000000000001</v>
      </c>
      <c r="E1008">
        <v>10.161</v>
      </c>
      <c r="F1008">
        <v>10.747999999999999</v>
      </c>
      <c r="G1008">
        <v>10.259</v>
      </c>
    </row>
    <row r="1009" spans="1:7" x14ac:dyDescent="0.25">
      <c r="A1009" s="5">
        <v>44186.958333333336</v>
      </c>
      <c r="B1009">
        <v>10.944000000000001</v>
      </c>
      <c r="C1009">
        <v>10.553000000000001</v>
      </c>
      <c r="D1009">
        <v>10.063000000000001</v>
      </c>
      <c r="E1009">
        <v>10.161</v>
      </c>
      <c r="F1009">
        <v>10.747999999999999</v>
      </c>
      <c r="G1009">
        <v>10.259</v>
      </c>
    </row>
    <row r="1010" spans="1:7" x14ac:dyDescent="0.25">
      <c r="A1010" s="5">
        <v>44187</v>
      </c>
      <c r="B1010">
        <v>11.041</v>
      </c>
      <c r="C1010">
        <v>10.553000000000001</v>
      </c>
      <c r="D1010">
        <v>10.063000000000001</v>
      </c>
      <c r="E1010">
        <v>10.161</v>
      </c>
      <c r="F1010">
        <v>10.747999999999999</v>
      </c>
      <c r="G1010">
        <v>10.259</v>
      </c>
    </row>
    <row r="1011" spans="1:7" x14ac:dyDescent="0.25">
      <c r="A1011" s="5">
        <v>44187.041666666664</v>
      </c>
      <c r="B1011">
        <v>11.041</v>
      </c>
      <c r="C1011">
        <v>10.455</v>
      </c>
      <c r="D1011">
        <v>10.063000000000001</v>
      </c>
      <c r="E1011">
        <v>10.161</v>
      </c>
      <c r="F1011">
        <v>10.747999999999999</v>
      </c>
      <c r="G1011">
        <v>10.259</v>
      </c>
    </row>
    <row r="1012" spans="1:7" x14ac:dyDescent="0.25">
      <c r="A1012" s="5">
        <v>44187.083333333336</v>
      </c>
      <c r="B1012">
        <v>11.041</v>
      </c>
      <c r="C1012">
        <v>10.455</v>
      </c>
      <c r="D1012">
        <v>10.063000000000001</v>
      </c>
      <c r="E1012">
        <v>10.161</v>
      </c>
      <c r="F1012">
        <v>10.747999999999999</v>
      </c>
      <c r="G1012">
        <v>10.259</v>
      </c>
    </row>
    <row r="1013" spans="1:7" x14ac:dyDescent="0.25">
      <c r="A1013" s="5">
        <v>44187.125</v>
      </c>
      <c r="B1013">
        <v>11.041</v>
      </c>
      <c r="C1013">
        <v>10.455</v>
      </c>
      <c r="D1013">
        <v>10.063000000000001</v>
      </c>
      <c r="E1013">
        <v>10.161</v>
      </c>
      <c r="F1013">
        <v>10.747999999999999</v>
      </c>
      <c r="G1013">
        <v>10.259</v>
      </c>
    </row>
    <row r="1014" spans="1:7" x14ac:dyDescent="0.25">
      <c r="A1014" s="5">
        <v>44187.166666666664</v>
      </c>
      <c r="B1014">
        <v>11.041</v>
      </c>
      <c r="C1014">
        <v>10.455</v>
      </c>
      <c r="D1014">
        <v>10.063000000000001</v>
      </c>
      <c r="E1014">
        <v>10.161</v>
      </c>
      <c r="F1014">
        <v>10.747999999999999</v>
      </c>
      <c r="G1014">
        <v>10.259</v>
      </c>
    </row>
    <row r="1015" spans="1:7" x14ac:dyDescent="0.25">
      <c r="A1015" s="5">
        <v>44187.208333333336</v>
      </c>
      <c r="B1015">
        <v>11.041</v>
      </c>
      <c r="C1015">
        <v>10.455</v>
      </c>
      <c r="D1015">
        <v>10.063000000000001</v>
      </c>
      <c r="E1015">
        <v>10.161</v>
      </c>
      <c r="F1015">
        <v>10.747999999999999</v>
      </c>
      <c r="G1015">
        <v>10.259</v>
      </c>
    </row>
    <row r="1016" spans="1:7" x14ac:dyDescent="0.25">
      <c r="A1016" s="5">
        <v>44187.25</v>
      </c>
      <c r="B1016">
        <v>11.041</v>
      </c>
      <c r="C1016">
        <v>10.455</v>
      </c>
      <c r="D1016">
        <v>10.063000000000001</v>
      </c>
      <c r="E1016">
        <v>10.161</v>
      </c>
      <c r="F1016">
        <v>10.747999999999999</v>
      </c>
      <c r="G1016">
        <v>10.259</v>
      </c>
    </row>
    <row r="1017" spans="1:7" x14ac:dyDescent="0.25">
      <c r="A1017" s="5">
        <v>44187.291666666664</v>
      </c>
      <c r="B1017">
        <v>11.041</v>
      </c>
      <c r="C1017">
        <v>10.455</v>
      </c>
      <c r="D1017">
        <v>10.063000000000001</v>
      </c>
      <c r="E1017">
        <v>10.161</v>
      </c>
      <c r="F1017">
        <v>10.747999999999999</v>
      </c>
      <c r="G1017">
        <v>10.259</v>
      </c>
    </row>
    <row r="1018" spans="1:7" x14ac:dyDescent="0.25">
      <c r="A1018" s="5">
        <v>44187.333333333336</v>
      </c>
      <c r="B1018">
        <v>11.041</v>
      </c>
      <c r="C1018">
        <v>10.455</v>
      </c>
      <c r="D1018">
        <v>10.063000000000001</v>
      </c>
      <c r="E1018">
        <v>10.161</v>
      </c>
      <c r="F1018">
        <v>10.747999999999999</v>
      </c>
      <c r="G1018">
        <v>10.259</v>
      </c>
    </row>
    <row r="1019" spans="1:7" x14ac:dyDescent="0.25">
      <c r="A1019" s="5">
        <v>44187.375</v>
      </c>
      <c r="B1019">
        <v>11.041</v>
      </c>
      <c r="C1019">
        <v>10.455</v>
      </c>
      <c r="D1019">
        <v>10.063000000000001</v>
      </c>
      <c r="E1019">
        <v>10.161</v>
      </c>
      <c r="F1019">
        <v>10.651</v>
      </c>
      <c r="G1019">
        <v>10.259</v>
      </c>
    </row>
    <row r="1020" spans="1:7" x14ac:dyDescent="0.25">
      <c r="A1020" s="5">
        <v>44187.416666666664</v>
      </c>
      <c r="B1020">
        <v>11.041</v>
      </c>
      <c r="C1020">
        <v>10.455</v>
      </c>
      <c r="D1020">
        <v>10.063000000000001</v>
      </c>
      <c r="E1020">
        <v>10.161</v>
      </c>
      <c r="F1020">
        <v>10.651</v>
      </c>
      <c r="G1020">
        <v>10.259</v>
      </c>
    </row>
    <row r="1021" spans="1:7" x14ac:dyDescent="0.25">
      <c r="A1021" s="5">
        <v>44187.458333333336</v>
      </c>
      <c r="B1021">
        <v>11.041</v>
      </c>
      <c r="C1021">
        <v>10.455</v>
      </c>
      <c r="D1021">
        <v>10.063000000000001</v>
      </c>
      <c r="E1021">
        <v>10.161</v>
      </c>
      <c r="F1021">
        <v>10.747999999999999</v>
      </c>
      <c r="G1021">
        <v>10.259</v>
      </c>
    </row>
    <row r="1022" spans="1:7" x14ac:dyDescent="0.25">
      <c r="A1022" s="5">
        <v>44187.5</v>
      </c>
      <c r="B1022">
        <v>11.041</v>
      </c>
      <c r="C1022">
        <v>10.455</v>
      </c>
      <c r="D1022">
        <v>10.063000000000001</v>
      </c>
      <c r="E1022">
        <v>10.161</v>
      </c>
      <c r="F1022">
        <v>10.747999999999999</v>
      </c>
      <c r="G1022">
        <v>10.259</v>
      </c>
    </row>
    <row r="1023" spans="1:7" x14ac:dyDescent="0.25">
      <c r="A1023" s="5">
        <v>44187.541666666664</v>
      </c>
      <c r="B1023">
        <v>10.944000000000001</v>
      </c>
      <c r="C1023">
        <v>10.455</v>
      </c>
      <c r="D1023">
        <v>10.063000000000001</v>
      </c>
      <c r="E1023">
        <v>10.161</v>
      </c>
      <c r="F1023">
        <v>10.651</v>
      </c>
      <c r="G1023">
        <v>10.259</v>
      </c>
    </row>
    <row r="1024" spans="1:7" x14ac:dyDescent="0.25">
      <c r="A1024" s="5">
        <v>44187.583333333336</v>
      </c>
      <c r="B1024">
        <v>11.041</v>
      </c>
      <c r="C1024">
        <v>10.455</v>
      </c>
      <c r="D1024">
        <v>10.063000000000001</v>
      </c>
      <c r="E1024">
        <v>10.161</v>
      </c>
      <c r="F1024">
        <v>10.747999999999999</v>
      </c>
      <c r="G1024">
        <v>10.259</v>
      </c>
    </row>
    <row r="1025" spans="1:7" x14ac:dyDescent="0.25">
      <c r="A1025" s="5">
        <v>44187.625</v>
      </c>
      <c r="B1025">
        <v>11.041</v>
      </c>
      <c r="C1025">
        <v>10.455</v>
      </c>
      <c r="D1025">
        <v>10.063000000000001</v>
      </c>
      <c r="E1025">
        <v>10.161</v>
      </c>
      <c r="F1025">
        <v>10.747999999999999</v>
      </c>
      <c r="G1025">
        <v>10.259</v>
      </c>
    </row>
    <row r="1026" spans="1:7" x14ac:dyDescent="0.25">
      <c r="A1026" s="5">
        <v>44187.666666666664</v>
      </c>
      <c r="B1026">
        <v>11.041</v>
      </c>
      <c r="C1026">
        <v>10.455</v>
      </c>
      <c r="D1026">
        <v>10.063000000000001</v>
      </c>
      <c r="E1026">
        <v>10.161</v>
      </c>
      <c r="F1026">
        <v>10.747999999999999</v>
      </c>
      <c r="G1026">
        <v>10.259</v>
      </c>
    </row>
    <row r="1027" spans="1:7" x14ac:dyDescent="0.25">
      <c r="A1027" s="5">
        <v>44187.708333333336</v>
      </c>
      <c r="B1027">
        <v>11.041</v>
      </c>
      <c r="C1027">
        <v>10.455</v>
      </c>
      <c r="D1027">
        <v>10.063000000000001</v>
      </c>
      <c r="E1027">
        <v>10.161</v>
      </c>
      <c r="F1027">
        <v>10.651</v>
      </c>
      <c r="G1027">
        <v>10.259</v>
      </c>
    </row>
    <row r="1028" spans="1:7" x14ac:dyDescent="0.25">
      <c r="A1028" s="5">
        <v>44187.75</v>
      </c>
      <c r="B1028">
        <v>11.041</v>
      </c>
      <c r="C1028">
        <v>10.455</v>
      </c>
      <c r="D1028">
        <v>10.063000000000001</v>
      </c>
      <c r="E1028">
        <v>10.161</v>
      </c>
      <c r="F1028">
        <v>10.747999999999999</v>
      </c>
      <c r="G1028">
        <v>10.259</v>
      </c>
    </row>
    <row r="1029" spans="1:7" x14ac:dyDescent="0.25">
      <c r="A1029" s="5">
        <v>44187.791666666664</v>
      </c>
      <c r="B1029">
        <v>11.041</v>
      </c>
      <c r="C1029">
        <v>10.455</v>
      </c>
      <c r="D1029">
        <v>10.063000000000001</v>
      </c>
      <c r="E1029">
        <v>10.161</v>
      </c>
      <c r="F1029">
        <v>10.747999999999999</v>
      </c>
      <c r="G1029">
        <v>10.259</v>
      </c>
    </row>
    <row r="1030" spans="1:7" x14ac:dyDescent="0.25">
      <c r="A1030" s="5">
        <v>44187.833333333336</v>
      </c>
      <c r="B1030">
        <v>11.041</v>
      </c>
      <c r="C1030">
        <v>10.455</v>
      </c>
      <c r="D1030">
        <v>10.063000000000001</v>
      </c>
      <c r="E1030">
        <v>10.161</v>
      </c>
      <c r="F1030">
        <v>10.747999999999999</v>
      </c>
      <c r="G1030">
        <v>10.259</v>
      </c>
    </row>
    <row r="1031" spans="1:7" x14ac:dyDescent="0.25">
      <c r="A1031" s="5">
        <v>44187.875</v>
      </c>
      <c r="B1031">
        <v>10.944000000000001</v>
      </c>
      <c r="C1031">
        <v>10.455</v>
      </c>
      <c r="D1031">
        <v>10.063000000000001</v>
      </c>
      <c r="E1031">
        <v>10.161</v>
      </c>
      <c r="F1031">
        <v>10.747999999999999</v>
      </c>
      <c r="G1031">
        <v>10.259</v>
      </c>
    </row>
    <row r="1032" spans="1:7" x14ac:dyDescent="0.25">
      <c r="A1032" s="5">
        <v>44187.916666666664</v>
      </c>
      <c r="B1032">
        <v>10.944000000000001</v>
      </c>
      <c r="C1032">
        <v>10.455</v>
      </c>
      <c r="D1032">
        <v>10.063000000000001</v>
      </c>
      <c r="E1032">
        <v>10.161</v>
      </c>
      <c r="F1032">
        <v>10.747999999999999</v>
      </c>
      <c r="G1032">
        <v>10.259</v>
      </c>
    </row>
    <row r="1033" spans="1:7" x14ac:dyDescent="0.25">
      <c r="A1033" s="5">
        <v>44187.958333333336</v>
      </c>
      <c r="B1033">
        <v>10.944000000000001</v>
      </c>
      <c r="C1033">
        <v>10.455</v>
      </c>
      <c r="D1033">
        <v>10.063000000000001</v>
      </c>
      <c r="E1033">
        <v>10.161</v>
      </c>
      <c r="F1033">
        <v>10.651</v>
      </c>
      <c r="G1033">
        <v>10.259</v>
      </c>
    </row>
    <row r="1034" spans="1:7" x14ac:dyDescent="0.25">
      <c r="A1034" s="5">
        <v>44188</v>
      </c>
      <c r="B1034">
        <v>11.041</v>
      </c>
      <c r="C1034">
        <v>10.455</v>
      </c>
      <c r="D1034">
        <v>10.063000000000001</v>
      </c>
      <c r="E1034">
        <v>10.161</v>
      </c>
      <c r="F1034">
        <v>10.747999999999999</v>
      </c>
      <c r="G1034">
        <v>10.259</v>
      </c>
    </row>
    <row r="1035" spans="1:7" x14ac:dyDescent="0.25">
      <c r="A1035" s="5">
        <v>44188.041666666664</v>
      </c>
      <c r="B1035">
        <v>11.041</v>
      </c>
      <c r="C1035">
        <v>10.455</v>
      </c>
      <c r="D1035">
        <v>10.063000000000001</v>
      </c>
      <c r="E1035">
        <v>10.161</v>
      </c>
      <c r="F1035">
        <v>10.747999999999999</v>
      </c>
      <c r="G1035">
        <v>10.259</v>
      </c>
    </row>
    <row r="1036" spans="1:7" x14ac:dyDescent="0.25">
      <c r="A1036" s="5">
        <v>44188.083333333336</v>
      </c>
      <c r="B1036">
        <v>10.944000000000001</v>
      </c>
      <c r="C1036">
        <v>10.455</v>
      </c>
      <c r="D1036">
        <v>10.063000000000001</v>
      </c>
      <c r="E1036">
        <v>10.161</v>
      </c>
      <c r="F1036">
        <v>10.747999999999999</v>
      </c>
      <c r="G1036">
        <v>10.259</v>
      </c>
    </row>
    <row r="1037" spans="1:7" x14ac:dyDescent="0.25">
      <c r="A1037" s="5">
        <v>44188.125</v>
      </c>
      <c r="B1037">
        <v>11.041</v>
      </c>
      <c r="C1037">
        <v>10.455</v>
      </c>
      <c r="D1037">
        <v>10.063000000000001</v>
      </c>
      <c r="E1037">
        <v>10.161</v>
      </c>
      <c r="F1037">
        <v>10.747999999999999</v>
      </c>
      <c r="G1037">
        <v>10.161</v>
      </c>
    </row>
    <row r="1038" spans="1:7" x14ac:dyDescent="0.25">
      <c r="A1038" s="5">
        <v>44188.166666666664</v>
      </c>
      <c r="B1038">
        <v>10.944000000000001</v>
      </c>
      <c r="C1038">
        <v>10.455</v>
      </c>
      <c r="D1038">
        <v>10.063000000000001</v>
      </c>
      <c r="E1038">
        <v>10.161</v>
      </c>
      <c r="F1038">
        <v>10.747999999999999</v>
      </c>
      <c r="G1038">
        <v>10.161</v>
      </c>
    </row>
    <row r="1039" spans="1:7" x14ac:dyDescent="0.25">
      <c r="A1039" s="5">
        <v>44188.208333333336</v>
      </c>
      <c r="B1039">
        <v>10.944000000000001</v>
      </c>
      <c r="C1039">
        <v>10.455</v>
      </c>
      <c r="D1039">
        <v>10.063000000000001</v>
      </c>
      <c r="E1039">
        <v>10.161</v>
      </c>
      <c r="F1039">
        <v>10.651</v>
      </c>
      <c r="G1039">
        <v>10.161</v>
      </c>
    </row>
    <row r="1040" spans="1:7" x14ac:dyDescent="0.25">
      <c r="A1040" s="5">
        <v>44188.25</v>
      </c>
      <c r="B1040">
        <v>11.041</v>
      </c>
      <c r="C1040">
        <v>10.455</v>
      </c>
      <c r="D1040">
        <v>10.063000000000001</v>
      </c>
      <c r="E1040">
        <v>10.161</v>
      </c>
      <c r="F1040">
        <v>10.651</v>
      </c>
      <c r="G1040">
        <v>10.161</v>
      </c>
    </row>
    <row r="1041" spans="1:7" x14ac:dyDescent="0.25">
      <c r="A1041" s="5">
        <v>44188.291666666664</v>
      </c>
      <c r="B1041">
        <v>11.041</v>
      </c>
      <c r="C1041">
        <v>10.455</v>
      </c>
      <c r="D1041">
        <v>10.063000000000001</v>
      </c>
      <c r="E1041">
        <v>10.161</v>
      </c>
      <c r="F1041">
        <v>10.747999999999999</v>
      </c>
      <c r="G1041">
        <v>10.161</v>
      </c>
    </row>
    <row r="1042" spans="1:7" x14ac:dyDescent="0.25">
      <c r="A1042" s="5">
        <v>44188.333333333336</v>
      </c>
      <c r="B1042">
        <v>10.944000000000001</v>
      </c>
      <c r="C1042">
        <v>10.455</v>
      </c>
      <c r="D1042">
        <v>10.063000000000001</v>
      </c>
      <c r="E1042">
        <v>10.161</v>
      </c>
      <c r="F1042">
        <v>10.747999999999999</v>
      </c>
      <c r="G1042">
        <v>10.161</v>
      </c>
    </row>
    <row r="1043" spans="1:7" x14ac:dyDescent="0.25">
      <c r="A1043" s="5">
        <v>44188.375</v>
      </c>
      <c r="B1043">
        <v>10.944000000000001</v>
      </c>
      <c r="C1043">
        <v>10.455</v>
      </c>
      <c r="D1043">
        <v>10.063000000000001</v>
      </c>
      <c r="E1043">
        <v>10.161</v>
      </c>
      <c r="F1043">
        <v>10.747999999999999</v>
      </c>
      <c r="G1043">
        <v>10.161</v>
      </c>
    </row>
    <row r="1044" spans="1:7" x14ac:dyDescent="0.25">
      <c r="A1044" s="5">
        <v>44188.416666666664</v>
      </c>
      <c r="B1044">
        <v>10.944000000000001</v>
      </c>
      <c r="C1044">
        <v>10.455</v>
      </c>
      <c r="D1044">
        <v>10.063000000000001</v>
      </c>
      <c r="E1044">
        <v>10.161</v>
      </c>
      <c r="F1044">
        <v>10.747999999999999</v>
      </c>
      <c r="G1044">
        <v>10.161</v>
      </c>
    </row>
    <row r="1045" spans="1:7" x14ac:dyDescent="0.25">
      <c r="A1045" s="5">
        <v>44188.458333333336</v>
      </c>
      <c r="B1045">
        <v>10.944000000000001</v>
      </c>
      <c r="C1045">
        <v>10.455</v>
      </c>
      <c r="D1045">
        <v>10.063000000000001</v>
      </c>
      <c r="E1045">
        <v>10.161</v>
      </c>
      <c r="F1045">
        <v>10.747999999999999</v>
      </c>
      <c r="G1045">
        <v>10.161</v>
      </c>
    </row>
    <row r="1046" spans="1:7" x14ac:dyDescent="0.25">
      <c r="A1046" s="5">
        <v>44188.5</v>
      </c>
      <c r="B1046">
        <v>10.944000000000001</v>
      </c>
      <c r="C1046">
        <v>10.455</v>
      </c>
      <c r="D1046">
        <v>10.063000000000001</v>
      </c>
      <c r="E1046">
        <v>10.161</v>
      </c>
      <c r="F1046">
        <v>10.747999999999999</v>
      </c>
      <c r="G1046">
        <v>10.161</v>
      </c>
    </row>
    <row r="1047" spans="1:7" x14ac:dyDescent="0.25">
      <c r="A1047" s="5">
        <v>44188.541666666664</v>
      </c>
      <c r="B1047">
        <v>10.944000000000001</v>
      </c>
      <c r="C1047">
        <v>10.455</v>
      </c>
      <c r="D1047">
        <v>10.063000000000001</v>
      </c>
      <c r="E1047">
        <v>10.161</v>
      </c>
      <c r="F1047">
        <v>10.747999999999999</v>
      </c>
      <c r="G1047">
        <v>10.161</v>
      </c>
    </row>
    <row r="1048" spans="1:7" x14ac:dyDescent="0.25">
      <c r="A1048" s="5">
        <v>44188.583333333336</v>
      </c>
      <c r="B1048">
        <v>10.944000000000001</v>
      </c>
      <c r="C1048">
        <v>10.455</v>
      </c>
      <c r="D1048">
        <v>10.063000000000001</v>
      </c>
      <c r="E1048">
        <v>10.161</v>
      </c>
      <c r="F1048">
        <v>10.747999999999999</v>
      </c>
      <c r="G1048">
        <v>10.161</v>
      </c>
    </row>
    <row r="1049" spans="1:7" x14ac:dyDescent="0.25">
      <c r="A1049" s="5">
        <v>44188.625</v>
      </c>
      <c r="B1049">
        <v>10.944000000000001</v>
      </c>
      <c r="C1049">
        <v>10.455</v>
      </c>
      <c r="D1049">
        <v>10.063000000000001</v>
      </c>
      <c r="E1049">
        <v>10.161</v>
      </c>
      <c r="F1049">
        <v>10.651</v>
      </c>
      <c r="G1049">
        <v>10.161</v>
      </c>
    </row>
    <row r="1050" spans="1:7" x14ac:dyDescent="0.25">
      <c r="A1050" s="5">
        <v>44188.666666666664</v>
      </c>
      <c r="B1050">
        <v>10.944000000000001</v>
      </c>
      <c r="C1050">
        <v>10.455</v>
      </c>
      <c r="D1050">
        <v>10.063000000000001</v>
      </c>
      <c r="E1050">
        <v>10.161</v>
      </c>
      <c r="F1050">
        <v>10.747999999999999</v>
      </c>
      <c r="G1050">
        <v>10.161</v>
      </c>
    </row>
    <row r="1051" spans="1:7" x14ac:dyDescent="0.25">
      <c r="A1051" s="5">
        <v>44188.708333333336</v>
      </c>
      <c r="B1051">
        <v>10.944000000000001</v>
      </c>
      <c r="C1051">
        <v>10.455</v>
      </c>
      <c r="D1051">
        <v>10.063000000000001</v>
      </c>
      <c r="E1051">
        <v>10.161</v>
      </c>
      <c r="F1051">
        <v>10.651</v>
      </c>
      <c r="G1051">
        <v>10.161</v>
      </c>
    </row>
    <row r="1052" spans="1:7" x14ac:dyDescent="0.25">
      <c r="A1052" s="5">
        <v>44188.75</v>
      </c>
      <c r="B1052">
        <v>10.944000000000001</v>
      </c>
      <c r="C1052">
        <v>10.455</v>
      </c>
      <c r="D1052">
        <v>10.063000000000001</v>
      </c>
      <c r="E1052">
        <v>10.161</v>
      </c>
      <c r="F1052">
        <v>10.651</v>
      </c>
      <c r="G1052">
        <v>10.161</v>
      </c>
    </row>
    <row r="1053" spans="1:7" x14ac:dyDescent="0.25">
      <c r="A1053" s="5">
        <v>44188.791666666664</v>
      </c>
      <c r="B1053">
        <v>10.944000000000001</v>
      </c>
      <c r="C1053">
        <v>10.455</v>
      </c>
      <c r="D1053">
        <v>10.063000000000001</v>
      </c>
      <c r="E1053">
        <v>10.161</v>
      </c>
      <c r="F1053">
        <v>10.651</v>
      </c>
      <c r="G1053">
        <v>10.161</v>
      </c>
    </row>
    <row r="1054" spans="1:7" x14ac:dyDescent="0.25">
      <c r="A1054" s="5">
        <v>44188.833333333336</v>
      </c>
      <c r="B1054">
        <v>10.944000000000001</v>
      </c>
      <c r="C1054">
        <v>10.455</v>
      </c>
      <c r="D1054">
        <v>10.063000000000001</v>
      </c>
      <c r="E1054">
        <v>10.161</v>
      </c>
      <c r="F1054">
        <v>10.747999999999999</v>
      </c>
      <c r="G1054">
        <v>10.161</v>
      </c>
    </row>
    <row r="1055" spans="1:7" x14ac:dyDescent="0.25">
      <c r="A1055" s="5">
        <v>44188.875</v>
      </c>
      <c r="B1055">
        <v>10.944000000000001</v>
      </c>
      <c r="C1055">
        <v>10.455</v>
      </c>
      <c r="D1055">
        <v>10.063000000000001</v>
      </c>
      <c r="E1055">
        <v>10.161</v>
      </c>
      <c r="F1055">
        <v>10.651</v>
      </c>
      <c r="G1055">
        <v>10.161</v>
      </c>
    </row>
    <row r="1056" spans="1:7" x14ac:dyDescent="0.25">
      <c r="A1056" s="5">
        <v>44188.916666666664</v>
      </c>
      <c r="B1056">
        <v>10.944000000000001</v>
      </c>
      <c r="C1056">
        <v>10.455</v>
      </c>
      <c r="D1056">
        <v>10.063000000000001</v>
      </c>
      <c r="E1056">
        <v>10.161</v>
      </c>
      <c r="F1056">
        <v>10.651</v>
      </c>
      <c r="G1056">
        <v>10.161</v>
      </c>
    </row>
    <row r="1057" spans="1:7" x14ac:dyDescent="0.25">
      <c r="A1057" s="5">
        <v>44188.958333333336</v>
      </c>
      <c r="B1057">
        <v>10.944000000000001</v>
      </c>
      <c r="C1057">
        <v>10.455</v>
      </c>
      <c r="D1057">
        <v>10.063000000000001</v>
      </c>
      <c r="E1057">
        <v>10.161</v>
      </c>
      <c r="F1057">
        <v>10.651</v>
      </c>
      <c r="G1057">
        <v>10.161</v>
      </c>
    </row>
    <row r="1058" spans="1:7" x14ac:dyDescent="0.25">
      <c r="A1058" s="5">
        <v>44189</v>
      </c>
      <c r="B1058">
        <v>10.944000000000001</v>
      </c>
      <c r="C1058">
        <v>10.455</v>
      </c>
      <c r="D1058">
        <v>10.063000000000001</v>
      </c>
      <c r="E1058">
        <v>10.161</v>
      </c>
      <c r="F1058">
        <v>10.651</v>
      </c>
      <c r="G1058">
        <v>10.161</v>
      </c>
    </row>
    <row r="1059" spans="1:7" x14ac:dyDescent="0.25">
      <c r="A1059" s="5">
        <v>44189.041666666664</v>
      </c>
      <c r="B1059">
        <v>10.944000000000001</v>
      </c>
      <c r="C1059">
        <v>10.455</v>
      </c>
      <c r="D1059">
        <v>10.063000000000001</v>
      </c>
      <c r="E1059">
        <v>10.161</v>
      </c>
      <c r="F1059">
        <v>10.651</v>
      </c>
      <c r="G1059">
        <v>10.161</v>
      </c>
    </row>
    <row r="1060" spans="1:7" x14ac:dyDescent="0.25">
      <c r="A1060" s="5">
        <v>44189.083333333336</v>
      </c>
      <c r="B1060">
        <v>10.944000000000001</v>
      </c>
      <c r="C1060">
        <v>10.455</v>
      </c>
      <c r="D1060">
        <v>10.063000000000001</v>
      </c>
      <c r="E1060">
        <v>10.161</v>
      </c>
      <c r="F1060">
        <v>10.651</v>
      </c>
      <c r="G1060">
        <v>10.161</v>
      </c>
    </row>
    <row r="1061" spans="1:7" x14ac:dyDescent="0.25">
      <c r="A1061" s="5">
        <v>44189.125</v>
      </c>
      <c r="B1061">
        <v>10.944000000000001</v>
      </c>
      <c r="C1061">
        <v>10.455</v>
      </c>
      <c r="D1061">
        <v>10.063000000000001</v>
      </c>
      <c r="E1061">
        <v>10.161</v>
      </c>
      <c r="F1061">
        <v>10.747999999999999</v>
      </c>
      <c r="G1061">
        <v>10.161</v>
      </c>
    </row>
    <row r="1062" spans="1:7" x14ac:dyDescent="0.25">
      <c r="A1062" s="5">
        <v>44189.166666666664</v>
      </c>
      <c r="B1062">
        <v>10.944000000000001</v>
      </c>
      <c r="C1062">
        <v>10.455</v>
      </c>
      <c r="D1062">
        <v>10.063000000000001</v>
      </c>
      <c r="E1062">
        <v>10.161</v>
      </c>
      <c r="F1062">
        <v>10.651</v>
      </c>
      <c r="G1062">
        <v>10.161</v>
      </c>
    </row>
    <row r="1063" spans="1:7" x14ac:dyDescent="0.25">
      <c r="A1063" s="5">
        <v>44189.208333333336</v>
      </c>
      <c r="B1063">
        <v>10.944000000000001</v>
      </c>
      <c r="C1063">
        <v>10.455</v>
      </c>
      <c r="D1063">
        <v>10.063000000000001</v>
      </c>
      <c r="E1063">
        <v>10.161</v>
      </c>
      <c r="F1063">
        <v>10.651</v>
      </c>
      <c r="G1063">
        <v>10.161</v>
      </c>
    </row>
    <row r="1064" spans="1:7" x14ac:dyDescent="0.25">
      <c r="A1064" s="5">
        <v>44189.25</v>
      </c>
      <c r="B1064">
        <v>10.944000000000001</v>
      </c>
      <c r="C1064">
        <v>10.455</v>
      </c>
      <c r="D1064">
        <v>10.063000000000001</v>
      </c>
      <c r="E1064">
        <v>10.161</v>
      </c>
      <c r="F1064">
        <v>10.651</v>
      </c>
      <c r="G1064">
        <v>10.161</v>
      </c>
    </row>
    <row r="1065" spans="1:7" x14ac:dyDescent="0.25">
      <c r="A1065" s="5">
        <v>44189.291666666664</v>
      </c>
      <c r="B1065">
        <v>10.944000000000001</v>
      </c>
      <c r="C1065">
        <v>10.455</v>
      </c>
      <c r="D1065">
        <v>10.063000000000001</v>
      </c>
      <c r="E1065">
        <v>10.161</v>
      </c>
      <c r="F1065">
        <v>10.651</v>
      </c>
      <c r="G1065">
        <v>10.161</v>
      </c>
    </row>
    <row r="1066" spans="1:7" x14ac:dyDescent="0.25">
      <c r="A1066" s="5">
        <v>44189.333333333336</v>
      </c>
      <c r="B1066">
        <v>10.944000000000001</v>
      </c>
      <c r="C1066">
        <v>10.455</v>
      </c>
      <c r="D1066">
        <v>10.063000000000001</v>
      </c>
      <c r="E1066">
        <v>10.161</v>
      </c>
      <c r="F1066">
        <v>10.651</v>
      </c>
      <c r="G1066">
        <v>10.161</v>
      </c>
    </row>
    <row r="1067" spans="1:7" x14ac:dyDescent="0.25">
      <c r="A1067" s="5">
        <v>44189.375</v>
      </c>
      <c r="B1067">
        <v>10.944000000000001</v>
      </c>
      <c r="C1067">
        <v>10.455</v>
      </c>
      <c r="D1067">
        <v>10.063000000000001</v>
      </c>
      <c r="E1067">
        <v>10.161</v>
      </c>
      <c r="F1067">
        <v>10.651</v>
      </c>
      <c r="G1067">
        <v>10.161</v>
      </c>
    </row>
    <row r="1068" spans="1:7" x14ac:dyDescent="0.25">
      <c r="A1068" s="5">
        <v>44189.416666666664</v>
      </c>
      <c r="B1068">
        <v>10.944000000000001</v>
      </c>
      <c r="C1068">
        <v>10.455</v>
      </c>
      <c r="D1068">
        <v>10.063000000000001</v>
      </c>
      <c r="E1068">
        <v>10.161</v>
      </c>
      <c r="F1068">
        <v>10.651</v>
      </c>
      <c r="G1068">
        <v>10.161</v>
      </c>
    </row>
    <row r="1069" spans="1:7" x14ac:dyDescent="0.25">
      <c r="A1069" s="5">
        <v>44189.458333333336</v>
      </c>
      <c r="B1069">
        <v>10.944000000000001</v>
      </c>
      <c r="C1069">
        <v>10.455</v>
      </c>
      <c r="D1069">
        <v>10.063000000000001</v>
      </c>
      <c r="E1069">
        <v>10.161</v>
      </c>
      <c r="F1069">
        <v>10.651</v>
      </c>
      <c r="G1069">
        <v>10.161</v>
      </c>
    </row>
    <row r="1070" spans="1:7" x14ac:dyDescent="0.25">
      <c r="A1070" s="5">
        <v>44189.5</v>
      </c>
      <c r="B1070">
        <v>10.944000000000001</v>
      </c>
      <c r="C1070">
        <v>10.455</v>
      </c>
      <c r="D1070">
        <v>10.063000000000001</v>
      </c>
      <c r="E1070">
        <v>10.161</v>
      </c>
      <c r="F1070">
        <v>10.651</v>
      </c>
      <c r="G1070">
        <v>10.161</v>
      </c>
    </row>
    <row r="1071" spans="1:7" x14ac:dyDescent="0.25">
      <c r="A1071" s="5">
        <v>44189.541666666664</v>
      </c>
      <c r="B1071">
        <v>10.944000000000001</v>
      </c>
      <c r="C1071">
        <v>10.455</v>
      </c>
      <c r="D1071">
        <v>10.063000000000001</v>
      </c>
      <c r="E1071">
        <v>10.161</v>
      </c>
      <c r="F1071">
        <v>10.651</v>
      </c>
      <c r="G1071">
        <v>10.161</v>
      </c>
    </row>
    <row r="1072" spans="1:7" x14ac:dyDescent="0.25">
      <c r="A1072" s="5">
        <v>44189.583333333336</v>
      </c>
      <c r="B1072">
        <v>10.944000000000001</v>
      </c>
      <c r="C1072">
        <v>10.455</v>
      </c>
      <c r="D1072">
        <v>10.063000000000001</v>
      </c>
      <c r="E1072">
        <v>10.161</v>
      </c>
      <c r="F1072">
        <v>10.651</v>
      </c>
      <c r="G1072">
        <v>10.161</v>
      </c>
    </row>
    <row r="1073" spans="1:7" x14ac:dyDescent="0.25">
      <c r="A1073" s="5">
        <v>44189.625</v>
      </c>
      <c r="B1073">
        <v>10.944000000000001</v>
      </c>
      <c r="C1073">
        <v>10.455</v>
      </c>
      <c r="D1073">
        <v>10.063000000000001</v>
      </c>
      <c r="E1073">
        <v>10.161</v>
      </c>
      <c r="F1073">
        <v>10.651</v>
      </c>
      <c r="G1073">
        <v>10.161</v>
      </c>
    </row>
    <row r="1074" spans="1:7" x14ac:dyDescent="0.25">
      <c r="A1074" s="5">
        <v>44189.666666666664</v>
      </c>
      <c r="B1074">
        <v>10.944000000000001</v>
      </c>
      <c r="C1074">
        <v>10.455</v>
      </c>
      <c r="D1074">
        <v>10.063000000000001</v>
      </c>
      <c r="E1074">
        <v>10.161</v>
      </c>
      <c r="F1074">
        <v>10.651</v>
      </c>
      <c r="G1074">
        <v>10.161</v>
      </c>
    </row>
    <row r="1075" spans="1:7" x14ac:dyDescent="0.25">
      <c r="A1075" s="5">
        <v>44189.708333333336</v>
      </c>
      <c r="B1075">
        <v>10.944000000000001</v>
      </c>
      <c r="C1075">
        <v>10.455</v>
      </c>
      <c r="D1075">
        <v>10.063000000000001</v>
      </c>
      <c r="E1075">
        <v>10.161</v>
      </c>
      <c r="F1075">
        <v>10.651</v>
      </c>
      <c r="G1075">
        <v>10.161</v>
      </c>
    </row>
    <row r="1076" spans="1:7" x14ac:dyDescent="0.25">
      <c r="A1076" s="5">
        <v>44189.75</v>
      </c>
      <c r="B1076">
        <v>10.944000000000001</v>
      </c>
      <c r="C1076">
        <v>10.455</v>
      </c>
      <c r="D1076">
        <v>10.063000000000001</v>
      </c>
      <c r="E1076">
        <v>10.161</v>
      </c>
      <c r="F1076">
        <v>10.651</v>
      </c>
      <c r="G1076">
        <v>10.161</v>
      </c>
    </row>
    <row r="1077" spans="1:7" x14ac:dyDescent="0.25">
      <c r="A1077" s="5">
        <v>44189.791666666664</v>
      </c>
      <c r="B1077">
        <v>10.944000000000001</v>
      </c>
      <c r="C1077">
        <v>10.455</v>
      </c>
      <c r="D1077">
        <v>10.063000000000001</v>
      </c>
      <c r="E1077">
        <v>10.161</v>
      </c>
      <c r="F1077">
        <v>10.651</v>
      </c>
      <c r="G1077">
        <v>10.161</v>
      </c>
    </row>
    <row r="1078" spans="1:7" x14ac:dyDescent="0.25">
      <c r="A1078" s="5">
        <v>44189.833333333336</v>
      </c>
      <c r="B1078">
        <v>10.944000000000001</v>
      </c>
      <c r="C1078">
        <v>10.455</v>
      </c>
      <c r="D1078">
        <v>10.063000000000001</v>
      </c>
      <c r="E1078">
        <v>10.161</v>
      </c>
      <c r="F1078">
        <v>10.651</v>
      </c>
      <c r="G1078">
        <v>10.161</v>
      </c>
    </row>
    <row r="1079" spans="1:7" x14ac:dyDescent="0.25">
      <c r="A1079" s="5">
        <v>44189.875</v>
      </c>
      <c r="B1079">
        <v>10.944000000000001</v>
      </c>
      <c r="C1079">
        <v>10.455</v>
      </c>
      <c r="D1079">
        <v>10.063000000000001</v>
      </c>
      <c r="E1079">
        <v>10.161</v>
      </c>
      <c r="F1079">
        <v>10.651</v>
      </c>
      <c r="G1079">
        <v>10.161</v>
      </c>
    </row>
    <row r="1080" spans="1:7" x14ac:dyDescent="0.25">
      <c r="A1080" s="5">
        <v>44189.916666666664</v>
      </c>
      <c r="B1080">
        <v>10.944000000000001</v>
      </c>
      <c r="C1080">
        <v>10.455</v>
      </c>
      <c r="D1080">
        <v>10.063000000000001</v>
      </c>
      <c r="E1080">
        <v>10.161</v>
      </c>
      <c r="F1080">
        <v>10.651</v>
      </c>
      <c r="G1080">
        <v>10.063000000000001</v>
      </c>
    </row>
    <row r="1081" spans="1:7" x14ac:dyDescent="0.25">
      <c r="A1081" s="5">
        <v>44189.958333333336</v>
      </c>
      <c r="B1081">
        <v>10.944000000000001</v>
      </c>
      <c r="C1081">
        <v>10.455</v>
      </c>
      <c r="D1081">
        <v>10.063000000000001</v>
      </c>
      <c r="E1081">
        <v>10.161</v>
      </c>
      <c r="F1081">
        <v>10.651</v>
      </c>
      <c r="G1081">
        <v>10.063000000000001</v>
      </c>
    </row>
    <row r="1082" spans="1:7" x14ac:dyDescent="0.25">
      <c r="A1082" s="5">
        <v>44190</v>
      </c>
      <c r="B1082">
        <v>10.944000000000001</v>
      </c>
      <c r="C1082">
        <v>10.455</v>
      </c>
      <c r="D1082">
        <v>10.063000000000001</v>
      </c>
      <c r="E1082">
        <v>10.161</v>
      </c>
      <c r="F1082">
        <v>10.651</v>
      </c>
      <c r="G1082">
        <v>10.063000000000001</v>
      </c>
    </row>
    <row r="1083" spans="1:7" x14ac:dyDescent="0.25">
      <c r="A1083" s="5">
        <v>44190.041666666664</v>
      </c>
      <c r="B1083">
        <v>10.944000000000001</v>
      </c>
      <c r="C1083">
        <v>10.455</v>
      </c>
      <c r="D1083">
        <v>10.063000000000001</v>
      </c>
      <c r="E1083">
        <v>10.161</v>
      </c>
      <c r="F1083">
        <v>10.651</v>
      </c>
      <c r="G1083">
        <v>10.063000000000001</v>
      </c>
    </row>
    <row r="1084" spans="1:7" x14ac:dyDescent="0.25">
      <c r="A1084" s="5">
        <v>44190.083333333336</v>
      </c>
      <c r="B1084">
        <v>10.944000000000001</v>
      </c>
      <c r="C1084">
        <v>10.455</v>
      </c>
      <c r="D1084">
        <v>10.063000000000001</v>
      </c>
      <c r="E1084">
        <v>10.161</v>
      </c>
      <c r="F1084">
        <v>10.651</v>
      </c>
      <c r="G1084">
        <v>10.063000000000001</v>
      </c>
    </row>
    <row r="1085" spans="1:7" x14ac:dyDescent="0.25">
      <c r="A1085" s="5">
        <v>44190.125</v>
      </c>
      <c r="B1085">
        <v>10.944000000000001</v>
      </c>
      <c r="C1085">
        <v>10.455</v>
      </c>
      <c r="D1085">
        <v>10.063000000000001</v>
      </c>
      <c r="E1085">
        <v>10.161</v>
      </c>
      <c r="F1085">
        <v>10.651</v>
      </c>
      <c r="G1085">
        <v>10.063000000000001</v>
      </c>
    </row>
    <row r="1086" spans="1:7" x14ac:dyDescent="0.25">
      <c r="A1086" s="5">
        <v>44190.166666666664</v>
      </c>
      <c r="B1086">
        <v>10.944000000000001</v>
      </c>
      <c r="C1086">
        <v>10.455</v>
      </c>
      <c r="D1086">
        <v>10.063000000000001</v>
      </c>
      <c r="E1086">
        <v>10.161</v>
      </c>
      <c r="F1086">
        <v>10.651</v>
      </c>
      <c r="G1086">
        <v>10.063000000000001</v>
      </c>
    </row>
    <row r="1087" spans="1:7" x14ac:dyDescent="0.25">
      <c r="A1087" s="5">
        <v>44190.208333333336</v>
      </c>
      <c r="B1087">
        <v>10.944000000000001</v>
      </c>
      <c r="C1087">
        <v>10.356999999999999</v>
      </c>
      <c r="D1087">
        <v>10.063000000000001</v>
      </c>
      <c r="E1087">
        <v>10.161</v>
      </c>
      <c r="F1087">
        <v>10.651</v>
      </c>
      <c r="G1087">
        <v>10.063000000000001</v>
      </c>
    </row>
    <row r="1088" spans="1:7" x14ac:dyDescent="0.25">
      <c r="A1088" s="5">
        <v>44190.25</v>
      </c>
      <c r="B1088">
        <v>10.944000000000001</v>
      </c>
      <c r="C1088">
        <v>10.455</v>
      </c>
      <c r="D1088">
        <v>10.063000000000001</v>
      </c>
      <c r="E1088">
        <v>10.161</v>
      </c>
      <c r="F1088">
        <v>10.651</v>
      </c>
      <c r="G1088">
        <v>10.063000000000001</v>
      </c>
    </row>
    <row r="1089" spans="1:7" x14ac:dyDescent="0.25">
      <c r="A1089" s="5">
        <v>44190.291666666664</v>
      </c>
      <c r="B1089">
        <v>10.944000000000001</v>
      </c>
      <c r="C1089">
        <v>10.455</v>
      </c>
      <c r="D1089">
        <v>10.063000000000001</v>
      </c>
      <c r="E1089">
        <v>10.161</v>
      </c>
      <c r="F1089">
        <v>10.651</v>
      </c>
      <c r="G1089">
        <v>10.063000000000001</v>
      </c>
    </row>
    <row r="1090" spans="1:7" x14ac:dyDescent="0.25">
      <c r="A1090" s="5">
        <v>44190.333333333336</v>
      </c>
      <c r="B1090">
        <v>10.944000000000001</v>
      </c>
      <c r="C1090">
        <v>10.455</v>
      </c>
      <c r="D1090">
        <v>10.063000000000001</v>
      </c>
      <c r="E1090">
        <v>10.161</v>
      </c>
      <c r="F1090">
        <v>10.651</v>
      </c>
      <c r="G1090">
        <v>10.063000000000001</v>
      </c>
    </row>
    <row r="1091" spans="1:7" x14ac:dyDescent="0.25">
      <c r="A1091" s="5">
        <v>44190.375</v>
      </c>
      <c r="B1091">
        <v>10.944000000000001</v>
      </c>
      <c r="C1091">
        <v>10.455</v>
      </c>
      <c r="D1091">
        <v>10.063000000000001</v>
      </c>
      <c r="E1091">
        <v>10.161</v>
      </c>
      <c r="F1091">
        <v>10.651</v>
      </c>
      <c r="G1091">
        <v>10.063000000000001</v>
      </c>
    </row>
    <row r="1092" spans="1:7" x14ac:dyDescent="0.25">
      <c r="A1092" s="5">
        <v>44190.416666666664</v>
      </c>
      <c r="B1092">
        <v>10.944000000000001</v>
      </c>
      <c r="C1092">
        <v>10.455</v>
      </c>
      <c r="D1092">
        <v>10.063000000000001</v>
      </c>
      <c r="E1092">
        <v>10.161</v>
      </c>
      <c r="F1092">
        <v>10.651</v>
      </c>
      <c r="G1092">
        <v>10.063000000000001</v>
      </c>
    </row>
    <row r="1093" spans="1:7" x14ac:dyDescent="0.25">
      <c r="A1093" s="5">
        <v>44190.458333333336</v>
      </c>
      <c r="B1093">
        <v>10.944000000000001</v>
      </c>
      <c r="C1093">
        <v>10.455</v>
      </c>
      <c r="D1093">
        <v>10.063000000000001</v>
      </c>
      <c r="E1093">
        <v>10.161</v>
      </c>
      <c r="F1093">
        <v>10.651</v>
      </c>
      <c r="G1093">
        <v>10.063000000000001</v>
      </c>
    </row>
    <row r="1094" spans="1:7" x14ac:dyDescent="0.25">
      <c r="A1094" s="5">
        <v>44190.5</v>
      </c>
      <c r="B1094">
        <v>10.944000000000001</v>
      </c>
      <c r="C1094">
        <v>10.356999999999999</v>
      </c>
      <c r="D1094">
        <v>10.063000000000001</v>
      </c>
      <c r="E1094">
        <v>10.161</v>
      </c>
      <c r="F1094">
        <v>10.651</v>
      </c>
      <c r="G1094">
        <v>10.063000000000001</v>
      </c>
    </row>
    <row r="1095" spans="1:7" x14ac:dyDescent="0.25">
      <c r="A1095" s="5">
        <v>44190.541666666664</v>
      </c>
      <c r="B1095">
        <v>10.944000000000001</v>
      </c>
      <c r="C1095">
        <v>10.455</v>
      </c>
      <c r="D1095">
        <v>10.063000000000001</v>
      </c>
      <c r="E1095">
        <v>10.161</v>
      </c>
      <c r="F1095">
        <v>10.651</v>
      </c>
      <c r="G1095">
        <v>10.063000000000001</v>
      </c>
    </row>
    <row r="1096" spans="1:7" x14ac:dyDescent="0.25">
      <c r="A1096" s="5">
        <v>44190.583333333336</v>
      </c>
      <c r="B1096">
        <v>10.944000000000001</v>
      </c>
      <c r="C1096">
        <v>10.455</v>
      </c>
      <c r="D1096">
        <v>10.063000000000001</v>
      </c>
      <c r="E1096">
        <v>10.161</v>
      </c>
      <c r="F1096">
        <v>10.651</v>
      </c>
      <c r="G1096">
        <v>10.063000000000001</v>
      </c>
    </row>
    <row r="1097" spans="1:7" x14ac:dyDescent="0.25">
      <c r="A1097" s="5">
        <v>44190.625</v>
      </c>
      <c r="B1097">
        <v>10.944000000000001</v>
      </c>
      <c r="C1097">
        <v>10.455</v>
      </c>
      <c r="D1097">
        <v>10.063000000000001</v>
      </c>
      <c r="E1097">
        <v>10.161</v>
      </c>
      <c r="F1097">
        <v>10.651</v>
      </c>
      <c r="G1097">
        <v>10.063000000000001</v>
      </c>
    </row>
    <row r="1098" spans="1:7" x14ac:dyDescent="0.25">
      <c r="A1098" s="5">
        <v>44190.666666666664</v>
      </c>
      <c r="B1098">
        <v>10.944000000000001</v>
      </c>
      <c r="C1098">
        <v>10.455</v>
      </c>
      <c r="D1098">
        <v>10.063000000000001</v>
      </c>
      <c r="E1098">
        <v>10.161</v>
      </c>
      <c r="F1098">
        <v>10.651</v>
      </c>
      <c r="G1098">
        <v>10.063000000000001</v>
      </c>
    </row>
    <row r="1099" spans="1:7" x14ac:dyDescent="0.25">
      <c r="A1099" s="5">
        <v>44190.708333333336</v>
      </c>
      <c r="B1099">
        <v>10.944000000000001</v>
      </c>
      <c r="C1099">
        <v>10.455</v>
      </c>
      <c r="D1099">
        <v>10.063000000000001</v>
      </c>
      <c r="E1099">
        <v>10.161</v>
      </c>
      <c r="F1099">
        <v>10.651</v>
      </c>
      <c r="G1099">
        <v>10.063000000000001</v>
      </c>
    </row>
    <row r="1100" spans="1:7" x14ac:dyDescent="0.25">
      <c r="A1100" s="5">
        <v>44190.75</v>
      </c>
      <c r="B1100">
        <v>10.944000000000001</v>
      </c>
      <c r="C1100">
        <v>10.356999999999999</v>
      </c>
      <c r="D1100">
        <v>10.063000000000001</v>
      </c>
      <c r="E1100">
        <v>10.161</v>
      </c>
      <c r="F1100">
        <v>10.651</v>
      </c>
      <c r="G1100">
        <v>10.063000000000001</v>
      </c>
    </row>
    <row r="1101" spans="1:7" x14ac:dyDescent="0.25">
      <c r="A1101" s="5">
        <v>44190.791666666664</v>
      </c>
      <c r="B1101">
        <v>10.944000000000001</v>
      </c>
      <c r="C1101">
        <v>10.455</v>
      </c>
      <c r="D1101">
        <v>10.063000000000001</v>
      </c>
      <c r="E1101">
        <v>10.161</v>
      </c>
      <c r="F1101">
        <v>10.651</v>
      </c>
      <c r="G1101">
        <v>10.063000000000001</v>
      </c>
    </row>
    <row r="1102" spans="1:7" x14ac:dyDescent="0.25">
      <c r="A1102" s="5">
        <v>44190.833333333336</v>
      </c>
      <c r="B1102">
        <v>10.944000000000001</v>
      </c>
      <c r="C1102">
        <v>10.455</v>
      </c>
      <c r="D1102">
        <v>10.063000000000001</v>
      </c>
      <c r="E1102">
        <v>10.161</v>
      </c>
      <c r="F1102">
        <v>10.651</v>
      </c>
      <c r="G1102">
        <v>10.063000000000001</v>
      </c>
    </row>
    <row r="1103" spans="1:7" x14ac:dyDescent="0.25">
      <c r="A1103" s="5">
        <v>44190.875</v>
      </c>
      <c r="B1103">
        <v>10.944000000000001</v>
      </c>
      <c r="C1103">
        <v>10.356999999999999</v>
      </c>
      <c r="D1103">
        <v>10.063000000000001</v>
      </c>
      <c r="E1103">
        <v>10.161</v>
      </c>
      <c r="F1103">
        <v>10.651</v>
      </c>
      <c r="G1103">
        <v>10.063000000000001</v>
      </c>
    </row>
    <row r="1104" spans="1:7" x14ac:dyDescent="0.25">
      <c r="A1104" s="5">
        <v>44190.916666666664</v>
      </c>
      <c r="B1104">
        <v>10.944000000000001</v>
      </c>
      <c r="C1104">
        <v>10.356999999999999</v>
      </c>
      <c r="D1104">
        <v>10.063000000000001</v>
      </c>
      <c r="E1104">
        <v>10.161</v>
      </c>
      <c r="F1104">
        <v>10.651</v>
      </c>
      <c r="G1104">
        <v>10.063000000000001</v>
      </c>
    </row>
    <row r="1105" spans="1:7" x14ac:dyDescent="0.25">
      <c r="A1105" s="5">
        <v>44190.958333333336</v>
      </c>
      <c r="B1105">
        <v>10.944000000000001</v>
      </c>
      <c r="C1105">
        <v>10.455</v>
      </c>
      <c r="D1105">
        <v>10.063000000000001</v>
      </c>
      <c r="E1105">
        <v>10.161</v>
      </c>
      <c r="F1105">
        <v>10.553000000000001</v>
      </c>
      <c r="G1105">
        <v>10.063000000000001</v>
      </c>
    </row>
    <row r="1106" spans="1:7" x14ac:dyDescent="0.25">
      <c r="A1106" s="5">
        <v>44191</v>
      </c>
      <c r="B1106">
        <v>10.944000000000001</v>
      </c>
      <c r="C1106">
        <v>10.356999999999999</v>
      </c>
      <c r="D1106">
        <v>10.063000000000001</v>
      </c>
      <c r="E1106">
        <v>10.161</v>
      </c>
      <c r="F1106">
        <v>10.553000000000001</v>
      </c>
      <c r="G1106">
        <v>10.063000000000001</v>
      </c>
    </row>
    <row r="1107" spans="1:7" x14ac:dyDescent="0.25">
      <c r="A1107" s="5">
        <v>44191.041666666664</v>
      </c>
      <c r="B1107">
        <v>10.944000000000001</v>
      </c>
      <c r="C1107">
        <v>10.356999999999999</v>
      </c>
      <c r="D1107">
        <v>10.063000000000001</v>
      </c>
      <c r="E1107">
        <v>10.161</v>
      </c>
      <c r="F1107">
        <v>10.651</v>
      </c>
      <c r="G1107">
        <v>10.063000000000001</v>
      </c>
    </row>
    <row r="1108" spans="1:7" x14ac:dyDescent="0.25">
      <c r="A1108" s="5">
        <v>44191.083333333336</v>
      </c>
      <c r="B1108">
        <v>10.944000000000001</v>
      </c>
      <c r="C1108">
        <v>10.356999999999999</v>
      </c>
      <c r="D1108">
        <v>10.063000000000001</v>
      </c>
      <c r="E1108">
        <v>10.161</v>
      </c>
      <c r="F1108">
        <v>10.651</v>
      </c>
      <c r="G1108">
        <v>10.063000000000001</v>
      </c>
    </row>
    <row r="1109" spans="1:7" x14ac:dyDescent="0.25">
      <c r="A1109" s="5">
        <v>44191.125</v>
      </c>
      <c r="B1109">
        <v>10.944000000000001</v>
      </c>
      <c r="C1109">
        <v>10.356999999999999</v>
      </c>
      <c r="D1109">
        <v>10.063000000000001</v>
      </c>
      <c r="E1109">
        <v>10.161</v>
      </c>
      <c r="F1109">
        <v>10.553000000000001</v>
      </c>
      <c r="G1109">
        <v>10.063000000000001</v>
      </c>
    </row>
    <row r="1110" spans="1:7" x14ac:dyDescent="0.25">
      <c r="A1110" s="5">
        <v>44191.166666666664</v>
      </c>
      <c r="B1110">
        <v>10.944000000000001</v>
      </c>
      <c r="C1110">
        <v>10.356999999999999</v>
      </c>
      <c r="D1110">
        <v>10.063000000000001</v>
      </c>
      <c r="E1110">
        <v>10.161</v>
      </c>
      <c r="F1110">
        <v>10.651</v>
      </c>
      <c r="G1110">
        <v>10.063000000000001</v>
      </c>
    </row>
    <row r="1111" spans="1:7" x14ac:dyDescent="0.25">
      <c r="A1111" s="5">
        <v>44191.208333333336</v>
      </c>
      <c r="B1111">
        <v>10.944000000000001</v>
      </c>
      <c r="C1111">
        <v>10.356999999999999</v>
      </c>
      <c r="D1111">
        <v>10.063000000000001</v>
      </c>
      <c r="E1111">
        <v>10.161</v>
      </c>
      <c r="F1111">
        <v>10.651</v>
      </c>
      <c r="G1111">
        <v>10.063000000000001</v>
      </c>
    </row>
    <row r="1112" spans="1:7" x14ac:dyDescent="0.25">
      <c r="A1112" s="5">
        <v>44191.25</v>
      </c>
      <c r="B1112">
        <v>10.944000000000001</v>
      </c>
      <c r="C1112">
        <v>10.356999999999999</v>
      </c>
      <c r="D1112">
        <v>10.063000000000001</v>
      </c>
      <c r="E1112">
        <v>10.161</v>
      </c>
      <c r="F1112">
        <v>10.651</v>
      </c>
      <c r="G1112">
        <v>10.063000000000001</v>
      </c>
    </row>
    <row r="1113" spans="1:7" x14ac:dyDescent="0.25">
      <c r="A1113" s="5">
        <v>44191.291666666664</v>
      </c>
      <c r="B1113">
        <v>10.944000000000001</v>
      </c>
      <c r="C1113">
        <v>10.356999999999999</v>
      </c>
      <c r="D1113">
        <v>10.063000000000001</v>
      </c>
      <c r="E1113">
        <v>10.161</v>
      </c>
      <c r="F1113">
        <v>10.553000000000001</v>
      </c>
      <c r="G1113">
        <v>10.063000000000001</v>
      </c>
    </row>
    <row r="1114" spans="1:7" x14ac:dyDescent="0.25">
      <c r="A1114" s="5">
        <v>44191.333333333336</v>
      </c>
      <c r="B1114">
        <v>10.944000000000001</v>
      </c>
      <c r="C1114">
        <v>10.356999999999999</v>
      </c>
      <c r="D1114">
        <v>10.063000000000001</v>
      </c>
      <c r="E1114">
        <v>10.161</v>
      </c>
      <c r="F1114">
        <v>10.553000000000001</v>
      </c>
      <c r="G1114">
        <v>10.063000000000001</v>
      </c>
    </row>
    <row r="1115" spans="1:7" x14ac:dyDescent="0.25">
      <c r="A1115" s="5">
        <v>44191.375</v>
      </c>
      <c r="B1115">
        <v>10.944000000000001</v>
      </c>
      <c r="C1115">
        <v>10.356999999999999</v>
      </c>
      <c r="D1115">
        <v>10.063000000000001</v>
      </c>
      <c r="E1115">
        <v>10.161</v>
      </c>
      <c r="F1115">
        <v>10.651</v>
      </c>
      <c r="G1115">
        <v>10.063000000000001</v>
      </c>
    </row>
    <row r="1116" spans="1:7" x14ac:dyDescent="0.25">
      <c r="A1116" s="5">
        <v>44191.416666666664</v>
      </c>
      <c r="B1116">
        <v>10.944000000000001</v>
      </c>
      <c r="C1116">
        <v>10.356999999999999</v>
      </c>
      <c r="D1116">
        <v>10.063000000000001</v>
      </c>
      <c r="E1116">
        <v>10.161</v>
      </c>
      <c r="F1116">
        <v>10.553000000000001</v>
      </c>
      <c r="G1116">
        <v>10.063000000000001</v>
      </c>
    </row>
    <row r="1117" spans="1:7" x14ac:dyDescent="0.25">
      <c r="A1117" s="5">
        <v>44191.458333333336</v>
      </c>
      <c r="B1117">
        <v>10.944000000000001</v>
      </c>
      <c r="C1117">
        <v>10.356999999999999</v>
      </c>
      <c r="D1117">
        <v>10.063000000000001</v>
      </c>
      <c r="E1117">
        <v>10.161</v>
      </c>
      <c r="F1117">
        <v>10.553000000000001</v>
      </c>
      <c r="G1117">
        <v>10.063000000000001</v>
      </c>
    </row>
    <row r="1118" spans="1:7" x14ac:dyDescent="0.25">
      <c r="A1118" s="5">
        <v>44191.5</v>
      </c>
      <c r="B1118">
        <v>10.944000000000001</v>
      </c>
      <c r="C1118">
        <v>10.356999999999999</v>
      </c>
      <c r="D1118">
        <v>10.063000000000001</v>
      </c>
      <c r="E1118">
        <v>10.161</v>
      </c>
      <c r="F1118">
        <v>10.553000000000001</v>
      </c>
      <c r="G1118">
        <v>10.063000000000001</v>
      </c>
    </row>
    <row r="1119" spans="1:7" x14ac:dyDescent="0.25">
      <c r="A1119" s="5">
        <v>44191.541666666664</v>
      </c>
      <c r="B1119">
        <v>10.944000000000001</v>
      </c>
      <c r="C1119">
        <v>10.356999999999999</v>
      </c>
      <c r="D1119">
        <v>10.063000000000001</v>
      </c>
      <c r="E1119">
        <v>10.161</v>
      </c>
      <c r="F1119">
        <v>10.553000000000001</v>
      </c>
      <c r="G1119">
        <v>10.063000000000001</v>
      </c>
    </row>
    <row r="1120" spans="1:7" x14ac:dyDescent="0.25">
      <c r="A1120" s="5">
        <v>44191.583333333336</v>
      </c>
      <c r="B1120">
        <v>10.944000000000001</v>
      </c>
      <c r="C1120">
        <v>10.356999999999999</v>
      </c>
      <c r="D1120">
        <v>10.063000000000001</v>
      </c>
      <c r="E1120">
        <v>10.161</v>
      </c>
      <c r="F1120">
        <v>10.553000000000001</v>
      </c>
      <c r="G1120">
        <v>10.063000000000001</v>
      </c>
    </row>
    <row r="1121" spans="1:7" x14ac:dyDescent="0.25">
      <c r="A1121" s="5">
        <v>44191.625</v>
      </c>
      <c r="B1121">
        <v>10.944000000000001</v>
      </c>
      <c r="C1121">
        <v>10.356999999999999</v>
      </c>
      <c r="D1121">
        <v>10.063000000000001</v>
      </c>
      <c r="E1121">
        <v>10.161</v>
      </c>
      <c r="F1121">
        <v>10.553000000000001</v>
      </c>
      <c r="G1121">
        <v>10.063000000000001</v>
      </c>
    </row>
    <row r="1122" spans="1:7" x14ac:dyDescent="0.25">
      <c r="A1122" s="5">
        <v>44191.666666666664</v>
      </c>
      <c r="B1122">
        <v>10.944000000000001</v>
      </c>
      <c r="C1122">
        <v>10.356999999999999</v>
      </c>
      <c r="D1122">
        <v>10.063000000000001</v>
      </c>
      <c r="E1122">
        <v>10.161</v>
      </c>
      <c r="F1122">
        <v>10.553000000000001</v>
      </c>
      <c r="G1122">
        <v>10.063000000000001</v>
      </c>
    </row>
    <row r="1123" spans="1:7" x14ac:dyDescent="0.25">
      <c r="A1123" s="5">
        <v>44191.708333333336</v>
      </c>
      <c r="B1123">
        <v>10.944000000000001</v>
      </c>
      <c r="C1123">
        <v>10.356999999999999</v>
      </c>
      <c r="D1123">
        <v>10.063000000000001</v>
      </c>
      <c r="E1123">
        <v>10.161</v>
      </c>
      <c r="F1123">
        <v>10.553000000000001</v>
      </c>
      <c r="G1123">
        <v>10.063000000000001</v>
      </c>
    </row>
    <row r="1124" spans="1:7" x14ac:dyDescent="0.25">
      <c r="A1124" s="5">
        <v>44191.75</v>
      </c>
      <c r="B1124">
        <v>10.944000000000001</v>
      </c>
      <c r="C1124">
        <v>10.356999999999999</v>
      </c>
      <c r="D1124">
        <v>10.063000000000001</v>
      </c>
      <c r="E1124">
        <v>10.161</v>
      </c>
      <c r="F1124">
        <v>10.553000000000001</v>
      </c>
      <c r="G1124">
        <v>10.063000000000001</v>
      </c>
    </row>
    <row r="1125" spans="1:7" x14ac:dyDescent="0.25">
      <c r="A1125" s="5">
        <v>44191.791666666664</v>
      </c>
      <c r="B1125">
        <v>10.944000000000001</v>
      </c>
      <c r="C1125">
        <v>10.356999999999999</v>
      </c>
      <c r="D1125">
        <v>10.063000000000001</v>
      </c>
      <c r="E1125">
        <v>10.161</v>
      </c>
      <c r="F1125">
        <v>10.553000000000001</v>
      </c>
      <c r="G1125">
        <v>10.063000000000001</v>
      </c>
    </row>
    <row r="1126" spans="1:7" x14ac:dyDescent="0.25">
      <c r="A1126" s="5">
        <v>44191.833333333336</v>
      </c>
      <c r="B1126">
        <v>10.944000000000001</v>
      </c>
      <c r="C1126">
        <v>10.356999999999999</v>
      </c>
      <c r="D1126">
        <v>10.063000000000001</v>
      </c>
      <c r="E1126">
        <v>10.161</v>
      </c>
      <c r="F1126">
        <v>10.651</v>
      </c>
      <c r="G1126">
        <v>10.063000000000001</v>
      </c>
    </row>
    <row r="1127" spans="1:7" x14ac:dyDescent="0.25">
      <c r="A1127" s="5">
        <v>44191.875</v>
      </c>
      <c r="B1127">
        <v>10.846</v>
      </c>
      <c r="C1127">
        <v>10.356999999999999</v>
      </c>
      <c r="D1127">
        <v>10.063000000000001</v>
      </c>
      <c r="E1127">
        <v>10.161</v>
      </c>
      <c r="F1127">
        <v>10.651</v>
      </c>
      <c r="G1127">
        <v>10.063000000000001</v>
      </c>
    </row>
    <row r="1128" spans="1:7" x14ac:dyDescent="0.25">
      <c r="A1128" s="5">
        <v>44191.916666666664</v>
      </c>
      <c r="B1128">
        <v>10.846</v>
      </c>
      <c r="C1128">
        <v>10.356999999999999</v>
      </c>
      <c r="D1128">
        <v>10.063000000000001</v>
      </c>
      <c r="E1128">
        <v>10.161</v>
      </c>
      <c r="F1128">
        <v>10.553000000000001</v>
      </c>
      <c r="G1128">
        <v>10.063000000000001</v>
      </c>
    </row>
    <row r="1129" spans="1:7" x14ac:dyDescent="0.25">
      <c r="A1129" s="5">
        <v>44191.958333333336</v>
      </c>
      <c r="B1129">
        <v>10.944000000000001</v>
      </c>
      <c r="C1129">
        <v>10.259</v>
      </c>
      <c r="D1129">
        <v>10.063000000000001</v>
      </c>
      <c r="E1129">
        <v>10.161</v>
      </c>
      <c r="F1129">
        <v>10.553000000000001</v>
      </c>
      <c r="G1129">
        <v>10.063000000000001</v>
      </c>
    </row>
    <row r="1130" spans="1:7" x14ac:dyDescent="0.25">
      <c r="A1130" s="5">
        <v>44192</v>
      </c>
      <c r="B1130">
        <v>10.944000000000001</v>
      </c>
      <c r="C1130">
        <v>10.356999999999999</v>
      </c>
      <c r="D1130">
        <v>10.063000000000001</v>
      </c>
      <c r="E1130">
        <v>10.161</v>
      </c>
      <c r="F1130">
        <v>10.553000000000001</v>
      </c>
      <c r="G1130">
        <v>10.063000000000001</v>
      </c>
    </row>
    <row r="1131" spans="1:7" x14ac:dyDescent="0.25">
      <c r="A1131" s="5">
        <v>44192.041666666664</v>
      </c>
      <c r="B1131">
        <v>10.846</v>
      </c>
      <c r="C1131">
        <v>10.356999999999999</v>
      </c>
      <c r="D1131">
        <v>10.063000000000001</v>
      </c>
      <c r="E1131">
        <v>10.161</v>
      </c>
      <c r="F1131">
        <v>10.553000000000001</v>
      </c>
      <c r="G1131">
        <v>10.063000000000001</v>
      </c>
    </row>
    <row r="1132" spans="1:7" x14ac:dyDescent="0.25">
      <c r="A1132" s="5">
        <v>44192.083333333336</v>
      </c>
      <c r="B1132">
        <v>10.944000000000001</v>
      </c>
      <c r="C1132">
        <v>10.356999999999999</v>
      </c>
      <c r="D1132">
        <v>10.063000000000001</v>
      </c>
      <c r="E1132">
        <v>10.161</v>
      </c>
      <c r="F1132">
        <v>10.553000000000001</v>
      </c>
      <c r="G1132">
        <v>10.063000000000001</v>
      </c>
    </row>
    <row r="1133" spans="1:7" x14ac:dyDescent="0.25">
      <c r="A1133" s="5">
        <v>44192.125</v>
      </c>
      <c r="B1133">
        <v>10.846</v>
      </c>
      <c r="C1133">
        <v>10.259</v>
      </c>
      <c r="D1133">
        <v>10.063000000000001</v>
      </c>
      <c r="E1133">
        <v>10.161</v>
      </c>
      <c r="F1133">
        <v>10.553000000000001</v>
      </c>
      <c r="G1133">
        <v>10.063000000000001</v>
      </c>
    </row>
    <row r="1134" spans="1:7" x14ac:dyDescent="0.25">
      <c r="A1134" s="5">
        <v>44192.166666666664</v>
      </c>
      <c r="B1134">
        <v>10.944000000000001</v>
      </c>
      <c r="C1134">
        <v>10.259</v>
      </c>
      <c r="D1134">
        <v>10.063000000000001</v>
      </c>
      <c r="E1134">
        <v>10.161</v>
      </c>
      <c r="F1134">
        <v>10.553000000000001</v>
      </c>
      <c r="G1134">
        <v>10.063000000000001</v>
      </c>
    </row>
    <row r="1135" spans="1:7" x14ac:dyDescent="0.25">
      <c r="A1135" s="5">
        <v>44192.208333333336</v>
      </c>
      <c r="B1135">
        <v>10.846</v>
      </c>
      <c r="C1135">
        <v>10.259</v>
      </c>
      <c r="D1135">
        <v>10.063000000000001</v>
      </c>
      <c r="E1135">
        <v>10.161</v>
      </c>
      <c r="F1135">
        <v>10.553000000000001</v>
      </c>
      <c r="G1135">
        <v>10.063000000000001</v>
      </c>
    </row>
    <row r="1136" spans="1:7" x14ac:dyDescent="0.25">
      <c r="A1136" s="5">
        <v>44192.25</v>
      </c>
      <c r="B1136">
        <v>10.846</v>
      </c>
      <c r="C1136">
        <v>10.259</v>
      </c>
      <c r="D1136">
        <v>10.063000000000001</v>
      </c>
      <c r="E1136">
        <v>10.161</v>
      </c>
      <c r="F1136">
        <v>10.553000000000001</v>
      </c>
      <c r="G1136">
        <v>10.063000000000001</v>
      </c>
    </row>
    <row r="1137" spans="1:7" x14ac:dyDescent="0.25">
      <c r="A1137" s="5">
        <v>44192.291666666664</v>
      </c>
      <c r="B1137">
        <v>10.846</v>
      </c>
      <c r="C1137">
        <v>10.259</v>
      </c>
      <c r="D1137">
        <v>10.063000000000001</v>
      </c>
      <c r="E1137">
        <v>10.161</v>
      </c>
      <c r="F1137">
        <v>10.553000000000001</v>
      </c>
      <c r="G1137">
        <v>10.063000000000001</v>
      </c>
    </row>
    <row r="1138" spans="1:7" x14ac:dyDescent="0.25">
      <c r="A1138" s="5">
        <v>44192.333333333336</v>
      </c>
      <c r="B1138">
        <v>10.846</v>
      </c>
      <c r="C1138">
        <v>10.259</v>
      </c>
      <c r="D1138">
        <v>10.063000000000001</v>
      </c>
      <c r="E1138">
        <v>10.161</v>
      </c>
      <c r="F1138">
        <v>10.553000000000001</v>
      </c>
      <c r="G1138">
        <v>10.063000000000001</v>
      </c>
    </row>
    <row r="1139" spans="1:7" x14ac:dyDescent="0.25">
      <c r="A1139" s="5">
        <v>44192.375</v>
      </c>
      <c r="B1139">
        <v>10.846</v>
      </c>
      <c r="C1139">
        <v>10.259</v>
      </c>
      <c r="D1139">
        <v>10.063000000000001</v>
      </c>
      <c r="E1139">
        <v>10.161</v>
      </c>
      <c r="F1139">
        <v>10.553000000000001</v>
      </c>
      <c r="G1139">
        <v>10.063000000000001</v>
      </c>
    </row>
    <row r="1140" spans="1:7" x14ac:dyDescent="0.25">
      <c r="A1140" s="5">
        <v>44192.416666666664</v>
      </c>
      <c r="B1140">
        <v>10.846</v>
      </c>
      <c r="C1140">
        <v>10.259</v>
      </c>
      <c r="D1140">
        <v>10.063000000000001</v>
      </c>
      <c r="E1140">
        <v>10.161</v>
      </c>
      <c r="F1140">
        <v>10.553000000000001</v>
      </c>
      <c r="G1140">
        <v>10.063000000000001</v>
      </c>
    </row>
    <row r="1141" spans="1:7" x14ac:dyDescent="0.25">
      <c r="A1141" s="5">
        <v>44192.458333333336</v>
      </c>
      <c r="B1141">
        <v>10.846</v>
      </c>
      <c r="C1141">
        <v>10.259</v>
      </c>
      <c r="D1141">
        <v>10.063000000000001</v>
      </c>
      <c r="E1141">
        <v>10.161</v>
      </c>
      <c r="F1141">
        <v>10.553000000000001</v>
      </c>
      <c r="G1141">
        <v>10.063000000000001</v>
      </c>
    </row>
    <row r="1142" spans="1:7" x14ac:dyDescent="0.25">
      <c r="A1142" s="5">
        <v>44192.5</v>
      </c>
      <c r="B1142">
        <v>10.846</v>
      </c>
      <c r="C1142">
        <v>10.259</v>
      </c>
      <c r="D1142">
        <v>10.063000000000001</v>
      </c>
      <c r="E1142">
        <v>10.161</v>
      </c>
      <c r="F1142">
        <v>10.553000000000001</v>
      </c>
      <c r="G1142">
        <v>10.063000000000001</v>
      </c>
    </row>
    <row r="1143" spans="1:7" x14ac:dyDescent="0.25">
      <c r="A1143" s="5">
        <v>44192.541666666664</v>
      </c>
      <c r="B1143">
        <v>10.846</v>
      </c>
      <c r="C1143">
        <v>10.259</v>
      </c>
      <c r="D1143">
        <v>10.063000000000001</v>
      </c>
      <c r="E1143">
        <v>10.161</v>
      </c>
      <c r="F1143">
        <v>10.553000000000001</v>
      </c>
      <c r="G1143">
        <v>9.9649999999999999</v>
      </c>
    </row>
    <row r="1144" spans="1:7" x14ac:dyDescent="0.25">
      <c r="A1144" s="5">
        <v>44192.583333333336</v>
      </c>
      <c r="B1144">
        <v>10.846</v>
      </c>
      <c r="C1144">
        <v>10.259</v>
      </c>
      <c r="D1144">
        <v>10.063000000000001</v>
      </c>
      <c r="E1144">
        <v>10.161</v>
      </c>
      <c r="F1144">
        <v>10.553000000000001</v>
      </c>
      <c r="G1144">
        <v>10.063000000000001</v>
      </c>
    </row>
    <row r="1145" spans="1:7" x14ac:dyDescent="0.25">
      <c r="A1145" s="5">
        <v>44192.625</v>
      </c>
      <c r="B1145">
        <v>10.846</v>
      </c>
      <c r="C1145">
        <v>10.259</v>
      </c>
      <c r="D1145">
        <v>10.063000000000001</v>
      </c>
      <c r="E1145">
        <v>10.161</v>
      </c>
      <c r="F1145">
        <v>10.553000000000001</v>
      </c>
      <c r="G1145">
        <v>9.9649999999999999</v>
      </c>
    </row>
    <row r="1146" spans="1:7" x14ac:dyDescent="0.25">
      <c r="A1146" s="5">
        <v>44192.666666666664</v>
      </c>
      <c r="B1146">
        <v>10.846</v>
      </c>
      <c r="C1146">
        <v>10.259</v>
      </c>
      <c r="D1146">
        <v>10.063000000000001</v>
      </c>
      <c r="E1146">
        <v>10.161</v>
      </c>
      <c r="F1146">
        <v>10.553000000000001</v>
      </c>
      <c r="G1146">
        <v>9.9649999999999999</v>
      </c>
    </row>
    <row r="1147" spans="1:7" x14ac:dyDescent="0.25">
      <c r="A1147" s="5">
        <v>44192.708333333336</v>
      </c>
      <c r="B1147">
        <v>10.846</v>
      </c>
      <c r="C1147">
        <v>10.259</v>
      </c>
      <c r="D1147">
        <v>10.063000000000001</v>
      </c>
      <c r="E1147">
        <v>10.161</v>
      </c>
      <c r="F1147">
        <v>10.553000000000001</v>
      </c>
      <c r="G1147">
        <v>9.9649999999999999</v>
      </c>
    </row>
    <row r="1148" spans="1:7" x14ac:dyDescent="0.25">
      <c r="A1148" s="5">
        <v>44192.75</v>
      </c>
      <c r="B1148">
        <v>10.846</v>
      </c>
      <c r="C1148">
        <v>10.259</v>
      </c>
      <c r="D1148">
        <v>10.063000000000001</v>
      </c>
      <c r="E1148">
        <v>10.161</v>
      </c>
      <c r="F1148">
        <v>10.553000000000001</v>
      </c>
      <c r="G1148">
        <v>9.9649999999999999</v>
      </c>
    </row>
    <row r="1149" spans="1:7" x14ac:dyDescent="0.25">
      <c r="A1149" s="5">
        <v>44192.791666666664</v>
      </c>
      <c r="B1149">
        <v>10.846</v>
      </c>
      <c r="C1149">
        <v>10.259</v>
      </c>
      <c r="D1149">
        <v>10.063000000000001</v>
      </c>
      <c r="E1149">
        <v>10.161</v>
      </c>
      <c r="F1149">
        <v>10.455</v>
      </c>
      <c r="G1149">
        <v>9.9649999999999999</v>
      </c>
    </row>
    <row r="1150" spans="1:7" x14ac:dyDescent="0.25">
      <c r="A1150" s="5">
        <v>44192.833333333336</v>
      </c>
      <c r="B1150">
        <v>10.846</v>
      </c>
      <c r="C1150">
        <v>10.259</v>
      </c>
      <c r="D1150">
        <v>10.063000000000001</v>
      </c>
      <c r="E1150">
        <v>10.161</v>
      </c>
      <c r="F1150">
        <v>10.455</v>
      </c>
      <c r="G1150">
        <v>9.9649999999999999</v>
      </c>
    </row>
    <row r="1151" spans="1:7" x14ac:dyDescent="0.25">
      <c r="A1151" s="5">
        <v>44192.875</v>
      </c>
      <c r="B1151">
        <v>10.846</v>
      </c>
      <c r="C1151">
        <v>10.259</v>
      </c>
      <c r="D1151">
        <v>10.063000000000001</v>
      </c>
      <c r="E1151">
        <v>10.161</v>
      </c>
      <c r="F1151">
        <v>10.553000000000001</v>
      </c>
      <c r="G1151">
        <v>9.9649999999999999</v>
      </c>
    </row>
    <row r="1152" spans="1:7" x14ac:dyDescent="0.25">
      <c r="A1152" s="5">
        <v>44192.916666666664</v>
      </c>
      <c r="B1152">
        <v>10.846</v>
      </c>
      <c r="C1152">
        <v>10.259</v>
      </c>
      <c r="D1152">
        <v>10.063000000000001</v>
      </c>
      <c r="E1152">
        <v>10.161</v>
      </c>
      <c r="F1152">
        <v>10.455</v>
      </c>
      <c r="G1152">
        <v>9.9649999999999999</v>
      </c>
    </row>
    <row r="1153" spans="1:7" x14ac:dyDescent="0.25">
      <c r="A1153" s="5">
        <v>44192.958333333336</v>
      </c>
      <c r="B1153">
        <v>10.846</v>
      </c>
      <c r="C1153">
        <v>10.259</v>
      </c>
      <c r="D1153">
        <v>10.063000000000001</v>
      </c>
      <c r="E1153">
        <v>10.161</v>
      </c>
      <c r="F1153">
        <v>10.553000000000001</v>
      </c>
      <c r="G1153">
        <v>9.9649999999999999</v>
      </c>
    </row>
    <row r="1154" spans="1:7" x14ac:dyDescent="0.25">
      <c r="A1154" s="5">
        <v>44193</v>
      </c>
      <c r="B1154">
        <v>10.846</v>
      </c>
      <c r="C1154">
        <v>10.259</v>
      </c>
      <c r="D1154">
        <v>10.063000000000001</v>
      </c>
      <c r="E1154">
        <v>10.161</v>
      </c>
      <c r="F1154">
        <v>10.553000000000001</v>
      </c>
      <c r="G1154">
        <v>9.9649999999999999</v>
      </c>
    </row>
    <row r="1155" spans="1:7" x14ac:dyDescent="0.25">
      <c r="A1155" s="5">
        <v>44193.041666666664</v>
      </c>
      <c r="B1155">
        <v>10.846</v>
      </c>
      <c r="C1155">
        <v>10.259</v>
      </c>
      <c r="D1155">
        <v>10.063000000000001</v>
      </c>
      <c r="E1155">
        <v>10.161</v>
      </c>
      <c r="F1155">
        <v>10.553000000000001</v>
      </c>
      <c r="G1155">
        <v>9.9649999999999999</v>
      </c>
    </row>
    <row r="1156" spans="1:7" x14ac:dyDescent="0.25">
      <c r="A1156" s="5">
        <v>44193.083333333336</v>
      </c>
      <c r="B1156">
        <v>10.846</v>
      </c>
      <c r="C1156">
        <v>10.259</v>
      </c>
      <c r="D1156">
        <v>10.063000000000001</v>
      </c>
      <c r="E1156">
        <v>10.161</v>
      </c>
      <c r="F1156">
        <v>10.455</v>
      </c>
      <c r="G1156">
        <v>9.9649999999999999</v>
      </c>
    </row>
    <row r="1157" spans="1:7" x14ac:dyDescent="0.25">
      <c r="A1157" s="5">
        <v>44193.125</v>
      </c>
      <c r="B1157">
        <v>10.846</v>
      </c>
      <c r="C1157">
        <v>10.259</v>
      </c>
      <c r="D1157">
        <v>10.063000000000001</v>
      </c>
      <c r="E1157">
        <v>10.161</v>
      </c>
      <c r="F1157">
        <v>10.455</v>
      </c>
      <c r="G1157">
        <v>9.9649999999999999</v>
      </c>
    </row>
    <row r="1158" spans="1:7" x14ac:dyDescent="0.25">
      <c r="A1158" s="5">
        <v>44193.166666666664</v>
      </c>
      <c r="B1158">
        <v>10.846</v>
      </c>
      <c r="C1158">
        <v>10.259</v>
      </c>
      <c r="D1158">
        <v>10.063000000000001</v>
      </c>
      <c r="E1158">
        <v>10.161</v>
      </c>
      <c r="F1158">
        <v>10.455</v>
      </c>
      <c r="G1158">
        <v>9.9649999999999999</v>
      </c>
    </row>
    <row r="1159" spans="1:7" x14ac:dyDescent="0.25">
      <c r="A1159" s="5">
        <v>44193.208333333336</v>
      </c>
      <c r="B1159">
        <v>10.846</v>
      </c>
      <c r="C1159">
        <v>10.259</v>
      </c>
      <c r="D1159">
        <v>10.063000000000001</v>
      </c>
      <c r="E1159">
        <v>10.161</v>
      </c>
      <c r="F1159">
        <v>10.455</v>
      </c>
      <c r="G1159">
        <v>9.9649999999999999</v>
      </c>
    </row>
    <row r="1160" spans="1:7" x14ac:dyDescent="0.25">
      <c r="A1160" s="5">
        <v>44193.25</v>
      </c>
      <c r="B1160">
        <v>10.846</v>
      </c>
      <c r="C1160">
        <v>10.259</v>
      </c>
      <c r="D1160">
        <v>10.063000000000001</v>
      </c>
      <c r="E1160">
        <v>10.161</v>
      </c>
      <c r="F1160">
        <v>10.455</v>
      </c>
      <c r="G1160">
        <v>9.9649999999999999</v>
      </c>
    </row>
    <row r="1161" spans="1:7" x14ac:dyDescent="0.25">
      <c r="A1161" s="5">
        <v>44193.291666666664</v>
      </c>
      <c r="B1161">
        <v>10.846</v>
      </c>
      <c r="C1161">
        <v>10.259</v>
      </c>
      <c r="D1161">
        <v>10.063000000000001</v>
      </c>
      <c r="E1161">
        <v>10.161</v>
      </c>
      <c r="F1161">
        <v>10.553000000000001</v>
      </c>
      <c r="G1161">
        <v>9.9649999999999999</v>
      </c>
    </row>
    <row r="1162" spans="1:7" x14ac:dyDescent="0.25">
      <c r="A1162" s="5">
        <v>44193.333333333336</v>
      </c>
      <c r="B1162">
        <v>10.846</v>
      </c>
      <c r="C1162">
        <v>10.259</v>
      </c>
      <c r="D1162">
        <v>10.063000000000001</v>
      </c>
      <c r="E1162">
        <v>10.161</v>
      </c>
      <c r="F1162">
        <v>10.455</v>
      </c>
      <c r="G1162">
        <v>9.9649999999999999</v>
      </c>
    </row>
    <row r="1163" spans="1:7" x14ac:dyDescent="0.25">
      <c r="A1163" s="5">
        <v>44193.375</v>
      </c>
      <c r="B1163">
        <v>10.846</v>
      </c>
      <c r="C1163">
        <v>10.259</v>
      </c>
      <c r="D1163">
        <v>10.063000000000001</v>
      </c>
      <c r="E1163">
        <v>10.161</v>
      </c>
      <c r="F1163">
        <v>10.553000000000001</v>
      </c>
      <c r="G1163">
        <v>9.9649999999999999</v>
      </c>
    </row>
    <row r="1164" spans="1:7" x14ac:dyDescent="0.25">
      <c r="A1164" s="5">
        <v>44193.416666666664</v>
      </c>
      <c r="B1164">
        <v>10.846</v>
      </c>
      <c r="C1164">
        <v>10.259</v>
      </c>
      <c r="D1164">
        <v>10.063000000000001</v>
      </c>
      <c r="E1164">
        <v>10.161</v>
      </c>
      <c r="F1164">
        <v>10.455</v>
      </c>
      <c r="G1164">
        <v>9.9649999999999999</v>
      </c>
    </row>
    <row r="1165" spans="1:7" x14ac:dyDescent="0.25">
      <c r="A1165" s="5">
        <v>44193.458333333336</v>
      </c>
      <c r="B1165">
        <v>10.846</v>
      </c>
      <c r="C1165">
        <v>10.259</v>
      </c>
      <c r="D1165">
        <v>10.063000000000001</v>
      </c>
      <c r="E1165">
        <v>10.161</v>
      </c>
      <c r="F1165">
        <v>10.455</v>
      </c>
      <c r="G1165">
        <v>9.9649999999999999</v>
      </c>
    </row>
    <row r="1166" spans="1:7" x14ac:dyDescent="0.25">
      <c r="A1166" s="5">
        <v>44193.5</v>
      </c>
      <c r="B1166">
        <v>10.846</v>
      </c>
      <c r="C1166">
        <v>10.259</v>
      </c>
      <c r="D1166">
        <v>10.063000000000001</v>
      </c>
      <c r="E1166">
        <v>10.161</v>
      </c>
      <c r="F1166">
        <v>10.455</v>
      </c>
      <c r="G1166">
        <v>9.9649999999999999</v>
      </c>
    </row>
    <row r="1167" spans="1:7" x14ac:dyDescent="0.25">
      <c r="A1167" s="5">
        <v>44193.541666666664</v>
      </c>
      <c r="B1167">
        <v>10.846</v>
      </c>
      <c r="C1167">
        <v>10.259</v>
      </c>
      <c r="D1167">
        <v>10.063000000000001</v>
      </c>
      <c r="E1167">
        <v>10.161</v>
      </c>
      <c r="F1167">
        <v>10.553000000000001</v>
      </c>
      <c r="G1167">
        <v>9.9649999999999999</v>
      </c>
    </row>
    <row r="1168" spans="1:7" x14ac:dyDescent="0.25">
      <c r="A1168" s="5">
        <v>44193.583333333336</v>
      </c>
      <c r="B1168">
        <v>10.846</v>
      </c>
      <c r="C1168">
        <v>10.259</v>
      </c>
      <c r="D1168">
        <v>10.063000000000001</v>
      </c>
      <c r="E1168">
        <v>10.161</v>
      </c>
      <c r="F1168">
        <v>10.455</v>
      </c>
      <c r="G1168">
        <v>9.9649999999999999</v>
      </c>
    </row>
    <row r="1169" spans="1:7" x14ac:dyDescent="0.25">
      <c r="A1169" s="5">
        <v>44193.625</v>
      </c>
      <c r="B1169">
        <v>10.846</v>
      </c>
      <c r="C1169">
        <v>10.259</v>
      </c>
      <c r="D1169">
        <v>10.063000000000001</v>
      </c>
      <c r="E1169">
        <v>10.161</v>
      </c>
      <c r="F1169">
        <v>10.455</v>
      </c>
      <c r="G1169">
        <v>9.9649999999999999</v>
      </c>
    </row>
    <row r="1170" spans="1:7" x14ac:dyDescent="0.25">
      <c r="A1170" s="5">
        <v>44193.666666666664</v>
      </c>
      <c r="B1170">
        <v>10.846</v>
      </c>
      <c r="C1170">
        <v>10.259</v>
      </c>
      <c r="D1170">
        <v>10.063000000000001</v>
      </c>
      <c r="E1170">
        <v>10.161</v>
      </c>
      <c r="F1170">
        <v>10.455</v>
      </c>
      <c r="G1170">
        <v>9.9649999999999999</v>
      </c>
    </row>
    <row r="1171" spans="1:7" x14ac:dyDescent="0.25">
      <c r="A1171" s="5">
        <v>44193.708333333336</v>
      </c>
      <c r="B1171">
        <v>10.846</v>
      </c>
      <c r="C1171">
        <v>10.259</v>
      </c>
      <c r="D1171">
        <v>10.063000000000001</v>
      </c>
      <c r="E1171">
        <v>10.161</v>
      </c>
      <c r="F1171">
        <v>10.455</v>
      </c>
      <c r="G1171">
        <v>9.9649999999999999</v>
      </c>
    </row>
    <row r="1172" spans="1:7" x14ac:dyDescent="0.25">
      <c r="A1172" s="5">
        <v>44193.75</v>
      </c>
      <c r="B1172">
        <v>10.846</v>
      </c>
      <c r="C1172">
        <v>10.259</v>
      </c>
      <c r="D1172">
        <v>10.063000000000001</v>
      </c>
      <c r="E1172">
        <v>10.161</v>
      </c>
      <c r="F1172">
        <v>10.553000000000001</v>
      </c>
      <c r="G1172">
        <v>9.9649999999999999</v>
      </c>
    </row>
    <row r="1173" spans="1:7" x14ac:dyDescent="0.25">
      <c r="A1173" s="5">
        <v>44193.791666666664</v>
      </c>
      <c r="B1173">
        <v>10.846</v>
      </c>
      <c r="C1173">
        <v>10.259</v>
      </c>
      <c r="D1173">
        <v>10.063000000000001</v>
      </c>
      <c r="E1173">
        <v>10.161</v>
      </c>
      <c r="F1173">
        <v>10.455</v>
      </c>
      <c r="G1173">
        <v>9.9649999999999999</v>
      </c>
    </row>
    <row r="1174" spans="1:7" x14ac:dyDescent="0.25">
      <c r="A1174" s="5">
        <v>44193.833333333336</v>
      </c>
      <c r="B1174">
        <v>10.846</v>
      </c>
      <c r="C1174">
        <v>10.259</v>
      </c>
      <c r="D1174">
        <v>10.063000000000001</v>
      </c>
      <c r="E1174">
        <v>10.161</v>
      </c>
      <c r="F1174">
        <v>10.455</v>
      </c>
      <c r="G1174">
        <v>9.9649999999999999</v>
      </c>
    </row>
    <row r="1175" spans="1:7" x14ac:dyDescent="0.25">
      <c r="A1175" s="5">
        <v>44193.875</v>
      </c>
      <c r="B1175">
        <v>10.846</v>
      </c>
      <c r="C1175">
        <v>10.259</v>
      </c>
      <c r="D1175">
        <v>10.063000000000001</v>
      </c>
      <c r="E1175">
        <v>10.161</v>
      </c>
      <c r="F1175">
        <v>10.455</v>
      </c>
      <c r="G1175">
        <v>9.9649999999999999</v>
      </c>
    </row>
    <row r="1176" spans="1:7" x14ac:dyDescent="0.25">
      <c r="A1176" s="5">
        <v>44193.916666666664</v>
      </c>
      <c r="B1176">
        <v>10.846</v>
      </c>
      <c r="C1176">
        <v>10.259</v>
      </c>
      <c r="D1176">
        <v>10.063000000000001</v>
      </c>
      <c r="E1176">
        <v>10.161</v>
      </c>
      <c r="F1176">
        <v>10.455</v>
      </c>
      <c r="G1176">
        <v>9.9649999999999999</v>
      </c>
    </row>
    <row r="1177" spans="1:7" x14ac:dyDescent="0.25">
      <c r="A1177" s="5">
        <v>44193.958333333336</v>
      </c>
      <c r="B1177">
        <v>10.846</v>
      </c>
      <c r="C1177">
        <v>10.259</v>
      </c>
      <c r="D1177">
        <v>10.063000000000001</v>
      </c>
      <c r="E1177">
        <v>10.161</v>
      </c>
      <c r="F1177">
        <v>10.455</v>
      </c>
      <c r="G1177">
        <v>9.9649999999999999</v>
      </c>
    </row>
    <row r="1178" spans="1:7" x14ac:dyDescent="0.25">
      <c r="A1178" s="5">
        <v>44194</v>
      </c>
      <c r="B1178">
        <v>10.846</v>
      </c>
      <c r="C1178">
        <v>10.259</v>
      </c>
      <c r="D1178">
        <v>10.063000000000001</v>
      </c>
      <c r="E1178">
        <v>10.161</v>
      </c>
      <c r="F1178">
        <v>10.455</v>
      </c>
      <c r="G1178">
        <v>9.9649999999999999</v>
      </c>
    </row>
    <row r="1179" spans="1:7" x14ac:dyDescent="0.25">
      <c r="A1179" s="5">
        <v>44194.041666666664</v>
      </c>
      <c r="B1179">
        <v>10.846</v>
      </c>
      <c r="C1179">
        <v>10.259</v>
      </c>
      <c r="D1179">
        <v>10.063000000000001</v>
      </c>
      <c r="E1179">
        <v>10.161</v>
      </c>
      <c r="F1179">
        <v>10.356999999999999</v>
      </c>
      <c r="G1179">
        <v>9.9649999999999999</v>
      </c>
    </row>
    <row r="1180" spans="1:7" x14ac:dyDescent="0.25">
      <c r="A1180" s="5">
        <v>44194.083333333336</v>
      </c>
      <c r="B1180">
        <v>10.846</v>
      </c>
      <c r="C1180">
        <v>10.259</v>
      </c>
      <c r="D1180">
        <v>10.063000000000001</v>
      </c>
      <c r="E1180">
        <v>10.161</v>
      </c>
      <c r="F1180">
        <v>10.455</v>
      </c>
      <c r="G1180">
        <v>9.9649999999999999</v>
      </c>
    </row>
    <row r="1181" spans="1:7" x14ac:dyDescent="0.25">
      <c r="A1181" s="5">
        <v>44194.125</v>
      </c>
      <c r="B1181">
        <v>10.846</v>
      </c>
      <c r="C1181">
        <v>10.259</v>
      </c>
      <c r="D1181">
        <v>10.063000000000001</v>
      </c>
      <c r="E1181">
        <v>10.161</v>
      </c>
      <c r="F1181">
        <v>10.356999999999999</v>
      </c>
      <c r="G1181">
        <v>9.9649999999999999</v>
      </c>
    </row>
    <row r="1182" spans="1:7" x14ac:dyDescent="0.25">
      <c r="A1182" s="5">
        <v>44194.166666666664</v>
      </c>
      <c r="B1182">
        <v>10.846</v>
      </c>
      <c r="C1182">
        <v>10.259</v>
      </c>
      <c r="D1182">
        <v>10.063000000000001</v>
      </c>
      <c r="E1182">
        <v>10.161</v>
      </c>
      <c r="F1182">
        <v>10.455</v>
      </c>
      <c r="G1182">
        <v>9.9649999999999999</v>
      </c>
    </row>
    <row r="1183" spans="1:7" x14ac:dyDescent="0.25">
      <c r="A1183" s="5">
        <v>44194.208333333336</v>
      </c>
      <c r="B1183">
        <v>10.846</v>
      </c>
      <c r="C1183">
        <v>10.259</v>
      </c>
      <c r="D1183">
        <v>10.063000000000001</v>
      </c>
      <c r="E1183">
        <v>10.161</v>
      </c>
      <c r="F1183">
        <v>10.455</v>
      </c>
      <c r="G1183">
        <v>9.9649999999999999</v>
      </c>
    </row>
    <row r="1184" spans="1:7" x14ac:dyDescent="0.25">
      <c r="A1184" s="5">
        <v>44194.25</v>
      </c>
      <c r="B1184">
        <v>10.846</v>
      </c>
      <c r="C1184">
        <v>10.259</v>
      </c>
      <c r="D1184">
        <v>10.063000000000001</v>
      </c>
      <c r="E1184">
        <v>10.161</v>
      </c>
      <c r="F1184">
        <v>10.455</v>
      </c>
      <c r="G1184">
        <v>9.9649999999999999</v>
      </c>
    </row>
    <row r="1185" spans="1:7" x14ac:dyDescent="0.25">
      <c r="A1185" s="5">
        <v>44194.291666666664</v>
      </c>
      <c r="B1185">
        <v>10.846</v>
      </c>
      <c r="C1185">
        <v>10.259</v>
      </c>
      <c r="D1185">
        <v>10.063000000000001</v>
      </c>
      <c r="E1185">
        <v>10.161</v>
      </c>
      <c r="F1185">
        <v>10.455</v>
      </c>
      <c r="G1185">
        <v>9.9649999999999999</v>
      </c>
    </row>
    <row r="1186" spans="1:7" x14ac:dyDescent="0.25">
      <c r="A1186" s="5">
        <v>44194.333333333336</v>
      </c>
      <c r="B1186">
        <v>10.846</v>
      </c>
      <c r="C1186">
        <v>10.259</v>
      </c>
      <c r="D1186">
        <v>10.063000000000001</v>
      </c>
      <c r="E1186">
        <v>10.161</v>
      </c>
      <c r="F1186">
        <v>10.455</v>
      </c>
      <c r="G1186">
        <v>9.9649999999999999</v>
      </c>
    </row>
    <row r="1187" spans="1:7" x14ac:dyDescent="0.25">
      <c r="A1187" s="5">
        <v>44194.375</v>
      </c>
      <c r="B1187">
        <v>10.846</v>
      </c>
      <c r="C1187">
        <v>10.259</v>
      </c>
      <c r="D1187">
        <v>10.063000000000001</v>
      </c>
      <c r="E1187">
        <v>10.161</v>
      </c>
      <c r="F1187">
        <v>10.455</v>
      </c>
      <c r="G1187">
        <v>9.9649999999999999</v>
      </c>
    </row>
    <row r="1188" spans="1:7" x14ac:dyDescent="0.25">
      <c r="A1188" s="5">
        <v>44194.416666666664</v>
      </c>
      <c r="B1188">
        <v>10.846</v>
      </c>
      <c r="C1188">
        <v>10.259</v>
      </c>
      <c r="D1188">
        <v>10.063000000000001</v>
      </c>
      <c r="E1188">
        <v>10.161</v>
      </c>
      <c r="F1188">
        <v>10.455</v>
      </c>
      <c r="G1188">
        <v>9.9649999999999999</v>
      </c>
    </row>
    <row r="1189" spans="1:7" x14ac:dyDescent="0.25">
      <c r="A1189" s="5">
        <v>44194.458333333336</v>
      </c>
      <c r="B1189">
        <v>10.846</v>
      </c>
      <c r="C1189">
        <v>10.259</v>
      </c>
      <c r="D1189">
        <v>10.063000000000001</v>
      </c>
      <c r="E1189">
        <v>10.161</v>
      </c>
      <c r="F1189">
        <v>10.455</v>
      </c>
      <c r="G1189">
        <v>9.8659999999999997</v>
      </c>
    </row>
    <row r="1190" spans="1:7" x14ac:dyDescent="0.25">
      <c r="A1190" s="5">
        <v>44194.5</v>
      </c>
      <c r="B1190">
        <v>10.846</v>
      </c>
      <c r="C1190">
        <v>10.259</v>
      </c>
      <c r="D1190">
        <v>10.063000000000001</v>
      </c>
      <c r="E1190">
        <v>10.161</v>
      </c>
      <c r="F1190">
        <v>10.455</v>
      </c>
      <c r="G1190">
        <v>9.8659999999999997</v>
      </c>
    </row>
    <row r="1191" spans="1:7" x14ac:dyDescent="0.25">
      <c r="A1191" s="5">
        <v>44194.541666666664</v>
      </c>
      <c r="B1191">
        <v>10.846</v>
      </c>
      <c r="C1191">
        <v>10.259</v>
      </c>
      <c r="D1191">
        <v>10.063000000000001</v>
      </c>
      <c r="E1191">
        <v>10.161</v>
      </c>
      <c r="F1191">
        <v>10.356999999999999</v>
      </c>
      <c r="G1191">
        <v>9.8659999999999997</v>
      </c>
    </row>
    <row r="1192" spans="1:7" x14ac:dyDescent="0.25">
      <c r="A1192" s="5">
        <v>44194.583333333336</v>
      </c>
      <c r="B1192">
        <v>10.846</v>
      </c>
      <c r="C1192">
        <v>10.161</v>
      </c>
      <c r="D1192">
        <v>10.063000000000001</v>
      </c>
      <c r="E1192">
        <v>10.161</v>
      </c>
      <c r="F1192">
        <v>10.455</v>
      </c>
      <c r="G1192">
        <v>9.8659999999999997</v>
      </c>
    </row>
    <row r="1193" spans="1:7" x14ac:dyDescent="0.25">
      <c r="A1193" s="5">
        <v>44194.625</v>
      </c>
      <c r="B1193">
        <v>10.846</v>
      </c>
      <c r="C1193">
        <v>10.259</v>
      </c>
      <c r="D1193">
        <v>10.063000000000001</v>
      </c>
      <c r="E1193">
        <v>10.161</v>
      </c>
      <c r="F1193">
        <v>10.455</v>
      </c>
      <c r="G1193">
        <v>9.8659999999999997</v>
      </c>
    </row>
    <row r="1194" spans="1:7" x14ac:dyDescent="0.25">
      <c r="A1194" s="5">
        <v>44194.666666666664</v>
      </c>
      <c r="B1194">
        <v>10.846</v>
      </c>
      <c r="C1194">
        <v>10.259</v>
      </c>
      <c r="D1194">
        <v>10.063000000000001</v>
      </c>
      <c r="E1194">
        <v>10.161</v>
      </c>
      <c r="F1194">
        <v>10.455</v>
      </c>
      <c r="G1194">
        <v>9.8659999999999997</v>
      </c>
    </row>
    <row r="1195" spans="1:7" x14ac:dyDescent="0.25">
      <c r="A1195" s="5">
        <v>44194.708333333336</v>
      </c>
      <c r="B1195">
        <v>10.846</v>
      </c>
      <c r="C1195">
        <v>10.259</v>
      </c>
      <c r="D1195">
        <v>10.063000000000001</v>
      </c>
      <c r="E1195">
        <v>10.161</v>
      </c>
      <c r="F1195">
        <v>10.455</v>
      </c>
      <c r="G1195">
        <v>9.8659999999999997</v>
      </c>
    </row>
    <row r="1196" spans="1:7" x14ac:dyDescent="0.25">
      <c r="A1196" s="5">
        <v>44194.75</v>
      </c>
      <c r="B1196">
        <v>10.846</v>
      </c>
      <c r="C1196">
        <v>10.259</v>
      </c>
      <c r="D1196">
        <v>10.063000000000001</v>
      </c>
      <c r="E1196">
        <v>10.161</v>
      </c>
      <c r="F1196">
        <v>10.455</v>
      </c>
      <c r="G1196">
        <v>9.8659999999999997</v>
      </c>
    </row>
    <row r="1197" spans="1:7" x14ac:dyDescent="0.25">
      <c r="A1197" s="5">
        <v>44194.791666666664</v>
      </c>
      <c r="B1197">
        <v>10.846</v>
      </c>
      <c r="C1197">
        <v>10.259</v>
      </c>
      <c r="D1197">
        <v>10.063000000000001</v>
      </c>
      <c r="E1197">
        <v>10.161</v>
      </c>
      <c r="F1197">
        <v>10.455</v>
      </c>
      <c r="G1197">
        <v>9.8659999999999997</v>
      </c>
    </row>
    <row r="1198" spans="1:7" x14ac:dyDescent="0.25">
      <c r="A1198" s="5">
        <v>44194.833333333336</v>
      </c>
      <c r="B1198">
        <v>10.846</v>
      </c>
      <c r="C1198">
        <v>10.161</v>
      </c>
      <c r="D1198">
        <v>10.063000000000001</v>
      </c>
      <c r="E1198">
        <v>10.161</v>
      </c>
      <c r="F1198">
        <v>10.356999999999999</v>
      </c>
      <c r="G1198">
        <v>9.8659999999999997</v>
      </c>
    </row>
    <row r="1199" spans="1:7" x14ac:dyDescent="0.25">
      <c r="A1199" s="5">
        <v>44194.875</v>
      </c>
      <c r="B1199">
        <v>10.846</v>
      </c>
      <c r="C1199">
        <v>10.259</v>
      </c>
      <c r="D1199">
        <v>10.063000000000001</v>
      </c>
      <c r="E1199">
        <v>10.161</v>
      </c>
      <c r="F1199">
        <v>10.356999999999999</v>
      </c>
      <c r="G1199">
        <v>9.8659999999999997</v>
      </c>
    </row>
    <row r="1200" spans="1:7" x14ac:dyDescent="0.25">
      <c r="A1200" s="5">
        <v>44194.916666666664</v>
      </c>
      <c r="B1200">
        <v>10.846</v>
      </c>
      <c r="C1200">
        <v>10.259</v>
      </c>
      <c r="D1200">
        <v>10.063000000000001</v>
      </c>
      <c r="E1200">
        <v>10.161</v>
      </c>
      <c r="F1200">
        <v>10.356999999999999</v>
      </c>
      <c r="G1200">
        <v>9.8659999999999997</v>
      </c>
    </row>
    <row r="1201" spans="1:7" x14ac:dyDescent="0.25">
      <c r="A1201" s="5">
        <v>44194.958333333336</v>
      </c>
      <c r="B1201">
        <v>10.846</v>
      </c>
      <c r="C1201">
        <v>10.259</v>
      </c>
      <c r="D1201">
        <v>10.063000000000001</v>
      </c>
      <c r="E1201">
        <v>10.161</v>
      </c>
      <c r="F1201">
        <v>10.356999999999999</v>
      </c>
      <c r="G1201">
        <v>9.8659999999999997</v>
      </c>
    </row>
    <row r="1202" spans="1:7" x14ac:dyDescent="0.25">
      <c r="A1202" s="5">
        <v>44195</v>
      </c>
      <c r="B1202">
        <v>10.846</v>
      </c>
      <c r="C1202">
        <v>10.259</v>
      </c>
      <c r="D1202">
        <v>10.063000000000001</v>
      </c>
      <c r="E1202">
        <v>10.161</v>
      </c>
      <c r="F1202">
        <v>10.356999999999999</v>
      </c>
      <c r="G1202">
        <v>9.8659999999999997</v>
      </c>
    </row>
    <row r="1203" spans="1:7" x14ac:dyDescent="0.25">
      <c r="A1203" s="5">
        <v>44195.041666666664</v>
      </c>
      <c r="B1203">
        <v>10.846</v>
      </c>
      <c r="C1203">
        <v>10.259</v>
      </c>
      <c r="D1203">
        <v>10.063000000000001</v>
      </c>
      <c r="E1203">
        <v>10.161</v>
      </c>
      <c r="F1203">
        <v>10.356999999999999</v>
      </c>
      <c r="G1203">
        <v>9.8659999999999997</v>
      </c>
    </row>
    <row r="1204" spans="1:7" x14ac:dyDescent="0.25">
      <c r="A1204" s="5">
        <v>44195.083333333336</v>
      </c>
      <c r="B1204">
        <v>10.846</v>
      </c>
      <c r="C1204">
        <v>10.259</v>
      </c>
      <c r="D1204">
        <v>10.063000000000001</v>
      </c>
      <c r="E1204">
        <v>10.161</v>
      </c>
      <c r="F1204">
        <v>10.356999999999999</v>
      </c>
      <c r="G1204">
        <v>9.8659999999999997</v>
      </c>
    </row>
    <row r="1205" spans="1:7" x14ac:dyDescent="0.25">
      <c r="A1205" s="5">
        <v>44195.125</v>
      </c>
      <c r="B1205">
        <v>10.846</v>
      </c>
      <c r="C1205">
        <v>10.259</v>
      </c>
      <c r="D1205">
        <v>10.063000000000001</v>
      </c>
      <c r="E1205">
        <v>10.161</v>
      </c>
      <c r="F1205">
        <v>10.455</v>
      </c>
      <c r="G1205">
        <v>9.8659999999999997</v>
      </c>
    </row>
    <row r="1206" spans="1:7" x14ac:dyDescent="0.25">
      <c r="A1206" s="5">
        <v>44195.166666666664</v>
      </c>
      <c r="B1206">
        <v>10.846</v>
      </c>
      <c r="C1206">
        <v>10.259</v>
      </c>
      <c r="D1206">
        <v>10.063000000000001</v>
      </c>
      <c r="E1206">
        <v>10.161</v>
      </c>
      <c r="F1206">
        <v>10.455</v>
      </c>
      <c r="G1206">
        <v>9.8659999999999997</v>
      </c>
    </row>
    <row r="1207" spans="1:7" x14ac:dyDescent="0.25">
      <c r="A1207" s="5">
        <v>44195.208333333336</v>
      </c>
      <c r="B1207">
        <v>10.846</v>
      </c>
      <c r="C1207">
        <v>10.259</v>
      </c>
      <c r="D1207">
        <v>10.063000000000001</v>
      </c>
      <c r="E1207">
        <v>10.161</v>
      </c>
      <c r="F1207">
        <v>10.356999999999999</v>
      </c>
      <c r="G1207">
        <v>9.8659999999999997</v>
      </c>
    </row>
    <row r="1208" spans="1:7" x14ac:dyDescent="0.25">
      <c r="A1208" s="5">
        <v>44195.25</v>
      </c>
      <c r="B1208">
        <v>10.846</v>
      </c>
      <c r="C1208">
        <v>10.161</v>
      </c>
      <c r="D1208">
        <v>10.063000000000001</v>
      </c>
      <c r="E1208">
        <v>10.161</v>
      </c>
      <c r="F1208">
        <v>10.455</v>
      </c>
      <c r="G1208">
        <v>9.8659999999999997</v>
      </c>
    </row>
    <row r="1209" spans="1:7" x14ac:dyDescent="0.25">
      <c r="A1209" s="5">
        <v>44195.291666666664</v>
      </c>
      <c r="B1209">
        <v>10.846</v>
      </c>
      <c r="C1209">
        <v>10.161</v>
      </c>
      <c r="D1209">
        <v>10.063000000000001</v>
      </c>
      <c r="E1209">
        <v>10.161</v>
      </c>
      <c r="F1209">
        <v>10.455</v>
      </c>
      <c r="G1209">
        <v>9.8659999999999997</v>
      </c>
    </row>
    <row r="1210" spans="1:7" x14ac:dyDescent="0.25">
      <c r="A1210" s="5">
        <v>44195.333333333336</v>
      </c>
      <c r="B1210">
        <v>10.846</v>
      </c>
      <c r="C1210">
        <v>10.259</v>
      </c>
      <c r="D1210">
        <v>10.063000000000001</v>
      </c>
      <c r="E1210">
        <v>10.161</v>
      </c>
      <c r="F1210">
        <v>10.455</v>
      </c>
      <c r="G1210">
        <v>9.8659999999999997</v>
      </c>
    </row>
    <row r="1211" spans="1:7" x14ac:dyDescent="0.25">
      <c r="A1211" s="5">
        <v>44195.375</v>
      </c>
      <c r="B1211">
        <v>10.846</v>
      </c>
      <c r="C1211">
        <v>10.161</v>
      </c>
      <c r="D1211">
        <v>10.063000000000001</v>
      </c>
      <c r="E1211">
        <v>10.161</v>
      </c>
      <c r="F1211">
        <v>10.455</v>
      </c>
      <c r="G1211">
        <v>9.8659999999999997</v>
      </c>
    </row>
    <row r="1212" spans="1:7" x14ac:dyDescent="0.25">
      <c r="A1212" s="5">
        <v>44195.416666666664</v>
      </c>
      <c r="B1212">
        <v>10.846</v>
      </c>
      <c r="C1212">
        <v>10.259</v>
      </c>
      <c r="D1212">
        <v>10.063000000000001</v>
      </c>
      <c r="E1212">
        <v>10.161</v>
      </c>
      <c r="F1212">
        <v>10.455</v>
      </c>
      <c r="G1212">
        <v>9.8659999999999997</v>
      </c>
    </row>
    <row r="1213" spans="1:7" x14ac:dyDescent="0.25">
      <c r="A1213" s="5">
        <v>44195.458333333336</v>
      </c>
      <c r="B1213">
        <v>10.846</v>
      </c>
      <c r="C1213">
        <v>10.161</v>
      </c>
      <c r="D1213">
        <v>10.063000000000001</v>
      </c>
      <c r="E1213">
        <v>10.161</v>
      </c>
      <c r="F1213">
        <v>10.455</v>
      </c>
      <c r="G1213">
        <v>9.8659999999999997</v>
      </c>
    </row>
    <row r="1214" spans="1:7" x14ac:dyDescent="0.25">
      <c r="A1214" s="5">
        <v>44195.5</v>
      </c>
      <c r="B1214">
        <v>10.846</v>
      </c>
      <c r="C1214">
        <v>10.259</v>
      </c>
      <c r="D1214">
        <v>10.063000000000001</v>
      </c>
      <c r="E1214">
        <v>10.161</v>
      </c>
      <c r="F1214">
        <v>10.455</v>
      </c>
      <c r="G1214">
        <v>9.8659999999999997</v>
      </c>
    </row>
    <row r="1215" spans="1:7" x14ac:dyDescent="0.25">
      <c r="A1215" s="5">
        <v>44195.541666666664</v>
      </c>
      <c r="B1215">
        <v>10.846</v>
      </c>
      <c r="C1215">
        <v>10.259</v>
      </c>
      <c r="D1215">
        <v>10.063000000000001</v>
      </c>
      <c r="E1215">
        <v>10.161</v>
      </c>
      <c r="F1215">
        <v>10.455</v>
      </c>
      <c r="G1215">
        <v>9.8659999999999997</v>
      </c>
    </row>
    <row r="1216" spans="1:7" x14ac:dyDescent="0.25">
      <c r="A1216" s="5">
        <v>44195.583333333336</v>
      </c>
      <c r="B1216">
        <v>10.846</v>
      </c>
      <c r="C1216">
        <v>10.161</v>
      </c>
      <c r="D1216">
        <v>10.063000000000001</v>
      </c>
      <c r="E1216">
        <v>10.161</v>
      </c>
      <c r="F1216">
        <v>10.455</v>
      </c>
      <c r="G1216">
        <v>9.8659999999999997</v>
      </c>
    </row>
    <row r="1217" spans="1:7" x14ac:dyDescent="0.25">
      <c r="A1217" s="5">
        <v>44195.625</v>
      </c>
      <c r="B1217">
        <v>10.846</v>
      </c>
      <c r="C1217">
        <v>10.259</v>
      </c>
      <c r="D1217">
        <v>10.063000000000001</v>
      </c>
      <c r="E1217">
        <v>10.161</v>
      </c>
      <c r="F1217">
        <v>10.356999999999999</v>
      </c>
      <c r="G1217">
        <v>9.8659999999999997</v>
      </c>
    </row>
    <row r="1218" spans="1:7" x14ac:dyDescent="0.25">
      <c r="A1218" s="5">
        <v>44195.666666666664</v>
      </c>
      <c r="B1218">
        <v>10.846</v>
      </c>
      <c r="C1218">
        <v>10.259</v>
      </c>
      <c r="D1218">
        <v>10.063000000000001</v>
      </c>
      <c r="E1218">
        <v>10.161</v>
      </c>
      <c r="F1218">
        <v>10.455</v>
      </c>
      <c r="G1218">
        <v>9.8659999999999997</v>
      </c>
    </row>
    <row r="1219" spans="1:7" x14ac:dyDescent="0.25">
      <c r="A1219" s="5">
        <v>44195.708333333336</v>
      </c>
      <c r="B1219">
        <v>10.747999999999999</v>
      </c>
      <c r="C1219">
        <v>10.259</v>
      </c>
      <c r="D1219">
        <v>10.063000000000001</v>
      </c>
      <c r="E1219">
        <v>10.161</v>
      </c>
      <c r="F1219">
        <v>10.455</v>
      </c>
      <c r="G1219">
        <v>9.8659999999999997</v>
      </c>
    </row>
    <row r="1220" spans="1:7" x14ac:dyDescent="0.25">
      <c r="A1220" s="5">
        <v>44195.75</v>
      </c>
      <c r="B1220">
        <v>10.846</v>
      </c>
      <c r="C1220">
        <v>10.161</v>
      </c>
      <c r="D1220">
        <v>10.063000000000001</v>
      </c>
      <c r="E1220">
        <v>10.161</v>
      </c>
      <c r="F1220">
        <v>10.356999999999999</v>
      </c>
      <c r="G1220">
        <v>9.8659999999999997</v>
      </c>
    </row>
    <row r="1221" spans="1:7" x14ac:dyDescent="0.25">
      <c r="A1221" s="5">
        <v>44195.791666666664</v>
      </c>
      <c r="B1221">
        <v>10.846</v>
      </c>
      <c r="C1221">
        <v>10.259</v>
      </c>
      <c r="D1221">
        <v>10.063000000000001</v>
      </c>
      <c r="E1221">
        <v>10.161</v>
      </c>
      <c r="F1221">
        <v>10.455</v>
      </c>
      <c r="G1221">
        <v>9.8659999999999997</v>
      </c>
    </row>
    <row r="1222" spans="1:7" x14ac:dyDescent="0.25">
      <c r="A1222" s="5">
        <v>44195.833333333336</v>
      </c>
      <c r="B1222">
        <v>10.846</v>
      </c>
      <c r="C1222">
        <v>10.161</v>
      </c>
      <c r="D1222">
        <v>10.063000000000001</v>
      </c>
      <c r="E1222">
        <v>10.161</v>
      </c>
      <c r="F1222">
        <v>10.455</v>
      </c>
      <c r="G1222">
        <v>9.8659999999999997</v>
      </c>
    </row>
    <row r="1223" spans="1:7" x14ac:dyDescent="0.25">
      <c r="A1223" s="5">
        <v>44195.875</v>
      </c>
      <c r="B1223">
        <v>10.846</v>
      </c>
      <c r="C1223">
        <v>10.259</v>
      </c>
      <c r="D1223">
        <v>10.063000000000001</v>
      </c>
      <c r="E1223">
        <v>10.161</v>
      </c>
      <c r="F1223">
        <v>10.356999999999999</v>
      </c>
      <c r="G1223">
        <v>9.8659999999999997</v>
      </c>
    </row>
    <row r="1224" spans="1:7" x14ac:dyDescent="0.25">
      <c r="A1224" s="5">
        <v>44195.916666666664</v>
      </c>
      <c r="B1224">
        <v>10.846</v>
      </c>
      <c r="C1224">
        <v>10.259</v>
      </c>
      <c r="D1224">
        <v>10.063000000000001</v>
      </c>
      <c r="E1224">
        <v>10.161</v>
      </c>
      <c r="F1224">
        <v>10.356999999999999</v>
      </c>
      <c r="G1224">
        <v>9.8659999999999997</v>
      </c>
    </row>
    <row r="1225" spans="1:7" x14ac:dyDescent="0.25">
      <c r="A1225" s="5">
        <v>44195.958333333336</v>
      </c>
      <c r="B1225">
        <v>10.846</v>
      </c>
      <c r="C1225">
        <v>10.259</v>
      </c>
      <c r="D1225">
        <v>10.063000000000001</v>
      </c>
      <c r="E1225">
        <v>10.161</v>
      </c>
      <c r="F1225">
        <v>10.455</v>
      </c>
      <c r="G1225">
        <v>9.8659999999999997</v>
      </c>
    </row>
    <row r="1226" spans="1:7" x14ac:dyDescent="0.25">
      <c r="A1226" s="5">
        <v>44196</v>
      </c>
      <c r="B1226">
        <v>10.846</v>
      </c>
      <c r="C1226">
        <v>10.161</v>
      </c>
      <c r="D1226">
        <v>10.063000000000001</v>
      </c>
      <c r="E1226">
        <v>10.161</v>
      </c>
      <c r="F1226">
        <v>10.455</v>
      </c>
      <c r="G1226">
        <v>9.8659999999999997</v>
      </c>
    </row>
    <row r="1227" spans="1:7" x14ac:dyDescent="0.25">
      <c r="A1227" s="5">
        <v>44196.041666666664</v>
      </c>
      <c r="B1227">
        <v>10.747999999999999</v>
      </c>
      <c r="C1227">
        <v>10.161</v>
      </c>
      <c r="D1227">
        <v>10.063000000000001</v>
      </c>
      <c r="E1227">
        <v>10.161</v>
      </c>
      <c r="F1227">
        <v>10.356999999999999</v>
      </c>
      <c r="G1227">
        <v>9.8659999999999997</v>
      </c>
    </row>
    <row r="1228" spans="1:7" x14ac:dyDescent="0.25">
      <c r="A1228" s="5">
        <v>44196.083333333336</v>
      </c>
      <c r="B1228">
        <v>10.846</v>
      </c>
      <c r="C1228">
        <v>10.259</v>
      </c>
      <c r="D1228">
        <v>10.063000000000001</v>
      </c>
      <c r="E1228">
        <v>10.161</v>
      </c>
      <c r="F1228">
        <v>10.356999999999999</v>
      </c>
      <c r="G1228">
        <v>9.8659999999999997</v>
      </c>
    </row>
    <row r="1229" spans="1:7" x14ac:dyDescent="0.25">
      <c r="A1229" s="5">
        <v>44196.125</v>
      </c>
      <c r="B1229">
        <v>10.846</v>
      </c>
      <c r="C1229">
        <v>10.161</v>
      </c>
      <c r="D1229">
        <v>10.063000000000001</v>
      </c>
      <c r="E1229">
        <v>10.161</v>
      </c>
      <c r="F1229">
        <v>10.356999999999999</v>
      </c>
      <c r="G1229">
        <v>9.8659999999999997</v>
      </c>
    </row>
    <row r="1230" spans="1:7" x14ac:dyDescent="0.25">
      <c r="A1230" s="5">
        <v>44196.166666666664</v>
      </c>
      <c r="B1230">
        <v>10.747999999999999</v>
      </c>
      <c r="C1230">
        <v>10.161</v>
      </c>
      <c r="D1230">
        <v>10.063000000000001</v>
      </c>
      <c r="E1230">
        <v>10.161</v>
      </c>
      <c r="F1230">
        <v>10.356999999999999</v>
      </c>
      <c r="G1230">
        <v>9.8659999999999997</v>
      </c>
    </row>
    <row r="1231" spans="1:7" x14ac:dyDescent="0.25">
      <c r="A1231" s="5">
        <v>44196.208333333336</v>
      </c>
      <c r="B1231">
        <v>10.747999999999999</v>
      </c>
      <c r="C1231">
        <v>10.161</v>
      </c>
      <c r="D1231">
        <v>10.063000000000001</v>
      </c>
      <c r="E1231">
        <v>10.161</v>
      </c>
      <c r="F1231">
        <v>10.356999999999999</v>
      </c>
      <c r="G1231">
        <v>9.8659999999999997</v>
      </c>
    </row>
    <row r="1232" spans="1:7" x14ac:dyDescent="0.25">
      <c r="A1232" s="5">
        <v>44196.25</v>
      </c>
      <c r="B1232">
        <v>10.747999999999999</v>
      </c>
      <c r="C1232">
        <v>10.161</v>
      </c>
      <c r="D1232">
        <v>10.063000000000001</v>
      </c>
      <c r="E1232">
        <v>10.161</v>
      </c>
      <c r="F1232">
        <v>10.455</v>
      </c>
      <c r="G1232">
        <v>9.8659999999999997</v>
      </c>
    </row>
    <row r="1233" spans="1:7" x14ac:dyDescent="0.25">
      <c r="A1233" s="5">
        <v>44196.291666666664</v>
      </c>
      <c r="B1233">
        <v>10.846</v>
      </c>
      <c r="C1233">
        <v>10.161</v>
      </c>
      <c r="D1233">
        <v>10.063000000000001</v>
      </c>
      <c r="E1233">
        <v>10.161</v>
      </c>
      <c r="F1233">
        <v>10.356999999999999</v>
      </c>
      <c r="G1233">
        <v>9.8659999999999997</v>
      </c>
    </row>
    <row r="1234" spans="1:7" x14ac:dyDescent="0.25">
      <c r="A1234" s="5">
        <v>44196.333333333336</v>
      </c>
      <c r="B1234">
        <v>10.846</v>
      </c>
      <c r="C1234">
        <v>10.161</v>
      </c>
      <c r="D1234">
        <v>10.063000000000001</v>
      </c>
      <c r="E1234">
        <v>10.161</v>
      </c>
      <c r="F1234">
        <v>10.356999999999999</v>
      </c>
      <c r="G1234">
        <v>9.8659999999999997</v>
      </c>
    </row>
    <row r="1235" spans="1:7" x14ac:dyDescent="0.25">
      <c r="A1235" s="5">
        <v>44196.375</v>
      </c>
      <c r="B1235">
        <v>10.747999999999999</v>
      </c>
      <c r="C1235">
        <v>10.161</v>
      </c>
      <c r="D1235">
        <v>9.9649999999999999</v>
      </c>
      <c r="E1235">
        <v>10.161</v>
      </c>
      <c r="F1235">
        <v>10.455</v>
      </c>
      <c r="G1235">
        <v>9.8659999999999997</v>
      </c>
    </row>
    <row r="1236" spans="1:7" x14ac:dyDescent="0.25">
      <c r="A1236" s="5">
        <v>44196.416666666664</v>
      </c>
      <c r="B1236">
        <v>10.747999999999999</v>
      </c>
      <c r="C1236">
        <v>10.161</v>
      </c>
      <c r="D1236">
        <v>10.063000000000001</v>
      </c>
      <c r="E1236">
        <v>10.161</v>
      </c>
      <c r="F1236">
        <v>10.455</v>
      </c>
      <c r="G1236">
        <v>9.8659999999999997</v>
      </c>
    </row>
    <row r="1237" spans="1:7" x14ac:dyDescent="0.25">
      <c r="A1237" s="5">
        <v>44196.458333333336</v>
      </c>
      <c r="B1237">
        <v>10.846</v>
      </c>
      <c r="C1237">
        <v>10.259</v>
      </c>
      <c r="D1237">
        <v>10.063000000000001</v>
      </c>
      <c r="E1237">
        <v>10.161</v>
      </c>
      <c r="F1237">
        <v>10.356999999999999</v>
      </c>
      <c r="G1237">
        <v>9.8659999999999997</v>
      </c>
    </row>
    <row r="1238" spans="1:7" x14ac:dyDescent="0.25">
      <c r="A1238" s="5">
        <v>44196.5</v>
      </c>
      <c r="B1238">
        <v>10.747999999999999</v>
      </c>
      <c r="C1238">
        <v>10.259</v>
      </c>
      <c r="D1238">
        <v>10.063000000000001</v>
      </c>
      <c r="E1238">
        <v>10.161</v>
      </c>
      <c r="F1238">
        <v>10.455</v>
      </c>
      <c r="G1238">
        <v>9.8659999999999997</v>
      </c>
    </row>
    <row r="1239" spans="1:7" x14ac:dyDescent="0.25">
      <c r="A1239" s="5">
        <v>44196.541666666664</v>
      </c>
      <c r="B1239">
        <v>10.747999999999999</v>
      </c>
      <c r="C1239">
        <v>10.161</v>
      </c>
      <c r="D1239">
        <v>10.063000000000001</v>
      </c>
      <c r="E1239">
        <v>10.161</v>
      </c>
      <c r="F1239">
        <v>10.356999999999999</v>
      </c>
      <c r="G1239">
        <v>9.7680000000000007</v>
      </c>
    </row>
    <row r="1240" spans="1:7" x14ac:dyDescent="0.25">
      <c r="A1240" s="5">
        <v>44196.583333333336</v>
      </c>
      <c r="B1240">
        <v>10.846</v>
      </c>
      <c r="C1240">
        <v>10.161</v>
      </c>
      <c r="D1240">
        <v>9.9649999999999999</v>
      </c>
      <c r="E1240">
        <v>10.161</v>
      </c>
      <c r="F1240">
        <v>10.356999999999999</v>
      </c>
      <c r="G1240">
        <v>9.7680000000000007</v>
      </c>
    </row>
    <row r="1241" spans="1:7" x14ac:dyDescent="0.25">
      <c r="A1241" s="5">
        <v>44196.625</v>
      </c>
      <c r="B1241">
        <v>10.846</v>
      </c>
      <c r="C1241">
        <v>10.161</v>
      </c>
      <c r="D1241">
        <v>10.063000000000001</v>
      </c>
      <c r="E1241">
        <v>10.161</v>
      </c>
      <c r="F1241">
        <v>10.356999999999999</v>
      </c>
      <c r="G1241">
        <v>9.7680000000000007</v>
      </c>
    </row>
    <row r="1242" spans="1:7" x14ac:dyDescent="0.25">
      <c r="A1242" s="5">
        <v>44196.666666666664</v>
      </c>
      <c r="B1242">
        <v>10.747999999999999</v>
      </c>
      <c r="C1242">
        <v>10.259</v>
      </c>
      <c r="D1242">
        <v>10.063000000000001</v>
      </c>
      <c r="E1242">
        <v>10.161</v>
      </c>
      <c r="F1242">
        <v>10.356999999999999</v>
      </c>
      <c r="G1242">
        <v>9.7680000000000007</v>
      </c>
    </row>
    <row r="1243" spans="1:7" x14ac:dyDescent="0.25">
      <c r="A1243" s="5">
        <v>44196.708333333336</v>
      </c>
      <c r="B1243">
        <v>10.846</v>
      </c>
      <c r="C1243">
        <v>10.161</v>
      </c>
      <c r="D1243">
        <v>10.063000000000001</v>
      </c>
      <c r="E1243">
        <v>10.161</v>
      </c>
      <c r="F1243">
        <v>10.356999999999999</v>
      </c>
      <c r="G1243">
        <v>9.7680000000000007</v>
      </c>
    </row>
    <row r="1244" spans="1:7" x14ac:dyDescent="0.25">
      <c r="A1244" s="5">
        <v>44196.75</v>
      </c>
      <c r="B1244">
        <v>10.747999999999999</v>
      </c>
      <c r="C1244">
        <v>10.161</v>
      </c>
      <c r="D1244">
        <v>9.9649999999999999</v>
      </c>
      <c r="E1244">
        <v>10.161</v>
      </c>
      <c r="F1244">
        <v>10.356999999999999</v>
      </c>
      <c r="G1244">
        <v>9.7680000000000007</v>
      </c>
    </row>
    <row r="1245" spans="1:7" x14ac:dyDescent="0.25">
      <c r="A1245" s="5">
        <v>44196.791666666664</v>
      </c>
      <c r="B1245">
        <v>10.747999999999999</v>
      </c>
      <c r="C1245">
        <v>10.161</v>
      </c>
      <c r="D1245">
        <v>9.9649999999999999</v>
      </c>
      <c r="E1245">
        <v>10.161</v>
      </c>
      <c r="F1245">
        <v>10.356999999999999</v>
      </c>
      <c r="G1245">
        <v>9.7680000000000007</v>
      </c>
    </row>
    <row r="1246" spans="1:7" x14ac:dyDescent="0.25">
      <c r="A1246" s="5">
        <v>44196.833333333336</v>
      </c>
      <c r="B1246">
        <v>10.747999999999999</v>
      </c>
      <c r="C1246">
        <v>10.161</v>
      </c>
      <c r="D1246">
        <v>9.9649999999999999</v>
      </c>
      <c r="E1246">
        <v>10.161</v>
      </c>
      <c r="F1246">
        <v>10.356999999999999</v>
      </c>
      <c r="G1246">
        <v>9.7680000000000007</v>
      </c>
    </row>
    <row r="1247" spans="1:7" x14ac:dyDescent="0.25">
      <c r="A1247" s="5">
        <v>44196.875</v>
      </c>
      <c r="B1247">
        <v>10.747999999999999</v>
      </c>
      <c r="C1247">
        <v>10.161</v>
      </c>
      <c r="D1247">
        <v>9.9649999999999999</v>
      </c>
      <c r="E1247">
        <v>10.161</v>
      </c>
      <c r="F1247">
        <v>10.356999999999999</v>
      </c>
      <c r="G1247">
        <v>9.7680000000000007</v>
      </c>
    </row>
    <row r="1248" spans="1:7" x14ac:dyDescent="0.25">
      <c r="A1248" s="5">
        <v>44196.916666666664</v>
      </c>
      <c r="B1248">
        <v>10.747999999999999</v>
      </c>
      <c r="C1248">
        <v>10.259</v>
      </c>
      <c r="D1248">
        <v>9.9649999999999999</v>
      </c>
      <c r="E1248">
        <v>10.161</v>
      </c>
      <c r="F1248">
        <v>10.356999999999999</v>
      </c>
      <c r="G1248">
        <v>9.7680000000000007</v>
      </c>
    </row>
    <row r="1249" spans="1:7" x14ac:dyDescent="0.25">
      <c r="A1249" s="5">
        <v>44196.958333333336</v>
      </c>
      <c r="B1249">
        <v>10.747999999999999</v>
      </c>
      <c r="C1249">
        <v>10.161</v>
      </c>
      <c r="D1249">
        <v>9.9649999999999999</v>
      </c>
      <c r="E1249">
        <v>10.161</v>
      </c>
      <c r="F1249">
        <v>10.356999999999999</v>
      </c>
      <c r="G1249">
        <v>9.7680000000000007</v>
      </c>
    </row>
    <row r="1250" spans="1:7" x14ac:dyDescent="0.25">
      <c r="A1250" s="5">
        <v>44197</v>
      </c>
      <c r="B1250">
        <v>10.747999999999999</v>
      </c>
      <c r="C1250">
        <v>10.161</v>
      </c>
      <c r="D1250">
        <v>9.9649999999999999</v>
      </c>
      <c r="E1250">
        <v>10.161</v>
      </c>
      <c r="F1250">
        <v>10.356999999999999</v>
      </c>
      <c r="G1250">
        <v>9.7680000000000007</v>
      </c>
    </row>
    <row r="1251" spans="1:7" x14ac:dyDescent="0.25">
      <c r="A1251" s="5">
        <v>44197.041666666664</v>
      </c>
      <c r="B1251">
        <v>10.747999999999999</v>
      </c>
      <c r="C1251">
        <v>10.161</v>
      </c>
      <c r="D1251">
        <v>9.9649999999999999</v>
      </c>
      <c r="E1251">
        <v>10.161</v>
      </c>
      <c r="F1251">
        <v>10.356999999999999</v>
      </c>
      <c r="G1251">
        <v>9.7680000000000007</v>
      </c>
    </row>
    <row r="1252" spans="1:7" x14ac:dyDescent="0.25">
      <c r="A1252" s="5">
        <v>44197.083333333336</v>
      </c>
      <c r="B1252">
        <v>10.846</v>
      </c>
      <c r="C1252">
        <v>10.161</v>
      </c>
      <c r="D1252">
        <v>9.9649999999999999</v>
      </c>
      <c r="E1252">
        <v>10.161</v>
      </c>
      <c r="F1252">
        <v>10.356999999999999</v>
      </c>
      <c r="G1252">
        <v>9.7680000000000007</v>
      </c>
    </row>
    <row r="1253" spans="1:7" x14ac:dyDescent="0.25">
      <c r="A1253" s="5">
        <v>44197.125</v>
      </c>
      <c r="B1253">
        <v>10.846</v>
      </c>
      <c r="C1253">
        <v>10.161</v>
      </c>
      <c r="D1253">
        <v>9.9649999999999999</v>
      </c>
      <c r="E1253">
        <v>10.161</v>
      </c>
      <c r="F1253">
        <v>10.356999999999999</v>
      </c>
      <c r="G1253">
        <v>9.7680000000000007</v>
      </c>
    </row>
    <row r="1254" spans="1:7" x14ac:dyDescent="0.25">
      <c r="A1254" s="5">
        <v>44197.166666666664</v>
      </c>
      <c r="B1254">
        <v>10.846</v>
      </c>
      <c r="C1254">
        <v>10.161</v>
      </c>
      <c r="D1254">
        <v>9.9649999999999999</v>
      </c>
      <c r="E1254">
        <v>10.161</v>
      </c>
      <c r="F1254">
        <v>10.356999999999999</v>
      </c>
      <c r="G1254">
        <v>9.7680000000000007</v>
      </c>
    </row>
    <row r="1255" spans="1:7" x14ac:dyDescent="0.25">
      <c r="A1255" s="5">
        <v>44197.208333333336</v>
      </c>
      <c r="B1255">
        <v>10.747999999999999</v>
      </c>
      <c r="C1255">
        <v>10.161</v>
      </c>
      <c r="D1255">
        <v>9.9649999999999999</v>
      </c>
      <c r="E1255">
        <v>10.161</v>
      </c>
      <c r="F1255">
        <v>10.356999999999999</v>
      </c>
      <c r="G1255">
        <v>9.7680000000000007</v>
      </c>
    </row>
    <row r="1256" spans="1:7" x14ac:dyDescent="0.25">
      <c r="A1256" s="5">
        <v>44197.25</v>
      </c>
      <c r="B1256">
        <v>10.747999999999999</v>
      </c>
      <c r="C1256">
        <v>10.161</v>
      </c>
      <c r="D1256">
        <v>9.9649999999999999</v>
      </c>
      <c r="E1256">
        <v>10.161</v>
      </c>
      <c r="F1256">
        <v>10.356999999999999</v>
      </c>
      <c r="G1256">
        <v>9.7680000000000007</v>
      </c>
    </row>
    <row r="1257" spans="1:7" x14ac:dyDescent="0.25">
      <c r="A1257" s="5">
        <v>44197.291666666664</v>
      </c>
      <c r="B1257">
        <v>10.747999999999999</v>
      </c>
      <c r="C1257">
        <v>10.161</v>
      </c>
      <c r="D1257">
        <v>9.9649999999999999</v>
      </c>
      <c r="E1257">
        <v>10.161</v>
      </c>
      <c r="F1257">
        <v>10.356999999999999</v>
      </c>
      <c r="G1257">
        <v>9.7680000000000007</v>
      </c>
    </row>
    <row r="1258" spans="1:7" x14ac:dyDescent="0.25">
      <c r="A1258" s="5">
        <v>44197.333333333336</v>
      </c>
      <c r="B1258">
        <v>10.747999999999999</v>
      </c>
      <c r="C1258">
        <v>10.063000000000001</v>
      </c>
      <c r="D1258">
        <v>9.9649999999999999</v>
      </c>
      <c r="E1258">
        <v>10.161</v>
      </c>
      <c r="F1258">
        <v>10.356999999999999</v>
      </c>
      <c r="G1258">
        <v>9.7680000000000007</v>
      </c>
    </row>
    <row r="1259" spans="1:7" x14ac:dyDescent="0.25">
      <c r="A1259" s="5">
        <v>44197.375</v>
      </c>
      <c r="B1259">
        <v>10.747999999999999</v>
      </c>
      <c r="C1259">
        <v>10.161</v>
      </c>
      <c r="D1259">
        <v>9.9649999999999999</v>
      </c>
      <c r="E1259">
        <v>10.161</v>
      </c>
      <c r="F1259">
        <v>10.356999999999999</v>
      </c>
      <c r="G1259">
        <v>9.7680000000000007</v>
      </c>
    </row>
    <row r="1260" spans="1:7" x14ac:dyDescent="0.25">
      <c r="A1260" s="5">
        <v>44197.416666666664</v>
      </c>
      <c r="B1260">
        <v>10.747999999999999</v>
      </c>
      <c r="C1260">
        <v>10.161</v>
      </c>
      <c r="D1260">
        <v>9.9649999999999999</v>
      </c>
      <c r="E1260">
        <v>10.161</v>
      </c>
      <c r="F1260">
        <v>10.356999999999999</v>
      </c>
      <c r="G1260">
        <v>9.7680000000000007</v>
      </c>
    </row>
    <row r="1261" spans="1:7" x14ac:dyDescent="0.25">
      <c r="A1261" s="5">
        <v>44197.458333333336</v>
      </c>
      <c r="B1261">
        <v>10.747999999999999</v>
      </c>
      <c r="C1261">
        <v>10.161</v>
      </c>
      <c r="D1261">
        <v>9.9649999999999999</v>
      </c>
      <c r="E1261">
        <v>10.161</v>
      </c>
      <c r="F1261">
        <v>10.356999999999999</v>
      </c>
      <c r="G1261">
        <v>9.7680000000000007</v>
      </c>
    </row>
    <row r="1262" spans="1:7" x14ac:dyDescent="0.25">
      <c r="A1262" s="5">
        <v>44197.5</v>
      </c>
      <c r="B1262">
        <v>10.747999999999999</v>
      </c>
      <c r="C1262">
        <v>10.161</v>
      </c>
      <c r="D1262">
        <v>9.9649999999999999</v>
      </c>
      <c r="E1262">
        <v>10.161</v>
      </c>
      <c r="F1262">
        <v>10.356999999999999</v>
      </c>
      <c r="G1262">
        <v>9.7680000000000007</v>
      </c>
    </row>
    <row r="1263" spans="1:7" x14ac:dyDescent="0.25">
      <c r="A1263" s="5">
        <v>44197.541666666664</v>
      </c>
      <c r="B1263">
        <v>10.747999999999999</v>
      </c>
      <c r="C1263">
        <v>10.161</v>
      </c>
      <c r="D1263">
        <v>9.9649999999999999</v>
      </c>
      <c r="E1263">
        <v>10.161</v>
      </c>
      <c r="F1263">
        <v>10.356999999999999</v>
      </c>
      <c r="G1263">
        <v>9.7680000000000007</v>
      </c>
    </row>
    <row r="1264" spans="1:7" x14ac:dyDescent="0.25">
      <c r="A1264" s="5">
        <v>44197.583333333336</v>
      </c>
      <c r="B1264">
        <v>10.846</v>
      </c>
      <c r="C1264">
        <v>10.161</v>
      </c>
      <c r="D1264">
        <v>9.9649999999999999</v>
      </c>
      <c r="E1264">
        <v>10.161</v>
      </c>
      <c r="F1264">
        <v>10.356999999999999</v>
      </c>
      <c r="G1264">
        <v>9.7680000000000007</v>
      </c>
    </row>
    <row r="1265" spans="1:7" x14ac:dyDescent="0.25">
      <c r="A1265" s="5">
        <v>44197.625</v>
      </c>
      <c r="B1265">
        <v>10.747999999999999</v>
      </c>
      <c r="C1265">
        <v>10.161</v>
      </c>
      <c r="D1265">
        <v>9.9649999999999999</v>
      </c>
      <c r="E1265">
        <v>10.161</v>
      </c>
      <c r="F1265">
        <v>10.356999999999999</v>
      </c>
      <c r="G1265">
        <v>9.7680000000000007</v>
      </c>
    </row>
    <row r="1266" spans="1:7" x14ac:dyDescent="0.25">
      <c r="A1266" s="5">
        <v>44197.666666666664</v>
      </c>
      <c r="B1266">
        <v>10.747999999999999</v>
      </c>
      <c r="C1266">
        <v>10.161</v>
      </c>
      <c r="D1266">
        <v>9.9649999999999999</v>
      </c>
      <c r="E1266">
        <v>10.161</v>
      </c>
      <c r="F1266">
        <v>10.356999999999999</v>
      </c>
      <c r="G1266">
        <v>9.7680000000000007</v>
      </c>
    </row>
    <row r="1267" spans="1:7" x14ac:dyDescent="0.25">
      <c r="A1267" s="5">
        <v>44197.708333333336</v>
      </c>
      <c r="B1267">
        <v>10.747999999999999</v>
      </c>
      <c r="C1267">
        <v>10.161</v>
      </c>
      <c r="D1267">
        <v>9.9649999999999999</v>
      </c>
      <c r="E1267">
        <v>10.161</v>
      </c>
      <c r="F1267">
        <v>10.356999999999999</v>
      </c>
      <c r="G1267">
        <v>9.7680000000000007</v>
      </c>
    </row>
    <row r="1268" spans="1:7" x14ac:dyDescent="0.25">
      <c r="A1268" s="5">
        <v>44197.75</v>
      </c>
      <c r="B1268">
        <v>10.747999999999999</v>
      </c>
      <c r="C1268">
        <v>10.161</v>
      </c>
      <c r="D1268">
        <v>9.9649999999999999</v>
      </c>
      <c r="E1268">
        <v>10.161</v>
      </c>
      <c r="F1268">
        <v>10.356999999999999</v>
      </c>
      <c r="G1268">
        <v>9.7680000000000007</v>
      </c>
    </row>
    <row r="1269" spans="1:7" x14ac:dyDescent="0.25">
      <c r="A1269" s="5">
        <v>44197.791666666664</v>
      </c>
      <c r="B1269">
        <v>10.747999999999999</v>
      </c>
      <c r="C1269">
        <v>10.161</v>
      </c>
      <c r="D1269">
        <v>9.9649999999999999</v>
      </c>
      <c r="E1269">
        <v>10.161</v>
      </c>
      <c r="F1269">
        <v>10.356999999999999</v>
      </c>
      <c r="G1269">
        <v>9.7680000000000007</v>
      </c>
    </row>
    <row r="1270" spans="1:7" x14ac:dyDescent="0.25">
      <c r="A1270" s="5">
        <v>44197.833333333336</v>
      </c>
      <c r="B1270">
        <v>10.747999999999999</v>
      </c>
      <c r="C1270">
        <v>10.161</v>
      </c>
      <c r="D1270">
        <v>9.9649999999999999</v>
      </c>
      <c r="E1270">
        <v>10.161</v>
      </c>
      <c r="F1270">
        <v>10.356999999999999</v>
      </c>
      <c r="G1270">
        <v>9.7680000000000007</v>
      </c>
    </row>
    <row r="1271" spans="1:7" x14ac:dyDescent="0.25">
      <c r="A1271" s="5">
        <v>44197.875</v>
      </c>
      <c r="B1271">
        <v>10.747999999999999</v>
      </c>
      <c r="C1271">
        <v>10.161</v>
      </c>
      <c r="D1271">
        <v>9.9649999999999999</v>
      </c>
      <c r="E1271">
        <v>10.161</v>
      </c>
      <c r="F1271">
        <v>10.259</v>
      </c>
      <c r="G1271">
        <v>9.7680000000000007</v>
      </c>
    </row>
    <row r="1272" spans="1:7" x14ac:dyDescent="0.25">
      <c r="A1272" s="5">
        <v>44197.916666666664</v>
      </c>
      <c r="B1272">
        <v>10.747999999999999</v>
      </c>
      <c r="C1272">
        <v>10.161</v>
      </c>
      <c r="D1272">
        <v>9.9649999999999999</v>
      </c>
      <c r="E1272">
        <v>10.161</v>
      </c>
      <c r="F1272">
        <v>10.356999999999999</v>
      </c>
      <c r="G1272">
        <v>9.7680000000000007</v>
      </c>
    </row>
    <row r="1273" spans="1:7" x14ac:dyDescent="0.25">
      <c r="A1273" s="5">
        <v>44197.958333333336</v>
      </c>
      <c r="B1273">
        <v>10.747999999999999</v>
      </c>
      <c r="C1273">
        <v>10.161</v>
      </c>
      <c r="D1273">
        <v>9.9649999999999999</v>
      </c>
      <c r="E1273">
        <v>10.161</v>
      </c>
      <c r="F1273">
        <v>10.356999999999999</v>
      </c>
      <c r="G1273">
        <v>9.7680000000000007</v>
      </c>
    </row>
    <row r="1274" spans="1:7" x14ac:dyDescent="0.25">
      <c r="A1274" s="5">
        <v>44198</v>
      </c>
      <c r="B1274">
        <v>10.747999999999999</v>
      </c>
      <c r="C1274">
        <v>10.161</v>
      </c>
      <c r="D1274">
        <v>9.9649999999999999</v>
      </c>
      <c r="E1274">
        <v>10.161</v>
      </c>
      <c r="F1274">
        <v>10.356999999999999</v>
      </c>
      <c r="G1274">
        <v>9.7680000000000007</v>
      </c>
    </row>
    <row r="1275" spans="1:7" x14ac:dyDescent="0.25">
      <c r="A1275" s="5">
        <v>44198.041666666664</v>
      </c>
      <c r="B1275">
        <v>10.747999999999999</v>
      </c>
      <c r="C1275">
        <v>10.161</v>
      </c>
      <c r="D1275">
        <v>9.9649999999999999</v>
      </c>
      <c r="E1275">
        <v>10.161</v>
      </c>
      <c r="F1275">
        <v>10.356999999999999</v>
      </c>
      <c r="G1275">
        <v>9.7680000000000007</v>
      </c>
    </row>
    <row r="1276" spans="1:7" x14ac:dyDescent="0.25">
      <c r="A1276" s="5">
        <v>44198.083333333336</v>
      </c>
      <c r="B1276">
        <v>10.747999999999999</v>
      </c>
      <c r="C1276">
        <v>10.161</v>
      </c>
      <c r="D1276">
        <v>9.9649999999999999</v>
      </c>
      <c r="E1276">
        <v>10.161</v>
      </c>
      <c r="F1276">
        <v>10.356999999999999</v>
      </c>
      <c r="G1276">
        <v>9.7680000000000007</v>
      </c>
    </row>
    <row r="1277" spans="1:7" x14ac:dyDescent="0.25">
      <c r="A1277" s="5">
        <v>44198.125</v>
      </c>
      <c r="B1277">
        <v>10.747999999999999</v>
      </c>
      <c r="C1277">
        <v>10.161</v>
      </c>
      <c r="D1277">
        <v>9.9649999999999999</v>
      </c>
      <c r="E1277">
        <v>10.161</v>
      </c>
      <c r="F1277">
        <v>10.356999999999999</v>
      </c>
      <c r="G1277">
        <v>9.7680000000000007</v>
      </c>
    </row>
    <row r="1278" spans="1:7" x14ac:dyDescent="0.25">
      <c r="A1278" s="5">
        <v>44198.166666666664</v>
      </c>
      <c r="B1278">
        <v>10.747999999999999</v>
      </c>
      <c r="C1278">
        <v>10.161</v>
      </c>
      <c r="D1278">
        <v>9.9649999999999999</v>
      </c>
      <c r="E1278">
        <v>10.161</v>
      </c>
      <c r="F1278">
        <v>10.356999999999999</v>
      </c>
      <c r="G1278">
        <v>9.7680000000000007</v>
      </c>
    </row>
    <row r="1279" spans="1:7" x14ac:dyDescent="0.25">
      <c r="A1279" s="5">
        <v>44198.208333333336</v>
      </c>
      <c r="B1279">
        <v>10.747999999999999</v>
      </c>
      <c r="C1279">
        <v>10.063000000000001</v>
      </c>
      <c r="D1279">
        <v>9.9649999999999999</v>
      </c>
      <c r="E1279">
        <v>10.161</v>
      </c>
      <c r="F1279">
        <v>10.356999999999999</v>
      </c>
      <c r="G1279">
        <v>9.7680000000000007</v>
      </c>
    </row>
    <row r="1280" spans="1:7" x14ac:dyDescent="0.25">
      <c r="A1280" s="5">
        <v>44198.25</v>
      </c>
      <c r="B1280">
        <v>10.747999999999999</v>
      </c>
      <c r="C1280">
        <v>10.161</v>
      </c>
      <c r="D1280">
        <v>9.9649999999999999</v>
      </c>
      <c r="E1280">
        <v>10.161</v>
      </c>
      <c r="F1280">
        <v>10.356999999999999</v>
      </c>
      <c r="G1280">
        <v>9.6690000000000005</v>
      </c>
    </row>
    <row r="1281" spans="1:7" x14ac:dyDescent="0.25">
      <c r="A1281" s="5">
        <v>44198.291666666664</v>
      </c>
      <c r="B1281">
        <v>10.747999999999999</v>
      </c>
      <c r="C1281">
        <v>10.063000000000001</v>
      </c>
      <c r="D1281">
        <v>9.8659999999999997</v>
      </c>
      <c r="E1281">
        <v>10.161</v>
      </c>
      <c r="F1281">
        <v>10.356999999999999</v>
      </c>
      <c r="G1281">
        <v>9.6690000000000005</v>
      </c>
    </row>
    <row r="1282" spans="1:7" x14ac:dyDescent="0.25">
      <c r="A1282" s="5">
        <v>44198.333333333336</v>
      </c>
      <c r="B1282">
        <v>10.747999999999999</v>
      </c>
      <c r="C1282">
        <v>10.063000000000001</v>
      </c>
      <c r="D1282">
        <v>9.8659999999999997</v>
      </c>
      <c r="E1282">
        <v>10.161</v>
      </c>
      <c r="F1282">
        <v>10.356999999999999</v>
      </c>
      <c r="G1282">
        <v>9.6690000000000005</v>
      </c>
    </row>
    <row r="1283" spans="1:7" x14ac:dyDescent="0.25">
      <c r="A1283" s="5">
        <v>44198.375</v>
      </c>
      <c r="B1283">
        <v>10.747999999999999</v>
      </c>
      <c r="C1283">
        <v>10.161</v>
      </c>
      <c r="D1283">
        <v>9.8659999999999997</v>
      </c>
      <c r="E1283">
        <v>10.161</v>
      </c>
      <c r="F1283">
        <v>10.356999999999999</v>
      </c>
      <c r="G1283">
        <v>9.6690000000000005</v>
      </c>
    </row>
    <row r="1284" spans="1:7" x14ac:dyDescent="0.25">
      <c r="A1284" s="5">
        <v>44198.416666666664</v>
      </c>
      <c r="B1284">
        <v>10.747999999999999</v>
      </c>
      <c r="C1284">
        <v>10.161</v>
      </c>
      <c r="D1284">
        <v>9.8659999999999997</v>
      </c>
      <c r="E1284">
        <v>10.161</v>
      </c>
      <c r="F1284">
        <v>10.356999999999999</v>
      </c>
      <c r="G1284">
        <v>9.6690000000000005</v>
      </c>
    </row>
    <row r="1285" spans="1:7" x14ac:dyDescent="0.25">
      <c r="A1285" s="5">
        <v>44198.458333333336</v>
      </c>
      <c r="B1285">
        <v>10.747999999999999</v>
      </c>
      <c r="C1285">
        <v>10.161</v>
      </c>
      <c r="D1285">
        <v>9.8659999999999997</v>
      </c>
      <c r="E1285">
        <v>10.161</v>
      </c>
      <c r="F1285">
        <v>10.356999999999999</v>
      </c>
      <c r="G1285">
        <v>9.6690000000000005</v>
      </c>
    </row>
    <row r="1286" spans="1:7" x14ac:dyDescent="0.25">
      <c r="A1286" s="5">
        <v>44198.5</v>
      </c>
      <c r="B1286">
        <v>10.747999999999999</v>
      </c>
      <c r="C1286">
        <v>10.161</v>
      </c>
      <c r="D1286">
        <v>9.8659999999999997</v>
      </c>
      <c r="E1286">
        <v>10.161</v>
      </c>
      <c r="F1286">
        <v>10.259</v>
      </c>
      <c r="G1286">
        <v>9.6690000000000005</v>
      </c>
    </row>
    <row r="1287" spans="1:7" x14ac:dyDescent="0.25">
      <c r="A1287" s="5">
        <v>44198.541666666664</v>
      </c>
      <c r="B1287">
        <v>10.747999999999999</v>
      </c>
      <c r="C1287">
        <v>10.063000000000001</v>
      </c>
      <c r="D1287">
        <v>9.8659999999999997</v>
      </c>
      <c r="E1287">
        <v>10.161</v>
      </c>
      <c r="F1287">
        <v>10.356999999999999</v>
      </c>
      <c r="G1287">
        <v>9.6690000000000005</v>
      </c>
    </row>
    <row r="1288" spans="1:7" x14ac:dyDescent="0.25">
      <c r="A1288" s="5">
        <v>44198.583333333336</v>
      </c>
      <c r="B1288">
        <v>10.747999999999999</v>
      </c>
      <c r="C1288">
        <v>10.161</v>
      </c>
      <c r="D1288">
        <v>9.8659999999999997</v>
      </c>
      <c r="E1288">
        <v>10.161</v>
      </c>
      <c r="F1288">
        <v>10.259</v>
      </c>
      <c r="G1288">
        <v>9.6690000000000005</v>
      </c>
    </row>
    <row r="1289" spans="1:7" x14ac:dyDescent="0.25">
      <c r="A1289" s="5">
        <v>44198.625</v>
      </c>
      <c r="B1289">
        <v>10.747999999999999</v>
      </c>
      <c r="C1289">
        <v>10.063000000000001</v>
      </c>
      <c r="D1289">
        <v>9.8659999999999997</v>
      </c>
      <c r="E1289">
        <v>10.161</v>
      </c>
      <c r="F1289">
        <v>10.356999999999999</v>
      </c>
      <c r="G1289">
        <v>9.6690000000000005</v>
      </c>
    </row>
    <row r="1290" spans="1:7" x14ac:dyDescent="0.25">
      <c r="A1290" s="5">
        <v>44198.666666666664</v>
      </c>
      <c r="B1290">
        <v>10.747999999999999</v>
      </c>
      <c r="C1290">
        <v>10.161</v>
      </c>
      <c r="D1290">
        <v>9.8659999999999997</v>
      </c>
      <c r="E1290">
        <v>10.161</v>
      </c>
      <c r="F1290">
        <v>10.356999999999999</v>
      </c>
      <c r="G1290">
        <v>9.6690000000000005</v>
      </c>
    </row>
    <row r="1291" spans="1:7" x14ac:dyDescent="0.25">
      <c r="A1291" s="5">
        <v>44198.708333333336</v>
      </c>
      <c r="B1291">
        <v>10.747999999999999</v>
      </c>
      <c r="C1291">
        <v>10.063000000000001</v>
      </c>
      <c r="D1291">
        <v>9.8659999999999997</v>
      </c>
      <c r="E1291">
        <v>10.161</v>
      </c>
      <c r="F1291">
        <v>10.356999999999999</v>
      </c>
      <c r="G1291">
        <v>9.6690000000000005</v>
      </c>
    </row>
    <row r="1292" spans="1:7" x14ac:dyDescent="0.25">
      <c r="A1292" s="5">
        <v>44198.75</v>
      </c>
      <c r="B1292">
        <v>10.747999999999999</v>
      </c>
      <c r="C1292">
        <v>10.063000000000001</v>
      </c>
      <c r="D1292">
        <v>9.8659999999999997</v>
      </c>
      <c r="E1292">
        <v>10.161</v>
      </c>
      <c r="F1292">
        <v>10.259</v>
      </c>
      <c r="G1292">
        <v>9.6690000000000005</v>
      </c>
    </row>
    <row r="1293" spans="1:7" x14ac:dyDescent="0.25">
      <c r="A1293" s="5">
        <v>44198.791666666664</v>
      </c>
      <c r="B1293">
        <v>10.747999999999999</v>
      </c>
      <c r="C1293">
        <v>10.063000000000001</v>
      </c>
      <c r="D1293">
        <v>9.8659999999999997</v>
      </c>
      <c r="E1293">
        <v>10.161</v>
      </c>
      <c r="F1293">
        <v>10.259</v>
      </c>
      <c r="G1293">
        <v>9.6690000000000005</v>
      </c>
    </row>
    <row r="1294" spans="1:7" x14ac:dyDescent="0.25">
      <c r="A1294" s="5">
        <v>44198.833333333336</v>
      </c>
      <c r="B1294">
        <v>10.747999999999999</v>
      </c>
      <c r="C1294">
        <v>10.063000000000001</v>
      </c>
      <c r="D1294">
        <v>9.8659999999999997</v>
      </c>
      <c r="E1294">
        <v>10.161</v>
      </c>
      <c r="F1294">
        <v>10.356999999999999</v>
      </c>
      <c r="G1294">
        <v>9.6690000000000005</v>
      </c>
    </row>
    <row r="1295" spans="1:7" x14ac:dyDescent="0.25">
      <c r="A1295" s="5">
        <v>44198.875</v>
      </c>
      <c r="B1295">
        <v>10.747999999999999</v>
      </c>
      <c r="C1295">
        <v>10.063000000000001</v>
      </c>
      <c r="D1295">
        <v>9.8659999999999997</v>
      </c>
      <c r="E1295">
        <v>10.161</v>
      </c>
      <c r="F1295">
        <v>10.356999999999999</v>
      </c>
      <c r="G1295">
        <v>9.6690000000000005</v>
      </c>
    </row>
    <row r="1296" spans="1:7" x14ac:dyDescent="0.25">
      <c r="A1296" s="5">
        <v>44198.916666666664</v>
      </c>
      <c r="B1296">
        <v>10.747999999999999</v>
      </c>
      <c r="C1296">
        <v>10.063000000000001</v>
      </c>
      <c r="D1296">
        <v>9.8659999999999997</v>
      </c>
      <c r="E1296">
        <v>10.161</v>
      </c>
      <c r="F1296">
        <v>10.356999999999999</v>
      </c>
      <c r="G1296">
        <v>9.6690000000000005</v>
      </c>
    </row>
    <row r="1297" spans="1:7" x14ac:dyDescent="0.25">
      <c r="A1297" s="5">
        <v>44198.958333333336</v>
      </c>
      <c r="B1297">
        <v>10.747999999999999</v>
      </c>
      <c r="C1297">
        <v>10.063000000000001</v>
      </c>
      <c r="D1297">
        <v>9.8659999999999997</v>
      </c>
      <c r="E1297">
        <v>10.161</v>
      </c>
      <c r="F1297">
        <v>10.259</v>
      </c>
      <c r="G1297">
        <v>9.6690000000000005</v>
      </c>
    </row>
    <row r="1298" spans="1:7" x14ac:dyDescent="0.25">
      <c r="A1298" s="5">
        <v>44199</v>
      </c>
      <c r="B1298">
        <v>10.747999999999999</v>
      </c>
      <c r="C1298">
        <v>10.063000000000001</v>
      </c>
      <c r="D1298">
        <v>9.8659999999999997</v>
      </c>
      <c r="E1298">
        <v>10.161</v>
      </c>
      <c r="F1298">
        <v>10.356999999999999</v>
      </c>
      <c r="G1298">
        <v>9.6690000000000005</v>
      </c>
    </row>
    <row r="1299" spans="1:7" x14ac:dyDescent="0.25">
      <c r="A1299" s="5">
        <v>44199.041666666664</v>
      </c>
      <c r="B1299">
        <v>10.747999999999999</v>
      </c>
      <c r="C1299">
        <v>10.063000000000001</v>
      </c>
      <c r="D1299">
        <v>9.8659999999999997</v>
      </c>
      <c r="E1299">
        <v>10.161</v>
      </c>
      <c r="F1299">
        <v>10.259</v>
      </c>
      <c r="G1299">
        <v>9.6690000000000005</v>
      </c>
    </row>
    <row r="1300" spans="1:7" x14ac:dyDescent="0.25">
      <c r="A1300" s="5">
        <v>44199.083333333336</v>
      </c>
      <c r="B1300">
        <v>10.747999999999999</v>
      </c>
      <c r="C1300">
        <v>10.161</v>
      </c>
      <c r="D1300">
        <v>9.8659999999999997</v>
      </c>
      <c r="E1300">
        <v>10.161</v>
      </c>
      <c r="F1300">
        <v>10.356999999999999</v>
      </c>
      <c r="G1300">
        <v>9.6690000000000005</v>
      </c>
    </row>
    <row r="1301" spans="1:7" x14ac:dyDescent="0.25">
      <c r="A1301" s="5">
        <v>44199.125</v>
      </c>
      <c r="B1301">
        <v>10.747999999999999</v>
      </c>
      <c r="C1301">
        <v>10.063000000000001</v>
      </c>
      <c r="D1301">
        <v>9.8659999999999997</v>
      </c>
      <c r="E1301">
        <v>10.161</v>
      </c>
      <c r="F1301">
        <v>10.259</v>
      </c>
      <c r="G1301">
        <v>9.6690000000000005</v>
      </c>
    </row>
    <row r="1302" spans="1:7" x14ac:dyDescent="0.25">
      <c r="A1302" s="5">
        <v>44199.166666666664</v>
      </c>
      <c r="B1302">
        <v>10.747999999999999</v>
      </c>
      <c r="C1302">
        <v>10.063000000000001</v>
      </c>
      <c r="D1302">
        <v>9.8659999999999997</v>
      </c>
      <c r="E1302">
        <v>10.161</v>
      </c>
      <c r="F1302">
        <v>10.356999999999999</v>
      </c>
      <c r="G1302">
        <v>9.6690000000000005</v>
      </c>
    </row>
    <row r="1303" spans="1:7" x14ac:dyDescent="0.25">
      <c r="A1303" s="5">
        <v>44199.208333333336</v>
      </c>
      <c r="B1303">
        <v>10.747999999999999</v>
      </c>
      <c r="C1303">
        <v>10.063000000000001</v>
      </c>
      <c r="D1303">
        <v>9.8659999999999997</v>
      </c>
      <c r="E1303">
        <v>10.161</v>
      </c>
      <c r="F1303">
        <v>10.259</v>
      </c>
      <c r="G1303">
        <v>9.6690000000000005</v>
      </c>
    </row>
    <row r="1304" spans="1:7" x14ac:dyDescent="0.25">
      <c r="A1304" s="5">
        <v>44199.25</v>
      </c>
      <c r="B1304">
        <v>10.747999999999999</v>
      </c>
      <c r="C1304">
        <v>10.063000000000001</v>
      </c>
      <c r="D1304">
        <v>9.8659999999999997</v>
      </c>
      <c r="E1304">
        <v>10.161</v>
      </c>
      <c r="F1304">
        <v>10.259</v>
      </c>
      <c r="G1304">
        <v>9.6690000000000005</v>
      </c>
    </row>
    <row r="1305" spans="1:7" x14ac:dyDescent="0.25">
      <c r="A1305" s="5">
        <v>44199.291666666664</v>
      </c>
      <c r="B1305">
        <v>10.747999999999999</v>
      </c>
      <c r="C1305">
        <v>10.063000000000001</v>
      </c>
      <c r="D1305">
        <v>9.8659999999999997</v>
      </c>
      <c r="E1305">
        <v>10.161</v>
      </c>
      <c r="F1305">
        <v>10.259</v>
      </c>
      <c r="G1305">
        <v>9.6690000000000005</v>
      </c>
    </row>
    <row r="1306" spans="1:7" x14ac:dyDescent="0.25">
      <c r="A1306" s="5">
        <v>44199.333333333336</v>
      </c>
      <c r="B1306">
        <v>10.747999999999999</v>
      </c>
      <c r="C1306">
        <v>10.063000000000001</v>
      </c>
      <c r="D1306">
        <v>9.8659999999999997</v>
      </c>
      <c r="E1306">
        <v>10.161</v>
      </c>
      <c r="F1306">
        <v>10.356999999999999</v>
      </c>
      <c r="G1306">
        <v>9.6690000000000005</v>
      </c>
    </row>
    <row r="1307" spans="1:7" x14ac:dyDescent="0.25">
      <c r="A1307" s="5">
        <v>44199.375</v>
      </c>
      <c r="B1307">
        <v>10.651</v>
      </c>
      <c r="C1307">
        <v>10.063000000000001</v>
      </c>
      <c r="D1307">
        <v>9.8659999999999997</v>
      </c>
      <c r="E1307">
        <v>10.161</v>
      </c>
      <c r="F1307">
        <v>10.356999999999999</v>
      </c>
      <c r="G1307">
        <v>9.6690000000000005</v>
      </c>
    </row>
    <row r="1308" spans="1:7" x14ac:dyDescent="0.25">
      <c r="A1308" s="5">
        <v>44199.416666666664</v>
      </c>
      <c r="B1308">
        <v>10.747999999999999</v>
      </c>
      <c r="C1308">
        <v>10.063000000000001</v>
      </c>
      <c r="D1308">
        <v>9.8659999999999997</v>
      </c>
      <c r="E1308">
        <v>10.161</v>
      </c>
      <c r="F1308">
        <v>10.259</v>
      </c>
      <c r="G1308">
        <v>9.6690000000000005</v>
      </c>
    </row>
    <row r="1309" spans="1:7" x14ac:dyDescent="0.25">
      <c r="A1309" s="5">
        <v>44199.458333333336</v>
      </c>
      <c r="B1309">
        <v>10.747999999999999</v>
      </c>
      <c r="C1309">
        <v>10.063000000000001</v>
      </c>
      <c r="D1309">
        <v>9.8659999999999997</v>
      </c>
      <c r="E1309">
        <v>10.161</v>
      </c>
      <c r="F1309">
        <v>10.259</v>
      </c>
      <c r="G1309">
        <v>9.6690000000000005</v>
      </c>
    </row>
    <row r="1310" spans="1:7" x14ac:dyDescent="0.25">
      <c r="A1310" s="5">
        <v>44199.5</v>
      </c>
      <c r="B1310">
        <v>10.747999999999999</v>
      </c>
      <c r="C1310">
        <v>10.063000000000001</v>
      </c>
      <c r="D1310">
        <v>9.8659999999999997</v>
      </c>
      <c r="E1310">
        <v>10.161</v>
      </c>
      <c r="F1310">
        <v>10.356999999999999</v>
      </c>
      <c r="G1310">
        <v>9.6690000000000005</v>
      </c>
    </row>
    <row r="1311" spans="1:7" x14ac:dyDescent="0.25">
      <c r="A1311" s="5">
        <v>44199.541666666664</v>
      </c>
      <c r="B1311">
        <v>10.747999999999999</v>
      </c>
      <c r="C1311">
        <v>10.063000000000001</v>
      </c>
      <c r="D1311">
        <v>9.8659999999999997</v>
      </c>
      <c r="E1311">
        <v>10.161</v>
      </c>
      <c r="F1311">
        <v>10.356999999999999</v>
      </c>
      <c r="G1311">
        <v>9.6690000000000005</v>
      </c>
    </row>
    <row r="1312" spans="1:7" x14ac:dyDescent="0.25">
      <c r="A1312" s="5">
        <v>44199.583333333336</v>
      </c>
      <c r="B1312">
        <v>10.747999999999999</v>
      </c>
      <c r="C1312">
        <v>10.063000000000001</v>
      </c>
      <c r="D1312">
        <v>9.8659999999999997</v>
      </c>
      <c r="E1312">
        <v>10.161</v>
      </c>
      <c r="F1312">
        <v>10.356999999999999</v>
      </c>
      <c r="G1312">
        <v>9.6690000000000005</v>
      </c>
    </row>
    <row r="1313" spans="1:7" x14ac:dyDescent="0.25">
      <c r="A1313" s="5">
        <v>44199.625</v>
      </c>
      <c r="B1313">
        <v>10.747999999999999</v>
      </c>
      <c r="C1313">
        <v>10.063000000000001</v>
      </c>
      <c r="D1313">
        <v>9.8659999999999997</v>
      </c>
      <c r="E1313">
        <v>10.161</v>
      </c>
      <c r="F1313">
        <v>10.356999999999999</v>
      </c>
      <c r="G1313">
        <v>9.6690000000000005</v>
      </c>
    </row>
    <row r="1314" spans="1:7" x14ac:dyDescent="0.25">
      <c r="A1314" s="5">
        <v>44199.666666666664</v>
      </c>
      <c r="B1314">
        <v>10.747999999999999</v>
      </c>
      <c r="C1314">
        <v>10.063000000000001</v>
      </c>
      <c r="D1314">
        <v>9.8659999999999997</v>
      </c>
      <c r="E1314">
        <v>10.161</v>
      </c>
      <c r="F1314">
        <v>10.356999999999999</v>
      </c>
      <c r="G1314">
        <v>9.6690000000000005</v>
      </c>
    </row>
    <row r="1315" spans="1:7" x14ac:dyDescent="0.25">
      <c r="A1315" s="5">
        <v>44199.708333333336</v>
      </c>
      <c r="B1315">
        <v>10.747999999999999</v>
      </c>
      <c r="C1315">
        <v>10.063000000000001</v>
      </c>
      <c r="D1315">
        <v>9.8659999999999997</v>
      </c>
      <c r="E1315">
        <v>10.161</v>
      </c>
      <c r="F1315">
        <v>10.356999999999999</v>
      </c>
      <c r="G1315">
        <v>9.6690000000000005</v>
      </c>
    </row>
    <row r="1316" spans="1:7" x14ac:dyDescent="0.25">
      <c r="A1316" s="5">
        <v>44199.75</v>
      </c>
      <c r="B1316">
        <v>10.747999999999999</v>
      </c>
      <c r="C1316">
        <v>10.063000000000001</v>
      </c>
      <c r="D1316">
        <v>9.8659999999999997</v>
      </c>
      <c r="E1316">
        <v>10.161</v>
      </c>
      <c r="F1316">
        <v>10.356999999999999</v>
      </c>
      <c r="G1316">
        <v>9.6690000000000005</v>
      </c>
    </row>
    <row r="1317" spans="1:7" x14ac:dyDescent="0.25">
      <c r="A1317" s="5">
        <v>44199.791666666664</v>
      </c>
      <c r="B1317">
        <v>10.651</v>
      </c>
      <c r="C1317">
        <v>10.063000000000001</v>
      </c>
      <c r="D1317">
        <v>9.8659999999999997</v>
      </c>
      <c r="E1317">
        <v>10.161</v>
      </c>
      <c r="F1317">
        <v>10.356999999999999</v>
      </c>
      <c r="G1317">
        <v>9.6690000000000005</v>
      </c>
    </row>
    <row r="1318" spans="1:7" x14ac:dyDescent="0.25">
      <c r="A1318" s="5">
        <v>44199.833333333336</v>
      </c>
      <c r="B1318">
        <v>10.747999999999999</v>
      </c>
      <c r="C1318">
        <v>10.063000000000001</v>
      </c>
      <c r="D1318">
        <v>9.8659999999999997</v>
      </c>
      <c r="E1318">
        <v>10.161</v>
      </c>
      <c r="F1318">
        <v>10.259</v>
      </c>
      <c r="G1318">
        <v>9.6690000000000005</v>
      </c>
    </row>
    <row r="1319" spans="1:7" x14ac:dyDescent="0.25">
      <c r="A1319" s="5">
        <v>44199.875</v>
      </c>
      <c r="B1319">
        <v>10.747999999999999</v>
      </c>
      <c r="C1319">
        <v>10.063000000000001</v>
      </c>
      <c r="D1319">
        <v>9.8659999999999997</v>
      </c>
      <c r="E1319">
        <v>10.161</v>
      </c>
      <c r="F1319">
        <v>10.259</v>
      </c>
      <c r="G1319">
        <v>9.6690000000000005</v>
      </c>
    </row>
    <row r="1320" spans="1:7" x14ac:dyDescent="0.25">
      <c r="A1320" s="5">
        <v>44199.916666666664</v>
      </c>
      <c r="B1320">
        <v>10.747999999999999</v>
      </c>
      <c r="C1320">
        <v>10.063000000000001</v>
      </c>
      <c r="D1320">
        <v>9.8659999999999997</v>
      </c>
      <c r="E1320">
        <v>10.161</v>
      </c>
      <c r="F1320">
        <v>10.259</v>
      </c>
      <c r="G1320">
        <v>9.5709999999999997</v>
      </c>
    </row>
    <row r="1321" spans="1:7" x14ac:dyDescent="0.25">
      <c r="A1321" s="5">
        <v>44199.958333333336</v>
      </c>
      <c r="B1321">
        <v>10.747999999999999</v>
      </c>
      <c r="C1321">
        <v>10.063000000000001</v>
      </c>
      <c r="D1321">
        <v>9.8659999999999997</v>
      </c>
      <c r="E1321">
        <v>10.161</v>
      </c>
      <c r="F1321">
        <v>10.259</v>
      </c>
      <c r="G1321">
        <v>9.5709999999999997</v>
      </c>
    </row>
    <row r="1322" spans="1:7" x14ac:dyDescent="0.25">
      <c r="A1322" s="5">
        <v>44200</v>
      </c>
      <c r="B1322">
        <v>10.747999999999999</v>
      </c>
      <c r="C1322">
        <v>10.063000000000001</v>
      </c>
      <c r="D1322">
        <v>9.8659999999999997</v>
      </c>
      <c r="E1322">
        <v>10.161</v>
      </c>
      <c r="F1322">
        <v>10.259</v>
      </c>
      <c r="G1322">
        <v>9.5709999999999997</v>
      </c>
    </row>
    <row r="1323" spans="1:7" x14ac:dyDescent="0.25">
      <c r="A1323" s="5">
        <v>44200.041666666664</v>
      </c>
      <c r="B1323">
        <v>10.747999999999999</v>
      </c>
      <c r="C1323">
        <v>10.063000000000001</v>
      </c>
      <c r="D1323">
        <v>9.8659999999999997</v>
      </c>
      <c r="E1323">
        <v>10.161</v>
      </c>
      <c r="F1323">
        <v>10.259</v>
      </c>
      <c r="G1323">
        <v>9.5709999999999997</v>
      </c>
    </row>
    <row r="1324" spans="1:7" x14ac:dyDescent="0.25">
      <c r="A1324" s="5">
        <v>44200.083333333336</v>
      </c>
      <c r="B1324">
        <v>10.747999999999999</v>
      </c>
      <c r="C1324">
        <v>10.063000000000001</v>
      </c>
      <c r="D1324">
        <v>9.8659999999999997</v>
      </c>
      <c r="E1324">
        <v>10.161</v>
      </c>
      <c r="F1324">
        <v>10.259</v>
      </c>
      <c r="G1324">
        <v>9.5709999999999997</v>
      </c>
    </row>
    <row r="1325" spans="1:7" x14ac:dyDescent="0.25">
      <c r="A1325" s="5">
        <v>44200.125</v>
      </c>
      <c r="B1325">
        <v>10.747999999999999</v>
      </c>
      <c r="C1325">
        <v>10.063000000000001</v>
      </c>
      <c r="D1325">
        <v>9.8659999999999997</v>
      </c>
      <c r="E1325">
        <v>10.161</v>
      </c>
      <c r="F1325">
        <v>10.259</v>
      </c>
      <c r="G1325">
        <v>9.5709999999999997</v>
      </c>
    </row>
    <row r="1326" spans="1:7" x14ac:dyDescent="0.25">
      <c r="A1326" s="5">
        <v>44200.166666666664</v>
      </c>
      <c r="B1326">
        <v>10.747999999999999</v>
      </c>
      <c r="C1326">
        <v>10.063000000000001</v>
      </c>
      <c r="D1326">
        <v>9.8659999999999997</v>
      </c>
      <c r="E1326">
        <v>10.161</v>
      </c>
      <c r="F1326">
        <v>10.259</v>
      </c>
      <c r="G1326">
        <v>9.5709999999999997</v>
      </c>
    </row>
    <row r="1327" spans="1:7" x14ac:dyDescent="0.25">
      <c r="A1327" s="5">
        <v>44200.208333333336</v>
      </c>
      <c r="B1327">
        <v>10.651</v>
      </c>
      <c r="C1327">
        <v>10.063000000000001</v>
      </c>
      <c r="D1327">
        <v>9.8659999999999997</v>
      </c>
      <c r="E1327">
        <v>10.161</v>
      </c>
      <c r="F1327">
        <v>10.356999999999999</v>
      </c>
      <c r="G1327">
        <v>9.5709999999999997</v>
      </c>
    </row>
    <row r="1328" spans="1:7" x14ac:dyDescent="0.25">
      <c r="A1328" s="5">
        <v>44200.25</v>
      </c>
      <c r="B1328">
        <v>10.747999999999999</v>
      </c>
      <c r="C1328">
        <v>10.063000000000001</v>
      </c>
      <c r="D1328">
        <v>9.8659999999999997</v>
      </c>
      <c r="E1328">
        <v>10.161</v>
      </c>
      <c r="F1328">
        <v>10.259</v>
      </c>
      <c r="G1328">
        <v>9.5709999999999997</v>
      </c>
    </row>
    <row r="1329" spans="1:7" x14ac:dyDescent="0.25">
      <c r="A1329" s="5">
        <v>44200.291666666664</v>
      </c>
      <c r="B1329">
        <v>10.747999999999999</v>
      </c>
      <c r="C1329">
        <v>10.063000000000001</v>
      </c>
      <c r="D1329">
        <v>9.8659999999999997</v>
      </c>
      <c r="E1329">
        <v>10.161</v>
      </c>
      <c r="F1329">
        <v>10.259</v>
      </c>
      <c r="G1329">
        <v>9.5709999999999997</v>
      </c>
    </row>
    <row r="1330" spans="1:7" x14ac:dyDescent="0.25">
      <c r="A1330" s="5">
        <v>44200.333333333336</v>
      </c>
      <c r="B1330">
        <v>10.747999999999999</v>
      </c>
      <c r="C1330">
        <v>10.063000000000001</v>
      </c>
      <c r="D1330">
        <v>9.8659999999999997</v>
      </c>
      <c r="E1330">
        <v>10.161</v>
      </c>
      <c r="F1330">
        <v>10.259</v>
      </c>
      <c r="G1330">
        <v>9.5709999999999997</v>
      </c>
    </row>
    <row r="1331" spans="1:7" x14ac:dyDescent="0.25">
      <c r="A1331" s="5">
        <v>44200.375</v>
      </c>
      <c r="B1331">
        <v>10.747999999999999</v>
      </c>
      <c r="C1331">
        <v>10.063000000000001</v>
      </c>
      <c r="D1331">
        <v>9.8659999999999997</v>
      </c>
      <c r="E1331">
        <v>10.161</v>
      </c>
      <c r="F1331">
        <v>10.259</v>
      </c>
      <c r="G1331">
        <v>9.5709999999999997</v>
      </c>
    </row>
    <row r="1332" spans="1:7" x14ac:dyDescent="0.25">
      <c r="A1332" s="5">
        <v>44200.416666666664</v>
      </c>
      <c r="B1332">
        <v>10.651</v>
      </c>
      <c r="C1332">
        <v>10.063000000000001</v>
      </c>
      <c r="D1332">
        <v>9.8659999999999997</v>
      </c>
      <c r="E1332">
        <v>10.161</v>
      </c>
      <c r="F1332">
        <v>10.259</v>
      </c>
      <c r="G1332">
        <v>9.5709999999999997</v>
      </c>
    </row>
    <row r="1333" spans="1:7" x14ac:dyDescent="0.25">
      <c r="A1333" s="5">
        <v>44200.458333333336</v>
      </c>
      <c r="B1333">
        <v>10.747999999999999</v>
      </c>
      <c r="C1333">
        <v>10.063000000000001</v>
      </c>
      <c r="D1333">
        <v>9.8659999999999997</v>
      </c>
      <c r="E1333">
        <v>10.161</v>
      </c>
      <c r="F1333">
        <v>10.259</v>
      </c>
      <c r="G1333">
        <v>9.5709999999999997</v>
      </c>
    </row>
    <row r="1334" spans="1:7" x14ac:dyDescent="0.25">
      <c r="A1334" s="5">
        <v>44200.5</v>
      </c>
      <c r="B1334">
        <v>10.747999999999999</v>
      </c>
      <c r="C1334">
        <v>10.063000000000001</v>
      </c>
      <c r="D1334">
        <v>9.8659999999999997</v>
      </c>
      <c r="E1334">
        <v>10.161</v>
      </c>
      <c r="F1334">
        <v>10.259</v>
      </c>
      <c r="G1334">
        <v>9.5709999999999997</v>
      </c>
    </row>
    <row r="1335" spans="1:7" x14ac:dyDescent="0.25">
      <c r="A1335" s="5">
        <v>44200.541666666664</v>
      </c>
      <c r="B1335">
        <v>10.747999999999999</v>
      </c>
      <c r="C1335">
        <v>10.063000000000001</v>
      </c>
      <c r="D1335">
        <v>9.8659999999999997</v>
      </c>
      <c r="E1335">
        <v>10.161</v>
      </c>
      <c r="F1335">
        <v>10.259</v>
      </c>
      <c r="G1335">
        <v>9.5709999999999997</v>
      </c>
    </row>
    <row r="1336" spans="1:7" x14ac:dyDescent="0.25">
      <c r="A1336" s="5">
        <v>44200.583333333336</v>
      </c>
      <c r="B1336">
        <v>10.747999999999999</v>
      </c>
      <c r="C1336">
        <v>10.063000000000001</v>
      </c>
      <c r="D1336">
        <v>9.8659999999999997</v>
      </c>
      <c r="E1336">
        <v>10.161</v>
      </c>
      <c r="F1336">
        <v>10.259</v>
      </c>
      <c r="G1336">
        <v>9.5709999999999997</v>
      </c>
    </row>
    <row r="1337" spans="1:7" x14ac:dyDescent="0.25">
      <c r="A1337" s="5">
        <v>44200.625</v>
      </c>
      <c r="B1337">
        <v>10.747999999999999</v>
      </c>
      <c r="C1337">
        <v>10.063000000000001</v>
      </c>
      <c r="D1337">
        <v>9.8659999999999997</v>
      </c>
      <c r="E1337">
        <v>10.161</v>
      </c>
      <c r="F1337">
        <v>10.259</v>
      </c>
      <c r="G1337">
        <v>9.5709999999999997</v>
      </c>
    </row>
    <row r="1338" spans="1:7" x14ac:dyDescent="0.25">
      <c r="A1338" s="5">
        <v>44200.666666666664</v>
      </c>
      <c r="B1338">
        <v>10.747999999999999</v>
      </c>
      <c r="C1338">
        <v>10.063000000000001</v>
      </c>
      <c r="D1338">
        <v>9.8659999999999997</v>
      </c>
      <c r="E1338">
        <v>10.161</v>
      </c>
      <c r="F1338">
        <v>10.259</v>
      </c>
      <c r="G1338">
        <v>9.5709999999999997</v>
      </c>
    </row>
    <row r="1339" spans="1:7" x14ac:dyDescent="0.25">
      <c r="A1339" s="5">
        <v>44200.708333333336</v>
      </c>
      <c r="B1339">
        <v>10.747999999999999</v>
      </c>
      <c r="C1339">
        <v>10.063000000000001</v>
      </c>
      <c r="D1339">
        <v>9.8659999999999997</v>
      </c>
      <c r="E1339">
        <v>10.161</v>
      </c>
      <c r="F1339">
        <v>10.259</v>
      </c>
      <c r="G1339">
        <v>9.5709999999999997</v>
      </c>
    </row>
    <row r="1340" spans="1:7" x14ac:dyDescent="0.25">
      <c r="A1340" s="5">
        <v>44200.75</v>
      </c>
      <c r="B1340">
        <v>10.747999999999999</v>
      </c>
      <c r="C1340">
        <v>10.063000000000001</v>
      </c>
      <c r="D1340">
        <v>9.8659999999999997</v>
      </c>
      <c r="E1340">
        <v>10.161</v>
      </c>
      <c r="F1340">
        <v>10.161</v>
      </c>
      <c r="G1340">
        <v>9.5709999999999997</v>
      </c>
    </row>
    <row r="1341" spans="1:7" x14ac:dyDescent="0.25">
      <c r="A1341" s="5">
        <v>44200.791666666664</v>
      </c>
      <c r="B1341">
        <v>10.651</v>
      </c>
      <c r="C1341">
        <v>10.063000000000001</v>
      </c>
      <c r="D1341">
        <v>9.8659999999999997</v>
      </c>
      <c r="E1341">
        <v>10.063000000000001</v>
      </c>
      <c r="F1341">
        <v>10.259</v>
      </c>
      <c r="G1341">
        <v>9.5709999999999997</v>
      </c>
    </row>
    <row r="1342" spans="1:7" x14ac:dyDescent="0.25">
      <c r="A1342" s="5">
        <v>44200.833333333336</v>
      </c>
      <c r="B1342">
        <v>10.651</v>
      </c>
      <c r="C1342">
        <v>10.063000000000001</v>
      </c>
      <c r="D1342">
        <v>9.8659999999999997</v>
      </c>
      <c r="E1342">
        <v>10.161</v>
      </c>
      <c r="F1342">
        <v>10.259</v>
      </c>
      <c r="G1342">
        <v>9.5709999999999997</v>
      </c>
    </row>
    <row r="1343" spans="1:7" x14ac:dyDescent="0.25">
      <c r="A1343" s="5">
        <v>44200.875</v>
      </c>
      <c r="B1343">
        <v>10.747999999999999</v>
      </c>
      <c r="C1343">
        <v>10.063000000000001</v>
      </c>
      <c r="D1343">
        <v>9.8659999999999997</v>
      </c>
      <c r="E1343">
        <v>10.161</v>
      </c>
      <c r="F1343">
        <v>10.259</v>
      </c>
      <c r="G1343">
        <v>9.5709999999999997</v>
      </c>
    </row>
    <row r="1344" spans="1:7" x14ac:dyDescent="0.25">
      <c r="A1344" s="5">
        <v>44200.916666666664</v>
      </c>
      <c r="B1344">
        <v>10.747999999999999</v>
      </c>
      <c r="C1344">
        <v>10.063000000000001</v>
      </c>
      <c r="D1344">
        <v>9.8659999999999997</v>
      </c>
      <c r="E1344">
        <v>10.063000000000001</v>
      </c>
      <c r="F1344">
        <v>10.259</v>
      </c>
      <c r="G1344">
        <v>9.5709999999999997</v>
      </c>
    </row>
    <row r="1345" spans="1:7" x14ac:dyDescent="0.25">
      <c r="A1345" s="5">
        <v>44200.958333333336</v>
      </c>
      <c r="B1345">
        <v>10.651</v>
      </c>
      <c r="C1345">
        <v>10.063000000000001</v>
      </c>
      <c r="D1345">
        <v>9.8659999999999997</v>
      </c>
      <c r="E1345">
        <v>10.161</v>
      </c>
      <c r="F1345">
        <v>10.259</v>
      </c>
      <c r="G1345">
        <v>9.5709999999999997</v>
      </c>
    </row>
    <row r="1346" spans="1:7" x14ac:dyDescent="0.25">
      <c r="A1346" s="5">
        <v>44201</v>
      </c>
      <c r="B1346">
        <v>10.651</v>
      </c>
      <c r="C1346">
        <v>10.063000000000001</v>
      </c>
      <c r="D1346">
        <v>9.8659999999999997</v>
      </c>
      <c r="E1346">
        <v>10.063000000000001</v>
      </c>
      <c r="F1346">
        <v>10.259</v>
      </c>
      <c r="G1346">
        <v>9.5709999999999997</v>
      </c>
    </row>
    <row r="1347" spans="1:7" x14ac:dyDescent="0.25">
      <c r="A1347" s="5">
        <v>44201.041666666664</v>
      </c>
      <c r="B1347">
        <v>10.651</v>
      </c>
      <c r="C1347">
        <v>10.063000000000001</v>
      </c>
      <c r="D1347">
        <v>9.8659999999999997</v>
      </c>
      <c r="E1347">
        <v>10.161</v>
      </c>
      <c r="F1347">
        <v>10.259</v>
      </c>
      <c r="G1347">
        <v>9.5709999999999997</v>
      </c>
    </row>
    <row r="1348" spans="1:7" x14ac:dyDescent="0.25">
      <c r="A1348" s="5">
        <v>44201.083333333336</v>
      </c>
      <c r="B1348">
        <v>10.747999999999999</v>
      </c>
      <c r="C1348">
        <v>10.063000000000001</v>
      </c>
      <c r="D1348">
        <v>9.8659999999999997</v>
      </c>
      <c r="E1348">
        <v>10.161</v>
      </c>
      <c r="F1348">
        <v>10.259</v>
      </c>
      <c r="G1348">
        <v>9.5709999999999997</v>
      </c>
    </row>
    <row r="1349" spans="1:7" x14ac:dyDescent="0.25">
      <c r="A1349" s="5">
        <v>44201.125</v>
      </c>
      <c r="B1349">
        <v>10.747999999999999</v>
      </c>
      <c r="C1349">
        <v>10.063000000000001</v>
      </c>
      <c r="D1349">
        <v>9.8659999999999997</v>
      </c>
      <c r="E1349">
        <v>10.161</v>
      </c>
      <c r="F1349">
        <v>10.259</v>
      </c>
      <c r="G1349">
        <v>9.5709999999999997</v>
      </c>
    </row>
    <row r="1350" spans="1:7" x14ac:dyDescent="0.25">
      <c r="A1350" s="5">
        <v>44201.166666666664</v>
      </c>
      <c r="B1350">
        <v>10.651</v>
      </c>
      <c r="C1350">
        <v>10.063000000000001</v>
      </c>
      <c r="D1350">
        <v>9.8659999999999997</v>
      </c>
      <c r="E1350">
        <v>10.063000000000001</v>
      </c>
      <c r="F1350">
        <v>10.259</v>
      </c>
      <c r="G1350">
        <v>9.5709999999999997</v>
      </c>
    </row>
    <row r="1351" spans="1:7" x14ac:dyDescent="0.25">
      <c r="A1351" s="5">
        <v>44201.208333333336</v>
      </c>
      <c r="B1351">
        <v>10.747999999999999</v>
      </c>
      <c r="C1351">
        <v>10.063000000000001</v>
      </c>
      <c r="D1351">
        <v>9.8659999999999997</v>
      </c>
      <c r="E1351">
        <v>10.161</v>
      </c>
      <c r="F1351">
        <v>10.259</v>
      </c>
      <c r="G1351">
        <v>9.5709999999999997</v>
      </c>
    </row>
    <row r="1352" spans="1:7" x14ac:dyDescent="0.25">
      <c r="A1352" s="5">
        <v>44201.25</v>
      </c>
      <c r="B1352">
        <v>10.651</v>
      </c>
      <c r="C1352">
        <v>10.063000000000001</v>
      </c>
      <c r="D1352">
        <v>9.8659999999999997</v>
      </c>
      <c r="E1352">
        <v>10.063000000000001</v>
      </c>
      <c r="F1352">
        <v>10.259</v>
      </c>
      <c r="G1352">
        <v>9.5709999999999997</v>
      </c>
    </row>
    <row r="1353" spans="1:7" x14ac:dyDescent="0.25">
      <c r="A1353" s="5">
        <v>44201.291666666664</v>
      </c>
      <c r="B1353">
        <v>10.651</v>
      </c>
      <c r="C1353">
        <v>10.063000000000001</v>
      </c>
      <c r="D1353">
        <v>9.8659999999999997</v>
      </c>
      <c r="E1353">
        <v>10.161</v>
      </c>
      <c r="F1353">
        <v>10.259</v>
      </c>
      <c r="G1353">
        <v>9.5709999999999997</v>
      </c>
    </row>
    <row r="1354" spans="1:7" x14ac:dyDescent="0.25">
      <c r="A1354" s="5">
        <v>44201.333333333336</v>
      </c>
      <c r="B1354">
        <v>10.747999999999999</v>
      </c>
      <c r="C1354">
        <v>10.063000000000001</v>
      </c>
      <c r="D1354">
        <v>9.8659999999999997</v>
      </c>
      <c r="E1354">
        <v>10.063000000000001</v>
      </c>
      <c r="F1354">
        <v>10.259</v>
      </c>
      <c r="G1354">
        <v>9.5709999999999997</v>
      </c>
    </row>
    <row r="1355" spans="1:7" x14ac:dyDescent="0.25">
      <c r="A1355" s="5">
        <v>44201.375</v>
      </c>
      <c r="B1355">
        <v>10.651</v>
      </c>
      <c r="C1355">
        <v>10.063000000000001</v>
      </c>
      <c r="D1355">
        <v>9.8659999999999997</v>
      </c>
      <c r="E1355">
        <v>10.161</v>
      </c>
      <c r="F1355">
        <v>10.259</v>
      </c>
      <c r="G1355">
        <v>9.5709999999999997</v>
      </c>
    </row>
    <row r="1356" spans="1:7" x14ac:dyDescent="0.25">
      <c r="A1356" s="5">
        <v>44201.416666666664</v>
      </c>
      <c r="B1356">
        <v>10.651</v>
      </c>
      <c r="C1356">
        <v>10.063000000000001</v>
      </c>
      <c r="D1356">
        <v>9.8659999999999997</v>
      </c>
      <c r="E1356">
        <v>10.063000000000001</v>
      </c>
      <c r="F1356">
        <v>10.259</v>
      </c>
      <c r="G1356">
        <v>9.5709999999999997</v>
      </c>
    </row>
    <row r="1357" spans="1:7" x14ac:dyDescent="0.25">
      <c r="A1357" s="5">
        <v>44201.458333333336</v>
      </c>
      <c r="B1357">
        <v>10.747999999999999</v>
      </c>
      <c r="C1357">
        <v>10.063000000000001</v>
      </c>
      <c r="D1357">
        <v>9.8659999999999997</v>
      </c>
      <c r="E1357">
        <v>10.161</v>
      </c>
      <c r="F1357">
        <v>10.259</v>
      </c>
      <c r="G1357">
        <v>9.5709999999999997</v>
      </c>
    </row>
    <row r="1358" spans="1:7" x14ac:dyDescent="0.25">
      <c r="A1358" s="5">
        <v>44201.5</v>
      </c>
      <c r="B1358">
        <v>10.651</v>
      </c>
      <c r="C1358">
        <v>9.9649999999999999</v>
      </c>
      <c r="D1358">
        <v>9.8659999999999997</v>
      </c>
      <c r="E1358">
        <v>10.063000000000001</v>
      </c>
      <c r="F1358">
        <v>10.259</v>
      </c>
      <c r="G1358">
        <v>9.5709999999999997</v>
      </c>
    </row>
    <row r="1359" spans="1:7" x14ac:dyDescent="0.25">
      <c r="A1359" s="5">
        <v>44201.541666666664</v>
      </c>
      <c r="B1359">
        <v>10.651</v>
      </c>
      <c r="C1359">
        <v>10.063000000000001</v>
      </c>
      <c r="D1359">
        <v>9.8659999999999997</v>
      </c>
      <c r="E1359">
        <v>10.161</v>
      </c>
      <c r="F1359">
        <v>10.259</v>
      </c>
      <c r="G1359">
        <v>9.5709999999999997</v>
      </c>
    </row>
    <row r="1360" spans="1:7" x14ac:dyDescent="0.25">
      <c r="A1360" s="5">
        <v>44201.583333333336</v>
      </c>
      <c r="B1360">
        <v>10.651</v>
      </c>
      <c r="C1360">
        <v>10.063000000000001</v>
      </c>
      <c r="D1360">
        <v>9.8659999999999997</v>
      </c>
      <c r="E1360">
        <v>10.063000000000001</v>
      </c>
      <c r="F1360">
        <v>10.259</v>
      </c>
      <c r="G1360">
        <v>9.5709999999999997</v>
      </c>
    </row>
    <row r="1361" spans="1:7" x14ac:dyDescent="0.25">
      <c r="A1361" s="5">
        <v>44201.625</v>
      </c>
      <c r="B1361">
        <v>10.651</v>
      </c>
      <c r="C1361">
        <v>10.063000000000001</v>
      </c>
      <c r="D1361">
        <v>9.8659999999999997</v>
      </c>
      <c r="E1361">
        <v>10.063000000000001</v>
      </c>
      <c r="F1361">
        <v>10.259</v>
      </c>
      <c r="G1361">
        <v>9.5709999999999997</v>
      </c>
    </row>
    <row r="1362" spans="1:7" x14ac:dyDescent="0.25">
      <c r="A1362" s="5">
        <v>44201.666666666664</v>
      </c>
      <c r="B1362">
        <v>10.651</v>
      </c>
      <c r="C1362">
        <v>9.9649999999999999</v>
      </c>
      <c r="D1362">
        <v>9.8659999999999997</v>
      </c>
      <c r="E1362">
        <v>10.063000000000001</v>
      </c>
      <c r="F1362">
        <v>10.161</v>
      </c>
      <c r="G1362">
        <v>9.5709999999999997</v>
      </c>
    </row>
    <row r="1363" spans="1:7" x14ac:dyDescent="0.25">
      <c r="A1363" s="5">
        <v>44201.708333333336</v>
      </c>
      <c r="B1363">
        <v>10.651</v>
      </c>
      <c r="C1363">
        <v>9.9649999999999999</v>
      </c>
      <c r="D1363">
        <v>9.8659999999999997</v>
      </c>
      <c r="E1363">
        <v>10.063000000000001</v>
      </c>
      <c r="F1363">
        <v>10.259</v>
      </c>
      <c r="G1363">
        <v>9.5709999999999997</v>
      </c>
    </row>
    <row r="1364" spans="1:7" x14ac:dyDescent="0.25">
      <c r="A1364" s="5">
        <v>44201.75</v>
      </c>
      <c r="B1364">
        <v>10.651</v>
      </c>
      <c r="C1364">
        <v>10.063000000000001</v>
      </c>
      <c r="D1364">
        <v>9.8659999999999997</v>
      </c>
      <c r="E1364">
        <v>10.063000000000001</v>
      </c>
      <c r="F1364">
        <v>10.259</v>
      </c>
      <c r="G1364">
        <v>9.5709999999999997</v>
      </c>
    </row>
    <row r="1365" spans="1:7" x14ac:dyDescent="0.25">
      <c r="A1365" s="5">
        <v>44201.791666666664</v>
      </c>
      <c r="B1365">
        <v>10.651</v>
      </c>
      <c r="C1365">
        <v>10.063000000000001</v>
      </c>
      <c r="D1365">
        <v>9.8659999999999997</v>
      </c>
      <c r="E1365">
        <v>10.063000000000001</v>
      </c>
      <c r="F1365">
        <v>10.259</v>
      </c>
      <c r="G1365">
        <v>9.4719999999999995</v>
      </c>
    </row>
    <row r="1366" spans="1:7" x14ac:dyDescent="0.25">
      <c r="A1366" s="5">
        <v>44201.833333333336</v>
      </c>
      <c r="B1366">
        <v>10.651</v>
      </c>
      <c r="C1366">
        <v>9.9649999999999999</v>
      </c>
      <c r="D1366">
        <v>9.8659999999999997</v>
      </c>
      <c r="E1366">
        <v>10.063000000000001</v>
      </c>
      <c r="F1366">
        <v>10.161</v>
      </c>
      <c r="G1366">
        <v>9.4719999999999995</v>
      </c>
    </row>
    <row r="1367" spans="1:7" x14ac:dyDescent="0.25">
      <c r="A1367" s="5">
        <v>44201.875</v>
      </c>
      <c r="B1367">
        <v>10.651</v>
      </c>
      <c r="C1367">
        <v>10.063000000000001</v>
      </c>
      <c r="D1367">
        <v>9.8659999999999997</v>
      </c>
      <c r="E1367">
        <v>10.063000000000001</v>
      </c>
      <c r="F1367">
        <v>10.259</v>
      </c>
      <c r="G1367">
        <v>9.4719999999999995</v>
      </c>
    </row>
    <row r="1368" spans="1:7" x14ac:dyDescent="0.25">
      <c r="A1368" s="5">
        <v>44201.916666666664</v>
      </c>
      <c r="B1368">
        <v>10.651</v>
      </c>
      <c r="C1368">
        <v>10.063000000000001</v>
      </c>
      <c r="D1368">
        <v>9.8659999999999997</v>
      </c>
      <c r="E1368">
        <v>10.063000000000001</v>
      </c>
      <c r="F1368">
        <v>10.259</v>
      </c>
      <c r="G1368">
        <v>9.4719999999999995</v>
      </c>
    </row>
    <row r="1369" spans="1:7" x14ac:dyDescent="0.25">
      <c r="A1369" s="5">
        <v>44201.958333333336</v>
      </c>
      <c r="B1369">
        <v>10.651</v>
      </c>
      <c r="C1369">
        <v>10.063000000000001</v>
      </c>
      <c r="D1369">
        <v>9.8659999999999997</v>
      </c>
      <c r="E1369">
        <v>10.063000000000001</v>
      </c>
      <c r="F1369">
        <v>10.259</v>
      </c>
      <c r="G1369">
        <v>9.4719999999999995</v>
      </c>
    </row>
    <row r="1370" spans="1:7" x14ac:dyDescent="0.25">
      <c r="A1370" s="5">
        <v>44202</v>
      </c>
      <c r="B1370">
        <v>10.651</v>
      </c>
      <c r="C1370">
        <v>10.063000000000001</v>
      </c>
      <c r="D1370">
        <v>9.8659999999999997</v>
      </c>
      <c r="E1370">
        <v>10.063000000000001</v>
      </c>
      <c r="F1370">
        <v>10.259</v>
      </c>
      <c r="G1370">
        <v>9.4719999999999995</v>
      </c>
    </row>
    <row r="1371" spans="1:7" x14ac:dyDescent="0.25">
      <c r="A1371" s="5">
        <v>44202.041666666664</v>
      </c>
      <c r="B1371">
        <v>10.651</v>
      </c>
      <c r="C1371">
        <v>10.063000000000001</v>
      </c>
      <c r="D1371">
        <v>9.8659999999999997</v>
      </c>
      <c r="E1371">
        <v>10.063000000000001</v>
      </c>
      <c r="F1371">
        <v>10.259</v>
      </c>
      <c r="G1371">
        <v>9.4719999999999995</v>
      </c>
    </row>
    <row r="1372" spans="1:7" x14ac:dyDescent="0.25">
      <c r="A1372" s="5">
        <v>44202.083333333336</v>
      </c>
      <c r="B1372">
        <v>10.651</v>
      </c>
      <c r="C1372">
        <v>9.9649999999999999</v>
      </c>
      <c r="D1372">
        <v>9.8659999999999997</v>
      </c>
      <c r="E1372">
        <v>10.063000000000001</v>
      </c>
      <c r="F1372">
        <v>10.259</v>
      </c>
      <c r="G1372">
        <v>9.4719999999999995</v>
      </c>
    </row>
    <row r="1373" spans="1:7" x14ac:dyDescent="0.25">
      <c r="A1373" s="5">
        <v>44202.125</v>
      </c>
      <c r="B1373">
        <v>10.651</v>
      </c>
      <c r="C1373">
        <v>9.9649999999999999</v>
      </c>
      <c r="D1373">
        <v>9.8659999999999997</v>
      </c>
      <c r="E1373">
        <v>10.063000000000001</v>
      </c>
      <c r="F1373">
        <v>10.161</v>
      </c>
      <c r="G1373">
        <v>9.4719999999999995</v>
      </c>
    </row>
    <row r="1374" spans="1:7" x14ac:dyDescent="0.25">
      <c r="A1374" s="5">
        <v>44202.166666666664</v>
      </c>
      <c r="B1374">
        <v>10.651</v>
      </c>
      <c r="C1374">
        <v>10.063000000000001</v>
      </c>
      <c r="D1374">
        <v>9.8659999999999997</v>
      </c>
      <c r="E1374">
        <v>10.063000000000001</v>
      </c>
      <c r="F1374">
        <v>10.259</v>
      </c>
      <c r="G1374">
        <v>9.4719999999999995</v>
      </c>
    </row>
    <row r="1375" spans="1:7" x14ac:dyDescent="0.25">
      <c r="A1375" s="5">
        <v>44202.208333333336</v>
      </c>
      <c r="B1375">
        <v>10.651</v>
      </c>
      <c r="C1375">
        <v>10.063000000000001</v>
      </c>
      <c r="D1375">
        <v>9.8659999999999997</v>
      </c>
      <c r="E1375">
        <v>10.063000000000001</v>
      </c>
      <c r="F1375">
        <v>10.161</v>
      </c>
      <c r="G1375">
        <v>9.4719999999999995</v>
      </c>
    </row>
    <row r="1376" spans="1:7" x14ac:dyDescent="0.25">
      <c r="A1376" s="5">
        <v>44202.25</v>
      </c>
      <c r="B1376">
        <v>10.651</v>
      </c>
      <c r="C1376">
        <v>9.9649999999999999</v>
      </c>
      <c r="D1376">
        <v>9.8659999999999997</v>
      </c>
      <c r="E1376">
        <v>10.063000000000001</v>
      </c>
      <c r="F1376">
        <v>10.161</v>
      </c>
      <c r="G1376">
        <v>9.4719999999999995</v>
      </c>
    </row>
    <row r="1377" spans="1:7" x14ac:dyDescent="0.25">
      <c r="A1377" s="5">
        <v>44202.291666666664</v>
      </c>
      <c r="B1377">
        <v>10.651</v>
      </c>
      <c r="C1377">
        <v>9.9649999999999999</v>
      </c>
      <c r="D1377">
        <v>9.8659999999999997</v>
      </c>
      <c r="E1377">
        <v>10.063000000000001</v>
      </c>
      <c r="F1377">
        <v>10.161</v>
      </c>
      <c r="G1377">
        <v>9.4719999999999995</v>
      </c>
    </row>
    <row r="1378" spans="1:7" x14ac:dyDescent="0.25">
      <c r="A1378" s="5">
        <v>44202.333333333336</v>
      </c>
      <c r="B1378">
        <v>10.651</v>
      </c>
      <c r="C1378">
        <v>10.063000000000001</v>
      </c>
      <c r="D1378">
        <v>9.8659999999999997</v>
      </c>
      <c r="E1378">
        <v>10.063000000000001</v>
      </c>
      <c r="F1378">
        <v>10.161</v>
      </c>
      <c r="G1378">
        <v>9.4719999999999995</v>
      </c>
    </row>
    <row r="1379" spans="1:7" x14ac:dyDescent="0.25">
      <c r="A1379" s="5">
        <v>44202.375</v>
      </c>
      <c r="B1379">
        <v>10.651</v>
      </c>
      <c r="C1379">
        <v>9.9649999999999999</v>
      </c>
      <c r="D1379">
        <v>9.8659999999999997</v>
      </c>
      <c r="E1379">
        <v>10.063000000000001</v>
      </c>
      <c r="F1379">
        <v>10.161</v>
      </c>
      <c r="G1379">
        <v>9.4719999999999995</v>
      </c>
    </row>
    <row r="1380" spans="1:7" x14ac:dyDescent="0.25">
      <c r="A1380" s="5">
        <v>44202.416666666664</v>
      </c>
      <c r="B1380">
        <v>10.651</v>
      </c>
      <c r="C1380">
        <v>9.9649999999999999</v>
      </c>
      <c r="D1380">
        <v>9.8659999999999997</v>
      </c>
      <c r="E1380">
        <v>10.063000000000001</v>
      </c>
      <c r="F1380">
        <v>10.161</v>
      </c>
      <c r="G1380">
        <v>9.4719999999999995</v>
      </c>
    </row>
    <row r="1381" spans="1:7" x14ac:dyDescent="0.25">
      <c r="A1381" s="5">
        <v>44202.458333333336</v>
      </c>
      <c r="B1381">
        <v>10.651</v>
      </c>
      <c r="C1381">
        <v>9.9649999999999999</v>
      </c>
      <c r="D1381">
        <v>9.8659999999999997</v>
      </c>
      <c r="E1381">
        <v>10.063000000000001</v>
      </c>
      <c r="F1381">
        <v>10.161</v>
      </c>
      <c r="G1381">
        <v>9.4719999999999995</v>
      </c>
    </row>
    <row r="1382" spans="1:7" x14ac:dyDescent="0.25">
      <c r="A1382" s="5">
        <v>44202.5</v>
      </c>
      <c r="B1382">
        <v>10.651</v>
      </c>
      <c r="C1382">
        <v>9.9649999999999999</v>
      </c>
      <c r="D1382">
        <v>9.8659999999999997</v>
      </c>
      <c r="E1382">
        <v>10.063000000000001</v>
      </c>
      <c r="F1382">
        <v>10.161</v>
      </c>
      <c r="G1382">
        <v>9.4719999999999995</v>
      </c>
    </row>
    <row r="1383" spans="1:7" x14ac:dyDescent="0.25">
      <c r="A1383" s="5">
        <v>44202.541666666664</v>
      </c>
      <c r="B1383">
        <v>10.651</v>
      </c>
      <c r="C1383">
        <v>9.9649999999999999</v>
      </c>
      <c r="D1383">
        <v>9.8659999999999997</v>
      </c>
      <c r="E1383">
        <v>10.063000000000001</v>
      </c>
      <c r="F1383">
        <v>10.259</v>
      </c>
      <c r="G1383">
        <v>9.4719999999999995</v>
      </c>
    </row>
    <row r="1384" spans="1:7" x14ac:dyDescent="0.25">
      <c r="A1384" s="5">
        <v>44202.583333333336</v>
      </c>
      <c r="B1384">
        <v>10.651</v>
      </c>
      <c r="C1384">
        <v>9.9649999999999999</v>
      </c>
      <c r="D1384">
        <v>9.8659999999999997</v>
      </c>
      <c r="E1384">
        <v>10.063000000000001</v>
      </c>
      <c r="F1384">
        <v>10.161</v>
      </c>
      <c r="G1384">
        <v>9.4719999999999995</v>
      </c>
    </row>
    <row r="1385" spans="1:7" x14ac:dyDescent="0.25">
      <c r="A1385" s="5">
        <v>44202.625</v>
      </c>
      <c r="B1385">
        <v>10.651</v>
      </c>
      <c r="C1385">
        <v>9.9649999999999999</v>
      </c>
      <c r="D1385">
        <v>9.8659999999999997</v>
      </c>
      <c r="E1385">
        <v>10.063000000000001</v>
      </c>
      <c r="F1385">
        <v>10.161</v>
      </c>
      <c r="G1385">
        <v>9.4719999999999995</v>
      </c>
    </row>
    <row r="1386" spans="1:7" x14ac:dyDescent="0.25">
      <c r="A1386" s="5">
        <v>44202.666666666664</v>
      </c>
      <c r="B1386">
        <v>10.651</v>
      </c>
      <c r="C1386">
        <v>9.9649999999999999</v>
      </c>
      <c r="D1386">
        <v>9.8659999999999997</v>
      </c>
      <c r="E1386">
        <v>10.063000000000001</v>
      </c>
      <c r="F1386">
        <v>10.161</v>
      </c>
      <c r="G1386">
        <v>9.4719999999999995</v>
      </c>
    </row>
    <row r="1387" spans="1:7" x14ac:dyDescent="0.25">
      <c r="A1387" s="5">
        <v>44202.708333333336</v>
      </c>
      <c r="B1387">
        <v>10.651</v>
      </c>
      <c r="C1387">
        <v>9.9649999999999999</v>
      </c>
      <c r="D1387">
        <v>9.8659999999999997</v>
      </c>
      <c r="E1387">
        <v>10.063000000000001</v>
      </c>
      <c r="F1387">
        <v>10.161</v>
      </c>
      <c r="G1387">
        <v>9.4719999999999995</v>
      </c>
    </row>
    <row r="1388" spans="1:7" x14ac:dyDescent="0.25">
      <c r="A1388" s="5">
        <v>44202.75</v>
      </c>
      <c r="B1388">
        <v>10.651</v>
      </c>
      <c r="C1388">
        <v>9.9649999999999999</v>
      </c>
      <c r="D1388">
        <v>9.8659999999999997</v>
      </c>
      <c r="E1388">
        <v>10.063000000000001</v>
      </c>
      <c r="F1388">
        <v>10.161</v>
      </c>
      <c r="G1388">
        <v>9.4719999999999995</v>
      </c>
    </row>
    <row r="1389" spans="1:7" x14ac:dyDescent="0.25">
      <c r="A1389" s="5">
        <v>44202.791666666664</v>
      </c>
      <c r="B1389">
        <v>10.651</v>
      </c>
      <c r="C1389">
        <v>9.9649999999999999</v>
      </c>
      <c r="D1389">
        <v>9.8659999999999997</v>
      </c>
      <c r="E1389">
        <v>10.063000000000001</v>
      </c>
      <c r="F1389">
        <v>10.161</v>
      </c>
      <c r="G1389">
        <v>9.4719999999999995</v>
      </c>
    </row>
    <row r="1390" spans="1:7" x14ac:dyDescent="0.25">
      <c r="A1390" s="5">
        <v>44202.833333333336</v>
      </c>
      <c r="B1390">
        <v>10.651</v>
      </c>
      <c r="C1390">
        <v>9.9649999999999999</v>
      </c>
      <c r="D1390">
        <v>9.8659999999999997</v>
      </c>
      <c r="E1390">
        <v>10.063000000000001</v>
      </c>
      <c r="F1390">
        <v>10.161</v>
      </c>
      <c r="G1390">
        <v>9.4719999999999995</v>
      </c>
    </row>
    <row r="1391" spans="1:7" x14ac:dyDescent="0.25">
      <c r="A1391" s="5">
        <v>44202.875</v>
      </c>
      <c r="B1391">
        <v>10.651</v>
      </c>
      <c r="C1391">
        <v>9.9649999999999999</v>
      </c>
      <c r="D1391">
        <v>9.8659999999999997</v>
      </c>
      <c r="E1391">
        <v>10.063000000000001</v>
      </c>
      <c r="F1391">
        <v>10.161</v>
      </c>
      <c r="G1391">
        <v>9.4719999999999995</v>
      </c>
    </row>
    <row r="1392" spans="1:7" x14ac:dyDescent="0.25">
      <c r="A1392" s="5">
        <v>44202.916666666664</v>
      </c>
      <c r="B1392">
        <v>10.651</v>
      </c>
      <c r="C1392">
        <v>9.9649999999999999</v>
      </c>
      <c r="D1392">
        <v>9.8659999999999997</v>
      </c>
      <c r="E1392">
        <v>10.063000000000001</v>
      </c>
      <c r="F1392">
        <v>10.161</v>
      </c>
      <c r="G1392">
        <v>9.4719999999999995</v>
      </c>
    </row>
    <row r="1393" spans="1:7" x14ac:dyDescent="0.25">
      <c r="A1393" s="5">
        <v>44202.958333333336</v>
      </c>
      <c r="B1393">
        <v>10.651</v>
      </c>
      <c r="C1393">
        <v>9.9649999999999999</v>
      </c>
      <c r="D1393">
        <v>9.8659999999999997</v>
      </c>
      <c r="E1393">
        <v>10.063000000000001</v>
      </c>
      <c r="F1393">
        <v>10.161</v>
      </c>
      <c r="G1393">
        <v>9.4719999999999995</v>
      </c>
    </row>
    <row r="1394" spans="1:7" x14ac:dyDescent="0.25">
      <c r="A1394" s="5">
        <v>44203</v>
      </c>
      <c r="B1394">
        <v>10.651</v>
      </c>
      <c r="C1394">
        <v>10.063000000000001</v>
      </c>
      <c r="D1394">
        <v>9.8659999999999997</v>
      </c>
      <c r="E1394">
        <v>10.063000000000001</v>
      </c>
      <c r="F1394">
        <v>10.161</v>
      </c>
      <c r="G1394">
        <v>9.4719999999999995</v>
      </c>
    </row>
    <row r="1395" spans="1:7" x14ac:dyDescent="0.25">
      <c r="A1395" s="5">
        <v>44203.041666666664</v>
      </c>
      <c r="B1395">
        <v>10.651</v>
      </c>
      <c r="C1395">
        <v>9.9649999999999999</v>
      </c>
      <c r="D1395">
        <v>9.8659999999999997</v>
      </c>
      <c r="E1395">
        <v>10.063000000000001</v>
      </c>
      <c r="F1395">
        <v>10.259</v>
      </c>
      <c r="G1395">
        <v>9.4719999999999995</v>
      </c>
    </row>
    <row r="1396" spans="1:7" x14ac:dyDescent="0.25">
      <c r="A1396" s="5">
        <v>44203.083333333336</v>
      </c>
      <c r="B1396">
        <v>10.651</v>
      </c>
      <c r="C1396">
        <v>9.9649999999999999</v>
      </c>
      <c r="D1396">
        <v>9.8659999999999997</v>
      </c>
      <c r="E1396">
        <v>10.063000000000001</v>
      </c>
      <c r="F1396">
        <v>10.161</v>
      </c>
      <c r="G1396">
        <v>9.4719999999999995</v>
      </c>
    </row>
    <row r="1397" spans="1:7" x14ac:dyDescent="0.25">
      <c r="A1397" s="5">
        <v>44203.125</v>
      </c>
      <c r="B1397">
        <v>10.651</v>
      </c>
      <c r="C1397">
        <v>9.9649999999999999</v>
      </c>
      <c r="D1397">
        <v>9.8659999999999997</v>
      </c>
      <c r="E1397">
        <v>10.063000000000001</v>
      </c>
      <c r="F1397">
        <v>10.161</v>
      </c>
      <c r="G1397">
        <v>9.4719999999999995</v>
      </c>
    </row>
    <row r="1398" spans="1:7" x14ac:dyDescent="0.25">
      <c r="A1398" s="5">
        <v>44203.166666666664</v>
      </c>
      <c r="B1398">
        <v>10.651</v>
      </c>
      <c r="C1398">
        <v>9.9649999999999999</v>
      </c>
      <c r="D1398">
        <v>9.8659999999999997</v>
      </c>
      <c r="E1398">
        <v>10.063000000000001</v>
      </c>
      <c r="F1398">
        <v>10.161</v>
      </c>
      <c r="G1398">
        <v>9.4719999999999995</v>
      </c>
    </row>
    <row r="1399" spans="1:7" x14ac:dyDescent="0.25">
      <c r="A1399" s="5">
        <v>44203.208333333336</v>
      </c>
      <c r="B1399">
        <v>10.651</v>
      </c>
      <c r="C1399">
        <v>9.9649999999999999</v>
      </c>
      <c r="D1399">
        <v>9.8659999999999997</v>
      </c>
      <c r="E1399">
        <v>10.063000000000001</v>
      </c>
      <c r="F1399">
        <v>10.161</v>
      </c>
      <c r="G1399">
        <v>9.4719999999999995</v>
      </c>
    </row>
    <row r="1400" spans="1:7" x14ac:dyDescent="0.25">
      <c r="A1400" s="5">
        <v>44203.25</v>
      </c>
      <c r="B1400">
        <v>10.651</v>
      </c>
      <c r="C1400">
        <v>9.9649999999999999</v>
      </c>
      <c r="D1400">
        <v>9.8659999999999997</v>
      </c>
      <c r="E1400">
        <v>10.063000000000001</v>
      </c>
      <c r="F1400">
        <v>10.161</v>
      </c>
      <c r="G1400">
        <v>9.4719999999999995</v>
      </c>
    </row>
    <row r="1401" spans="1:7" x14ac:dyDescent="0.25">
      <c r="A1401" s="5">
        <v>44203.291666666664</v>
      </c>
      <c r="B1401">
        <v>10.651</v>
      </c>
      <c r="C1401">
        <v>9.9649999999999999</v>
      </c>
      <c r="D1401">
        <v>9.8659999999999997</v>
      </c>
      <c r="E1401">
        <v>10.063000000000001</v>
      </c>
      <c r="F1401">
        <v>10.161</v>
      </c>
      <c r="G1401">
        <v>9.4719999999999995</v>
      </c>
    </row>
    <row r="1402" spans="1:7" x14ac:dyDescent="0.25">
      <c r="A1402" s="5">
        <v>44203.333333333336</v>
      </c>
      <c r="B1402">
        <v>10.651</v>
      </c>
      <c r="C1402">
        <v>9.9649999999999999</v>
      </c>
      <c r="D1402">
        <v>9.8659999999999997</v>
      </c>
      <c r="E1402">
        <v>10.063000000000001</v>
      </c>
      <c r="F1402">
        <v>10.161</v>
      </c>
      <c r="G1402">
        <v>9.4719999999999995</v>
      </c>
    </row>
    <row r="1403" spans="1:7" x14ac:dyDescent="0.25">
      <c r="A1403" s="5">
        <v>44203.375</v>
      </c>
      <c r="B1403">
        <v>10.651</v>
      </c>
      <c r="C1403">
        <v>9.9649999999999999</v>
      </c>
      <c r="D1403">
        <v>9.8659999999999997</v>
      </c>
      <c r="E1403">
        <v>10.063000000000001</v>
      </c>
      <c r="F1403">
        <v>10.161</v>
      </c>
      <c r="G1403">
        <v>9.4719999999999995</v>
      </c>
    </row>
    <row r="1404" spans="1:7" x14ac:dyDescent="0.25">
      <c r="A1404" s="5">
        <v>44203.416666666664</v>
      </c>
      <c r="B1404">
        <v>10.651</v>
      </c>
      <c r="C1404">
        <v>9.9649999999999999</v>
      </c>
      <c r="D1404">
        <v>9.8659999999999997</v>
      </c>
      <c r="E1404">
        <v>10.063000000000001</v>
      </c>
      <c r="F1404">
        <v>10.161</v>
      </c>
      <c r="G1404">
        <v>9.4719999999999995</v>
      </c>
    </row>
    <row r="1405" spans="1:7" x14ac:dyDescent="0.25">
      <c r="A1405" s="5">
        <v>44203.458333333336</v>
      </c>
      <c r="B1405">
        <v>10.651</v>
      </c>
      <c r="C1405">
        <v>9.9649999999999999</v>
      </c>
      <c r="D1405">
        <v>9.8659999999999997</v>
      </c>
      <c r="E1405">
        <v>10.063000000000001</v>
      </c>
      <c r="F1405">
        <v>10.161</v>
      </c>
      <c r="G1405">
        <v>9.4719999999999995</v>
      </c>
    </row>
    <row r="1406" spans="1:7" x14ac:dyDescent="0.25">
      <c r="A1406" s="5">
        <v>44203.5</v>
      </c>
      <c r="B1406">
        <v>10.651</v>
      </c>
      <c r="C1406">
        <v>9.9649999999999999</v>
      </c>
      <c r="D1406">
        <v>9.8659999999999997</v>
      </c>
      <c r="E1406">
        <v>10.063000000000001</v>
      </c>
      <c r="F1406">
        <v>10.161</v>
      </c>
      <c r="G1406">
        <v>9.4719999999999995</v>
      </c>
    </row>
    <row r="1407" spans="1:7" x14ac:dyDescent="0.25">
      <c r="A1407" s="5">
        <v>44203.541666666664</v>
      </c>
      <c r="B1407">
        <v>10.651</v>
      </c>
      <c r="C1407">
        <v>9.9649999999999999</v>
      </c>
      <c r="D1407">
        <v>9.8659999999999997</v>
      </c>
      <c r="E1407">
        <v>10.063000000000001</v>
      </c>
      <c r="F1407">
        <v>10.161</v>
      </c>
      <c r="G1407">
        <v>9.4719999999999995</v>
      </c>
    </row>
    <row r="1408" spans="1:7" x14ac:dyDescent="0.25">
      <c r="A1408" s="5">
        <v>44203.583333333336</v>
      </c>
      <c r="B1408">
        <v>10.651</v>
      </c>
      <c r="C1408">
        <v>9.9649999999999999</v>
      </c>
      <c r="D1408">
        <v>9.8659999999999997</v>
      </c>
      <c r="E1408">
        <v>10.063000000000001</v>
      </c>
      <c r="F1408">
        <v>10.161</v>
      </c>
      <c r="G1408">
        <v>9.4719999999999995</v>
      </c>
    </row>
    <row r="1409" spans="1:7" x14ac:dyDescent="0.25">
      <c r="A1409" s="5">
        <v>44203.625</v>
      </c>
      <c r="B1409">
        <v>10.651</v>
      </c>
      <c r="C1409">
        <v>9.9649999999999999</v>
      </c>
      <c r="D1409">
        <v>9.8659999999999997</v>
      </c>
      <c r="E1409">
        <v>10.063000000000001</v>
      </c>
      <c r="F1409">
        <v>10.063000000000001</v>
      </c>
      <c r="G1409">
        <v>9.4719999999999995</v>
      </c>
    </row>
    <row r="1410" spans="1:7" x14ac:dyDescent="0.25">
      <c r="A1410" s="5">
        <v>44203.666666666664</v>
      </c>
      <c r="B1410">
        <v>10.651</v>
      </c>
      <c r="C1410">
        <v>9.9649999999999999</v>
      </c>
      <c r="D1410">
        <v>9.8659999999999997</v>
      </c>
      <c r="E1410">
        <v>10.063000000000001</v>
      </c>
      <c r="F1410">
        <v>10.161</v>
      </c>
      <c r="G1410">
        <v>9.4719999999999995</v>
      </c>
    </row>
    <row r="1411" spans="1:7" x14ac:dyDescent="0.25">
      <c r="A1411" s="5">
        <v>44203.708333333336</v>
      </c>
      <c r="B1411">
        <v>10.651</v>
      </c>
      <c r="C1411">
        <v>9.9649999999999999</v>
      </c>
      <c r="D1411">
        <v>9.8659999999999997</v>
      </c>
      <c r="E1411">
        <v>10.063000000000001</v>
      </c>
      <c r="F1411">
        <v>10.161</v>
      </c>
      <c r="G1411">
        <v>9.4719999999999995</v>
      </c>
    </row>
    <row r="1412" spans="1:7" x14ac:dyDescent="0.25">
      <c r="A1412" s="5">
        <v>44203.75</v>
      </c>
      <c r="B1412">
        <v>10.651</v>
      </c>
      <c r="C1412">
        <v>9.9649999999999999</v>
      </c>
      <c r="D1412">
        <v>9.8659999999999997</v>
      </c>
      <c r="E1412">
        <v>10.063000000000001</v>
      </c>
      <c r="F1412">
        <v>10.161</v>
      </c>
      <c r="G1412">
        <v>9.4719999999999995</v>
      </c>
    </row>
    <row r="1413" spans="1:7" x14ac:dyDescent="0.25">
      <c r="A1413" s="5">
        <v>44203.791666666664</v>
      </c>
      <c r="B1413">
        <v>10.651</v>
      </c>
      <c r="C1413">
        <v>9.9649999999999999</v>
      </c>
      <c r="D1413">
        <v>9.8659999999999997</v>
      </c>
      <c r="E1413">
        <v>10.063000000000001</v>
      </c>
      <c r="F1413">
        <v>10.161</v>
      </c>
      <c r="G1413">
        <v>9.4719999999999995</v>
      </c>
    </row>
    <row r="1414" spans="1:7" x14ac:dyDescent="0.25">
      <c r="A1414" s="5">
        <v>44203.833333333336</v>
      </c>
      <c r="B1414">
        <v>10.651</v>
      </c>
      <c r="C1414">
        <v>9.9649999999999999</v>
      </c>
      <c r="D1414">
        <v>9.8659999999999997</v>
      </c>
      <c r="E1414">
        <v>10.063000000000001</v>
      </c>
      <c r="F1414">
        <v>10.161</v>
      </c>
      <c r="G1414">
        <v>9.3729999999999993</v>
      </c>
    </row>
    <row r="1415" spans="1:7" x14ac:dyDescent="0.25">
      <c r="A1415" s="5">
        <v>44203.875</v>
      </c>
      <c r="B1415">
        <v>10.651</v>
      </c>
      <c r="C1415">
        <v>9.9649999999999999</v>
      </c>
      <c r="D1415">
        <v>9.8659999999999997</v>
      </c>
      <c r="E1415">
        <v>10.063000000000001</v>
      </c>
      <c r="F1415">
        <v>10.161</v>
      </c>
      <c r="G1415">
        <v>9.3729999999999993</v>
      </c>
    </row>
    <row r="1416" spans="1:7" x14ac:dyDescent="0.25">
      <c r="A1416" s="5">
        <v>44203.916666666664</v>
      </c>
      <c r="B1416">
        <v>10.651</v>
      </c>
      <c r="C1416">
        <v>9.9649999999999999</v>
      </c>
      <c r="D1416">
        <v>9.8659999999999997</v>
      </c>
      <c r="E1416">
        <v>10.063000000000001</v>
      </c>
      <c r="F1416">
        <v>10.161</v>
      </c>
      <c r="G1416">
        <v>9.3729999999999993</v>
      </c>
    </row>
    <row r="1417" spans="1:7" x14ac:dyDescent="0.25">
      <c r="A1417" s="5">
        <v>44203.958333333336</v>
      </c>
      <c r="B1417">
        <v>10.651</v>
      </c>
      <c r="C1417">
        <v>9.9649999999999999</v>
      </c>
      <c r="D1417">
        <v>9.7680000000000007</v>
      </c>
      <c r="E1417">
        <v>10.063000000000001</v>
      </c>
      <c r="F1417">
        <v>10.161</v>
      </c>
      <c r="G1417">
        <v>9.3729999999999993</v>
      </c>
    </row>
    <row r="1418" spans="1:7" x14ac:dyDescent="0.25">
      <c r="A1418" s="5">
        <v>44204</v>
      </c>
      <c r="B1418">
        <v>10.651</v>
      </c>
      <c r="C1418">
        <v>9.9649999999999999</v>
      </c>
      <c r="D1418">
        <v>9.8659999999999997</v>
      </c>
      <c r="E1418">
        <v>10.063000000000001</v>
      </c>
      <c r="F1418">
        <v>10.063000000000001</v>
      </c>
      <c r="G1418">
        <v>9.3729999999999993</v>
      </c>
    </row>
    <row r="1419" spans="1:7" x14ac:dyDescent="0.25">
      <c r="A1419" s="5">
        <v>44204.041666666664</v>
      </c>
      <c r="B1419">
        <v>10.651</v>
      </c>
      <c r="C1419">
        <v>9.9649999999999999</v>
      </c>
      <c r="D1419">
        <v>9.8659999999999997</v>
      </c>
      <c r="E1419">
        <v>10.063000000000001</v>
      </c>
      <c r="F1419">
        <v>10.161</v>
      </c>
      <c r="G1419">
        <v>9.3729999999999993</v>
      </c>
    </row>
    <row r="1420" spans="1:7" x14ac:dyDescent="0.25">
      <c r="A1420" s="5">
        <v>44204.083333333336</v>
      </c>
      <c r="B1420">
        <v>10.651</v>
      </c>
      <c r="C1420">
        <v>9.8659999999999997</v>
      </c>
      <c r="D1420">
        <v>9.8659999999999997</v>
      </c>
      <c r="E1420">
        <v>10.063000000000001</v>
      </c>
      <c r="F1420">
        <v>10.161</v>
      </c>
      <c r="G1420">
        <v>9.3729999999999993</v>
      </c>
    </row>
    <row r="1421" spans="1:7" x14ac:dyDescent="0.25">
      <c r="A1421" s="5">
        <v>44204.125</v>
      </c>
      <c r="B1421">
        <v>10.651</v>
      </c>
      <c r="C1421">
        <v>9.9649999999999999</v>
      </c>
      <c r="D1421">
        <v>9.8659999999999997</v>
      </c>
      <c r="E1421">
        <v>10.063000000000001</v>
      </c>
      <c r="F1421">
        <v>10.161</v>
      </c>
      <c r="G1421">
        <v>9.3729999999999993</v>
      </c>
    </row>
    <row r="1422" spans="1:7" x14ac:dyDescent="0.25">
      <c r="A1422" s="5">
        <v>44204.166666666664</v>
      </c>
      <c r="B1422">
        <v>10.651</v>
      </c>
      <c r="C1422">
        <v>9.9649999999999999</v>
      </c>
      <c r="D1422">
        <v>9.8659999999999997</v>
      </c>
      <c r="E1422">
        <v>10.063000000000001</v>
      </c>
      <c r="F1422">
        <v>10.161</v>
      </c>
      <c r="G1422">
        <v>9.3729999999999993</v>
      </c>
    </row>
    <row r="1423" spans="1:7" x14ac:dyDescent="0.25">
      <c r="A1423" s="5">
        <v>44204.208333333336</v>
      </c>
      <c r="B1423">
        <v>10.553000000000001</v>
      </c>
      <c r="C1423">
        <v>9.8659999999999997</v>
      </c>
      <c r="D1423">
        <v>9.8659999999999997</v>
      </c>
      <c r="E1423">
        <v>10.063000000000001</v>
      </c>
      <c r="F1423">
        <v>10.161</v>
      </c>
      <c r="G1423">
        <v>9.3729999999999993</v>
      </c>
    </row>
    <row r="1424" spans="1:7" x14ac:dyDescent="0.25">
      <c r="A1424" s="5">
        <v>44204.25</v>
      </c>
      <c r="B1424">
        <v>10.651</v>
      </c>
      <c r="C1424">
        <v>9.9649999999999999</v>
      </c>
      <c r="D1424">
        <v>9.8659999999999997</v>
      </c>
      <c r="E1424">
        <v>10.063000000000001</v>
      </c>
      <c r="F1424">
        <v>10.161</v>
      </c>
      <c r="G1424">
        <v>9.3729999999999993</v>
      </c>
    </row>
    <row r="1425" spans="1:7" x14ac:dyDescent="0.25">
      <c r="A1425" s="5">
        <v>44204.291666666664</v>
      </c>
      <c r="B1425">
        <v>10.651</v>
      </c>
      <c r="C1425">
        <v>9.8659999999999997</v>
      </c>
      <c r="D1425">
        <v>9.8659999999999997</v>
      </c>
      <c r="E1425">
        <v>10.063000000000001</v>
      </c>
      <c r="F1425">
        <v>10.161</v>
      </c>
      <c r="G1425">
        <v>9.3729999999999993</v>
      </c>
    </row>
    <row r="1426" spans="1:7" x14ac:dyDescent="0.25">
      <c r="A1426" s="5">
        <v>44204.333333333336</v>
      </c>
      <c r="B1426">
        <v>10.553000000000001</v>
      </c>
      <c r="C1426">
        <v>9.8659999999999997</v>
      </c>
      <c r="D1426">
        <v>9.7680000000000007</v>
      </c>
      <c r="E1426">
        <v>10.063000000000001</v>
      </c>
      <c r="F1426">
        <v>10.161</v>
      </c>
      <c r="G1426">
        <v>9.3729999999999993</v>
      </c>
    </row>
    <row r="1427" spans="1:7" x14ac:dyDescent="0.25">
      <c r="A1427" s="5">
        <v>44204.375</v>
      </c>
      <c r="B1427">
        <v>10.651</v>
      </c>
      <c r="C1427">
        <v>9.8659999999999997</v>
      </c>
      <c r="D1427">
        <v>9.8659999999999997</v>
      </c>
      <c r="E1427">
        <v>10.063000000000001</v>
      </c>
      <c r="F1427">
        <v>10.161</v>
      </c>
      <c r="G1427">
        <v>9.3729999999999993</v>
      </c>
    </row>
    <row r="1428" spans="1:7" x14ac:dyDescent="0.25">
      <c r="A1428" s="5">
        <v>44204.416666666664</v>
      </c>
      <c r="B1428">
        <v>10.651</v>
      </c>
      <c r="C1428">
        <v>9.9649999999999999</v>
      </c>
      <c r="D1428">
        <v>9.8659999999999997</v>
      </c>
      <c r="E1428">
        <v>10.063000000000001</v>
      </c>
      <c r="F1428">
        <v>10.161</v>
      </c>
      <c r="G1428">
        <v>9.3729999999999993</v>
      </c>
    </row>
    <row r="1429" spans="1:7" x14ac:dyDescent="0.25">
      <c r="A1429" s="5">
        <v>44204.458333333336</v>
      </c>
      <c r="B1429">
        <v>10.651</v>
      </c>
      <c r="C1429">
        <v>9.9649999999999999</v>
      </c>
      <c r="D1429">
        <v>9.8659999999999997</v>
      </c>
      <c r="E1429">
        <v>10.063000000000001</v>
      </c>
      <c r="F1429">
        <v>10.161</v>
      </c>
      <c r="G1429">
        <v>9.3729999999999993</v>
      </c>
    </row>
    <row r="1430" spans="1:7" x14ac:dyDescent="0.25">
      <c r="A1430" s="5">
        <v>44204.5</v>
      </c>
      <c r="B1430">
        <v>10.553000000000001</v>
      </c>
      <c r="C1430">
        <v>9.8659999999999997</v>
      </c>
      <c r="D1430">
        <v>9.7680000000000007</v>
      </c>
      <c r="E1430">
        <v>10.063000000000001</v>
      </c>
      <c r="F1430">
        <v>10.161</v>
      </c>
      <c r="G1430">
        <v>9.3729999999999993</v>
      </c>
    </row>
    <row r="1431" spans="1:7" x14ac:dyDescent="0.25">
      <c r="A1431" s="5">
        <v>44204.541666666664</v>
      </c>
      <c r="B1431">
        <v>10.553000000000001</v>
      </c>
      <c r="C1431">
        <v>9.8659999999999997</v>
      </c>
      <c r="D1431">
        <v>9.8659999999999997</v>
      </c>
      <c r="E1431">
        <v>10.063000000000001</v>
      </c>
      <c r="F1431">
        <v>10.161</v>
      </c>
      <c r="G1431">
        <v>9.3729999999999993</v>
      </c>
    </row>
    <row r="1432" spans="1:7" x14ac:dyDescent="0.25">
      <c r="A1432" s="5">
        <v>44204.583333333336</v>
      </c>
      <c r="B1432">
        <v>10.553000000000001</v>
      </c>
      <c r="C1432">
        <v>9.8659999999999997</v>
      </c>
      <c r="D1432">
        <v>9.8659999999999997</v>
      </c>
      <c r="E1432">
        <v>10.063000000000001</v>
      </c>
      <c r="F1432">
        <v>10.063000000000001</v>
      </c>
      <c r="G1432">
        <v>9.3729999999999993</v>
      </c>
    </row>
    <row r="1433" spans="1:7" x14ac:dyDescent="0.25">
      <c r="A1433" s="5">
        <v>44204.625</v>
      </c>
      <c r="B1433">
        <v>10.553000000000001</v>
      </c>
      <c r="C1433">
        <v>9.8659999999999997</v>
      </c>
      <c r="D1433">
        <v>9.8659999999999997</v>
      </c>
      <c r="E1433">
        <v>10.063000000000001</v>
      </c>
      <c r="F1433">
        <v>10.161</v>
      </c>
      <c r="G1433">
        <v>9.3729999999999993</v>
      </c>
    </row>
    <row r="1434" spans="1:7" x14ac:dyDescent="0.25">
      <c r="A1434" s="5">
        <v>44204.666666666664</v>
      </c>
      <c r="B1434">
        <v>10.553000000000001</v>
      </c>
      <c r="C1434">
        <v>9.9649999999999999</v>
      </c>
      <c r="D1434">
        <v>9.8659999999999997</v>
      </c>
      <c r="E1434">
        <v>10.063000000000001</v>
      </c>
      <c r="F1434">
        <v>10.161</v>
      </c>
      <c r="G1434">
        <v>9.3729999999999993</v>
      </c>
    </row>
    <row r="1435" spans="1:7" x14ac:dyDescent="0.25">
      <c r="A1435" s="5">
        <v>44204.708333333336</v>
      </c>
      <c r="B1435">
        <v>10.553000000000001</v>
      </c>
      <c r="C1435">
        <v>9.8659999999999997</v>
      </c>
      <c r="D1435">
        <v>9.8659999999999997</v>
      </c>
      <c r="E1435">
        <v>10.063000000000001</v>
      </c>
      <c r="F1435">
        <v>10.063000000000001</v>
      </c>
      <c r="G1435">
        <v>9.3729999999999993</v>
      </c>
    </row>
    <row r="1436" spans="1:7" x14ac:dyDescent="0.25">
      <c r="A1436" s="5">
        <v>44204.75</v>
      </c>
      <c r="B1436">
        <v>10.651</v>
      </c>
      <c r="C1436">
        <v>9.9649999999999999</v>
      </c>
      <c r="D1436">
        <v>9.8659999999999997</v>
      </c>
      <c r="E1436">
        <v>10.063000000000001</v>
      </c>
      <c r="F1436">
        <v>10.063000000000001</v>
      </c>
      <c r="G1436">
        <v>9.3729999999999993</v>
      </c>
    </row>
    <row r="1437" spans="1:7" x14ac:dyDescent="0.25">
      <c r="A1437" s="5">
        <v>44204.791666666664</v>
      </c>
      <c r="B1437">
        <v>10.553000000000001</v>
      </c>
      <c r="C1437">
        <v>9.8659999999999997</v>
      </c>
      <c r="D1437">
        <v>9.8659999999999997</v>
      </c>
      <c r="E1437">
        <v>10.063000000000001</v>
      </c>
      <c r="F1437">
        <v>10.161</v>
      </c>
      <c r="G1437">
        <v>9.3729999999999993</v>
      </c>
    </row>
    <row r="1438" spans="1:7" x14ac:dyDescent="0.25">
      <c r="A1438" s="5">
        <v>44204.833333333336</v>
      </c>
      <c r="B1438">
        <v>10.553000000000001</v>
      </c>
      <c r="C1438">
        <v>9.8659999999999997</v>
      </c>
      <c r="D1438">
        <v>9.8659999999999997</v>
      </c>
      <c r="E1438">
        <v>10.063000000000001</v>
      </c>
      <c r="F1438">
        <v>10.161</v>
      </c>
      <c r="G1438">
        <v>9.3729999999999993</v>
      </c>
    </row>
    <row r="1439" spans="1:7" x14ac:dyDescent="0.25">
      <c r="A1439" s="5">
        <v>44204.875</v>
      </c>
      <c r="B1439">
        <v>10.553000000000001</v>
      </c>
      <c r="C1439">
        <v>9.8659999999999997</v>
      </c>
      <c r="D1439">
        <v>9.8659999999999997</v>
      </c>
      <c r="E1439">
        <v>10.063000000000001</v>
      </c>
      <c r="F1439">
        <v>10.161</v>
      </c>
      <c r="G1439">
        <v>9.3729999999999993</v>
      </c>
    </row>
    <row r="1440" spans="1:7" x14ac:dyDescent="0.25">
      <c r="A1440" s="5">
        <v>44204.916666666664</v>
      </c>
      <c r="B1440">
        <v>10.651</v>
      </c>
      <c r="C1440">
        <v>9.8659999999999997</v>
      </c>
      <c r="D1440">
        <v>9.8659999999999997</v>
      </c>
      <c r="E1440">
        <v>10.063000000000001</v>
      </c>
      <c r="F1440">
        <v>10.063000000000001</v>
      </c>
      <c r="G1440">
        <v>9.3729999999999993</v>
      </c>
    </row>
    <row r="1441" spans="1:7" x14ac:dyDescent="0.25">
      <c r="A1441" s="5">
        <v>44204.958333333336</v>
      </c>
      <c r="B1441">
        <v>10.553000000000001</v>
      </c>
      <c r="C1441">
        <v>9.8659999999999997</v>
      </c>
      <c r="D1441">
        <v>9.8659999999999997</v>
      </c>
      <c r="E1441">
        <v>10.063000000000001</v>
      </c>
      <c r="F1441">
        <v>10.161</v>
      </c>
      <c r="G1441">
        <v>9.3729999999999993</v>
      </c>
    </row>
    <row r="1442" spans="1:7" x14ac:dyDescent="0.25">
      <c r="A1442" s="5">
        <v>44205</v>
      </c>
      <c r="B1442">
        <v>10.553000000000001</v>
      </c>
      <c r="C1442">
        <v>9.9649999999999999</v>
      </c>
      <c r="D1442">
        <v>9.8659999999999997</v>
      </c>
      <c r="E1442">
        <v>10.063000000000001</v>
      </c>
      <c r="F1442">
        <v>10.063000000000001</v>
      </c>
      <c r="G1442">
        <v>9.3729999999999993</v>
      </c>
    </row>
    <row r="1443" spans="1:7" x14ac:dyDescent="0.25">
      <c r="A1443" s="5">
        <v>44205.041666666664</v>
      </c>
      <c r="B1443">
        <v>10.651</v>
      </c>
      <c r="C1443">
        <v>9.8659999999999997</v>
      </c>
      <c r="D1443">
        <v>9.8659999999999997</v>
      </c>
      <c r="E1443">
        <v>10.063000000000001</v>
      </c>
      <c r="F1443">
        <v>10.063000000000001</v>
      </c>
      <c r="G1443">
        <v>9.3729999999999993</v>
      </c>
    </row>
    <row r="1444" spans="1:7" x14ac:dyDescent="0.25">
      <c r="A1444" s="5">
        <v>44205.083333333336</v>
      </c>
      <c r="B1444">
        <v>10.553000000000001</v>
      </c>
      <c r="C1444">
        <v>9.8659999999999997</v>
      </c>
      <c r="D1444">
        <v>9.8659999999999997</v>
      </c>
      <c r="E1444">
        <v>10.063000000000001</v>
      </c>
      <c r="F1444">
        <v>10.063000000000001</v>
      </c>
      <c r="G1444">
        <v>9.3729999999999993</v>
      </c>
    </row>
    <row r="1445" spans="1:7" x14ac:dyDescent="0.25">
      <c r="A1445" s="5">
        <v>44205.125</v>
      </c>
      <c r="B1445">
        <v>10.553000000000001</v>
      </c>
      <c r="C1445">
        <v>9.8659999999999997</v>
      </c>
      <c r="D1445">
        <v>9.8659999999999997</v>
      </c>
      <c r="E1445">
        <v>10.063000000000001</v>
      </c>
      <c r="F1445">
        <v>10.161</v>
      </c>
      <c r="G1445">
        <v>9.3729999999999993</v>
      </c>
    </row>
    <row r="1446" spans="1:7" x14ac:dyDescent="0.25">
      <c r="A1446" s="5">
        <v>44205.166666666664</v>
      </c>
      <c r="B1446">
        <v>10.651</v>
      </c>
      <c r="C1446">
        <v>9.8659999999999997</v>
      </c>
      <c r="D1446">
        <v>9.8659999999999997</v>
      </c>
      <c r="E1446">
        <v>10.063000000000001</v>
      </c>
      <c r="F1446">
        <v>10.161</v>
      </c>
      <c r="G1446">
        <v>9.3729999999999993</v>
      </c>
    </row>
    <row r="1447" spans="1:7" x14ac:dyDescent="0.25">
      <c r="A1447" s="5">
        <v>44205.208333333336</v>
      </c>
      <c r="B1447">
        <v>10.553000000000001</v>
      </c>
      <c r="C1447">
        <v>9.7680000000000007</v>
      </c>
      <c r="D1447">
        <v>9.8659999999999997</v>
      </c>
      <c r="E1447">
        <v>10.063000000000001</v>
      </c>
      <c r="F1447">
        <v>10.161</v>
      </c>
      <c r="G1447">
        <v>9.3729999999999993</v>
      </c>
    </row>
    <row r="1448" spans="1:7" x14ac:dyDescent="0.25">
      <c r="A1448" s="5">
        <v>44205.25</v>
      </c>
      <c r="B1448">
        <v>10.553000000000001</v>
      </c>
      <c r="C1448">
        <v>9.8659999999999997</v>
      </c>
      <c r="D1448">
        <v>9.8659999999999997</v>
      </c>
      <c r="E1448">
        <v>10.063000000000001</v>
      </c>
      <c r="F1448">
        <v>10.063000000000001</v>
      </c>
      <c r="G1448">
        <v>9.3729999999999993</v>
      </c>
    </row>
    <row r="1449" spans="1:7" x14ac:dyDescent="0.25">
      <c r="A1449" s="5">
        <v>44205.291666666664</v>
      </c>
      <c r="B1449">
        <v>10.553000000000001</v>
      </c>
      <c r="C1449">
        <v>9.8659999999999997</v>
      </c>
      <c r="D1449">
        <v>9.8659999999999997</v>
      </c>
      <c r="E1449">
        <v>10.063000000000001</v>
      </c>
      <c r="F1449">
        <v>10.063000000000001</v>
      </c>
      <c r="G1449">
        <v>9.3729999999999993</v>
      </c>
    </row>
    <row r="1450" spans="1:7" x14ac:dyDescent="0.25">
      <c r="A1450" s="5">
        <v>44205.333333333336</v>
      </c>
      <c r="B1450">
        <v>10.553000000000001</v>
      </c>
      <c r="C1450">
        <v>9.8659999999999997</v>
      </c>
      <c r="D1450">
        <v>9.8659999999999997</v>
      </c>
      <c r="E1450">
        <v>10.063000000000001</v>
      </c>
      <c r="F1450">
        <v>10.161</v>
      </c>
      <c r="G1450">
        <v>9.3729999999999993</v>
      </c>
    </row>
    <row r="1451" spans="1:7" x14ac:dyDescent="0.25">
      <c r="A1451" s="5">
        <v>44205.375</v>
      </c>
      <c r="B1451">
        <v>10.651</v>
      </c>
      <c r="C1451">
        <v>9.8659999999999997</v>
      </c>
      <c r="D1451">
        <v>9.8659999999999997</v>
      </c>
      <c r="E1451">
        <v>10.063000000000001</v>
      </c>
      <c r="F1451">
        <v>10.063000000000001</v>
      </c>
      <c r="G1451">
        <v>9.3729999999999993</v>
      </c>
    </row>
    <row r="1452" spans="1:7" x14ac:dyDescent="0.25">
      <c r="A1452" s="5">
        <v>44205.416666666664</v>
      </c>
      <c r="B1452">
        <v>10.553000000000001</v>
      </c>
      <c r="C1452">
        <v>9.8659999999999997</v>
      </c>
      <c r="D1452">
        <v>9.8659999999999997</v>
      </c>
      <c r="E1452">
        <v>10.063000000000001</v>
      </c>
      <c r="F1452">
        <v>10.063000000000001</v>
      </c>
      <c r="G1452">
        <v>9.3729999999999993</v>
      </c>
    </row>
    <row r="1453" spans="1:7" x14ac:dyDescent="0.25">
      <c r="A1453" s="5">
        <v>44205.458333333336</v>
      </c>
      <c r="B1453">
        <v>10.651</v>
      </c>
      <c r="C1453">
        <v>9.8659999999999997</v>
      </c>
      <c r="D1453">
        <v>9.8659999999999997</v>
      </c>
      <c r="E1453">
        <v>10.063000000000001</v>
      </c>
      <c r="F1453">
        <v>10.161</v>
      </c>
      <c r="G1453">
        <v>9.3729999999999993</v>
      </c>
    </row>
    <row r="1454" spans="1:7" x14ac:dyDescent="0.25">
      <c r="A1454" s="5">
        <v>44205.5</v>
      </c>
      <c r="B1454">
        <v>10.553000000000001</v>
      </c>
      <c r="C1454">
        <v>9.8659999999999997</v>
      </c>
      <c r="D1454">
        <v>9.8659999999999997</v>
      </c>
      <c r="E1454">
        <v>10.063000000000001</v>
      </c>
      <c r="F1454">
        <v>10.063000000000001</v>
      </c>
      <c r="G1454">
        <v>9.3729999999999993</v>
      </c>
    </row>
    <row r="1455" spans="1:7" x14ac:dyDescent="0.25">
      <c r="A1455" s="5">
        <v>44205.541666666664</v>
      </c>
      <c r="B1455">
        <v>10.651</v>
      </c>
      <c r="C1455">
        <v>9.8659999999999997</v>
      </c>
      <c r="D1455">
        <v>9.8659999999999997</v>
      </c>
      <c r="E1455">
        <v>10.063000000000001</v>
      </c>
      <c r="F1455">
        <v>10.063000000000001</v>
      </c>
      <c r="G1455">
        <v>9.3729999999999993</v>
      </c>
    </row>
    <row r="1456" spans="1:7" x14ac:dyDescent="0.25">
      <c r="A1456" s="5">
        <v>44205.583333333336</v>
      </c>
      <c r="B1456">
        <v>10.553000000000001</v>
      </c>
      <c r="C1456">
        <v>9.8659999999999997</v>
      </c>
      <c r="D1456">
        <v>9.8659999999999997</v>
      </c>
      <c r="E1456">
        <v>10.063000000000001</v>
      </c>
      <c r="F1456">
        <v>10.063000000000001</v>
      </c>
      <c r="G1456">
        <v>9.3729999999999993</v>
      </c>
    </row>
    <row r="1457" spans="1:7" x14ac:dyDescent="0.25">
      <c r="A1457" s="5">
        <v>44205.625</v>
      </c>
      <c r="B1457">
        <v>10.553000000000001</v>
      </c>
      <c r="C1457">
        <v>9.8659999999999997</v>
      </c>
      <c r="D1457">
        <v>9.8659999999999997</v>
      </c>
      <c r="E1457">
        <v>10.063000000000001</v>
      </c>
      <c r="F1457">
        <v>10.063000000000001</v>
      </c>
      <c r="G1457">
        <v>9.3729999999999993</v>
      </c>
    </row>
    <row r="1458" spans="1:7" x14ac:dyDescent="0.25">
      <c r="A1458" s="5">
        <v>44205.666666666664</v>
      </c>
      <c r="B1458">
        <v>10.553000000000001</v>
      </c>
      <c r="C1458">
        <v>9.8659999999999997</v>
      </c>
      <c r="D1458">
        <v>9.8659999999999997</v>
      </c>
      <c r="E1458">
        <v>10.063000000000001</v>
      </c>
      <c r="F1458">
        <v>10.063000000000001</v>
      </c>
      <c r="G1458">
        <v>9.3729999999999993</v>
      </c>
    </row>
    <row r="1459" spans="1:7" x14ac:dyDescent="0.25">
      <c r="A1459" s="5">
        <v>44205.708333333336</v>
      </c>
      <c r="B1459">
        <v>10.553000000000001</v>
      </c>
      <c r="C1459">
        <v>9.8659999999999997</v>
      </c>
      <c r="D1459">
        <v>9.8659999999999997</v>
      </c>
      <c r="E1459">
        <v>10.063000000000001</v>
      </c>
      <c r="F1459">
        <v>10.161</v>
      </c>
      <c r="G1459">
        <v>9.3729999999999993</v>
      </c>
    </row>
    <row r="1460" spans="1:7" x14ac:dyDescent="0.25">
      <c r="A1460" s="5">
        <v>44205.75</v>
      </c>
      <c r="B1460">
        <v>10.553000000000001</v>
      </c>
      <c r="C1460">
        <v>9.8659999999999997</v>
      </c>
      <c r="D1460">
        <v>9.8659999999999997</v>
      </c>
      <c r="E1460">
        <v>10.063000000000001</v>
      </c>
      <c r="F1460">
        <v>10.063000000000001</v>
      </c>
      <c r="G1460">
        <v>9.2750000000000004</v>
      </c>
    </row>
    <row r="1461" spans="1:7" x14ac:dyDescent="0.25">
      <c r="A1461" s="5">
        <v>44205.791666666664</v>
      </c>
      <c r="B1461">
        <v>10.553000000000001</v>
      </c>
      <c r="C1461">
        <v>9.8659999999999997</v>
      </c>
      <c r="D1461">
        <v>9.8659999999999997</v>
      </c>
      <c r="E1461">
        <v>10.063000000000001</v>
      </c>
      <c r="F1461">
        <v>10.063000000000001</v>
      </c>
      <c r="G1461">
        <v>9.2750000000000004</v>
      </c>
    </row>
    <row r="1462" spans="1:7" x14ac:dyDescent="0.25">
      <c r="A1462" s="5">
        <v>44205.833333333336</v>
      </c>
      <c r="B1462">
        <v>10.553000000000001</v>
      </c>
      <c r="C1462">
        <v>9.8659999999999997</v>
      </c>
      <c r="D1462">
        <v>9.8659999999999997</v>
      </c>
      <c r="E1462">
        <v>10.063000000000001</v>
      </c>
      <c r="F1462">
        <v>10.063000000000001</v>
      </c>
      <c r="G1462">
        <v>9.3729999999999993</v>
      </c>
    </row>
    <row r="1463" spans="1:7" x14ac:dyDescent="0.25">
      <c r="A1463" s="5">
        <v>44205.875</v>
      </c>
      <c r="B1463">
        <v>10.553000000000001</v>
      </c>
      <c r="C1463">
        <v>9.8659999999999997</v>
      </c>
      <c r="D1463">
        <v>9.8659999999999997</v>
      </c>
      <c r="E1463">
        <v>10.063000000000001</v>
      </c>
      <c r="F1463">
        <v>10.063000000000001</v>
      </c>
      <c r="G1463">
        <v>9.2750000000000004</v>
      </c>
    </row>
    <row r="1464" spans="1:7" x14ac:dyDescent="0.25">
      <c r="A1464" s="5">
        <v>44205.916666666664</v>
      </c>
      <c r="B1464">
        <v>10.553000000000001</v>
      </c>
      <c r="C1464">
        <v>9.8659999999999997</v>
      </c>
      <c r="D1464">
        <v>9.8659999999999997</v>
      </c>
      <c r="E1464">
        <v>10.063000000000001</v>
      </c>
      <c r="F1464">
        <v>10.063000000000001</v>
      </c>
      <c r="G1464">
        <v>9.2750000000000004</v>
      </c>
    </row>
    <row r="1465" spans="1:7" x14ac:dyDescent="0.25">
      <c r="A1465" s="5">
        <v>44205.958333333336</v>
      </c>
      <c r="B1465">
        <v>10.553000000000001</v>
      </c>
      <c r="C1465">
        <v>9.8659999999999997</v>
      </c>
      <c r="D1465">
        <v>9.8659999999999997</v>
      </c>
      <c r="E1465">
        <v>10.063000000000001</v>
      </c>
      <c r="F1465">
        <v>10.063000000000001</v>
      </c>
      <c r="G1465">
        <v>9.2750000000000004</v>
      </c>
    </row>
    <row r="1466" spans="1:7" x14ac:dyDescent="0.25">
      <c r="A1466" s="5">
        <v>44206</v>
      </c>
      <c r="B1466">
        <v>10.553000000000001</v>
      </c>
      <c r="C1466">
        <v>9.8659999999999997</v>
      </c>
      <c r="D1466">
        <v>9.8659999999999997</v>
      </c>
      <c r="E1466">
        <v>10.063000000000001</v>
      </c>
      <c r="F1466">
        <v>10.063000000000001</v>
      </c>
      <c r="G1466">
        <v>9.2750000000000004</v>
      </c>
    </row>
    <row r="1467" spans="1:7" x14ac:dyDescent="0.25">
      <c r="A1467" s="5">
        <v>44206.041666666664</v>
      </c>
      <c r="B1467">
        <v>10.553000000000001</v>
      </c>
      <c r="C1467">
        <v>9.7680000000000007</v>
      </c>
      <c r="D1467">
        <v>9.8659999999999997</v>
      </c>
      <c r="E1467">
        <v>10.063000000000001</v>
      </c>
      <c r="F1467">
        <v>10.063000000000001</v>
      </c>
      <c r="G1467">
        <v>9.2750000000000004</v>
      </c>
    </row>
    <row r="1468" spans="1:7" x14ac:dyDescent="0.25">
      <c r="A1468" s="5">
        <v>44206.083333333336</v>
      </c>
      <c r="B1468">
        <v>10.553000000000001</v>
      </c>
      <c r="C1468">
        <v>9.8659999999999997</v>
      </c>
      <c r="D1468">
        <v>9.8659999999999997</v>
      </c>
      <c r="E1468">
        <v>10.063000000000001</v>
      </c>
      <c r="F1468">
        <v>10.063000000000001</v>
      </c>
      <c r="G1468">
        <v>9.2750000000000004</v>
      </c>
    </row>
    <row r="1469" spans="1:7" x14ac:dyDescent="0.25">
      <c r="A1469" s="5">
        <v>44206.125</v>
      </c>
      <c r="B1469">
        <v>10.553000000000001</v>
      </c>
      <c r="C1469">
        <v>9.8659999999999997</v>
      </c>
      <c r="D1469">
        <v>9.8659999999999997</v>
      </c>
      <c r="E1469">
        <v>10.063000000000001</v>
      </c>
      <c r="F1469">
        <v>10.063000000000001</v>
      </c>
      <c r="G1469">
        <v>9.2750000000000004</v>
      </c>
    </row>
    <row r="1470" spans="1:7" x14ac:dyDescent="0.25">
      <c r="A1470" s="5">
        <v>44206.166666666664</v>
      </c>
      <c r="B1470">
        <v>10.553000000000001</v>
      </c>
      <c r="C1470">
        <v>9.8659999999999997</v>
      </c>
      <c r="D1470">
        <v>9.8659999999999997</v>
      </c>
      <c r="E1470">
        <v>10.063000000000001</v>
      </c>
      <c r="F1470">
        <v>10.063000000000001</v>
      </c>
      <c r="G1470">
        <v>9.2750000000000004</v>
      </c>
    </row>
    <row r="1471" spans="1:7" x14ac:dyDescent="0.25">
      <c r="A1471" s="5">
        <v>44206.208333333336</v>
      </c>
      <c r="B1471">
        <v>10.553000000000001</v>
      </c>
      <c r="C1471">
        <v>9.8659999999999997</v>
      </c>
      <c r="D1471">
        <v>9.8659999999999997</v>
      </c>
      <c r="E1471">
        <v>10.063000000000001</v>
      </c>
      <c r="F1471">
        <v>10.063000000000001</v>
      </c>
      <c r="G1471">
        <v>9.2750000000000004</v>
      </c>
    </row>
    <row r="1472" spans="1:7" x14ac:dyDescent="0.25">
      <c r="A1472" s="5">
        <v>44206.25</v>
      </c>
      <c r="B1472">
        <v>10.553000000000001</v>
      </c>
      <c r="C1472">
        <v>9.8659999999999997</v>
      </c>
      <c r="D1472">
        <v>9.8659999999999997</v>
      </c>
      <c r="E1472">
        <v>10.063000000000001</v>
      </c>
      <c r="F1472">
        <v>10.161</v>
      </c>
      <c r="G1472">
        <v>9.2750000000000004</v>
      </c>
    </row>
    <row r="1473" spans="1:7" x14ac:dyDescent="0.25">
      <c r="A1473" s="5">
        <v>44206.291666666664</v>
      </c>
      <c r="B1473">
        <v>10.553000000000001</v>
      </c>
      <c r="C1473">
        <v>9.8659999999999997</v>
      </c>
      <c r="D1473">
        <v>9.8659999999999997</v>
      </c>
      <c r="E1473">
        <v>10.063000000000001</v>
      </c>
      <c r="F1473">
        <v>10.063000000000001</v>
      </c>
      <c r="G1473">
        <v>9.2750000000000004</v>
      </c>
    </row>
    <row r="1474" spans="1:7" x14ac:dyDescent="0.25">
      <c r="A1474" s="5">
        <v>44206.333333333336</v>
      </c>
      <c r="B1474">
        <v>10.553000000000001</v>
      </c>
      <c r="C1474">
        <v>9.8659999999999997</v>
      </c>
      <c r="D1474">
        <v>9.8659999999999997</v>
      </c>
      <c r="E1474">
        <v>10.063000000000001</v>
      </c>
      <c r="F1474">
        <v>10.063000000000001</v>
      </c>
      <c r="G1474">
        <v>9.2750000000000004</v>
      </c>
    </row>
    <row r="1475" spans="1:7" x14ac:dyDescent="0.25">
      <c r="A1475" s="5">
        <v>44206.375</v>
      </c>
      <c r="B1475">
        <v>10.553000000000001</v>
      </c>
      <c r="C1475">
        <v>9.7680000000000007</v>
      </c>
      <c r="D1475">
        <v>9.8659999999999997</v>
      </c>
      <c r="E1475">
        <v>10.063000000000001</v>
      </c>
      <c r="F1475">
        <v>10.063000000000001</v>
      </c>
      <c r="G1475">
        <v>9.2750000000000004</v>
      </c>
    </row>
    <row r="1476" spans="1:7" x14ac:dyDescent="0.25">
      <c r="A1476" s="5">
        <v>44206.416666666664</v>
      </c>
      <c r="B1476">
        <v>10.553000000000001</v>
      </c>
      <c r="C1476">
        <v>9.8659999999999997</v>
      </c>
      <c r="D1476">
        <v>9.8659999999999997</v>
      </c>
      <c r="E1476">
        <v>10.063000000000001</v>
      </c>
      <c r="F1476">
        <v>10.063000000000001</v>
      </c>
      <c r="G1476">
        <v>9.2750000000000004</v>
      </c>
    </row>
    <row r="1477" spans="1:7" x14ac:dyDescent="0.25">
      <c r="A1477" s="5">
        <v>44206.458333333336</v>
      </c>
      <c r="B1477">
        <v>10.553000000000001</v>
      </c>
      <c r="C1477">
        <v>9.7680000000000007</v>
      </c>
      <c r="D1477">
        <v>9.8659999999999997</v>
      </c>
      <c r="E1477">
        <v>10.063000000000001</v>
      </c>
      <c r="F1477">
        <v>10.063000000000001</v>
      </c>
      <c r="G1477">
        <v>9.2750000000000004</v>
      </c>
    </row>
    <row r="1478" spans="1:7" x14ac:dyDescent="0.25">
      <c r="A1478" s="5">
        <v>44206.5</v>
      </c>
      <c r="B1478">
        <v>10.553000000000001</v>
      </c>
      <c r="C1478">
        <v>9.7680000000000007</v>
      </c>
      <c r="D1478">
        <v>9.8659999999999997</v>
      </c>
      <c r="E1478">
        <v>10.063000000000001</v>
      </c>
      <c r="F1478">
        <v>10.063000000000001</v>
      </c>
      <c r="G1478">
        <v>9.2750000000000004</v>
      </c>
    </row>
    <row r="1479" spans="1:7" x14ac:dyDescent="0.25">
      <c r="A1479" s="5">
        <v>44206.541666666664</v>
      </c>
      <c r="B1479">
        <v>10.553000000000001</v>
      </c>
      <c r="C1479">
        <v>9.7680000000000007</v>
      </c>
      <c r="D1479">
        <v>9.8659999999999997</v>
      </c>
      <c r="E1479">
        <v>10.063000000000001</v>
      </c>
      <c r="F1479">
        <v>10.063000000000001</v>
      </c>
      <c r="G1479">
        <v>9.2750000000000004</v>
      </c>
    </row>
    <row r="1480" spans="1:7" x14ac:dyDescent="0.25">
      <c r="A1480" s="5">
        <v>44206.583333333336</v>
      </c>
      <c r="B1480">
        <v>10.553000000000001</v>
      </c>
      <c r="C1480">
        <v>9.7680000000000007</v>
      </c>
      <c r="D1480">
        <v>9.8659999999999997</v>
      </c>
      <c r="E1480">
        <v>10.063000000000001</v>
      </c>
      <c r="F1480">
        <v>10.063000000000001</v>
      </c>
      <c r="G1480">
        <v>9.2750000000000004</v>
      </c>
    </row>
    <row r="1481" spans="1:7" x14ac:dyDescent="0.25">
      <c r="A1481" s="5">
        <v>44206.625</v>
      </c>
      <c r="B1481">
        <v>10.553000000000001</v>
      </c>
      <c r="C1481">
        <v>9.7680000000000007</v>
      </c>
      <c r="D1481">
        <v>9.8659999999999997</v>
      </c>
      <c r="E1481">
        <v>10.063000000000001</v>
      </c>
      <c r="F1481">
        <v>10.063000000000001</v>
      </c>
      <c r="G1481">
        <v>9.2750000000000004</v>
      </c>
    </row>
    <row r="1482" spans="1:7" x14ac:dyDescent="0.25">
      <c r="A1482" s="5">
        <v>44206.666666666664</v>
      </c>
      <c r="B1482">
        <v>10.553000000000001</v>
      </c>
      <c r="C1482">
        <v>9.7680000000000007</v>
      </c>
      <c r="D1482">
        <v>9.8659999999999997</v>
      </c>
      <c r="E1482">
        <v>10.063000000000001</v>
      </c>
      <c r="F1482">
        <v>10.063000000000001</v>
      </c>
      <c r="G1482">
        <v>9.2750000000000004</v>
      </c>
    </row>
    <row r="1483" spans="1:7" x14ac:dyDescent="0.25">
      <c r="A1483" s="5">
        <v>44206.708333333336</v>
      </c>
      <c r="B1483">
        <v>10.553000000000001</v>
      </c>
      <c r="C1483">
        <v>9.7680000000000007</v>
      </c>
      <c r="D1483">
        <v>9.8659999999999997</v>
      </c>
      <c r="E1483">
        <v>10.063000000000001</v>
      </c>
      <c r="F1483">
        <v>10.063000000000001</v>
      </c>
      <c r="G1483">
        <v>9.2750000000000004</v>
      </c>
    </row>
    <row r="1484" spans="1:7" x14ac:dyDescent="0.25">
      <c r="A1484" s="5">
        <v>44206.75</v>
      </c>
      <c r="B1484">
        <v>10.553000000000001</v>
      </c>
      <c r="C1484">
        <v>9.7680000000000007</v>
      </c>
      <c r="D1484">
        <v>9.8659999999999997</v>
      </c>
      <c r="E1484">
        <v>10.063000000000001</v>
      </c>
      <c r="F1484">
        <v>10.063000000000001</v>
      </c>
      <c r="G1484">
        <v>9.2750000000000004</v>
      </c>
    </row>
    <row r="1485" spans="1:7" x14ac:dyDescent="0.25">
      <c r="A1485" s="5">
        <v>44206.791666666664</v>
      </c>
      <c r="B1485">
        <v>10.553000000000001</v>
      </c>
      <c r="C1485">
        <v>9.7680000000000007</v>
      </c>
      <c r="D1485">
        <v>9.8659999999999997</v>
      </c>
      <c r="E1485">
        <v>10.063000000000001</v>
      </c>
      <c r="F1485">
        <v>10.063000000000001</v>
      </c>
      <c r="G1485">
        <v>9.2750000000000004</v>
      </c>
    </row>
    <row r="1486" spans="1:7" x14ac:dyDescent="0.25">
      <c r="A1486" s="5">
        <v>44206.833333333336</v>
      </c>
      <c r="B1486">
        <v>10.553000000000001</v>
      </c>
      <c r="C1486">
        <v>9.8659999999999997</v>
      </c>
      <c r="D1486">
        <v>9.8659999999999997</v>
      </c>
      <c r="E1486">
        <v>10.063000000000001</v>
      </c>
      <c r="F1486">
        <v>10.063000000000001</v>
      </c>
      <c r="G1486">
        <v>9.2750000000000004</v>
      </c>
    </row>
    <row r="1487" spans="1:7" x14ac:dyDescent="0.25">
      <c r="A1487" s="5">
        <v>44206.875</v>
      </c>
      <c r="B1487">
        <v>10.553000000000001</v>
      </c>
      <c r="C1487">
        <v>9.8659999999999997</v>
      </c>
      <c r="D1487">
        <v>9.8659999999999997</v>
      </c>
      <c r="E1487">
        <v>10.063000000000001</v>
      </c>
      <c r="F1487">
        <v>10.063000000000001</v>
      </c>
      <c r="G1487">
        <v>9.2750000000000004</v>
      </c>
    </row>
    <row r="1488" spans="1:7" x14ac:dyDescent="0.25">
      <c r="A1488" s="5">
        <v>44206.916666666664</v>
      </c>
      <c r="B1488">
        <v>10.553000000000001</v>
      </c>
      <c r="C1488">
        <v>9.7680000000000007</v>
      </c>
      <c r="D1488">
        <v>9.8659999999999997</v>
      </c>
      <c r="E1488">
        <v>10.063000000000001</v>
      </c>
      <c r="F1488">
        <v>10.063000000000001</v>
      </c>
      <c r="G1488">
        <v>9.2750000000000004</v>
      </c>
    </row>
    <row r="1489" spans="1:7" x14ac:dyDescent="0.25">
      <c r="A1489" s="5">
        <v>44206.958333333336</v>
      </c>
      <c r="B1489">
        <v>10.553000000000001</v>
      </c>
      <c r="C1489">
        <v>9.7680000000000007</v>
      </c>
      <c r="D1489">
        <v>9.8659999999999997</v>
      </c>
      <c r="E1489">
        <v>10.063000000000001</v>
      </c>
      <c r="F1489">
        <v>10.063000000000001</v>
      </c>
      <c r="G1489">
        <v>9.2750000000000004</v>
      </c>
    </row>
    <row r="1490" spans="1:7" x14ac:dyDescent="0.25">
      <c r="A1490" s="5">
        <v>44207</v>
      </c>
      <c r="B1490">
        <v>10.553000000000001</v>
      </c>
      <c r="C1490">
        <v>9.8659999999999997</v>
      </c>
      <c r="D1490">
        <v>9.8659999999999997</v>
      </c>
      <c r="E1490">
        <v>10.063000000000001</v>
      </c>
      <c r="F1490">
        <v>10.063000000000001</v>
      </c>
      <c r="G1490">
        <v>9.2750000000000004</v>
      </c>
    </row>
    <row r="1491" spans="1:7" x14ac:dyDescent="0.25">
      <c r="A1491" s="5">
        <v>44207.041666666664</v>
      </c>
      <c r="B1491">
        <v>10.553000000000001</v>
      </c>
      <c r="C1491">
        <v>9.8659999999999997</v>
      </c>
      <c r="D1491">
        <v>9.8659999999999997</v>
      </c>
      <c r="E1491">
        <v>10.063000000000001</v>
      </c>
      <c r="F1491">
        <v>10.063000000000001</v>
      </c>
      <c r="G1491">
        <v>9.2750000000000004</v>
      </c>
    </row>
    <row r="1492" spans="1:7" x14ac:dyDescent="0.25">
      <c r="A1492" s="5">
        <v>44207.083333333336</v>
      </c>
      <c r="B1492">
        <v>10.553000000000001</v>
      </c>
      <c r="C1492">
        <v>9.8659999999999997</v>
      </c>
      <c r="D1492">
        <v>9.8659999999999997</v>
      </c>
      <c r="E1492">
        <v>10.063000000000001</v>
      </c>
      <c r="F1492">
        <v>10.063000000000001</v>
      </c>
      <c r="G1492">
        <v>9.2750000000000004</v>
      </c>
    </row>
    <row r="1493" spans="1:7" x14ac:dyDescent="0.25">
      <c r="A1493" s="5">
        <v>44207.125</v>
      </c>
      <c r="B1493">
        <v>10.553000000000001</v>
      </c>
      <c r="C1493">
        <v>9.7680000000000007</v>
      </c>
      <c r="D1493">
        <v>9.8659999999999997</v>
      </c>
      <c r="E1493">
        <v>10.063000000000001</v>
      </c>
      <c r="F1493">
        <v>9.9649999999999999</v>
      </c>
      <c r="G1493">
        <v>9.2750000000000004</v>
      </c>
    </row>
    <row r="1494" spans="1:7" x14ac:dyDescent="0.25">
      <c r="A1494" s="5">
        <v>44207.166666666664</v>
      </c>
      <c r="B1494">
        <v>10.455</v>
      </c>
      <c r="C1494">
        <v>9.7680000000000007</v>
      </c>
      <c r="D1494">
        <v>9.8659999999999997</v>
      </c>
      <c r="E1494">
        <v>10.063000000000001</v>
      </c>
      <c r="F1494">
        <v>10.063000000000001</v>
      </c>
      <c r="G1494">
        <v>9.2750000000000004</v>
      </c>
    </row>
    <row r="1495" spans="1:7" x14ac:dyDescent="0.25">
      <c r="A1495" s="5">
        <v>44207.208333333336</v>
      </c>
      <c r="B1495">
        <v>10.553000000000001</v>
      </c>
      <c r="C1495">
        <v>9.7680000000000007</v>
      </c>
      <c r="D1495">
        <v>9.8659999999999997</v>
      </c>
      <c r="E1495">
        <v>10.063000000000001</v>
      </c>
      <c r="F1495">
        <v>10.063000000000001</v>
      </c>
      <c r="G1495">
        <v>9.2750000000000004</v>
      </c>
    </row>
    <row r="1496" spans="1:7" x14ac:dyDescent="0.25">
      <c r="A1496" s="5">
        <v>44207.25</v>
      </c>
      <c r="B1496">
        <v>10.553000000000001</v>
      </c>
      <c r="C1496">
        <v>9.8659999999999997</v>
      </c>
      <c r="D1496">
        <v>9.8659999999999997</v>
      </c>
      <c r="E1496">
        <v>10.063000000000001</v>
      </c>
      <c r="F1496">
        <v>10.063000000000001</v>
      </c>
      <c r="G1496">
        <v>9.2750000000000004</v>
      </c>
    </row>
    <row r="1497" spans="1:7" x14ac:dyDescent="0.25">
      <c r="A1497" s="5">
        <v>44207.291666666664</v>
      </c>
      <c r="B1497">
        <v>10.553000000000001</v>
      </c>
      <c r="C1497">
        <v>9.7680000000000007</v>
      </c>
      <c r="D1497">
        <v>9.8659999999999997</v>
      </c>
      <c r="E1497">
        <v>10.063000000000001</v>
      </c>
      <c r="F1497">
        <v>10.063000000000001</v>
      </c>
      <c r="G1497">
        <v>9.2750000000000004</v>
      </c>
    </row>
    <row r="1498" spans="1:7" x14ac:dyDescent="0.25">
      <c r="A1498" s="5">
        <v>44207.333333333336</v>
      </c>
      <c r="B1498">
        <v>10.553000000000001</v>
      </c>
      <c r="C1498">
        <v>9.7680000000000007</v>
      </c>
      <c r="D1498">
        <v>9.8659999999999997</v>
      </c>
      <c r="E1498">
        <v>10.063000000000001</v>
      </c>
      <c r="F1498">
        <v>10.063000000000001</v>
      </c>
      <c r="G1498">
        <v>9.2750000000000004</v>
      </c>
    </row>
    <row r="1499" spans="1:7" x14ac:dyDescent="0.25">
      <c r="A1499" s="5">
        <v>44207.375</v>
      </c>
      <c r="B1499">
        <v>10.553000000000001</v>
      </c>
      <c r="C1499">
        <v>9.7680000000000007</v>
      </c>
      <c r="D1499">
        <v>9.8659999999999997</v>
      </c>
      <c r="E1499">
        <v>10.063000000000001</v>
      </c>
      <c r="F1499">
        <v>10.063000000000001</v>
      </c>
      <c r="G1499">
        <v>9.2750000000000004</v>
      </c>
    </row>
    <row r="1500" spans="1:7" x14ac:dyDescent="0.25">
      <c r="A1500" s="5">
        <v>44207.416666666664</v>
      </c>
      <c r="B1500">
        <v>10.553000000000001</v>
      </c>
      <c r="C1500">
        <v>9.8659999999999997</v>
      </c>
      <c r="D1500">
        <v>9.8659999999999997</v>
      </c>
      <c r="E1500">
        <v>10.063000000000001</v>
      </c>
      <c r="F1500">
        <v>10.063000000000001</v>
      </c>
      <c r="G1500">
        <v>9.2750000000000004</v>
      </c>
    </row>
    <row r="1501" spans="1:7" x14ac:dyDescent="0.25">
      <c r="A1501" s="5">
        <v>44207.458333333336</v>
      </c>
      <c r="B1501">
        <v>10.553000000000001</v>
      </c>
      <c r="C1501">
        <v>9.8659999999999997</v>
      </c>
      <c r="D1501">
        <v>9.8659999999999997</v>
      </c>
      <c r="E1501">
        <v>10.063000000000001</v>
      </c>
      <c r="F1501">
        <v>10.063000000000001</v>
      </c>
      <c r="G1501">
        <v>9.2750000000000004</v>
      </c>
    </row>
    <row r="1502" spans="1:7" x14ac:dyDescent="0.25">
      <c r="A1502" s="5">
        <v>44207.5</v>
      </c>
      <c r="B1502">
        <v>10.455</v>
      </c>
      <c r="C1502">
        <v>9.8659999999999997</v>
      </c>
      <c r="D1502">
        <v>9.8659999999999997</v>
      </c>
      <c r="E1502">
        <v>10.063000000000001</v>
      </c>
      <c r="F1502">
        <v>10.063000000000001</v>
      </c>
      <c r="G1502">
        <v>9.2750000000000004</v>
      </c>
    </row>
    <row r="1503" spans="1:7" x14ac:dyDescent="0.25">
      <c r="A1503" s="5">
        <v>44207.541666666664</v>
      </c>
      <c r="B1503">
        <v>10.553000000000001</v>
      </c>
      <c r="C1503">
        <v>9.8659999999999997</v>
      </c>
      <c r="D1503">
        <v>9.8659999999999997</v>
      </c>
      <c r="E1503">
        <v>10.063000000000001</v>
      </c>
      <c r="F1503">
        <v>10.063000000000001</v>
      </c>
      <c r="G1503">
        <v>9.2750000000000004</v>
      </c>
    </row>
    <row r="1504" spans="1:7" x14ac:dyDescent="0.25">
      <c r="A1504" s="5">
        <v>44207.583333333336</v>
      </c>
      <c r="B1504">
        <v>10.553000000000001</v>
      </c>
      <c r="C1504">
        <v>9.7680000000000007</v>
      </c>
      <c r="D1504">
        <v>9.8659999999999997</v>
      </c>
      <c r="E1504">
        <v>10.063000000000001</v>
      </c>
      <c r="F1504">
        <v>9.9649999999999999</v>
      </c>
      <c r="G1504">
        <v>9.2750000000000004</v>
      </c>
    </row>
    <row r="1505" spans="1:7" x14ac:dyDescent="0.25">
      <c r="A1505" s="5">
        <v>44207.625</v>
      </c>
      <c r="B1505">
        <v>10.553000000000001</v>
      </c>
      <c r="C1505">
        <v>9.8659999999999997</v>
      </c>
      <c r="D1505">
        <v>9.8659999999999997</v>
      </c>
      <c r="E1505">
        <v>10.063000000000001</v>
      </c>
      <c r="F1505">
        <v>9.9649999999999999</v>
      </c>
      <c r="G1505">
        <v>9.2750000000000004</v>
      </c>
    </row>
    <row r="1506" spans="1:7" x14ac:dyDescent="0.25">
      <c r="A1506" s="5">
        <v>44207.666666666664</v>
      </c>
      <c r="B1506">
        <v>10.455</v>
      </c>
      <c r="C1506">
        <v>9.7680000000000007</v>
      </c>
      <c r="D1506">
        <v>9.8659999999999997</v>
      </c>
      <c r="E1506">
        <v>10.063000000000001</v>
      </c>
      <c r="F1506">
        <v>10.063000000000001</v>
      </c>
      <c r="G1506">
        <v>9.1760000000000002</v>
      </c>
    </row>
    <row r="1507" spans="1:7" x14ac:dyDescent="0.25">
      <c r="A1507" s="5">
        <v>44207.708333333336</v>
      </c>
      <c r="B1507">
        <v>10.553000000000001</v>
      </c>
      <c r="C1507">
        <v>9.8659999999999997</v>
      </c>
      <c r="D1507">
        <v>9.8659999999999997</v>
      </c>
      <c r="E1507">
        <v>10.063000000000001</v>
      </c>
      <c r="F1507">
        <v>10.063000000000001</v>
      </c>
      <c r="G1507">
        <v>9.1760000000000002</v>
      </c>
    </row>
    <row r="1508" spans="1:7" x14ac:dyDescent="0.25">
      <c r="A1508" s="5">
        <v>44207.75</v>
      </c>
      <c r="B1508">
        <v>10.553000000000001</v>
      </c>
      <c r="C1508">
        <v>9.7680000000000007</v>
      </c>
      <c r="D1508">
        <v>9.8659999999999997</v>
      </c>
      <c r="E1508">
        <v>10.063000000000001</v>
      </c>
      <c r="F1508">
        <v>9.9649999999999999</v>
      </c>
      <c r="G1508">
        <v>9.1760000000000002</v>
      </c>
    </row>
    <row r="1509" spans="1:7" x14ac:dyDescent="0.25">
      <c r="A1509" s="5">
        <v>44207.791666666664</v>
      </c>
      <c r="B1509">
        <v>10.553000000000001</v>
      </c>
      <c r="C1509">
        <v>9.7680000000000007</v>
      </c>
      <c r="D1509">
        <v>9.8659999999999997</v>
      </c>
      <c r="E1509">
        <v>10.063000000000001</v>
      </c>
      <c r="F1509">
        <v>10.063000000000001</v>
      </c>
      <c r="G1509">
        <v>9.1760000000000002</v>
      </c>
    </row>
    <row r="1510" spans="1:7" x14ac:dyDescent="0.25">
      <c r="A1510" s="5">
        <v>44207.833333333336</v>
      </c>
      <c r="B1510">
        <v>10.553000000000001</v>
      </c>
      <c r="C1510">
        <v>9.8659999999999997</v>
      </c>
      <c r="D1510">
        <v>9.8659999999999997</v>
      </c>
      <c r="E1510">
        <v>10.063000000000001</v>
      </c>
      <c r="F1510">
        <v>9.9649999999999999</v>
      </c>
      <c r="G1510">
        <v>9.1760000000000002</v>
      </c>
    </row>
    <row r="1511" spans="1:7" x14ac:dyDescent="0.25">
      <c r="A1511" s="5">
        <v>44207.875</v>
      </c>
      <c r="B1511">
        <v>10.455</v>
      </c>
      <c r="C1511">
        <v>9.7680000000000007</v>
      </c>
      <c r="D1511">
        <v>9.8659999999999997</v>
      </c>
      <c r="E1511">
        <v>10.063000000000001</v>
      </c>
      <c r="F1511">
        <v>9.9649999999999999</v>
      </c>
      <c r="G1511">
        <v>9.1760000000000002</v>
      </c>
    </row>
    <row r="1512" spans="1:7" x14ac:dyDescent="0.25">
      <c r="A1512" s="5">
        <v>44207.916666666664</v>
      </c>
      <c r="B1512">
        <v>10.455</v>
      </c>
      <c r="C1512">
        <v>9.7680000000000007</v>
      </c>
      <c r="D1512">
        <v>9.8659999999999997</v>
      </c>
      <c r="E1512">
        <v>10.063000000000001</v>
      </c>
      <c r="F1512">
        <v>10.063000000000001</v>
      </c>
      <c r="G1512">
        <v>9.1760000000000002</v>
      </c>
    </row>
    <row r="1513" spans="1:7" x14ac:dyDescent="0.25">
      <c r="A1513" s="5">
        <v>44207.958333333336</v>
      </c>
      <c r="B1513">
        <v>10.553000000000001</v>
      </c>
      <c r="C1513">
        <v>9.7680000000000007</v>
      </c>
      <c r="D1513">
        <v>9.8659999999999997</v>
      </c>
      <c r="E1513">
        <v>10.063000000000001</v>
      </c>
      <c r="F1513">
        <v>10.063000000000001</v>
      </c>
      <c r="G1513">
        <v>9.1760000000000002</v>
      </c>
    </row>
    <row r="1514" spans="1:7" x14ac:dyDescent="0.25">
      <c r="A1514" s="5">
        <v>44208</v>
      </c>
      <c r="B1514">
        <v>10.553000000000001</v>
      </c>
      <c r="C1514">
        <v>9.6690000000000005</v>
      </c>
      <c r="D1514">
        <v>9.8659999999999997</v>
      </c>
      <c r="E1514">
        <v>10.063000000000001</v>
      </c>
      <c r="F1514">
        <v>9.9649999999999999</v>
      </c>
      <c r="G1514">
        <v>9.1760000000000002</v>
      </c>
    </row>
    <row r="1515" spans="1:7" x14ac:dyDescent="0.25">
      <c r="A1515" s="5">
        <v>44208.041666666664</v>
      </c>
      <c r="B1515">
        <v>10.553000000000001</v>
      </c>
      <c r="C1515">
        <v>9.7680000000000007</v>
      </c>
      <c r="D1515">
        <v>9.8659999999999997</v>
      </c>
      <c r="E1515">
        <v>10.063000000000001</v>
      </c>
      <c r="F1515">
        <v>9.9649999999999999</v>
      </c>
      <c r="G1515">
        <v>9.1760000000000002</v>
      </c>
    </row>
    <row r="1516" spans="1:7" x14ac:dyDescent="0.25">
      <c r="A1516" s="5">
        <v>44208.083333333336</v>
      </c>
      <c r="B1516">
        <v>10.553000000000001</v>
      </c>
      <c r="C1516">
        <v>9.7680000000000007</v>
      </c>
      <c r="D1516">
        <v>9.8659999999999997</v>
      </c>
      <c r="E1516">
        <v>10.063000000000001</v>
      </c>
      <c r="F1516">
        <v>9.9649999999999999</v>
      </c>
      <c r="G1516">
        <v>9.1760000000000002</v>
      </c>
    </row>
    <row r="1517" spans="1:7" x14ac:dyDescent="0.25">
      <c r="A1517" s="5">
        <v>44208.125</v>
      </c>
      <c r="B1517">
        <v>10.553000000000001</v>
      </c>
      <c r="C1517">
        <v>9.7680000000000007</v>
      </c>
      <c r="D1517">
        <v>9.8659999999999997</v>
      </c>
      <c r="E1517">
        <v>10.063000000000001</v>
      </c>
      <c r="F1517">
        <v>9.9649999999999999</v>
      </c>
      <c r="G1517">
        <v>9.1760000000000002</v>
      </c>
    </row>
    <row r="1518" spans="1:7" x14ac:dyDescent="0.25">
      <c r="A1518" s="5">
        <v>44208.166666666664</v>
      </c>
      <c r="B1518">
        <v>10.553000000000001</v>
      </c>
      <c r="C1518">
        <v>9.7680000000000007</v>
      </c>
      <c r="D1518">
        <v>9.8659999999999997</v>
      </c>
      <c r="E1518">
        <v>10.063000000000001</v>
      </c>
      <c r="F1518">
        <v>10.063000000000001</v>
      </c>
      <c r="G1518">
        <v>9.1760000000000002</v>
      </c>
    </row>
    <row r="1519" spans="1:7" x14ac:dyDescent="0.25">
      <c r="A1519" s="5">
        <v>44208.208333333336</v>
      </c>
      <c r="B1519">
        <v>10.455</v>
      </c>
      <c r="C1519">
        <v>9.7680000000000007</v>
      </c>
      <c r="D1519">
        <v>9.8659999999999997</v>
      </c>
      <c r="E1519">
        <v>10.063000000000001</v>
      </c>
      <c r="F1519">
        <v>9.9649999999999999</v>
      </c>
      <c r="G1519">
        <v>9.1760000000000002</v>
      </c>
    </row>
    <row r="1520" spans="1:7" x14ac:dyDescent="0.25">
      <c r="A1520" s="5">
        <v>44208.25</v>
      </c>
      <c r="B1520">
        <v>10.553000000000001</v>
      </c>
      <c r="C1520">
        <v>9.7680000000000007</v>
      </c>
      <c r="D1520">
        <v>9.8659999999999997</v>
      </c>
      <c r="E1520">
        <v>10.063000000000001</v>
      </c>
      <c r="F1520">
        <v>9.9649999999999999</v>
      </c>
      <c r="G1520">
        <v>9.1760000000000002</v>
      </c>
    </row>
    <row r="1521" spans="1:7" x14ac:dyDescent="0.25">
      <c r="A1521" s="5">
        <v>44208.291666666664</v>
      </c>
      <c r="B1521">
        <v>10.455</v>
      </c>
      <c r="C1521">
        <v>9.7680000000000007</v>
      </c>
      <c r="D1521">
        <v>9.8659999999999997</v>
      </c>
      <c r="E1521">
        <v>10.063000000000001</v>
      </c>
      <c r="F1521">
        <v>9.9649999999999999</v>
      </c>
      <c r="G1521">
        <v>9.1760000000000002</v>
      </c>
    </row>
    <row r="1522" spans="1:7" x14ac:dyDescent="0.25">
      <c r="A1522" s="5">
        <v>44208.333333333336</v>
      </c>
      <c r="B1522">
        <v>10.553000000000001</v>
      </c>
      <c r="C1522">
        <v>9.7680000000000007</v>
      </c>
      <c r="D1522">
        <v>9.8659999999999997</v>
      </c>
      <c r="E1522">
        <v>10.063000000000001</v>
      </c>
      <c r="F1522">
        <v>9.9649999999999999</v>
      </c>
      <c r="G1522">
        <v>9.1760000000000002</v>
      </c>
    </row>
    <row r="1523" spans="1:7" x14ac:dyDescent="0.25">
      <c r="A1523" s="5">
        <v>44208.375</v>
      </c>
      <c r="B1523">
        <v>10.455</v>
      </c>
      <c r="C1523">
        <v>9.7680000000000007</v>
      </c>
      <c r="D1523">
        <v>9.8659999999999997</v>
      </c>
      <c r="E1523">
        <v>10.063000000000001</v>
      </c>
      <c r="F1523">
        <v>9.9649999999999999</v>
      </c>
      <c r="G1523">
        <v>9.1760000000000002</v>
      </c>
    </row>
    <row r="1524" spans="1:7" x14ac:dyDescent="0.25">
      <c r="A1524" s="5">
        <v>44208.416666666664</v>
      </c>
      <c r="B1524">
        <v>10.455</v>
      </c>
      <c r="C1524">
        <v>9.6690000000000005</v>
      </c>
      <c r="D1524">
        <v>9.8659999999999997</v>
      </c>
      <c r="E1524">
        <v>10.063000000000001</v>
      </c>
      <c r="F1524">
        <v>9.9649999999999999</v>
      </c>
      <c r="G1524">
        <v>9.1760000000000002</v>
      </c>
    </row>
    <row r="1525" spans="1:7" x14ac:dyDescent="0.25">
      <c r="A1525" s="5">
        <v>44208.458333333336</v>
      </c>
      <c r="B1525">
        <v>10.455</v>
      </c>
      <c r="C1525">
        <v>9.6690000000000005</v>
      </c>
      <c r="D1525">
        <v>9.8659999999999997</v>
      </c>
      <c r="E1525">
        <v>10.063000000000001</v>
      </c>
      <c r="F1525">
        <v>9.9649999999999999</v>
      </c>
      <c r="G1525">
        <v>9.1760000000000002</v>
      </c>
    </row>
    <row r="1526" spans="1:7" x14ac:dyDescent="0.25">
      <c r="A1526" s="5">
        <v>44208.5</v>
      </c>
      <c r="B1526">
        <v>10.553000000000001</v>
      </c>
      <c r="C1526">
        <v>9.6690000000000005</v>
      </c>
      <c r="D1526">
        <v>9.8659999999999997</v>
      </c>
      <c r="E1526">
        <v>10.063000000000001</v>
      </c>
      <c r="F1526">
        <v>9.9649999999999999</v>
      </c>
      <c r="G1526">
        <v>9.1760000000000002</v>
      </c>
    </row>
    <row r="1527" spans="1:7" x14ac:dyDescent="0.25">
      <c r="A1527" s="5">
        <v>44208.541666666664</v>
      </c>
      <c r="B1527">
        <v>10.553000000000001</v>
      </c>
      <c r="C1527">
        <v>9.6690000000000005</v>
      </c>
      <c r="D1527">
        <v>9.8659999999999997</v>
      </c>
      <c r="E1527">
        <v>10.063000000000001</v>
      </c>
      <c r="F1527">
        <v>9.9649999999999999</v>
      </c>
      <c r="G1527">
        <v>9.1760000000000002</v>
      </c>
    </row>
    <row r="1528" spans="1:7" x14ac:dyDescent="0.25">
      <c r="A1528" s="5">
        <v>44208.583333333336</v>
      </c>
      <c r="B1528">
        <v>10.553000000000001</v>
      </c>
      <c r="C1528">
        <v>9.7680000000000007</v>
      </c>
      <c r="D1528">
        <v>9.8659999999999997</v>
      </c>
      <c r="E1528">
        <v>10.063000000000001</v>
      </c>
      <c r="F1528">
        <v>9.9649999999999999</v>
      </c>
      <c r="G1528">
        <v>9.1760000000000002</v>
      </c>
    </row>
    <row r="1529" spans="1:7" x14ac:dyDescent="0.25">
      <c r="A1529" s="5">
        <v>44208.625</v>
      </c>
      <c r="B1529">
        <v>10.455</v>
      </c>
      <c r="C1529">
        <v>9.6690000000000005</v>
      </c>
      <c r="D1529">
        <v>9.8659999999999997</v>
      </c>
      <c r="E1529">
        <v>10.063000000000001</v>
      </c>
      <c r="F1529">
        <v>9.9649999999999999</v>
      </c>
      <c r="G1529">
        <v>9.1760000000000002</v>
      </c>
    </row>
    <row r="1530" spans="1:7" x14ac:dyDescent="0.25">
      <c r="A1530" s="5">
        <v>44208.666666666664</v>
      </c>
      <c r="B1530">
        <v>10.553000000000001</v>
      </c>
      <c r="C1530">
        <v>9.7680000000000007</v>
      </c>
      <c r="D1530">
        <v>9.8659999999999997</v>
      </c>
      <c r="E1530">
        <v>10.063000000000001</v>
      </c>
      <c r="F1530">
        <v>9.9649999999999999</v>
      </c>
      <c r="G1530">
        <v>9.1760000000000002</v>
      </c>
    </row>
    <row r="1531" spans="1:7" x14ac:dyDescent="0.25">
      <c r="A1531" s="5">
        <v>44208.708333333336</v>
      </c>
      <c r="B1531">
        <v>10.455</v>
      </c>
      <c r="C1531">
        <v>9.7680000000000007</v>
      </c>
      <c r="D1531">
        <v>9.8659999999999997</v>
      </c>
      <c r="E1531">
        <v>10.063000000000001</v>
      </c>
      <c r="F1531">
        <v>9.9649999999999999</v>
      </c>
      <c r="G1531">
        <v>9.1760000000000002</v>
      </c>
    </row>
    <row r="1532" spans="1:7" x14ac:dyDescent="0.25">
      <c r="A1532" s="5">
        <v>44208.75</v>
      </c>
      <c r="B1532">
        <v>10.455</v>
      </c>
      <c r="C1532">
        <v>9.7680000000000007</v>
      </c>
      <c r="D1532">
        <v>9.8659999999999997</v>
      </c>
      <c r="E1532">
        <v>10.063000000000001</v>
      </c>
      <c r="F1532">
        <v>9.9649999999999999</v>
      </c>
      <c r="G1532">
        <v>9.1760000000000002</v>
      </c>
    </row>
    <row r="1533" spans="1:7" x14ac:dyDescent="0.25">
      <c r="A1533" s="5">
        <v>44208.791666666664</v>
      </c>
      <c r="B1533">
        <v>10.455</v>
      </c>
      <c r="C1533">
        <v>9.6690000000000005</v>
      </c>
      <c r="D1533">
        <v>9.8659999999999997</v>
      </c>
      <c r="E1533">
        <v>10.063000000000001</v>
      </c>
      <c r="F1533">
        <v>9.9649999999999999</v>
      </c>
      <c r="G1533">
        <v>9.1760000000000002</v>
      </c>
    </row>
    <row r="1534" spans="1:7" x14ac:dyDescent="0.25">
      <c r="A1534" s="5">
        <v>44208.833333333336</v>
      </c>
      <c r="B1534">
        <v>10.553000000000001</v>
      </c>
      <c r="C1534">
        <v>9.7680000000000007</v>
      </c>
      <c r="D1534">
        <v>9.8659999999999997</v>
      </c>
      <c r="E1534">
        <v>10.063000000000001</v>
      </c>
      <c r="F1534">
        <v>9.9649999999999999</v>
      </c>
      <c r="G1534">
        <v>9.1760000000000002</v>
      </c>
    </row>
    <row r="1535" spans="1:7" x14ac:dyDescent="0.25">
      <c r="A1535" s="5">
        <v>44208.875</v>
      </c>
      <c r="B1535">
        <v>10.455</v>
      </c>
      <c r="C1535">
        <v>9.7680000000000007</v>
      </c>
      <c r="D1535">
        <v>9.8659999999999997</v>
      </c>
      <c r="E1535">
        <v>10.063000000000001</v>
      </c>
      <c r="F1535">
        <v>9.9649999999999999</v>
      </c>
      <c r="G1535">
        <v>9.1760000000000002</v>
      </c>
    </row>
    <row r="1536" spans="1:7" x14ac:dyDescent="0.25">
      <c r="A1536" s="5">
        <v>44208.916666666664</v>
      </c>
      <c r="B1536">
        <v>10.455</v>
      </c>
      <c r="C1536">
        <v>9.7680000000000007</v>
      </c>
      <c r="D1536">
        <v>9.8659999999999997</v>
      </c>
      <c r="E1536">
        <v>10.063000000000001</v>
      </c>
      <c r="F1536">
        <v>9.9649999999999999</v>
      </c>
      <c r="G1536">
        <v>9.1760000000000002</v>
      </c>
    </row>
    <row r="1537" spans="1:7" x14ac:dyDescent="0.25">
      <c r="A1537" s="5">
        <v>44208.958333333336</v>
      </c>
      <c r="B1537">
        <v>10.553000000000001</v>
      </c>
      <c r="C1537">
        <v>9.7680000000000007</v>
      </c>
      <c r="D1537">
        <v>9.8659999999999997</v>
      </c>
      <c r="E1537">
        <v>10.063000000000001</v>
      </c>
      <c r="F1537">
        <v>9.9649999999999999</v>
      </c>
      <c r="G1537">
        <v>9.1760000000000002</v>
      </c>
    </row>
    <row r="1538" spans="1:7" x14ac:dyDescent="0.25">
      <c r="A1538" s="5">
        <v>44209</v>
      </c>
      <c r="B1538">
        <v>10.455</v>
      </c>
      <c r="C1538">
        <v>9.7680000000000007</v>
      </c>
      <c r="D1538">
        <v>9.8659999999999997</v>
      </c>
      <c r="E1538">
        <v>10.063000000000001</v>
      </c>
      <c r="F1538">
        <v>9.9649999999999999</v>
      </c>
      <c r="G1538">
        <v>9.1760000000000002</v>
      </c>
    </row>
    <row r="1539" spans="1:7" x14ac:dyDescent="0.25">
      <c r="A1539" s="5">
        <v>44209.041666666664</v>
      </c>
      <c r="B1539">
        <v>10.455</v>
      </c>
      <c r="C1539">
        <v>9.7680000000000007</v>
      </c>
      <c r="D1539">
        <v>9.8659999999999997</v>
      </c>
      <c r="E1539">
        <v>10.063000000000001</v>
      </c>
      <c r="F1539">
        <v>9.9649999999999999</v>
      </c>
      <c r="G1539">
        <v>9.1760000000000002</v>
      </c>
    </row>
    <row r="1540" spans="1:7" x14ac:dyDescent="0.25">
      <c r="A1540" s="5">
        <v>44209.083333333336</v>
      </c>
      <c r="B1540">
        <v>10.553000000000001</v>
      </c>
      <c r="C1540">
        <v>9.6690000000000005</v>
      </c>
      <c r="D1540">
        <v>9.8659999999999997</v>
      </c>
      <c r="E1540">
        <v>10.063000000000001</v>
      </c>
      <c r="F1540">
        <v>9.9649999999999999</v>
      </c>
      <c r="G1540">
        <v>9.1760000000000002</v>
      </c>
    </row>
    <row r="1541" spans="1:7" x14ac:dyDescent="0.25">
      <c r="A1541" s="5">
        <v>44209.125</v>
      </c>
      <c r="B1541">
        <v>10.455</v>
      </c>
      <c r="C1541">
        <v>9.7680000000000007</v>
      </c>
      <c r="D1541">
        <v>9.8659999999999997</v>
      </c>
      <c r="E1541">
        <v>10.063000000000001</v>
      </c>
      <c r="F1541">
        <v>9.9649999999999999</v>
      </c>
      <c r="G1541">
        <v>9.1760000000000002</v>
      </c>
    </row>
    <row r="1542" spans="1:7" x14ac:dyDescent="0.25">
      <c r="A1542" s="5">
        <v>44209.166666666664</v>
      </c>
      <c r="B1542">
        <v>10.455</v>
      </c>
      <c r="C1542">
        <v>9.7680000000000007</v>
      </c>
      <c r="D1542">
        <v>9.8659999999999997</v>
      </c>
      <c r="E1542">
        <v>10.063000000000001</v>
      </c>
      <c r="F1542">
        <v>9.9649999999999999</v>
      </c>
      <c r="G1542">
        <v>9.1760000000000002</v>
      </c>
    </row>
    <row r="1543" spans="1:7" x14ac:dyDescent="0.25">
      <c r="A1543" s="5">
        <v>44209.208333333336</v>
      </c>
      <c r="B1543">
        <v>10.455</v>
      </c>
      <c r="C1543">
        <v>9.7680000000000007</v>
      </c>
      <c r="D1543">
        <v>9.8659999999999997</v>
      </c>
      <c r="E1543">
        <v>10.063000000000001</v>
      </c>
      <c r="F1543">
        <v>9.9649999999999999</v>
      </c>
      <c r="G1543">
        <v>9.1760000000000002</v>
      </c>
    </row>
    <row r="1544" spans="1:7" x14ac:dyDescent="0.25">
      <c r="A1544" s="5">
        <v>44209.25</v>
      </c>
      <c r="B1544">
        <v>10.553000000000001</v>
      </c>
      <c r="C1544">
        <v>9.8659999999999997</v>
      </c>
      <c r="D1544">
        <v>9.8659999999999997</v>
      </c>
      <c r="E1544">
        <v>10.063000000000001</v>
      </c>
      <c r="F1544">
        <v>9.9649999999999999</v>
      </c>
      <c r="G1544">
        <v>9.1760000000000002</v>
      </c>
    </row>
    <row r="1545" spans="1:7" x14ac:dyDescent="0.25">
      <c r="A1545" s="5">
        <v>44209.291666666664</v>
      </c>
      <c r="B1545">
        <v>10.455</v>
      </c>
      <c r="C1545">
        <v>9.7680000000000007</v>
      </c>
      <c r="D1545">
        <v>9.8659999999999997</v>
      </c>
      <c r="E1545">
        <v>10.063000000000001</v>
      </c>
      <c r="F1545">
        <v>9.9649999999999999</v>
      </c>
      <c r="G1545">
        <v>9.1760000000000002</v>
      </c>
    </row>
    <row r="1546" spans="1:7" x14ac:dyDescent="0.25">
      <c r="A1546" s="5">
        <v>44209.333333333336</v>
      </c>
      <c r="B1546">
        <v>10.455</v>
      </c>
      <c r="C1546">
        <v>9.7680000000000007</v>
      </c>
      <c r="D1546">
        <v>9.8659999999999997</v>
      </c>
      <c r="E1546">
        <v>10.063000000000001</v>
      </c>
      <c r="F1546">
        <v>9.9649999999999999</v>
      </c>
      <c r="G1546">
        <v>9.1760000000000002</v>
      </c>
    </row>
    <row r="1547" spans="1:7" x14ac:dyDescent="0.25">
      <c r="A1547" s="5">
        <v>44209.375</v>
      </c>
      <c r="B1547">
        <v>10.455</v>
      </c>
      <c r="C1547">
        <v>9.7680000000000007</v>
      </c>
      <c r="D1547">
        <v>9.8659999999999997</v>
      </c>
      <c r="E1547">
        <v>10.063000000000001</v>
      </c>
      <c r="F1547">
        <v>9.9649999999999999</v>
      </c>
      <c r="G1547">
        <v>9.1760000000000002</v>
      </c>
    </row>
    <row r="1548" spans="1:7" x14ac:dyDescent="0.25">
      <c r="A1548" s="5">
        <v>44209.416666666664</v>
      </c>
      <c r="B1548">
        <v>10.455</v>
      </c>
      <c r="C1548">
        <v>9.7680000000000007</v>
      </c>
      <c r="D1548">
        <v>9.8659999999999997</v>
      </c>
      <c r="E1548">
        <v>10.063000000000001</v>
      </c>
      <c r="F1548">
        <v>9.9649999999999999</v>
      </c>
      <c r="G1548">
        <v>9.1760000000000002</v>
      </c>
    </row>
    <row r="1549" spans="1:7" x14ac:dyDescent="0.25">
      <c r="A1549" s="5">
        <v>44209.458333333336</v>
      </c>
      <c r="B1549">
        <v>10.455</v>
      </c>
      <c r="C1549">
        <v>9.7680000000000007</v>
      </c>
      <c r="D1549">
        <v>9.8659999999999997</v>
      </c>
      <c r="E1549">
        <v>10.063000000000001</v>
      </c>
      <c r="F1549">
        <v>9.9649999999999999</v>
      </c>
      <c r="G1549">
        <v>9.1760000000000002</v>
      </c>
    </row>
    <row r="1550" spans="1:7" x14ac:dyDescent="0.25">
      <c r="A1550" s="5">
        <v>44209.5</v>
      </c>
      <c r="B1550">
        <v>10.455</v>
      </c>
      <c r="C1550">
        <v>9.7680000000000007</v>
      </c>
      <c r="D1550">
        <v>9.8659999999999997</v>
      </c>
      <c r="E1550">
        <v>10.063000000000001</v>
      </c>
      <c r="F1550">
        <v>9.9649999999999999</v>
      </c>
      <c r="G1550">
        <v>9.1760000000000002</v>
      </c>
    </row>
    <row r="1551" spans="1:7" x14ac:dyDescent="0.25">
      <c r="A1551" s="5">
        <v>44209.541666666664</v>
      </c>
      <c r="B1551">
        <v>10.553000000000001</v>
      </c>
      <c r="C1551">
        <v>9.7680000000000007</v>
      </c>
      <c r="D1551">
        <v>9.8659999999999997</v>
      </c>
      <c r="E1551">
        <v>10.063000000000001</v>
      </c>
      <c r="F1551">
        <v>9.9649999999999999</v>
      </c>
      <c r="G1551">
        <v>9.1760000000000002</v>
      </c>
    </row>
    <row r="1552" spans="1:7" x14ac:dyDescent="0.25">
      <c r="A1552" s="5">
        <v>44209.583333333336</v>
      </c>
      <c r="B1552">
        <v>10.455</v>
      </c>
      <c r="C1552">
        <v>9.7680000000000007</v>
      </c>
      <c r="D1552">
        <v>9.8659999999999997</v>
      </c>
      <c r="E1552">
        <v>10.063000000000001</v>
      </c>
      <c r="F1552">
        <v>9.9649999999999999</v>
      </c>
      <c r="G1552">
        <v>9.1760000000000002</v>
      </c>
    </row>
    <row r="1553" spans="1:7" x14ac:dyDescent="0.25">
      <c r="A1553" s="5">
        <v>44209.625</v>
      </c>
      <c r="B1553">
        <v>10.455</v>
      </c>
      <c r="C1553">
        <v>9.7680000000000007</v>
      </c>
      <c r="D1553">
        <v>9.8659999999999997</v>
      </c>
      <c r="E1553">
        <v>10.063000000000001</v>
      </c>
      <c r="F1553">
        <v>9.8659999999999997</v>
      </c>
      <c r="G1553">
        <v>9.1760000000000002</v>
      </c>
    </row>
    <row r="1554" spans="1:7" x14ac:dyDescent="0.25">
      <c r="A1554" s="5">
        <v>44209.666666666664</v>
      </c>
      <c r="B1554">
        <v>10.455</v>
      </c>
      <c r="C1554">
        <v>9.7680000000000007</v>
      </c>
      <c r="D1554">
        <v>9.8659999999999997</v>
      </c>
      <c r="E1554">
        <v>10.063000000000001</v>
      </c>
      <c r="F1554">
        <v>9.9649999999999999</v>
      </c>
      <c r="G1554">
        <v>9.1760000000000002</v>
      </c>
    </row>
    <row r="1555" spans="1:7" x14ac:dyDescent="0.25">
      <c r="A1555" s="5">
        <v>44209.708333333336</v>
      </c>
      <c r="B1555">
        <v>10.553000000000001</v>
      </c>
      <c r="C1555">
        <v>9.7680000000000007</v>
      </c>
      <c r="D1555">
        <v>9.8659999999999997</v>
      </c>
      <c r="E1555">
        <v>10.063000000000001</v>
      </c>
      <c r="F1555">
        <v>9.8659999999999997</v>
      </c>
      <c r="G1555">
        <v>9.1760000000000002</v>
      </c>
    </row>
    <row r="1556" spans="1:7" x14ac:dyDescent="0.25">
      <c r="A1556" s="5">
        <v>44209.75</v>
      </c>
      <c r="B1556">
        <v>10.455</v>
      </c>
      <c r="C1556">
        <v>9.7680000000000007</v>
      </c>
      <c r="D1556">
        <v>9.8659999999999997</v>
      </c>
      <c r="E1556">
        <v>10.063000000000001</v>
      </c>
      <c r="F1556">
        <v>9.8659999999999997</v>
      </c>
      <c r="G1556">
        <v>9.1760000000000002</v>
      </c>
    </row>
    <row r="1557" spans="1:7" x14ac:dyDescent="0.25">
      <c r="A1557" s="5">
        <v>44209.791666666664</v>
      </c>
      <c r="B1557">
        <v>10.455</v>
      </c>
      <c r="C1557">
        <v>9.7680000000000007</v>
      </c>
      <c r="D1557">
        <v>9.8659999999999997</v>
      </c>
      <c r="E1557">
        <v>10.063000000000001</v>
      </c>
      <c r="F1557">
        <v>9.8659999999999997</v>
      </c>
      <c r="G1557">
        <v>9.1760000000000002</v>
      </c>
    </row>
    <row r="1558" spans="1:7" x14ac:dyDescent="0.25">
      <c r="A1558" s="5">
        <v>44209.833333333336</v>
      </c>
      <c r="B1558">
        <v>10.455</v>
      </c>
      <c r="C1558">
        <v>9.7680000000000007</v>
      </c>
      <c r="D1558">
        <v>9.8659999999999997</v>
      </c>
      <c r="E1558">
        <v>10.063000000000001</v>
      </c>
      <c r="F1558">
        <v>9.8659999999999997</v>
      </c>
      <c r="G1558">
        <v>9.1760000000000002</v>
      </c>
    </row>
    <row r="1559" spans="1:7" x14ac:dyDescent="0.25">
      <c r="A1559" s="5">
        <v>44209.875</v>
      </c>
      <c r="B1559">
        <v>10.455</v>
      </c>
      <c r="C1559">
        <v>9.7680000000000007</v>
      </c>
      <c r="D1559">
        <v>9.8659999999999997</v>
      </c>
      <c r="E1559">
        <v>10.063000000000001</v>
      </c>
      <c r="F1559">
        <v>9.9649999999999999</v>
      </c>
      <c r="G1559">
        <v>9.1760000000000002</v>
      </c>
    </row>
    <row r="1560" spans="1:7" x14ac:dyDescent="0.25">
      <c r="A1560" s="5">
        <v>44209.916666666664</v>
      </c>
      <c r="B1560">
        <v>10.455</v>
      </c>
      <c r="C1560">
        <v>9.7680000000000007</v>
      </c>
      <c r="D1560">
        <v>9.8659999999999997</v>
      </c>
      <c r="E1560">
        <v>10.063000000000001</v>
      </c>
      <c r="F1560">
        <v>9.9649999999999999</v>
      </c>
      <c r="G1560">
        <v>9.1760000000000002</v>
      </c>
    </row>
    <row r="1561" spans="1:7" x14ac:dyDescent="0.25">
      <c r="A1561" s="5">
        <v>44209.958333333336</v>
      </c>
      <c r="B1561">
        <v>10.455</v>
      </c>
      <c r="C1561">
        <v>9.7680000000000007</v>
      </c>
      <c r="D1561">
        <v>9.8659999999999997</v>
      </c>
      <c r="E1561">
        <v>10.063000000000001</v>
      </c>
      <c r="F1561">
        <v>9.9649999999999999</v>
      </c>
      <c r="G1561">
        <v>9.077</v>
      </c>
    </row>
    <row r="1562" spans="1:7" x14ac:dyDescent="0.25">
      <c r="A1562" s="5">
        <v>44210</v>
      </c>
      <c r="B1562">
        <v>10.455</v>
      </c>
      <c r="C1562">
        <v>9.7680000000000007</v>
      </c>
      <c r="D1562">
        <v>9.8659999999999997</v>
      </c>
      <c r="E1562">
        <v>10.063000000000001</v>
      </c>
      <c r="F1562">
        <v>9.8659999999999997</v>
      </c>
      <c r="G1562">
        <v>9.077</v>
      </c>
    </row>
    <row r="1563" spans="1:7" x14ac:dyDescent="0.25">
      <c r="A1563" s="5">
        <v>44210.041666666664</v>
      </c>
      <c r="B1563">
        <v>10.455</v>
      </c>
      <c r="C1563">
        <v>9.7680000000000007</v>
      </c>
      <c r="D1563">
        <v>9.8659999999999997</v>
      </c>
      <c r="E1563">
        <v>10.063000000000001</v>
      </c>
      <c r="F1563">
        <v>9.8659999999999997</v>
      </c>
      <c r="G1563">
        <v>9.077</v>
      </c>
    </row>
    <row r="1564" spans="1:7" x14ac:dyDescent="0.25">
      <c r="A1564" s="5">
        <v>44210.083333333336</v>
      </c>
      <c r="B1564">
        <v>10.455</v>
      </c>
      <c r="C1564">
        <v>9.7680000000000007</v>
      </c>
      <c r="D1564">
        <v>9.8659999999999997</v>
      </c>
      <c r="E1564">
        <v>10.063000000000001</v>
      </c>
      <c r="F1564">
        <v>9.8659999999999997</v>
      </c>
      <c r="G1564">
        <v>9.077</v>
      </c>
    </row>
    <row r="1565" spans="1:7" x14ac:dyDescent="0.25">
      <c r="A1565" s="5">
        <v>44210.125</v>
      </c>
      <c r="B1565">
        <v>10.455</v>
      </c>
      <c r="C1565">
        <v>9.6690000000000005</v>
      </c>
      <c r="D1565">
        <v>9.8659999999999997</v>
      </c>
      <c r="E1565">
        <v>10.063000000000001</v>
      </c>
      <c r="F1565">
        <v>9.8659999999999997</v>
      </c>
      <c r="G1565">
        <v>9.077</v>
      </c>
    </row>
    <row r="1566" spans="1:7" x14ac:dyDescent="0.25">
      <c r="A1566" s="5">
        <v>44210.166666666664</v>
      </c>
      <c r="B1566">
        <v>10.455</v>
      </c>
      <c r="C1566">
        <v>9.7680000000000007</v>
      </c>
      <c r="D1566">
        <v>9.8659999999999997</v>
      </c>
      <c r="E1566">
        <v>10.063000000000001</v>
      </c>
      <c r="F1566">
        <v>9.8659999999999997</v>
      </c>
      <c r="G1566">
        <v>9.077</v>
      </c>
    </row>
    <row r="1567" spans="1:7" x14ac:dyDescent="0.25">
      <c r="A1567" s="5">
        <v>44210.208333333336</v>
      </c>
      <c r="B1567">
        <v>10.455</v>
      </c>
      <c r="C1567">
        <v>9.7680000000000007</v>
      </c>
      <c r="D1567">
        <v>9.8659999999999997</v>
      </c>
      <c r="E1567">
        <v>10.063000000000001</v>
      </c>
      <c r="F1567">
        <v>9.9649999999999999</v>
      </c>
      <c r="G1567">
        <v>9.077</v>
      </c>
    </row>
    <row r="1568" spans="1:7" x14ac:dyDescent="0.25">
      <c r="A1568" s="5">
        <v>44210.25</v>
      </c>
      <c r="B1568">
        <v>10.455</v>
      </c>
      <c r="C1568">
        <v>9.6690000000000005</v>
      </c>
      <c r="D1568">
        <v>9.8659999999999997</v>
      </c>
      <c r="E1568">
        <v>10.063000000000001</v>
      </c>
      <c r="F1568">
        <v>9.9649999999999999</v>
      </c>
      <c r="G1568">
        <v>9.077</v>
      </c>
    </row>
    <row r="1569" spans="1:7" x14ac:dyDescent="0.25">
      <c r="A1569" s="5">
        <v>44210.291666666664</v>
      </c>
      <c r="B1569">
        <v>10.455</v>
      </c>
      <c r="C1569">
        <v>9.7680000000000007</v>
      </c>
      <c r="D1569">
        <v>9.8659999999999997</v>
      </c>
      <c r="E1569">
        <v>10.063000000000001</v>
      </c>
      <c r="F1569">
        <v>9.8659999999999997</v>
      </c>
      <c r="G1569">
        <v>9.077</v>
      </c>
    </row>
    <row r="1570" spans="1:7" x14ac:dyDescent="0.25">
      <c r="A1570" s="5">
        <v>44210.333333333336</v>
      </c>
      <c r="B1570">
        <v>10.455</v>
      </c>
      <c r="C1570">
        <v>9.7680000000000007</v>
      </c>
      <c r="D1570">
        <v>9.8659999999999997</v>
      </c>
      <c r="E1570">
        <v>10.063000000000001</v>
      </c>
      <c r="F1570">
        <v>9.9649999999999999</v>
      </c>
      <c r="G1570">
        <v>9.077</v>
      </c>
    </row>
    <row r="1571" spans="1:7" x14ac:dyDescent="0.25">
      <c r="A1571" s="5">
        <v>44210.375</v>
      </c>
      <c r="B1571">
        <v>10.455</v>
      </c>
      <c r="C1571">
        <v>9.7680000000000007</v>
      </c>
      <c r="D1571">
        <v>9.8659999999999997</v>
      </c>
      <c r="E1571">
        <v>10.063000000000001</v>
      </c>
      <c r="F1571">
        <v>9.9649999999999999</v>
      </c>
      <c r="G1571">
        <v>9.077</v>
      </c>
    </row>
    <row r="1572" spans="1:7" x14ac:dyDescent="0.25">
      <c r="A1572" s="5">
        <v>44210.416666666664</v>
      </c>
      <c r="B1572">
        <v>10.455</v>
      </c>
      <c r="C1572">
        <v>9.7680000000000007</v>
      </c>
      <c r="D1572">
        <v>9.8659999999999997</v>
      </c>
      <c r="E1572">
        <v>10.063000000000001</v>
      </c>
      <c r="F1572">
        <v>9.9649999999999999</v>
      </c>
      <c r="G1572">
        <v>9.077</v>
      </c>
    </row>
    <row r="1573" spans="1:7" x14ac:dyDescent="0.25">
      <c r="A1573" s="5">
        <v>44210.458333333336</v>
      </c>
      <c r="B1573">
        <v>10.455</v>
      </c>
      <c r="C1573">
        <v>9.6690000000000005</v>
      </c>
      <c r="D1573">
        <v>9.8659999999999997</v>
      </c>
      <c r="E1573">
        <v>10.063000000000001</v>
      </c>
      <c r="F1573">
        <v>9.9649999999999999</v>
      </c>
      <c r="G1573">
        <v>9.077</v>
      </c>
    </row>
    <row r="1574" spans="1:7" x14ac:dyDescent="0.25">
      <c r="A1574" s="5">
        <v>44210.5</v>
      </c>
      <c r="B1574">
        <v>10.455</v>
      </c>
      <c r="C1574">
        <v>9.7680000000000007</v>
      </c>
      <c r="D1574">
        <v>9.8659999999999997</v>
      </c>
      <c r="E1574">
        <v>10.063000000000001</v>
      </c>
      <c r="F1574">
        <v>9.8659999999999997</v>
      </c>
      <c r="G1574">
        <v>9.077</v>
      </c>
    </row>
    <row r="1575" spans="1:7" x14ac:dyDescent="0.25">
      <c r="A1575" s="5">
        <v>44210.541666666664</v>
      </c>
      <c r="B1575">
        <v>10.455</v>
      </c>
      <c r="C1575">
        <v>9.6690000000000005</v>
      </c>
      <c r="D1575">
        <v>9.8659999999999997</v>
      </c>
      <c r="E1575">
        <v>10.063000000000001</v>
      </c>
      <c r="F1575">
        <v>9.8659999999999997</v>
      </c>
      <c r="G1575">
        <v>9.077</v>
      </c>
    </row>
    <row r="1576" spans="1:7" x14ac:dyDescent="0.25">
      <c r="A1576" s="5">
        <v>44210.583333333336</v>
      </c>
      <c r="B1576">
        <v>10.455</v>
      </c>
      <c r="C1576">
        <v>9.7680000000000007</v>
      </c>
      <c r="D1576">
        <v>9.8659999999999997</v>
      </c>
      <c r="E1576">
        <v>10.063000000000001</v>
      </c>
      <c r="F1576">
        <v>9.8659999999999997</v>
      </c>
      <c r="G1576">
        <v>9.077</v>
      </c>
    </row>
    <row r="1577" spans="1:7" x14ac:dyDescent="0.25">
      <c r="A1577" s="5">
        <v>44210.625</v>
      </c>
      <c r="B1577">
        <v>10.455</v>
      </c>
      <c r="C1577">
        <v>9.7680000000000007</v>
      </c>
      <c r="D1577">
        <v>9.8659999999999997</v>
      </c>
      <c r="E1577">
        <v>10.063000000000001</v>
      </c>
      <c r="F1577">
        <v>9.8659999999999997</v>
      </c>
      <c r="G1577">
        <v>9.077</v>
      </c>
    </row>
    <row r="1578" spans="1:7" x14ac:dyDescent="0.25">
      <c r="A1578" s="5">
        <v>44210.666666666664</v>
      </c>
      <c r="B1578">
        <v>10.455</v>
      </c>
      <c r="C1578">
        <v>9.7680000000000007</v>
      </c>
      <c r="D1578">
        <v>9.8659999999999997</v>
      </c>
      <c r="E1578">
        <v>10.063000000000001</v>
      </c>
      <c r="F1578">
        <v>9.8659999999999997</v>
      </c>
      <c r="G1578">
        <v>9.077</v>
      </c>
    </row>
    <row r="1579" spans="1:7" x14ac:dyDescent="0.25">
      <c r="A1579" s="5">
        <v>44210.708333333336</v>
      </c>
      <c r="B1579">
        <v>10.455</v>
      </c>
      <c r="C1579">
        <v>9.7680000000000007</v>
      </c>
      <c r="D1579">
        <v>9.8659999999999997</v>
      </c>
      <c r="E1579">
        <v>10.063000000000001</v>
      </c>
      <c r="F1579">
        <v>9.8659999999999997</v>
      </c>
      <c r="G1579">
        <v>9.077</v>
      </c>
    </row>
    <row r="1580" spans="1:7" x14ac:dyDescent="0.25">
      <c r="A1580" s="5">
        <v>44210.75</v>
      </c>
      <c r="B1580">
        <v>10.455</v>
      </c>
      <c r="C1580">
        <v>9.7680000000000007</v>
      </c>
      <c r="D1580">
        <v>9.8659999999999997</v>
      </c>
      <c r="E1580">
        <v>10.063000000000001</v>
      </c>
      <c r="F1580">
        <v>9.8659999999999997</v>
      </c>
      <c r="G1580">
        <v>9.077</v>
      </c>
    </row>
    <row r="1581" spans="1:7" x14ac:dyDescent="0.25">
      <c r="A1581" s="5">
        <v>44210.791666666664</v>
      </c>
      <c r="B1581">
        <v>10.455</v>
      </c>
      <c r="C1581">
        <v>9.7680000000000007</v>
      </c>
      <c r="D1581">
        <v>9.8659999999999997</v>
      </c>
      <c r="E1581">
        <v>10.063000000000001</v>
      </c>
      <c r="F1581">
        <v>9.9649999999999999</v>
      </c>
      <c r="G1581">
        <v>9.077</v>
      </c>
    </row>
    <row r="1582" spans="1:7" x14ac:dyDescent="0.25">
      <c r="A1582" s="5">
        <v>44210.833333333336</v>
      </c>
      <c r="B1582">
        <v>10.455</v>
      </c>
      <c r="C1582">
        <v>9.6690000000000005</v>
      </c>
      <c r="D1582">
        <v>9.8659999999999997</v>
      </c>
      <c r="E1582">
        <v>10.063000000000001</v>
      </c>
      <c r="F1582">
        <v>9.8659999999999997</v>
      </c>
      <c r="G1582">
        <v>9.077</v>
      </c>
    </row>
    <row r="1583" spans="1:7" x14ac:dyDescent="0.25">
      <c r="A1583" s="5">
        <v>44210.875</v>
      </c>
      <c r="B1583">
        <v>10.455</v>
      </c>
      <c r="C1583">
        <v>9.6690000000000005</v>
      </c>
      <c r="D1583">
        <v>9.8659999999999997</v>
      </c>
      <c r="E1583">
        <v>10.063000000000001</v>
      </c>
      <c r="F1583">
        <v>9.8659999999999997</v>
      </c>
      <c r="G1583">
        <v>9.077</v>
      </c>
    </row>
    <row r="1584" spans="1:7" x14ac:dyDescent="0.25">
      <c r="A1584" s="5">
        <v>44210.916666666664</v>
      </c>
      <c r="B1584">
        <v>10.455</v>
      </c>
      <c r="C1584">
        <v>9.6690000000000005</v>
      </c>
      <c r="D1584">
        <v>9.8659999999999997</v>
      </c>
      <c r="E1584">
        <v>10.063000000000001</v>
      </c>
      <c r="F1584">
        <v>9.8659999999999997</v>
      </c>
      <c r="G1584">
        <v>9.077</v>
      </c>
    </row>
    <row r="1585" spans="1:7" x14ac:dyDescent="0.25">
      <c r="A1585" s="5">
        <v>44210.958333333336</v>
      </c>
      <c r="B1585">
        <v>10.455</v>
      </c>
      <c r="C1585">
        <v>9.7680000000000007</v>
      </c>
      <c r="D1585">
        <v>9.8659999999999997</v>
      </c>
      <c r="E1585">
        <v>10.063000000000001</v>
      </c>
      <c r="F1585">
        <v>9.8659999999999997</v>
      </c>
      <c r="G1585">
        <v>9.077</v>
      </c>
    </row>
    <row r="1586" spans="1:7" x14ac:dyDescent="0.25">
      <c r="A1586" s="5">
        <v>44211</v>
      </c>
      <c r="B1586">
        <v>10.455</v>
      </c>
      <c r="C1586">
        <v>9.7680000000000007</v>
      </c>
      <c r="D1586">
        <v>9.8659999999999997</v>
      </c>
      <c r="E1586">
        <v>10.063000000000001</v>
      </c>
      <c r="F1586">
        <v>9.8659999999999997</v>
      </c>
      <c r="G1586">
        <v>9.077</v>
      </c>
    </row>
    <row r="1587" spans="1:7" x14ac:dyDescent="0.25">
      <c r="A1587" s="5">
        <v>44211.041666666664</v>
      </c>
      <c r="B1587">
        <v>10.455</v>
      </c>
      <c r="C1587">
        <v>9.6690000000000005</v>
      </c>
      <c r="D1587">
        <v>9.8659999999999997</v>
      </c>
      <c r="E1587">
        <v>10.063000000000001</v>
      </c>
      <c r="F1587">
        <v>9.8659999999999997</v>
      </c>
      <c r="G1587">
        <v>9.077</v>
      </c>
    </row>
    <row r="1588" spans="1:7" x14ac:dyDescent="0.25">
      <c r="A1588" s="5">
        <v>44211.083333333336</v>
      </c>
      <c r="B1588">
        <v>10.455</v>
      </c>
      <c r="C1588">
        <v>9.7680000000000007</v>
      </c>
      <c r="D1588">
        <v>9.8659999999999997</v>
      </c>
      <c r="E1588">
        <v>10.063000000000001</v>
      </c>
      <c r="F1588">
        <v>9.8659999999999997</v>
      </c>
      <c r="G1588">
        <v>9.077</v>
      </c>
    </row>
    <row r="1589" spans="1:7" x14ac:dyDescent="0.25">
      <c r="A1589" s="5">
        <v>44211.125</v>
      </c>
      <c r="B1589">
        <v>10.455</v>
      </c>
      <c r="C1589">
        <v>9.7680000000000007</v>
      </c>
      <c r="D1589">
        <v>9.8659999999999997</v>
      </c>
      <c r="E1589">
        <v>10.063000000000001</v>
      </c>
      <c r="F1589">
        <v>9.9649999999999999</v>
      </c>
      <c r="G1589">
        <v>9.077</v>
      </c>
    </row>
    <row r="1590" spans="1:7" x14ac:dyDescent="0.25">
      <c r="A1590" s="5">
        <v>44211.166666666664</v>
      </c>
      <c r="B1590">
        <v>10.455</v>
      </c>
      <c r="C1590">
        <v>9.6690000000000005</v>
      </c>
      <c r="D1590">
        <v>9.8659999999999997</v>
      </c>
      <c r="E1590">
        <v>10.063000000000001</v>
      </c>
      <c r="F1590">
        <v>9.8659999999999997</v>
      </c>
      <c r="G1590">
        <v>9.077</v>
      </c>
    </row>
    <row r="1591" spans="1:7" x14ac:dyDescent="0.25">
      <c r="A1591" s="5">
        <v>44211.208333333336</v>
      </c>
      <c r="B1591">
        <v>10.455</v>
      </c>
      <c r="C1591">
        <v>9.7680000000000007</v>
      </c>
      <c r="D1591">
        <v>9.8659999999999997</v>
      </c>
      <c r="E1591">
        <v>10.063000000000001</v>
      </c>
      <c r="F1591">
        <v>9.8659999999999997</v>
      </c>
      <c r="G1591">
        <v>9.077</v>
      </c>
    </row>
    <row r="1592" spans="1:7" x14ac:dyDescent="0.25">
      <c r="A1592" s="5">
        <v>44211.25</v>
      </c>
      <c r="B1592">
        <v>10.455</v>
      </c>
      <c r="C1592">
        <v>9.7680000000000007</v>
      </c>
      <c r="D1592">
        <v>9.8659999999999997</v>
      </c>
      <c r="E1592">
        <v>10.063000000000001</v>
      </c>
      <c r="F1592">
        <v>9.8659999999999997</v>
      </c>
      <c r="G1592">
        <v>9.077</v>
      </c>
    </row>
    <row r="1593" spans="1:7" x14ac:dyDescent="0.25">
      <c r="A1593" s="5">
        <v>44211.291666666664</v>
      </c>
      <c r="B1593">
        <v>10.455</v>
      </c>
      <c r="C1593">
        <v>9.7680000000000007</v>
      </c>
      <c r="D1593">
        <v>9.8659999999999997</v>
      </c>
      <c r="E1593">
        <v>10.063000000000001</v>
      </c>
      <c r="F1593">
        <v>9.8659999999999997</v>
      </c>
      <c r="G1593">
        <v>9.077</v>
      </c>
    </row>
    <row r="1594" spans="1:7" x14ac:dyDescent="0.25">
      <c r="A1594" s="5">
        <v>44211.333333333336</v>
      </c>
      <c r="B1594">
        <v>10.455</v>
      </c>
      <c r="C1594">
        <v>9.6690000000000005</v>
      </c>
      <c r="D1594">
        <v>9.8659999999999997</v>
      </c>
      <c r="E1594">
        <v>10.063000000000001</v>
      </c>
      <c r="F1594">
        <v>9.8659999999999997</v>
      </c>
      <c r="G1594">
        <v>9.077</v>
      </c>
    </row>
    <row r="1595" spans="1:7" x14ac:dyDescent="0.25">
      <c r="A1595" s="5">
        <v>44211.375</v>
      </c>
      <c r="B1595">
        <v>10.455</v>
      </c>
      <c r="C1595">
        <v>9.7680000000000007</v>
      </c>
      <c r="D1595">
        <v>9.8659999999999997</v>
      </c>
      <c r="E1595">
        <v>10.063000000000001</v>
      </c>
      <c r="F1595">
        <v>9.8659999999999997</v>
      </c>
      <c r="G1595">
        <v>9.077</v>
      </c>
    </row>
    <row r="1596" spans="1:7" x14ac:dyDescent="0.25">
      <c r="A1596" s="5">
        <v>44211.416666666664</v>
      </c>
      <c r="B1596">
        <v>10.455</v>
      </c>
      <c r="C1596">
        <v>9.7680000000000007</v>
      </c>
      <c r="D1596">
        <v>9.8659999999999997</v>
      </c>
      <c r="E1596">
        <v>10.063000000000001</v>
      </c>
      <c r="F1596">
        <v>9.8659999999999997</v>
      </c>
      <c r="G1596">
        <v>9.077</v>
      </c>
    </row>
    <row r="1597" spans="1:7" x14ac:dyDescent="0.25">
      <c r="A1597" s="5">
        <v>44211.458333333336</v>
      </c>
      <c r="B1597">
        <v>10.455</v>
      </c>
      <c r="C1597">
        <v>9.6690000000000005</v>
      </c>
      <c r="D1597">
        <v>9.8659999999999997</v>
      </c>
      <c r="E1597">
        <v>10.063000000000001</v>
      </c>
      <c r="F1597">
        <v>9.8659999999999997</v>
      </c>
      <c r="G1597">
        <v>9.077</v>
      </c>
    </row>
    <row r="1598" spans="1:7" x14ac:dyDescent="0.25">
      <c r="A1598" s="5">
        <v>44211.5</v>
      </c>
      <c r="B1598">
        <v>10.455</v>
      </c>
      <c r="C1598">
        <v>9.7680000000000007</v>
      </c>
      <c r="D1598">
        <v>9.8659999999999997</v>
      </c>
      <c r="E1598">
        <v>10.063000000000001</v>
      </c>
      <c r="F1598">
        <v>9.8659999999999997</v>
      </c>
      <c r="G1598">
        <v>9.077</v>
      </c>
    </row>
    <row r="1599" spans="1:7" x14ac:dyDescent="0.25">
      <c r="A1599" s="5">
        <v>44211.541666666664</v>
      </c>
      <c r="B1599">
        <v>10.455</v>
      </c>
      <c r="C1599">
        <v>9.6690000000000005</v>
      </c>
      <c r="D1599">
        <v>9.8659999999999997</v>
      </c>
      <c r="E1599">
        <v>10.063000000000001</v>
      </c>
      <c r="F1599">
        <v>9.8659999999999997</v>
      </c>
      <c r="G1599">
        <v>9.077</v>
      </c>
    </row>
    <row r="1600" spans="1:7" x14ac:dyDescent="0.25">
      <c r="A1600" s="5">
        <v>44211.583333333336</v>
      </c>
      <c r="B1600">
        <v>10.455</v>
      </c>
      <c r="C1600">
        <v>9.7680000000000007</v>
      </c>
      <c r="D1600">
        <v>9.8659999999999997</v>
      </c>
      <c r="E1600">
        <v>10.063000000000001</v>
      </c>
      <c r="F1600">
        <v>9.8659999999999997</v>
      </c>
      <c r="G1600">
        <v>9.077</v>
      </c>
    </row>
    <row r="1601" spans="1:7" x14ac:dyDescent="0.25">
      <c r="A1601" s="5">
        <v>44211.625</v>
      </c>
      <c r="B1601">
        <v>10.455</v>
      </c>
      <c r="C1601">
        <v>9.7680000000000007</v>
      </c>
      <c r="D1601">
        <v>9.8659999999999997</v>
      </c>
      <c r="E1601">
        <v>10.063000000000001</v>
      </c>
      <c r="F1601">
        <v>9.8659999999999997</v>
      </c>
      <c r="G1601">
        <v>9.077</v>
      </c>
    </row>
    <row r="1602" spans="1:7" x14ac:dyDescent="0.25">
      <c r="A1602" s="5">
        <v>44211.666666666664</v>
      </c>
      <c r="B1602">
        <v>10.455</v>
      </c>
      <c r="C1602">
        <v>9.7680000000000007</v>
      </c>
      <c r="D1602">
        <v>9.8659999999999997</v>
      </c>
      <c r="E1602">
        <v>10.063000000000001</v>
      </c>
      <c r="F1602">
        <v>9.8659999999999997</v>
      </c>
      <c r="G1602">
        <v>9.077</v>
      </c>
    </row>
    <row r="1603" spans="1:7" x14ac:dyDescent="0.25">
      <c r="A1603" s="5">
        <v>44211.708333333336</v>
      </c>
      <c r="B1603">
        <v>10.455</v>
      </c>
      <c r="C1603">
        <v>9.7680000000000007</v>
      </c>
      <c r="D1603">
        <v>9.8659999999999997</v>
      </c>
      <c r="E1603">
        <v>10.063000000000001</v>
      </c>
      <c r="F1603">
        <v>9.8659999999999997</v>
      </c>
      <c r="G1603">
        <v>9.077</v>
      </c>
    </row>
    <row r="1604" spans="1:7" x14ac:dyDescent="0.25">
      <c r="A1604" s="5">
        <v>44211.75</v>
      </c>
      <c r="B1604">
        <v>10.455</v>
      </c>
      <c r="C1604">
        <v>9.7680000000000007</v>
      </c>
      <c r="D1604">
        <v>9.8659999999999997</v>
      </c>
      <c r="E1604">
        <v>10.063000000000001</v>
      </c>
      <c r="F1604">
        <v>9.8659999999999997</v>
      </c>
      <c r="G1604">
        <v>9.077</v>
      </c>
    </row>
    <row r="1605" spans="1:7" x14ac:dyDescent="0.25">
      <c r="A1605" s="5">
        <v>44211.791666666664</v>
      </c>
      <c r="B1605">
        <v>10.356999999999999</v>
      </c>
      <c r="C1605">
        <v>9.7680000000000007</v>
      </c>
      <c r="D1605">
        <v>9.8659999999999997</v>
      </c>
      <c r="E1605">
        <v>10.063000000000001</v>
      </c>
      <c r="F1605">
        <v>9.8659999999999997</v>
      </c>
      <c r="G1605">
        <v>9.077</v>
      </c>
    </row>
    <row r="1606" spans="1:7" x14ac:dyDescent="0.25">
      <c r="A1606" s="5">
        <v>44211.833333333336</v>
      </c>
      <c r="B1606">
        <v>10.455</v>
      </c>
      <c r="C1606">
        <v>9.6690000000000005</v>
      </c>
      <c r="D1606">
        <v>9.8659999999999997</v>
      </c>
      <c r="E1606">
        <v>10.063000000000001</v>
      </c>
      <c r="F1606">
        <v>9.8659999999999997</v>
      </c>
      <c r="G1606">
        <v>9.077</v>
      </c>
    </row>
    <row r="1607" spans="1:7" x14ac:dyDescent="0.25">
      <c r="A1607" s="5">
        <v>44211.875</v>
      </c>
      <c r="B1607">
        <v>10.356999999999999</v>
      </c>
      <c r="C1607">
        <v>9.6690000000000005</v>
      </c>
      <c r="D1607">
        <v>9.8659999999999997</v>
      </c>
      <c r="E1607">
        <v>10.063000000000001</v>
      </c>
      <c r="F1607">
        <v>9.8659999999999997</v>
      </c>
      <c r="G1607">
        <v>9.077</v>
      </c>
    </row>
    <row r="1608" spans="1:7" x14ac:dyDescent="0.25">
      <c r="A1608" s="5">
        <v>44211.916666666664</v>
      </c>
      <c r="B1608">
        <v>10.455</v>
      </c>
      <c r="C1608">
        <v>9.7680000000000007</v>
      </c>
      <c r="D1608">
        <v>9.8659999999999997</v>
      </c>
      <c r="E1608">
        <v>10.063000000000001</v>
      </c>
      <c r="F1608">
        <v>9.8659999999999997</v>
      </c>
      <c r="G1608">
        <v>9.077</v>
      </c>
    </row>
    <row r="1609" spans="1:7" x14ac:dyDescent="0.25">
      <c r="A1609" s="5">
        <v>44211.958333333336</v>
      </c>
      <c r="B1609">
        <v>10.455</v>
      </c>
      <c r="C1609">
        <v>9.7680000000000007</v>
      </c>
      <c r="D1609">
        <v>9.8659999999999997</v>
      </c>
      <c r="E1609">
        <v>10.063000000000001</v>
      </c>
      <c r="F1609">
        <v>9.8659999999999997</v>
      </c>
      <c r="G1609">
        <v>8.9779999999999998</v>
      </c>
    </row>
    <row r="1610" spans="1:7" x14ac:dyDescent="0.25">
      <c r="A1610" s="5">
        <v>44212</v>
      </c>
      <c r="B1610">
        <v>10.455</v>
      </c>
      <c r="C1610">
        <v>9.7680000000000007</v>
      </c>
      <c r="D1610">
        <v>9.8659999999999997</v>
      </c>
      <c r="E1610">
        <v>10.063000000000001</v>
      </c>
      <c r="F1610">
        <v>9.8659999999999997</v>
      </c>
      <c r="G1610">
        <v>8.9779999999999998</v>
      </c>
    </row>
    <row r="1611" spans="1:7" x14ac:dyDescent="0.25">
      <c r="A1611" s="5">
        <v>44212.041666666664</v>
      </c>
      <c r="B1611">
        <v>10.455</v>
      </c>
      <c r="C1611">
        <v>9.7680000000000007</v>
      </c>
      <c r="D1611">
        <v>9.8659999999999997</v>
      </c>
      <c r="E1611">
        <v>10.063000000000001</v>
      </c>
      <c r="F1611">
        <v>9.8659999999999997</v>
      </c>
      <c r="G1611">
        <v>8.9779999999999998</v>
      </c>
    </row>
    <row r="1612" spans="1:7" x14ac:dyDescent="0.25">
      <c r="A1612" s="5">
        <v>44212.083333333336</v>
      </c>
      <c r="B1612">
        <v>10.356999999999999</v>
      </c>
      <c r="C1612">
        <v>9.6690000000000005</v>
      </c>
      <c r="D1612">
        <v>9.8659999999999997</v>
      </c>
      <c r="E1612">
        <v>10.063000000000001</v>
      </c>
      <c r="F1612">
        <v>9.8659999999999997</v>
      </c>
      <c r="G1612">
        <v>8.9779999999999998</v>
      </c>
    </row>
    <row r="1613" spans="1:7" x14ac:dyDescent="0.25">
      <c r="A1613" s="5">
        <v>44212.125</v>
      </c>
      <c r="B1613">
        <v>10.455</v>
      </c>
      <c r="C1613">
        <v>9.7680000000000007</v>
      </c>
      <c r="D1613">
        <v>9.8659999999999997</v>
      </c>
      <c r="E1613">
        <v>10.063000000000001</v>
      </c>
      <c r="F1613">
        <v>9.8659999999999997</v>
      </c>
      <c r="G1613">
        <v>8.9779999999999998</v>
      </c>
    </row>
    <row r="1614" spans="1:7" x14ac:dyDescent="0.25">
      <c r="A1614" s="5">
        <v>44212.166666666664</v>
      </c>
      <c r="B1614">
        <v>10.455</v>
      </c>
      <c r="C1614">
        <v>9.6690000000000005</v>
      </c>
      <c r="D1614">
        <v>9.8659999999999997</v>
      </c>
      <c r="E1614">
        <v>10.063000000000001</v>
      </c>
      <c r="F1614">
        <v>9.8659999999999997</v>
      </c>
      <c r="G1614">
        <v>8.9779999999999998</v>
      </c>
    </row>
    <row r="1615" spans="1:7" x14ac:dyDescent="0.25">
      <c r="A1615" s="5">
        <v>44212.208333333336</v>
      </c>
      <c r="B1615">
        <v>10.455</v>
      </c>
      <c r="C1615">
        <v>9.7680000000000007</v>
      </c>
      <c r="D1615">
        <v>9.8659999999999997</v>
      </c>
      <c r="E1615">
        <v>10.063000000000001</v>
      </c>
      <c r="F1615">
        <v>9.8659999999999997</v>
      </c>
      <c r="G1615">
        <v>9.077</v>
      </c>
    </row>
    <row r="1616" spans="1:7" x14ac:dyDescent="0.25">
      <c r="A1616" s="5">
        <v>44212.25</v>
      </c>
      <c r="B1616">
        <v>10.455</v>
      </c>
      <c r="C1616">
        <v>9.7680000000000007</v>
      </c>
      <c r="D1616">
        <v>9.7680000000000007</v>
      </c>
      <c r="E1616">
        <v>10.063000000000001</v>
      </c>
      <c r="F1616">
        <v>9.8659999999999997</v>
      </c>
      <c r="G1616">
        <v>9.077</v>
      </c>
    </row>
    <row r="1617" spans="1:7" x14ac:dyDescent="0.25">
      <c r="A1617" s="5">
        <v>44212.291666666664</v>
      </c>
      <c r="B1617">
        <v>10.455</v>
      </c>
      <c r="C1617">
        <v>9.7680000000000007</v>
      </c>
      <c r="D1617">
        <v>9.8659999999999997</v>
      </c>
      <c r="E1617">
        <v>10.063000000000001</v>
      </c>
      <c r="F1617">
        <v>9.8659999999999997</v>
      </c>
      <c r="G1617">
        <v>9.077</v>
      </c>
    </row>
    <row r="1618" spans="1:7" x14ac:dyDescent="0.25">
      <c r="A1618" s="5">
        <v>44212.333333333336</v>
      </c>
      <c r="B1618">
        <v>10.455</v>
      </c>
      <c r="C1618">
        <v>9.6690000000000005</v>
      </c>
      <c r="D1618">
        <v>9.8659999999999997</v>
      </c>
      <c r="E1618">
        <v>10.063000000000001</v>
      </c>
      <c r="F1618">
        <v>9.8659999999999997</v>
      </c>
      <c r="G1618">
        <v>9.077</v>
      </c>
    </row>
    <row r="1619" spans="1:7" x14ac:dyDescent="0.25">
      <c r="A1619" s="5">
        <v>44212.375</v>
      </c>
      <c r="B1619">
        <v>10.455</v>
      </c>
      <c r="C1619">
        <v>9.6690000000000005</v>
      </c>
      <c r="D1619">
        <v>9.8659999999999997</v>
      </c>
      <c r="E1619">
        <v>10.063000000000001</v>
      </c>
      <c r="F1619">
        <v>9.7680000000000007</v>
      </c>
      <c r="G1619">
        <v>8.9779999999999998</v>
      </c>
    </row>
    <row r="1620" spans="1:7" x14ac:dyDescent="0.25">
      <c r="A1620" s="5">
        <v>44212.416666666664</v>
      </c>
      <c r="B1620">
        <v>10.356999999999999</v>
      </c>
      <c r="C1620">
        <v>9.7680000000000007</v>
      </c>
      <c r="D1620">
        <v>9.8659999999999997</v>
      </c>
      <c r="E1620">
        <v>10.063000000000001</v>
      </c>
      <c r="F1620">
        <v>9.8659999999999997</v>
      </c>
      <c r="G1620">
        <v>8.9779999999999998</v>
      </c>
    </row>
    <row r="1621" spans="1:7" x14ac:dyDescent="0.25">
      <c r="A1621" s="5">
        <v>44212.458333333336</v>
      </c>
      <c r="B1621">
        <v>10.356999999999999</v>
      </c>
      <c r="C1621">
        <v>9.7680000000000007</v>
      </c>
      <c r="D1621">
        <v>9.7680000000000007</v>
      </c>
      <c r="E1621">
        <v>10.063000000000001</v>
      </c>
      <c r="F1621">
        <v>9.7680000000000007</v>
      </c>
      <c r="G1621">
        <v>8.9779999999999998</v>
      </c>
    </row>
    <row r="1622" spans="1:7" x14ac:dyDescent="0.25">
      <c r="A1622" s="5">
        <v>44212.5</v>
      </c>
      <c r="B1622">
        <v>10.455</v>
      </c>
      <c r="C1622">
        <v>9.6690000000000005</v>
      </c>
      <c r="D1622">
        <v>9.8659999999999997</v>
      </c>
      <c r="E1622">
        <v>10.063000000000001</v>
      </c>
      <c r="F1622">
        <v>9.7680000000000007</v>
      </c>
      <c r="G1622">
        <v>8.9779999999999998</v>
      </c>
    </row>
    <row r="1623" spans="1:7" x14ac:dyDescent="0.25">
      <c r="A1623" s="5">
        <v>44212.541666666664</v>
      </c>
      <c r="B1623">
        <v>10.455</v>
      </c>
      <c r="C1623">
        <v>9.7680000000000007</v>
      </c>
      <c r="D1623">
        <v>9.8659999999999997</v>
      </c>
      <c r="E1623">
        <v>10.063000000000001</v>
      </c>
      <c r="F1623">
        <v>9.7680000000000007</v>
      </c>
      <c r="G1623">
        <v>8.9779999999999998</v>
      </c>
    </row>
    <row r="1624" spans="1:7" x14ac:dyDescent="0.25">
      <c r="A1624" s="5">
        <v>44212.583333333336</v>
      </c>
      <c r="B1624">
        <v>10.455</v>
      </c>
      <c r="C1624">
        <v>9.7680000000000007</v>
      </c>
      <c r="D1624">
        <v>9.8659999999999997</v>
      </c>
      <c r="E1624">
        <v>10.063000000000001</v>
      </c>
      <c r="F1624">
        <v>9.7680000000000007</v>
      </c>
      <c r="G1624">
        <v>8.9779999999999998</v>
      </c>
    </row>
    <row r="1625" spans="1:7" x14ac:dyDescent="0.25">
      <c r="A1625" s="5">
        <v>44212.625</v>
      </c>
      <c r="B1625">
        <v>10.356999999999999</v>
      </c>
      <c r="C1625">
        <v>9.7680000000000007</v>
      </c>
      <c r="D1625">
        <v>9.8659999999999997</v>
      </c>
      <c r="E1625">
        <v>10.063000000000001</v>
      </c>
      <c r="F1625">
        <v>9.7680000000000007</v>
      </c>
      <c r="G1625">
        <v>8.9779999999999998</v>
      </c>
    </row>
    <row r="1626" spans="1:7" x14ac:dyDescent="0.25">
      <c r="A1626" s="5">
        <v>44212.666666666664</v>
      </c>
      <c r="B1626">
        <v>10.356999999999999</v>
      </c>
      <c r="C1626">
        <v>9.7680000000000007</v>
      </c>
      <c r="D1626">
        <v>9.8659999999999997</v>
      </c>
      <c r="E1626">
        <v>10.063000000000001</v>
      </c>
      <c r="F1626">
        <v>9.7680000000000007</v>
      </c>
      <c r="G1626">
        <v>8.9779999999999998</v>
      </c>
    </row>
    <row r="1627" spans="1:7" x14ac:dyDescent="0.25">
      <c r="A1627" s="5">
        <v>44212.708333333336</v>
      </c>
      <c r="B1627">
        <v>10.455</v>
      </c>
      <c r="C1627">
        <v>9.6690000000000005</v>
      </c>
      <c r="D1627">
        <v>9.8659999999999997</v>
      </c>
      <c r="E1627">
        <v>10.063000000000001</v>
      </c>
      <c r="F1627">
        <v>9.7680000000000007</v>
      </c>
      <c r="G1627">
        <v>8.9779999999999998</v>
      </c>
    </row>
    <row r="1628" spans="1:7" x14ac:dyDescent="0.25">
      <c r="A1628" s="5">
        <v>44212.75</v>
      </c>
      <c r="B1628">
        <v>10.455</v>
      </c>
      <c r="C1628">
        <v>9.7680000000000007</v>
      </c>
      <c r="D1628">
        <v>9.8659999999999997</v>
      </c>
      <c r="E1628">
        <v>10.063000000000001</v>
      </c>
      <c r="F1628">
        <v>9.7680000000000007</v>
      </c>
      <c r="G1628">
        <v>8.9779999999999998</v>
      </c>
    </row>
    <row r="1629" spans="1:7" x14ac:dyDescent="0.25">
      <c r="A1629" s="5">
        <v>44212.791666666664</v>
      </c>
      <c r="B1629">
        <v>10.455</v>
      </c>
      <c r="C1629">
        <v>9.6690000000000005</v>
      </c>
      <c r="D1629">
        <v>9.7680000000000007</v>
      </c>
      <c r="E1629">
        <v>10.063000000000001</v>
      </c>
      <c r="F1629">
        <v>9.7680000000000007</v>
      </c>
      <c r="G1629">
        <v>8.9779999999999998</v>
      </c>
    </row>
    <row r="1630" spans="1:7" x14ac:dyDescent="0.25">
      <c r="A1630" s="5">
        <v>44212.833333333336</v>
      </c>
      <c r="B1630">
        <v>10.455</v>
      </c>
      <c r="C1630">
        <v>9.7680000000000007</v>
      </c>
      <c r="D1630">
        <v>9.8659999999999997</v>
      </c>
      <c r="E1630">
        <v>10.063000000000001</v>
      </c>
      <c r="F1630">
        <v>9.7680000000000007</v>
      </c>
      <c r="G1630">
        <v>8.9779999999999998</v>
      </c>
    </row>
    <row r="1631" spans="1:7" x14ac:dyDescent="0.25">
      <c r="A1631" s="5">
        <v>44212.875</v>
      </c>
      <c r="B1631">
        <v>10.455</v>
      </c>
      <c r="C1631">
        <v>9.6690000000000005</v>
      </c>
      <c r="D1631">
        <v>9.8659999999999997</v>
      </c>
      <c r="E1631">
        <v>10.063000000000001</v>
      </c>
      <c r="F1631">
        <v>9.7680000000000007</v>
      </c>
      <c r="G1631">
        <v>8.9779999999999998</v>
      </c>
    </row>
    <row r="1632" spans="1:7" x14ac:dyDescent="0.25">
      <c r="A1632" s="5">
        <v>44212.916666666664</v>
      </c>
      <c r="B1632">
        <v>10.455</v>
      </c>
      <c r="C1632">
        <v>9.6690000000000005</v>
      </c>
      <c r="D1632">
        <v>9.7680000000000007</v>
      </c>
      <c r="E1632">
        <v>10.063000000000001</v>
      </c>
      <c r="F1632">
        <v>9.7680000000000007</v>
      </c>
      <c r="G1632">
        <v>8.9779999999999998</v>
      </c>
    </row>
    <row r="1633" spans="1:7" x14ac:dyDescent="0.25">
      <c r="A1633" s="5">
        <v>44212.958333333336</v>
      </c>
      <c r="B1633">
        <v>10.356999999999999</v>
      </c>
      <c r="C1633">
        <v>9.7680000000000007</v>
      </c>
      <c r="D1633">
        <v>9.8659999999999997</v>
      </c>
      <c r="E1633">
        <v>10.063000000000001</v>
      </c>
      <c r="F1633">
        <v>9.7680000000000007</v>
      </c>
      <c r="G1633">
        <v>8.9779999999999998</v>
      </c>
    </row>
    <row r="1634" spans="1:7" x14ac:dyDescent="0.25">
      <c r="A1634" s="5">
        <v>44213</v>
      </c>
      <c r="B1634">
        <v>10.455</v>
      </c>
      <c r="C1634">
        <v>9.7680000000000007</v>
      </c>
      <c r="D1634">
        <v>9.8659999999999997</v>
      </c>
      <c r="E1634">
        <v>10.063000000000001</v>
      </c>
      <c r="F1634">
        <v>9.7680000000000007</v>
      </c>
      <c r="G1634">
        <v>8.9779999999999998</v>
      </c>
    </row>
    <row r="1635" spans="1:7" x14ac:dyDescent="0.25">
      <c r="A1635" s="5">
        <v>44213.041666666664</v>
      </c>
      <c r="B1635">
        <v>10.455</v>
      </c>
      <c r="C1635">
        <v>9.7680000000000007</v>
      </c>
      <c r="D1635">
        <v>9.7680000000000007</v>
      </c>
      <c r="E1635">
        <v>10.063000000000001</v>
      </c>
      <c r="F1635">
        <v>9.7680000000000007</v>
      </c>
      <c r="G1635">
        <v>8.9779999999999998</v>
      </c>
    </row>
    <row r="1636" spans="1:7" x14ac:dyDescent="0.25">
      <c r="A1636" s="5">
        <v>44213.083333333336</v>
      </c>
      <c r="B1636">
        <v>10.455</v>
      </c>
      <c r="C1636">
        <v>9.7680000000000007</v>
      </c>
      <c r="D1636">
        <v>9.7680000000000007</v>
      </c>
      <c r="E1636">
        <v>10.063000000000001</v>
      </c>
      <c r="F1636">
        <v>9.7680000000000007</v>
      </c>
      <c r="G1636">
        <v>8.9779999999999998</v>
      </c>
    </row>
    <row r="1637" spans="1:7" x14ac:dyDescent="0.25">
      <c r="A1637" s="5">
        <v>44213.125</v>
      </c>
      <c r="B1637">
        <v>10.356999999999999</v>
      </c>
      <c r="C1637">
        <v>9.6690000000000005</v>
      </c>
      <c r="D1637">
        <v>9.7680000000000007</v>
      </c>
      <c r="E1637">
        <v>10.063000000000001</v>
      </c>
      <c r="F1637">
        <v>9.7680000000000007</v>
      </c>
      <c r="G1637">
        <v>8.9779999999999998</v>
      </c>
    </row>
    <row r="1638" spans="1:7" x14ac:dyDescent="0.25">
      <c r="A1638" s="5">
        <v>44213.166666666664</v>
      </c>
      <c r="B1638">
        <v>10.455</v>
      </c>
      <c r="C1638">
        <v>9.7680000000000007</v>
      </c>
      <c r="D1638">
        <v>9.8659999999999997</v>
      </c>
      <c r="E1638">
        <v>10.063000000000001</v>
      </c>
      <c r="F1638">
        <v>9.7680000000000007</v>
      </c>
      <c r="G1638">
        <v>8.9779999999999998</v>
      </c>
    </row>
    <row r="1639" spans="1:7" x14ac:dyDescent="0.25">
      <c r="A1639" s="5">
        <v>44213.208333333336</v>
      </c>
      <c r="B1639">
        <v>10.356999999999999</v>
      </c>
      <c r="C1639">
        <v>9.6690000000000005</v>
      </c>
      <c r="D1639">
        <v>9.7680000000000007</v>
      </c>
      <c r="E1639">
        <v>10.063000000000001</v>
      </c>
      <c r="F1639">
        <v>9.7680000000000007</v>
      </c>
      <c r="G1639">
        <v>8.9779999999999998</v>
      </c>
    </row>
    <row r="1640" spans="1:7" x14ac:dyDescent="0.25">
      <c r="A1640" s="5">
        <v>44213.25</v>
      </c>
      <c r="B1640">
        <v>10.455</v>
      </c>
      <c r="C1640">
        <v>9.7680000000000007</v>
      </c>
      <c r="D1640">
        <v>9.8659999999999997</v>
      </c>
      <c r="E1640">
        <v>10.063000000000001</v>
      </c>
      <c r="F1640">
        <v>9.7680000000000007</v>
      </c>
      <c r="G1640">
        <v>8.9779999999999998</v>
      </c>
    </row>
    <row r="1641" spans="1:7" x14ac:dyDescent="0.25">
      <c r="A1641" s="5">
        <v>44213.291666666664</v>
      </c>
      <c r="B1641">
        <v>10.455</v>
      </c>
      <c r="C1641">
        <v>9.7680000000000007</v>
      </c>
      <c r="D1641">
        <v>9.8659999999999997</v>
      </c>
      <c r="E1641">
        <v>10.063000000000001</v>
      </c>
      <c r="F1641">
        <v>9.8659999999999997</v>
      </c>
      <c r="G1641">
        <v>8.9779999999999998</v>
      </c>
    </row>
    <row r="1642" spans="1:7" x14ac:dyDescent="0.25">
      <c r="A1642" s="5">
        <v>44213.333333333336</v>
      </c>
      <c r="B1642">
        <v>10.455</v>
      </c>
      <c r="C1642">
        <v>9.7680000000000007</v>
      </c>
      <c r="D1642">
        <v>9.8659999999999997</v>
      </c>
      <c r="E1642">
        <v>10.063000000000001</v>
      </c>
      <c r="F1642">
        <v>9.7680000000000007</v>
      </c>
      <c r="G1642">
        <v>8.9779999999999998</v>
      </c>
    </row>
    <row r="1643" spans="1:7" x14ac:dyDescent="0.25">
      <c r="A1643" s="5">
        <v>44213.375</v>
      </c>
      <c r="B1643">
        <v>10.356999999999999</v>
      </c>
      <c r="C1643">
        <v>9.6690000000000005</v>
      </c>
      <c r="D1643">
        <v>9.8659999999999997</v>
      </c>
      <c r="E1643">
        <v>10.063000000000001</v>
      </c>
      <c r="F1643">
        <v>9.7680000000000007</v>
      </c>
      <c r="G1643">
        <v>8.9779999999999998</v>
      </c>
    </row>
    <row r="1644" spans="1:7" x14ac:dyDescent="0.25">
      <c r="A1644" s="5">
        <v>44213.416666666664</v>
      </c>
      <c r="B1644">
        <v>10.455</v>
      </c>
      <c r="C1644">
        <v>9.7680000000000007</v>
      </c>
      <c r="D1644">
        <v>9.8659999999999997</v>
      </c>
      <c r="E1644">
        <v>10.063000000000001</v>
      </c>
      <c r="F1644">
        <v>9.7680000000000007</v>
      </c>
      <c r="G1644">
        <v>8.9779999999999998</v>
      </c>
    </row>
    <row r="1645" spans="1:7" x14ac:dyDescent="0.25">
      <c r="A1645" s="5">
        <v>44213.458333333336</v>
      </c>
      <c r="B1645">
        <v>10.356999999999999</v>
      </c>
      <c r="C1645">
        <v>9.7680000000000007</v>
      </c>
      <c r="D1645">
        <v>9.8659999999999997</v>
      </c>
      <c r="E1645">
        <v>10.063000000000001</v>
      </c>
      <c r="F1645">
        <v>9.7680000000000007</v>
      </c>
      <c r="G1645">
        <v>8.9779999999999998</v>
      </c>
    </row>
    <row r="1646" spans="1:7" x14ac:dyDescent="0.25">
      <c r="A1646" s="5">
        <v>44213.5</v>
      </c>
      <c r="B1646">
        <v>10.356999999999999</v>
      </c>
      <c r="C1646">
        <v>9.7680000000000007</v>
      </c>
      <c r="D1646">
        <v>9.8659999999999997</v>
      </c>
      <c r="E1646">
        <v>10.063000000000001</v>
      </c>
      <c r="F1646">
        <v>9.7680000000000007</v>
      </c>
      <c r="G1646">
        <v>8.9779999999999998</v>
      </c>
    </row>
    <row r="1647" spans="1:7" x14ac:dyDescent="0.25">
      <c r="A1647" s="5">
        <v>44213.541666666664</v>
      </c>
      <c r="B1647">
        <v>10.455</v>
      </c>
      <c r="C1647">
        <v>9.7680000000000007</v>
      </c>
      <c r="D1647">
        <v>9.8659999999999997</v>
      </c>
      <c r="E1647">
        <v>10.063000000000001</v>
      </c>
      <c r="F1647">
        <v>9.7680000000000007</v>
      </c>
      <c r="G1647">
        <v>8.9779999999999998</v>
      </c>
    </row>
    <row r="1648" spans="1:7" x14ac:dyDescent="0.25">
      <c r="A1648" s="5">
        <v>44213.583333333336</v>
      </c>
      <c r="B1648">
        <v>10.455</v>
      </c>
      <c r="C1648">
        <v>9.6690000000000005</v>
      </c>
      <c r="D1648">
        <v>9.7680000000000007</v>
      </c>
      <c r="E1648">
        <v>10.063000000000001</v>
      </c>
      <c r="F1648">
        <v>9.7680000000000007</v>
      </c>
      <c r="G1648">
        <v>8.9779999999999998</v>
      </c>
    </row>
    <row r="1649" spans="1:7" x14ac:dyDescent="0.25">
      <c r="A1649" s="5">
        <v>44213.625</v>
      </c>
      <c r="B1649">
        <v>10.356999999999999</v>
      </c>
      <c r="C1649">
        <v>9.7680000000000007</v>
      </c>
      <c r="D1649">
        <v>9.8659999999999997</v>
      </c>
      <c r="E1649">
        <v>10.063000000000001</v>
      </c>
      <c r="F1649">
        <v>9.7680000000000007</v>
      </c>
      <c r="G1649">
        <v>8.9779999999999998</v>
      </c>
    </row>
    <row r="1650" spans="1:7" x14ac:dyDescent="0.25">
      <c r="A1650" s="5">
        <v>44213.666666666664</v>
      </c>
      <c r="B1650">
        <v>10.455</v>
      </c>
      <c r="C1650">
        <v>9.7680000000000007</v>
      </c>
      <c r="D1650">
        <v>9.7680000000000007</v>
      </c>
      <c r="E1650">
        <v>10.063000000000001</v>
      </c>
      <c r="F1650">
        <v>9.7680000000000007</v>
      </c>
      <c r="G1650">
        <v>8.9779999999999998</v>
      </c>
    </row>
    <row r="1651" spans="1:7" x14ac:dyDescent="0.25">
      <c r="A1651" s="5">
        <v>44213.708333333336</v>
      </c>
      <c r="B1651">
        <v>10.356999999999999</v>
      </c>
      <c r="C1651">
        <v>9.6690000000000005</v>
      </c>
      <c r="D1651">
        <v>9.8659999999999997</v>
      </c>
      <c r="E1651">
        <v>10.063000000000001</v>
      </c>
      <c r="F1651">
        <v>9.7680000000000007</v>
      </c>
      <c r="G1651">
        <v>8.9779999999999998</v>
      </c>
    </row>
    <row r="1652" spans="1:7" x14ac:dyDescent="0.25">
      <c r="A1652" s="5">
        <v>44213.75</v>
      </c>
      <c r="B1652">
        <v>10.356999999999999</v>
      </c>
      <c r="C1652">
        <v>9.6690000000000005</v>
      </c>
      <c r="D1652">
        <v>9.7680000000000007</v>
      </c>
      <c r="E1652">
        <v>10.063000000000001</v>
      </c>
      <c r="F1652">
        <v>9.7680000000000007</v>
      </c>
      <c r="G1652">
        <v>8.9779999999999998</v>
      </c>
    </row>
    <row r="1653" spans="1:7" x14ac:dyDescent="0.25">
      <c r="A1653" s="5">
        <v>44213.791666666664</v>
      </c>
      <c r="B1653">
        <v>10.455</v>
      </c>
      <c r="C1653">
        <v>9.7680000000000007</v>
      </c>
      <c r="D1653">
        <v>9.8659999999999997</v>
      </c>
      <c r="E1653">
        <v>10.063000000000001</v>
      </c>
      <c r="F1653">
        <v>9.7680000000000007</v>
      </c>
      <c r="G1653">
        <v>8.8789999999999996</v>
      </c>
    </row>
    <row r="1654" spans="1:7" x14ac:dyDescent="0.25">
      <c r="A1654" s="5">
        <v>44213.833333333336</v>
      </c>
      <c r="B1654">
        <v>10.356999999999999</v>
      </c>
      <c r="C1654">
        <v>9.7680000000000007</v>
      </c>
      <c r="D1654">
        <v>9.8659999999999997</v>
      </c>
      <c r="E1654">
        <v>10.063000000000001</v>
      </c>
      <c r="F1654">
        <v>9.7680000000000007</v>
      </c>
      <c r="G1654">
        <v>8.9779999999999998</v>
      </c>
    </row>
    <row r="1655" spans="1:7" x14ac:dyDescent="0.25">
      <c r="A1655" s="5">
        <v>44213.875</v>
      </c>
      <c r="B1655">
        <v>10.356999999999999</v>
      </c>
      <c r="C1655">
        <v>9.7680000000000007</v>
      </c>
      <c r="D1655">
        <v>9.8659999999999997</v>
      </c>
      <c r="E1655">
        <v>10.063000000000001</v>
      </c>
      <c r="F1655">
        <v>9.7680000000000007</v>
      </c>
      <c r="G1655">
        <v>8.8789999999999996</v>
      </c>
    </row>
    <row r="1656" spans="1:7" x14ac:dyDescent="0.25">
      <c r="A1656" s="5">
        <v>44213.916666666664</v>
      </c>
      <c r="B1656">
        <v>10.455</v>
      </c>
      <c r="C1656">
        <v>9.7680000000000007</v>
      </c>
      <c r="D1656">
        <v>9.7680000000000007</v>
      </c>
      <c r="E1656">
        <v>10.063000000000001</v>
      </c>
      <c r="F1656">
        <v>9.7680000000000007</v>
      </c>
      <c r="G1656">
        <v>8.8789999999999996</v>
      </c>
    </row>
    <row r="1657" spans="1:7" x14ac:dyDescent="0.25">
      <c r="A1657" s="5">
        <v>44213.958333333336</v>
      </c>
      <c r="B1657">
        <v>10.356999999999999</v>
      </c>
      <c r="C1657">
        <v>9.6690000000000005</v>
      </c>
      <c r="D1657">
        <v>9.7680000000000007</v>
      </c>
      <c r="E1657">
        <v>10.063000000000001</v>
      </c>
      <c r="F1657">
        <v>9.7680000000000007</v>
      </c>
      <c r="G1657">
        <v>8.8789999999999996</v>
      </c>
    </row>
    <row r="1658" spans="1:7" x14ac:dyDescent="0.25">
      <c r="A1658" s="5">
        <v>44214</v>
      </c>
      <c r="B1658">
        <v>10.356999999999999</v>
      </c>
      <c r="C1658">
        <v>9.6690000000000005</v>
      </c>
      <c r="D1658">
        <v>9.8659999999999997</v>
      </c>
      <c r="E1658">
        <v>10.063000000000001</v>
      </c>
      <c r="F1658">
        <v>9.7680000000000007</v>
      </c>
      <c r="G1658">
        <v>8.8789999999999996</v>
      </c>
    </row>
    <row r="1659" spans="1:7" x14ac:dyDescent="0.25">
      <c r="A1659" s="5">
        <v>44214.041666666664</v>
      </c>
      <c r="B1659">
        <v>10.455</v>
      </c>
      <c r="C1659">
        <v>9.6690000000000005</v>
      </c>
      <c r="D1659">
        <v>9.7680000000000007</v>
      </c>
      <c r="E1659">
        <v>10.063000000000001</v>
      </c>
      <c r="F1659">
        <v>9.7680000000000007</v>
      </c>
      <c r="G1659">
        <v>8.8789999999999996</v>
      </c>
    </row>
    <row r="1660" spans="1:7" x14ac:dyDescent="0.25">
      <c r="A1660" s="5">
        <v>44214.083333333336</v>
      </c>
      <c r="B1660">
        <v>10.356999999999999</v>
      </c>
      <c r="C1660">
        <v>9.7680000000000007</v>
      </c>
      <c r="D1660">
        <v>9.8659999999999997</v>
      </c>
      <c r="E1660">
        <v>10.063000000000001</v>
      </c>
      <c r="F1660">
        <v>9.7680000000000007</v>
      </c>
      <c r="G1660">
        <v>8.8789999999999996</v>
      </c>
    </row>
    <row r="1661" spans="1:7" x14ac:dyDescent="0.25">
      <c r="A1661" s="5">
        <v>44214.125</v>
      </c>
      <c r="B1661">
        <v>10.356999999999999</v>
      </c>
      <c r="C1661">
        <v>9.6690000000000005</v>
      </c>
      <c r="D1661">
        <v>9.8659999999999997</v>
      </c>
      <c r="E1661">
        <v>10.063000000000001</v>
      </c>
      <c r="F1661">
        <v>9.7680000000000007</v>
      </c>
      <c r="G1661">
        <v>8.8789999999999996</v>
      </c>
    </row>
    <row r="1662" spans="1:7" x14ac:dyDescent="0.25">
      <c r="A1662" s="5">
        <v>44214.166666666664</v>
      </c>
      <c r="B1662">
        <v>10.455</v>
      </c>
      <c r="C1662">
        <v>9.6690000000000005</v>
      </c>
      <c r="D1662">
        <v>9.7680000000000007</v>
      </c>
      <c r="E1662">
        <v>10.063000000000001</v>
      </c>
      <c r="F1662">
        <v>9.7680000000000007</v>
      </c>
      <c r="G1662">
        <v>8.8789999999999996</v>
      </c>
    </row>
    <row r="1663" spans="1:7" x14ac:dyDescent="0.25">
      <c r="A1663" s="5">
        <v>44214.208333333336</v>
      </c>
      <c r="B1663">
        <v>10.455</v>
      </c>
      <c r="C1663">
        <v>9.6690000000000005</v>
      </c>
      <c r="D1663">
        <v>9.8659999999999997</v>
      </c>
      <c r="E1663">
        <v>10.063000000000001</v>
      </c>
      <c r="F1663">
        <v>9.7680000000000007</v>
      </c>
      <c r="G1663">
        <v>8.8789999999999996</v>
      </c>
    </row>
    <row r="1664" spans="1:7" x14ac:dyDescent="0.25">
      <c r="A1664" s="5">
        <v>44214.25</v>
      </c>
      <c r="B1664">
        <v>10.455</v>
      </c>
      <c r="C1664">
        <v>9.7680000000000007</v>
      </c>
      <c r="D1664">
        <v>9.7680000000000007</v>
      </c>
      <c r="E1664">
        <v>10.063000000000001</v>
      </c>
      <c r="F1664">
        <v>9.7680000000000007</v>
      </c>
      <c r="G1664">
        <v>8.8789999999999996</v>
      </c>
    </row>
    <row r="1665" spans="1:7" x14ac:dyDescent="0.25">
      <c r="A1665" s="5">
        <v>44214.291666666664</v>
      </c>
      <c r="B1665">
        <v>10.356999999999999</v>
      </c>
      <c r="C1665">
        <v>9.7680000000000007</v>
      </c>
      <c r="D1665">
        <v>9.7680000000000007</v>
      </c>
      <c r="E1665">
        <v>10.063000000000001</v>
      </c>
      <c r="F1665">
        <v>9.7680000000000007</v>
      </c>
      <c r="G1665">
        <v>8.8789999999999996</v>
      </c>
    </row>
    <row r="1666" spans="1:7" x14ac:dyDescent="0.25">
      <c r="A1666" s="5">
        <v>44214.333333333336</v>
      </c>
      <c r="B1666">
        <v>10.356999999999999</v>
      </c>
      <c r="C1666">
        <v>9.7680000000000007</v>
      </c>
      <c r="D1666">
        <v>9.8659999999999997</v>
      </c>
      <c r="E1666">
        <v>10.063000000000001</v>
      </c>
      <c r="F1666">
        <v>9.7680000000000007</v>
      </c>
      <c r="G1666">
        <v>8.8789999999999996</v>
      </c>
    </row>
    <row r="1667" spans="1:7" x14ac:dyDescent="0.25">
      <c r="A1667" s="5">
        <v>44214.375</v>
      </c>
      <c r="B1667">
        <v>10.455</v>
      </c>
      <c r="C1667">
        <v>9.7680000000000007</v>
      </c>
      <c r="D1667">
        <v>9.8659999999999997</v>
      </c>
      <c r="E1667">
        <v>10.063000000000001</v>
      </c>
      <c r="F1667">
        <v>9.7680000000000007</v>
      </c>
      <c r="G1667">
        <v>8.8789999999999996</v>
      </c>
    </row>
    <row r="1668" spans="1:7" x14ac:dyDescent="0.25">
      <c r="A1668" s="5">
        <v>44214.416666666664</v>
      </c>
      <c r="B1668">
        <v>10.455</v>
      </c>
      <c r="C1668">
        <v>9.7680000000000007</v>
      </c>
      <c r="D1668">
        <v>9.7680000000000007</v>
      </c>
      <c r="E1668">
        <v>10.063000000000001</v>
      </c>
      <c r="F1668">
        <v>9.7680000000000007</v>
      </c>
      <c r="G1668">
        <v>8.8789999999999996</v>
      </c>
    </row>
    <row r="1669" spans="1:7" x14ac:dyDescent="0.25">
      <c r="A1669" s="5">
        <v>44214.458333333336</v>
      </c>
      <c r="B1669">
        <v>10.455</v>
      </c>
      <c r="C1669">
        <v>9.6690000000000005</v>
      </c>
      <c r="D1669">
        <v>9.7680000000000007</v>
      </c>
      <c r="E1669">
        <v>10.063000000000001</v>
      </c>
      <c r="F1669">
        <v>9.7680000000000007</v>
      </c>
      <c r="G1669">
        <v>8.8789999999999996</v>
      </c>
    </row>
    <row r="1670" spans="1:7" x14ac:dyDescent="0.25">
      <c r="A1670" s="5">
        <v>44214.5</v>
      </c>
      <c r="B1670">
        <v>10.356999999999999</v>
      </c>
      <c r="C1670">
        <v>9.6690000000000005</v>
      </c>
      <c r="D1670">
        <v>9.7680000000000007</v>
      </c>
      <c r="E1670">
        <v>10.063000000000001</v>
      </c>
      <c r="F1670">
        <v>9.7680000000000007</v>
      </c>
      <c r="G1670">
        <v>8.8789999999999996</v>
      </c>
    </row>
    <row r="1671" spans="1:7" x14ac:dyDescent="0.25">
      <c r="A1671" s="5">
        <v>44214.541666666664</v>
      </c>
      <c r="B1671">
        <v>10.356999999999999</v>
      </c>
      <c r="C1671">
        <v>9.6690000000000005</v>
      </c>
      <c r="D1671">
        <v>9.8659999999999997</v>
      </c>
      <c r="E1671">
        <v>10.063000000000001</v>
      </c>
      <c r="F1671">
        <v>9.7680000000000007</v>
      </c>
      <c r="G1671">
        <v>8.8789999999999996</v>
      </c>
    </row>
    <row r="1672" spans="1:7" x14ac:dyDescent="0.25">
      <c r="A1672" s="5">
        <v>44214.583333333336</v>
      </c>
      <c r="B1672">
        <v>10.356999999999999</v>
      </c>
      <c r="C1672">
        <v>9.6690000000000005</v>
      </c>
      <c r="D1672">
        <v>9.7680000000000007</v>
      </c>
      <c r="E1672">
        <v>10.063000000000001</v>
      </c>
      <c r="F1672">
        <v>9.7680000000000007</v>
      </c>
      <c r="G1672">
        <v>8.8789999999999996</v>
      </c>
    </row>
    <row r="1673" spans="1:7" x14ac:dyDescent="0.25">
      <c r="A1673" s="5">
        <v>44214.625</v>
      </c>
      <c r="B1673">
        <v>10.356999999999999</v>
      </c>
      <c r="C1673">
        <v>9.7680000000000007</v>
      </c>
      <c r="D1673">
        <v>9.7680000000000007</v>
      </c>
      <c r="E1673">
        <v>10.063000000000001</v>
      </c>
      <c r="F1673">
        <v>9.7680000000000007</v>
      </c>
      <c r="G1673">
        <v>8.8789999999999996</v>
      </c>
    </row>
    <row r="1674" spans="1:7" x14ac:dyDescent="0.25">
      <c r="A1674" s="5">
        <v>44214.666666666664</v>
      </c>
      <c r="B1674">
        <v>10.356999999999999</v>
      </c>
      <c r="C1674">
        <v>9.6690000000000005</v>
      </c>
      <c r="D1674">
        <v>9.8659999999999997</v>
      </c>
      <c r="E1674">
        <v>10.063000000000001</v>
      </c>
      <c r="F1674">
        <v>9.7680000000000007</v>
      </c>
      <c r="G1674">
        <v>8.8789999999999996</v>
      </c>
    </row>
    <row r="1675" spans="1:7" x14ac:dyDescent="0.25">
      <c r="A1675" s="5">
        <v>44214.708333333336</v>
      </c>
      <c r="B1675">
        <v>10.455</v>
      </c>
      <c r="C1675">
        <v>9.6690000000000005</v>
      </c>
      <c r="D1675">
        <v>9.7680000000000007</v>
      </c>
      <c r="E1675">
        <v>10.063000000000001</v>
      </c>
      <c r="F1675">
        <v>9.7680000000000007</v>
      </c>
      <c r="G1675">
        <v>8.8789999999999996</v>
      </c>
    </row>
    <row r="1676" spans="1:7" x14ac:dyDescent="0.25">
      <c r="A1676" s="5">
        <v>44214.75</v>
      </c>
      <c r="B1676">
        <v>10.356999999999999</v>
      </c>
      <c r="C1676">
        <v>9.6690000000000005</v>
      </c>
      <c r="D1676">
        <v>9.8659999999999997</v>
      </c>
      <c r="E1676">
        <v>10.063000000000001</v>
      </c>
      <c r="F1676">
        <v>9.7680000000000007</v>
      </c>
      <c r="G1676">
        <v>8.8789999999999996</v>
      </c>
    </row>
    <row r="1677" spans="1:7" x14ac:dyDescent="0.25">
      <c r="A1677" s="5">
        <v>44214.791666666664</v>
      </c>
      <c r="B1677">
        <v>10.356999999999999</v>
      </c>
      <c r="C1677">
        <v>9.6690000000000005</v>
      </c>
      <c r="D1677">
        <v>9.7680000000000007</v>
      </c>
      <c r="E1677">
        <v>10.063000000000001</v>
      </c>
      <c r="F1677">
        <v>9.7680000000000007</v>
      </c>
      <c r="G1677">
        <v>8.8789999999999996</v>
      </c>
    </row>
    <row r="1678" spans="1:7" x14ac:dyDescent="0.25">
      <c r="A1678" s="5">
        <v>44214.833333333336</v>
      </c>
      <c r="B1678">
        <v>10.356999999999999</v>
      </c>
      <c r="C1678">
        <v>9.6690000000000005</v>
      </c>
      <c r="D1678">
        <v>9.8659999999999997</v>
      </c>
      <c r="E1678">
        <v>10.063000000000001</v>
      </c>
      <c r="F1678">
        <v>9.6690000000000005</v>
      </c>
      <c r="G1678">
        <v>8.8789999999999996</v>
      </c>
    </row>
    <row r="1679" spans="1:7" x14ac:dyDescent="0.25">
      <c r="A1679" s="5">
        <v>44214.875</v>
      </c>
      <c r="B1679">
        <v>10.455</v>
      </c>
      <c r="C1679">
        <v>9.6690000000000005</v>
      </c>
      <c r="D1679">
        <v>9.7680000000000007</v>
      </c>
      <c r="E1679">
        <v>10.063000000000001</v>
      </c>
      <c r="F1679">
        <v>9.7680000000000007</v>
      </c>
      <c r="G1679">
        <v>8.8789999999999996</v>
      </c>
    </row>
    <row r="1680" spans="1:7" x14ac:dyDescent="0.25">
      <c r="A1680" s="5">
        <v>44214.916666666664</v>
      </c>
      <c r="B1680">
        <v>10.356999999999999</v>
      </c>
      <c r="C1680">
        <v>9.6690000000000005</v>
      </c>
      <c r="D1680">
        <v>9.7680000000000007</v>
      </c>
      <c r="E1680">
        <v>10.063000000000001</v>
      </c>
      <c r="F1680">
        <v>9.7680000000000007</v>
      </c>
      <c r="G1680">
        <v>8.8789999999999996</v>
      </c>
    </row>
    <row r="1681" spans="1:7" x14ac:dyDescent="0.25">
      <c r="A1681" s="5">
        <v>44214.958333333336</v>
      </c>
      <c r="B1681">
        <v>10.455</v>
      </c>
      <c r="C1681">
        <v>9.6690000000000005</v>
      </c>
      <c r="D1681">
        <v>9.7680000000000007</v>
      </c>
      <c r="E1681">
        <v>10.063000000000001</v>
      </c>
      <c r="F1681">
        <v>9.6690000000000005</v>
      </c>
      <c r="G1681">
        <v>8.8789999999999996</v>
      </c>
    </row>
    <row r="1682" spans="1:7" x14ac:dyDescent="0.25">
      <c r="A1682" s="5">
        <v>44215</v>
      </c>
      <c r="B1682">
        <v>10.356999999999999</v>
      </c>
      <c r="C1682">
        <v>9.7680000000000007</v>
      </c>
      <c r="D1682">
        <v>9.7680000000000007</v>
      </c>
      <c r="E1682">
        <v>10.063000000000001</v>
      </c>
      <c r="F1682">
        <v>9.6690000000000005</v>
      </c>
      <c r="G1682">
        <v>8.8789999999999996</v>
      </c>
    </row>
    <row r="1683" spans="1:7" x14ac:dyDescent="0.25">
      <c r="A1683" s="5">
        <v>44215.041666666664</v>
      </c>
      <c r="B1683">
        <v>10.356999999999999</v>
      </c>
      <c r="C1683">
        <v>9.7680000000000007</v>
      </c>
      <c r="D1683">
        <v>9.7680000000000007</v>
      </c>
      <c r="E1683">
        <v>10.063000000000001</v>
      </c>
      <c r="F1683">
        <v>9.7680000000000007</v>
      </c>
      <c r="G1683">
        <v>8.8789999999999996</v>
      </c>
    </row>
    <row r="1684" spans="1:7" x14ac:dyDescent="0.25">
      <c r="A1684" s="5">
        <v>44215.083333333336</v>
      </c>
      <c r="B1684">
        <v>10.356999999999999</v>
      </c>
      <c r="C1684">
        <v>9.6690000000000005</v>
      </c>
      <c r="D1684">
        <v>9.7680000000000007</v>
      </c>
      <c r="E1684">
        <v>10.063000000000001</v>
      </c>
      <c r="F1684">
        <v>9.7680000000000007</v>
      </c>
      <c r="G1684">
        <v>8.8789999999999996</v>
      </c>
    </row>
    <row r="1685" spans="1:7" x14ac:dyDescent="0.25">
      <c r="A1685" s="5">
        <v>44215.125</v>
      </c>
      <c r="B1685">
        <v>10.356999999999999</v>
      </c>
      <c r="C1685">
        <v>9.7680000000000007</v>
      </c>
      <c r="D1685">
        <v>9.7680000000000007</v>
      </c>
      <c r="E1685">
        <v>10.063000000000001</v>
      </c>
      <c r="F1685">
        <v>9.7680000000000007</v>
      </c>
      <c r="G1685">
        <v>8.8789999999999996</v>
      </c>
    </row>
    <row r="1686" spans="1:7" x14ac:dyDescent="0.25">
      <c r="A1686" s="5">
        <v>44215.166666666664</v>
      </c>
      <c r="B1686">
        <v>10.356999999999999</v>
      </c>
      <c r="C1686">
        <v>9.7680000000000007</v>
      </c>
      <c r="D1686">
        <v>9.7680000000000007</v>
      </c>
      <c r="E1686">
        <v>10.063000000000001</v>
      </c>
      <c r="F1686">
        <v>9.7680000000000007</v>
      </c>
      <c r="G1686">
        <v>8.8789999999999996</v>
      </c>
    </row>
    <row r="1687" spans="1:7" x14ac:dyDescent="0.25">
      <c r="A1687" s="5">
        <v>44215.208333333336</v>
      </c>
      <c r="B1687">
        <v>10.356999999999999</v>
      </c>
      <c r="C1687">
        <v>9.6690000000000005</v>
      </c>
      <c r="D1687">
        <v>9.8659999999999997</v>
      </c>
      <c r="E1687">
        <v>10.063000000000001</v>
      </c>
      <c r="F1687">
        <v>9.7680000000000007</v>
      </c>
      <c r="G1687">
        <v>8.8789999999999996</v>
      </c>
    </row>
    <row r="1688" spans="1:7" x14ac:dyDescent="0.25">
      <c r="A1688" s="5">
        <v>44215.25</v>
      </c>
      <c r="B1688">
        <v>10.356999999999999</v>
      </c>
      <c r="C1688">
        <v>9.6690000000000005</v>
      </c>
      <c r="D1688">
        <v>9.7680000000000007</v>
      </c>
      <c r="E1688">
        <v>10.063000000000001</v>
      </c>
      <c r="F1688">
        <v>9.6690000000000005</v>
      </c>
      <c r="G1688">
        <v>8.8789999999999996</v>
      </c>
    </row>
    <row r="1689" spans="1:7" x14ac:dyDescent="0.25">
      <c r="A1689" s="5">
        <v>44215.291666666664</v>
      </c>
      <c r="B1689">
        <v>10.356999999999999</v>
      </c>
      <c r="C1689">
        <v>9.6690000000000005</v>
      </c>
      <c r="D1689">
        <v>9.8659999999999997</v>
      </c>
      <c r="E1689">
        <v>10.063000000000001</v>
      </c>
      <c r="F1689">
        <v>9.6690000000000005</v>
      </c>
      <c r="G1689">
        <v>8.8789999999999996</v>
      </c>
    </row>
    <row r="1690" spans="1:7" x14ac:dyDescent="0.25">
      <c r="A1690" s="5">
        <v>44215.333333333336</v>
      </c>
      <c r="B1690">
        <v>10.356999999999999</v>
      </c>
      <c r="C1690">
        <v>9.6690000000000005</v>
      </c>
      <c r="D1690">
        <v>9.7680000000000007</v>
      </c>
      <c r="E1690">
        <v>10.063000000000001</v>
      </c>
      <c r="F1690">
        <v>9.6690000000000005</v>
      </c>
      <c r="G1690">
        <v>8.8789999999999996</v>
      </c>
    </row>
    <row r="1691" spans="1:7" x14ac:dyDescent="0.25">
      <c r="A1691" s="5">
        <v>44215.375</v>
      </c>
      <c r="B1691">
        <v>10.455</v>
      </c>
      <c r="C1691">
        <v>9.7680000000000007</v>
      </c>
      <c r="D1691">
        <v>9.7680000000000007</v>
      </c>
      <c r="E1691">
        <v>10.063000000000001</v>
      </c>
      <c r="F1691">
        <v>9.7680000000000007</v>
      </c>
      <c r="G1691">
        <v>8.7789999999999999</v>
      </c>
    </row>
    <row r="1692" spans="1:7" x14ac:dyDescent="0.25">
      <c r="A1692" s="5">
        <v>44215.416666666664</v>
      </c>
      <c r="B1692">
        <v>10.356999999999999</v>
      </c>
      <c r="C1692">
        <v>9.6690000000000005</v>
      </c>
      <c r="D1692">
        <v>9.7680000000000007</v>
      </c>
      <c r="E1692">
        <v>10.063000000000001</v>
      </c>
      <c r="F1692">
        <v>9.7680000000000007</v>
      </c>
      <c r="G1692">
        <v>8.7789999999999999</v>
      </c>
    </row>
    <row r="1693" spans="1:7" x14ac:dyDescent="0.25">
      <c r="A1693" s="5">
        <v>44215.458333333336</v>
      </c>
      <c r="B1693">
        <v>10.455</v>
      </c>
      <c r="C1693">
        <v>9.7680000000000007</v>
      </c>
      <c r="D1693">
        <v>9.7680000000000007</v>
      </c>
      <c r="E1693">
        <v>10.063000000000001</v>
      </c>
      <c r="F1693">
        <v>9.7680000000000007</v>
      </c>
      <c r="G1693">
        <v>8.7789999999999999</v>
      </c>
    </row>
    <row r="1694" spans="1:7" x14ac:dyDescent="0.25">
      <c r="A1694" s="5">
        <v>44215.5</v>
      </c>
      <c r="B1694">
        <v>10.356999999999999</v>
      </c>
      <c r="C1694">
        <v>9.6690000000000005</v>
      </c>
      <c r="D1694">
        <v>9.7680000000000007</v>
      </c>
      <c r="E1694">
        <v>10.063000000000001</v>
      </c>
      <c r="F1694">
        <v>9.7680000000000007</v>
      </c>
      <c r="G1694">
        <v>8.7789999999999999</v>
      </c>
    </row>
    <row r="1695" spans="1:7" x14ac:dyDescent="0.25">
      <c r="A1695" s="5">
        <v>44215.541666666664</v>
      </c>
      <c r="B1695">
        <v>10.455</v>
      </c>
      <c r="C1695">
        <v>9.6690000000000005</v>
      </c>
      <c r="D1695">
        <v>9.7680000000000007</v>
      </c>
      <c r="E1695">
        <v>10.063000000000001</v>
      </c>
      <c r="F1695">
        <v>9.7680000000000007</v>
      </c>
      <c r="G1695">
        <v>8.7789999999999999</v>
      </c>
    </row>
    <row r="1696" spans="1:7" x14ac:dyDescent="0.25">
      <c r="A1696" s="5">
        <v>44215.583333333336</v>
      </c>
      <c r="B1696">
        <v>10.356999999999999</v>
      </c>
      <c r="C1696">
        <v>9.6690000000000005</v>
      </c>
      <c r="D1696">
        <v>9.7680000000000007</v>
      </c>
      <c r="E1696">
        <v>10.063000000000001</v>
      </c>
      <c r="F1696">
        <v>9.6690000000000005</v>
      </c>
      <c r="G1696">
        <v>8.7789999999999999</v>
      </c>
    </row>
    <row r="1697" spans="1:7" x14ac:dyDescent="0.25">
      <c r="A1697" s="5">
        <v>44215.625</v>
      </c>
      <c r="B1697">
        <v>10.356999999999999</v>
      </c>
      <c r="C1697">
        <v>9.6690000000000005</v>
      </c>
      <c r="D1697">
        <v>9.7680000000000007</v>
      </c>
      <c r="E1697">
        <v>10.063000000000001</v>
      </c>
      <c r="F1697">
        <v>9.6690000000000005</v>
      </c>
      <c r="G1697">
        <v>8.7789999999999999</v>
      </c>
    </row>
    <row r="1698" spans="1:7" x14ac:dyDescent="0.25">
      <c r="A1698" s="5">
        <v>44215.666666666664</v>
      </c>
      <c r="B1698">
        <v>10.356999999999999</v>
      </c>
      <c r="C1698">
        <v>9.6690000000000005</v>
      </c>
      <c r="D1698">
        <v>9.7680000000000007</v>
      </c>
      <c r="E1698">
        <v>10.063000000000001</v>
      </c>
      <c r="F1698">
        <v>9.7680000000000007</v>
      </c>
      <c r="G1698">
        <v>8.7789999999999999</v>
      </c>
    </row>
    <row r="1699" spans="1:7" x14ac:dyDescent="0.25">
      <c r="A1699" s="5">
        <v>44215.708333333336</v>
      </c>
      <c r="B1699">
        <v>10.356999999999999</v>
      </c>
      <c r="C1699">
        <v>9.6690000000000005</v>
      </c>
      <c r="D1699">
        <v>9.7680000000000007</v>
      </c>
      <c r="E1699">
        <v>10.063000000000001</v>
      </c>
      <c r="F1699">
        <v>9.6690000000000005</v>
      </c>
      <c r="G1699">
        <v>8.7789999999999999</v>
      </c>
    </row>
    <row r="1700" spans="1:7" x14ac:dyDescent="0.25">
      <c r="A1700" s="5">
        <v>44215.75</v>
      </c>
      <c r="B1700">
        <v>10.356999999999999</v>
      </c>
      <c r="C1700">
        <v>9.6690000000000005</v>
      </c>
      <c r="D1700">
        <v>9.7680000000000007</v>
      </c>
      <c r="E1700">
        <v>10.063000000000001</v>
      </c>
      <c r="F1700">
        <v>9.6690000000000005</v>
      </c>
      <c r="G1700">
        <v>8.7789999999999999</v>
      </c>
    </row>
    <row r="1701" spans="1:7" x14ac:dyDescent="0.25">
      <c r="A1701" s="5">
        <v>44215.791666666664</v>
      </c>
      <c r="B1701">
        <v>10.356999999999999</v>
      </c>
      <c r="C1701">
        <v>9.6690000000000005</v>
      </c>
      <c r="D1701">
        <v>9.7680000000000007</v>
      </c>
      <c r="E1701">
        <v>10.063000000000001</v>
      </c>
      <c r="F1701">
        <v>9.7680000000000007</v>
      </c>
      <c r="G1701">
        <v>8.8789999999999996</v>
      </c>
    </row>
    <row r="1702" spans="1:7" x14ac:dyDescent="0.25">
      <c r="A1702" s="5">
        <v>44215.833333333336</v>
      </c>
      <c r="B1702">
        <v>10.356999999999999</v>
      </c>
      <c r="C1702">
        <v>9.6690000000000005</v>
      </c>
      <c r="D1702">
        <v>9.7680000000000007</v>
      </c>
      <c r="E1702">
        <v>10.063000000000001</v>
      </c>
      <c r="F1702">
        <v>9.6690000000000005</v>
      </c>
      <c r="G1702">
        <v>8.7789999999999999</v>
      </c>
    </row>
    <row r="1703" spans="1:7" x14ac:dyDescent="0.25">
      <c r="A1703" s="5">
        <v>44215.875</v>
      </c>
      <c r="B1703">
        <v>10.356999999999999</v>
      </c>
      <c r="C1703">
        <v>9.6690000000000005</v>
      </c>
      <c r="D1703">
        <v>9.7680000000000007</v>
      </c>
      <c r="E1703">
        <v>10.063000000000001</v>
      </c>
      <c r="F1703">
        <v>9.6690000000000005</v>
      </c>
      <c r="G1703">
        <v>8.7789999999999999</v>
      </c>
    </row>
    <row r="1704" spans="1:7" x14ac:dyDescent="0.25">
      <c r="A1704" s="5">
        <v>44215.916666666664</v>
      </c>
      <c r="B1704">
        <v>10.356999999999999</v>
      </c>
      <c r="C1704">
        <v>9.6690000000000005</v>
      </c>
      <c r="D1704">
        <v>9.7680000000000007</v>
      </c>
      <c r="E1704">
        <v>10.063000000000001</v>
      </c>
      <c r="F1704">
        <v>9.6690000000000005</v>
      </c>
      <c r="G1704">
        <v>8.7789999999999999</v>
      </c>
    </row>
    <row r="1705" spans="1:7" x14ac:dyDescent="0.25">
      <c r="A1705" s="5">
        <v>44215.958333333336</v>
      </c>
      <c r="B1705">
        <v>10.356999999999999</v>
      </c>
      <c r="C1705">
        <v>9.6690000000000005</v>
      </c>
      <c r="D1705">
        <v>9.7680000000000007</v>
      </c>
      <c r="E1705">
        <v>10.063000000000001</v>
      </c>
      <c r="F1705">
        <v>9.6690000000000005</v>
      </c>
      <c r="G1705">
        <v>8.7789999999999999</v>
      </c>
    </row>
    <row r="1706" spans="1:7" x14ac:dyDescent="0.25">
      <c r="A1706" s="5">
        <v>44216</v>
      </c>
      <c r="B1706">
        <v>10.455</v>
      </c>
      <c r="C1706">
        <v>9.6690000000000005</v>
      </c>
      <c r="D1706">
        <v>9.7680000000000007</v>
      </c>
      <c r="E1706">
        <v>10.063000000000001</v>
      </c>
      <c r="F1706">
        <v>9.6690000000000005</v>
      </c>
      <c r="G1706">
        <v>8.7789999999999999</v>
      </c>
    </row>
    <row r="1707" spans="1:7" x14ac:dyDescent="0.25">
      <c r="A1707" s="5">
        <v>44216.041666666664</v>
      </c>
      <c r="B1707">
        <v>10.356999999999999</v>
      </c>
      <c r="C1707">
        <v>9.6690000000000005</v>
      </c>
      <c r="D1707">
        <v>9.7680000000000007</v>
      </c>
      <c r="E1707">
        <v>10.063000000000001</v>
      </c>
      <c r="F1707">
        <v>9.6690000000000005</v>
      </c>
      <c r="G1707">
        <v>8.7789999999999999</v>
      </c>
    </row>
    <row r="1708" spans="1:7" x14ac:dyDescent="0.25">
      <c r="A1708" s="5">
        <v>44216.083333333336</v>
      </c>
      <c r="B1708">
        <v>10.356999999999999</v>
      </c>
      <c r="C1708">
        <v>9.6690000000000005</v>
      </c>
      <c r="D1708">
        <v>9.7680000000000007</v>
      </c>
      <c r="E1708">
        <v>10.063000000000001</v>
      </c>
      <c r="F1708">
        <v>9.6690000000000005</v>
      </c>
      <c r="G1708">
        <v>8.7789999999999999</v>
      </c>
    </row>
    <row r="1709" spans="1:7" x14ac:dyDescent="0.25">
      <c r="A1709" s="5">
        <v>44216.125</v>
      </c>
      <c r="B1709">
        <v>10.356999999999999</v>
      </c>
      <c r="C1709">
        <v>9.6690000000000005</v>
      </c>
      <c r="D1709">
        <v>9.7680000000000007</v>
      </c>
      <c r="E1709">
        <v>10.063000000000001</v>
      </c>
      <c r="F1709">
        <v>9.6690000000000005</v>
      </c>
      <c r="G1709">
        <v>8.7789999999999999</v>
      </c>
    </row>
    <row r="1710" spans="1:7" x14ac:dyDescent="0.25">
      <c r="A1710" s="5">
        <v>44216.166666666664</v>
      </c>
      <c r="B1710">
        <v>10.356999999999999</v>
      </c>
      <c r="C1710">
        <v>9.6690000000000005</v>
      </c>
      <c r="D1710">
        <v>9.7680000000000007</v>
      </c>
      <c r="E1710">
        <v>10.063000000000001</v>
      </c>
      <c r="F1710">
        <v>9.6690000000000005</v>
      </c>
      <c r="G1710">
        <v>8.7789999999999999</v>
      </c>
    </row>
    <row r="1711" spans="1:7" x14ac:dyDescent="0.25">
      <c r="A1711" s="5">
        <v>44216.208333333336</v>
      </c>
      <c r="B1711">
        <v>10.356999999999999</v>
      </c>
      <c r="C1711">
        <v>9.5709999999999997</v>
      </c>
      <c r="D1711">
        <v>9.7680000000000007</v>
      </c>
      <c r="E1711">
        <v>10.063000000000001</v>
      </c>
      <c r="F1711">
        <v>9.5709999999999997</v>
      </c>
      <c r="G1711">
        <v>8.7789999999999999</v>
      </c>
    </row>
    <row r="1712" spans="1:7" x14ac:dyDescent="0.25">
      <c r="A1712" s="5">
        <v>44216.25</v>
      </c>
      <c r="B1712">
        <v>10.356999999999999</v>
      </c>
      <c r="C1712">
        <v>9.6690000000000005</v>
      </c>
      <c r="D1712">
        <v>9.7680000000000007</v>
      </c>
      <c r="E1712">
        <v>10.063000000000001</v>
      </c>
      <c r="F1712">
        <v>9.6690000000000005</v>
      </c>
      <c r="G1712">
        <v>8.7789999999999999</v>
      </c>
    </row>
    <row r="1713" spans="1:7" x14ac:dyDescent="0.25">
      <c r="A1713" s="5">
        <v>44216.291666666664</v>
      </c>
      <c r="B1713">
        <v>10.356999999999999</v>
      </c>
      <c r="C1713">
        <v>9.6690000000000005</v>
      </c>
      <c r="D1713">
        <v>9.7680000000000007</v>
      </c>
      <c r="E1713">
        <v>10.063000000000001</v>
      </c>
      <c r="F1713">
        <v>9.6690000000000005</v>
      </c>
      <c r="G1713">
        <v>8.7789999999999999</v>
      </c>
    </row>
    <row r="1714" spans="1:7" x14ac:dyDescent="0.25">
      <c r="A1714" s="5">
        <v>44216.333333333336</v>
      </c>
      <c r="B1714">
        <v>10.356999999999999</v>
      </c>
      <c r="C1714">
        <v>9.6690000000000005</v>
      </c>
      <c r="D1714">
        <v>9.7680000000000007</v>
      </c>
      <c r="E1714">
        <v>10.063000000000001</v>
      </c>
      <c r="F1714">
        <v>9.6690000000000005</v>
      </c>
      <c r="G1714">
        <v>8.7789999999999999</v>
      </c>
    </row>
    <row r="1715" spans="1:7" x14ac:dyDescent="0.25">
      <c r="A1715" s="5">
        <v>44216.375</v>
      </c>
      <c r="B1715">
        <v>10.356999999999999</v>
      </c>
      <c r="C1715">
        <v>9.6690000000000005</v>
      </c>
      <c r="D1715">
        <v>9.7680000000000007</v>
      </c>
      <c r="E1715">
        <v>10.063000000000001</v>
      </c>
      <c r="F1715">
        <v>9.6690000000000005</v>
      </c>
      <c r="G1715">
        <v>8.7789999999999999</v>
      </c>
    </row>
    <row r="1716" spans="1:7" x14ac:dyDescent="0.25">
      <c r="A1716" s="5">
        <v>44216.416666666664</v>
      </c>
      <c r="B1716">
        <v>10.356999999999999</v>
      </c>
      <c r="C1716">
        <v>9.6690000000000005</v>
      </c>
      <c r="D1716">
        <v>9.7680000000000007</v>
      </c>
      <c r="E1716">
        <v>10.063000000000001</v>
      </c>
      <c r="F1716">
        <v>9.5709999999999997</v>
      </c>
      <c r="G1716">
        <v>8.7789999999999999</v>
      </c>
    </row>
    <row r="1717" spans="1:7" x14ac:dyDescent="0.25">
      <c r="A1717" s="5">
        <v>44216.458333333336</v>
      </c>
      <c r="B1717">
        <v>10.356999999999999</v>
      </c>
      <c r="C1717">
        <v>9.6690000000000005</v>
      </c>
      <c r="D1717">
        <v>9.7680000000000007</v>
      </c>
      <c r="E1717">
        <v>10.063000000000001</v>
      </c>
      <c r="F1717">
        <v>9.6690000000000005</v>
      </c>
      <c r="G1717">
        <v>8.7789999999999999</v>
      </c>
    </row>
    <row r="1718" spans="1:7" x14ac:dyDescent="0.25">
      <c r="A1718" s="5">
        <v>44216.5</v>
      </c>
      <c r="B1718">
        <v>10.356999999999999</v>
      </c>
      <c r="C1718">
        <v>9.6690000000000005</v>
      </c>
      <c r="D1718">
        <v>9.7680000000000007</v>
      </c>
      <c r="E1718">
        <v>10.063000000000001</v>
      </c>
      <c r="F1718">
        <v>9.5709999999999997</v>
      </c>
      <c r="G1718">
        <v>8.7789999999999999</v>
      </c>
    </row>
    <row r="1719" spans="1:7" x14ac:dyDescent="0.25">
      <c r="A1719" s="5">
        <v>44216.541666666664</v>
      </c>
      <c r="B1719">
        <v>10.356999999999999</v>
      </c>
      <c r="C1719">
        <v>9.6690000000000005</v>
      </c>
      <c r="D1719">
        <v>9.7680000000000007</v>
      </c>
      <c r="E1719">
        <v>10.063000000000001</v>
      </c>
      <c r="F1719">
        <v>9.6690000000000005</v>
      </c>
      <c r="G1719">
        <v>8.7789999999999999</v>
      </c>
    </row>
    <row r="1720" spans="1:7" x14ac:dyDescent="0.25">
      <c r="A1720" s="5">
        <v>44216.583333333336</v>
      </c>
      <c r="B1720">
        <v>10.356999999999999</v>
      </c>
      <c r="C1720">
        <v>9.6690000000000005</v>
      </c>
      <c r="D1720">
        <v>9.7680000000000007</v>
      </c>
      <c r="E1720">
        <v>10.063000000000001</v>
      </c>
      <c r="F1720">
        <v>9.6690000000000005</v>
      </c>
      <c r="G1720">
        <v>8.7789999999999999</v>
      </c>
    </row>
    <row r="1721" spans="1:7" x14ac:dyDescent="0.25">
      <c r="A1721" s="5">
        <v>44216.625</v>
      </c>
      <c r="B1721">
        <v>10.356999999999999</v>
      </c>
      <c r="C1721">
        <v>9.5709999999999997</v>
      </c>
      <c r="D1721">
        <v>9.7680000000000007</v>
      </c>
      <c r="E1721">
        <v>10.063000000000001</v>
      </c>
      <c r="F1721">
        <v>9.6690000000000005</v>
      </c>
      <c r="G1721">
        <v>8.7789999999999999</v>
      </c>
    </row>
    <row r="1722" spans="1:7" x14ac:dyDescent="0.25">
      <c r="A1722" s="5">
        <v>44216.666666666664</v>
      </c>
      <c r="B1722">
        <v>10.356999999999999</v>
      </c>
      <c r="C1722">
        <v>9.6690000000000005</v>
      </c>
      <c r="D1722">
        <v>9.7680000000000007</v>
      </c>
      <c r="E1722">
        <v>10.063000000000001</v>
      </c>
      <c r="F1722">
        <v>9.6690000000000005</v>
      </c>
      <c r="G1722">
        <v>8.7789999999999999</v>
      </c>
    </row>
    <row r="1723" spans="1:7" x14ac:dyDescent="0.25">
      <c r="A1723" s="5">
        <v>44216.708333333336</v>
      </c>
      <c r="B1723">
        <v>10.356999999999999</v>
      </c>
      <c r="C1723">
        <v>9.6690000000000005</v>
      </c>
      <c r="D1723">
        <v>9.7680000000000007</v>
      </c>
      <c r="E1723">
        <v>10.063000000000001</v>
      </c>
      <c r="F1723">
        <v>9.5709999999999997</v>
      </c>
      <c r="G1723">
        <v>8.7789999999999999</v>
      </c>
    </row>
    <row r="1724" spans="1:7" x14ac:dyDescent="0.25">
      <c r="A1724" s="5">
        <v>44216.75</v>
      </c>
      <c r="B1724">
        <v>10.356999999999999</v>
      </c>
      <c r="C1724">
        <v>9.6690000000000005</v>
      </c>
      <c r="D1724">
        <v>9.7680000000000007</v>
      </c>
      <c r="E1724">
        <v>10.063000000000001</v>
      </c>
      <c r="F1724">
        <v>9.6690000000000005</v>
      </c>
      <c r="G1724">
        <v>8.7789999999999999</v>
      </c>
    </row>
    <row r="1725" spans="1:7" x14ac:dyDescent="0.25">
      <c r="A1725" s="5">
        <v>44216.791666666664</v>
      </c>
      <c r="B1725">
        <v>10.356999999999999</v>
      </c>
      <c r="C1725">
        <v>9.6690000000000005</v>
      </c>
      <c r="D1725">
        <v>9.7680000000000007</v>
      </c>
      <c r="E1725">
        <v>10.063000000000001</v>
      </c>
      <c r="F1725">
        <v>9.5709999999999997</v>
      </c>
      <c r="G1725">
        <v>8.7789999999999999</v>
      </c>
    </row>
    <row r="1726" spans="1:7" x14ac:dyDescent="0.25">
      <c r="A1726" s="5">
        <v>44216.833333333336</v>
      </c>
      <c r="B1726">
        <v>10.356999999999999</v>
      </c>
      <c r="C1726">
        <v>9.6690000000000005</v>
      </c>
      <c r="D1726">
        <v>9.7680000000000007</v>
      </c>
      <c r="E1726">
        <v>9.9649999999999999</v>
      </c>
      <c r="F1726">
        <v>9.6690000000000005</v>
      </c>
      <c r="G1726">
        <v>8.7789999999999999</v>
      </c>
    </row>
    <row r="1727" spans="1:7" x14ac:dyDescent="0.25">
      <c r="A1727" s="5">
        <v>44216.875</v>
      </c>
      <c r="B1727">
        <v>10.356999999999999</v>
      </c>
      <c r="C1727">
        <v>9.6690000000000005</v>
      </c>
      <c r="D1727">
        <v>9.7680000000000007</v>
      </c>
      <c r="E1727">
        <v>10.063000000000001</v>
      </c>
      <c r="F1727">
        <v>9.6690000000000005</v>
      </c>
      <c r="G1727">
        <v>8.7789999999999999</v>
      </c>
    </row>
    <row r="1728" spans="1:7" x14ac:dyDescent="0.25">
      <c r="A1728" s="5">
        <v>44216.916666666664</v>
      </c>
      <c r="B1728">
        <v>10.356999999999999</v>
      </c>
      <c r="C1728">
        <v>9.6690000000000005</v>
      </c>
      <c r="D1728">
        <v>9.7680000000000007</v>
      </c>
      <c r="E1728">
        <v>10.063000000000001</v>
      </c>
      <c r="F1728">
        <v>9.6690000000000005</v>
      </c>
      <c r="G1728">
        <v>8.7789999999999999</v>
      </c>
    </row>
    <row r="1729" spans="1:7" x14ac:dyDescent="0.25">
      <c r="A1729" s="5">
        <v>44216.958333333336</v>
      </c>
      <c r="B1729">
        <v>10.356999999999999</v>
      </c>
      <c r="C1729">
        <v>9.6690000000000005</v>
      </c>
      <c r="D1729">
        <v>9.7680000000000007</v>
      </c>
      <c r="E1729">
        <v>9.9649999999999999</v>
      </c>
      <c r="F1729">
        <v>9.6690000000000005</v>
      </c>
      <c r="G1729">
        <v>8.7789999999999999</v>
      </c>
    </row>
    <row r="1730" spans="1:7" x14ac:dyDescent="0.25">
      <c r="A1730" s="5">
        <v>44217</v>
      </c>
      <c r="B1730">
        <v>10.356999999999999</v>
      </c>
      <c r="C1730">
        <v>9.6690000000000005</v>
      </c>
      <c r="D1730">
        <v>9.7680000000000007</v>
      </c>
      <c r="E1730">
        <v>9.9649999999999999</v>
      </c>
      <c r="F1730">
        <v>9.6690000000000005</v>
      </c>
      <c r="G1730">
        <v>8.7789999999999999</v>
      </c>
    </row>
    <row r="1731" spans="1:7" x14ac:dyDescent="0.25">
      <c r="A1731" s="5">
        <v>44217.041666666664</v>
      </c>
      <c r="B1731">
        <v>10.356999999999999</v>
      </c>
      <c r="C1731">
        <v>9.6690000000000005</v>
      </c>
      <c r="D1731">
        <v>9.7680000000000007</v>
      </c>
      <c r="E1731">
        <v>9.9649999999999999</v>
      </c>
      <c r="F1731">
        <v>9.5709999999999997</v>
      </c>
      <c r="G1731">
        <v>8.7789999999999999</v>
      </c>
    </row>
    <row r="1732" spans="1:7" x14ac:dyDescent="0.25">
      <c r="A1732" s="5">
        <v>44217.083333333336</v>
      </c>
      <c r="B1732">
        <v>10.356999999999999</v>
      </c>
      <c r="C1732">
        <v>9.6690000000000005</v>
      </c>
      <c r="D1732">
        <v>9.7680000000000007</v>
      </c>
      <c r="E1732">
        <v>10.063000000000001</v>
      </c>
      <c r="F1732">
        <v>9.5709999999999997</v>
      </c>
      <c r="G1732">
        <v>8.7789999999999999</v>
      </c>
    </row>
    <row r="1733" spans="1:7" x14ac:dyDescent="0.25">
      <c r="A1733" s="5">
        <v>44217.125</v>
      </c>
      <c r="B1733">
        <v>10.356999999999999</v>
      </c>
      <c r="C1733">
        <v>9.6690000000000005</v>
      </c>
      <c r="D1733">
        <v>9.7680000000000007</v>
      </c>
      <c r="E1733">
        <v>9.9649999999999999</v>
      </c>
      <c r="F1733">
        <v>9.5709999999999997</v>
      </c>
      <c r="G1733">
        <v>8.7789999999999999</v>
      </c>
    </row>
    <row r="1734" spans="1:7" x14ac:dyDescent="0.25">
      <c r="A1734" s="5">
        <v>44217.166666666664</v>
      </c>
      <c r="B1734">
        <v>10.356999999999999</v>
      </c>
      <c r="C1734">
        <v>9.6690000000000005</v>
      </c>
      <c r="D1734">
        <v>9.7680000000000007</v>
      </c>
      <c r="E1734">
        <v>9.9649999999999999</v>
      </c>
      <c r="F1734">
        <v>9.5709999999999997</v>
      </c>
      <c r="G1734">
        <v>8.68</v>
      </c>
    </row>
    <row r="1735" spans="1:7" x14ac:dyDescent="0.25">
      <c r="A1735" s="5">
        <v>44217.208333333336</v>
      </c>
      <c r="B1735">
        <v>10.356999999999999</v>
      </c>
      <c r="C1735">
        <v>9.6690000000000005</v>
      </c>
      <c r="D1735">
        <v>9.7680000000000007</v>
      </c>
      <c r="E1735">
        <v>9.9649999999999999</v>
      </c>
      <c r="F1735">
        <v>9.6690000000000005</v>
      </c>
      <c r="G1735">
        <v>8.68</v>
      </c>
    </row>
    <row r="1736" spans="1:7" x14ac:dyDescent="0.25">
      <c r="A1736" s="5">
        <v>44217.25</v>
      </c>
      <c r="B1736">
        <v>10.356999999999999</v>
      </c>
      <c r="C1736">
        <v>9.6690000000000005</v>
      </c>
      <c r="D1736">
        <v>9.7680000000000007</v>
      </c>
      <c r="E1736">
        <v>9.9649999999999999</v>
      </c>
      <c r="F1736">
        <v>9.5709999999999997</v>
      </c>
      <c r="G1736">
        <v>8.68</v>
      </c>
    </row>
    <row r="1737" spans="1:7" x14ac:dyDescent="0.25">
      <c r="A1737" s="5">
        <v>44217.291666666664</v>
      </c>
      <c r="B1737">
        <v>10.356999999999999</v>
      </c>
      <c r="C1737">
        <v>9.6690000000000005</v>
      </c>
      <c r="D1737">
        <v>9.7680000000000007</v>
      </c>
      <c r="E1737">
        <v>9.9649999999999999</v>
      </c>
      <c r="F1737">
        <v>9.6690000000000005</v>
      </c>
      <c r="G1737">
        <v>8.68</v>
      </c>
    </row>
    <row r="1738" spans="1:7" x14ac:dyDescent="0.25">
      <c r="A1738" s="5">
        <v>44217.333333333336</v>
      </c>
      <c r="B1738">
        <v>10.356999999999999</v>
      </c>
      <c r="C1738">
        <v>9.6690000000000005</v>
      </c>
      <c r="D1738">
        <v>9.7680000000000007</v>
      </c>
      <c r="E1738">
        <v>9.9649999999999999</v>
      </c>
      <c r="F1738">
        <v>9.6690000000000005</v>
      </c>
      <c r="G1738">
        <v>8.68</v>
      </c>
    </row>
    <row r="1739" spans="1:7" x14ac:dyDescent="0.25">
      <c r="A1739" s="5">
        <v>44217.375</v>
      </c>
      <c r="B1739">
        <v>10.356999999999999</v>
      </c>
      <c r="C1739">
        <v>9.6690000000000005</v>
      </c>
      <c r="D1739">
        <v>9.7680000000000007</v>
      </c>
      <c r="E1739">
        <v>9.9649999999999999</v>
      </c>
      <c r="F1739">
        <v>9.6690000000000005</v>
      </c>
      <c r="G1739">
        <v>8.68</v>
      </c>
    </row>
    <row r="1740" spans="1:7" x14ac:dyDescent="0.25">
      <c r="A1740" s="5">
        <v>44217.416666666664</v>
      </c>
      <c r="B1740">
        <v>10.356999999999999</v>
      </c>
      <c r="C1740">
        <v>9.6690000000000005</v>
      </c>
      <c r="D1740">
        <v>9.7680000000000007</v>
      </c>
      <c r="E1740">
        <v>9.9649999999999999</v>
      </c>
      <c r="F1740">
        <v>9.6690000000000005</v>
      </c>
      <c r="G1740">
        <v>8.68</v>
      </c>
    </row>
    <row r="1741" spans="1:7" x14ac:dyDescent="0.25">
      <c r="A1741" s="5">
        <v>44217.458333333336</v>
      </c>
      <c r="B1741">
        <v>10.356999999999999</v>
      </c>
      <c r="C1741">
        <v>9.5709999999999997</v>
      </c>
      <c r="D1741">
        <v>9.7680000000000007</v>
      </c>
      <c r="E1741">
        <v>9.9649999999999999</v>
      </c>
      <c r="F1741">
        <v>9.6690000000000005</v>
      </c>
      <c r="G1741">
        <v>8.68</v>
      </c>
    </row>
    <row r="1742" spans="1:7" x14ac:dyDescent="0.25">
      <c r="A1742" s="5">
        <v>44217.5</v>
      </c>
      <c r="B1742">
        <v>10.259</v>
      </c>
      <c r="C1742">
        <v>9.5709999999999997</v>
      </c>
      <c r="D1742">
        <v>9.7680000000000007</v>
      </c>
      <c r="E1742">
        <v>9.9649999999999999</v>
      </c>
      <c r="F1742">
        <v>9.5709999999999997</v>
      </c>
      <c r="G1742">
        <v>8.68</v>
      </c>
    </row>
    <row r="1743" spans="1:7" x14ac:dyDescent="0.25">
      <c r="A1743" s="5">
        <v>44217.541666666664</v>
      </c>
      <c r="B1743">
        <v>10.356999999999999</v>
      </c>
      <c r="C1743">
        <v>9.6690000000000005</v>
      </c>
      <c r="D1743">
        <v>9.7680000000000007</v>
      </c>
      <c r="E1743">
        <v>9.9649999999999999</v>
      </c>
      <c r="F1743">
        <v>9.5709999999999997</v>
      </c>
      <c r="G1743">
        <v>8.68</v>
      </c>
    </row>
    <row r="1744" spans="1:7" x14ac:dyDescent="0.25">
      <c r="A1744" s="5">
        <v>44217.583333333336</v>
      </c>
      <c r="B1744">
        <v>10.356999999999999</v>
      </c>
      <c r="C1744">
        <v>9.6690000000000005</v>
      </c>
      <c r="D1744">
        <v>9.7680000000000007</v>
      </c>
      <c r="E1744">
        <v>9.9649999999999999</v>
      </c>
      <c r="F1744">
        <v>9.6690000000000005</v>
      </c>
      <c r="G1744">
        <v>8.68</v>
      </c>
    </row>
    <row r="1745" spans="1:7" x14ac:dyDescent="0.25">
      <c r="A1745" s="5">
        <v>44217.625</v>
      </c>
      <c r="B1745">
        <v>10.356999999999999</v>
      </c>
      <c r="C1745">
        <v>9.6690000000000005</v>
      </c>
      <c r="D1745">
        <v>9.7680000000000007</v>
      </c>
      <c r="E1745">
        <v>9.9649999999999999</v>
      </c>
      <c r="F1745">
        <v>9.6690000000000005</v>
      </c>
      <c r="G1745">
        <v>8.68</v>
      </c>
    </row>
    <row r="1746" spans="1:7" x14ac:dyDescent="0.25">
      <c r="A1746" s="5">
        <v>44217.666666666664</v>
      </c>
      <c r="B1746">
        <v>10.356999999999999</v>
      </c>
      <c r="C1746">
        <v>9.6690000000000005</v>
      </c>
      <c r="D1746">
        <v>9.7680000000000007</v>
      </c>
      <c r="E1746">
        <v>9.9649999999999999</v>
      </c>
      <c r="F1746">
        <v>9.5709999999999997</v>
      </c>
      <c r="G1746">
        <v>8.68</v>
      </c>
    </row>
    <row r="1747" spans="1:7" x14ac:dyDescent="0.25">
      <c r="A1747" s="5">
        <v>44217.708333333336</v>
      </c>
      <c r="B1747">
        <v>10.356999999999999</v>
      </c>
      <c r="C1747">
        <v>9.6690000000000005</v>
      </c>
      <c r="D1747">
        <v>9.7680000000000007</v>
      </c>
      <c r="E1747">
        <v>9.9649999999999999</v>
      </c>
      <c r="F1747">
        <v>9.5709999999999997</v>
      </c>
      <c r="G1747">
        <v>8.68</v>
      </c>
    </row>
    <row r="1748" spans="1:7" x14ac:dyDescent="0.25">
      <c r="A1748" s="5">
        <v>44217.75</v>
      </c>
      <c r="B1748">
        <v>10.356999999999999</v>
      </c>
      <c r="C1748">
        <v>9.5709999999999997</v>
      </c>
      <c r="D1748">
        <v>9.7680000000000007</v>
      </c>
      <c r="E1748">
        <v>9.9649999999999999</v>
      </c>
      <c r="F1748">
        <v>9.5709999999999997</v>
      </c>
      <c r="G1748">
        <v>8.68</v>
      </c>
    </row>
    <row r="1749" spans="1:7" x14ac:dyDescent="0.25">
      <c r="A1749" s="5">
        <v>44217.791666666664</v>
      </c>
      <c r="B1749">
        <v>10.356999999999999</v>
      </c>
      <c r="C1749">
        <v>9.6690000000000005</v>
      </c>
      <c r="D1749">
        <v>9.7680000000000007</v>
      </c>
      <c r="E1749">
        <v>9.9649999999999999</v>
      </c>
      <c r="F1749">
        <v>9.6690000000000005</v>
      </c>
      <c r="G1749">
        <v>8.68</v>
      </c>
    </row>
    <row r="1750" spans="1:7" x14ac:dyDescent="0.25">
      <c r="A1750" s="5">
        <v>44217.833333333336</v>
      </c>
      <c r="B1750">
        <v>10.356999999999999</v>
      </c>
      <c r="C1750">
        <v>9.6690000000000005</v>
      </c>
      <c r="D1750">
        <v>9.7680000000000007</v>
      </c>
      <c r="E1750">
        <v>9.9649999999999999</v>
      </c>
      <c r="F1750">
        <v>9.5709999999999997</v>
      </c>
      <c r="G1750">
        <v>8.68</v>
      </c>
    </row>
    <row r="1751" spans="1:7" x14ac:dyDescent="0.25">
      <c r="A1751" s="5">
        <v>44217.875</v>
      </c>
      <c r="B1751">
        <v>10.356999999999999</v>
      </c>
      <c r="C1751">
        <v>9.6690000000000005</v>
      </c>
      <c r="D1751">
        <v>9.7680000000000007</v>
      </c>
      <c r="E1751">
        <v>9.9649999999999999</v>
      </c>
      <c r="F1751">
        <v>9.5709999999999997</v>
      </c>
      <c r="G1751">
        <v>8.68</v>
      </c>
    </row>
    <row r="1752" spans="1:7" x14ac:dyDescent="0.25">
      <c r="A1752" s="5">
        <v>44217.916666666664</v>
      </c>
      <c r="B1752">
        <v>10.356999999999999</v>
      </c>
      <c r="C1752">
        <v>9.5709999999999997</v>
      </c>
      <c r="D1752">
        <v>9.7680000000000007</v>
      </c>
      <c r="E1752">
        <v>9.9649999999999999</v>
      </c>
      <c r="F1752">
        <v>9.6690000000000005</v>
      </c>
      <c r="G1752">
        <v>8.68</v>
      </c>
    </row>
    <row r="1753" spans="1:7" x14ac:dyDescent="0.25">
      <c r="A1753" s="5">
        <v>44217.958333333336</v>
      </c>
      <c r="B1753">
        <v>10.356999999999999</v>
      </c>
      <c r="C1753">
        <v>9.6690000000000005</v>
      </c>
      <c r="D1753">
        <v>9.7680000000000007</v>
      </c>
      <c r="E1753">
        <v>9.9649999999999999</v>
      </c>
      <c r="F1753">
        <v>9.5709999999999997</v>
      </c>
      <c r="G1753">
        <v>8.68</v>
      </c>
    </row>
    <row r="1754" spans="1:7" x14ac:dyDescent="0.25">
      <c r="A1754" s="5">
        <v>44218</v>
      </c>
      <c r="B1754">
        <v>10.356999999999999</v>
      </c>
      <c r="C1754">
        <v>9.6690000000000005</v>
      </c>
      <c r="D1754">
        <v>9.7680000000000007</v>
      </c>
      <c r="E1754">
        <v>9.9649999999999999</v>
      </c>
      <c r="F1754">
        <v>9.5709999999999997</v>
      </c>
      <c r="G1754">
        <v>8.68</v>
      </c>
    </row>
    <row r="1755" spans="1:7" x14ac:dyDescent="0.25">
      <c r="A1755" s="5">
        <v>44218.041666666664</v>
      </c>
      <c r="B1755">
        <v>10.356999999999999</v>
      </c>
      <c r="C1755">
        <v>9.6690000000000005</v>
      </c>
      <c r="D1755">
        <v>9.7680000000000007</v>
      </c>
      <c r="E1755">
        <v>9.9649999999999999</v>
      </c>
      <c r="F1755">
        <v>9.6690000000000005</v>
      </c>
      <c r="G1755">
        <v>8.68</v>
      </c>
    </row>
    <row r="1756" spans="1:7" x14ac:dyDescent="0.25">
      <c r="A1756" s="5">
        <v>44218.083333333336</v>
      </c>
      <c r="B1756">
        <v>10.356999999999999</v>
      </c>
      <c r="C1756">
        <v>9.6690000000000005</v>
      </c>
      <c r="D1756">
        <v>9.7680000000000007</v>
      </c>
      <c r="E1756">
        <v>9.9649999999999999</v>
      </c>
      <c r="F1756">
        <v>9.6690000000000005</v>
      </c>
      <c r="G1756">
        <v>8.68</v>
      </c>
    </row>
    <row r="1757" spans="1:7" x14ac:dyDescent="0.25">
      <c r="A1757" s="5">
        <v>44218.125</v>
      </c>
      <c r="B1757">
        <v>10.356999999999999</v>
      </c>
      <c r="C1757">
        <v>9.6690000000000005</v>
      </c>
      <c r="D1757">
        <v>9.7680000000000007</v>
      </c>
      <c r="E1757">
        <v>9.9649999999999999</v>
      </c>
      <c r="F1757">
        <v>9.5709999999999997</v>
      </c>
      <c r="G1757">
        <v>8.68</v>
      </c>
    </row>
    <row r="1758" spans="1:7" x14ac:dyDescent="0.25">
      <c r="A1758" s="5">
        <v>44218.166666666664</v>
      </c>
      <c r="B1758">
        <v>10.356999999999999</v>
      </c>
      <c r="C1758">
        <v>9.6690000000000005</v>
      </c>
      <c r="D1758">
        <v>9.7680000000000007</v>
      </c>
      <c r="E1758">
        <v>9.9649999999999999</v>
      </c>
      <c r="F1758">
        <v>9.6690000000000005</v>
      </c>
      <c r="G1758">
        <v>8.68</v>
      </c>
    </row>
    <row r="1759" spans="1:7" x14ac:dyDescent="0.25">
      <c r="A1759" s="5">
        <v>44218.208333333336</v>
      </c>
      <c r="B1759">
        <v>10.259</v>
      </c>
      <c r="C1759">
        <v>9.6690000000000005</v>
      </c>
      <c r="D1759">
        <v>9.7680000000000007</v>
      </c>
      <c r="E1759">
        <v>9.9649999999999999</v>
      </c>
      <c r="F1759">
        <v>9.5709999999999997</v>
      </c>
      <c r="G1759">
        <v>8.68</v>
      </c>
    </row>
    <row r="1760" spans="1:7" x14ac:dyDescent="0.25">
      <c r="A1760" s="5">
        <v>44218.25</v>
      </c>
      <c r="B1760">
        <v>10.259</v>
      </c>
      <c r="C1760">
        <v>9.6690000000000005</v>
      </c>
      <c r="D1760">
        <v>9.7680000000000007</v>
      </c>
      <c r="E1760">
        <v>9.9649999999999999</v>
      </c>
      <c r="F1760">
        <v>9.5709999999999997</v>
      </c>
      <c r="G1760">
        <v>8.68</v>
      </c>
    </row>
    <row r="1761" spans="1:7" x14ac:dyDescent="0.25">
      <c r="A1761" s="5">
        <v>44218.291666666664</v>
      </c>
      <c r="B1761">
        <v>10.356999999999999</v>
      </c>
      <c r="C1761">
        <v>9.6690000000000005</v>
      </c>
      <c r="D1761">
        <v>9.7680000000000007</v>
      </c>
      <c r="E1761">
        <v>9.9649999999999999</v>
      </c>
      <c r="F1761">
        <v>9.6690000000000005</v>
      </c>
      <c r="G1761">
        <v>8.68</v>
      </c>
    </row>
    <row r="1762" spans="1:7" x14ac:dyDescent="0.25">
      <c r="A1762" s="5">
        <v>44218.333333333336</v>
      </c>
      <c r="B1762">
        <v>10.356999999999999</v>
      </c>
      <c r="C1762">
        <v>9.6690000000000005</v>
      </c>
      <c r="D1762">
        <v>9.7680000000000007</v>
      </c>
      <c r="E1762">
        <v>9.9649999999999999</v>
      </c>
      <c r="F1762">
        <v>9.5709999999999997</v>
      </c>
      <c r="G1762">
        <v>8.68</v>
      </c>
    </row>
    <row r="1763" spans="1:7" x14ac:dyDescent="0.25">
      <c r="A1763" s="5">
        <v>44218.375</v>
      </c>
      <c r="B1763">
        <v>10.356999999999999</v>
      </c>
      <c r="C1763">
        <v>9.6690000000000005</v>
      </c>
      <c r="D1763">
        <v>9.7680000000000007</v>
      </c>
      <c r="E1763">
        <v>9.9649999999999999</v>
      </c>
      <c r="F1763">
        <v>9.5709999999999997</v>
      </c>
      <c r="G1763">
        <v>8.68</v>
      </c>
    </row>
    <row r="1764" spans="1:7" x14ac:dyDescent="0.25">
      <c r="A1764" s="5">
        <v>44218.416666666664</v>
      </c>
      <c r="B1764">
        <v>10.356999999999999</v>
      </c>
      <c r="C1764">
        <v>9.6690000000000005</v>
      </c>
      <c r="D1764">
        <v>9.7680000000000007</v>
      </c>
      <c r="E1764">
        <v>9.9649999999999999</v>
      </c>
      <c r="F1764">
        <v>9.5709999999999997</v>
      </c>
      <c r="G1764">
        <v>8.68</v>
      </c>
    </row>
    <row r="1765" spans="1:7" x14ac:dyDescent="0.25">
      <c r="A1765" s="5">
        <v>44218.458333333336</v>
      </c>
      <c r="B1765">
        <v>10.356999999999999</v>
      </c>
      <c r="C1765">
        <v>9.6690000000000005</v>
      </c>
      <c r="D1765">
        <v>9.7680000000000007</v>
      </c>
      <c r="E1765">
        <v>9.9649999999999999</v>
      </c>
      <c r="F1765">
        <v>9.5709999999999997</v>
      </c>
      <c r="G1765">
        <v>8.68</v>
      </c>
    </row>
    <row r="1766" spans="1:7" x14ac:dyDescent="0.25">
      <c r="A1766" s="5">
        <v>44218.5</v>
      </c>
      <c r="B1766">
        <v>10.356999999999999</v>
      </c>
      <c r="C1766">
        <v>9.6690000000000005</v>
      </c>
      <c r="D1766">
        <v>9.7680000000000007</v>
      </c>
      <c r="E1766">
        <v>9.9649999999999999</v>
      </c>
      <c r="F1766">
        <v>9.5709999999999997</v>
      </c>
      <c r="G1766">
        <v>8.5809999999999995</v>
      </c>
    </row>
    <row r="1767" spans="1:7" x14ac:dyDescent="0.25">
      <c r="A1767" s="5">
        <v>44218.541666666664</v>
      </c>
      <c r="B1767">
        <v>10.259</v>
      </c>
      <c r="C1767">
        <v>9.6690000000000005</v>
      </c>
      <c r="D1767">
        <v>9.7680000000000007</v>
      </c>
      <c r="E1767">
        <v>9.9649999999999999</v>
      </c>
      <c r="F1767">
        <v>9.5709999999999997</v>
      </c>
      <c r="G1767">
        <v>8.68</v>
      </c>
    </row>
    <row r="1768" spans="1:7" x14ac:dyDescent="0.25">
      <c r="A1768" s="5">
        <v>44218.583333333336</v>
      </c>
      <c r="B1768">
        <v>10.259</v>
      </c>
      <c r="C1768">
        <v>9.6690000000000005</v>
      </c>
      <c r="D1768">
        <v>9.7680000000000007</v>
      </c>
      <c r="E1768">
        <v>9.9649999999999999</v>
      </c>
      <c r="F1768">
        <v>9.5709999999999997</v>
      </c>
      <c r="G1768">
        <v>8.68</v>
      </c>
    </row>
    <row r="1769" spans="1:7" x14ac:dyDescent="0.25">
      <c r="A1769" s="5">
        <v>44218.625</v>
      </c>
      <c r="B1769">
        <v>10.356999999999999</v>
      </c>
      <c r="C1769">
        <v>9.5709999999999997</v>
      </c>
      <c r="D1769">
        <v>9.7680000000000007</v>
      </c>
      <c r="E1769">
        <v>9.9649999999999999</v>
      </c>
      <c r="F1769">
        <v>9.5709999999999997</v>
      </c>
      <c r="G1769">
        <v>8.68</v>
      </c>
    </row>
    <row r="1770" spans="1:7" x14ac:dyDescent="0.25">
      <c r="A1770" s="5">
        <v>44218.666666666664</v>
      </c>
      <c r="B1770">
        <v>10.356999999999999</v>
      </c>
      <c r="C1770">
        <v>9.6690000000000005</v>
      </c>
      <c r="D1770">
        <v>9.7680000000000007</v>
      </c>
      <c r="E1770">
        <v>9.9649999999999999</v>
      </c>
      <c r="F1770">
        <v>9.5709999999999997</v>
      </c>
      <c r="G1770">
        <v>8.5809999999999995</v>
      </c>
    </row>
    <row r="1771" spans="1:7" x14ac:dyDescent="0.25">
      <c r="A1771" s="5">
        <v>44218.708333333336</v>
      </c>
      <c r="B1771">
        <v>10.356999999999999</v>
      </c>
      <c r="C1771">
        <v>9.6690000000000005</v>
      </c>
      <c r="D1771">
        <v>9.7680000000000007</v>
      </c>
      <c r="E1771">
        <v>9.9649999999999999</v>
      </c>
      <c r="F1771">
        <v>9.5709999999999997</v>
      </c>
      <c r="G1771">
        <v>8.5809999999999995</v>
      </c>
    </row>
    <row r="1772" spans="1:7" x14ac:dyDescent="0.25">
      <c r="A1772" s="5">
        <v>44218.75</v>
      </c>
      <c r="B1772">
        <v>10.356999999999999</v>
      </c>
      <c r="C1772">
        <v>9.6690000000000005</v>
      </c>
      <c r="D1772">
        <v>9.7680000000000007</v>
      </c>
      <c r="E1772">
        <v>9.9649999999999999</v>
      </c>
      <c r="F1772">
        <v>9.5709999999999997</v>
      </c>
      <c r="G1772">
        <v>8.5809999999999995</v>
      </c>
    </row>
    <row r="1773" spans="1:7" x14ac:dyDescent="0.25">
      <c r="A1773" s="5">
        <v>44218.791666666664</v>
      </c>
      <c r="B1773">
        <v>10.356999999999999</v>
      </c>
      <c r="C1773">
        <v>9.5709999999999997</v>
      </c>
      <c r="D1773">
        <v>9.7680000000000007</v>
      </c>
      <c r="E1773">
        <v>9.9649999999999999</v>
      </c>
      <c r="F1773">
        <v>9.5709999999999997</v>
      </c>
      <c r="G1773">
        <v>8.5809999999999995</v>
      </c>
    </row>
    <row r="1774" spans="1:7" x14ac:dyDescent="0.25">
      <c r="A1774" s="5">
        <v>44218.833333333336</v>
      </c>
      <c r="B1774">
        <v>10.356999999999999</v>
      </c>
      <c r="C1774">
        <v>9.6690000000000005</v>
      </c>
      <c r="D1774">
        <v>9.7680000000000007</v>
      </c>
      <c r="E1774">
        <v>9.9649999999999999</v>
      </c>
      <c r="F1774">
        <v>9.5709999999999997</v>
      </c>
      <c r="G1774">
        <v>8.5809999999999995</v>
      </c>
    </row>
    <row r="1775" spans="1:7" x14ac:dyDescent="0.25">
      <c r="A1775" s="5">
        <v>44218.875</v>
      </c>
      <c r="B1775">
        <v>10.259</v>
      </c>
      <c r="C1775">
        <v>9.6690000000000005</v>
      </c>
      <c r="D1775">
        <v>9.7680000000000007</v>
      </c>
      <c r="E1775">
        <v>9.9649999999999999</v>
      </c>
      <c r="F1775">
        <v>9.6690000000000005</v>
      </c>
      <c r="G1775">
        <v>8.5809999999999995</v>
      </c>
    </row>
    <row r="1776" spans="1:7" x14ac:dyDescent="0.25">
      <c r="A1776" s="5">
        <v>44218.916666666664</v>
      </c>
      <c r="B1776">
        <v>10.356999999999999</v>
      </c>
      <c r="C1776">
        <v>9.6690000000000005</v>
      </c>
      <c r="D1776">
        <v>9.7680000000000007</v>
      </c>
      <c r="E1776">
        <v>9.9649999999999999</v>
      </c>
      <c r="F1776">
        <v>9.5709999999999997</v>
      </c>
      <c r="G1776">
        <v>8.5809999999999995</v>
      </c>
    </row>
    <row r="1777" spans="1:7" x14ac:dyDescent="0.25">
      <c r="A1777" s="5">
        <v>44218.958333333336</v>
      </c>
      <c r="B1777">
        <v>10.356999999999999</v>
      </c>
      <c r="C1777">
        <v>9.5709999999999997</v>
      </c>
      <c r="D1777">
        <v>9.7680000000000007</v>
      </c>
      <c r="E1777">
        <v>9.9649999999999999</v>
      </c>
      <c r="F1777">
        <v>9.5709999999999997</v>
      </c>
      <c r="G1777">
        <v>8.5809999999999995</v>
      </c>
    </row>
    <row r="1778" spans="1:7" x14ac:dyDescent="0.25">
      <c r="A1778" s="5">
        <v>44219</v>
      </c>
      <c r="B1778">
        <v>10.356999999999999</v>
      </c>
      <c r="C1778">
        <v>9.5709999999999997</v>
      </c>
      <c r="D1778">
        <v>9.7680000000000007</v>
      </c>
      <c r="E1778">
        <v>9.9649999999999999</v>
      </c>
      <c r="F1778">
        <v>9.5709999999999997</v>
      </c>
      <c r="G1778">
        <v>8.5809999999999995</v>
      </c>
    </row>
    <row r="1779" spans="1:7" x14ac:dyDescent="0.25">
      <c r="A1779" s="5">
        <v>44219.041666666664</v>
      </c>
      <c r="B1779">
        <v>10.356999999999999</v>
      </c>
      <c r="C1779">
        <v>9.6690000000000005</v>
      </c>
      <c r="D1779">
        <v>9.7680000000000007</v>
      </c>
      <c r="E1779">
        <v>9.9649999999999999</v>
      </c>
      <c r="F1779">
        <v>9.5709999999999997</v>
      </c>
      <c r="G1779">
        <v>8.5809999999999995</v>
      </c>
    </row>
    <row r="1780" spans="1:7" x14ac:dyDescent="0.25">
      <c r="A1780" s="5">
        <v>44219.083333333336</v>
      </c>
      <c r="B1780">
        <v>10.356999999999999</v>
      </c>
      <c r="C1780">
        <v>9.5709999999999997</v>
      </c>
      <c r="D1780">
        <v>9.7680000000000007</v>
      </c>
      <c r="E1780">
        <v>9.9649999999999999</v>
      </c>
      <c r="F1780">
        <v>9.5709999999999997</v>
      </c>
      <c r="G1780">
        <v>8.5809999999999995</v>
      </c>
    </row>
    <row r="1781" spans="1:7" x14ac:dyDescent="0.25">
      <c r="A1781" s="5">
        <v>44219.125</v>
      </c>
      <c r="B1781">
        <v>10.356999999999999</v>
      </c>
      <c r="C1781">
        <v>9.5709999999999997</v>
      </c>
      <c r="D1781">
        <v>9.7680000000000007</v>
      </c>
      <c r="E1781">
        <v>9.9649999999999999</v>
      </c>
      <c r="F1781">
        <v>9.5709999999999997</v>
      </c>
      <c r="G1781">
        <v>8.5809999999999995</v>
      </c>
    </row>
    <row r="1782" spans="1:7" x14ac:dyDescent="0.25">
      <c r="A1782" s="5">
        <v>44219.166666666664</v>
      </c>
      <c r="B1782">
        <v>10.356999999999999</v>
      </c>
      <c r="C1782">
        <v>9.6690000000000005</v>
      </c>
      <c r="D1782">
        <v>9.7680000000000007</v>
      </c>
      <c r="E1782">
        <v>9.9649999999999999</v>
      </c>
      <c r="F1782">
        <v>9.6690000000000005</v>
      </c>
      <c r="G1782">
        <v>8.5809999999999995</v>
      </c>
    </row>
    <row r="1783" spans="1:7" x14ac:dyDescent="0.25">
      <c r="A1783" s="5">
        <v>44219.208333333336</v>
      </c>
      <c r="B1783">
        <v>10.356999999999999</v>
      </c>
      <c r="C1783">
        <v>9.5709999999999997</v>
      </c>
      <c r="D1783">
        <v>9.7680000000000007</v>
      </c>
      <c r="E1783">
        <v>9.9649999999999999</v>
      </c>
      <c r="F1783">
        <v>9.5709999999999997</v>
      </c>
      <c r="G1783">
        <v>8.5809999999999995</v>
      </c>
    </row>
    <row r="1784" spans="1:7" x14ac:dyDescent="0.25">
      <c r="A1784" s="5">
        <v>44219.25</v>
      </c>
      <c r="B1784">
        <v>10.356999999999999</v>
      </c>
      <c r="C1784">
        <v>9.5709999999999997</v>
      </c>
      <c r="D1784">
        <v>9.7680000000000007</v>
      </c>
      <c r="E1784">
        <v>9.9649999999999999</v>
      </c>
      <c r="F1784">
        <v>9.6690000000000005</v>
      </c>
      <c r="G1784">
        <v>8.5809999999999995</v>
      </c>
    </row>
    <row r="1785" spans="1:7" x14ac:dyDescent="0.25">
      <c r="A1785" s="5">
        <v>44219.291666666664</v>
      </c>
      <c r="B1785">
        <v>10.356999999999999</v>
      </c>
      <c r="C1785">
        <v>9.6690000000000005</v>
      </c>
      <c r="D1785">
        <v>9.7680000000000007</v>
      </c>
      <c r="E1785">
        <v>9.9649999999999999</v>
      </c>
      <c r="F1785">
        <v>9.5709999999999997</v>
      </c>
      <c r="G1785">
        <v>8.5809999999999995</v>
      </c>
    </row>
    <row r="1786" spans="1:7" x14ac:dyDescent="0.25">
      <c r="A1786" s="5">
        <v>44219.333333333336</v>
      </c>
      <c r="B1786">
        <v>10.259</v>
      </c>
      <c r="C1786">
        <v>9.6690000000000005</v>
      </c>
      <c r="D1786">
        <v>9.7680000000000007</v>
      </c>
      <c r="E1786">
        <v>9.9649999999999999</v>
      </c>
      <c r="F1786">
        <v>9.5709999999999997</v>
      </c>
      <c r="G1786">
        <v>8.5809999999999995</v>
      </c>
    </row>
    <row r="1787" spans="1:7" x14ac:dyDescent="0.25">
      <c r="A1787" s="5">
        <v>44219.375</v>
      </c>
      <c r="B1787">
        <v>10.356999999999999</v>
      </c>
      <c r="C1787">
        <v>9.5709999999999997</v>
      </c>
      <c r="D1787">
        <v>9.7680000000000007</v>
      </c>
      <c r="E1787">
        <v>9.9649999999999999</v>
      </c>
      <c r="F1787">
        <v>9.5709999999999997</v>
      </c>
      <c r="G1787">
        <v>8.5809999999999995</v>
      </c>
    </row>
    <row r="1788" spans="1:7" x14ac:dyDescent="0.25">
      <c r="A1788" s="5">
        <v>44219.416666666664</v>
      </c>
      <c r="B1788">
        <v>10.356999999999999</v>
      </c>
      <c r="C1788">
        <v>9.5709999999999997</v>
      </c>
      <c r="D1788">
        <v>9.7680000000000007</v>
      </c>
      <c r="E1788">
        <v>9.9649999999999999</v>
      </c>
      <c r="F1788">
        <v>9.5709999999999997</v>
      </c>
      <c r="G1788">
        <v>8.5809999999999995</v>
      </c>
    </row>
    <row r="1789" spans="1:7" x14ac:dyDescent="0.25">
      <c r="A1789" s="5">
        <v>44219.458333333336</v>
      </c>
      <c r="B1789">
        <v>10.259</v>
      </c>
      <c r="C1789">
        <v>9.6690000000000005</v>
      </c>
      <c r="D1789">
        <v>9.7680000000000007</v>
      </c>
      <c r="E1789">
        <v>9.9649999999999999</v>
      </c>
      <c r="F1789">
        <v>9.5709999999999997</v>
      </c>
      <c r="G1789">
        <v>8.5809999999999995</v>
      </c>
    </row>
    <row r="1790" spans="1:7" x14ac:dyDescent="0.25">
      <c r="A1790" s="5">
        <v>44219.5</v>
      </c>
      <c r="B1790">
        <v>10.259</v>
      </c>
      <c r="C1790">
        <v>9.6690000000000005</v>
      </c>
      <c r="D1790">
        <v>9.7680000000000007</v>
      </c>
      <c r="E1790">
        <v>9.9649999999999999</v>
      </c>
      <c r="F1790">
        <v>9.5709999999999997</v>
      </c>
      <c r="G1790">
        <v>8.5809999999999995</v>
      </c>
    </row>
    <row r="1791" spans="1:7" x14ac:dyDescent="0.25">
      <c r="A1791" s="5">
        <v>44219.541666666664</v>
      </c>
      <c r="B1791">
        <v>10.356999999999999</v>
      </c>
      <c r="C1791">
        <v>9.6690000000000005</v>
      </c>
      <c r="D1791">
        <v>9.7680000000000007</v>
      </c>
      <c r="E1791">
        <v>9.9649999999999999</v>
      </c>
      <c r="F1791">
        <v>9.5709999999999997</v>
      </c>
      <c r="G1791">
        <v>8.5809999999999995</v>
      </c>
    </row>
    <row r="1792" spans="1:7" x14ac:dyDescent="0.25">
      <c r="A1792" s="5">
        <v>44219.583333333336</v>
      </c>
      <c r="B1792">
        <v>10.356999999999999</v>
      </c>
      <c r="C1792">
        <v>9.6690000000000005</v>
      </c>
      <c r="D1792">
        <v>9.7680000000000007</v>
      </c>
      <c r="E1792">
        <v>9.9649999999999999</v>
      </c>
      <c r="F1792">
        <v>9.5709999999999997</v>
      </c>
      <c r="G1792">
        <v>8.5809999999999995</v>
      </c>
    </row>
    <row r="1793" spans="1:7" x14ac:dyDescent="0.25">
      <c r="A1793" s="5">
        <v>44219.625</v>
      </c>
      <c r="B1793">
        <v>10.259</v>
      </c>
      <c r="C1793">
        <v>9.6690000000000005</v>
      </c>
      <c r="D1793">
        <v>9.7680000000000007</v>
      </c>
      <c r="E1793">
        <v>9.9649999999999999</v>
      </c>
      <c r="F1793">
        <v>9.5709999999999997</v>
      </c>
      <c r="G1793">
        <v>8.5809999999999995</v>
      </c>
    </row>
    <row r="1794" spans="1:7" x14ac:dyDescent="0.25">
      <c r="A1794" s="5">
        <v>44219.666666666664</v>
      </c>
      <c r="B1794">
        <v>10.259</v>
      </c>
      <c r="C1794">
        <v>9.5709999999999997</v>
      </c>
      <c r="D1794">
        <v>9.7680000000000007</v>
      </c>
      <c r="E1794">
        <v>9.9649999999999999</v>
      </c>
      <c r="F1794">
        <v>9.5709999999999997</v>
      </c>
      <c r="G1794">
        <v>8.5809999999999995</v>
      </c>
    </row>
    <row r="1795" spans="1:7" x14ac:dyDescent="0.25">
      <c r="A1795" s="5">
        <v>44219.708333333336</v>
      </c>
      <c r="B1795">
        <v>10.356999999999999</v>
      </c>
      <c r="C1795">
        <v>9.6690000000000005</v>
      </c>
      <c r="D1795">
        <v>9.7680000000000007</v>
      </c>
      <c r="E1795">
        <v>9.9649999999999999</v>
      </c>
      <c r="F1795">
        <v>9.4719999999999995</v>
      </c>
      <c r="G1795">
        <v>8.5809999999999995</v>
      </c>
    </row>
    <row r="1796" spans="1:7" x14ac:dyDescent="0.25">
      <c r="A1796" s="5">
        <v>44219.75</v>
      </c>
      <c r="B1796">
        <v>10.259</v>
      </c>
      <c r="C1796">
        <v>9.5709999999999997</v>
      </c>
      <c r="D1796">
        <v>9.7680000000000007</v>
      </c>
      <c r="E1796">
        <v>9.9649999999999999</v>
      </c>
      <c r="F1796">
        <v>9.5709999999999997</v>
      </c>
      <c r="G1796">
        <v>8.5809999999999995</v>
      </c>
    </row>
    <row r="1797" spans="1:7" x14ac:dyDescent="0.25">
      <c r="A1797" s="5">
        <v>44219.791666666664</v>
      </c>
      <c r="B1797">
        <v>10.356999999999999</v>
      </c>
      <c r="C1797">
        <v>9.5709999999999997</v>
      </c>
      <c r="D1797">
        <v>9.7680000000000007</v>
      </c>
      <c r="E1797">
        <v>9.9649999999999999</v>
      </c>
      <c r="F1797">
        <v>9.5709999999999997</v>
      </c>
      <c r="G1797">
        <v>8.5809999999999995</v>
      </c>
    </row>
    <row r="1798" spans="1:7" x14ac:dyDescent="0.25">
      <c r="A1798" s="5">
        <v>44219.833333333336</v>
      </c>
      <c r="B1798">
        <v>10.259</v>
      </c>
      <c r="C1798">
        <v>9.6690000000000005</v>
      </c>
      <c r="D1798">
        <v>9.7680000000000007</v>
      </c>
      <c r="E1798">
        <v>9.9649999999999999</v>
      </c>
      <c r="F1798">
        <v>9.5709999999999997</v>
      </c>
      <c r="G1798">
        <v>8.5809999999999995</v>
      </c>
    </row>
    <row r="1799" spans="1:7" x14ac:dyDescent="0.25">
      <c r="A1799" s="5">
        <v>44219.875</v>
      </c>
      <c r="B1799">
        <v>10.259</v>
      </c>
      <c r="C1799">
        <v>9.6690000000000005</v>
      </c>
      <c r="D1799">
        <v>9.7680000000000007</v>
      </c>
      <c r="E1799">
        <v>9.9649999999999999</v>
      </c>
      <c r="F1799">
        <v>9.5709999999999997</v>
      </c>
      <c r="G1799">
        <v>8.5809999999999995</v>
      </c>
    </row>
    <row r="1800" spans="1:7" x14ac:dyDescent="0.25">
      <c r="A1800" s="5">
        <v>44219.916666666664</v>
      </c>
      <c r="B1800">
        <v>10.356999999999999</v>
      </c>
      <c r="C1800">
        <v>9.6690000000000005</v>
      </c>
      <c r="D1800">
        <v>9.7680000000000007</v>
      </c>
      <c r="E1800">
        <v>9.9649999999999999</v>
      </c>
      <c r="F1800">
        <v>9.5709999999999997</v>
      </c>
      <c r="G1800">
        <v>8.5809999999999995</v>
      </c>
    </row>
    <row r="1801" spans="1:7" x14ac:dyDescent="0.25">
      <c r="A1801" s="5">
        <v>44219.958333333336</v>
      </c>
      <c r="B1801">
        <v>10.259</v>
      </c>
      <c r="C1801">
        <v>9.5709999999999997</v>
      </c>
      <c r="D1801">
        <v>9.7680000000000007</v>
      </c>
      <c r="E1801">
        <v>9.9649999999999999</v>
      </c>
      <c r="F1801">
        <v>9.5709999999999997</v>
      </c>
      <c r="G1801">
        <v>8.5809999999999995</v>
      </c>
    </row>
    <row r="1802" spans="1:7" x14ac:dyDescent="0.25">
      <c r="A1802" s="5">
        <v>44220</v>
      </c>
      <c r="B1802">
        <v>10.259</v>
      </c>
      <c r="C1802">
        <v>9.6690000000000005</v>
      </c>
      <c r="D1802">
        <v>9.7680000000000007</v>
      </c>
      <c r="E1802">
        <v>9.9649999999999999</v>
      </c>
      <c r="F1802">
        <v>9.5709999999999997</v>
      </c>
      <c r="G1802">
        <v>8.5809999999999995</v>
      </c>
    </row>
    <row r="1803" spans="1:7" x14ac:dyDescent="0.25">
      <c r="A1803" s="5">
        <v>44220.041666666664</v>
      </c>
      <c r="B1803">
        <v>10.259</v>
      </c>
      <c r="C1803">
        <v>9.5709999999999997</v>
      </c>
      <c r="D1803">
        <v>9.7680000000000007</v>
      </c>
      <c r="E1803">
        <v>9.9649999999999999</v>
      </c>
      <c r="F1803">
        <v>9.5709999999999997</v>
      </c>
      <c r="G1803">
        <v>8.5809999999999995</v>
      </c>
    </row>
    <row r="1804" spans="1:7" x14ac:dyDescent="0.25">
      <c r="A1804" s="5">
        <v>44220.083333333336</v>
      </c>
      <c r="B1804">
        <v>10.259</v>
      </c>
      <c r="C1804">
        <v>9.6690000000000005</v>
      </c>
      <c r="D1804">
        <v>9.7680000000000007</v>
      </c>
      <c r="E1804">
        <v>9.9649999999999999</v>
      </c>
      <c r="F1804">
        <v>9.4719999999999995</v>
      </c>
      <c r="G1804">
        <v>8.5809999999999995</v>
      </c>
    </row>
    <row r="1805" spans="1:7" x14ac:dyDescent="0.25">
      <c r="A1805" s="5">
        <v>44220.125</v>
      </c>
      <c r="B1805">
        <v>10.259</v>
      </c>
      <c r="C1805">
        <v>9.5709999999999997</v>
      </c>
      <c r="D1805">
        <v>9.7680000000000007</v>
      </c>
      <c r="E1805">
        <v>9.9649999999999999</v>
      </c>
      <c r="F1805">
        <v>9.5709999999999997</v>
      </c>
      <c r="G1805">
        <v>8.5809999999999995</v>
      </c>
    </row>
    <row r="1806" spans="1:7" x14ac:dyDescent="0.25">
      <c r="A1806" s="5">
        <v>44220.166666666664</v>
      </c>
      <c r="B1806">
        <v>10.259</v>
      </c>
      <c r="C1806">
        <v>9.5709999999999997</v>
      </c>
      <c r="D1806">
        <v>9.7680000000000007</v>
      </c>
      <c r="E1806">
        <v>9.9649999999999999</v>
      </c>
      <c r="F1806">
        <v>9.5709999999999997</v>
      </c>
      <c r="G1806">
        <v>8.5809999999999995</v>
      </c>
    </row>
    <row r="1807" spans="1:7" x14ac:dyDescent="0.25">
      <c r="A1807" s="5">
        <v>44220.208333333336</v>
      </c>
      <c r="B1807">
        <v>10.356999999999999</v>
      </c>
      <c r="C1807">
        <v>9.5709999999999997</v>
      </c>
      <c r="D1807">
        <v>9.7680000000000007</v>
      </c>
      <c r="E1807">
        <v>9.9649999999999999</v>
      </c>
      <c r="F1807">
        <v>9.5709999999999997</v>
      </c>
      <c r="G1807">
        <v>8.5809999999999995</v>
      </c>
    </row>
    <row r="1808" spans="1:7" x14ac:dyDescent="0.25">
      <c r="A1808" s="5">
        <v>44220.25</v>
      </c>
      <c r="B1808">
        <v>10.356999999999999</v>
      </c>
      <c r="C1808">
        <v>9.6690000000000005</v>
      </c>
      <c r="D1808">
        <v>9.7680000000000007</v>
      </c>
      <c r="E1808">
        <v>9.9649999999999999</v>
      </c>
      <c r="F1808">
        <v>9.5709999999999997</v>
      </c>
      <c r="G1808">
        <v>8.4809999999999999</v>
      </c>
    </row>
    <row r="1809" spans="1:7" x14ac:dyDescent="0.25">
      <c r="A1809" s="5">
        <v>44220.291666666664</v>
      </c>
      <c r="B1809">
        <v>10.259</v>
      </c>
      <c r="C1809">
        <v>9.5709999999999997</v>
      </c>
      <c r="D1809">
        <v>9.7680000000000007</v>
      </c>
      <c r="E1809">
        <v>9.9649999999999999</v>
      </c>
      <c r="F1809">
        <v>9.5709999999999997</v>
      </c>
      <c r="G1809">
        <v>8.4809999999999999</v>
      </c>
    </row>
    <row r="1810" spans="1:7" x14ac:dyDescent="0.25">
      <c r="A1810" s="5">
        <v>44220.333333333336</v>
      </c>
      <c r="B1810">
        <v>10.356999999999999</v>
      </c>
      <c r="C1810">
        <v>9.6690000000000005</v>
      </c>
      <c r="D1810">
        <v>9.7680000000000007</v>
      </c>
      <c r="E1810">
        <v>9.9649999999999999</v>
      </c>
      <c r="F1810">
        <v>9.4719999999999995</v>
      </c>
      <c r="G1810">
        <v>8.4809999999999999</v>
      </c>
    </row>
    <row r="1811" spans="1:7" x14ac:dyDescent="0.25">
      <c r="A1811" s="5">
        <v>44220.375</v>
      </c>
      <c r="B1811">
        <v>10.356999999999999</v>
      </c>
      <c r="C1811">
        <v>9.5709999999999997</v>
      </c>
      <c r="D1811">
        <v>9.7680000000000007</v>
      </c>
      <c r="E1811">
        <v>9.9649999999999999</v>
      </c>
      <c r="F1811">
        <v>9.5709999999999997</v>
      </c>
      <c r="G1811">
        <v>8.4809999999999999</v>
      </c>
    </row>
    <row r="1812" spans="1:7" x14ac:dyDescent="0.25">
      <c r="A1812" s="5">
        <v>44220.416666666664</v>
      </c>
      <c r="B1812">
        <v>10.259</v>
      </c>
      <c r="C1812">
        <v>9.5709999999999997</v>
      </c>
      <c r="D1812">
        <v>9.7680000000000007</v>
      </c>
      <c r="E1812">
        <v>9.9649999999999999</v>
      </c>
      <c r="F1812">
        <v>9.5709999999999997</v>
      </c>
      <c r="G1812">
        <v>8.4809999999999999</v>
      </c>
    </row>
    <row r="1813" spans="1:7" x14ac:dyDescent="0.25">
      <c r="A1813" s="5">
        <v>44220.458333333336</v>
      </c>
      <c r="B1813">
        <v>10.259</v>
      </c>
      <c r="C1813">
        <v>9.5709999999999997</v>
      </c>
      <c r="D1813">
        <v>9.7680000000000007</v>
      </c>
      <c r="E1813">
        <v>9.9649999999999999</v>
      </c>
      <c r="F1813">
        <v>9.5709999999999997</v>
      </c>
      <c r="G1813">
        <v>8.4809999999999999</v>
      </c>
    </row>
    <row r="1814" spans="1:7" x14ac:dyDescent="0.25">
      <c r="A1814" s="5">
        <v>44220.5</v>
      </c>
      <c r="B1814">
        <v>10.259</v>
      </c>
      <c r="C1814">
        <v>9.5709999999999997</v>
      </c>
      <c r="D1814">
        <v>9.7680000000000007</v>
      </c>
      <c r="E1814">
        <v>9.9649999999999999</v>
      </c>
      <c r="F1814">
        <v>9.5709999999999997</v>
      </c>
      <c r="G1814">
        <v>8.4809999999999999</v>
      </c>
    </row>
    <row r="1815" spans="1:7" x14ac:dyDescent="0.25">
      <c r="A1815" s="5">
        <v>44220.541666666664</v>
      </c>
      <c r="B1815">
        <v>10.259</v>
      </c>
      <c r="C1815">
        <v>9.6690000000000005</v>
      </c>
      <c r="D1815">
        <v>9.7680000000000007</v>
      </c>
      <c r="E1815">
        <v>9.9649999999999999</v>
      </c>
      <c r="F1815">
        <v>9.5709999999999997</v>
      </c>
      <c r="G1815">
        <v>8.4809999999999999</v>
      </c>
    </row>
    <row r="1816" spans="1:7" x14ac:dyDescent="0.25">
      <c r="A1816" s="5">
        <v>44220.583333333336</v>
      </c>
      <c r="B1816">
        <v>10.259</v>
      </c>
      <c r="C1816">
        <v>9.6690000000000005</v>
      </c>
      <c r="D1816">
        <v>9.7680000000000007</v>
      </c>
      <c r="E1816">
        <v>9.9649999999999999</v>
      </c>
      <c r="F1816">
        <v>9.5709999999999997</v>
      </c>
      <c r="G1816">
        <v>8.4809999999999999</v>
      </c>
    </row>
    <row r="1817" spans="1:7" x14ac:dyDescent="0.25">
      <c r="A1817" s="5">
        <v>44220.625</v>
      </c>
      <c r="B1817">
        <v>10.259</v>
      </c>
      <c r="C1817">
        <v>9.5709999999999997</v>
      </c>
      <c r="D1817">
        <v>9.7680000000000007</v>
      </c>
      <c r="E1817">
        <v>9.9649999999999999</v>
      </c>
      <c r="F1817">
        <v>9.5709999999999997</v>
      </c>
      <c r="G1817">
        <v>8.4809999999999999</v>
      </c>
    </row>
    <row r="1818" spans="1:7" x14ac:dyDescent="0.25">
      <c r="A1818" s="5">
        <v>44220.666666666664</v>
      </c>
      <c r="B1818">
        <v>10.259</v>
      </c>
      <c r="C1818">
        <v>9.5709999999999997</v>
      </c>
      <c r="D1818">
        <v>9.7680000000000007</v>
      </c>
      <c r="E1818">
        <v>9.9649999999999999</v>
      </c>
      <c r="F1818">
        <v>9.5709999999999997</v>
      </c>
      <c r="G1818">
        <v>8.4809999999999999</v>
      </c>
    </row>
    <row r="1819" spans="1:7" x14ac:dyDescent="0.25">
      <c r="A1819" s="5">
        <v>44220.708333333336</v>
      </c>
      <c r="B1819">
        <v>10.259</v>
      </c>
      <c r="C1819">
        <v>9.5709999999999997</v>
      </c>
      <c r="D1819">
        <v>9.7680000000000007</v>
      </c>
      <c r="E1819">
        <v>9.9649999999999999</v>
      </c>
      <c r="F1819">
        <v>9.5709999999999997</v>
      </c>
      <c r="G1819">
        <v>8.4809999999999999</v>
      </c>
    </row>
    <row r="1820" spans="1:7" x14ac:dyDescent="0.25">
      <c r="A1820" s="5">
        <v>44220.75</v>
      </c>
      <c r="B1820">
        <v>10.259</v>
      </c>
      <c r="C1820">
        <v>9.5709999999999997</v>
      </c>
      <c r="D1820">
        <v>9.7680000000000007</v>
      </c>
      <c r="E1820">
        <v>9.9649999999999999</v>
      </c>
      <c r="F1820">
        <v>9.4719999999999995</v>
      </c>
      <c r="G1820">
        <v>8.4809999999999999</v>
      </c>
    </row>
    <row r="1821" spans="1:7" x14ac:dyDescent="0.25">
      <c r="A1821" s="5">
        <v>44220.791666666664</v>
      </c>
      <c r="B1821">
        <v>10.356999999999999</v>
      </c>
      <c r="C1821">
        <v>9.6690000000000005</v>
      </c>
      <c r="D1821">
        <v>9.7680000000000007</v>
      </c>
      <c r="E1821">
        <v>9.9649999999999999</v>
      </c>
      <c r="F1821">
        <v>9.5709999999999997</v>
      </c>
      <c r="G1821">
        <v>8.4809999999999999</v>
      </c>
    </row>
    <row r="1822" spans="1:7" x14ac:dyDescent="0.25">
      <c r="A1822" s="5">
        <v>44220.833333333336</v>
      </c>
      <c r="B1822">
        <v>10.259</v>
      </c>
      <c r="C1822">
        <v>9.5709999999999997</v>
      </c>
      <c r="D1822">
        <v>9.7680000000000007</v>
      </c>
      <c r="E1822">
        <v>9.9649999999999999</v>
      </c>
      <c r="F1822">
        <v>9.5709999999999997</v>
      </c>
      <c r="G1822">
        <v>8.4809999999999999</v>
      </c>
    </row>
    <row r="1823" spans="1:7" x14ac:dyDescent="0.25">
      <c r="A1823" s="5">
        <v>44220.875</v>
      </c>
      <c r="B1823">
        <v>10.259</v>
      </c>
      <c r="C1823">
        <v>9.5709999999999997</v>
      </c>
      <c r="D1823">
        <v>9.7680000000000007</v>
      </c>
      <c r="E1823">
        <v>9.9649999999999999</v>
      </c>
      <c r="F1823">
        <v>9.5709999999999997</v>
      </c>
      <c r="G1823">
        <v>8.4809999999999999</v>
      </c>
    </row>
    <row r="1824" spans="1:7" x14ac:dyDescent="0.25">
      <c r="A1824" s="5">
        <v>44220.916666666664</v>
      </c>
      <c r="B1824">
        <v>10.356999999999999</v>
      </c>
      <c r="C1824">
        <v>9.6690000000000005</v>
      </c>
      <c r="D1824">
        <v>9.7680000000000007</v>
      </c>
      <c r="E1824">
        <v>9.9649999999999999</v>
      </c>
      <c r="F1824">
        <v>9.4719999999999995</v>
      </c>
      <c r="G1824">
        <v>8.4809999999999999</v>
      </c>
    </row>
    <row r="1825" spans="1:7" x14ac:dyDescent="0.25">
      <c r="A1825" s="5">
        <v>44220.958333333336</v>
      </c>
      <c r="B1825">
        <v>10.259</v>
      </c>
      <c r="C1825">
        <v>9.6690000000000005</v>
      </c>
      <c r="D1825">
        <v>9.7680000000000007</v>
      </c>
      <c r="E1825">
        <v>9.9649999999999999</v>
      </c>
      <c r="F1825">
        <v>9.5709999999999997</v>
      </c>
      <c r="G1825">
        <v>8.4809999999999999</v>
      </c>
    </row>
    <row r="1826" spans="1:7" x14ac:dyDescent="0.25">
      <c r="A1826" s="5">
        <v>44221</v>
      </c>
      <c r="B1826">
        <v>10.259</v>
      </c>
      <c r="C1826">
        <v>9.5709999999999997</v>
      </c>
      <c r="D1826">
        <v>9.7680000000000007</v>
      </c>
      <c r="E1826">
        <v>9.9649999999999999</v>
      </c>
      <c r="F1826">
        <v>9.5709999999999997</v>
      </c>
      <c r="G1826">
        <v>8.4809999999999999</v>
      </c>
    </row>
    <row r="1827" spans="1:7" x14ac:dyDescent="0.25">
      <c r="A1827" s="5">
        <v>44221.041666666664</v>
      </c>
      <c r="B1827">
        <v>10.259</v>
      </c>
      <c r="C1827">
        <v>9.5709999999999997</v>
      </c>
      <c r="D1827">
        <v>9.7680000000000007</v>
      </c>
      <c r="E1827">
        <v>9.9649999999999999</v>
      </c>
      <c r="F1827">
        <v>9.4719999999999995</v>
      </c>
      <c r="G1827">
        <v>8.4809999999999999</v>
      </c>
    </row>
    <row r="1828" spans="1:7" x14ac:dyDescent="0.25">
      <c r="A1828" s="5">
        <v>44221.083333333336</v>
      </c>
      <c r="B1828">
        <v>10.356999999999999</v>
      </c>
      <c r="C1828">
        <v>9.5709999999999997</v>
      </c>
      <c r="D1828">
        <v>9.7680000000000007</v>
      </c>
      <c r="E1828">
        <v>9.9649999999999999</v>
      </c>
      <c r="F1828">
        <v>9.5709999999999997</v>
      </c>
      <c r="G1828">
        <v>8.4809999999999999</v>
      </c>
    </row>
    <row r="1829" spans="1:7" x14ac:dyDescent="0.25">
      <c r="A1829" s="5">
        <v>44221.125</v>
      </c>
      <c r="B1829">
        <v>10.259</v>
      </c>
      <c r="C1829">
        <v>9.6690000000000005</v>
      </c>
      <c r="D1829">
        <v>9.7680000000000007</v>
      </c>
      <c r="E1829">
        <v>9.9649999999999999</v>
      </c>
      <c r="F1829">
        <v>9.4719999999999995</v>
      </c>
      <c r="G1829">
        <v>8.4809999999999999</v>
      </c>
    </row>
    <row r="1830" spans="1:7" x14ac:dyDescent="0.25">
      <c r="A1830" s="5">
        <v>44221.166666666664</v>
      </c>
      <c r="B1830">
        <v>10.259</v>
      </c>
      <c r="C1830">
        <v>9.5709999999999997</v>
      </c>
      <c r="D1830">
        <v>9.7680000000000007</v>
      </c>
      <c r="E1830">
        <v>9.9649999999999999</v>
      </c>
      <c r="F1830">
        <v>9.5709999999999997</v>
      </c>
      <c r="G1830">
        <v>8.4809999999999999</v>
      </c>
    </row>
    <row r="1831" spans="1:7" x14ac:dyDescent="0.25">
      <c r="A1831" s="5">
        <v>44221.208333333336</v>
      </c>
      <c r="B1831">
        <v>10.259</v>
      </c>
      <c r="C1831">
        <v>9.6690000000000005</v>
      </c>
      <c r="D1831">
        <v>9.7680000000000007</v>
      </c>
      <c r="E1831">
        <v>9.9649999999999999</v>
      </c>
      <c r="F1831">
        <v>9.4719999999999995</v>
      </c>
      <c r="G1831">
        <v>8.4809999999999999</v>
      </c>
    </row>
    <row r="1832" spans="1:7" x14ac:dyDescent="0.25">
      <c r="A1832" s="5">
        <v>44221.25</v>
      </c>
      <c r="B1832">
        <v>10.259</v>
      </c>
      <c r="C1832">
        <v>9.5709999999999997</v>
      </c>
      <c r="D1832">
        <v>9.7680000000000007</v>
      </c>
      <c r="E1832">
        <v>9.9649999999999999</v>
      </c>
      <c r="F1832">
        <v>9.5709999999999997</v>
      </c>
      <c r="G1832">
        <v>8.4809999999999999</v>
      </c>
    </row>
    <row r="1833" spans="1:7" x14ac:dyDescent="0.25">
      <c r="A1833" s="5">
        <v>44221.291666666664</v>
      </c>
      <c r="B1833">
        <v>10.356999999999999</v>
      </c>
      <c r="C1833">
        <v>9.5709999999999997</v>
      </c>
      <c r="D1833">
        <v>9.7680000000000007</v>
      </c>
      <c r="E1833">
        <v>9.9649999999999999</v>
      </c>
      <c r="F1833">
        <v>9.5709999999999997</v>
      </c>
      <c r="G1833">
        <v>8.4809999999999999</v>
      </c>
    </row>
    <row r="1834" spans="1:7" x14ac:dyDescent="0.25">
      <c r="A1834" s="5">
        <v>44221.333333333336</v>
      </c>
      <c r="B1834">
        <v>10.259</v>
      </c>
      <c r="C1834">
        <v>9.6690000000000005</v>
      </c>
      <c r="D1834">
        <v>9.7680000000000007</v>
      </c>
      <c r="E1834">
        <v>9.9649999999999999</v>
      </c>
      <c r="F1834">
        <v>9.5709999999999997</v>
      </c>
      <c r="G1834">
        <v>8.4809999999999999</v>
      </c>
    </row>
    <row r="1835" spans="1:7" x14ac:dyDescent="0.25">
      <c r="A1835" s="5">
        <v>44221.375</v>
      </c>
      <c r="B1835">
        <v>10.259</v>
      </c>
      <c r="C1835">
        <v>9.5709999999999997</v>
      </c>
      <c r="D1835">
        <v>9.7680000000000007</v>
      </c>
      <c r="E1835">
        <v>9.9649999999999999</v>
      </c>
      <c r="F1835">
        <v>9.4719999999999995</v>
      </c>
      <c r="G1835">
        <v>8.4809999999999999</v>
      </c>
    </row>
    <row r="1836" spans="1:7" x14ac:dyDescent="0.25">
      <c r="A1836" s="5">
        <v>44221.416666666664</v>
      </c>
      <c r="B1836">
        <v>10.259</v>
      </c>
      <c r="C1836">
        <v>9.5709999999999997</v>
      </c>
      <c r="D1836">
        <v>9.7680000000000007</v>
      </c>
      <c r="E1836">
        <v>9.9649999999999999</v>
      </c>
      <c r="F1836">
        <v>9.5709999999999997</v>
      </c>
      <c r="G1836">
        <v>8.4809999999999999</v>
      </c>
    </row>
    <row r="1837" spans="1:7" x14ac:dyDescent="0.25">
      <c r="A1837" s="5">
        <v>44221.458333333336</v>
      </c>
      <c r="B1837">
        <v>10.259</v>
      </c>
      <c r="C1837">
        <v>9.5709999999999997</v>
      </c>
      <c r="D1837">
        <v>9.7680000000000007</v>
      </c>
      <c r="E1837">
        <v>9.9649999999999999</v>
      </c>
      <c r="F1837">
        <v>9.5709999999999997</v>
      </c>
      <c r="G1837">
        <v>8.4809999999999999</v>
      </c>
    </row>
    <row r="1838" spans="1:7" x14ac:dyDescent="0.25">
      <c r="A1838" s="5">
        <v>44221.5</v>
      </c>
      <c r="B1838">
        <v>10.356999999999999</v>
      </c>
      <c r="C1838">
        <v>9.5709999999999997</v>
      </c>
      <c r="D1838">
        <v>9.7680000000000007</v>
      </c>
      <c r="E1838">
        <v>9.9649999999999999</v>
      </c>
      <c r="F1838">
        <v>9.4719999999999995</v>
      </c>
      <c r="G1838">
        <v>8.4809999999999999</v>
      </c>
    </row>
    <row r="1839" spans="1:7" x14ac:dyDescent="0.25">
      <c r="A1839" s="5">
        <v>44221.541666666664</v>
      </c>
      <c r="B1839">
        <v>10.259</v>
      </c>
      <c r="C1839">
        <v>9.5709999999999997</v>
      </c>
      <c r="D1839">
        <v>9.7680000000000007</v>
      </c>
      <c r="E1839">
        <v>9.9649999999999999</v>
      </c>
      <c r="F1839">
        <v>9.5709999999999997</v>
      </c>
      <c r="G1839">
        <v>8.4809999999999999</v>
      </c>
    </row>
    <row r="1840" spans="1:7" x14ac:dyDescent="0.25">
      <c r="A1840" s="5">
        <v>44221.583333333336</v>
      </c>
      <c r="B1840">
        <v>10.259</v>
      </c>
      <c r="C1840">
        <v>9.5709999999999997</v>
      </c>
      <c r="D1840">
        <v>9.7680000000000007</v>
      </c>
      <c r="E1840">
        <v>9.9649999999999999</v>
      </c>
      <c r="F1840">
        <v>9.4719999999999995</v>
      </c>
      <c r="G1840">
        <v>8.4809999999999999</v>
      </c>
    </row>
    <row r="1841" spans="1:7" x14ac:dyDescent="0.25">
      <c r="A1841" s="5">
        <v>44221.625</v>
      </c>
      <c r="B1841">
        <v>10.259</v>
      </c>
      <c r="C1841">
        <v>9.5709999999999997</v>
      </c>
      <c r="D1841">
        <v>9.7680000000000007</v>
      </c>
      <c r="E1841">
        <v>9.9649999999999999</v>
      </c>
      <c r="F1841">
        <v>9.5709999999999997</v>
      </c>
      <c r="G1841">
        <v>8.4809999999999999</v>
      </c>
    </row>
    <row r="1842" spans="1:7" x14ac:dyDescent="0.25">
      <c r="A1842" s="5">
        <v>44221.666666666664</v>
      </c>
      <c r="B1842">
        <v>10.259</v>
      </c>
      <c r="C1842">
        <v>9.5709999999999997</v>
      </c>
      <c r="D1842">
        <v>9.7680000000000007</v>
      </c>
      <c r="E1842">
        <v>9.9649999999999999</v>
      </c>
      <c r="F1842">
        <v>9.4719999999999995</v>
      </c>
      <c r="G1842">
        <v>8.4809999999999999</v>
      </c>
    </row>
    <row r="1843" spans="1:7" x14ac:dyDescent="0.25">
      <c r="A1843" s="5">
        <v>44221.708333333336</v>
      </c>
      <c r="B1843">
        <v>10.259</v>
      </c>
      <c r="C1843">
        <v>9.5709999999999997</v>
      </c>
      <c r="D1843">
        <v>9.7680000000000007</v>
      </c>
      <c r="E1843">
        <v>9.9649999999999999</v>
      </c>
      <c r="F1843">
        <v>9.5709999999999997</v>
      </c>
      <c r="G1843">
        <v>8.4809999999999999</v>
      </c>
    </row>
    <row r="1844" spans="1:7" x14ac:dyDescent="0.25">
      <c r="A1844" s="5">
        <v>44221.75</v>
      </c>
      <c r="B1844">
        <v>10.259</v>
      </c>
      <c r="C1844">
        <v>9.5709999999999997</v>
      </c>
      <c r="D1844">
        <v>9.7680000000000007</v>
      </c>
      <c r="E1844">
        <v>9.9649999999999999</v>
      </c>
      <c r="F1844">
        <v>9.5709999999999997</v>
      </c>
      <c r="G1844">
        <v>8.4809999999999999</v>
      </c>
    </row>
    <row r="1845" spans="1:7" x14ac:dyDescent="0.25">
      <c r="A1845" s="5">
        <v>44221.791666666664</v>
      </c>
      <c r="B1845">
        <v>10.259</v>
      </c>
      <c r="C1845">
        <v>9.5709999999999997</v>
      </c>
      <c r="D1845">
        <v>9.6690000000000005</v>
      </c>
      <c r="E1845">
        <v>9.9649999999999999</v>
      </c>
      <c r="F1845">
        <v>9.4719999999999995</v>
      </c>
      <c r="G1845">
        <v>8.4809999999999999</v>
      </c>
    </row>
    <row r="1846" spans="1:7" x14ac:dyDescent="0.25">
      <c r="A1846" s="5">
        <v>44221.833333333336</v>
      </c>
      <c r="B1846">
        <v>10.259</v>
      </c>
      <c r="C1846">
        <v>9.5709999999999997</v>
      </c>
      <c r="D1846">
        <v>9.7680000000000007</v>
      </c>
      <c r="E1846">
        <v>9.9649999999999999</v>
      </c>
      <c r="F1846">
        <v>9.4719999999999995</v>
      </c>
      <c r="G1846">
        <v>8.4809999999999999</v>
      </c>
    </row>
    <row r="1847" spans="1:7" x14ac:dyDescent="0.25">
      <c r="A1847" s="5">
        <v>44221.875</v>
      </c>
      <c r="B1847">
        <v>10.259</v>
      </c>
      <c r="C1847">
        <v>9.5709999999999997</v>
      </c>
      <c r="D1847">
        <v>9.7680000000000007</v>
      </c>
      <c r="E1847">
        <v>9.9649999999999999</v>
      </c>
      <c r="F1847">
        <v>9.4719999999999995</v>
      </c>
      <c r="G1847">
        <v>8.4809999999999999</v>
      </c>
    </row>
    <row r="1848" spans="1:7" x14ac:dyDescent="0.25">
      <c r="A1848" s="5">
        <v>44221.916666666664</v>
      </c>
      <c r="B1848">
        <v>10.259</v>
      </c>
      <c r="C1848">
        <v>9.5709999999999997</v>
      </c>
      <c r="D1848">
        <v>9.7680000000000007</v>
      </c>
      <c r="E1848">
        <v>9.9649999999999999</v>
      </c>
      <c r="F1848">
        <v>9.4719999999999995</v>
      </c>
      <c r="G1848">
        <v>8.3819999999999997</v>
      </c>
    </row>
    <row r="1849" spans="1:7" x14ac:dyDescent="0.25">
      <c r="A1849" s="5">
        <v>44221.958333333336</v>
      </c>
      <c r="B1849">
        <v>10.259</v>
      </c>
      <c r="C1849">
        <v>9.5709999999999997</v>
      </c>
      <c r="D1849">
        <v>9.7680000000000007</v>
      </c>
      <c r="E1849">
        <v>9.9649999999999999</v>
      </c>
      <c r="F1849">
        <v>9.4719999999999995</v>
      </c>
      <c r="G1849">
        <v>8.4809999999999999</v>
      </c>
    </row>
    <row r="1850" spans="1:7" x14ac:dyDescent="0.25">
      <c r="A1850" s="5">
        <v>44222</v>
      </c>
      <c r="B1850">
        <v>10.259</v>
      </c>
      <c r="C1850">
        <v>9.6690000000000005</v>
      </c>
      <c r="D1850">
        <v>9.7680000000000007</v>
      </c>
      <c r="E1850">
        <v>9.9649999999999999</v>
      </c>
      <c r="F1850">
        <v>9.4719999999999995</v>
      </c>
      <c r="G1850">
        <v>8.3819999999999997</v>
      </c>
    </row>
    <row r="1851" spans="1:7" x14ac:dyDescent="0.25">
      <c r="A1851" s="5">
        <v>44222.041666666664</v>
      </c>
      <c r="B1851">
        <v>10.259</v>
      </c>
      <c r="C1851">
        <v>9.5709999999999997</v>
      </c>
      <c r="D1851">
        <v>9.7680000000000007</v>
      </c>
      <c r="E1851">
        <v>9.9649999999999999</v>
      </c>
      <c r="F1851">
        <v>9.5709999999999997</v>
      </c>
      <c r="G1851">
        <v>8.3819999999999997</v>
      </c>
    </row>
    <row r="1852" spans="1:7" x14ac:dyDescent="0.25">
      <c r="A1852" s="5">
        <v>44222.083333333336</v>
      </c>
      <c r="B1852">
        <v>10.259</v>
      </c>
      <c r="C1852">
        <v>9.4719999999999995</v>
      </c>
      <c r="D1852">
        <v>9.7680000000000007</v>
      </c>
      <c r="E1852">
        <v>9.9649999999999999</v>
      </c>
      <c r="F1852">
        <v>9.4719999999999995</v>
      </c>
      <c r="G1852">
        <v>8.3819999999999997</v>
      </c>
    </row>
    <row r="1853" spans="1:7" x14ac:dyDescent="0.25">
      <c r="A1853" s="5">
        <v>44222.125</v>
      </c>
      <c r="B1853">
        <v>10.259</v>
      </c>
      <c r="C1853">
        <v>9.5709999999999997</v>
      </c>
      <c r="D1853">
        <v>9.7680000000000007</v>
      </c>
      <c r="E1853">
        <v>9.9649999999999999</v>
      </c>
      <c r="F1853">
        <v>9.4719999999999995</v>
      </c>
      <c r="G1853">
        <v>8.3819999999999997</v>
      </c>
    </row>
    <row r="1854" spans="1:7" x14ac:dyDescent="0.25">
      <c r="A1854" s="5">
        <v>44222.166666666664</v>
      </c>
      <c r="B1854">
        <v>10.259</v>
      </c>
      <c r="C1854">
        <v>9.6690000000000005</v>
      </c>
      <c r="D1854">
        <v>9.7680000000000007</v>
      </c>
      <c r="E1854">
        <v>9.9649999999999999</v>
      </c>
      <c r="F1854">
        <v>9.5709999999999997</v>
      </c>
      <c r="G1854">
        <v>8.3819999999999997</v>
      </c>
    </row>
    <row r="1855" spans="1:7" x14ac:dyDescent="0.25">
      <c r="A1855" s="5">
        <v>44222.208333333336</v>
      </c>
      <c r="B1855">
        <v>10.259</v>
      </c>
      <c r="C1855">
        <v>9.5709999999999997</v>
      </c>
      <c r="D1855">
        <v>9.7680000000000007</v>
      </c>
      <c r="E1855">
        <v>9.9649999999999999</v>
      </c>
      <c r="F1855">
        <v>9.4719999999999995</v>
      </c>
      <c r="G1855">
        <v>8.3819999999999997</v>
      </c>
    </row>
    <row r="1856" spans="1:7" x14ac:dyDescent="0.25">
      <c r="A1856" s="5">
        <v>44222.25</v>
      </c>
      <c r="B1856">
        <v>10.259</v>
      </c>
      <c r="C1856">
        <v>9.5709999999999997</v>
      </c>
      <c r="D1856">
        <v>9.7680000000000007</v>
      </c>
      <c r="E1856">
        <v>9.9649999999999999</v>
      </c>
      <c r="F1856">
        <v>9.4719999999999995</v>
      </c>
      <c r="G1856">
        <v>8.3819999999999997</v>
      </c>
    </row>
    <row r="1857" spans="1:7" x14ac:dyDescent="0.25">
      <c r="A1857" s="5">
        <v>44222.291666666664</v>
      </c>
      <c r="B1857">
        <v>10.259</v>
      </c>
      <c r="C1857">
        <v>9.5709999999999997</v>
      </c>
      <c r="D1857">
        <v>9.7680000000000007</v>
      </c>
      <c r="E1857">
        <v>9.9649999999999999</v>
      </c>
      <c r="F1857">
        <v>9.5709999999999997</v>
      </c>
      <c r="G1857">
        <v>8.3819999999999997</v>
      </c>
    </row>
    <row r="1858" spans="1:7" x14ac:dyDescent="0.25">
      <c r="A1858" s="5">
        <v>44222.333333333336</v>
      </c>
      <c r="B1858">
        <v>10.259</v>
      </c>
      <c r="C1858">
        <v>9.5709999999999997</v>
      </c>
      <c r="D1858">
        <v>9.6690000000000005</v>
      </c>
      <c r="E1858">
        <v>9.9649999999999999</v>
      </c>
      <c r="F1858">
        <v>9.4719999999999995</v>
      </c>
      <c r="G1858">
        <v>8.3819999999999997</v>
      </c>
    </row>
    <row r="1859" spans="1:7" x14ac:dyDescent="0.25">
      <c r="A1859" s="5">
        <v>44222.375</v>
      </c>
      <c r="B1859">
        <v>10.259</v>
      </c>
      <c r="C1859">
        <v>9.5709999999999997</v>
      </c>
      <c r="D1859">
        <v>9.7680000000000007</v>
      </c>
      <c r="E1859">
        <v>9.9649999999999999</v>
      </c>
      <c r="F1859">
        <v>9.5709999999999997</v>
      </c>
      <c r="G1859">
        <v>8.3819999999999997</v>
      </c>
    </row>
    <row r="1860" spans="1:7" x14ac:dyDescent="0.25">
      <c r="A1860" s="5">
        <v>44222.416666666664</v>
      </c>
      <c r="B1860">
        <v>10.259</v>
      </c>
      <c r="C1860">
        <v>9.5709999999999997</v>
      </c>
      <c r="D1860">
        <v>9.7680000000000007</v>
      </c>
      <c r="E1860">
        <v>9.9649999999999999</v>
      </c>
      <c r="F1860">
        <v>9.4719999999999995</v>
      </c>
      <c r="G1860">
        <v>8.3819999999999997</v>
      </c>
    </row>
    <row r="1861" spans="1:7" x14ac:dyDescent="0.25">
      <c r="A1861" s="5">
        <v>44222.458333333336</v>
      </c>
      <c r="B1861">
        <v>10.259</v>
      </c>
      <c r="C1861">
        <v>9.5709999999999997</v>
      </c>
      <c r="D1861">
        <v>9.7680000000000007</v>
      </c>
      <c r="E1861">
        <v>9.9649999999999999</v>
      </c>
      <c r="F1861">
        <v>9.4719999999999995</v>
      </c>
      <c r="G1861">
        <v>8.3819999999999997</v>
      </c>
    </row>
    <row r="1862" spans="1:7" x14ac:dyDescent="0.25">
      <c r="A1862" s="5">
        <v>44222.5</v>
      </c>
      <c r="B1862">
        <v>10.259</v>
      </c>
      <c r="C1862">
        <v>9.5709999999999997</v>
      </c>
      <c r="D1862">
        <v>9.7680000000000007</v>
      </c>
      <c r="E1862">
        <v>9.9649999999999999</v>
      </c>
      <c r="F1862">
        <v>9.4719999999999995</v>
      </c>
      <c r="G1862">
        <v>8.3819999999999997</v>
      </c>
    </row>
    <row r="1863" spans="1:7" x14ac:dyDescent="0.25">
      <c r="A1863" s="5">
        <v>44222.541666666664</v>
      </c>
      <c r="B1863">
        <v>10.259</v>
      </c>
      <c r="C1863">
        <v>9.5709999999999997</v>
      </c>
      <c r="D1863">
        <v>9.7680000000000007</v>
      </c>
      <c r="E1863">
        <v>9.9649999999999999</v>
      </c>
      <c r="F1863">
        <v>9.4719999999999995</v>
      </c>
      <c r="G1863">
        <v>8.3819999999999997</v>
      </c>
    </row>
    <row r="1864" spans="1:7" x14ac:dyDescent="0.25">
      <c r="A1864" s="5">
        <v>44222.583333333336</v>
      </c>
      <c r="B1864">
        <v>10.259</v>
      </c>
      <c r="C1864">
        <v>9.5709999999999997</v>
      </c>
      <c r="D1864">
        <v>9.7680000000000007</v>
      </c>
      <c r="E1864">
        <v>9.9649999999999999</v>
      </c>
      <c r="F1864">
        <v>9.4719999999999995</v>
      </c>
      <c r="G1864">
        <v>8.3819999999999997</v>
      </c>
    </row>
    <row r="1865" spans="1:7" x14ac:dyDescent="0.25">
      <c r="A1865" s="5">
        <v>44222.625</v>
      </c>
      <c r="B1865">
        <v>10.259</v>
      </c>
      <c r="C1865">
        <v>9.5709999999999997</v>
      </c>
      <c r="D1865">
        <v>9.7680000000000007</v>
      </c>
      <c r="E1865">
        <v>9.9649999999999999</v>
      </c>
      <c r="F1865">
        <v>9.4719999999999995</v>
      </c>
      <c r="G1865">
        <v>8.3819999999999997</v>
      </c>
    </row>
    <row r="1866" spans="1:7" x14ac:dyDescent="0.25">
      <c r="A1866" s="5">
        <v>44222.666666666664</v>
      </c>
      <c r="B1866">
        <v>10.259</v>
      </c>
      <c r="C1866">
        <v>9.5709999999999997</v>
      </c>
      <c r="D1866">
        <v>9.7680000000000007</v>
      </c>
      <c r="E1866">
        <v>9.9649999999999999</v>
      </c>
      <c r="F1866">
        <v>9.4719999999999995</v>
      </c>
      <c r="G1866">
        <v>8.3819999999999997</v>
      </c>
    </row>
    <row r="1867" spans="1:7" x14ac:dyDescent="0.25">
      <c r="A1867" s="5">
        <v>44222.708333333336</v>
      </c>
      <c r="B1867">
        <v>10.259</v>
      </c>
      <c r="C1867">
        <v>9.5709999999999997</v>
      </c>
      <c r="D1867">
        <v>9.7680000000000007</v>
      </c>
      <c r="E1867">
        <v>9.9649999999999999</v>
      </c>
      <c r="F1867">
        <v>9.4719999999999995</v>
      </c>
      <c r="G1867">
        <v>8.3819999999999997</v>
      </c>
    </row>
    <row r="1868" spans="1:7" x14ac:dyDescent="0.25">
      <c r="A1868" s="5">
        <v>44222.75</v>
      </c>
      <c r="B1868">
        <v>10.259</v>
      </c>
      <c r="C1868">
        <v>9.5709999999999997</v>
      </c>
      <c r="D1868">
        <v>9.7680000000000007</v>
      </c>
      <c r="E1868">
        <v>9.9649999999999999</v>
      </c>
      <c r="F1868">
        <v>9.4719999999999995</v>
      </c>
      <c r="G1868">
        <v>8.3819999999999997</v>
      </c>
    </row>
    <row r="1869" spans="1:7" x14ac:dyDescent="0.25">
      <c r="A1869" s="5">
        <v>44222.791666666664</v>
      </c>
      <c r="B1869">
        <v>10.259</v>
      </c>
      <c r="C1869">
        <v>9.5709999999999997</v>
      </c>
      <c r="D1869">
        <v>9.7680000000000007</v>
      </c>
      <c r="E1869">
        <v>9.9649999999999999</v>
      </c>
      <c r="F1869">
        <v>9.4719999999999995</v>
      </c>
      <c r="G1869">
        <v>8.3819999999999997</v>
      </c>
    </row>
    <row r="1870" spans="1:7" x14ac:dyDescent="0.25">
      <c r="A1870" s="5">
        <v>44222.833333333336</v>
      </c>
      <c r="B1870">
        <v>10.161</v>
      </c>
      <c r="C1870">
        <v>9.5709999999999997</v>
      </c>
      <c r="D1870">
        <v>9.7680000000000007</v>
      </c>
      <c r="E1870">
        <v>9.9649999999999999</v>
      </c>
      <c r="F1870">
        <v>9.4719999999999995</v>
      </c>
      <c r="G1870">
        <v>8.3819999999999997</v>
      </c>
    </row>
    <row r="1871" spans="1:7" x14ac:dyDescent="0.25">
      <c r="A1871" s="5">
        <v>44222.875</v>
      </c>
      <c r="B1871">
        <v>10.259</v>
      </c>
      <c r="C1871">
        <v>9.5709999999999997</v>
      </c>
      <c r="D1871">
        <v>9.7680000000000007</v>
      </c>
      <c r="E1871">
        <v>9.9649999999999999</v>
      </c>
      <c r="F1871">
        <v>9.3729999999999993</v>
      </c>
      <c r="G1871">
        <v>8.3819999999999997</v>
      </c>
    </row>
    <row r="1872" spans="1:7" x14ac:dyDescent="0.25">
      <c r="A1872" s="5">
        <v>44222.916666666664</v>
      </c>
      <c r="B1872">
        <v>10.259</v>
      </c>
      <c r="C1872">
        <v>9.5709999999999997</v>
      </c>
      <c r="D1872">
        <v>9.7680000000000007</v>
      </c>
      <c r="E1872">
        <v>9.9649999999999999</v>
      </c>
      <c r="F1872">
        <v>9.4719999999999995</v>
      </c>
      <c r="G1872">
        <v>8.3819999999999997</v>
      </c>
    </row>
    <row r="1873" spans="1:7" x14ac:dyDescent="0.25">
      <c r="A1873" s="5">
        <v>44222.958333333336</v>
      </c>
      <c r="B1873">
        <v>10.259</v>
      </c>
      <c r="C1873">
        <v>9.5709999999999997</v>
      </c>
      <c r="D1873">
        <v>9.7680000000000007</v>
      </c>
      <c r="E1873">
        <v>9.9649999999999999</v>
      </c>
      <c r="F1873">
        <v>9.4719999999999995</v>
      </c>
      <c r="G1873">
        <v>8.3819999999999997</v>
      </c>
    </row>
    <row r="1874" spans="1:7" x14ac:dyDescent="0.25">
      <c r="A1874" s="5">
        <v>44223</v>
      </c>
      <c r="B1874">
        <v>10.259</v>
      </c>
      <c r="C1874">
        <v>9.4719999999999995</v>
      </c>
      <c r="D1874">
        <v>9.7680000000000007</v>
      </c>
      <c r="E1874">
        <v>9.9649999999999999</v>
      </c>
      <c r="F1874">
        <v>9.4719999999999995</v>
      </c>
      <c r="G1874">
        <v>8.3819999999999997</v>
      </c>
    </row>
    <row r="1875" spans="1:7" x14ac:dyDescent="0.25">
      <c r="A1875" s="5">
        <v>44223.041666666664</v>
      </c>
      <c r="B1875">
        <v>10.259</v>
      </c>
      <c r="C1875">
        <v>9.5709999999999997</v>
      </c>
      <c r="D1875">
        <v>9.7680000000000007</v>
      </c>
      <c r="E1875">
        <v>9.9649999999999999</v>
      </c>
      <c r="F1875">
        <v>9.4719999999999995</v>
      </c>
      <c r="G1875">
        <v>8.3819999999999997</v>
      </c>
    </row>
    <row r="1876" spans="1:7" x14ac:dyDescent="0.25">
      <c r="A1876" s="5">
        <v>44223.083333333336</v>
      </c>
      <c r="B1876">
        <v>10.259</v>
      </c>
      <c r="C1876">
        <v>9.5709999999999997</v>
      </c>
      <c r="D1876">
        <v>9.7680000000000007</v>
      </c>
      <c r="E1876">
        <v>9.9649999999999999</v>
      </c>
      <c r="F1876">
        <v>9.4719999999999995</v>
      </c>
      <c r="G1876">
        <v>8.3819999999999997</v>
      </c>
    </row>
    <row r="1877" spans="1:7" x14ac:dyDescent="0.25">
      <c r="A1877" s="5">
        <v>44223.125</v>
      </c>
      <c r="B1877">
        <v>10.259</v>
      </c>
      <c r="C1877">
        <v>9.4719999999999995</v>
      </c>
      <c r="D1877">
        <v>9.7680000000000007</v>
      </c>
      <c r="E1877">
        <v>9.9649999999999999</v>
      </c>
      <c r="F1877">
        <v>9.4719999999999995</v>
      </c>
      <c r="G1877">
        <v>8.3819999999999997</v>
      </c>
    </row>
    <row r="1878" spans="1:7" x14ac:dyDescent="0.25">
      <c r="A1878" s="5">
        <v>44223.166666666664</v>
      </c>
      <c r="B1878">
        <v>10.259</v>
      </c>
      <c r="C1878">
        <v>9.5709999999999997</v>
      </c>
      <c r="D1878">
        <v>9.7680000000000007</v>
      </c>
      <c r="E1878">
        <v>9.9649999999999999</v>
      </c>
      <c r="F1878">
        <v>9.4719999999999995</v>
      </c>
      <c r="G1878">
        <v>8.3819999999999997</v>
      </c>
    </row>
    <row r="1879" spans="1:7" x14ac:dyDescent="0.25">
      <c r="A1879" s="5">
        <v>44223.208333333336</v>
      </c>
      <c r="B1879">
        <v>10.259</v>
      </c>
      <c r="C1879">
        <v>9.5709999999999997</v>
      </c>
      <c r="D1879">
        <v>9.7680000000000007</v>
      </c>
      <c r="E1879">
        <v>9.9649999999999999</v>
      </c>
      <c r="F1879">
        <v>9.4719999999999995</v>
      </c>
      <c r="G1879">
        <v>8.3819999999999997</v>
      </c>
    </row>
    <row r="1880" spans="1:7" x14ac:dyDescent="0.25">
      <c r="A1880" s="5">
        <v>44223.25</v>
      </c>
      <c r="B1880">
        <v>10.259</v>
      </c>
      <c r="C1880">
        <v>9.5709999999999997</v>
      </c>
      <c r="D1880">
        <v>9.6690000000000005</v>
      </c>
      <c r="E1880">
        <v>9.9649999999999999</v>
      </c>
      <c r="F1880">
        <v>9.4719999999999995</v>
      </c>
      <c r="G1880">
        <v>8.3819999999999997</v>
      </c>
    </row>
    <row r="1881" spans="1:7" x14ac:dyDescent="0.25">
      <c r="A1881" s="5">
        <v>44223.291666666664</v>
      </c>
      <c r="B1881">
        <v>10.259</v>
      </c>
      <c r="C1881">
        <v>9.5709999999999997</v>
      </c>
      <c r="D1881">
        <v>9.7680000000000007</v>
      </c>
      <c r="E1881">
        <v>9.9649999999999999</v>
      </c>
      <c r="F1881">
        <v>9.4719999999999995</v>
      </c>
      <c r="G1881">
        <v>8.3819999999999997</v>
      </c>
    </row>
    <row r="1882" spans="1:7" x14ac:dyDescent="0.25">
      <c r="A1882" s="5">
        <v>44223.333333333336</v>
      </c>
      <c r="B1882">
        <v>10.259</v>
      </c>
      <c r="C1882">
        <v>9.4719999999999995</v>
      </c>
      <c r="D1882">
        <v>9.7680000000000007</v>
      </c>
      <c r="E1882">
        <v>9.9649999999999999</v>
      </c>
      <c r="F1882">
        <v>9.4719999999999995</v>
      </c>
      <c r="G1882">
        <v>8.3819999999999997</v>
      </c>
    </row>
    <row r="1883" spans="1:7" x14ac:dyDescent="0.25">
      <c r="A1883" s="5">
        <v>44223.375</v>
      </c>
      <c r="B1883">
        <v>10.259</v>
      </c>
      <c r="C1883">
        <v>9.5709999999999997</v>
      </c>
      <c r="D1883">
        <v>9.7680000000000007</v>
      </c>
      <c r="E1883">
        <v>9.9649999999999999</v>
      </c>
      <c r="F1883">
        <v>9.4719999999999995</v>
      </c>
      <c r="G1883">
        <v>8.3819999999999997</v>
      </c>
    </row>
    <row r="1884" spans="1:7" x14ac:dyDescent="0.25">
      <c r="A1884" s="5">
        <v>44223.416666666664</v>
      </c>
      <c r="B1884">
        <v>10.259</v>
      </c>
      <c r="C1884">
        <v>9.4719999999999995</v>
      </c>
      <c r="D1884">
        <v>9.7680000000000007</v>
      </c>
      <c r="E1884">
        <v>9.9649999999999999</v>
      </c>
      <c r="F1884">
        <v>9.4719999999999995</v>
      </c>
      <c r="G1884">
        <v>8.3819999999999997</v>
      </c>
    </row>
    <row r="1885" spans="1:7" x14ac:dyDescent="0.25">
      <c r="A1885" s="5">
        <v>44223.458333333336</v>
      </c>
      <c r="B1885">
        <v>10.259</v>
      </c>
      <c r="C1885">
        <v>9.5709999999999997</v>
      </c>
      <c r="D1885">
        <v>9.7680000000000007</v>
      </c>
      <c r="E1885">
        <v>9.9649999999999999</v>
      </c>
      <c r="F1885">
        <v>9.4719999999999995</v>
      </c>
      <c r="G1885">
        <v>8.3819999999999997</v>
      </c>
    </row>
    <row r="1886" spans="1:7" x14ac:dyDescent="0.25">
      <c r="A1886" s="5">
        <v>44223.5</v>
      </c>
      <c r="B1886">
        <v>10.259</v>
      </c>
      <c r="C1886">
        <v>9.5709999999999997</v>
      </c>
      <c r="D1886">
        <v>9.7680000000000007</v>
      </c>
      <c r="E1886">
        <v>9.9649999999999999</v>
      </c>
      <c r="F1886">
        <v>9.3729999999999993</v>
      </c>
      <c r="G1886">
        <v>8.3819999999999997</v>
      </c>
    </row>
    <row r="1887" spans="1:7" x14ac:dyDescent="0.25">
      <c r="A1887" s="5">
        <v>44223.541666666664</v>
      </c>
      <c r="B1887">
        <v>10.259</v>
      </c>
      <c r="C1887">
        <v>9.5709999999999997</v>
      </c>
      <c r="D1887">
        <v>9.7680000000000007</v>
      </c>
      <c r="E1887">
        <v>9.9649999999999999</v>
      </c>
      <c r="F1887">
        <v>9.3729999999999993</v>
      </c>
      <c r="G1887">
        <v>8.3819999999999997</v>
      </c>
    </row>
    <row r="1888" spans="1:7" x14ac:dyDescent="0.25">
      <c r="A1888" s="5">
        <v>44223.583333333336</v>
      </c>
      <c r="B1888">
        <v>10.259</v>
      </c>
      <c r="C1888">
        <v>9.5709999999999997</v>
      </c>
      <c r="D1888">
        <v>9.7680000000000007</v>
      </c>
      <c r="E1888">
        <v>9.9649999999999999</v>
      </c>
      <c r="F1888">
        <v>9.4719999999999995</v>
      </c>
      <c r="G1888">
        <v>8.3819999999999997</v>
      </c>
    </row>
    <row r="1889" spans="1:7" x14ac:dyDescent="0.25">
      <c r="A1889" s="5">
        <v>44223.625</v>
      </c>
      <c r="B1889">
        <v>10.259</v>
      </c>
      <c r="C1889">
        <v>9.4719999999999995</v>
      </c>
      <c r="D1889">
        <v>9.7680000000000007</v>
      </c>
      <c r="E1889">
        <v>9.9649999999999999</v>
      </c>
      <c r="F1889">
        <v>9.4719999999999995</v>
      </c>
      <c r="G1889">
        <v>8.3819999999999997</v>
      </c>
    </row>
    <row r="1890" spans="1:7" x14ac:dyDescent="0.25">
      <c r="A1890" s="5">
        <v>44223.666666666664</v>
      </c>
      <c r="B1890">
        <v>10.259</v>
      </c>
      <c r="C1890">
        <v>9.4719999999999995</v>
      </c>
      <c r="D1890">
        <v>9.7680000000000007</v>
      </c>
      <c r="E1890">
        <v>9.9649999999999999</v>
      </c>
      <c r="F1890">
        <v>9.3729999999999993</v>
      </c>
      <c r="G1890">
        <v>8.3819999999999997</v>
      </c>
    </row>
    <row r="1891" spans="1:7" x14ac:dyDescent="0.25">
      <c r="A1891" s="5">
        <v>44223.708333333336</v>
      </c>
      <c r="B1891">
        <v>10.259</v>
      </c>
      <c r="C1891">
        <v>9.5709999999999997</v>
      </c>
      <c r="D1891">
        <v>9.7680000000000007</v>
      </c>
      <c r="E1891">
        <v>9.9649999999999999</v>
      </c>
      <c r="F1891">
        <v>9.4719999999999995</v>
      </c>
      <c r="G1891">
        <v>8.3819999999999997</v>
      </c>
    </row>
    <row r="1892" spans="1:7" x14ac:dyDescent="0.25">
      <c r="A1892" s="5">
        <v>44223.75</v>
      </c>
      <c r="B1892">
        <v>10.259</v>
      </c>
      <c r="C1892">
        <v>9.5709999999999997</v>
      </c>
      <c r="D1892">
        <v>9.7680000000000007</v>
      </c>
      <c r="E1892">
        <v>9.9649999999999999</v>
      </c>
      <c r="F1892">
        <v>9.4719999999999995</v>
      </c>
      <c r="G1892">
        <v>8.3819999999999997</v>
      </c>
    </row>
    <row r="1893" spans="1:7" x14ac:dyDescent="0.25">
      <c r="A1893" s="5">
        <v>44223.791666666664</v>
      </c>
      <c r="B1893">
        <v>10.259</v>
      </c>
      <c r="C1893">
        <v>9.4719999999999995</v>
      </c>
      <c r="D1893">
        <v>9.7680000000000007</v>
      </c>
      <c r="E1893">
        <v>9.9649999999999999</v>
      </c>
      <c r="F1893">
        <v>9.4719999999999995</v>
      </c>
      <c r="G1893">
        <v>8.3819999999999997</v>
      </c>
    </row>
    <row r="1894" spans="1:7" x14ac:dyDescent="0.25">
      <c r="A1894" s="5">
        <v>44223.833333333336</v>
      </c>
      <c r="B1894">
        <v>10.259</v>
      </c>
      <c r="C1894">
        <v>9.5709999999999997</v>
      </c>
      <c r="D1894">
        <v>9.7680000000000007</v>
      </c>
      <c r="E1894">
        <v>9.9649999999999999</v>
      </c>
      <c r="F1894">
        <v>9.4719999999999995</v>
      </c>
      <c r="G1894">
        <v>8.3819999999999997</v>
      </c>
    </row>
    <row r="1895" spans="1:7" x14ac:dyDescent="0.25">
      <c r="A1895" s="5">
        <v>44223.875</v>
      </c>
      <c r="B1895">
        <v>10.259</v>
      </c>
      <c r="C1895">
        <v>9.5709999999999997</v>
      </c>
      <c r="D1895">
        <v>9.7680000000000007</v>
      </c>
      <c r="E1895">
        <v>9.9649999999999999</v>
      </c>
      <c r="F1895">
        <v>9.4719999999999995</v>
      </c>
      <c r="G1895">
        <v>8.3819999999999997</v>
      </c>
    </row>
    <row r="1896" spans="1:7" x14ac:dyDescent="0.25">
      <c r="A1896" s="5">
        <v>44223.916666666664</v>
      </c>
      <c r="B1896">
        <v>10.161</v>
      </c>
      <c r="C1896">
        <v>9.5709999999999997</v>
      </c>
      <c r="D1896">
        <v>9.7680000000000007</v>
      </c>
      <c r="E1896">
        <v>9.9649999999999999</v>
      </c>
      <c r="F1896">
        <v>9.4719999999999995</v>
      </c>
      <c r="G1896">
        <v>8.3819999999999997</v>
      </c>
    </row>
    <row r="1897" spans="1:7" x14ac:dyDescent="0.25">
      <c r="A1897" s="5">
        <v>44223.958333333336</v>
      </c>
      <c r="B1897">
        <v>10.161</v>
      </c>
      <c r="C1897">
        <v>9.5709999999999997</v>
      </c>
      <c r="D1897">
        <v>9.7680000000000007</v>
      </c>
      <c r="E1897">
        <v>9.9649999999999999</v>
      </c>
      <c r="F1897">
        <v>9.4719999999999995</v>
      </c>
      <c r="G1897">
        <v>8.3819999999999997</v>
      </c>
    </row>
    <row r="1898" spans="1:7" x14ac:dyDescent="0.25">
      <c r="A1898" s="5">
        <v>44224</v>
      </c>
      <c r="B1898">
        <v>10.259</v>
      </c>
      <c r="C1898">
        <v>9.5709999999999997</v>
      </c>
      <c r="D1898">
        <v>9.6690000000000005</v>
      </c>
      <c r="E1898">
        <v>9.9649999999999999</v>
      </c>
      <c r="F1898">
        <v>9.4719999999999995</v>
      </c>
      <c r="G1898">
        <v>8.282</v>
      </c>
    </row>
    <row r="1899" spans="1:7" x14ac:dyDescent="0.25">
      <c r="A1899" s="5">
        <v>44224.041666666664</v>
      </c>
      <c r="B1899">
        <v>10.259</v>
      </c>
      <c r="C1899">
        <v>9.5709999999999997</v>
      </c>
      <c r="D1899">
        <v>9.7680000000000007</v>
      </c>
      <c r="E1899">
        <v>9.9649999999999999</v>
      </c>
      <c r="F1899">
        <v>9.4719999999999995</v>
      </c>
      <c r="G1899">
        <v>8.3819999999999997</v>
      </c>
    </row>
    <row r="1900" spans="1:7" x14ac:dyDescent="0.25">
      <c r="A1900" s="5">
        <v>44224.083333333336</v>
      </c>
      <c r="B1900">
        <v>10.259</v>
      </c>
      <c r="C1900">
        <v>9.5709999999999997</v>
      </c>
      <c r="D1900">
        <v>9.6690000000000005</v>
      </c>
      <c r="E1900">
        <v>9.9649999999999999</v>
      </c>
      <c r="F1900">
        <v>9.4719999999999995</v>
      </c>
      <c r="G1900">
        <v>8.3819999999999997</v>
      </c>
    </row>
    <row r="1901" spans="1:7" x14ac:dyDescent="0.25">
      <c r="A1901" s="5">
        <v>44224.125</v>
      </c>
      <c r="B1901">
        <v>10.259</v>
      </c>
      <c r="C1901">
        <v>9.5709999999999997</v>
      </c>
      <c r="D1901">
        <v>9.6690000000000005</v>
      </c>
      <c r="E1901">
        <v>9.9649999999999999</v>
      </c>
      <c r="F1901">
        <v>9.4719999999999995</v>
      </c>
      <c r="G1901">
        <v>8.282</v>
      </c>
    </row>
    <row r="1902" spans="1:7" x14ac:dyDescent="0.25">
      <c r="A1902" s="5">
        <v>44224.166666666664</v>
      </c>
      <c r="B1902">
        <v>10.259</v>
      </c>
      <c r="C1902">
        <v>9.5709999999999997</v>
      </c>
      <c r="D1902">
        <v>9.7680000000000007</v>
      </c>
      <c r="E1902">
        <v>9.9649999999999999</v>
      </c>
      <c r="F1902">
        <v>9.3729999999999993</v>
      </c>
      <c r="G1902">
        <v>8.282</v>
      </c>
    </row>
    <row r="1903" spans="1:7" x14ac:dyDescent="0.25">
      <c r="A1903" s="5">
        <v>44224.208333333336</v>
      </c>
      <c r="B1903">
        <v>10.259</v>
      </c>
      <c r="C1903">
        <v>9.4719999999999995</v>
      </c>
      <c r="D1903">
        <v>9.7680000000000007</v>
      </c>
      <c r="E1903">
        <v>9.9649999999999999</v>
      </c>
      <c r="F1903">
        <v>9.3729999999999993</v>
      </c>
      <c r="G1903">
        <v>8.282</v>
      </c>
    </row>
    <row r="1904" spans="1:7" x14ac:dyDescent="0.25">
      <c r="A1904" s="5">
        <v>44224.25</v>
      </c>
      <c r="B1904">
        <v>10.161</v>
      </c>
      <c r="C1904">
        <v>9.4719999999999995</v>
      </c>
      <c r="D1904">
        <v>9.7680000000000007</v>
      </c>
      <c r="E1904">
        <v>9.9649999999999999</v>
      </c>
      <c r="F1904">
        <v>9.4719999999999995</v>
      </c>
      <c r="G1904">
        <v>8.282</v>
      </c>
    </row>
    <row r="1905" spans="1:7" x14ac:dyDescent="0.25">
      <c r="A1905" s="5">
        <v>44224.291666666664</v>
      </c>
      <c r="B1905">
        <v>10.259</v>
      </c>
      <c r="C1905">
        <v>9.4719999999999995</v>
      </c>
      <c r="D1905">
        <v>9.6690000000000005</v>
      </c>
      <c r="E1905">
        <v>9.9649999999999999</v>
      </c>
      <c r="F1905">
        <v>9.3729999999999993</v>
      </c>
      <c r="G1905">
        <v>8.282</v>
      </c>
    </row>
    <row r="1906" spans="1:7" x14ac:dyDescent="0.25">
      <c r="A1906" s="5">
        <v>44224.333333333336</v>
      </c>
      <c r="B1906">
        <v>10.259</v>
      </c>
      <c r="C1906">
        <v>9.4719999999999995</v>
      </c>
      <c r="D1906">
        <v>9.7680000000000007</v>
      </c>
      <c r="E1906">
        <v>9.9649999999999999</v>
      </c>
      <c r="F1906">
        <v>9.4719999999999995</v>
      </c>
      <c r="G1906">
        <v>8.3819999999999997</v>
      </c>
    </row>
    <row r="1907" spans="1:7" x14ac:dyDescent="0.25">
      <c r="A1907" s="5">
        <v>44224.375</v>
      </c>
      <c r="B1907">
        <v>10.161</v>
      </c>
      <c r="C1907">
        <v>9.4719999999999995</v>
      </c>
      <c r="D1907">
        <v>9.7680000000000007</v>
      </c>
      <c r="E1907">
        <v>9.9649999999999999</v>
      </c>
      <c r="F1907">
        <v>9.3729999999999993</v>
      </c>
      <c r="G1907">
        <v>8.3819999999999997</v>
      </c>
    </row>
    <row r="1908" spans="1:7" x14ac:dyDescent="0.25">
      <c r="A1908" s="5">
        <v>44224.416666666664</v>
      </c>
      <c r="B1908">
        <v>10.259</v>
      </c>
      <c r="C1908">
        <v>9.4719999999999995</v>
      </c>
      <c r="D1908">
        <v>9.6690000000000005</v>
      </c>
      <c r="E1908">
        <v>9.9649999999999999</v>
      </c>
      <c r="F1908">
        <v>9.4719999999999995</v>
      </c>
      <c r="G1908">
        <v>8.3819999999999997</v>
      </c>
    </row>
    <row r="1909" spans="1:7" x14ac:dyDescent="0.25">
      <c r="A1909" s="5">
        <v>44224.458333333336</v>
      </c>
      <c r="B1909">
        <v>10.259</v>
      </c>
      <c r="C1909">
        <v>9.5709999999999997</v>
      </c>
      <c r="D1909">
        <v>9.6690000000000005</v>
      </c>
      <c r="E1909">
        <v>9.9649999999999999</v>
      </c>
      <c r="F1909">
        <v>9.3729999999999993</v>
      </c>
      <c r="G1909">
        <v>8.3819999999999997</v>
      </c>
    </row>
    <row r="1910" spans="1:7" x14ac:dyDescent="0.25">
      <c r="A1910" s="5">
        <v>44224.5</v>
      </c>
      <c r="B1910">
        <v>10.259</v>
      </c>
      <c r="C1910">
        <v>9.5709999999999997</v>
      </c>
      <c r="D1910">
        <v>9.6690000000000005</v>
      </c>
      <c r="E1910">
        <v>9.9649999999999999</v>
      </c>
      <c r="F1910">
        <v>9.3729999999999993</v>
      </c>
      <c r="G1910">
        <v>8.3819999999999997</v>
      </c>
    </row>
    <row r="1911" spans="1:7" x14ac:dyDescent="0.25">
      <c r="A1911" s="5">
        <v>44224.541666666664</v>
      </c>
      <c r="B1911">
        <v>10.259</v>
      </c>
      <c r="C1911">
        <v>9.4719999999999995</v>
      </c>
      <c r="D1911">
        <v>9.7680000000000007</v>
      </c>
      <c r="E1911">
        <v>9.9649999999999999</v>
      </c>
      <c r="F1911">
        <v>9.3729999999999993</v>
      </c>
      <c r="G1911">
        <v>8.3819999999999997</v>
      </c>
    </row>
    <row r="1912" spans="1:7" x14ac:dyDescent="0.25">
      <c r="A1912" s="5">
        <v>44224.583333333336</v>
      </c>
      <c r="B1912">
        <v>10.161</v>
      </c>
      <c r="C1912">
        <v>9.4719999999999995</v>
      </c>
      <c r="D1912">
        <v>9.7680000000000007</v>
      </c>
      <c r="E1912">
        <v>9.9649999999999999</v>
      </c>
      <c r="F1912">
        <v>9.3729999999999993</v>
      </c>
      <c r="G1912">
        <v>8.3819999999999997</v>
      </c>
    </row>
    <row r="1913" spans="1:7" x14ac:dyDescent="0.25">
      <c r="A1913" s="5">
        <v>44224.625</v>
      </c>
      <c r="B1913">
        <v>10.259</v>
      </c>
      <c r="C1913">
        <v>9.5709999999999997</v>
      </c>
      <c r="D1913">
        <v>9.7680000000000007</v>
      </c>
      <c r="E1913">
        <v>9.9649999999999999</v>
      </c>
      <c r="F1913">
        <v>9.3729999999999993</v>
      </c>
      <c r="G1913">
        <v>8.282</v>
      </c>
    </row>
    <row r="1914" spans="1:7" x14ac:dyDescent="0.25">
      <c r="A1914" s="5">
        <v>44224.666666666664</v>
      </c>
      <c r="B1914">
        <v>10.259</v>
      </c>
      <c r="C1914">
        <v>9.5709999999999997</v>
      </c>
      <c r="D1914">
        <v>9.6690000000000005</v>
      </c>
      <c r="E1914">
        <v>9.9649999999999999</v>
      </c>
      <c r="F1914">
        <v>9.3729999999999993</v>
      </c>
      <c r="G1914">
        <v>8.282</v>
      </c>
    </row>
    <row r="1915" spans="1:7" x14ac:dyDescent="0.25">
      <c r="A1915" s="5">
        <v>44224.708333333336</v>
      </c>
      <c r="B1915">
        <v>10.161</v>
      </c>
      <c r="C1915">
        <v>9.4719999999999995</v>
      </c>
      <c r="D1915">
        <v>9.6690000000000005</v>
      </c>
      <c r="E1915">
        <v>9.9649999999999999</v>
      </c>
      <c r="F1915">
        <v>9.3729999999999993</v>
      </c>
      <c r="G1915">
        <v>8.282</v>
      </c>
    </row>
    <row r="1916" spans="1:7" x14ac:dyDescent="0.25">
      <c r="A1916" s="5">
        <v>44224.75</v>
      </c>
      <c r="B1916">
        <v>10.259</v>
      </c>
      <c r="C1916">
        <v>9.4719999999999995</v>
      </c>
      <c r="D1916">
        <v>9.6690000000000005</v>
      </c>
      <c r="E1916">
        <v>9.9649999999999999</v>
      </c>
      <c r="F1916">
        <v>9.3729999999999993</v>
      </c>
      <c r="G1916">
        <v>8.282</v>
      </c>
    </row>
    <row r="1917" spans="1:7" x14ac:dyDescent="0.25">
      <c r="A1917" s="5">
        <v>44224.791666666664</v>
      </c>
      <c r="B1917">
        <v>10.259</v>
      </c>
      <c r="C1917">
        <v>9.4719999999999995</v>
      </c>
      <c r="D1917">
        <v>9.7680000000000007</v>
      </c>
      <c r="E1917">
        <v>9.9649999999999999</v>
      </c>
      <c r="F1917">
        <v>9.3729999999999993</v>
      </c>
      <c r="G1917">
        <v>8.282</v>
      </c>
    </row>
    <row r="1918" spans="1:7" x14ac:dyDescent="0.25">
      <c r="A1918" s="5">
        <v>44224.833333333336</v>
      </c>
      <c r="B1918">
        <v>10.259</v>
      </c>
      <c r="C1918">
        <v>9.4719999999999995</v>
      </c>
      <c r="D1918">
        <v>9.6690000000000005</v>
      </c>
      <c r="E1918">
        <v>9.9649999999999999</v>
      </c>
      <c r="F1918">
        <v>9.3729999999999993</v>
      </c>
      <c r="G1918">
        <v>8.282</v>
      </c>
    </row>
    <row r="1919" spans="1:7" x14ac:dyDescent="0.25">
      <c r="A1919" s="5">
        <v>44224.875</v>
      </c>
      <c r="B1919">
        <v>10.259</v>
      </c>
      <c r="C1919">
        <v>9.4719999999999995</v>
      </c>
      <c r="D1919">
        <v>9.6690000000000005</v>
      </c>
      <c r="E1919">
        <v>9.9649999999999999</v>
      </c>
      <c r="F1919">
        <v>9.3729999999999993</v>
      </c>
      <c r="G1919">
        <v>8.282</v>
      </c>
    </row>
    <row r="1920" spans="1:7" x14ac:dyDescent="0.25">
      <c r="A1920" s="5">
        <v>44224.916666666664</v>
      </c>
      <c r="B1920">
        <v>10.161</v>
      </c>
      <c r="C1920">
        <v>9.4719999999999995</v>
      </c>
      <c r="D1920">
        <v>9.6690000000000005</v>
      </c>
      <c r="E1920">
        <v>9.9649999999999999</v>
      </c>
      <c r="F1920">
        <v>9.3729999999999993</v>
      </c>
      <c r="G1920">
        <v>8.282</v>
      </c>
    </row>
    <row r="1921" spans="1:7" x14ac:dyDescent="0.25">
      <c r="A1921" s="5">
        <v>44224.958333333336</v>
      </c>
      <c r="B1921">
        <v>10.161</v>
      </c>
      <c r="C1921">
        <v>9.4719999999999995</v>
      </c>
      <c r="D1921">
        <v>9.6690000000000005</v>
      </c>
      <c r="E1921">
        <v>9.9649999999999999</v>
      </c>
      <c r="F1921">
        <v>9.3729999999999993</v>
      </c>
      <c r="G1921">
        <v>8.282</v>
      </c>
    </row>
    <row r="1922" spans="1:7" x14ac:dyDescent="0.25">
      <c r="A1922" s="5">
        <v>44225</v>
      </c>
      <c r="B1922">
        <v>10.161</v>
      </c>
      <c r="C1922">
        <v>9.4719999999999995</v>
      </c>
      <c r="D1922">
        <v>9.6690000000000005</v>
      </c>
      <c r="E1922">
        <v>9.9649999999999999</v>
      </c>
      <c r="F1922">
        <v>9.3729999999999993</v>
      </c>
      <c r="G1922">
        <v>8.282</v>
      </c>
    </row>
    <row r="1923" spans="1:7" x14ac:dyDescent="0.25">
      <c r="A1923" s="5">
        <v>44225.041666666664</v>
      </c>
      <c r="B1923">
        <v>10.161</v>
      </c>
      <c r="C1923">
        <v>9.4719999999999995</v>
      </c>
      <c r="D1923">
        <v>9.6690000000000005</v>
      </c>
      <c r="E1923">
        <v>9.9649999999999999</v>
      </c>
      <c r="F1923">
        <v>9.3729999999999993</v>
      </c>
      <c r="G1923">
        <v>8.282</v>
      </c>
    </row>
    <row r="1924" spans="1:7" x14ac:dyDescent="0.25">
      <c r="A1924" s="5">
        <v>44225.083333333336</v>
      </c>
      <c r="B1924">
        <v>10.161</v>
      </c>
      <c r="C1924">
        <v>9.4719999999999995</v>
      </c>
      <c r="D1924">
        <v>9.6690000000000005</v>
      </c>
      <c r="E1924">
        <v>9.9649999999999999</v>
      </c>
      <c r="F1924">
        <v>9.3729999999999993</v>
      </c>
      <c r="G1924">
        <v>8.282</v>
      </c>
    </row>
    <row r="1925" spans="1:7" x14ac:dyDescent="0.25">
      <c r="A1925" s="5">
        <v>44225.125</v>
      </c>
      <c r="B1925">
        <v>10.259</v>
      </c>
      <c r="C1925">
        <v>9.4719999999999995</v>
      </c>
      <c r="D1925">
        <v>9.7680000000000007</v>
      </c>
      <c r="E1925">
        <v>9.9649999999999999</v>
      </c>
      <c r="F1925">
        <v>9.2750000000000004</v>
      </c>
      <c r="G1925">
        <v>8.282</v>
      </c>
    </row>
    <row r="1926" spans="1:7" x14ac:dyDescent="0.25">
      <c r="A1926" s="5">
        <v>44225.166666666664</v>
      </c>
      <c r="B1926">
        <v>10.259</v>
      </c>
      <c r="C1926">
        <v>9.4719999999999995</v>
      </c>
      <c r="D1926">
        <v>9.6690000000000005</v>
      </c>
      <c r="E1926">
        <v>9.9649999999999999</v>
      </c>
      <c r="F1926">
        <v>9.3729999999999993</v>
      </c>
      <c r="G1926">
        <v>8.282</v>
      </c>
    </row>
    <row r="1927" spans="1:7" x14ac:dyDescent="0.25">
      <c r="A1927" s="5">
        <v>44225.208333333336</v>
      </c>
      <c r="B1927">
        <v>10.161</v>
      </c>
      <c r="C1927">
        <v>9.4719999999999995</v>
      </c>
      <c r="D1927">
        <v>9.6690000000000005</v>
      </c>
      <c r="E1927">
        <v>9.9649999999999999</v>
      </c>
      <c r="F1927">
        <v>9.2750000000000004</v>
      </c>
      <c r="G1927">
        <v>8.282</v>
      </c>
    </row>
    <row r="1928" spans="1:7" x14ac:dyDescent="0.25">
      <c r="A1928" s="5">
        <v>44225.25</v>
      </c>
      <c r="B1928">
        <v>10.259</v>
      </c>
      <c r="C1928">
        <v>9.5709999999999997</v>
      </c>
      <c r="D1928">
        <v>9.6690000000000005</v>
      </c>
      <c r="E1928">
        <v>9.9649999999999999</v>
      </c>
      <c r="F1928">
        <v>9.2750000000000004</v>
      </c>
      <c r="G1928">
        <v>8.282</v>
      </c>
    </row>
    <row r="1929" spans="1:7" x14ac:dyDescent="0.25">
      <c r="A1929" s="5">
        <v>44225.291666666664</v>
      </c>
      <c r="B1929">
        <v>10.161</v>
      </c>
      <c r="C1929">
        <v>9.3729999999999993</v>
      </c>
      <c r="D1929">
        <v>9.6690000000000005</v>
      </c>
      <c r="E1929">
        <v>9.9649999999999999</v>
      </c>
      <c r="F1929">
        <v>9.3729999999999993</v>
      </c>
      <c r="G1929">
        <v>8.282</v>
      </c>
    </row>
    <row r="1930" spans="1:7" x14ac:dyDescent="0.25">
      <c r="A1930" s="5">
        <v>44225.333333333336</v>
      </c>
      <c r="B1930">
        <v>10.259</v>
      </c>
      <c r="C1930">
        <v>9.4719999999999995</v>
      </c>
      <c r="D1930">
        <v>9.6690000000000005</v>
      </c>
      <c r="E1930">
        <v>9.9649999999999999</v>
      </c>
      <c r="F1930">
        <v>9.3729999999999993</v>
      </c>
      <c r="G1930">
        <v>8.282</v>
      </c>
    </row>
    <row r="1931" spans="1:7" x14ac:dyDescent="0.25">
      <c r="A1931" s="5">
        <v>44225.375</v>
      </c>
      <c r="B1931">
        <v>10.161</v>
      </c>
      <c r="C1931">
        <v>9.5709999999999997</v>
      </c>
      <c r="D1931">
        <v>9.6690000000000005</v>
      </c>
      <c r="E1931">
        <v>9.9649999999999999</v>
      </c>
      <c r="F1931">
        <v>9.3729999999999993</v>
      </c>
      <c r="G1931">
        <v>8.282</v>
      </c>
    </row>
    <row r="1932" spans="1:7" x14ac:dyDescent="0.25">
      <c r="A1932" s="5">
        <v>44225.416666666664</v>
      </c>
      <c r="B1932">
        <v>10.161</v>
      </c>
      <c r="C1932">
        <v>9.4719999999999995</v>
      </c>
      <c r="D1932">
        <v>9.6690000000000005</v>
      </c>
      <c r="E1932">
        <v>9.9649999999999999</v>
      </c>
      <c r="F1932">
        <v>9.3729999999999993</v>
      </c>
      <c r="G1932">
        <v>8.282</v>
      </c>
    </row>
    <row r="1933" spans="1:7" x14ac:dyDescent="0.25">
      <c r="A1933" s="5">
        <v>44225.458333333336</v>
      </c>
      <c r="B1933">
        <v>10.161</v>
      </c>
      <c r="C1933">
        <v>9.5709999999999997</v>
      </c>
      <c r="D1933">
        <v>9.6690000000000005</v>
      </c>
      <c r="E1933">
        <v>9.9649999999999999</v>
      </c>
      <c r="F1933">
        <v>9.3729999999999993</v>
      </c>
      <c r="G1933">
        <v>8.282</v>
      </c>
    </row>
    <row r="1934" spans="1:7" x14ac:dyDescent="0.25">
      <c r="A1934" s="5">
        <v>44225.5</v>
      </c>
      <c r="B1934">
        <v>10.259</v>
      </c>
      <c r="C1934">
        <v>9.4719999999999995</v>
      </c>
      <c r="D1934">
        <v>9.6690000000000005</v>
      </c>
      <c r="E1934">
        <v>9.9649999999999999</v>
      </c>
      <c r="F1934">
        <v>9.3729999999999993</v>
      </c>
      <c r="G1934">
        <v>8.282</v>
      </c>
    </row>
    <row r="1935" spans="1:7" x14ac:dyDescent="0.25">
      <c r="A1935" s="5">
        <v>44225.541666666664</v>
      </c>
      <c r="B1935">
        <v>10.259</v>
      </c>
      <c r="C1935">
        <v>9.4719999999999995</v>
      </c>
      <c r="D1935">
        <v>9.6690000000000005</v>
      </c>
      <c r="E1935">
        <v>9.9649999999999999</v>
      </c>
      <c r="F1935">
        <v>9.3729999999999993</v>
      </c>
      <c r="G1935">
        <v>8.282</v>
      </c>
    </row>
    <row r="1936" spans="1:7" x14ac:dyDescent="0.25">
      <c r="A1936" s="5">
        <v>44225.583333333336</v>
      </c>
      <c r="B1936">
        <v>10.161</v>
      </c>
      <c r="C1936">
        <v>9.4719999999999995</v>
      </c>
      <c r="D1936">
        <v>9.6690000000000005</v>
      </c>
      <c r="E1936">
        <v>9.9649999999999999</v>
      </c>
      <c r="F1936">
        <v>9.2750000000000004</v>
      </c>
      <c r="G1936">
        <v>8.282</v>
      </c>
    </row>
    <row r="1937" spans="1:7" x14ac:dyDescent="0.25">
      <c r="A1937" s="5">
        <v>44225.625</v>
      </c>
      <c r="B1937">
        <v>10.259</v>
      </c>
      <c r="C1937">
        <v>9.5709999999999997</v>
      </c>
      <c r="D1937">
        <v>9.6690000000000005</v>
      </c>
      <c r="E1937">
        <v>9.9649999999999999</v>
      </c>
      <c r="F1937">
        <v>9.3729999999999993</v>
      </c>
      <c r="G1937">
        <v>8.282</v>
      </c>
    </row>
    <row r="1938" spans="1:7" x14ac:dyDescent="0.25">
      <c r="A1938" s="5">
        <v>44225.666666666664</v>
      </c>
      <c r="B1938">
        <v>10.161</v>
      </c>
      <c r="C1938">
        <v>9.4719999999999995</v>
      </c>
      <c r="D1938">
        <v>9.7680000000000007</v>
      </c>
      <c r="E1938">
        <v>9.9649999999999999</v>
      </c>
      <c r="F1938">
        <v>9.2750000000000004</v>
      </c>
      <c r="G1938">
        <v>8.282</v>
      </c>
    </row>
    <row r="1939" spans="1:7" x14ac:dyDescent="0.25">
      <c r="A1939" s="5">
        <v>44225.708333333336</v>
      </c>
      <c r="B1939">
        <v>10.161</v>
      </c>
      <c r="C1939">
        <v>9.4719999999999995</v>
      </c>
      <c r="D1939">
        <v>9.6690000000000005</v>
      </c>
      <c r="E1939">
        <v>9.9649999999999999</v>
      </c>
      <c r="F1939">
        <v>9.3729999999999993</v>
      </c>
      <c r="G1939">
        <v>8.282</v>
      </c>
    </row>
    <row r="1940" spans="1:7" x14ac:dyDescent="0.25">
      <c r="A1940" s="5">
        <v>44225.75</v>
      </c>
      <c r="B1940">
        <v>10.161</v>
      </c>
      <c r="C1940">
        <v>9.4719999999999995</v>
      </c>
      <c r="D1940">
        <v>9.6690000000000005</v>
      </c>
      <c r="E1940">
        <v>9.9649999999999999</v>
      </c>
      <c r="F1940">
        <v>9.2750000000000004</v>
      </c>
      <c r="G1940">
        <v>8.282</v>
      </c>
    </row>
    <row r="1941" spans="1:7" x14ac:dyDescent="0.25">
      <c r="A1941" s="5">
        <v>44225.791666666664</v>
      </c>
      <c r="B1941">
        <v>10.161</v>
      </c>
      <c r="C1941">
        <v>9.4719999999999995</v>
      </c>
      <c r="D1941">
        <v>9.6690000000000005</v>
      </c>
      <c r="E1941">
        <v>9.9649999999999999</v>
      </c>
      <c r="F1941">
        <v>9.2750000000000004</v>
      </c>
      <c r="G1941">
        <v>8.282</v>
      </c>
    </row>
    <row r="1942" spans="1:7" x14ac:dyDescent="0.25">
      <c r="A1942" s="5">
        <v>44225.833333333336</v>
      </c>
      <c r="B1942">
        <v>10.161</v>
      </c>
      <c r="C1942">
        <v>9.4719999999999995</v>
      </c>
      <c r="D1942">
        <v>9.6690000000000005</v>
      </c>
      <c r="E1942">
        <v>9.9649999999999999</v>
      </c>
      <c r="F1942">
        <v>9.2750000000000004</v>
      </c>
      <c r="G1942">
        <v>8.282</v>
      </c>
    </row>
    <row r="1943" spans="1:7" x14ac:dyDescent="0.25">
      <c r="A1943" s="5">
        <v>44225.875</v>
      </c>
      <c r="B1943">
        <v>10.161</v>
      </c>
      <c r="C1943">
        <v>9.4719999999999995</v>
      </c>
      <c r="D1943">
        <v>9.6690000000000005</v>
      </c>
      <c r="E1943">
        <v>9.9649999999999999</v>
      </c>
      <c r="F1943">
        <v>9.3729999999999993</v>
      </c>
      <c r="G1943">
        <v>8.282</v>
      </c>
    </row>
    <row r="1944" spans="1:7" x14ac:dyDescent="0.25">
      <c r="A1944" s="5">
        <v>44225.916666666664</v>
      </c>
      <c r="B1944">
        <v>10.161</v>
      </c>
      <c r="C1944">
        <v>9.5709999999999997</v>
      </c>
      <c r="D1944">
        <v>9.7680000000000007</v>
      </c>
      <c r="E1944">
        <v>9.9649999999999999</v>
      </c>
      <c r="F1944">
        <v>9.3729999999999993</v>
      </c>
      <c r="G1944">
        <v>8.282</v>
      </c>
    </row>
    <row r="1945" spans="1:7" x14ac:dyDescent="0.25">
      <c r="A1945" s="5">
        <v>44225.958333333336</v>
      </c>
      <c r="B1945">
        <v>10.259</v>
      </c>
      <c r="C1945">
        <v>9.4719999999999995</v>
      </c>
      <c r="D1945">
        <v>9.6690000000000005</v>
      </c>
      <c r="E1945">
        <v>9.9649999999999999</v>
      </c>
      <c r="F1945">
        <v>9.3729999999999993</v>
      </c>
      <c r="G1945">
        <v>8.282</v>
      </c>
    </row>
    <row r="1946" spans="1:7" x14ac:dyDescent="0.25">
      <c r="A1946" s="5">
        <v>44226</v>
      </c>
      <c r="B1946">
        <v>10.161</v>
      </c>
      <c r="C1946">
        <v>9.4719999999999995</v>
      </c>
      <c r="D1946">
        <v>9.6690000000000005</v>
      </c>
      <c r="E1946">
        <v>9.9649999999999999</v>
      </c>
      <c r="F1946">
        <v>9.3729999999999993</v>
      </c>
      <c r="G1946">
        <v>8.282</v>
      </c>
    </row>
    <row r="1947" spans="1:7" x14ac:dyDescent="0.25">
      <c r="A1947" s="5">
        <v>44226.041666666664</v>
      </c>
      <c r="B1947">
        <v>10.259</v>
      </c>
      <c r="C1947">
        <v>9.4719999999999995</v>
      </c>
      <c r="D1947">
        <v>9.6690000000000005</v>
      </c>
      <c r="E1947">
        <v>9.9649999999999999</v>
      </c>
      <c r="F1947">
        <v>9.3729999999999993</v>
      </c>
      <c r="G1947">
        <v>8.282</v>
      </c>
    </row>
    <row r="1948" spans="1:7" x14ac:dyDescent="0.25">
      <c r="A1948" s="5">
        <v>44226.083333333336</v>
      </c>
      <c r="B1948">
        <v>10.161</v>
      </c>
      <c r="C1948">
        <v>9.4719999999999995</v>
      </c>
      <c r="D1948">
        <v>9.6690000000000005</v>
      </c>
      <c r="E1948">
        <v>9.9649999999999999</v>
      </c>
      <c r="F1948">
        <v>9.3729999999999993</v>
      </c>
      <c r="G1948">
        <v>8.282</v>
      </c>
    </row>
    <row r="1949" spans="1:7" x14ac:dyDescent="0.25">
      <c r="A1949" s="5">
        <v>44226.125</v>
      </c>
      <c r="B1949">
        <v>10.161</v>
      </c>
      <c r="C1949">
        <v>9.4719999999999995</v>
      </c>
      <c r="D1949">
        <v>9.6690000000000005</v>
      </c>
      <c r="E1949">
        <v>9.9649999999999999</v>
      </c>
      <c r="F1949">
        <v>9.3729999999999993</v>
      </c>
      <c r="G1949">
        <v>8.282</v>
      </c>
    </row>
    <row r="1950" spans="1:7" x14ac:dyDescent="0.25">
      <c r="A1950" s="5">
        <v>44226.166666666664</v>
      </c>
      <c r="B1950">
        <v>10.259</v>
      </c>
      <c r="C1950">
        <v>9.4719999999999995</v>
      </c>
      <c r="D1950">
        <v>9.6690000000000005</v>
      </c>
      <c r="E1950">
        <v>9.9649999999999999</v>
      </c>
      <c r="F1950">
        <v>9.2750000000000004</v>
      </c>
      <c r="G1950">
        <v>8.282</v>
      </c>
    </row>
    <row r="1951" spans="1:7" x14ac:dyDescent="0.25">
      <c r="A1951" s="5">
        <v>44226.208333333336</v>
      </c>
      <c r="B1951">
        <v>10.259</v>
      </c>
      <c r="C1951">
        <v>9.4719999999999995</v>
      </c>
      <c r="D1951">
        <v>9.6690000000000005</v>
      </c>
      <c r="E1951">
        <v>9.9649999999999999</v>
      </c>
      <c r="F1951">
        <v>9.2750000000000004</v>
      </c>
      <c r="G1951">
        <v>8.282</v>
      </c>
    </row>
    <row r="1952" spans="1:7" x14ac:dyDescent="0.25">
      <c r="A1952" s="5">
        <v>44226.25</v>
      </c>
      <c r="B1952">
        <v>10.259</v>
      </c>
      <c r="C1952">
        <v>9.4719999999999995</v>
      </c>
      <c r="D1952">
        <v>9.6690000000000005</v>
      </c>
      <c r="E1952">
        <v>9.9649999999999999</v>
      </c>
      <c r="F1952">
        <v>9.2750000000000004</v>
      </c>
      <c r="G1952">
        <v>8.282</v>
      </c>
    </row>
    <row r="1953" spans="1:7" x14ac:dyDescent="0.25">
      <c r="A1953" s="5">
        <v>44226.291666666664</v>
      </c>
      <c r="B1953">
        <v>10.259</v>
      </c>
      <c r="C1953">
        <v>9.4719999999999995</v>
      </c>
      <c r="D1953">
        <v>9.6690000000000005</v>
      </c>
      <c r="E1953">
        <v>9.9649999999999999</v>
      </c>
      <c r="F1953">
        <v>9.2750000000000004</v>
      </c>
      <c r="G1953">
        <v>8.282</v>
      </c>
    </row>
    <row r="1954" spans="1:7" x14ac:dyDescent="0.25">
      <c r="A1954" s="5">
        <v>44226.333333333336</v>
      </c>
      <c r="B1954">
        <v>10.161</v>
      </c>
      <c r="C1954">
        <v>9.4719999999999995</v>
      </c>
      <c r="D1954">
        <v>9.6690000000000005</v>
      </c>
      <c r="E1954">
        <v>9.9649999999999999</v>
      </c>
      <c r="F1954">
        <v>9.3729999999999993</v>
      </c>
      <c r="G1954">
        <v>8.282</v>
      </c>
    </row>
    <row r="1955" spans="1:7" x14ac:dyDescent="0.25">
      <c r="A1955" s="5">
        <v>44226.375</v>
      </c>
      <c r="B1955">
        <v>10.161</v>
      </c>
      <c r="C1955">
        <v>9.4719999999999995</v>
      </c>
      <c r="D1955">
        <v>9.6690000000000005</v>
      </c>
      <c r="E1955">
        <v>9.9649999999999999</v>
      </c>
      <c r="F1955">
        <v>9.3729999999999993</v>
      </c>
      <c r="G1955">
        <v>8.282</v>
      </c>
    </row>
    <row r="1956" spans="1:7" x14ac:dyDescent="0.25">
      <c r="A1956" s="5">
        <v>44226.416666666664</v>
      </c>
      <c r="B1956">
        <v>10.161</v>
      </c>
      <c r="C1956">
        <v>9.4719999999999995</v>
      </c>
      <c r="D1956">
        <v>9.6690000000000005</v>
      </c>
      <c r="E1956">
        <v>9.9649999999999999</v>
      </c>
      <c r="F1956">
        <v>9.3729999999999993</v>
      </c>
      <c r="G1956">
        <v>8.1820000000000004</v>
      </c>
    </row>
    <row r="1957" spans="1:7" x14ac:dyDescent="0.25">
      <c r="A1957" s="5">
        <v>44226.458333333336</v>
      </c>
      <c r="B1957">
        <v>10.161</v>
      </c>
      <c r="C1957">
        <v>9.4719999999999995</v>
      </c>
      <c r="D1957">
        <v>9.6690000000000005</v>
      </c>
      <c r="E1957">
        <v>9.9649999999999999</v>
      </c>
      <c r="F1957">
        <v>9.2750000000000004</v>
      </c>
      <c r="G1957">
        <v>8.282</v>
      </c>
    </row>
    <row r="1958" spans="1:7" x14ac:dyDescent="0.25">
      <c r="A1958" s="5">
        <v>44226.5</v>
      </c>
      <c r="B1958">
        <v>10.161</v>
      </c>
      <c r="C1958">
        <v>9.4719999999999995</v>
      </c>
      <c r="D1958">
        <v>9.7680000000000007</v>
      </c>
      <c r="E1958">
        <v>9.9649999999999999</v>
      </c>
      <c r="F1958">
        <v>9.2750000000000004</v>
      </c>
      <c r="G1958">
        <v>8.1820000000000004</v>
      </c>
    </row>
    <row r="1959" spans="1:7" x14ac:dyDescent="0.25">
      <c r="A1959" s="5">
        <v>44226.541666666664</v>
      </c>
      <c r="B1959">
        <v>10.259</v>
      </c>
      <c r="C1959">
        <v>9.4719999999999995</v>
      </c>
      <c r="D1959">
        <v>9.7680000000000007</v>
      </c>
      <c r="E1959">
        <v>9.9649999999999999</v>
      </c>
      <c r="F1959">
        <v>9.3729999999999993</v>
      </c>
      <c r="G1959">
        <v>8.1820000000000004</v>
      </c>
    </row>
    <row r="1960" spans="1:7" x14ac:dyDescent="0.25">
      <c r="A1960" s="5">
        <v>44226.583333333336</v>
      </c>
      <c r="B1960">
        <v>10.161</v>
      </c>
      <c r="C1960">
        <v>9.4719999999999995</v>
      </c>
      <c r="D1960">
        <v>9.6690000000000005</v>
      </c>
      <c r="E1960">
        <v>9.9649999999999999</v>
      </c>
      <c r="F1960">
        <v>9.2750000000000004</v>
      </c>
      <c r="G1960">
        <v>8.1820000000000004</v>
      </c>
    </row>
    <row r="1961" spans="1:7" x14ac:dyDescent="0.25">
      <c r="A1961" s="5">
        <v>44226.625</v>
      </c>
      <c r="B1961">
        <v>10.161</v>
      </c>
      <c r="C1961">
        <v>9.4719999999999995</v>
      </c>
      <c r="D1961">
        <v>9.7680000000000007</v>
      </c>
      <c r="E1961">
        <v>9.9649999999999999</v>
      </c>
      <c r="F1961">
        <v>9.3729999999999993</v>
      </c>
      <c r="G1961">
        <v>8.1820000000000004</v>
      </c>
    </row>
    <row r="1962" spans="1:7" x14ac:dyDescent="0.25">
      <c r="A1962" s="5">
        <v>44226.666666666664</v>
      </c>
      <c r="B1962">
        <v>10.161</v>
      </c>
      <c r="C1962">
        <v>9.3729999999999993</v>
      </c>
      <c r="D1962">
        <v>9.6690000000000005</v>
      </c>
      <c r="E1962">
        <v>9.9649999999999999</v>
      </c>
      <c r="F1962">
        <v>9.2750000000000004</v>
      </c>
      <c r="G1962">
        <v>8.1820000000000004</v>
      </c>
    </row>
    <row r="1963" spans="1:7" x14ac:dyDescent="0.25">
      <c r="A1963" s="5">
        <v>44226.708333333336</v>
      </c>
      <c r="B1963">
        <v>10.259</v>
      </c>
      <c r="C1963">
        <v>9.4719999999999995</v>
      </c>
      <c r="D1963">
        <v>9.6690000000000005</v>
      </c>
      <c r="E1963">
        <v>9.9649999999999999</v>
      </c>
      <c r="F1963">
        <v>9.2750000000000004</v>
      </c>
      <c r="G1963">
        <v>8.1820000000000004</v>
      </c>
    </row>
    <row r="1964" spans="1:7" x14ac:dyDescent="0.25">
      <c r="A1964" s="5">
        <v>44226.75</v>
      </c>
      <c r="B1964">
        <v>10.259</v>
      </c>
      <c r="C1964">
        <v>9.4719999999999995</v>
      </c>
      <c r="D1964">
        <v>9.6690000000000005</v>
      </c>
      <c r="E1964">
        <v>9.9649999999999999</v>
      </c>
      <c r="F1964">
        <v>9.3729999999999993</v>
      </c>
      <c r="G1964">
        <v>8.1820000000000004</v>
      </c>
    </row>
    <row r="1965" spans="1:7" x14ac:dyDescent="0.25">
      <c r="A1965" s="5">
        <v>44226.791666666664</v>
      </c>
      <c r="B1965">
        <v>10.161</v>
      </c>
      <c r="C1965">
        <v>9.4719999999999995</v>
      </c>
      <c r="D1965">
        <v>9.6690000000000005</v>
      </c>
      <c r="E1965">
        <v>9.9649999999999999</v>
      </c>
      <c r="F1965">
        <v>9.2750000000000004</v>
      </c>
      <c r="G1965">
        <v>8.1820000000000004</v>
      </c>
    </row>
    <row r="1966" spans="1:7" x14ac:dyDescent="0.25">
      <c r="A1966" s="5">
        <v>44226.833333333336</v>
      </c>
      <c r="B1966">
        <v>10.161</v>
      </c>
      <c r="C1966">
        <v>9.4719999999999995</v>
      </c>
      <c r="D1966">
        <v>9.6690000000000005</v>
      </c>
      <c r="E1966">
        <v>9.9649999999999999</v>
      </c>
      <c r="F1966">
        <v>9.2750000000000004</v>
      </c>
      <c r="G1966">
        <v>8.1820000000000004</v>
      </c>
    </row>
    <row r="1967" spans="1:7" x14ac:dyDescent="0.25">
      <c r="A1967" s="5">
        <v>44226.875</v>
      </c>
      <c r="B1967">
        <v>10.161</v>
      </c>
      <c r="C1967">
        <v>9.4719999999999995</v>
      </c>
      <c r="D1967">
        <v>9.6690000000000005</v>
      </c>
      <c r="E1967">
        <v>9.9649999999999999</v>
      </c>
      <c r="F1967">
        <v>9.2750000000000004</v>
      </c>
      <c r="G1967">
        <v>8.1820000000000004</v>
      </c>
    </row>
    <row r="1968" spans="1:7" x14ac:dyDescent="0.25">
      <c r="A1968" s="5">
        <v>44226.916666666664</v>
      </c>
      <c r="B1968">
        <v>10.259</v>
      </c>
      <c r="C1968">
        <v>9.4719999999999995</v>
      </c>
      <c r="D1968">
        <v>9.6690000000000005</v>
      </c>
      <c r="E1968">
        <v>9.9649999999999999</v>
      </c>
      <c r="F1968">
        <v>9.2750000000000004</v>
      </c>
      <c r="G1968">
        <v>8.1820000000000004</v>
      </c>
    </row>
    <row r="1969" spans="1:7" x14ac:dyDescent="0.25">
      <c r="A1969" s="5">
        <v>44226.958333333336</v>
      </c>
      <c r="B1969">
        <v>10.161</v>
      </c>
      <c r="C1969">
        <v>9.4719999999999995</v>
      </c>
      <c r="D1969">
        <v>9.6690000000000005</v>
      </c>
      <c r="E1969">
        <v>9.9649999999999999</v>
      </c>
      <c r="F1969">
        <v>9.1760000000000002</v>
      </c>
      <c r="G1969">
        <v>8.1820000000000004</v>
      </c>
    </row>
    <row r="1970" spans="1:7" x14ac:dyDescent="0.25">
      <c r="A1970" s="5">
        <v>44227</v>
      </c>
      <c r="B1970">
        <v>10.259</v>
      </c>
      <c r="C1970">
        <v>9.4719999999999995</v>
      </c>
      <c r="D1970">
        <v>9.7680000000000007</v>
      </c>
      <c r="E1970">
        <v>9.9649999999999999</v>
      </c>
      <c r="F1970">
        <v>9.3729999999999993</v>
      </c>
      <c r="G1970">
        <v>8.1820000000000004</v>
      </c>
    </row>
    <row r="1971" spans="1:7" x14ac:dyDescent="0.25">
      <c r="A1971" s="5">
        <v>44227.041666666664</v>
      </c>
      <c r="B1971">
        <v>10.161</v>
      </c>
      <c r="C1971">
        <v>9.4719999999999995</v>
      </c>
      <c r="D1971">
        <v>9.6690000000000005</v>
      </c>
      <c r="E1971">
        <v>9.9649999999999999</v>
      </c>
      <c r="F1971">
        <v>9.2750000000000004</v>
      </c>
      <c r="G1971">
        <v>8.1820000000000004</v>
      </c>
    </row>
    <row r="1972" spans="1:7" x14ac:dyDescent="0.25">
      <c r="A1972" s="5">
        <v>44227.083333333336</v>
      </c>
      <c r="B1972">
        <v>10.161</v>
      </c>
      <c r="C1972">
        <v>9.4719999999999995</v>
      </c>
      <c r="D1972">
        <v>9.6690000000000005</v>
      </c>
      <c r="E1972">
        <v>9.9649999999999999</v>
      </c>
      <c r="F1972">
        <v>9.3729999999999993</v>
      </c>
      <c r="G1972">
        <v>8.1820000000000004</v>
      </c>
    </row>
    <row r="1973" spans="1:7" x14ac:dyDescent="0.25">
      <c r="A1973" s="5">
        <v>44227.125</v>
      </c>
      <c r="B1973">
        <v>10.161</v>
      </c>
      <c r="C1973">
        <v>9.4719999999999995</v>
      </c>
      <c r="D1973">
        <v>9.6690000000000005</v>
      </c>
      <c r="E1973">
        <v>9.9649999999999999</v>
      </c>
      <c r="F1973">
        <v>9.3729999999999993</v>
      </c>
      <c r="G1973">
        <v>8.1820000000000004</v>
      </c>
    </row>
    <row r="1974" spans="1:7" x14ac:dyDescent="0.25">
      <c r="A1974" s="5">
        <v>44227.166666666664</v>
      </c>
      <c r="B1974">
        <v>10.161</v>
      </c>
      <c r="C1974">
        <v>9.4719999999999995</v>
      </c>
      <c r="D1974">
        <v>9.6690000000000005</v>
      </c>
      <c r="E1974">
        <v>9.9649999999999999</v>
      </c>
      <c r="F1974">
        <v>9.2750000000000004</v>
      </c>
      <c r="G1974">
        <v>8.1820000000000004</v>
      </c>
    </row>
    <row r="1975" spans="1:7" x14ac:dyDescent="0.25">
      <c r="A1975" s="5">
        <v>44227.208333333336</v>
      </c>
      <c r="B1975">
        <v>10.161</v>
      </c>
      <c r="C1975">
        <v>9.4719999999999995</v>
      </c>
      <c r="D1975">
        <v>9.6690000000000005</v>
      </c>
      <c r="E1975">
        <v>9.9649999999999999</v>
      </c>
      <c r="F1975">
        <v>9.3729999999999993</v>
      </c>
      <c r="G1975">
        <v>8.1820000000000004</v>
      </c>
    </row>
    <row r="1976" spans="1:7" x14ac:dyDescent="0.25">
      <c r="A1976" s="5">
        <v>44227.25</v>
      </c>
      <c r="B1976">
        <v>10.259</v>
      </c>
      <c r="C1976">
        <v>9.3729999999999993</v>
      </c>
      <c r="D1976">
        <v>9.6690000000000005</v>
      </c>
      <c r="E1976">
        <v>9.9649999999999999</v>
      </c>
      <c r="F1976">
        <v>9.2750000000000004</v>
      </c>
      <c r="G1976">
        <v>8.1820000000000004</v>
      </c>
    </row>
    <row r="1977" spans="1:7" x14ac:dyDescent="0.25">
      <c r="A1977" s="5">
        <v>44227.291666666664</v>
      </c>
      <c r="B1977">
        <v>10.161</v>
      </c>
      <c r="C1977">
        <v>9.4719999999999995</v>
      </c>
      <c r="D1977">
        <v>9.6690000000000005</v>
      </c>
      <c r="E1977">
        <v>9.9649999999999999</v>
      </c>
      <c r="F1977">
        <v>9.3729999999999993</v>
      </c>
      <c r="G1977">
        <v>8.1820000000000004</v>
      </c>
    </row>
    <row r="1978" spans="1:7" x14ac:dyDescent="0.25">
      <c r="A1978" s="5">
        <v>44227.333333333336</v>
      </c>
      <c r="B1978">
        <v>10.161</v>
      </c>
      <c r="C1978">
        <v>9.4719999999999995</v>
      </c>
      <c r="D1978">
        <v>9.6690000000000005</v>
      </c>
      <c r="E1978">
        <v>9.9649999999999999</v>
      </c>
      <c r="F1978">
        <v>9.2750000000000004</v>
      </c>
      <c r="G1978">
        <v>8.1820000000000004</v>
      </c>
    </row>
    <row r="1979" spans="1:7" x14ac:dyDescent="0.25">
      <c r="A1979" s="5">
        <v>44227.375</v>
      </c>
      <c r="B1979">
        <v>10.161</v>
      </c>
      <c r="C1979">
        <v>9.4719999999999995</v>
      </c>
      <c r="D1979">
        <v>9.6690000000000005</v>
      </c>
      <c r="E1979">
        <v>9.9649999999999999</v>
      </c>
      <c r="F1979">
        <v>9.2750000000000004</v>
      </c>
      <c r="G1979">
        <v>8.1820000000000004</v>
      </c>
    </row>
    <row r="1980" spans="1:7" x14ac:dyDescent="0.25">
      <c r="A1980" s="5">
        <v>44227.416666666664</v>
      </c>
      <c r="B1980">
        <v>10.161</v>
      </c>
      <c r="C1980">
        <v>9.4719999999999995</v>
      </c>
      <c r="D1980">
        <v>9.6690000000000005</v>
      </c>
      <c r="E1980">
        <v>9.9649999999999999</v>
      </c>
      <c r="F1980">
        <v>9.3729999999999993</v>
      </c>
      <c r="G1980">
        <v>8.1820000000000004</v>
      </c>
    </row>
    <row r="1981" spans="1:7" x14ac:dyDescent="0.25">
      <c r="A1981" s="5">
        <v>44227.458333333336</v>
      </c>
      <c r="B1981">
        <v>10.161</v>
      </c>
      <c r="C1981">
        <v>9.4719999999999995</v>
      </c>
      <c r="D1981">
        <v>9.6690000000000005</v>
      </c>
      <c r="E1981">
        <v>9.9649999999999999</v>
      </c>
      <c r="F1981">
        <v>9.2750000000000004</v>
      </c>
      <c r="G1981">
        <v>8.1820000000000004</v>
      </c>
    </row>
    <row r="1982" spans="1:7" x14ac:dyDescent="0.25">
      <c r="A1982" s="5">
        <v>44227.5</v>
      </c>
      <c r="B1982">
        <v>10.161</v>
      </c>
      <c r="C1982">
        <v>9.4719999999999995</v>
      </c>
      <c r="D1982">
        <v>9.6690000000000005</v>
      </c>
      <c r="E1982">
        <v>9.9649999999999999</v>
      </c>
      <c r="F1982">
        <v>9.2750000000000004</v>
      </c>
      <c r="G1982">
        <v>8.1820000000000004</v>
      </c>
    </row>
    <row r="1983" spans="1:7" x14ac:dyDescent="0.25">
      <c r="A1983" s="5">
        <v>44227.541666666664</v>
      </c>
      <c r="B1983">
        <v>10.161</v>
      </c>
      <c r="C1983">
        <v>9.4719999999999995</v>
      </c>
      <c r="D1983">
        <v>9.6690000000000005</v>
      </c>
      <c r="E1983">
        <v>9.9649999999999999</v>
      </c>
      <c r="F1983">
        <v>9.2750000000000004</v>
      </c>
      <c r="G1983">
        <v>8.1820000000000004</v>
      </c>
    </row>
    <row r="1984" spans="1:7" x14ac:dyDescent="0.25">
      <c r="A1984" s="5">
        <v>44227.583333333336</v>
      </c>
      <c r="B1984">
        <v>10.161</v>
      </c>
      <c r="C1984">
        <v>9.4719999999999995</v>
      </c>
      <c r="D1984">
        <v>9.6690000000000005</v>
      </c>
      <c r="E1984">
        <v>9.9649999999999999</v>
      </c>
      <c r="F1984">
        <v>9.2750000000000004</v>
      </c>
      <c r="G1984">
        <v>8.1820000000000004</v>
      </c>
    </row>
    <row r="1985" spans="1:7" x14ac:dyDescent="0.25">
      <c r="A1985" s="5">
        <v>44227.625</v>
      </c>
      <c r="B1985">
        <v>10.063000000000001</v>
      </c>
      <c r="C1985">
        <v>9.4719999999999995</v>
      </c>
      <c r="D1985">
        <v>9.6690000000000005</v>
      </c>
      <c r="E1985">
        <v>9.9649999999999999</v>
      </c>
      <c r="F1985">
        <v>9.2750000000000004</v>
      </c>
      <c r="G1985">
        <v>8.1820000000000004</v>
      </c>
    </row>
    <row r="1986" spans="1:7" x14ac:dyDescent="0.25">
      <c r="A1986" s="5">
        <v>44227.666666666664</v>
      </c>
      <c r="B1986">
        <v>10.161</v>
      </c>
      <c r="C1986">
        <v>9.4719999999999995</v>
      </c>
      <c r="D1986">
        <v>9.6690000000000005</v>
      </c>
      <c r="E1986">
        <v>9.9649999999999999</v>
      </c>
      <c r="F1986">
        <v>9.3729999999999993</v>
      </c>
      <c r="G1986">
        <v>8.1820000000000004</v>
      </c>
    </row>
    <row r="1987" spans="1:7" x14ac:dyDescent="0.25">
      <c r="A1987" s="5">
        <v>44227.708333333336</v>
      </c>
      <c r="B1987">
        <v>10.161</v>
      </c>
      <c r="C1987">
        <v>9.4719999999999995</v>
      </c>
      <c r="D1987">
        <v>9.6690000000000005</v>
      </c>
      <c r="E1987">
        <v>9.9649999999999999</v>
      </c>
      <c r="F1987">
        <v>9.2750000000000004</v>
      </c>
      <c r="G1987">
        <v>8.1820000000000004</v>
      </c>
    </row>
    <row r="1988" spans="1:7" x14ac:dyDescent="0.25">
      <c r="A1988" s="5">
        <v>44227.75</v>
      </c>
      <c r="B1988">
        <v>10.161</v>
      </c>
      <c r="C1988">
        <v>9.4719999999999995</v>
      </c>
      <c r="D1988">
        <v>9.6690000000000005</v>
      </c>
      <c r="E1988">
        <v>9.9649999999999999</v>
      </c>
      <c r="F1988">
        <v>9.3729999999999993</v>
      </c>
      <c r="G1988">
        <v>8.1820000000000004</v>
      </c>
    </row>
    <row r="1989" spans="1:7" x14ac:dyDescent="0.25">
      <c r="A1989" s="5">
        <v>44227.791666666664</v>
      </c>
      <c r="B1989">
        <v>10.259</v>
      </c>
      <c r="C1989">
        <v>9.4719999999999995</v>
      </c>
      <c r="D1989">
        <v>9.6690000000000005</v>
      </c>
      <c r="E1989">
        <v>9.9649999999999999</v>
      </c>
      <c r="F1989">
        <v>9.2750000000000004</v>
      </c>
      <c r="G1989">
        <v>8.1820000000000004</v>
      </c>
    </row>
    <row r="1990" spans="1:7" x14ac:dyDescent="0.25">
      <c r="A1990" s="5">
        <v>44227.833333333336</v>
      </c>
      <c r="B1990">
        <v>10.161</v>
      </c>
      <c r="C1990">
        <v>9.3729999999999993</v>
      </c>
      <c r="D1990">
        <v>9.6690000000000005</v>
      </c>
      <c r="E1990">
        <v>9.9649999999999999</v>
      </c>
      <c r="F1990">
        <v>9.2750000000000004</v>
      </c>
      <c r="G1990">
        <v>8.1820000000000004</v>
      </c>
    </row>
    <row r="1991" spans="1:7" x14ac:dyDescent="0.25">
      <c r="A1991" s="5">
        <v>44227.875</v>
      </c>
      <c r="B1991">
        <v>10.161</v>
      </c>
      <c r="C1991">
        <v>9.4719999999999995</v>
      </c>
      <c r="D1991">
        <v>9.6690000000000005</v>
      </c>
      <c r="E1991">
        <v>9.9649999999999999</v>
      </c>
      <c r="F1991">
        <v>9.3729999999999993</v>
      </c>
      <c r="G1991">
        <v>8.1820000000000004</v>
      </c>
    </row>
    <row r="1992" spans="1:7" x14ac:dyDescent="0.25">
      <c r="A1992" s="5">
        <v>44227.916666666664</v>
      </c>
      <c r="B1992">
        <v>10.161</v>
      </c>
      <c r="C1992">
        <v>9.4719999999999995</v>
      </c>
      <c r="D1992">
        <v>9.6690000000000005</v>
      </c>
      <c r="E1992">
        <v>9.9649999999999999</v>
      </c>
      <c r="F1992">
        <v>9.2750000000000004</v>
      </c>
      <c r="G1992">
        <v>8.1820000000000004</v>
      </c>
    </row>
    <row r="1993" spans="1:7" x14ac:dyDescent="0.25">
      <c r="A1993" s="5">
        <v>44227.958333333336</v>
      </c>
      <c r="B1993">
        <v>10.161</v>
      </c>
      <c r="C1993">
        <v>9.4719999999999995</v>
      </c>
      <c r="D1993">
        <v>9.6690000000000005</v>
      </c>
      <c r="E1993">
        <v>9.9649999999999999</v>
      </c>
      <c r="F1993">
        <v>9.2750000000000004</v>
      </c>
      <c r="G1993">
        <v>8.1820000000000004</v>
      </c>
    </row>
    <row r="1994" spans="1:7" x14ac:dyDescent="0.25">
      <c r="A1994" s="5">
        <v>44228</v>
      </c>
      <c r="B1994">
        <v>10.161</v>
      </c>
      <c r="C1994">
        <v>9.4719999999999995</v>
      </c>
      <c r="D1994">
        <v>9.6690000000000005</v>
      </c>
      <c r="E1994">
        <v>9.9649999999999999</v>
      </c>
      <c r="F1994">
        <v>9.2750000000000004</v>
      </c>
      <c r="G1994">
        <v>8.1820000000000004</v>
      </c>
    </row>
    <row r="1995" spans="1:7" x14ac:dyDescent="0.25">
      <c r="A1995" s="5">
        <v>44228.041666666664</v>
      </c>
      <c r="B1995">
        <v>10.161</v>
      </c>
      <c r="C1995">
        <v>9.4719999999999995</v>
      </c>
      <c r="D1995">
        <v>9.6690000000000005</v>
      </c>
      <c r="E1995">
        <v>9.9649999999999999</v>
      </c>
      <c r="F1995">
        <v>9.2750000000000004</v>
      </c>
      <c r="G1995">
        <v>8.1820000000000004</v>
      </c>
    </row>
    <row r="1996" spans="1:7" x14ac:dyDescent="0.25">
      <c r="A1996" s="5">
        <v>44228.083333333336</v>
      </c>
      <c r="B1996">
        <v>10.161</v>
      </c>
      <c r="C1996">
        <v>9.4719999999999995</v>
      </c>
      <c r="D1996">
        <v>9.6690000000000005</v>
      </c>
      <c r="E1996">
        <v>9.9649999999999999</v>
      </c>
      <c r="F1996">
        <v>9.2750000000000004</v>
      </c>
      <c r="G1996">
        <v>8.1820000000000004</v>
      </c>
    </row>
    <row r="1997" spans="1:7" x14ac:dyDescent="0.25">
      <c r="A1997" s="5">
        <v>44228.125</v>
      </c>
      <c r="B1997">
        <v>10.161</v>
      </c>
      <c r="C1997">
        <v>9.3729999999999993</v>
      </c>
      <c r="D1997">
        <v>9.6690000000000005</v>
      </c>
      <c r="E1997">
        <v>9.9649999999999999</v>
      </c>
      <c r="F1997">
        <v>9.3729999999999993</v>
      </c>
      <c r="G1997">
        <v>8.1820000000000004</v>
      </c>
    </row>
    <row r="1998" spans="1:7" x14ac:dyDescent="0.25">
      <c r="A1998" s="5">
        <v>44228.166666666664</v>
      </c>
      <c r="B1998">
        <v>10.161</v>
      </c>
      <c r="C1998">
        <v>9.3729999999999993</v>
      </c>
      <c r="D1998">
        <v>9.6690000000000005</v>
      </c>
      <c r="E1998">
        <v>9.9649999999999999</v>
      </c>
      <c r="F1998">
        <v>9.2750000000000004</v>
      </c>
      <c r="G1998">
        <v>8.1820000000000004</v>
      </c>
    </row>
    <row r="1999" spans="1:7" x14ac:dyDescent="0.25">
      <c r="A1999" s="5">
        <v>44228.208333333336</v>
      </c>
      <c r="B1999">
        <v>10.161</v>
      </c>
      <c r="C1999">
        <v>9.4719999999999995</v>
      </c>
      <c r="D1999">
        <v>9.6690000000000005</v>
      </c>
      <c r="E1999">
        <v>9.9649999999999999</v>
      </c>
      <c r="F1999">
        <v>9.1760000000000002</v>
      </c>
      <c r="G1999">
        <v>8.1820000000000004</v>
      </c>
    </row>
    <row r="2000" spans="1:7" x14ac:dyDescent="0.25">
      <c r="A2000" s="5">
        <v>44228.25</v>
      </c>
      <c r="B2000">
        <v>10.161</v>
      </c>
      <c r="C2000">
        <v>9.4719999999999995</v>
      </c>
      <c r="D2000">
        <v>9.6690000000000005</v>
      </c>
      <c r="E2000">
        <v>9.9649999999999999</v>
      </c>
      <c r="F2000">
        <v>9.2750000000000004</v>
      </c>
      <c r="G2000">
        <v>8.1820000000000004</v>
      </c>
    </row>
    <row r="2001" spans="1:7" x14ac:dyDescent="0.25">
      <c r="A2001" s="5">
        <v>44228.291666666664</v>
      </c>
      <c r="B2001">
        <v>10.161</v>
      </c>
      <c r="C2001">
        <v>9.4719999999999995</v>
      </c>
      <c r="D2001">
        <v>9.6690000000000005</v>
      </c>
      <c r="E2001">
        <v>9.9649999999999999</v>
      </c>
      <c r="F2001">
        <v>9.2750000000000004</v>
      </c>
      <c r="G2001">
        <v>8.1820000000000004</v>
      </c>
    </row>
    <row r="2002" spans="1:7" x14ac:dyDescent="0.25">
      <c r="A2002" s="5">
        <v>44228.333333333336</v>
      </c>
      <c r="B2002">
        <v>10.161</v>
      </c>
      <c r="C2002">
        <v>9.4719999999999995</v>
      </c>
      <c r="D2002">
        <v>9.6690000000000005</v>
      </c>
      <c r="E2002">
        <v>9.9649999999999999</v>
      </c>
      <c r="F2002">
        <v>9.2750000000000004</v>
      </c>
      <c r="G2002">
        <v>8.1820000000000004</v>
      </c>
    </row>
    <row r="2003" spans="1:7" x14ac:dyDescent="0.25">
      <c r="A2003" s="5">
        <v>44228.375</v>
      </c>
      <c r="B2003">
        <v>10.161</v>
      </c>
      <c r="C2003">
        <v>9.4719999999999995</v>
      </c>
      <c r="D2003">
        <v>9.6690000000000005</v>
      </c>
      <c r="E2003">
        <v>9.9649999999999999</v>
      </c>
      <c r="F2003">
        <v>9.2750000000000004</v>
      </c>
      <c r="G2003">
        <v>8.1820000000000004</v>
      </c>
    </row>
    <row r="2004" spans="1:7" x14ac:dyDescent="0.25">
      <c r="A2004" s="5">
        <v>44228.416666666664</v>
      </c>
      <c r="B2004">
        <v>10.161</v>
      </c>
      <c r="C2004">
        <v>9.4719999999999995</v>
      </c>
      <c r="D2004">
        <v>9.6690000000000005</v>
      </c>
      <c r="E2004">
        <v>9.9649999999999999</v>
      </c>
      <c r="F2004">
        <v>9.2750000000000004</v>
      </c>
      <c r="G2004">
        <v>8.1820000000000004</v>
      </c>
    </row>
    <row r="2005" spans="1:7" x14ac:dyDescent="0.25">
      <c r="A2005" s="5">
        <v>44228.458333333336</v>
      </c>
      <c r="B2005">
        <v>10.161</v>
      </c>
      <c r="C2005">
        <v>9.4719999999999995</v>
      </c>
      <c r="D2005">
        <v>9.6690000000000005</v>
      </c>
      <c r="E2005">
        <v>9.8659999999999997</v>
      </c>
      <c r="F2005">
        <v>9.2750000000000004</v>
      </c>
      <c r="G2005">
        <v>8.1820000000000004</v>
      </c>
    </row>
    <row r="2006" spans="1:7" x14ac:dyDescent="0.25">
      <c r="A2006" s="5">
        <v>44228.5</v>
      </c>
      <c r="B2006">
        <v>10.259</v>
      </c>
      <c r="C2006">
        <v>9.3729999999999993</v>
      </c>
      <c r="D2006">
        <v>9.6690000000000005</v>
      </c>
      <c r="E2006">
        <v>9.9649999999999999</v>
      </c>
      <c r="F2006">
        <v>9.2750000000000004</v>
      </c>
      <c r="G2006">
        <v>8.1820000000000004</v>
      </c>
    </row>
    <row r="2007" spans="1:7" x14ac:dyDescent="0.25">
      <c r="A2007" s="5">
        <v>44228.541666666664</v>
      </c>
      <c r="B2007">
        <v>10.161</v>
      </c>
      <c r="C2007">
        <v>9.4719999999999995</v>
      </c>
      <c r="D2007">
        <v>9.6690000000000005</v>
      </c>
      <c r="E2007">
        <v>9.9649999999999999</v>
      </c>
      <c r="F2007">
        <v>9.3729999999999993</v>
      </c>
      <c r="G2007">
        <v>8.1820000000000004</v>
      </c>
    </row>
    <row r="2008" spans="1:7" x14ac:dyDescent="0.25">
      <c r="A2008" s="5">
        <v>44228.583333333336</v>
      </c>
      <c r="B2008">
        <v>10.161</v>
      </c>
      <c r="C2008">
        <v>9.3729999999999993</v>
      </c>
      <c r="D2008">
        <v>9.6690000000000005</v>
      </c>
      <c r="E2008">
        <v>9.8659999999999997</v>
      </c>
      <c r="F2008">
        <v>9.2750000000000004</v>
      </c>
      <c r="G2008">
        <v>8.1820000000000004</v>
      </c>
    </row>
    <row r="2009" spans="1:7" x14ac:dyDescent="0.25">
      <c r="A2009" s="5">
        <v>44228.625</v>
      </c>
      <c r="B2009">
        <v>10.063000000000001</v>
      </c>
      <c r="C2009">
        <v>9.4719999999999995</v>
      </c>
      <c r="D2009">
        <v>9.6690000000000005</v>
      </c>
      <c r="E2009">
        <v>9.8659999999999997</v>
      </c>
      <c r="F2009">
        <v>9.1760000000000002</v>
      </c>
      <c r="G2009">
        <v>8.1820000000000004</v>
      </c>
    </row>
    <row r="2010" spans="1:7" x14ac:dyDescent="0.25">
      <c r="A2010" s="5">
        <v>44228.666666666664</v>
      </c>
      <c r="B2010">
        <v>10.161</v>
      </c>
      <c r="C2010">
        <v>9.4719999999999995</v>
      </c>
      <c r="D2010">
        <v>9.6690000000000005</v>
      </c>
      <c r="E2010">
        <v>9.9649999999999999</v>
      </c>
      <c r="F2010">
        <v>9.2750000000000004</v>
      </c>
      <c r="G2010">
        <v>8.0820000000000007</v>
      </c>
    </row>
    <row r="2011" spans="1:7" x14ac:dyDescent="0.25">
      <c r="A2011" s="5">
        <v>44228.708333333336</v>
      </c>
      <c r="B2011">
        <v>10.161</v>
      </c>
      <c r="C2011">
        <v>9.3729999999999993</v>
      </c>
      <c r="D2011">
        <v>9.6690000000000005</v>
      </c>
      <c r="E2011">
        <v>9.9649999999999999</v>
      </c>
      <c r="F2011">
        <v>9.2750000000000004</v>
      </c>
      <c r="G2011">
        <v>8.0820000000000007</v>
      </c>
    </row>
    <row r="2012" spans="1:7" x14ac:dyDescent="0.25">
      <c r="A2012" s="5">
        <v>44228.75</v>
      </c>
      <c r="B2012">
        <v>10.161</v>
      </c>
      <c r="C2012">
        <v>9.4719999999999995</v>
      </c>
      <c r="D2012">
        <v>9.6690000000000005</v>
      </c>
      <c r="E2012">
        <v>9.9649999999999999</v>
      </c>
      <c r="F2012">
        <v>9.2750000000000004</v>
      </c>
      <c r="G2012">
        <v>8.0820000000000007</v>
      </c>
    </row>
    <row r="2013" spans="1:7" x14ac:dyDescent="0.25">
      <c r="A2013" s="5">
        <v>44228.791666666664</v>
      </c>
      <c r="B2013">
        <v>10.161</v>
      </c>
      <c r="C2013">
        <v>9.4719999999999995</v>
      </c>
      <c r="D2013">
        <v>9.6690000000000005</v>
      </c>
      <c r="E2013">
        <v>9.8659999999999997</v>
      </c>
      <c r="F2013">
        <v>9.2750000000000004</v>
      </c>
      <c r="G2013">
        <v>8.1820000000000004</v>
      </c>
    </row>
    <row r="2014" spans="1:7" x14ac:dyDescent="0.25">
      <c r="A2014" s="5">
        <v>44228.833333333336</v>
      </c>
      <c r="B2014">
        <v>10.161</v>
      </c>
      <c r="C2014">
        <v>9.4719999999999995</v>
      </c>
      <c r="D2014">
        <v>9.6690000000000005</v>
      </c>
      <c r="E2014">
        <v>9.8659999999999997</v>
      </c>
      <c r="F2014">
        <v>9.1760000000000002</v>
      </c>
      <c r="G2014">
        <v>8.0820000000000007</v>
      </c>
    </row>
    <row r="2015" spans="1:7" x14ac:dyDescent="0.25">
      <c r="A2015" s="5">
        <v>44228.875</v>
      </c>
      <c r="B2015">
        <v>10.161</v>
      </c>
      <c r="C2015">
        <v>9.4719999999999995</v>
      </c>
      <c r="D2015">
        <v>9.6690000000000005</v>
      </c>
      <c r="E2015">
        <v>9.8659999999999997</v>
      </c>
      <c r="F2015">
        <v>9.2750000000000004</v>
      </c>
      <c r="G2015">
        <v>8.0820000000000007</v>
      </c>
    </row>
    <row r="2016" spans="1:7" x14ac:dyDescent="0.25">
      <c r="A2016" s="5">
        <v>44228.916666666664</v>
      </c>
      <c r="B2016">
        <v>10.161</v>
      </c>
      <c r="C2016">
        <v>9.4719999999999995</v>
      </c>
      <c r="D2016">
        <v>9.6690000000000005</v>
      </c>
      <c r="E2016">
        <v>9.8659999999999997</v>
      </c>
      <c r="F2016">
        <v>9.2750000000000004</v>
      </c>
      <c r="G2016">
        <v>8.0820000000000007</v>
      </c>
    </row>
    <row r="2017" spans="1:7" x14ac:dyDescent="0.25">
      <c r="A2017" s="5">
        <v>44228.958333333336</v>
      </c>
      <c r="B2017">
        <v>10.161</v>
      </c>
      <c r="C2017">
        <v>9.4719999999999995</v>
      </c>
      <c r="D2017">
        <v>9.6690000000000005</v>
      </c>
      <c r="E2017">
        <v>9.8659999999999997</v>
      </c>
      <c r="F2017">
        <v>9.2750000000000004</v>
      </c>
      <c r="G2017">
        <v>8.0820000000000007</v>
      </c>
    </row>
    <row r="2018" spans="1:7" x14ac:dyDescent="0.25">
      <c r="A2018" s="5">
        <v>44229</v>
      </c>
      <c r="B2018">
        <v>10.161</v>
      </c>
      <c r="C2018">
        <v>9.4719999999999995</v>
      </c>
      <c r="D2018">
        <v>9.6690000000000005</v>
      </c>
      <c r="E2018">
        <v>9.8659999999999997</v>
      </c>
      <c r="F2018">
        <v>9.2750000000000004</v>
      </c>
      <c r="G2018">
        <v>8.0820000000000007</v>
      </c>
    </row>
    <row r="2019" spans="1:7" x14ac:dyDescent="0.25">
      <c r="A2019" s="5">
        <v>44229.041666666664</v>
      </c>
      <c r="B2019">
        <v>10.161</v>
      </c>
      <c r="C2019">
        <v>9.3729999999999993</v>
      </c>
      <c r="D2019">
        <v>9.6690000000000005</v>
      </c>
      <c r="E2019">
        <v>9.8659999999999997</v>
      </c>
      <c r="F2019">
        <v>9.2750000000000004</v>
      </c>
      <c r="G2019">
        <v>8.0820000000000007</v>
      </c>
    </row>
    <row r="2020" spans="1:7" x14ac:dyDescent="0.25">
      <c r="A2020" s="5">
        <v>44229.083333333336</v>
      </c>
      <c r="B2020">
        <v>10.161</v>
      </c>
      <c r="C2020">
        <v>9.4719999999999995</v>
      </c>
      <c r="D2020">
        <v>9.6690000000000005</v>
      </c>
      <c r="E2020">
        <v>9.8659999999999997</v>
      </c>
      <c r="F2020">
        <v>9.2750000000000004</v>
      </c>
      <c r="G2020">
        <v>8.0820000000000007</v>
      </c>
    </row>
    <row r="2021" spans="1:7" x14ac:dyDescent="0.25">
      <c r="A2021" s="5">
        <v>44229.125</v>
      </c>
      <c r="B2021">
        <v>10.161</v>
      </c>
      <c r="C2021">
        <v>9.4719999999999995</v>
      </c>
      <c r="D2021">
        <v>9.6690000000000005</v>
      </c>
      <c r="E2021">
        <v>9.8659999999999997</v>
      </c>
      <c r="F2021">
        <v>9.2750000000000004</v>
      </c>
      <c r="G2021">
        <v>8.0820000000000007</v>
      </c>
    </row>
    <row r="2022" spans="1:7" x14ac:dyDescent="0.25">
      <c r="A2022" s="5">
        <v>44229.166666666664</v>
      </c>
      <c r="B2022">
        <v>10.161</v>
      </c>
      <c r="C2022">
        <v>9.4719999999999995</v>
      </c>
      <c r="D2022">
        <v>9.6690000000000005</v>
      </c>
      <c r="E2022">
        <v>9.8659999999999997</v>
      </c>
      <c r="F2022">
        <v>9.1760000000000002</v>
      </c>
      <c r="G2022">
        <v>8.0820000000000007</v>
      </c>
    </row>
    <row r="2023" spans="1:7" x14ac:dyDescent="0.25">
      <c r="A2023" s="5">
        <v>44229.208333333336</v>
      </c>
      <c r="B2023">
        <v>10.161</v>
      </c>
      <c r="C2023">
        <v>9.4719999999999995</v>
      </c>
      <c r="D2023">
        <v>9.6690000000000005</v>
      </c>
      <c r="E2023">
        <v>9.8659999999999997</v>
      </c>
      <c r="F2023">
        <v>9.1760000000000002</v>
      </c>
      <c r="G2023">
        <v>8.0820000000000007</v>
      </c>
    </row>
    <row r="2024" spans="1:7" x14ac:dyDescent="0.25">
      <c r="A2024" s="5">
        <v>44229.25</v>
      </c>
      <c r="B2024">
        <v>10.161</v>
      </c>
      <c r="C2024">
        <v>9.3729999999999993</v>
      </c>
      <c r="D2024">
        <v>9.6690000000000005</v>
      </c>
      <c r="E2024">
        <v>9.8659999999999997</v>
      </c>
      <c r="F2024">
        <v>9.2750000000000004</v>
      </c>
      <c r="G2024">
        <v>8.0820000000000007</v>
      </c>
    </row>
    <row r="2025" spans="1:7" x14ac:dyDescent="0.25">
      <c r="A2025" s="5">
        <v>44229.291666666664</v>
      </c>
      <c r="B2025">
        <v>10.161</v>
      </c>
      <c r="C2025">
        <v>9.4719999999999995</v>
      </c>
      <c r="D2025">
        <v>9.6690000000000005</v>
      </c>
      <c r="E2025">
        <v>9.8659999999999997</v>
      </c>
      <c r="F2025">
        <v>9.1760000000000002</v>
      </c>
      <c r="G2025">
        <v>8.0820000000000007</v>
      </c>
    </row>
    <row r="2026" spans="1:7" x14ac:dyDescent="0.25">
      <c r="A2026" s="5">
        <v>44229.333333333336</v>
      </c>
      <c r="B2026">
        <v>10.161</v>
      </c>
      <c r="C2026">
        <v>9.3729999999999993</v>
      </c>
      <c r="D2026">
        <v>9.6690000000000005</v>
      </c>
      <c r="E2026">
        <v>9.8659999999999997</v>
      </c>
      <c r="F2026">
        <v>9.2750000000000004</v>
      </c>
      <c r="G2026">
        <v>8.0820000000000007</v>
      </c>
    </row>
    <row r="2027" spans="1:7" x14ac:dyDescent="0.25">
      <c r="A2027" s="5">
        <v>44229.375</v>
      </c>
      <c r="B2027">
        <v>10.161</v>
      </c>
      <c r="C2027">
        <v>9.4719999999999995</v>
      </c>
      <c r="D2027">
        <v>9.6690000000000005</v>
      </c>
      <c r="E2027">
        <v>9.8659999999999997</v>
      </c>
      <c r="F2027">
        <v>9.1760000000000002</v>
      </c>
      <c r="G2027">
        <v>8.0820000000000007</v>
      </c>
    </row>
    <row r="2028" spans="1:7" x14ac:dyDescent="0.25">
      <c r="A2028" s="5">
        <v>44229.416666666664</v>
      </c>
      <c r="B2028">
        <v>10.161</v>
      </c>
      <c r="C2028">
        <v>9.4719999999999995</v>
      </c>
      <c r="D2028">
        <v>9.6690000000000005</v>
      </c>
      <c r="E2028">
        <v>9.8659999999999997</v>
      </c>
      <c r="F2028">
        <v>9.1760000000000002</v>
      </c>
      <c r="G2028">
        <v>8.0820000000000007</v>
      </c>
    </row>
    <row r="2029" spans="1:7" x14ac:dyDescent="0.25">
      <c r="A2029" s="5">
        <v>44229.458333333336</v>
      </c>
      <c r="B2029">
        <v>10.161</v>
      </c>
      <c r="C2029">
        <v>9.3729999999999993</v>
      </c>
      <c r="D2029">
        <v>9.6690000000000005</v>
      </c>
      <c r="E2029">
        <v>9.8659999999999997</v>
      </c>
      <c r="F2029">
        <v>9.2750000000000004</v>
      </c>
      <c r="G2029">
        <v>8.0820000000000007</v>
      </c>
    </row>
    <row r="2030" spans="1:7" x14ac:dyDescent="0.25">
      <c r="A2030" s="5">
        <v>44229.5</v>
      </c>
      <c r="B2030">
        <v>10.161</v>
      </c>
      <c r="C2030">
        <v>9.3729999999999993</v>
      </c>
      <c r="D2030">
        <v>9.6690000000000005</v>
      </c>
      <c r="E2030">
        <v>9.8659999999999997</v>
      </c>
      <c r="F2030">
        <v>9.2750000000000004</v>
      </c>
      <c r="G2030">
        <v>8.0820000000000007</v>
      </c>
    </row>
    <row r="2031" spans="1:7" x14ac:dyDescent="0.25">
      <c r="A2031" s="5">
        <v>44229.541666666664</v>
      </c>
      <c r="B2031">
        <v>10.161</v>
      </c>
      <c r="C2031">
        <v>9.4719999999999995</v>
      </c>
      <c r="D2031">
        <v>9.6690000000000005</v>
      </c>
      <c r="E2031">
        <v>9.8659999999999997</v>
      </c>
      <c r="F2031">
        <v>9.1760000000000002</v>
      </c>
      <c r="G2031">
        <v>8.0820000000000007</v>
      </c>
    </row>
    <row r="2032" spans="1:7" x14ac:dyDescent="0.25">
      <c r="A2032" s="5">
        <v>44229.583333333336</v>
      </c>
      <c r="B2032">
        <v>10.161</v>
      </c>
      <c r="C2032">
        <v>9.4719999999999995</v>
      </c>
      <c r="D2032">
        <v>9.6690000000000005</v>
      </c>
      <c r="E2032">
        <v>9.8659999999999997</v>
      </c>
      <c r="F2032">
        <v>9.2750000000000004</v>
      </c>
      <c r="G2032">
        <v>8.0820000000000007</v>
      </c>
    </row>
    <row r="2033" spans="1:7" x14ac:dyDescent="0.25">
      <c r="A2033" s="5">
        <v>44229.625</v>
      </c>
      <c r="B2033">
        <v>10.161</v>
      </c>
      <c r="C2033">
        <v>9.3729999999999993</v>
      </c>
      <c r="D2033">
        <v>9.6690000000000005</v>
      </c>
      <c r="E2033">
        <v>9.8659999999999997</v>
      </c>
      <c r="F2033">
        <v>9.2750000000000004</v>
      </c>
      <c r="G2033">
        <v>8.0820000000000007</v>
      </c>
    </row>
    <row r="2034" spans="1:7" x14ac:dyDescent="0.25">
      <c r="A2034" s="5">
        <v>44229.666666666664</v>
      </c>
      <c r="B2034">
        <v>10.161</v>
      </c>
      <c r="C2034">
        <v>9.4719999999999995</v>
      </c>
      <c r="D2034">
        <v>9.6690000000000005</v>
      </c>
      <c r="E2034">
        <v>9.8659999999999997</v>
      </c>
      <c r="F2034">
        <v>9.2750000000000004</v>
      </c>
      <c r="G2034">
        <v>8.0820000000000007</v>
      </c>
    </row>
    <row r="2035" spans="1:7" x14ac:dyDescent="0.25">
      <c r="A2035" s="5">
        <v>44229.708333333336</v>
      </c>
      <c r="B2035">
        <v>10.161</v>
      </c>
      <c r="C2035">
        <v>9.4719999999999995</v>
      </c>
      <c r="D2035">
        <v>9.6690000000000005</v>
      </c>
      <c r="E2035">
        <v>9.8659999999999997</v>
      </c>
      <c r="F2035">
        <v>9.2750000000000004</v>
      </c>
      <c r="G2035">
        <v>8.0820000000000007</v>
      </c>
    </row>
    <row r="2036" spans="1:7" x14ac:dyDescent="0.25">
      <c r="A2036" s="5">
        <v>44229.75</v>
      </c>
      <c r="B2036">
        <v>10.161</v>
      </c>
      <c r="C2036">
        <v>9.3729999999999993</v>
      </c>
      <c r="D2036">
        <v>9.6690000000000005</v>
      </c>
      <c r="E2036">
        <v>9.8659999999999997</v>
      </c>
      <c r="F2036">
        <v>9.2750000000000004</v>
      </c>
      <c r="G2036">
        <v>8.0820000000000007</v>
      </c>
    </row>
    <row r="2037" spans="1:7" x14ac:dyDescent="0.25">
      <c r="A2037" s="5">
        <v>44229.791666666664</v>
      </c>
      <c r="B2037">
        <v>10.161</v>
      </c>
      <c r="C2037">
        <v>9.3729999999999993</v>
      </c>
      <c r="D2037">
        <v>9.6690000000000005</v>
      </c>
      <c r="E2037">
        <v>9.8659999999999997</v>
      </c>
      <c r="F2037">
        <v>9.1760000000000002</v>
      </c>
      <c r="G2037">
        <v>8.0820000000000007</v>
      </c>
    </row>
    <row r="2038" spans="1:7" x14ac:dyDescent="0.25">
      <c r="A2038" s="5">
        <v>44229.833333333336</v>
      </c>
      <c r="B2038">
        <v>10.161</v>
      </c>
      <c r="C2038">
        <v>9.4719999999999995</v>
      </c>
      <c r="D2038">
        <v>9.6690000000000005</v>
      </c>
      <c r="E2038">
        <v>9.8659999999999997</v>
      </c>
      <c r="F2038">
        <v>9.2750000000000004</v>
      </c>
      <c r="G2038">
        <v>8.0820000000000007</v>
      </c>
    </row>
    <row r="2039" spans="1:7" x14ac:dyDescent="0.25">
      <c r="A2039" s="5">
        <v>44229.875</v>
      </c>
      <c r="B2039">
        <v>10.063000000000001</v>
      </c>
      <c r="C2039">
        <v>9.4719999999999995</v>
      </c>
      <c r="D2039">
        <v>9.6690000000000005</v>
      </c>
      <c r="E2039">
        <v>9.8659999999999997</v>
      </c>
      <c r="F2039">
        <v>9.1760000000000002</v>
      </c>
      <c r="G2039">
        <v>8.0820000000000007</v>
      </c>
    </row>
    <row r="2040" spans="1:7" x14ac:dyDescent="0.25">
      <c r="A2040" s="5">
        <v>44229.916666666664</v>
      </c>
      <c r="B2040">
        <v>10.063000000000001</v>
      </c>
      <c r="C2040">
        <v>9.3729999999999993</v>
      </c>
      <c r="D2040">
        <v>9.6690000000000005</v>
      </c>
      <c r="E2040">
        <v>9.8659999999999997</v>
      </c>
      <c r="F2040">
        <v>9.1760000000000002</v>
      </c>
      <c r="G2040">
        <v>8.0820000000000007</v>
      </c>
    </row>
    <row r="2041" spans="1:7" x14ac:dyDescent="0.25">
      <c r="A2041" s="5">
        <v>44229.958333333336</v>
      </c>
      <c r="B2041">
        <v>10.161</v>
      </c>
      <c r="C2041">
        <v>9.3729999999999993</v>
      </c>
      <c r="D2041">
        <v>9.6690000000000005</v>
      </c>
      <c r="E2041">
        <v>9.8659999999999997</v>
      </c>
      <c r="F2041">
        <v>9.2750000000000004</v>
      </c>
      <c r="G2041">
        <v>8.0820000000000007</v>
      </c>
    </row>
    <row r="2042" spans="1:7" x14ac:dyDescent="0.25">
      <c r="A2042" s="5">
        <v>44230</v>
      </c>
      <c r="B2042">
        <v>10.161</v>
      </c>
      <c r="C2042">
        <v>9.4719999999999995</v>
      </c>
      <c r="D2042">
        <v>9.6690000000000005</v>
      </c>
      <c r="E2042">
        <v>9.8659999999999997</v>
      </c>
      <c r="F2042">
        <v>9.1760000000000002</v>
      </c>
      <c r="G2042">
        <v>8.0820000000000007</v>
      </c>
    </row>
    <row r="2043" spans="1:7" x14ac:dyDescent="0.25">
      <c r="A2043" s="5">
        <v>44230.041666666664</v>
      </c>
      <c r="B2043">
        <v>10.063000000000001</v>
      </c>
      <c r="C2043">
        <v>9.3729999999999993</v>
      </c>
      <c r="D2043">
        <v>9.6690000000000005</v>
      </c>
      <c r="E2043">
        <v>9.8659999999999997</v>
      </c>
      <c r="F2043">
        <v>9.2750000000000004</v>
      </c>
      <c r="G2043">
        <v>8.0820000000000007</v>
      </c>
    </row>
    <row r="2044" spans="1:7" x14ac:dyDescent="0.25">
      <c r="A2044" s="5">
        <v>44230.083333333336</v>
      </c>
      <c r="B2044">
        <v>10.063000000000001</v>
      </c>
      <c r="C2044">
        <v>9.3729999999999993</v>
      </c>
      <c r="D2044">
        <v>9.6690000000000005</v>
      </c>
      <c r="E2044">
        <v>9.8659999999999997</v>
      </c>
      <c r="F2044">
        <v>9.1760000000000002</v>
      </c>
      <c r="G2044">
        <v>8.0820000000000007</v>
      </c>
    </row>
    <row r="2045" spans="1:7" x14ac:dyDescent="0.25">
      <c r="A2045" s="5">
        <v>44230.125</v>
      </c>
      <c r="B2045">
        <v>10.161</v>
      </c>
      <c r="C2045">
        <v>9.3729999999999993</v>
      </c>
      <c r="D2045">
        <v>9.6690000000000005</v>
      </c>
      <c r="E2045">
        <v>9.8659999999999997</v>
      </c>
      <c r="F2045">
        <v>9.1760000000000002</v>
      </c>
      <c r="G2045">
        <v>8.0820000000000007</v>
      </c>
    </row>
    <row r="2046" spans="1:7" x14ac:dyDescent="0.25">
      <c r="A2046" s="5">
        <v>44230.166666666664</v>
      </c>
      <c r="B2046">
        <v>10.161</v>
      </c>
      <c r="C2046">
        <v>9.3729999999999993</v>
      </c>
      <c r="D2046">
        <v>9.6690000000000005</v>
      </c>
      <c r="E2046">
        <v>9.8659999999999997</v>
      </c>
      <c r="F2046">
        <v>9.2750000000000004</v>
      </c>
      <c r="G2046">
        <v>8.0820000000000007</v>
      </c>
    </row>
    <row r="2047" spans="1:7" x14ac:dyDescent="0.25">
      <c r="A2047" s="5">
        <v>44230.208333333336</v>
      </c>
      <c r="B2047">
        <v>10.161</v>
      </c>
      <c r="C2047">
        <v>9.3729999999999993</v>
      </c>
      <c r="D2047">
        <v>9.6690000000000005</v>
      </c>
      <c r="E2047">
        <v>9.8659999999999997</v>
      </c>
      <c r="F2047">
        <v>9.1760000000000002</v>
      </c>
      <c r="G2047">
        <v>8.0820000000000007</v>
      </c>
    </row>
    <row r="2048" spans="1:7" x14ac:dyDescent="0.25">
      <c r="A2048" s="5">
        <v>44230.25</v>
      </c>
      <c r="B2048">
        <v>10.161</v>
      </c>
      <c r="C2048">
        <v>9.3729999999999993</v>
      </c>
      <c r="D2048">
        <v>9.6690000000000005</v>
      </c>
      <c r="E2048">
        <v>9.8659999999999997</v>
      </c>
      <c r="F2048">
        <v>9.1760000000000002</v>
      </c>
      <c r="G2048">
        <v>8.0820000000000007</v>
      </c>
    </row>
    <row r="2049" spans="1:7" x14ac:dyDescent="0.25">
      <c r="A2049" s="5">
        <v>44230.291666666664</v>
      </c>
      <c r="B2049">
        <v>10.161</v>
      </c>
      <c r="C2049">
        <v>9.3729999999999993</v>
      </c>
      <c r="D2049">
        <v>9.6690000000000005</v>
      </c>
      <c r="E2049">
        <v>9.8659999999999997</v>
      </c>
      <c r="F2049">
        <v>9.1760000000000002</v>
      </c>
      <c r="G2049">
        <v>8.0820000000000007</v>
      </c>
    </row>
    <row r="2050" spans="1:7" x14ac:dyDescent="0.25">
      <c r="A2050" s="5">
        <v>44230.333333333336</v>
      </c>
      <c r="B2050">
        <v>10.161</v>
      </c>
      <c r="C2050">
        <v>9.3729999999999993</v>
      </c>
      <c r="D2050">
        <v>9.6690000000000005</v>
      </c>
      <c r="E2050">
        <v>9.8659999999999997</v>
      </c>
      <c r="F2050">
        <v>9.1760000000000002</v>
      </c>
      <c r="G2050">
        <v>8.0820000000000007</v>
      </c>
    </row>
    <row r="2051" spans="1:7" x14ac:dyDescent="0.25">
      <c r="A2051" s="5">
        <v>44230.375</v>
      </c>
      <c r="B2051">
        <v>10.161</v>
      </c>
      <c r="C2051">
        <v>9.4719999999999995</v>
      </c>
      <c r="D2051">
        <v>9.6690000000000005</v>
      </c>
      <c r="E2051">
        <v>9.8659999999999997</v>
      </c>
      <c r="F2051">
        <v>9.1760000000000002</v>
      </c>
      <c r="G2051">
        <v>8.0820000000000007</v>
      </c>
    </row>
    <row r="2052" spans="1:7" x14ac:dyDescent="0.25">
      <c r="A2052" s="5">
        <v>44230.416666666664</v>
      </c>
      <c r="B2052">
        <v>10.063000000000001</v>
      </c>
      <c r="C2052">
        <v>9.3729999999999993</v>
      </c>
      <c r="D2052">
        <v>9.6690000000000005</v>
      </c>
      <c r="E2052">
        <v>9.8659999999999997</v>
      </c>
      <c r="F2052">
        <v>9.2750000000000004</v>
      </c>
      <c r="G2052">
        <v>8.0820000000000007</v>
      </c>
    </row>
    <row r="2053" spans="1:7" x14ac:dyDescent="0.25">
      <c r="A2053" s="5">
        <v>44230.458333333336</v>
      </c>
      <c r="B2053">
        <v>10.161</v>
      </c>
      <c r="C2053">
        <v>9.3729999999999993</v>
      </c>
      <c r="D2053">
        <v>9.6690000000000005</v>
      </c>
      <c r="E2053">
        <v>9.8659999999999997</v>
      </c>
      <c r="F2053">
        <v>9.2750000000000004</v>
      </c>
      <c r="G2053">
        <v>8.0820000000000007</v>
      </c>
    </row>
    <row r="2054" spans="1:7" x14ac:dyDescent="0.25">
      <c r="A2054" s="5">
        <v>44230.5</v>
      </c>
      <c r="B2054">
        <v>10.063000000000001</v>
      </c>
      <c r="C2054">
        <v>9.3729999999999993</v>
      </c>
      <c r="D2054">
        <v>9.6690000000000005</v>
      </c>
      <c r="E2054">
        <v>9.8659999999999997</v>
      </c>
      <c r="F2054">
        <v>9.1760000000000002</v>
      </c>
      <c r="G2054">
        <v>8.0820000000000007</v>
      </c>
    </row>
    <row r="2055" spans="1:7" x14ac:dyDescent="0.25">
      <c r="A2055" s="5">
        <v>44230.541666666664</v>
      </c>
      <c r="B2055">
        <v>10.063000000000001</v>
      </c>
      <c r="C2055">
        <v>9.3729999999999993</v>
      </c>
      <c r="D2055">
        <v>9.6690000000000005</v>
      </c>
      <c r="E2055">
        <v>9.8659999999999997</v>
      </c>
      <c r="F2055">
        <v>9.1760000000000002</v>
      </c>
      <c r="G2055">
        <v>8.0820000000000007</v>
      </c>
    </row>
    <row r="2056" spans="1:7" x14ac:dyDescent="0.25">
      <c r="A2056" s="5">
        <v>44230.583333333336</v>
      </c>
      <c r="B2056">
        <v>10.161</v>
      </c>
      <c r="C2056">
        <v>9.3729999999999993</v>
      </c>
      <c r="D2056">
        <v>9.6690000000000005</v>
      </c>
      <c r="E2056">
        <v>9.8659999999999997</v>
      </c>
      <c r="F2056">
        <v>9.1760000000000002</v>
      </c>
      <c r="G2056">
        <v>8.0820000000000007</v>
      </c>
    </row>
    <row r="2057" spans="1:7" x14ac:dyDescent="0.25">
      <c r="A2057" s="5">
        <v>44230.625</v>
      </c>
      <c r="B2057">
        <v>10.063000000000001</v>
      </c>
      <c r="C2057">
        <v>9.3729999999999993</v>
      </c>
      <c r="D2057">
        <v>9.6690000000000005</v>
      </c>
      <c r="E2057">
        <v>9.8659999999999997</v>
      </c>
      <c r="F2057">
        <v>9.2750000000000004</v>
      </c>
      <c r="G2057">
        <v>8.0820000000000007</v>
      </c>
    </row>
    <row r="2058" spans="1:7" x14ac:dyDescent="0.25">
      <c r="A2058" s="5">
        <v>44230.666666666664</v>
      </c>
      <c r="B2058">
        <v>10.161</v>
      </c>
      <c r="C2058">
        <v>9.3729999999999993</v>
      </c>
      <c r="D2058">
        <v>9.6690000000000005</v>
      </c>
      <c r="E2058">
        <v>9.8659999999999997</v>
      </c>
      <c r="F2058">
        <v>9.1760000000000002</v>
      </c>
      <c r="G2058">
        <v>8.0820000000000007</v>
      </c>
    </row>
    <row r="2059" spans="1:7" x14ac:dyDescent="0.25">
      <c r="A2059" s="5">
        <v>44230.708333333336</v>
      </c>
      <c r="B2059">
        <v>10.063000000000001</v>
      </c>
      <c r="C2059">
        <v>9.3729999999999993</v>
      </c>
      <c r="D2059">
        <v>9.6690000000000005</v>
      </c>
      <c r="E2059">
        <v>9.8659999999999997</v>
      </c>
      <c r="F2059">
        <v>9.2750000000000004</v>
      </c>
      <c r="G2059">
        <v>8.0820000000000007</v>
      </c>
    </row>
    <row r="2060" spans="1:7" x14ac:dyDescent="0.25">
      <c r="A2060" s="5">
        <v>44230.75</v>
      </c>
      <c r="B2060">
        <v>10.161</v>
      </c>
      <c r="C2060">
        <v>9.3729999999999993</v>
      </c>
      <c r="D2060">
        <v>9.6690000000000005</v>
      </c>
      <c r="E2060">
        <v>9.8659999999999997</v>
      </c>
      <c r="F2060">
        <v>9.1760000000000002</v>
      </c>
      <c r="G2060">
        <v>8.0820000000000007</v>
      </c>
    </row>
    <row r="2061" spans="1:7" x14ac:dyDescent="0.25">
      <c r="A2061" s="5">
        <v>44230.791666666664</v>
      </c>
      <c r="B2061">
        <v>10.063000000000001</v>
      </c>
      <c r="C2061">
        <v>9.3729999999999993</v>
      </c>
      <c r="D2061">
        <v>9.6690000000000005</v>
      </c>
      <c r="E2061">
        <v>9.8659999999999997</v>
      </c>
      <c r="F2061">
        <v>9.1760000000000002</v>
      </c>
      <c r="G2061">
        <v>8.0820000000000007</v>
      </c>
    </row>
    <row r="2062" spans="1:7" x14ac:dyDescent="0.25">
      <c r="A2062" s="5">
        <v>44230.833333333336</v>
      </c>
      <c r="B2062">
        <v>10.161</v>
      </c>
      <c r="C2062">
        <v>9.3729999999999993</v>
      </c>
      <c r="D2062">
        <v>9.6690000000000005</v>
      </c>
      <c r="E2062">
        <v>9.8659999999999997</v>
      </c>
      <c r="F2062">
        <v>9.1760000000000002</v>
      </c>
      <c r="G2062">
        <v>8.0820000000000007</v>
      </c>
    </row>
    <row r="2063" spans="1:7" x14ac:dyDescent="0.25">
      <c r="A2063" s="5">
        <v>44230.875</v>
      </c>
      <c r="B2063">
        <v>10.063000000000001</v>
      </c>
      <c r="C2063">
        <v>9.3729999999999993</v>
      </c>
      <c r="D2063">
        <v>9.6690000000000005</v>
      </c>
      <c r="E2063">
        <v>9.8659999999999997</v>
      </c>
      <c r="F2063">
        <v>9.1760000000000002</v>
      </c>
      <c r="G2063">
        <v>8.0820000000000007</v>
      </c>
    </row>
    <row r="2064" spans="1:7" x14ac:dyDescent="0.25">
      <c r="A2064" s="5">
        <v>44230.916666666664</v>
      </c>
      <c r="B2064">
        <v>10.063000000000001</v>
      </c>
      <c r="C2064">
        <v>9.2750000000000004</v>
      </c>
      <c r="D2064">
        <v>9.6690000000000005</v>
      </c>
      <c r="E2064">
        <v>9.8659999999999997</v>
      </c>
      <c r="F2064">
        <v>9.1760000000000002</v>
      </c>
      <c r="G2064">
        <v>8.0820000000000007</v>
      </c>
    </row>
    <row r="2065" spans="1:7" x14ac:dyDescent="0.25">
      <c r="A2065" s="5">
        <v>44230.958333333336</v>
      </c>
      <c r="B2065">
        <v>10.063000000000001</v>
      </c>
      <c r="C2065">
        <v>9.3729999999999993</v>
      </c>
      <c r="D2065">
        <v>9.6690000000000005</v>
      </c>
      <c r="E2065">
        <v>9.8659999999999997</v>
      </c>
      <c r="F2065">
        <v>9.1760000000000002</v>
      </c>
      <c r="G2065">
        <v>8.0820000000000007</v>
      </c>
    </row>
    <row r="2066" spans="1:7" x14ac:dyDescent="0.25">
      <c r="A2066" s="5">
        <v>44231</v>
      </c>
      <c r="B2066">
        <v>10.161</v>
      </c>
      <c r="C2066">
        <v>9.3729999999999993</v>
      </c>
      <c r="D2066">
        <v>9.6690000000000005</v>
      </c>
      <c r="E2066">
        <v>9.8659999999999997</v>
      </c>
      <c r="F2066">
        <v>9.1760000000000002</v>
      </c>
      <c r="G2066">
        <v>7.9829999999999997</v>
      </c>
    </row>
    <row r="2067" spans="1:7" x14ac:dyDescent="0.25">
      <c r="A2067" s="5">
        <v>44231.041666666664</v>
      </c>
      <c r="B2067">
        <v>10.161</v>
      </c>
      <c r="C2067">
        <v>9.4719999999999995</v>
      </c>
      <c r="D2067">
        <v>9.6690000000000005</v>
      </c>
      <c r="E2067">
        <v>9.8659999999999997</v>
      </c>
      <c r="F2067">
        <v>9.1760000000000002</v>
      </c>
      <c r="G2067">
        <v>8.0820000000000007</v>
      </c>
    </row>
    <row r="2068" spans="1:7" x14ac:dyDescent="0.25">
      <c r="A2068" s="5">
        <v>44231.083333333336</v>
      </c>
      <c r="B2068">
        <v>10.161</v>
      </c>
      <c r="C2068">
        <v>9.3729999999999993</v>
      </c>
      <c r="D2068">
        <v>9.6690000000000005</v>
      </c>
      <c r="E2068">
        <v>9.8659999999999997</v>
      </c>
      <c r="F2068">
        <v>9.1760000000000002</v>
      </c>
      <c r="G2068">
        <v>8.0820000000000007</v>
      </c>
    </row>
    <row r="2069" spans="1:7" x14ac:dyDescent="0.25">
      <c r="A2069" s="5">
        <v>44231.125</v>
      </c>
      <c r="B2069">
        <v>10.063000000000001</v>
      </c>
      <c r="C2069">
        <v>9.3729999999999993</v>
      </c>
      <c r="D2069">
        <v>9.6690000000000005</v>
      </c>
      <c r="E2069">
        <v>9.8659999999999997</v>
      </c>
      <c r="F2069">
        <v>9.1760000000000002</v>
      </c>
      <c r="G2069">
        <v>8.0820000000000007</v>
      </c>
    </row>
    <row r="2070" spans="1:7" x14ac:dyDescent="0.25">
      <c r="A2070" s="5">
        <v>44231.166666666664</v>
      </c>
      <c r="B2070">
        <v>10.161</v>
      </c>
      <c r="C2070">
        <v>9.4719999999999995</v>
      </c>
      <c r="D2070">
        <v>9.6690000000000005</v>
      </c>
      <c r="E2070">
        <v>9.8659999999999997</v>
      </c>
      <c r="F2070">
        <v>9.1760000000000002</v>
      </c>
      <c r="G2070">
        <v>7.9829999999999997</v>
      </c>
    </row>
    <row r="2071" spans="1:7" x14ac:dyDescent="0.25">
      <c r="A2071" s="5">
        <v>44231.208333333336</v>
      </c>
      <c r="B2071">
        <v>10.161</v>
      </c>
      <c r="C2071">
        <v>9.4719999999999995</v>
      </c>
      <c r="D2071">
        <v>9.6690000000000005</v>
      </c>
      <c r="E2071">
        <v>9.8659999999999997</v>
      </c>
      <c r="F2071">
        <v>9.1760000000000002</v>
      </c>
      <c r="G2071">
        <v>7.9829999999999997</v>
      </c>
    </row>
    <row r="2072" spans="1:7" x14ac:dyDescent="0.25">
      <c r="A2072" s="5">
        <v>44231.25</v>
      </c>
      <c r="B2072">
        <v>10.063000000000001</v>
      </c>
      <c r="C2072">
        <v>9.3729999999999993</v>
      </c>
      <c r="D2072">
        <v>9.6690000000000005</v>
      </c>
      <c r="E2072">
        <v>9.8659999999999997</v>
      </c>
      <c r="F2072">
        <v>9.1760000000000002</v>
      </c>
      <c r="G2072">
        <v>7.9829999999999997</v>
      </c>
    </row>
    <row r="2073" spans="1:7" x14ac:dyDescent="0.25">
      <c r="A2073" s="5">
        <v>44231.291666666664</v>
      </c>
      <c r="B2073">
        <v>10.063000000000001</v>
      </c>
      <c r="C2073">
        <v>9.3729999999999993</v>
      </c>
      <c r="D2073">
        <v>9.6690000000000005</v>
      </c>
      <c r="E2073">
        <v>9.8659999999999997</v>
      </c>
      <c r="F2073">
        <v>9.1760000000000002</v>
      </c>
      <c r="G2073">
        <v>7.9829999999999997</v>
      </c>
    </row>
    <row r="2074" spans="1:7" x14ac:dyDescent="0.25">
      <c r="A2074" s="5">
        <v>44231.333333333336</v>
      </c>
      <c r="B2074">
        <v>10.063000000000001</v>
      </c>
      <c r="C2074">
        <v>9.3729999999999993</v>
      </c>
      <c r="D2074">
        <v>9.6690000000000005</v>
      </c>
      <c r="E2074">
        <v>9.8659999999999997</v>
      </c>
      <c r="F2074">
        <v>9.1760000000000002</v>
      </c>
      <c r="G2074">
        <v>7.9829999999999997</v>
      </c>
    </row>
    <row r="2075" spans="1:7" x14ac:dyDescent="0.25">
      <c r="A2075" s="5">
        <v>44231.375</v>
      </c>
      <c r="B2075">
        <v>10.063000000000001</v>
      </c>
      <c r="C2075">
        <v>9.3729999999999993</v>
      </c>
      <c r="D2075">
        <v>9.6690000000000005</v>
      </c>
      <c r="E2075">
        <v>9.8659999999999997</v>
      </c>
      <c r="F2075">
        <v>9.077</v>
      </c>
      <c r="G2075">
        <v>7.9829999999999997</v>
      </c>
    </row>
    <row r="2076" spans="1:7" x14ac:dyDescent="0.25">
      <c r="A2076" s="5">
        <v>44231.416666666664</v>
      </c>
      <c r="B2076">
        <v>10.063000000000001</v>
      </c>
      <c r="C2076">
        <v>9.3729999999999993</v>
      </c>
      <c r="D2076">
        <v>9.6690000000000005</v>
      </c>
      <c r="E2076">
        <v>9.8659999999999997</v>
      </c>
      <c r="F2076">
        <v>9.2750000000000004</v>
      </c>
      <c r="G2076">
        <v>7.9829999999999997</v>
      </c>
    </row>
    <row r="2077" spans="1:7" x14ac:dyDescent="0.25">
      <c r="A2077" s="5">
        <v>44231.458333333336</v>
      </c>
      <c r="B2077">
        <v>10.063000000000001</v>
      </c>
      <c r="C2077">
        <v>9.3729999999999993</v>
      </c>
      <c r="D2077">
        <v>9.6690000000000005</v>
      </c>
      <c r="E2077">
        <v>9.8659999999999997</v>
      </c>
      <c r="F2077">
        <v>9.1760000000000002</v>
      </c>
      <c r="G2077">
        <v>7.9829999999999997</v>
      </c>
    </row>
    <row r="2078" spans="1:7" x14ac:dyDescent="0.25">
      <c r="A2078" s="5">
        <v>44231.5</v>
      </c>
      <c r="B2078">
        <v>10.063000000000001</v>
      </c>
      <c r="C2078">
        <v>9.4719999999999995</v>
      </c>
      <c r="D2078">
        <v>9.6690000000000005</v>
      </c>
      <c r="E2078">
        <v>9.8659999999999997</v>
      </c>
      <c r="F2078">
        <v>9.2750000000000004</v>
      </c>
      <c r="G2078">
        <v>7.9829999999999997</v>
      </c>
    </row>
    <row r="2079" spans="1:7" x14ac:dyDescent="0.25">
      <c r="A2079" s="5">
        <v>44231.541666666664</v>
      </c>
      <c r="B2079">
        <v>10.063000000000001</v>
      </c>
      <c r="C2079">
        <v>9.3729999999999993</v>
      </c>
      <c r="D2079">
        <v>9.6690000000000005</v>
      </c>
      <c r="E2079">
        <v>9.8659999999999997</v>
      </c>
      <c r="F2079">
        <v>9.1760000000000002</v>
      </c>
      <c r="G2079">
        <v>7.9829999999999997</v>
      </c>
    </row>
    <row r="2080" spans="1:7" x14ac:dyDescent="0.25">
      <c r="A2080" s="5">
        <v>44231.583333333336</v>
      </c>
      <c r="B2080">
        <v>10.161</v>
      </c>
      <c r="C2080">
        <v>9.3729999999999993</v>
      </c>
      <c r="D2080">
        <v>9.6690000000000005</v>
      </c>
      <c r="E2080">
        <v>9.8659999999999997</v>
      </c>
      <c r="F2080">
        <v>9.1760000000000002</v>
      </c>
      <c r="G2080">
        <v>7.9829999999999997</v>
      </c>
    </row>
    <row r="2081" spans="1:7" x14ac:dyDescent="0.25">
      <c r="A2081" s="5">
        <v>44231.625</v>
      </c>
      <c r="B2081">
        <v>10.063000000000001</v>
      </c>
      <c r="C2081">
        <v>9.3729999999999993</v>
      </c>
      <c r="D2081">
        <v>9.6690000000000005</v>
      </c>
      <c r="E2081">
        <v>9.8659999999999997</v>
      </c>
      <c r="F2081">
        <v>9.1760000000000002</v>
      </c>
      <c r="G2081">
        <v>7.9829999999999997</v>
      </c>
    </row>
    <row r="2082" spans="1:7" x14ac:dyDescent="0.25">
      <c r="A2082" s="5">
        <v>44231.666666666664</v>
      </c>
      <c r="B2082">
        <v>10.063000000000001</v>
      </c>
      <c r="C2082">
        <v>9.3729999999999993</v>
      </c>
      <c r="D2082">
        <v>9.6690000000000005</v>
      </c>
      <c r="E2082">
        <v>9.8659999999999997</v>
      </c>
      <c r="F2082">
        <v>9.1760000000000002</v>
      </c>
      <c r="G2082">
        <v>7.9829999999999997</v>
      </c>
    </row>
    <row r="2083" spans="1:7" x14ac:dyDescent="0.25">
      <c r="A2083" s="5">
        <v>44231.708333333336</v>
      </c>
      <c r="B2083">
        <v>10.063000000000001</v>
      </c>
      <c r="C2083">
        <v>9.3729999999999993</v>
      </c>
      <c r="D2083">
        <v>9.6690000000000005</v>
      </c>
      <c r="E2083">
        <v>9.8659999999999997</v>
      </c>
      <c r="F2083">
        <v>9.1760000000000002</v>
      </c>
      <c r="G2083">
        <v>7.9829999999999997</v>
      </c>
    </row>
    <row r="2084" spans="1:7" x14ac:dyDescent="0.25">
      <c r="A2084" s="5">
        <v>44231.75</v>
      </c>
      <c r="B2084">
        <v>10.161</v>
      </c>
      <c r="C2084">
        <v>9.3729999999999993</v>
      </c>
      <c r="D2084">
        <v>9.6690000000000005</v>
      </c>
      <c r="E2084">
        <v>9.8659999999999997</v>
      </c>
      <c r="F2084">
        <v>9.1760000000000002</v>
      </c>
      <c r="G2084">
        <v>7.9829999999999997</v>
      </c>
    </row>
    <row r="2085" spans="1:7" x14ac:dyDescent="0.25">
      <c r="A2085" s="5">
        <v>44231.791666666664</v>
      </c>
      <c r="B2085">
        <v>10.161</v>
      </c>
      <c r="C2085">
        <v>9.3729999999999993</v>
      </c>
      <c r="D2085">
        <v>9.6690000000000005</v>
      </c>
      <c r="E2085">
        <v>9.8659999999999997</v>
      </c>
      <c r="F2085">
        <v>9.077</v>
      </c>
      <c r="G2085">
        <v>7.9829999999999997</v>
      </c>
    </row>
    <row r="2086" spans="1:7" x14ac:dyDescent="0.25">
      <c r="A2086" s="5">
        <v>44231.833333333336</v>
      </c>
      <c r="B2086">
        <v>10.161</v>
      </c>
      <c r="C2086">
        <v>9.3729999999999993</v>
      </c>
      <c r="D2086">
        <v>9.6690000000000005</v>
      </c>
      <c r="E2086">
        <v>9.8659999999999997</v>
      </c>
      <c r="F2086">
        <v>9.1760000000000002</v>
      </c>
      <c r="G2086">
        <v>7.9829999999999997</v>
      </c>
    </row>
    <row r="2087" spans="1:7" x14ac:dyDescent="0.25">
      <c r="A2087" s="5">
        <v>44231.875</v>
      </c>
      <c r="B2087">
        <v>10.161</v>
      </c>
      <c r="C2087">
        <v>9.3729999999999993</v>
      </c>
      <c r="D2087">
        <v>9.6690000000000005</v>
      </c>
      <c r="E2087">
        <v>9.8659999999999997</v>
      </c>
      <c r="F2087">
        <v>9.1760000000000002</v>
      </c>
      <c r="G2087">
        <v>7.9829999999999997</v>
      </c>
    </row>
    <row r="2088" spans="1:7" x14ac:dyDescent="0.25">
      <c r="A2088" s="5">
        <v>44231.916666666664</v>
      </c>
      <c r="B2088">
        <v>10.063000000000001</v>
      </c>
      <c r="C2088">
        <v>9.3729999999999993</v>
      </c>
      <c r="D2088">
        <v>9.6690000000000005</v>
      </c>
      <c r="E2088">
        <v>9.8659999999999997</v>
      </c>
      <c r="F2088">
        <v>9.1760000000000002</v>
      </c>
      <c r="G2088">
        <v>7.9829999999999997</v>
      </c>
    </row>
    <row r="2089" spans="1:7" x14ac:dyDescent="0.25">
      <c r="A2089" s="5">
        <v>44231.958333333336</v>
      </c>
      <c r="B2089">
        <v>10.063000000000001</v>
      </c>
      <c r="C2089">
        <v>9.3729999999999993</v>
      </c>
      <c r="D2089">
        <v>9.6690000000000005</v>
      </c>
      <c r="E2089">
        <v>9.8659999999999997</v>
      </c>
      <c r="F2089">
        <v>9.2750000000000004</v>
      </c>
      <c r="G2089">
        <v>7.9829999999999997</v>
      </c>
    </row>
    <row r="2090" spans="1:7" x14ac:dyDescent="0.25">
      <c r="A2090" s="5">
        <v>44232</v>
      </c>
      <c r="B2090">
        <v>10.161</v>
      </c>
      <c r="C2090">
        <v>9.2750000000000004</v>
      </c>
      <c r="D2090">
        <v>9.6690000000000005</v>
      </c>
      <c r="E2090">
        <v>9.8659999999999997</v>
      </c>
      <c r="F2090">
        <v>9.1760000000000002</v>
      </c>
      <c r="G2090">
        <v>7.9829999999999997</v>
      </c>
    </row>
    <row r="2091" spans="1:7" x14ac:dyDescent="0.25">
      <c r="A2091" s="5">
        <v>44232.041666666664</v>
      </c>
      <c r="B2091">
        <v>10.063000000000001</v>
      </c>
      <c r="C2091">
        <v>9.3729999999999993</v>
      </c>
      <c r="D2091">
        <v>9.6690000000000005</v>
      </c>
      <c r="E2091">
        <v>9.8659999999999997</v>
      </c>
      <c r="F2091">
        <v>9.1760000000000002</v>
      </c>
      <c r="G2091">
        <v>7.9829999999999997</v>
      </c>
    </row>
    <row r="2092" spans="1:7" x14ac:dyDescent="0.25">
      <c r="A2092" s="5">
        <v>44232.083333333336</v>
      </c>
      <c r="B2092">
        <v>10.161</v>
      </c>
      <c r="C2092">
        <v>9.2750000000000004</v>
      </c>
      <c r="D2092">
        <v>9.6690000000000005</v>
      </c>
      <c r="E2092">
        <v>9.8659999999999997</v>
      </c>
      <c r="F2092">
        <v>9.1760000000000002</v>
      </c>
      <c r="G2092">
        <v>7.9829999999999997</v>
      </c>
    </row>
    <row r="2093" spans="1:7" x14ac:dyDescent="0.25">
      <c r="A2093" s="5">
        <v>44232.125</v>
      </c>
      <c r="B2093">
        <v>10.063000000000001</v>
      </c>
      <c r="C2093">
        <v>9.3729999999999993</v>
      </c>
      <c r="D2093">
        <v>9.6690000000000005</v>
      </c>
      <c r="E2093">
        <v>9.8659999999999997</v>
      </c>
      <c r="F2093">
        <v>9.1760000000000002</v>
      </c>
      <c r="G2093">
        <v>7.9829999999999997</v>
      </c>
    </row>
    <row r="2094" spans="1:7" x14ac:dyDescent="0.25">
      <c r="A2094" s="5">
        <v>44232.166666666664</v>
      </c>
      <c r="B2094">
        <v>10.063000000000001</v>
      </c>
      <c r="C2094">
        <v>9.2750000000000004</v>
      </c>
      <c r="D2094">
        <v>9.6690000000000005</v>
      </c>
      <c r="E2094">
        <v>9.8659999999999997</v>
      </c>
      <c r="F2094">
        <v>9.1760000000000002</v>
      </c>
      <c r="G2094">
        <v>7.9829999999999997</v>
      </c>
    </row>
    <row r="2095" spans="1:7" x14ac:dyDescent="0.25">
      <c r="A2095" s="5">
        <v>44232.208333333336</v>
      </c>
      <c r="B2095">
        <v>10.063000000000001</v>
      </c>
      <c r="C2095">
        <v>9.2750000000000004</v>
      </c>
      <c r="D2095">
        <v>9.6690000000000005</v>
      </c>
      <c r="E2095">
        <v>9.8659999999999997</v>
      </c>
      <c r="F2095">
        <v>9.1760000000000002</v>
      </c>
      <c r="G2095">
        <v>7.9829999999999997</v>
      </c>
    </row>
    <row r="2096" spans="1:7" x14ac:dyDescent="0.25">
      <c r="A2096" s="5">
        <v>44232.25</v>
      </c>
      <c r="B2096">
        <v>10.161</v>
      </c>
      <c r="C2096">
        <v>9.3729999999999993</v>
      </c>
      <c r="D2096">
        <v>9.6690000000000005</v>
      </c>
      <c r="E2096">
        <v>9.8659999999999997</v>
      </c>
      <c r="F2096">
        <v>9.1760000000000002</v>
      </c>
      <c r="G2096">
        <v>7.9829999999999997</v>
      </c>
    </row>
    <row r="2097" spans="1:7" x14ac:dyDescent="0.25">
      <c r="A2097" s="5">
        <v>44232.291666666664</v>
      </c>
      <c r="B2097">
        <v>10.063000000000001</v>
      </c>
      <c r="C2097">
        <v>9.3729999999999993</v>
      </c>
      <c r="D2097">
        <v>9.6690000000000005</v>
      </c>
      <c r="E2097">
        <v>9.8659999999999997</v>
      </c>
      <c r="F2097">
        <v>9.1760000000000002</v>
      </c>
      <c r="G2097">
        <v>7.9829999999999997</v>
      </c>
    </row>
    <row r="2098" spans="1:7" x14ac:dyDescent="0.25">
      <c r="A2098" s="5">
        <v>44232.333333333336</v>
      </c>
      <c r="B2098">
        <v>10.063000000000001</v>
      </c>
      <c r="C2098">
        <v>9.3729999999999993</v>
      </c>
      <c r="D2098">
        <v>9.6690000000000005</v>
      </c>
      <c r="E2098">
        <v>9.8659999999999997</v>
      </c>
      <c r="F2098">
        <v>9.1760000000000002</v>
      </c>
      <c r="G2098">
        <v>7.9829999999999997</v>
      </c>
    </row>
    <row r="2099" spans="1:7" x14ac:dyDescent="0.25">
      <c r="A2099" s="5">
        <v>44232.375</v>
      </c>
      <c r="B2099">
        <v>10.063000000000001</v>
      </c>
      <c r="C2099">
        <v>9.3729999999999993</v>
      </c>
      <c r="D2099">
        <v>9.6690000000000005</v>
      </c>
      <c r="E2099">
        <v>9.8659999999999997</v>
      </c>
      <c r="F2099">
        <v>9.077</v>
      </c>
      <c r="G2099">
        <v>7.9829999999999997</v>
      </c>
    </row>
    <row r="2100" spans="1:7" x14ac:dyDescent="0.25">
      <c r="A2100" s="5">
        <v>44232.416666666664</v>
      </c>
      <c r="B2100">
        <v>10.063000000000001</v>
      </c>
      <c r="C2100">
        <v>9.3729999999999993</v>
      </c>
      <c r="D2100">
        <v>9.6690000000000005</v>
      </c>
      <c r="E2100">
        <v>9.8659999999999997</v>
      </c>
      <c r="F2100">
        <v>9.1760000000000002</v>
      </c>
      <c r="G2100">
        <v>7.9829999999999997</v>
      </c>
    </row>
    <row r="2101" spans="1:7" x14ac:dyDescent="0.25">
      <c r="A2101" s="5">
        <v>44232.458333333336</v>
      </c>
      <c r="B2101">
        <v>10.063000000000001</v>
      </c>
      <c r="C2101">
        <v>9.3729999999999993</v>
      </c>
      <c r="D2101">
        <v>9.6690000000000005</v>
      </c>
      <c r="E2101">
        <v>9.8659999999999997</v>
      </c>
      <c r="F2101">
        <v>9.077</v>
      </c>
      <c r="G2101">
        <v>7.9829999999999997</v>
      </c>
    </row>
    <row r="2102" spans="1:7" x14ac:dyDescent="0.25">
      <c r="A2102" s="5">
        <v>44232.5</v>
      </c>
      <c r="B2102">
        <v>10.063000000000001</v>
      </c>
      <c r="C2102">
        <v>9.3729999999999993</v>
      </c>
      <c r="D2102">
        <v>9.6690000000000005</v>
      </c>
      <c r="E2102">
        <v>9.8659999999999997</v>
      </c>
      <c r="F2102">
        <v>9.077</v>
      </c>
      <c r="G2102">
        <v>7.9829999999999997</v>
      </c>
    </row>
    <row r="2103" spans="1:7" x14ac:dyDescent="0.25">
      <c r="A2103" s="5">
        <v>44232.541666666664</v>
      </c>
      <c r="B2103">
        <v>10.063000000000001</v>
      </c>
      <c r="C2103">
        <v>9.2750000000000004</v>
      </c>
      <c r="D2103">
        <v>9.6690000000000005</v>
      </c>
      <c r="E2103">
        <v>9.8659999999999997</v>
      </c>
      <c r="F2103">
        <v>9.077</v>
      </c>
      <c r="G2103">
        <v>7.9829999999999997</v>
      </c>
    </row>
    <row r="2104" spans="1:7" x14ac:dyDescent="0.25">
      <c r="A2104" s="5">
        <v>44232.583333333336</v>
      </c>
      <c r="B2104">
        <v>10.063000000000001</v>
      </c>
      <c r="C2104">
        <v>9.3729999999999993</v>
      </c>
      <c r="D2104">
        <v>9.6690000000000005</v>
      </c>
      <c r="E2104">
        <v>9.8659999999999997</v>
      </c>
      <c r="F2104">
        <v>9.1760000000000002</v>
      </c>
      <c r="G2104">
        <v>7.9829999999999997</v>
      </c>
    </row>
    <row r="2105" spans="1:7" x14ac:dyDescent="0.25">
      <c r="A2105" s="5">
        <v>44232.625</v>
      </c>
      <c r="B2105">
        <v>10.063000000000001</v>
      </c>
      <c r="C2105">
        <v>9.3729999999999993</v>
      </c>
      <c r="D2105">
        <v>9.6690000000000005</v>
      </c>
      <c r="E2105">
        <v>9.8659999999999997</v>
      </c>
      <c r="F2105">
        <v>9.1760000000000002</v>
      </c>
      <c r="G2105">
        <v>7.9829999999999997</v>
      </c>
    </row>
    <row r="2106" spans="1:7" x14ac:dyDescent="0.25">
      <c r="A2106" s="5">
        <v>44232.666666666664</v>
      </c>
      <c r="B2106">
        <v>10.161</v>
      </c>
      <c r="C2106">
        <v>9.3729999999999993</v>
      </c>
      <c r="D2106">
        <v>9.6690000000000005</v>
      </c>
      <c r="E2106">
        <v>9.8659999999999997</v>
      </c>
      <c r="F2106">
        <v>9.1760000000000002</v>
      </c>
      <c r="G2106">
        <v>7.9829999999999997</v>
      </c>
    </row>
    <row r="2107" spans="1:7" x14ac:dyDescent="0.25">
      <c r="A2107" s="5">
        <v>44232.708333333336</v>
      </c>
      <c r="B2107">
        <v>10.063000000000001</v>
      </c>
      <c r="C2107">
        <v>9.3729999999999993</v>
      </c>
      <c r="D2107">
        <v>9.6690000000000005</v>
      </c>
      <c r="E2107">
        <v>9.8659999999999997</v>
      </c>
      <c r="F2107">
        <v>9.1760000000000002</v>
      </c>
      <c r="G2107">
        <v>7.9829999999999997</v>
      </c>
    </row>
    <row r="2108" spans="1:7" x14ac:dyDescent="0.25">
      <c r="A2108" s="5">
        <v>44232.75</v>
      </c>
      <c r="B2108">
        <v>10.063000000000001</v>
      </c>
      <c r="C2108">
        <v>9.3729999999999993</v>
      </c>
      <c r="D2108">
        <v>9.6690000000000005</v>
      </c>
      <c r="E2108">
        <v>9.8659999999999997</v>
      </c>
      <c r="F2108">
        <v>9.077</v>
      </c>
      <c r="G2108">
        <v>7.9829999999999997</v>
      </c>
    </row>
    <row r="2109" spans="1:7" x14ac:dyDescent="0.25">
      <c r="A2109" s="5">
        <v>44232.791666666664</v>
      </c>
      <c r="B2109">
        <v>10.063000000000001</v>
      </c>
      <c r="C2109">
        <v>9.3729999999999993</v>
      </c>
      <c r="D2109">
        <v>9.6690000000000005</v>
      </c>
      <c r="E2109">
        <v>9.8659999999999997</v>
      </c>
      <c r="F2109">
        <v>9.077</v>
      </c>
      <c r="G2109">
        <v>7.9829999999999997</v>
      </c>
    </row>
    <row r="2110" spans="1:7" x14ac:dyDescent="0.25">
      <c r="A2110" s="5">
        <v>44232.833333333336</v>
      </c>
      <c r="B2110">
        <v>10.161</v>
      </c>
      <c r="C2110">
        <v>9.3729999999999993</v>
      </c>
      <c r="D2110">
        <v>9.6690000000000005</v>
      </c>
      <c r="E2110">
        <v>9.8659999999999997</v>
      </c>
      <c r="F2110">
        <v>9.077</v>
      </c>
      <c r="G2110">
        <v>7.9829999999999997</v>
      </c>
    </row>
    <row r="2111" spans="1:7" x14ac:dyDescent="0.25">
      <c r="A2111" s="5">
        <v>44232.875</v>
      </c>
      <c r="B2111">
        <v>10.063000000000001</v>
      </c>
      <c r="C2111">
        <v>9.3729999999999993</v>
      </c>
      <c r="D2111">
        <v>9.6690000000000005</v>
      </c>
      <c r="E2111">
        <v>9.8659999999999997</v>
      </c>
      <c r="F2111">
        <v>9.077</v>
      </c>
      <c r="G2111">
        <v>7.9829999999999997</v>
      </c>
    </row>
    <row r="2112" spans="1:7" x14ac:dyDescent="0.25">
      <c r="A2112" s="5">
        <v>44232.916666666664</v>
      </c>
      <c r="B2112">
        <v>10.161</v>
      </c>
      <c r="C2112">
        <v>9.3729999999999993</v>
      </c>
      <c r="D2112">
        <v>9.6690000000000005</v>
      </c>
      <c r="E2112">
        <v>9.8659999999999997</v>
      </c>
      <c r="F2112">
        <v>9.1760000000000002</v>
      </c>
      <c r="G2112">
        <v>7.9829999999999997</v>
      </c>
    </row>
    <row r="2113" spans="1:7" x14ac:dyDescent="0.25">
      <c r="A2113" s="5">
        <v>44232.958333333336</v>
      </c>
      <c r="B2113">
        <v>10.063000000000001</v>
      </c>
      <c r="C2113">
        <v>9.3729999999999993</v>
      </c>
      <c r="D2113">
        <v>9.6690000000000005</v>
      </c>
      <c r="E2113">
        <v>9.8659999999999997</v>
      </c>
      <c r="F2113">
        <v>9.077</v>
      </c>
      <c r="G2113">
        <v>7.9829999999999997</v>
      </c>
    </row>
    <row r="2114" spans="1:7" x14ac:dyDescent="0.25">
      <c r="A2114" s="5">
        <v>44233</v>
      </c>
      <c r="B2114">
        <v>10.063000000000001</v>
      </c>
      <c r="C2114">
        <v>9.3729999999999993</v>
      </c>
      <c r="D2114">
        <v>9.6690000000000005</v>
      </c>
      <c r="E2114">
        <v>9.8659999999999997</v>
      </c>
      <c r="F2114">
        <v>9.077</v>
      </c>
      <c r="G2114">
        <v>7.9829999999999997</v>
      </c>
    </row>
    <row r="2115" spans="1:7" x14ac:dyDescent="0.25">
      <c r="A2115" s="5">
        <v>44233.041666666664</v>
      </c>
      <c r="B2115">
        <v>10.063000000000001</v>
      </c>
      <c r="C2115">
        <v>9.3729999999999993</v>
      </c>
      <c r="D2115">
        <v>9.6690000000000005</v>
      </c>
      <c r="E2115">
        <v>9.8659999999999997</v>
      </c>
      <c r="F2115">
        <v>9.077</v>
      </c>
      <c r="G2115">
        <v>7.9829999999999997</v>
      </c>
    </row>
    <row r="2116" spans="1:7" x14ac:dyDescent="0.25">
      <c r="A2116" s="5">
        <v>44233.083333333336</v>
      </c>
      <c r="B2116">
        <v>10.161</v>
      </c>
      <c r="C2116">
        <v>9.3729999999999993</v>
      </c>
      <c r="D2116">
        <v>9.6690000000000005</v>
      </c>
      <c r="E2116">
        <v>9.8659999999999997</v>
      </c>
      <c r="F2116">
        <v>9.077</v>
      </c>
      <c r="G2116">
        <v>7.9829999999999997</v>
      </c>
    </row>
    <row r="2117" spans="1:7" x14ac:dyDescent="0.25">
      <c r="A2117" s="5">
        <v>44233.125</v>
      </c>
      <c r="B2117">
        <v>10.063000000000001</v>
      </c>
      <c r="C2117">
        <v>9.2750000000000004</v>
      </c>
      <c r="D2117">
        <v>9.6690000000000005</v>
      </c>
      <c r="E2117">
        <v>9.8659999999999997</v>
      </c>
      <c r="F2117">
        <v>9.077</v>
      </c>
      <c r="G2117">
        <v>7.9829999999999997</v>
      </c>
    </row>
    <row r="2118" spans="1:7" x14ac:dyDescent="0.25">
      <c r="A2118" s="5">
        <v>44233.166666666664</v>
      </c>
      <c r="B2118">
        <v>10.063000000000001</v>
      </c>
      <c r="C2118">
        <v>9.3729999999999993</v>
      </c>
      <c r="D2118">
        <v>9.6690000000000005</v>
      </c>
      <c r="E2118">
        <v>9.8659999999999997</v>
      </c>
      <c r="F2118">
        <v>9.077</v>
      </c>
      <c r="G2118">
        <v>7.9829999999999997</v>
      </c>
    </row>
    <row r="2119" spans="1:7" x14ac:dyDescent="0.25">
      <c r="A2119" s="5">
        <v>44233.208333333336</v>
      </c>
      <c r="B2119">
        <v>10.161</v>
      </c>
      <c r="C2119">
        <v>9.3729999999999993</v>
      </c>
      <c r="D2119">
        <v>9.6690000000000005</v>
      </c>
      <c r="E2119">
        <v>9.8659999999999997</v>
      </c>
      <c r="F2119">
        <v>9.077</v>
      </c>
      <c r="G2119">
        <v>7.9829999999999997</v>
      </c>
    </row>
    <row r="2120" spans="1:7" x14ac:dyDescent="0.25">
      <c r="A2120" s="5">
        <v>44233.25</v>
      </c>
      <c r="B2120">
        <v>10.063000000000001</v>
      </c>
      <c r="C2120">
        <v>9.2750000000000004</v>
      </c>
      <c r="D2120">
        <v>9.6690000000000005</v>
      </c>
      <c r="E2120">
        <v>9.8659999999999997</v>
      </c>
      <c r="F2120">
        <v>9.1760000000000002</v>
      </c>
      <c r="G2120">
        <v>7.9829999999999997</v>
      </c>
    </row>
    <row r="2121" spans="1:7" x14ac:dyDescent="0.25">
      <c r="A2121" s="5">
        <v>44233.291666666664</v>
      </c>
      <c r="B2121">
        <v>10.161</v>
      </c>
      <c r="C2121">
        <v>9.3729999999999993</v>
      </c>
      <c r="D2121">
        <v>9.6690000000000005</v>
      </c>
      <c r="E2121">
        <v>9.8659999999999997</v>
      </c>
      <c r="F2121">
        <v>9.1760000000000002</v>
      </c>
      <c r="G2121">
        <v>7.9829999999999997</v>
      </c>
    </row>
    <row r="2122" spans="1:7" x14ac:dyDescent="0.25">
      <c r="A2122" s="5">
        <v>44233.333333333336</v>
      </c>
      <c r="B2122">
        <v>10.161</v>
      </c>
      <c r="C2122">
        <v>9.3729999999999993</v>
      </c>
      <c r="D2122">
        <v>9.6690000000000005</v>
      </c>
      <c r="E2122">
        <v>9.8659999999999997</v>
      </c>
      <c r="F2122">
        <v>9.1760000000000002</v>
      </c>
      <c r="G2122">
        <v>7.9829999999999997</v>
      </c>
    </row>
    <row r="2123" spans="1:7" x14ac:dyDescent="0.25">
      <c r="A2123" s="5">
        <v>44233.375</v>
      </c>
      <c r="B2123">
        <v>10.063000000000001</v>
      </c>
      <c r="C2123">
        <v>9.2750000000000004</v>
      </c>
      <c r="D2123">
        <v>9.6690000000000005</v>
      </c>
      <c r="E2123">
        <v>9.8659999999999997</v>
      </c>
      <c r="F2123">
        <v>9.077</v>
      </c>
      <c r="G2123">
        <v>7.9829999999999997</v>
      </c>
    </row>
    <row r="2124" spans="1:7" x14ac:dyDescent="0.25">
      <c r="A2124" s="5">
        <v>44233.416666666664</v>
      </c>
      <c r="B2124">
        <v>10.161</v>
      </c>
      <c r="C2124">
        <v>9.2750000000000004</v>
      </c>
      <c r="D2124">
        <v>9.6690000000000005</v>
      </c>
      <c r="E2124">
        <v>9.8659999999999997</v>
      </c>
      <c r="F2124">
        <v>9.077</v>
      </c>
      <c r="G2124">
        <v>7.8819999999999997</v>
      </c>
    </row>
    <row r="2125" spans="1:7" x14ac:dyDescent="0.25">
      <c r="A2125" s="5">
        <v>44233.458333333336</v>
      </c>
      <c r="B2125">
        <v>10.063000000000001</v>
      </c>
      <c r="C2125">
        <v>9.3729999999999993</v>
      </c>
      <c r="D2125">
        <v>9.6690000000000005</v>
      </c>
      <c r="E2125">
        <v>9.8659999999999997</v>
      </c>
      <c r="F2125">
        <v>9.1760000000000002</v>
      </c>
      <c r="G2125">
        <v>7.9829999999999997</v>
      </c>
    </row>
    <row r="2126" spans="1:7" x14ac:dyDescent="0.25">
      <c r="A2126" s="5">
        <v>44233.5</v>
      </c>
      <c r="B2126">
        <v>10.063000000000001</v>
      </c>
      <c r="C2126">
        <v>9.3729999999999993</v>
      </c>
      <c r="D2126">
        <v>9.6690000000000005</v>
      </c>
      <c r="E2126">
        <v>9.8659999999999997</v>
      </c>
      <c r="F2126">
        <v>9.1760000000000002</v>
      </c>
      <c r="G2126">
        <v>7.8819999999999997</v>
      </c>
    </row>
    <row r="2127" spans="1:7" x14ac:dyDescent="0.25">
      <c r="A2127" s="5">
        <v>44233.541666666664</v>
      </c>
      <c r="B2127">
        <v>10.063000000000001</v>
      </c>
      <c r="C2127">
        <v>9.3729999999999993</v>
      </c>
      <c r="D2127">
        <v>9.6690000000000005</v>
      </c>
      <c r="E2127">
        <v>9.8659999999999997</v>
      </c>
      <c r="F2127">
        <v>9.1760000000000002</v>
      </c>
      <c r="G2127">
        <v>7.8819999999999997</v>
      </c>
    </row>
    <row r="2128" spans="1:7" x14ac:dyDescent="0.25">
      <c r="A2128" s="5">
        <v>44233.583333333336</v>
      </c>
      <c r="B2128">
        <v>10.063000000000001</v>
      </c>
      <c r="C2128">
        <v>9.2750000000000004</v>
      </c>
      <c r="D2128">
        <v>9.6690000000000005</v>
      </c>
      <c r="E2128">
        <v>9.8659999999999997</v>
      </c>
      <c r="F2128">
        <v>9.077</v>
      </c>
      <c r="G2128">
        <v>7.8819999999999997</v>
      </c>
    </row>
    <row r="2129" spans="1:7" x14ac:dyDescent="0.25">
      <c r="A2129" s="5">
        <v>44233.625</v>
      </c>
      <c r="B2129">
        <v>10.161</v>
      </c>
      <c r="C2129">
        <v>9.2750000000000004</v>
      </c>
      <c r="D2129">
        <v>9.6690000000000005</v>
      </c>
      <c r="E2129">
        <v>9.8659999999999997</v>
      </c>
      <c r="F2129">
        <v>9.077</v>
      </c>
      <c r="G2129">
        <v>7.8819999999999997</v>
      </c>
    </row>
    <row r="2130" spans="1:7" x14ac:dyDescent="0.25">
      <c r="A2130" s="5">
        <v>44233.666666666664</v>
      </c>
      <c r="B2130">
        <v>10.161</v>
      </c>
      <c r="C2130">
        <v>9.3729999999999993</v>
      </c>
      <c r="D2130">
        <v>9.6690000000000005</v>
      </c>
      <c r="E2130">
        <v>9.8659999999999997</v>
      </c>
      <c r="F2130">
        <v>9.077</v>
      </c>
      <c r="G2130">
        <v>7.8819999999999997</v>
      </c>
    </row>
    <row r="2131" spans="1:7" x14ac:dyDescent="0.25">
      <c r="A2131" s="5">
        <v>44233.708333333336</v>
      </c>
      <c r="B2131">
        <v>10.063000000000001</v>
      </c>
      <c r="C2131">
        <v>9.3729999999999993</v>
      </c>
      <c r="D2131">
        <v>9.6690000000000005</v>
      </c>
      <c r="E2131">
        <v>9.8659999999999997</v>
      </c>
      <c r="F2131">
        <v>9.077</v>
      </c>
      <c r="G2131">
        <v>7.8819999999999997</v>
      </c>
    </row>
    <row r="2132" spans="1:7" x14ac:dyDescent="0.25">
      <c r="A2132" s="5">
        <v>44233.75</v>
      </c>
      <c r="B2132">
        <v>10.063000000000001</v>
      </c>
      <c r="C2132">
        <v>9.3729999999999993</v>
      </c>
      <c r="D2132">
        <v>9.6690000000000005</v>
      </c>
      <c r="E2132">
        <v>9.8659999999999997</v>
      </c>
      <c r="F2132">
        <v>9.077</v>
      </c>
      <c r="G2132">
        <v>7.8819999999999997</v>
      </c>
    </row>
    <row r="2133" spans="1:7" x14ac:dyDescent="0.25">
      <c r="A2133" s="5">
        <v>44233.791666666664</v>
      </c>
      <c r="B2133">
        <v>10.063000000000001</v>
      </c>
      <c r="C2133">
        <v>9.2750000000000004</v>
      </c>
      <c r="D2133">
        <v>9.6690000000000005</v>
      </c>
      <c r="E2133">
        <v>9.8659999999999997</v>
      </c>
      <c r="F2133">
        <v>9.1760000000000002</v>
      </c>
      <c r="G2133">
        <v>7.9829999999999997</v>
      </c>
    </row>
    <row r="2134" spans="1:7" x14ac:dyDescent="0.25">
      <c r="A2134" s="5">
        <v>44233.833333333336</v>
      </c>
      <c r="B2134">
        <v>10.063000000000001</v>
      </c>
      <c r="C2134">
        <v>9.3729999999999993</v>
      </c>
      <c r="D2134">
        <v>9.6690000000000005</v>
      </c>
      <c r="E2134">
        <v>9.8659999999999997</v>
      </c>
      <c r="F2134">
        <v>9.1760000000000002</v>
      </c>
      <c r="G2134">
        <v>7.8819999999999997</v>
      </c>
    </row>
    <row r="2135" spans="1:7" x14ac:dyDescent="0.25">
      <c r="A2135" s="5">
        <v>44233.875</v>
      </c>
      <c r="B2135">
        <v>10.063000000000001</v>
      </c>
      <c r="C2135">
        <v>9.2750000000000004</v>
      </c>
      <c r="D2135">
        <v>9.6690000000000005</v>
      </c>
      <c r="E2135">
        <v>9.8659999999999997</v>
      </c>
      <c r="F2135">
        <v>9.077</v>
      </c>
      <c r="G2135">
        <v>7.8819999999999997</v>
      </c>
    </row>
    <row r="2136" spans="1:7" x14ac:dyDescent="0.25">
      <c r="A2136" s="5">
        <v>44233.916666666664</v>
      </c>
      <c r="B2136">
        <v>10.063000000000001</v>
      </c>
      <c r="C2136">
        <v>9.2750000000000004</v>
      </c>
      <c r="D2136">
        <v>9.6690000000000005</v>
      </c>
      <c r="E2136">
        <v>9.8659999999999997</v>
      </c>
      <c r="F2136">
        <v>9.077</v>
      </c>
      <c r="G2136">
        <v>7.8819999999999997</v>
      </c>
    </row>
    <row r="2137" spans="1:7" x14ac:dyDescent="0.25">
      <c r="A2137" s="5">
        <v>44233.958333333336</v>
      </c>
      <c r="B2137">
        <v>10.161</v>
      </c>
      <c r="C2137">
        <v>9.3729999999999993</v>
      </c>
      <c r="D2137">
        <v>9.6690000000000005</v>
      </c>
      <c r="E2137">
        <v>9.8659999999999997</v>
      </c>
      <c r="F2137">
        <v>9.077</v>
      </c>
      <c r="G2137">
        <v>7.8819999999999997</v>
      </c>
    </row>
    <row r="2138" spans="1:7" x14ac:dyDescent="0.25">
      <c r="A2138" s="5">
        <v>44234</v>
      </c>
      <c r="B2138">
        <v>10.161</v>
      </c>
      <c r="C2138">
        <v>9.3729999999999993</v>
      </c>
      <c r="D2138">
        <v>9.6690000000000005</v>
      </c>
      <c r="E2138">
        <v>9.8659999999999997</v>
      </c>
      <c r="F2138">
        <v>9.077</v>
      </c>
      <c r="G2138">
        <v>7.8819999999999997</v>
      </c>
    </row>
    <row r="2139" spans="1:7" x14ac:dyDescent="0.25">
      <c r="A2139" s="5">
        <v>44234.041666666664</v>
      </c>
      <c r="B2139">
        <v>10.063000000000001</v>
      </c>
      <c r="C2139">
        <v>9.3729999999999993</v>
      </c>
      <c r="D2139">
        <v>9.5709999999999997</v>
      </c>
      <c r="E2139">
        <v>9.8659999999999997</v>
      </c>
      <c r="F2139">
        <v>9.1760000000000002</v>
      </c>
      <c r="G2139">
        <v>7.8819999999999997</v>
      </c>
    </row>
    <row r="2140" spans="1:7" x14ac:dyDescent="0.25">
      <c r="A2140" s="5">
        <v>44234.083333333336</v>
      </c>
      <c r="B2140">
        <v>10.063000000000001</v>
      </c>
      <c r="C2140">
        <v>9.3729999999999993</v>
      </c>
      <c r="D2140">
        <v>9.6690000000000005</v>
      </c>
      <c r="E2140">
        <v>9.8659999999999997</v>
      </c>
      <c r="F2140">
        <v>9.077</v>
      </c>
      <c r="G2140">
        <v>7.8819999999999997</v>
      </c>
    </row>
    <row r="2141" spans="1:7" x14ac:dyDescent="0.25">
      <c r="A2141" s="5">
        <v>44234.125</v>
      </c>
      <c r="B2141">
        <v>10.063000000000001</v>
      </c>
      <c r="C2141">
        <v>9.3729999999999993</v>
      </c>
      <c r="D2141">
        <v>9.6690000000000005</v>
      </c>
      <c r="E2141">
        <v>9.8659999999999997</v>
      </c>
      <c r="F2141">
        <v>9.1760000000000002</v>
      </c>
      <c r="G2141">
        <v>7.8819999999999997</v>
      </c>
    </row>
    <row r="2142" spans="1:7" x14ac:dyDescent="0.25">
      <c r="A2142" s="5">
        <v>44234.166666666664</v>
      </c>
      <c r="B2142">
        <v>10.063000000000001</v>
      </c>
      <c r="C2142">
        <v>9.3729999999999993</v>
      </c>
      <c r="D2142">
        <v>9.6690000000000005</v>
      </c>
      <c r="E2142">
        <v>9.8659999999999997</v>
      </c>
      <c r="F2142">
        <v>9.077</v>
      </c>
      <c r="G2142">
        <v>7.8819999999999997</v>
      </c>
    </row>
    <row r="2143" spans="1:7" x14ac:dyDescent="0.25">
      <c r="A2143" s="5">
        <v>44234.208333333336</v>
      </c>
      <c r="B2143">
        <v>10.063000000000001</v>
      </c>
      <c r="C2143">
        <v>9.2750000000000004</v>
      </c>
      <c r="D2143">
        <v>9.6690000000000005</v>
      </c>
      <c r="E2143">
        <v>9.8659999999999997</v>
      </c>
      <c r="F2143">
        <v>9.077</v>
      </c>
      <c r="G2143">
        <v>7.8819999999999997</v>
      </c>
    </row>
    <row r="2144" spans="1:7" x14ac:dyDescent="0.25">
      <c r="A2144" s="5">
        <v>44234.25</v>
      </c>
      <c r="B2144">
        <v>10.063000000000001</v>
      </c>
      <c r="C2144">
        <v>9.3729999999999993</v>
      </c>
      <c r="D2144">
        <v>9.6690000000000005</v>
      </c>
      <c r="E2144">
        <v>9.8659999999999997</v>
      </c>
      <c r="F2144">
        <v>9.077</v>
      </c>
      <c r="G2144">
        <v>7.8819999999999997</v>
      </c>
    </row>
    <row r="2145" spans="1:7" x14ac:dyDescent="0.25">
      <c r="A2145" s="5">
        <v>44234.291666666664</v>
      </c>
      <c r="B2145">
        <v>10.063000000000001</v>
      </c>
      <c r="C2145">
        <v>9.3729999999999993</v>
      </c>
      <c r="D2145">
        <v>9.6690000000000005</v>
      </c>
      <c r="E2145">
        <v>9.8659999999999997</v>
      </c>
      <c r="F2145">
        <v>9.077</v>
      </c>
      <c r="G2145">
        <v>7.8819999999999997</v>
      </c>
    </row>
    <row r="2146" spans="1:7" x14ac:dyDescent="0.25">
      <c r="A2146" s="5">
        <v>44234.333333333336</v>
      </c>
      <c r="B2146">
        <v>10.063000000000001</v>
      </c>
      <c r="C2146">
        <v>9.3729999999999993</v>
      </c>
      <c r="D2146">
        <v>9.6690000000000005</v>
      </c>
      <c r="E2146">
        <v>9.8659999999999997</v>
      </c>
      <c r="F2146">
        <v>9.077</v>
      </c>
      <c r="G2146">
        <v>7.8819999999999997</v>
      </c>
    </row>
    <row r="2147" spans="1:7" x14ac:dyDescent="0.25">
      <c r="A2147" s="5">
        <v>44234.375</v>
      </c>
      <c r="B2147">
        <v>10.161</v>
      </c>
      <c r="C2147">
        <v>9.3729999999999993</v>
      </c>
      <c r="D2147">
        <v>9.6690000000000005</v>
      </c>
      <c r="E2147">
        <v>9.8659999999999997</v>
      </c>
      <c r="F2147">
        <v>9.1760000000000002</v>
      </c>
      <c r="G2147">
        <v>7.8819999999999997</v>
      </c>
    </row>
    <row r="2148" spans="1:7" x14ac:dyDescent="0.25">
      <c r="A2148" s="5">
        <v>44234.416666666664</v>
      </c>
      <c r="B2148">
        <v>10.063000000000001</v>
      </c>
      <c r="C2148">
        <v>9.3729999999999993</v>
      </c>
      <c r="D2148">
        <v>9.6690000000000005</v>
      </c>
      <c r="E2148">
        <v>9.8659999999999997</v>
      </c>
      <c r="F2148">
        <v>9.1760000000000002</v>
      </c>
      <c r="G2148">
        <v>7.8819999999999997</v>
      </c>
    </row>
    <row r="2149" spans="1:7" x14ac:dyDescent="0.25">
      <c r="A2149" s="5">
        <v>44234.458333333336</v>
      </c>
      <c r="B2149">
        <v>10.063000000000001</v>
      </c>
      <c r="C2149">
        <v>9.2750000000000004</v>
      </c>
      <c r="D2149">
        <v>9.6690000000000005</v>
      </c>
      <c r="E2149">
        <v>9.8659999999999997</v>
      </c>
      <c r="F2149">
        <v>9.077</v>
      </c>
      <c r="G2149">
        <v>7.8819999999999997</v>
      </c>
    </row>
    <row r="2150" spans="1:7" x14ac:dyDescent="0.25">
      <c r="A2150" s="5">
        <v>44234.5</v>
      </c>
      <c r="B2150">
        <v>10.063000000000001</v>
      </c>
      <c r="C2150">
        <v>9.3729999999999993</v>
      </c>
      <c r="D2150">
        <v>9.6690000000000005</v>
      </c>
      <c r="E2150">
        <v>9.8659999999999997</v>
      </c>
      <c r="F2150">
        <v>9.1760000000000002</v>
      </c>
      <c r="G2150">
        <v>7.8819999999999997</v>
      </c>
    </row>
    <row r="2151" spans="1:7" x14ac:dyDescent="0.25">
      <c r="A2151" s="5">
        <v>44234.541666666664</v>
      </c>
      <c r="B2151">
        <v>10.063000000000001</v>
      </c>
      <c r="C2151">
        <v>9.3729999999999993</v>
      </c>
      <c r="D2151">
        <v>9.6690000000000005</v>
      </c>
      <c r="E2151">
        <v>9.8659999999999997</v>
      </c>
      <c r="F2151">
        <v>9.1760000000000002</v>
      </c>
      <c r="G2151">
        <v>7.8819999999999997</v>
      </c>
    </row>
    <row r="2152" spans="1:7" x14ac:dyDescent="0.25">
      <c r="A2152" s="5">
        <v>44234.583333333336</v>
      </c>
      <c r="B2152">
        <v>10.063000000000001</v>
      </c>
      <c r="C2152">
        <v>9.3729999999999993</v>
      </c>
      <c r="D2152">
        <v>9.6690000000000005</v>
      </c>
      <c r="E2152">
        <v>9.8659999999999997</v>
      </c>
      <c r="F2152">
        <v>9.1760000000000002</v>
      </c>
      <c r="G2152">
        <v>7.8819999999999997</v>
      </c>
    </row>
    <row r="2153" spans="1:7" x14ac:dyDescent="0.25">
      <c r="A2153" s="5">
        <v>44234.625</v>
      </c>
      <c r="B2153">
        <v>10.063000000000001</v>
      </c>
      <c r="C2153">
        <v>9.3729999999999993</v>
      </c>
      <c r="D2153">
        <v>9.6690000000000005</v>
      </c>
      <c r="E2153">
        <v>9.8659999999999997</v>
      </c>
      <c r="F2153">
        <v>9.1760000000000002</v>
      </c>
      <c r="G2153">
        <v>7.8819999999999997</v>
      </c>
    </row>
    <row r="2154" spans="1:7" x14ac:dyDescent="0.25">
      <c r="A2154" s="5">
        <v>44234.666666666664</v>
      </c>
      <c r="B2154">
        <v>10.063000000000001</v>
      </c>
      <c r="C2154">
        <v>9.2750000000000004</v>
      </c>
      <c r="D2154">
        <v>9.6690000000000005</v>
      </c>
      <c r="E2154">
        <v>9.8659999999999997</v>
      </c>
      <c r="F2154">
        <v>9.1760000000000002</v>
      </c>
      <c r="G2154">
        <v>7.8819999999999997</v>
      </c>
    </row>
    <row r="2155" spans="1:7" x14ac:dyDescent="0.25">
      <c r="A2155" s="5">
        <v>44234.708333333336</v>
      </c>
      <c r="B2155">
        <v>10.063000000000001</v>
      </c>
      <c r="C2155">
        <v>9.3729999999999993</v>
      </c>
      <c r="D2155">
        <v>9.6690000000000005</v>
      </c>
      <c r="E2155">
        <v>9.8659999999999997</v>
      </c>
      <c r="F2155">
        <v>9.077</v>
      </c>
      <c r="G2155">
        <v>7.8819999999999997</v>
      </c>
    </row>
    <row r="2156" spans="1:7" x14ac:dyDescent="0.25">
      <c r="A2156" s="5">
        <v>44234.75</v>
      </c>
      <c r="B2156">
        <v>10.063000000000001</v>
      </c>
      <c r="C2156">
        <v>9.3729999999999993</v>
      </c>
      <c r="D2156">
        <v>9.6690000000000005</v>
      </c>
      <c r="E2156">
        <v>9.8659999999999997</v>
      </c>
      <c r="F2156">
        <v>9.1760000000000002</v>
      </c>
      <c r="G2156">
        <v>7.8819999999999997</v>
      </c>
    </row>
    <row r="2157" spans="1:7" x14ac:dyDescent="0.25">
      <c r="A2157" s="5">
        <v>44234.791666666664</v>
      </c>
      <c r="B2157">
        <v>10.063000000000001</v>
      </c>
      <c r="C2157">
        <v>9.3729999999999993</v>
      </c>
      <c r="D2157">
        <v>9.6690000000000005</v>
      </c>
      <c r="E2157">
        <v>9.8659999999999997</v>
      </c>
      <c r="F2157">
        <v>9.077</v>
      </c>
      <c r="G2157">
        <v>7.8819999999999997</v>
      </c>
    </row>
    <row r="2158" spans="1:7" x14ac:dyDescent="0.25">
      <c r="A2158" s="5">
        <v>44234.833333333336</v>
      </c>
      <c r="B2158">
        <v>10.063000000000001</v>
      </c>
      <c r="C2158">
        <v>9.3729999999999993</v>
      </c>
      <c r="D2158">
        <v>9.6690000000000005</v>
      </c>
      <c r="E2158">
        <v>9.8659999999999997</v>
      </c>
      <c r="F2158">
        <v>9.1760000000000002</v>
      </c>
      <c r="G2158">
        <v>7.8819999999999997</v>
      </c>
    </row>
    <row r="2159" spans="1:7" x14ac:dyDescent="0.25">
      <c r="A2159" s="5">
        <v>44234.875</v>
      </c>
      <c r="B2159">
        <v>10.063000000000001</v>
      </c>
      <c r="C2159">
        <v>9.3729999999999993</v>
      </c>
      <c r="D2159">
        <v>9.6690000000000005</v>
      </c>
      <c r="E2159">
        <v>9.8659999999999997</v>
      </c>
      <c r="F2159">
        <v>9.1760000000000002</v>
      </c>
      <c r="G2159">
        <v>7.8819999999999997</v>
      </c>
    </row>
    <row r="2160" spans="1:7" x14ac:dyDescent="0.25">
      <c r="A2160" s="5">
        <v>44234.916666666664</v>
      </c>
      <c r="B2160">
        <v>10.161</v>
      </c>
      <c r="C2160">
        <v>9.3729999999999993</v>
      </c>
      <c r="D2160">
        <v>9.5709999999999997</v>
      </c>
      <c r="E2160">
        <v>9.8659999999999997</v>
      </c>
      <c r="F2160">
        <v>9.077</v>
      </c>
      <c r="G2160">
        <v>7.8819999999999997</v>
      </c>
    </row>
    <row r="2161" spans="1:7" x14ac:dyDescent="0.25">
      <c r="A2161" s="5">
        <v>44234.958333333336</v>
      </c>
      <c r="B2161">
        <v>10.063000000000001</v>
      </c>
      <c r="C2161">
        <v>9.3729999999999993</v>
      </c>
      <c r="D2161">
        <v>9.6690000000000005</v>
      </c>
      <c r="E2161">
        <v>9.8659999999999997</v>
      </c>
      <c r="F2161">
        <v>9.077</v>
      </c>
      <c r="G2161">
        <v>7.8819999999999997</v>
      </c>
    </row>
    <row r="2162" spans="1:7" x14ac:dyDescent="0.25">
      <c r="A2162" s="5">
        <v>44235</v>
      </c>
      <c r="B2162">
        <v>10.063000000000001</v>
      </c>
      <c r="C2162">
        <v>9.3729999999999993</v>
      </c>
      <c r="D2162">
        <v>9.6690000000000005</v>
      </c>
      <c r="E2162">
        <v>9.8659999999999997</v>
      </c>
      <c r="F2162">
        <v>9.077</v>
      </c>
      <c r="G2162">
        <v>7.8819999999999997</v>
      </c>
    </row>
    <row r="2163" spans="1:7" x14ac:dyDescent="0.25">
      <c r="A2163" s="5">
        <v>44235.041666666664</v>
      </c>
      <c r="B2163">
        <v>10.063000000000001</v>
      </c>
      <c r="C2163">
        <v>9.2750000000000004</v>
      </c>
      <c r="D2163">
        <v>9.6690000000000005</v>
      </c>
      <c r="E2163">
        <v>9.8659999999999997</v>
      </c>
      <c r="F2163">
        <v>9.077</v>
      </c>
      <c r="G2163">
        <v>7.8819999999999997</v>
      </c>
    </row>
    <row r="2164" spans="1:7" x14ac:dyDescent="0.25">
      <c r="A2164" s="5">
        <v>44235.083333333336</v>
      </c>
      <c r="B2164">
        <v>10.063000000000001</v>
      </c>
      <c r="C2164">
        <v>9.3729999999999993</v>
      </c>
      <c r="D2164">
        <v>9.6690000000000005</v>
      </c>
      <c r="E2164">
        <v>9.8659999999999997</v>
      </c>
      <c r="F2164">
        <v>9.1760000000000002</v>
      </c>
      <c r="G2164">
        <v>7.8819999999999997</v>
      </c>
    </row>
    <row r="2165" spans="1:7" x14ac:dyDescent="0.25">
      <c r="A2165" s="5">
        <v>44235.125</v>
      </c>
      <c r="B2165">
        <v>10.063000000000001</v>
      </c>
      <c r="C2165">
        <v>9.3729999999999993</v>
      </c>
      <c r="D2165">
        <v>9.6690000000000005</v>
      </c>
      <c r="E2165">
        <v>9.8659999999999997</v>
      </c>
      <c r="F2165">
        <v>9.077</v>
      </c>
      <c r="G2165">
        <v>7.8819999999999997</v>
      </c>
    </row>
    <row r="2166" spans="1:7" x14ac:dyDescent="0.25">
      <c r="A2166" s="5">
        <v>44235.166666666664</v>
      </c>
      <c r="B2166">
        <v>10.063000000000001</v>
      </c>
      <c r="C2166">
        <v>9.3729999999999993</v>
      </c>
      <c r="D2166">
        <v>9.6690000000000005</v>
      </c>
      <c r="E2166">
        <v>9.8659999999999997</v>
      </c>
      <c r="F2166">
        <v>9.077</v>
      </c>
      <c r="G2166">
        <v>7.8819999999999997</v>
      </c>
    </row>
    <row r="2167" spans="1:7" x14ac:dyDescent="0.25">
      <c r="A2167" s="5">
        <v>44235.208333333336</v>
      </c>
      <c r="B2167">
        <v>10.063000000000001</v>
      </c>
      <c r="C2167">
        <v>9.3729999999999993</v>
      </c>
      <c r="D2167">
        <v>9.6690000000000005</v>
      </c>
      <c r="E2167">
        <v>9.8659999999999997</v>
      </c>
      <c r="F2167">
        <v>9.077</v>
      </c>
      <c r="G2167">
        <v>7.8819999999999997</v>
      </c>
    </row>
    <row r="2168" spans="1:7" x14ac:dyDescent="0.25">
      <c r="A2168" s="5">
        <v>44235.25</v>
      </c>
      <c r="B2168">
        <v>10.063000000000001</v>
      </c>
      <c r="C2168">
        <v>9.3729999999999993</v>
      </c>
      <c r="D2168">
        <v>9.6690000000000005</v>
      </c>
      <c r="E2168">
        <v>9.8659999999999997</v>
      </c>
      <c r="F2168">
        <v>9.077</v>
      </c>
      <c r="G2168">
        <v>7.8819999999999997</v>
      </c>
    </row>
    <row r="2169" spans="1:7" x14ac:dyDescent="0.25">
      <c r="A2169" s="5">
        <v>44235.291666666664</v>
      </c>
      <c r="B2169">
        <v>10.063000000000001</v>
      </c>
      <c r="C2169">
        <v>9.3729999999999993</v>
      </c>
      <c r="D2169">
        <v>9.6690000000000005</v>
      </c>
      <c r="E2169">
        <v>9.8659999999999997</v>
      </c>
      <c r="F2169">
        <v>9.077</v>
      </c>
      <c r="G2169">
        <v>7.8819999999999997</v>
      </c>
    </row>
    <row r="2170" spans="1:7" x14ac:dyDescent="0.25">
      <c r="A2170" s="5">
        <v>44235.333333333336</v>
      </c>
      <c r="B2170">
        <v>10.063000000000001</v>
      </c>
      <c r="C2170">
        <v>9.3729999999999993</v>
      </c>
      <c r="D2170">
        <v>9.6690000000000005</v>
      </c>
      <c r="E2170">
        <v>9.8659999999999997</v>
      </c>
      <c r="F2170">
        <v>9.1760000000000002</v>
      </c>
      <c r="G2170">
        <v>7.8819999999999997</v>
      </c>
    </row>
    <row r="2171" spans="1:7" x14ac:dyDescent="0.25">
      <c r="A2171" s="5">
        <v>44235.375</v>
      </c>
      <c r="B2171">
        <v>10.063000000000001</v>
      </c>
      <c r="C2171">
        <v>9.3729999999999993</v>
      </c>
      <c r="D2171">
        <v>9.6690000000000005</v>
      </c>
      <c r="E2171">
        <v>9.8659999999999997</v>
      </c>
      <c r="F2171">
        <v>9.077</v>
      </c>
      <c r="G2171">
        <v>7.8819999999999997</v>
      </c>
    </row>
    <row r="2172" spans="1:7" x14ac:dyDescent="0.25">
      <c r="A2172" s="5">
        <v>44235.416666666664</v>
      </c>
      <c r="B2172">
        <v>10.063000000000001</v>
      </c>
      <c r="C2172">
        <v>9.3729999999999993</v>
      </c>
      <c r="D2172">
        <v>9.6690000000000005</v>
      </c>
      <c r="E2172">
        <v>9.8659999999999997</v>
      </c>
      <c r="F2172">
        <v>9.077</v>
      </c>
      <c r="G2172">
        <v>7.8819999999999997</v>
      </c>
    </row>
    <row r="2173" spans="1:7" x14ac:dyDescent="0.25">
      <c r="A2173" s="5">
        <v>44235.458333333336</v>
      </c>
      <c r="B2173">
        <v>10.063000000000001</v>
      </c>
      <c r="C2173">
        <v>9.3729999999999993</v>
      </c>
      <c r="D2173">
        <v>9.6690000000000005</v>
      </c>
      <c r="E2173">
        <v>9.8659999999999997</v>
      </c>
      <c r="F2173">
        <v>9.1760000000000002</v>
      </c>
      <c r="G2173">
        <v>7.8819999999999997</v>
      </c>
    </row>
    <row r="2174" spans="1:7" x14ac:dyDescent="0.25">
      <c r="A2174" s="5">
        <v>44235.5</v>
      </c>
      <c r="B2174">
        <v>10.063000000000001</v>
      </c>
      <c r="C2174">
        <v>9.2750000000000004</v>
      </c>
      <c r="D2174">
        <v>9.6690000000000005</v>
      </c>
      <c r="E2174">
        <v>9.8659999999999997</v>
      </c>
      <c r="F2174">
        <v>9.077</v>
      </c>
      <c r="G2174">
        <v>7.8819999999999997</v>
      </c>
    </row>
    <row r="2175" spans="1:7" x14ac:dyDescent="0.25">
      <c r="A2175" s="5">
        <v>44235.541666666664</v>
      </c>
      <c r="B2175">
        <v>10.161</v>
      </c>
      <c r="C2175">
        <v>9.3729999999999993</v>
      </c>
      <c r="D2175">
        <v>9.6690000000000005</v>
      </c>
      <c r="E2175">
        <v>9.8659999999999997</v>
      </c>
      <c r="F2175">
        <v>9.1760000000000002</v>
      </c>
      <c r="G2175">
        <v>7.8819999999999997</v>
      </c>
    </row>
    <row r="2176" spans="1:7" x14ac:dyDescent="0.25">
      <c r="A2176" s="5">
        <v>44235.583333333336</v>
      </c>
      <c r="B2176">
        <v>10.063000000000001</v>
      </c>
      <c r="C2176">
        <v>9.2750000000000004</v>
      </c>
      <c r="D2176">
        <v>9.6690000000000005</v>
      </c>
      <c r="E2176">
        <v>9.8659999999999997</v>
      </c>
      <c r="F2176">
        <v>9.077</v>
      </c>
      <c r="G2176">
        <v>7.8819999999999997</v>
      </c>
    </row>
    <row r="2177" spans="1:7" x14ac:dyDescent="0.25">
      <c r="A2177" s="5">
        <v>44235.625</v>
      </c>
      <c r="B2177">
        <v>10.063000000000001</v>
      </c>
      <c r="C2177">
        <v>9.2750000000000004</v>
      </c>
      <c r="D2177">
        <v>9.6690000000000005</v>
      </c>
      <c r="E2177">
        <v>9.8659999999999997</v>
      </c>
      <c r="F2177">
        <v>9.077</v>
      </c>
      <c r="G2177">
        <v>7.8819999999999997</v>
      </c>
    </row>
    <row r="2178" spans="1:7" x14ac:dyDescent="0.25">
      <c r="A2178" s="5">
        <v>44235.666666666664</v>
      </c>
      <c r="B2178">
        <v>10.063000000000001</v>
      </c>
      <c r="C2178">
        <v>9.3729999999999993</v>
      </c>
      <c r="D2178">
        <v>9.6690000000000005</v>
      </c>
      <c r="E2178">
        <v>9.8659999999999997</v>
      </c>
      <c r="F2178">
        <v>9.077</v>
      </c>
      <c r="G2178">
        <v>7.8819999999999997</v>
      </c>
    </row>
    <row r="2179" spans="1:7" x14ac:dyDescent="0.25">
      <c r="A2179" s="5">
        <v>44235.708333333336</v>
      </c>
      <c r="B2179">
        <v>10.063000000000001</v>
      </c>
      <c r="C2179">
        <v>9.3729999999999993</v>
      </c>
      <c r="D2179">
        <v>9.6690000000000005</v>
      </c>
      <c r="E2179">
        <v>9.8659999999999997</v>
      </c>
      <c r="F2179">
        <v>9.077</v>
      </c>
      <c r="G2179">
        <v>7.8819999999999997</v>
      </c>
    </row>
    <row r="2180" spans="1:7" x14ac:dyDescent="0.25">
      <c r="A2180" s="5">
        <v>44235.75</v>
      </c>
      <c r="B2180">
        <v>10.063000000000001</v>
      </c>
      <c r="C2180">
        <v>9.2750000000000004</v>
      </c>
      <c r="D2180">
        <v>9.6690000000000005</v>
      </c>
      <c r="E2180">
        <v>9.8659999999999997</v>
      </c>
      <c r="F2180">
        <v>9.077</v>
      </c>
      <c r="G2180">
        <v>7.8819999999999997</v>
      </c>
    </row>
    <row r="2181" spans="1:7" x14ac:dyDescent="0.25">
      <c r="A2181" s="5">
        <v>44235.791666666664</v>
      </c>
      <c r="B2181">
        <v>10.063000000000001</v>
      </c>
      <c r="C2181">
        <v>9.2750000000000004</v>
      </c>
      <c r="D2181">
        <v>9.6690000000000005</v>
      </c>
      <c r="E2181">
        <v>9.8659999999999997</v>
      </c>
      <c r="F2181">
        <v>9.1760000000000002</v>
      </c>
      <c r="G2181">
        <v>7.8819999999999997</v>
      </c>
    </row>
    <row r="2182" spans="1:7" x14ac:dyDescent="0.25">
      <c r="A2182" s="5">
        <v>44235.833333333336</v>
      </c>
      <c r="B2182">
        <v>10.063000000000001</v>
      </c>
      <c r="C2182">
        <v>9.3729999999999993</v>
      </c>
      <c r="D2182">
        <v>9.5709999999999997</v>
      </c>
      <c r="E2182">
        <v>9.8659999999999997</v>
      </c>
      <c r="F2182">
        <v>9.077</v>
      </c>
      <c r="G2182">
        <v>7.8819999999999997</v>
      </c>
    </row>
    <row r="2183" spans="1:7" x14ac:dyDescent="0.25">
      <c r="A2183" s="5">
        <v>44235.875</v>
      </c>
      <c r="B2183">
        <v>10.063000000000001</v>
      </c>
      <c r="C2183">
        <v>9.3729999999999993</v>
      </c>
      <c r="D2183">
        <v>9.6690000000000005</v>
      </c>
      <c r="E2183">
        <v>9.8659999999999997</v>
      </c>
      <c r="F2183">
        <v>9.077</v>
      </c>
      <c r="G2183">
        <v>7.8819999999999997</v>
      </c>
    </row>
    <row r="2184" spans="1:7" x14ac:dyDescent="0.25">
      <c r="A2184" s="5">
        <v>44235.916666666664</v>
      </c>
      <c r="B2184">
        <v>10.063000000000001</v>
      </c>
      <c r="C2184">
        <v>9.3729999999999993</v>
      </c>
      <c r="D2184">
        <v>9.5709999999999997</v>
      </c>
      <c r="E2184">
        <v>9.8659999999999997</v>
      </c>
      <c r="F2184">
        <v>9.077</v>
      </c>
      <c r="G2184">
        <v>7.8819999999999997</v>
      </c>
    </row>
    <row r="2185" spans="1:7" x14ac:dyDescent="0.25">
      <c r="A2185" s="5">
        <v>44235.958333333336</v>
      </c>
      <c r="B2185">
        <v>10.063000000000001</v>
      </c>
      <c r="C2185">
        <v>9.2750000000000004</v>
      </c>
      <c r="D2185">
        <v>9.6690000000000005</v>
      </c>
      <c r="E2185">
        <v>9.8659999999999997</v>
      </c>
      <c r="F2185">
        <v>9.077</v>
      </c>
      <c r="G2185">
        <v>7.8819999999999997</v>
      </c>
    </row>
    <row r="2186" spans="1:7" x14ac:dyDescent="0.25">
      <c r="A2186" s="5">
        <v>44236</v>
      </c>
      <c r="B2186">
        <v>10.063000000000001</v>
      </c>
      <c r="C2186">
        <v>9.2750000000000004</v>
      </c>
      <c r="D2186">
        <v>9.6690000000000005</v>
      </c>
      <c r="E2186">
        <v>9.8659999999999997</v>
      </c>
      <c r="F2186">
        <v>9.077</v>
      </c>
      <c r="G2186">
        <v>7.8819999999999997</v>
      </c>
    </row>
    <row r="2187" spans="1:7" x14ac:dyDescent="0.25">
      <c r="A2187" s="5">
        <v>44236.041666666664</v>
      </c>
      <c r="B2187">
        <v>10.063000000000001</v>
      </c>
      <c r="C2187">
        <v>9.2750000000000004</v>
      </c>
      <c r="D2187">
        <v>9.6690000000000005</v>
      </c>
      <c r="E2187">
        <v>9.8659999999999997</v>
      </c>
      <c r="F2187">
        <v>9.077</v>
      </c>
      <c r="G2187">
        <v>7.8819999999999997</v>
      </c>
    </row>
    <row r="2188" spans="1:7" x14ac:dyDescent="0.25">
      <c r="A2188" s="5">
        <v>44236.083333333336</v>
      </c>
      <c r="B2188">
        <v>10.063000000000001</v>
      </c>
      <c r="C2188">
        <v>9.3729999999999993</v>
      </c>
      <c r="D2188">
        <v>9.6690000000000005</v>
      </c>
      <c r="E2188">
        <v>9.8659999999999997</v>
      </c>
      <c r="F2188">
        <v>9.077</v>
      </c>
      <c r="G2188">
        <v>7.782</v>
      </c>
    </row>
    <row r="2189" spans="1:7" x14ac:dyDescent="0.25">
      <c r="A2189" s="5">
        <v>44236.125</v>
      </c>
      <c r="B2189">
        <v>10.063000000000001</v>
      </c>
      <c r="C2189">
        <v>9.3729999999999993</v>
      </c>
      <c r="D2189">
        <v>9.6690000000000005</v>
      </c>
      <c r="E2189">
        <v>9.8659999999999997</v>
      </c>
      <c r="F2189">
        <v>9.077</v>
      </c>
      <c r="G2189">
        <v>7.8819999999999997</v>
      </c>
    </row>
    <row r="2190" spans="1:7" x14ac:dyDescent="0.25">
      <c r="A2190" s="5">
        <v>44236.166666666664</v>
      </c>
      <c r="B2190">
        <v>10.063000000000001</v>
      </c>
      <c r="C2190">
        <v>9.3729999999999993</v>
      </c>
      <c r="D2190">
        <v>9.6690000000000005</v>
      </c>
      <c r="E2190">
        <v>9.8659999999999997</v>
      </c>
      <c r="F2190">
        <v>9.077</v>
      </c>
      <c r="G2190">
        <v>7.8819999999999997</v>
      </c>
    </row>
    <row r="2191" spans="1:7" x14ac:dyDescent="0.25">
      <c r="A2191" s="5">
        <v>44236.208333333336</v>
      </c>
      <c r="B2191">
        <v>10.063000000000001</v>
      </c>
      <c r="C2191">
        <v>9.3729999999999993</v>
      </c>
      <c r="D2191">
        <v>9.5709999999999997</v>
      </c>
      <c r="E2191">
        <v>9.8659999999999997</v>
      </c>
      <c r="F2191">
        <v>9.1760000000000002</v>
      </c>
      <c r="G2191">
        <v>7.8819999999999997</v>
      </c>
    </row>
    <row r="2192" spans="1:7" x14ac:dyDescent="0.25">
      <c r="A2192" s="5">
        <v>44236.25</v>
      </c>
      <c r="B2192">
        <v>10.063000000000001</v>
      </c>
      <c r="C2192">
        <v>9.3729999999999993</v>
      </c>
      <c r="D2192">
        <v>9.6690000000000005</v>
      </c>
      <c r="E2192">
        <v>9.8659999999999997</v>
      </c>
      <c r="F2192">
        <v>9.077</v>
      </c>
      <c r="G2192">
        <v>7.8819999999999997</v>
      </c>
    </row>
    <row r="2193" spans="1:7" x14ac:dyDescent="0.25">
      <c r="A2193" s="5">
        <v>44236.291666666664</v>
      </c>
      <c r="B2193">
        <v>10.063000000000001</v>
      </c>
      <c r="C2193">
        <v>9.3729999999999993</v>
      </c>
      <c r="D2193">
        <v>9.6690000000000005</v>
      </c>
      <c r="E2193">
        <v>9.8659999999999997</v>
      </c>
      <c r="F2193">
        <v>9.077</v>
      </c>
      <c r="G2193">
        <v>7.8819999999999997</v>
      </c>
    </row>
    <row r="2194" spans="1:7" x14ac:dyDescent="0.25">
      <c r="A2194" s="5">
        <v>44236.333333333336</v>
      </c>
      <c r="B2194">
        <v>10.063000000000001</v>
      </c>
      <c r="C2194">
        <v>9.3729999999999993</v>
      </c>
      <c r="D2194">
        <v>9.6690000000000005</v>
      </c>
      <c r="E2194">
        <v>9.8659999999999997</v>
      </c>
      <c r="F2194">
        <v>9.077</v>
      </c>
      <c r="G2194">
        <v>7.782</v>
      </c>
    </row>
    <row r="2195" spans="1:7" x14ac:dyDescent="0.25">
      <c r="A2195" s="5">
        <v>44236.375</v>
      </c>
      <c r="B2195">
        <v>10.063000000000001</v>
      </c>
      <c r="C2195">
        <v>9.3729999999999993</v>
      </c>
      <c r="D2195">
        <v>9.6690000000000005</v>
      </c>
      <c r="E2195">
        <v>9.8659999999999997</v>
      </c>
      <c r="F2195">
        <v>9.077</v>
      </c>
      <c r="G2195">
        <v>7.8819999999999997</v>
      </c>
    </row>
    <row r="2196" spans="1:7" x14ac:dyDescent="0.25">
      <c r="A2196" s="5">
        <v>44236.416666666664</v>
      </c>
      <c r="B2196">
        <v>10.063000000000001</v>
      </c>
      <c r="C2196">
        <v>9.2750000000000004</v>
      </c>
      <c r="D2196">
        <v>9.5709999999999997</v>
      </c>
      <c r="E2196">
        <v>9.8659999999999997</v>
      </c>
      <c r="F2196">
        <v>9.077</v>
      </c>
      <c r="G2196">
        <v>7.782</v>
      </c>
    </row>
    <row r="2197" spans="1:7" x14ac:dyDescent="0.25">
      <c r="A2197" s="5">
        <v>44236.458333333336</v>
      </c>
      <c r="B2197">
        <v>10.063000000000001</v>
      </c>
      <c r="C2197">
        <v>9.3729999999999993</v>
      </c>
      <c r="D2197">
        <v>9.6690000000000005</v>
      </c>
      <c r="E2197">
        <v>9.8659999999999997</v>
      </c>
      <c r="F2197">
        <v>8.9779999999999998</v>
      </c>
      <c r="G2197">
        <v>7.782</v>
      </c>
    </row>
    <row r="2198" spans="1:7" x14ac:dyDescent="0.25">
      <c r="A2198" s="5">
        <v>44236.5</v>
      </c>
      <c r="B2198">
        <v>10.063000000000001</v>
      </c>
      <c r="C2198">
        <v>9.3729999999999993</v>
      </c>
      <c r="D2198">
        <v>9.5709999999999997</v>
      </c>
      <c r="E2198">
        <v>9.8659999999999997</v>
      </c>
      <c r="F2198">
        <v>9.077</v>
      </c>
      <c r="G2198">
        <v>7.782</v>
      </c>
    </row>
    <row r="2199" spans="1:7" x14ac:dyDescent="0.25">
      <c r="A2199" s="5">
        <v>44236.541666666664</v>
      </c>
      <c r="B2199">
        <v>10.063000000000001</v>
      </c>
      <c r="C2199">
        <v>9.3729999999999993</v>
      </c>
      <c r="D2199">
        <v>9.5709999999999997</v>
      </c>
      <c r="E2199">
        <v>9.8659999999999997</v>
      </c>
      <c r="F2199">
        <v>8.9779999999999998</v>
      </c>
      <c r="G2199">
        <v>7.782</v>
      </c>
    </row>
    <row r="2200" spans="1:7" x14ac:dyDescent="0.25">
      <c r="A2200" s="5">
        <v>44236.583333333336</v>
      </c>
      <c r="B2200">
        <v>10.063000000000001</v>
      </c>
      <c r="C2200">
        <v>9.2750000000000004</v>
      </c>
      <c r="D2200">
        <v>9.6690000000000005</v>
      </c>
      <c r="E2200">
        <v>9.8659999999999997</v>
      </c>
      <c r="F2200">
        <v>9.077</v>
      </c>
      <c r="G2200">
        <v>7.782</v>
      </c>
    </row>
    <row r="2201" spans="1:7" x14ac:dyDescent="0.25">
      <c r="A2201" s="5">
        <v>44236.625</v>
      </c>
      <c r="B2201">
        <v>10.063000000000001</v>
      </c>
      <c r="C2201">
        <v>9.2750000000000004</v>
      </c>
      <c r="D2201">
        <v>9.5709999999999997</v>
      </c>
      <c r="E2201">
        <v>9.8659999999999997</v>
      </c>
      <c r="F2201">
        <v>9.077</v>
      </c>
      <c r="G2201">
        <v>7.782</v>
      </c>
    </row>
    <row r="2202" spans="1:7" x14ac:dyDescent="0.25">
      <c r="A2202" s="5">
        <v>44236.666666666664</v>
      </c>
      <c r="B2202">
        <v>10.063000000000001</v>
      </c>
      <c r="C2202">
        <v>9.3729999999999993</v>
      </c>
      <c r="D2202">
        <v>9.6690000000000005</v>
      </c>
      <c r="E2202">
        <v>9.8659999999999997</v>
      </c>
      <c r="F2202">
        <v>9.077</v>
      </c>
      <c r="G2202">
        <v>7.782</v>
      </c>
    </row>
    <row r="2203" spans="1:7" x14ac:dyDescent="0.25">
      <c r="A2203" s="5">
        <v>44236.708333333336</v>
      </c>
      <c r="B2203">
        <v>9.9649999999999999</v>
      </c>
      <c r="C2203">
        <v>9.2750000000000004</v>
      </c>
      <c r="D2203">
        <v>9.5709999999999997</v>
      </c>
      <c r="E2203">
        <v>9.8659999999999997</v>
      </c>
      <c r="F2203">
        <v>8.9779999999999998</v>
      </c>
      <c r="G2203">
        <v>7.782</v>
      </c>
    </row>
    <row r="2204" spans="1:7" x14ac:dyDescent="0.25">
      <c r="A2204" s="5">
        <v>44236.75</v>
      </c>
      <c r="B2204">
        <v>10.063000000000001</v>
      </c>
      <c r="C2204">
        <v>9.3729999999999993</v>
      </c>
      <c r="D2204">
        <v>9.5709999999999997</v>
      </c>
      <c r="E2204">
        <v>9.8659999999999997</v>
      </c>
      <c r="F2204">
        <v>9.077</v>
      </c>
      <c r="G2204">
        <v>7.782</v>
      </c>
    </row>
    <row r="2205" spans="1:7" x14ac:dyDescent="0.25">
      <c r="A2205" s="5">
        <v>44236.791666666664</v>
      </c>
      <c r="B2205">
        <v>9.9649999999999999</v>
      </c>
      <c r="C2205">
        <v>9.3729999999999993</v>
      </c>
      <c r="D2205">
        <v>9.6690000000000005</v>
      </c>
      <c r="E2205">
        <v>9.8659999999999997</v>
      </c>
      <c r="F2205">
        <v>9.077</v>
      </c>
      <c r="G2205">
        <v>7.782</v>
      </c>
    </row>
    <row r="2206" spans="1:7" x14ac:dyDescent="0.25">
      <c r="A2206" s="5">
        <v>44236.833333333336</v>
      </c>
      <c r="B2206">
        <v>10.063000000000001</v>
      </c>
      <c r="C2206">
        <v>9.2750000000000004</v>
      </c>
      <c r="D2206">
        <v>9.6690000000000005</v>
      </c>
      <c r="E2206">
        <v>9.8659999999999997</v>
      </c>
      <c r="F2206">
        <v>9.077</v>
      </c>
      <c r="G2206">
        <v>7.782</v>
      </c>
    </row>
    <row r="2207" spans="1:7" x14ac:dyDescent="0.25">
      <c r="A2207" s="5">
        <v>44236.875</v>
      </c>
      <c r="B2207">
        <v>10.063000000000001</v>
      </c>
      <c r="C2207">
        <v>9.2750000000000004</v>
      </c>
      <c r="D2207">
        <v>9.6690000000000005</v>
      </c>
      <c r="E2207">
        <v>9.8659999999999997</v>
      </c>
      <c r="F2207">
        <v>9.077</v>
      </c>
      <c r="G2207">
        <v>7.782</v>
      </c>
    </row>
    <row r="2208" spans="1:7" x14ac:dyDescent="0.25">
      <c r="A2208" s="5">
        <v>44236.916666666664</v>
      </c>
      <c r="B2208">
        <v>10.063000000000001</v>
      </c>
      <c r="C2208">
        <v>9.3729999999999993</v>
      </c>
      <c r="D2208">
        <v>9.6690000000000005</v>
      </c>
      <c r="E2208">
        <v>9.8659999999999997</v>
      </c>
      <c r="F2208">
        <v>9.077</v>
      </c>
      <c r="G2208">
        <v>7.782</v>
      </c>
    </row>
    <row r="2209" spans="1:7" x14ac:dyDescent="0.25">
      <c r="A2209" s="5">
        <v>44236.958333333336</v>
      </c>
      <c r="B2209">
        <v>10.063000000000001</v>
      </c>
      <c r="C2209">
        <v>9.3729999999999993</v>
      </c>
      <c r="D2209">
        <v>9.6690000000000005</v>
      </c>
      <c r="E2209">
        <v>9.8659999999999997</v>
      </c>
      <c r="F2209">
        <v>9.077</v>
      </c>
      <c r="G2209">
        <v>7.782</v>
      </c>
    </row>
    <row r="2210" spans="1:7" x14ac:dyDescent="0.25">
      <c r="A2210" s="5">
        <v>44237</v>
      </c>
      <c r="B2210">
        <v>10.063000000000001</v>
      </c>
      <c r="C2210">
        <v>9.2750000000000004</v>
      </c>
      <c r="D2210">
        <v>9.6690000000000005</v>
      </c>
      <c r="E2210">
        <v>9.8659999999999997</v>
      </c>
      <c r="F2210">
        <v>9.077</v>
      </c>
      <c r="G2210">
        <v>7.782</v>
      </c>
    </row>
    <row r="2211" spans="1:7" x14ac:dyDescent="0.25">
      <c r="A2211" s="5">
        <v>44237.041666666664</v>
      </c>
      <c r="B2211">
        <v>10.063000000000001</v>
      </c>
      <c r="C2211">
        <v>9.2750000000000004</v>
      </c>
      <c r="D2211">
        <v>9.5709999999999997</v>
      </c>
      <c r="E2211">
        <v>9.8659999999999997</v>
      </c>
      <c r="F2211">
        <v>8.9779999999999998</v>
      </c>
      <c r="G2211">
        <v>7.782</v>
      </c>
    </row>
    <row r="2212" spans="1:7" x14ac:dyDescent="0.25">
      <c r="A2212" s="5">
        <v>44237.083333333336</v>
      </c>
      <c r="B2212">
        <v>10.063000000000001</v>
      </c>
      <c r="C2212">
        <v>9.3729999999999993</v>
      </c>
      <c r="D2212">
        <v>9.6690000000000005</v>
      </c>
      <c r="E2212">
        <v>9.8659999999999997</v>
      </c>
      <c r="F2212">
        <v>9.077</v>
      </c>
      <c r="G2212">
        <v>7.782</v>
      </c>
    </row>
    <row r="2213" spans="1:7" x14ac:dyDescent="0.25">
      <c r="A2213" s="5">
        <v>44237.125</v>
      </c>
      <c r="B2213">
        <v>10.063000000000001</v>
      </c>
      <c r="C2213">
        <v>9.2750000000000004</v>
      </c>
      <c r="D2213">
        <v>9.5709999999999997</v>
      </c>
      <c r="E2213">
        <v>9.8659999999999997</v>
      </c>
      <c r="F2213">
        <v>9.077</v>
      </c>
      <c r="G2213">
        <v>7.782</v>
      </c>
    </row>
    <row r="2214" spans="1:7" x14ac:dyDescent="0.25">
      <c r="A2214" s="5">
        <v>44237.166666666664</v>
      </c>
      <c r="B2214">
        <v>10.063000000000001</v>
      </c>
      <c r="C2214">
        <v>9.2750000000000004</v>
      </c>
      <c r="D2214">
        <v>9.6690000000000005</v>
      </c>
      <c r="E2214">
        <v>9.8659999999999997</v>
      </c>
      <c r="F2214">
        <v>8.9779999999999998</v>
      </c>
      <c r="G2214">
        <v>7.782</v>
      </c>
    </row>
    <row r="2215" spans="1:7" x14ac:dyDescent="0.25">
      <c r="A2215" s="5">
        <v>44237.208333333336</v>
      </c>
      <c r="B2215">
        <v>9.9649999999999999</v>
      </c>
      <c r="C2215">
        <v>9.3729999999999993</v>
      </c>
      <c r="D2215">
        <v>9.6690000000000005</v>
      </c>
      <c r="E2215">
        <v>9.8659999999999997</v>
      </c>
      <c r="F2215">
        <v>8.9779999999999998</v>
      </c>
      <c r="G2215">
        <v>7.782</v>
      </c>
    </row>
    <row r="2216" spans="1:7" x14ac:dyDescent="0.25">
      <c r="A2216" s="5">
        <v>44237.25</v>
      </c>
      <c r="B2216">
        <v>9.9649999999999999</v>
      </c>
      <c r="C2216">
        <v>9.3729999999999993</v>
      </c>
      <c r="D2216">
        <v>9.6690000000000005</v>
      </c>
      <c r="E2216">
        <v>9.8659999999999997</v>
      </c>
      <c r="F2216">
        <v>9.077</v>
      </c>
      <c r="G2216">
        <v>7.782</v>
      </c>
    </row>
    <row r="2217" spans="1:7" x14ac:dyDescent="0.25">
      <c r="A2217" s="5">
        <v>44237.291666666664</v>
      </c>
      <c r="B2217">
        <v>10.063000000000001</v>
      </c>
      <c r="C2217">
        <v>9.2750000000000004</v>
      </c>
      <c r="D2217">
        <v>9.6690000000000005</v>
      </c>
      <c r="E2217">
        <v>9.8659999999999997</v>
      </c>
      <c r="F2217">
        <v>9.077</v>
      </c>
      <c r="G2217">
        <v>7.782</v>
      </c>
    </row>
    <row r="2218" spans="1:7" x14ac:dyDescent="0.25">
      <c r="A2218" s="5">
        <v>44237.333333333336</v>
      </c>
      <c r="B2218">
        <v>10.063000000000001</v>
      </c>
      <c r="C2218">
        <v>9.3729999999999993</v>
      </c>
      <c r="D2218">
        <v>9.5709999999999997</v>
      </c>
      <c r="E2218">
        <v>9.8659999999999997</v>
      </c>
      <c r="F2218">
        <v>9.077</v>
      </c>
      <c r="G2218">
        <v>7.782</v>
      </c>
    </row>
    <row r="2219" spans="1:7" x14ac:dyDescent="0.25">
      <c r="A2219" s="5">
        <v>44237.375</v>
      </c>
      <c r="B2219">
        <v>10.063000000000001</v>
      </c>
      <c r="C2219">
        <v>9.2750000000000004</v>
      </c>
      <c r="D2219">
        <v>9.5709999999999997</v>
      </c>
      <c r="E2219">
        <v>9.8659999999999997</v>
      </c>
      <c r="F2219">
        <v>9.077</v>
      </c>
      <c r="G2219">
        <v>7.782</v>
      </c>
    </row>
    <row r="2220" spans="1:7" x14ac:dyDescent="0.25">
      <c r="A2220" s="5">
        <v>44237.416666666664</v>
      </c>
      <c r="B2220">
        <v>10.063000000000001</v>
      </c>
      <c r="C2220">
        <v>9.2750000000000004</v>
      </c>
      <c r="D2220">
        <v>9.5709999999999997</v>
      </c>
      <c r="E2220">
        <v>9.8659999999999997</v>
      </c>
      <c r="F2220">
        <v>9.077</v>
      </c>
      <c r="G2220">
        <v>7.782</v>
      </c>
    </row>
    <row r="2221" spans="1:7" x14ac:dyDescent="0.25">
      <c r="A2221" s="5">
        <v>44237.458333333336</v>
      </c>
      <c r="B2221">
        <v>10.063000000000001</v>
      </c>
      <c r="C2221">
        <v>9.2750000000000004</v>
      </c>
      <c r="D2221">
        <v>9.5709999999999997</v>
      </c>
      <c r="E2221">
        <v>9.8659999999999997</v>
      </c>
      <c r="F2221">
        <v>9.077</v>
      </c>
      <c r="G2221">
        <v>7.782</v>
      </c>
    </row>
    <row r="2222" spans="1:7" x14ac:dyDescent="0.25">
      <c r="A2222" s="5">
        <v>44237.5</v>
      </c>
      <c r="B2222">
        <v>10.063000000000001</v>
      </c>
      <c r="C2222">
        <v>9.2750000000000004</v>
      </c>
      <c r="D2222">
        <v>9.6690000000000005</v>
      </c>
      <c r="E2222">
        <v>9.8659999999999997</v>
      </c>
      <c r="F2222">
        <v>9.077</v>
      </c>
      <c r="G2222">
        <v>7.782</v>
      </c>
    </row>
    <row r="2223" spans="1:7" x14ac:dyDescent="0.25">
      <c r="A2223" s="5">
        <v>44237.541666666664</v>
      </c>
      <c r="B2223">
        <v>10.063000000000001</v>
      </c>
      <c r="C2223">
        <v>9.2750000000000004</v>
      </c>
      <c r="D2223">
        <v>9.5709999999999997</v>
      </c>
      <c r="E2223">
        <v>9.8659999999999997</v>
      </c>
      <c r="F2223">
        <v>8.9779999999999998</v>
      </c>
      <c r="G2223">
        <v>7.782</v>
      </c>
    </row>
    <row r="2224" spans="1:7" x14ac:dyDescent="0.25">
      <c r="A2224" s="5">
        <v>44237.583333333336</v>
      </c>
      <c r="B2224">
        <v>10.063000000000001</v>
      </c>
      <c r="C2224">
        <v>9.2750000000000004</v>
      </c>
      <c r="D2224">
        <v>9.6690000000000005</v>
      </c>
      <c r="E2224">
        <v>9.7680000000000007</v>
      </c>
      <c r="F2224">
        <v>9.077</v>
      </c>
      <c r="G2224">
        <v>7.782</v>
      </c>
    </row>
    <row r="2225" spans="1:7" x14ac:dyDescent="0.25">
      <c r="A2225" s="5">
        <v>44237.625</v>
      </c>
      <c r="B2225">
        <v>10.063000000000001</v>
      </c>
      <c r="C2225">
        <v>9.2750000000000004</v>
      </c>
      <c r="D2225">
        <v>9.5709999999999997</v>
      </c>
      <c r="E2225">
        <v>9.8659999999999997</v>
      </c>
      <c r="F2225">
        <v>9.077</v>
      </c>
      <c r="G2225">
        <v>7.782</v>
      </c>
    </row>
    <row r="2226" spans="1:7" x14ac:dyDescent="0.25">
      <c r="A2226" s="5">
        <v>44237.666666666664</v>
      </c>
      <c r="B2226">
        <v>10.063000000000001</v>
      </c>
      <c r="C2226">
        <v>9.2750000000000004</v>
      </c>
      <c r="D2226">
        <v>9.5709999999999997</v>
      </c>
      <c r="E2226">
        <v>9.8659999999999997</v>
      </c>
      <c r="F2226">
        <v>9.077</v>
      </c>
      <c r="G2226">
        <v>7.782</v>
      </c>
    </row>
    <row r="2227" spans="1:7" x14ac:dyDescent="0.25">
      <c r="A2227" s="5">
        <v>44237.708333333336</v>
      </c>
      <c r="B2227">
        <v>10.063000000000001</v>
      </c>
      <c r="C2227">
        <v>9.2750000000000004</v>
      </c>
      <c r="D2227">
        <v>9.6690000000000005</v>
      </c>
      <c r="E2227">
        <v>9.8659999999999997</v>
      </c>
      <c r="F2227">
        <v>8.9779999999999998</v>
      </c>
      <c r="G2227">
        <v>7.782</v>
      </c>
    </row>
    <row r="2228" spans="1:7" x14ac:dyDescent="0.25">
      <c r="A2228" s="5">
        <v>44237.75</v>
      </c>
      <c r="B2228">
        <v>9.9649999999999999</v>
      </c>
      <c r="C2228">
        <v>9.2750000000000004</v>
      </c>
      <c r="D2228">
        <v>9.6690000000000005</v>
      </c>
      <c r="E2228">
        <v>9.7680000000000007</v>
      </c>
      <c r="F2228">
        <v>9.077</v>
      </c>
      <c r="G2228">
        <v>7.782</v>
      </c>
    </row>
    <row r="2229" spans="1:7" x14ac:dyDescent="0.25">
      <c r="A2229" s="5">
        <v>44237.791666666664</v>
      </c>
      <c r="B2229">
        <v>10.063000000000001</v>
      </c>
      <c r="C2229">
        <v>9.2750000000000004</v>
      </c>
      <c r="D2229">
        <v>9.6690000000000005</v>
      </c>
      <c r="E2229">
        <v>9.7680000000000007</v>
      </c>
      <c r="F2229">
        <v>8.9779999999999998</v>
      </c>
      <c r="G2229">
        <v>7.782</v>
      </c>
    </row>
    <row r="2230" spans="1:7" x14ac:dyDescent="0.25">
      <c r="A2230" s="5">
        <v>44237.833333333336</v>
      </c>
      <c r="B2230">
        <v>9.9649999999999999</v>
      </c>
      <c r="C2230">
        <v>9.2750000000000004</v>
      </c>
      <c r="D2230">
        <v>9.6690000000000005</v>
      </c>
      <c r="E2230">
        <v>9.7680000000000007</v>
      </c>
      <c r="F2230">
        <v>9.077</v>
      </c>
      <c r="G2230">
        <v>7.782</v>
      </c>
    </row>
    <row r="2231" spans="1:7" x14ac:dyDescent="0.25">
      <c r="A2231" s="5">
        <v>44237.875</v>
      </c>
      <c r="B2231">
        <v>10.063000000000001</v>
      </c>
      <c r="C2231">
        <v>9.2750000000000004</v>
      </c>
      <c r="D2231">
        <v>9.5709999999999997</v>
      </c>
      <c r="E2231">
        <v>9.8659999999999997</v>
      </c>
      <c r="F2231">
        <v>9.077</v>
      </c>
      <c r="G2231">
        <v>7.782</v>
      </c>
    </row>
    <row r="2232" spans="1:7" x14ac:dyDescent="0.25">
      <c r="A2232" s="5">
        <v>44237.916666666664</v>
      </c>
      <c r="B2232">
        <v>9.9649999999999999</v>
      </c>
      <c r="C2232">
        <v>9.2750000000000004</v>
      </c>
      <c r="D2232">
        <v>9.5709999999999997</v>
      </c>
      <c r="E2232">
        <v>9.7680000000000007</v>
      </c>
      <c r="F2232">
        <v>8.9779999999999998</v>
      </c>
      <c r="G2232">
        <v>7.782</v>
      </c>
    </row>
    <row r="2233" spans="1:7" x14ac:dyDescent="0.25">
      <c r="A2233" s="5">
        <v>44237.958333333336</v>
      </c>
      <c r="B2233">
        <v>9.9649999999999999</v>
      </c>
      <c r="C2233">
        <v>9.3729999999999993</v>
      </c>
      <c r="D2233">
        <v>9.6690000000000005</v>
      </c>
      <c r="E2233">
        <v>9.8659999999999997</v>
      </c>
      <c r="F2233">
        <v>9.077</v>
      </c>
      <c r="G2233">
        <v>7.782</v>
      </c>
    </row>
    <row r="2234" spans="1:7" x14ac:dyDescent="0.25">
      <c r="A2234" s="5">
        <v>44238</v>
      </c>
      <c r="B2234">
        <v>9.9649999999999999</v>
      </c>
      <c r="C2234">
        <v>9.2750000000000004</v>
      </c>
      <c r="D2234">
        <v>9.5709999999999997</v>
      </c>
      <c r="E2234">
        <v>9.8659999999999997</v>
      </c>
      <c r="F2234">
        <v>8.9779999999999998</v>
      </c>
      <c r="G2234">
        <v>7.782</v>
      </c>
    </row>
    <row r="2235" spans="1:7" x14ac:dyDescent="0.25">
      <c r="A2235" s="5">
        <v>44238.041666666664</v>
      </c>
      <c r="B2235">
        <v>9.9649999999999999</v>
      </c>
      <c r="C2235">
        <v>9.2750000000000004</v>
      </c>
      <c r="D2235">
        <v>9.5709999999999997</v>
      </c>
      <c r="E2235">
        <v>9.7680000000000007</v>
      </c>
      <c r="F2235">
        <v>9.077</v>
      </c>
      <c r="G2235">
        <v>7.782</v>
      </c>
    </row>
    <row r="2236" spans="1:7" x14ac:dyDescent="0.25">
      <c r="A2236" s="5">
        <v>44238.083333333336</v>
      </c>
      <c r="B2236">
        <v>9.9649999999999999</v>
      </c>
      <c r="C2236">
        <v>9.3729999999999993</v>
      </c>
      <c r="D2236">
        <v>9.6690000000000005</v>
      </c>
      <c r="E2236">
        <v>9.7680000000000007</v>
      </c>
      <c r="F2236">
        <v>9.077</v>
      </c>
      <c r="G2236">
        <v>7.782</v>
      </c>
    </row>
    <row r="2237" spans="1:7" x14ac:dyDescent="0.25">
      <c r="A2237" s="5">
        <v>44238.125</v>
      </c>
      <c r="B2237">
        <v>9.9649999999999999</v>
      </c>
      <c r="C2237">
        <v>9.2750000000000004</v>
      </c>
      <c r="D2237">
        <v>9.5709999999999997</v>
      </c>
      <c r="E2237">
        <v>9.8659999999999997</v>
      </c>
      <c r="F2237">
        <v>9.077</v>
      </c>
      <c r="G2237">
        <v>7.782</v>
      </c>
    </row>
    <row r="2238" spans="1:7" x14ac:dyDescent="0.25">
      <c r="A2238" s="5">
        <v>44238.166666666664</v>
      </c>
      <c r="B2238">
        <v>9.9649999999999999</v>
      </c>
      <c r="C2238">
        <v>9.2750000000000004</v>
      </c>
      <c r="D2238">
        <v>9.6690000000000005</v>
      </c>
      <c r="E2238">
        <v>9.7680000000000007</v>
      </c>
      <c r="F2238">
        <v>9.077</v>
      </c>
      <c r="G2238">
        <v>7.782</v>
      </c>
    </row>
    <row r="2239" spans="1:7" x14ac:dyDescent="0.25">
      <c r="A2239" s="5">
        <v>44238.208333333336</v>
      </c>
      <c r="B2239">
        <v>10.063000000000001</v>
      </c>
      <c r="C2239">
        <v>9.2750000000000004</v>
      </c>
      <c r="D2239">
        <v>9.6690000000000005</v>
      </c>
      <c r="E2239">
        <v>9.8659999999999997</v>
      </c>
      <c r="F2239">
        <v>9.077</v>
      </c>
      <c r="G2239">
        <v>7.782</v>
      </c>
    </row>
    <row r="2240" spans="1:7" x14ac:dyDescent="0.25">
      <c r="A2240" s="5">
        <v>44238.25</v>
      </c>
      <c r="B2240">
        <v>9.9649999999999999</v>
      </c>
      <c r="C2240">
        <v>9.2750000000000004</v>
      </c>
      <c r="D2240">
        <v>9.6690000000000005</v>
      </c>
      <c r="E2240">
        <v>9.8659999999999997</v>
      </c>
      <c r="F2240">
        <v>9.077</v>
      </c>
      <c r="G2240">
        <v>7.782</v>
      </c>
    </row>
    <row r="2241" spans="1:7" x14ac:dyDescent="0.25">
      <c r="A2241" s="5">
        <v>44238.291666666664</v>
      </c>
      <c r="B2241">
        <v>10.063000000000001</v>
      </c>
      <c r="C2241">
        <v>9.2750000000000004</v>
      </c>
      <c r="D2241">
        <v>9.5709999999999997</v>
      </c>
      <c r="E2241">
        <v>9.7680000000000007</v>
      </c>
      <c r="F2241">
        <v>8.9779999999999998</v>
      </c>
      <c r="G2241">
        <v>7.782</v>
      </c>
    </row>
    <row r="2242" spans="1:7" x14ac:dyDescent="0.25">
      <c r="A2242" s="5">
        <v>44238.333333333336</v>
      </c>
      <c r="B2242">
        <v>9.9649999999999999</v>
      </c>
      <c r="C2242">
        <v>9.2750000000000004</v>
      </c>
      <c r="D2242">
        <v>9.6690000000000005</v>
      </c>
      <c r="E2242">
        <v>9.7680000000000007</v>
      </c>
      <c r="F2242">
        <v>9.077</v>
      </c>
      <c r="G2242">
        <v>7.782</v>
      </c>
    </row>
    <row r="2243" spans="1:7" x14ac:dyDescent="0.25">
      <c r="A2243" s="5">
        <v>44238.375</v>
      </c>
      <c r="B2243">
        <v>9.9649999999999999</v>
      </c>
      <c r="C2243">
        <v>9.2750000000000004</v>
      </c>
      <c r="D2243">
        <v>9.6690000000000005</v>
      </c>
      <c r="E2243">
        <v>9.7680000000000007</v>
      </c>
      <c r="F2243">
        <v>8.9779999999999998</v>
      </c>
      <c r="G2243">
        <v>7.782</v>
      </c>
    </row>
    <row r="2244" spans="1:7" x14ac:dyDescent="0.25">
      <c r="A2244" s="5">
        <v>44238.416666666664</v>
      </c>
      <c r="B2244">
        <v>10.063000000000001</v>
      </c>
      <c r="C2244">
        <v>9.2750000000000004</v>
      </c>
      <c r="D2244">
        <v>9.6690000000000005</v>
      </c>
      <c r="E2244">
        <v>9.7680000000000007</v>
      </c>
      <c r="F2244">
        <v>9.077</v>
      </c>
      <c r="G2244">
        <v>7.782</v>
      </c>
    </row>
    <row r="2245" spans="1:7" x14ac:dyDescent="0.25">
      <c r="A2245" s="5">
        <v>44238.458333333336</v>
      </c>
      <c r="B2245">
        <v>9.9649999999999999</v>
      </c>
      <c r="C2245">
        <v>9.2750000000000004</v>
      </c>
      <c r="D2245">
        <v>9.5709999999999997</v>
      </c>
      <c r="E2245">
        <v>9.7680000000000007</v>
      </c>
      <c r="F2245">
        <v>8.9779999999999998</v>
      </c>
      <c r="G2245">
        <v>7.782</v>
      </c>
    </row>
    <row r="2246" spans="1:7" x14ac:dyDescent="0.25">
      <c r="A2246" s="5">
        <v>44238.5</v>
      </c>
      <c r="B2246">
        <v>9.9649999999999999</v>
      </c>
      <c r="C2246">
        <v>9.1760000000000002</v>
      </c>
      <c r="D2246">
        <v>9.6690000000000005</v>
      </c>
      <c r="E2246">
        <v>9.7680000000000007</v>
      </c>
      <c r="F2246">
        <v>8.9779999999999998</v>
      </c>
      <c r="G2246">
        <v>7.782</v>
      </c>
    </row>
    <row r="2247" spans="1:7" x14ac:dyDescent="0.25">
      <c r="A2247" s="5">
        <v>44238.541666666664</v>
      </c>
      <c r="B2247">
        <v>9.9649999999999999</v>
      </c>
      <c r="C2247">
        <v>9.2750000000000004</v>
      </c>
      <c r="D2247">
        <v>9.5709999999999997</v>
      </c>
      <c r="E2247">
        <v>9.7680000000000007</v>
      </c>
      <c r="F2247">
        <v>8.9779999999999998</v>
      </c>
      <c r="G2247">
        <v>7.782</v>
      </c>
    </row>
    <row r="2248" spans="1:7" x14ac:dyDescent="0.25">
      <c r="A2248" s="5">
        <v>44238.583333333336</v>
      </c>
      <c r="B2248">
        <v>10.063000000000001</v>
      </c>
      <c r="C2248">
        <v>9.2750000000000004</v>
      </c>
      <c r="D2248">
        <v>9.5709999999999997</v>
      </c>
      <c r="E2248">
        <v>9.7680000000000007</v>
      </c>
      <c r="F2248">
        <v>8.9779999999999998</v>
      </c>
      <c r="G2248">
        <v>7.782</v>
      </c>
    </row>
    <row r="2249" spans="1:7" x14ac:dyDescent="0.25">
      <c r="A2249" s="5">
        <v>44238.625</v>
      </c>
      <c r="B2249">
        <v>9.9649999999999999</v>
      </c>
      <c r="C2249">
        <v>9.2750000000000004</v>
      </c>
      <c r="D2249">
        <v>9.6690000000000005</v>
      </c>
      <c r="E2249">
        <v>9.7680000000000007</v>
      </c>
      <c r="F2249">
        <v>9.077</v>
      </c>
      <c r="G2249">
        <v>7.782</v>
      </c>
    </row>
    <row r="2250" spans="1:7" x14ac:dyDescent="0.25">
      <c r="A2250" s="5">
        <v>44238.666666666664</v>
      </c>
      <c r="B2250">
        <v>9.9649999999999999</v>
      </c>
      <c r="C2250">
        <v>9.2750000000000004</v>
      </c>
      <c r="D2250">
        <v>9.6690000000000005</v>
      </c>
      <c r="E2250">
        <v>9.7680000000000007</v>
      </c>
      <c r="F2250">
        <v>9.077</v>
      </c>
      <c r="G2250">
        <v>7.782</v>
      </c>
    </row>
    <row r="2251" spans="1:7" x14ac:dyDescent="0.25">
      <c r="A2251" s="5">
        <v>44238.708333333336</v>
      </c>
      <c r="B2251">
        <v>10.063000000000001</v>
      </c>
      <c r="C2251">
        <v>9.3729999999999993</v>
      </c>
      <c r="D2251">
        <v>9.5709999999999997</v>
      </c>
      <c r="E2251">
        <v>9.7680000000000007</v>
      </c>
      <c r="F2251">
        <v>9.077</v>
      </c>
      <c r="G2251">
        <v>7.782</v>
      </c>
    </row>
    <row r="2252" spans="1:7" x14ac:dyDescent="0.25">
      <c r="A2252" s="5">
        <v>44238.75</v>
      </c>
      <c r="B2252">
        <v>9.9649999999999999</v>
      </c>
      <c r="C2252">
        <v>9.2750000000000004</v>
      </c>
      <c r="D2252">
        <v>9.5709999999999997</v>
      </c>
      <c r="E2252">
        <v>9.7680000000000007</v>
      </c>
      <c r="F2252">
        <v>8.9779999999999998</v>
      </c>
      <c r="G2252">
        <v>7.782</v>
      </c>
    </row>
    <row r="2253" spans="1:7" x14ac:dyDescent="0.25">
      <c r="A2253" s="5">
        <v>44238.791666666664</v>
      </c>
      <c r="B2253">
        <v>9.9649999999999999</v>
      </c>
      <c r="C2253">
        <v>9.2750000000000004</v>
      </c>
      <c r="D2253">
        <v>9.5709999999999997</v>
      </c>
      <c r="E2253">
        <v>9.7680000000000007</v>
      </c>
      <c r="F2253">
        <v>8.9779999999999998</v>
      </c>
      <c r="G2253">
        <v>7.782</v>
      </c>
    </row>
    <row r="2254" spans="1:7" x14ac:dyDescent="0.25">
      <c r="A2254" s="5">
        <v>44238.833333333336</v>
      </c>
      <c r="B2254">
        <v>10.063000000000001</v>
      </c>
      <c r="C2254">
        <v>9.2750000000000004</v>
      </c>
      <c r="D2254">
        <v>9.5709999999999997</v>
      </c>
      <c r="E2254">
        <v>9.7680000000000007</v>
      </c>
      <c r="F2254">
        <v>9.077</v>
      </c>
      <c r="G2254">
        <v>7.782</v>
      </c>
    </row>
    <row r="2255" spans="1:7" x14ac:dyDescent="0.25">
      <c r="A2255" s="5">
        <v>44238.875</v>
      </c>
      <c r="B2255">
        <v>9.9649999999999999</v>
      </c>
      <c r="C2255">
        <v>9.2750000000000004</v>
      </c>
      <c r="D2255">
        <v>9.6690000000000005</v>
      </c>
      <c r="E2255">
        <v>9.7680000000000007</v>
      </c>
      <c r="F2255">
        <v>8.8789999999999996</v>
      </c>
      <c r="G2255">
        <v>7.782</v>
      </c>
    </row>
    <row r="2256" spans="1:7" x14ac:dyDescent="0.25">
      <c r="A2256" s="5">
        <v>44238.916666666664</v>
      </c>
      <c r="B2256">
        <v>9.9649999999999999</v>
      </c>
      <c r="C2256">
        <v>9.2750000000000004</v>
      </c>
      <c r="D2256">
        <v>9.5709999999999997</v>
      </c>
      <c r="E2256">
        <v>9.7680000000000007</v>
      </c>
      <c r="F2256">
        <v>8.9779999999999998</v>
      </c>
      <c r="G2256">
        <v>7.782</v>
      </c>
    </row>
    <row r="2257" spans="1:7" x14ac:dyDescent="0.25">
      <c r="A2257" s="5">
        <v>44238.958333333336</v>
      </c>
      <c r="B2257">
        <v>9.9649999999999999</v>
      </c>
      <c r="C2257">
        <v>9.3729999999999993</v>
      </c>
      <c r="D2257">
        <v>9.5709999999999997</v>
      </c>
      <c r="E2257">
        <v>9.7680000000000007</v>
      </c>
      <c r="F2257">
        <v>8.9779999999999998</v>
      </c>
      <c r="G2257">
        <v>7.782</v>
      </c>
    </row>
    <row r="2258" spans="1:7" x14ac:dyDescent="0.25">
      <c r="A2258" s="5">
        <v>44239</v>
      </c>
      <c r="B2258">
        <v>9.9649999999999999</v>
      </c>
      <c r="C2258">
        <v>9.2750000000000004</v>
      </c>
      <c r="D2258">
        <v>9.5709999999999997</v>
      </c>
      <c r="E2258">
        <v>9.7680000000000007</v>
      </c>
      <c r="F2258">
        <v>8.9779999999999998</v>
      </c>
      <c r="G2258">
        <v>7.782</v>
      </c>
    </row>
    <row r="2259" spans="1:7" x14ac:dyDescent="0.25">
      <c r="A2259" s="5">
        <v>44239.041666666664</v>
      </c>
      <c r="B2259">
        <v>10.063000000000001</v>
      </c>
      <c r="C2259">
        <v>9.2750000000000004</v>
      </c>
      <c r="D2259">
        <v>9.6690000000000005</v>
      </c>
      <c r="E2259">
        <v>9.7680000000000007</v>
      </c>
      <c r="F2259">
        <v>8.9779999999999998</v>
      </c>
      <c r="G2259">
        <v>7.782</v>
      </c>
    </row>
    <row r="2260" spans="1:7" x14ac:dyDescent="0.25">
      <c r="A2260" s="5">
        <v>44239.083333333336</v>
      </c>
      <c r="B2260">
        <v>10.063000000000001</v>
      </c>
      <c r="C2260">
        <v>9.2750000000000004</v>
      </c>
      <c r="D2260">
        <v>9.5709999999999997</v>
      </c>
      <c r="E2260">
        <v>9.7680000000000007</v>
      </c>
      <c r="F2260">
        <v>8.9779999999999998</v>
      </c>
      <c r="G2260">
        <v>7.782</v>
      </c>
    </row>
    <row r="2261" spans="1:7" x14ac:dyDescent="0.25">
      <c r="A2261" s="5">
        <v>44239.125</v>
      </c>
      <c r="B2261">
        <v>9.9649999999999999</v>
      </c>
      <c r="C2261">
        <v>9.2750000000000004</v>
      </c>
      <c r="D2261">
        <v>9.5709999999999997</v>
      </c>
      <c r="E2261">
        <v>9.7680000000000007</v>
      </c>
      <c r="F2261">
        <v>9.077</v>
      </c>
      <c r="G2261">
        <v>7.782</v>
      </c>
    </row>
    <row r="2262" spans="1:7" x14ac:dyDescent="0.25">
      <c r="A2262" s="5">
        <v>44239.166666666664</v>
      </c>
      <c r="B2262">
        <v>9.9649999999999999</v>
      </c>
      <c r="C2262">
        <v>9.2750000000000004</v>
      </c>
      <c r="D2262">
        <v>9.5709999999999997</v>
      </c>
      <c r="E2262">
        <v>9.7680000000000007</v>
      </c>
      <c r="F2262">
        <v>8.9779999999999998</v>
      </c>
      <c r="G2262">
        <v>7.782</v>
      </c>
    </row>
    <row r="2263" spans="1:7" x14ac:dyDescent="0.25">
      <c r="A2263" s="5">
        <v>44239.208333333336</v>
      </c>
      <c r="B2263">
        <v>9.9649999999999999</v>
      </c>
      <c r="C2263">
        <v>9.1760000000000002</v>
      </c>
      <c r="D2263">
        <v>9.5709999999999997</v>
      </c>
      <c r="E2263">
        <v>9.7680000000000007</v>
      </c>
      <c r="F2263">
        <v>8.9779999999999998</v>
      </c>
      <c r="G2263">
        <v>7.782</v>
      </c>
    </row>
    <row r="2264" spans="1:7" x14ac:dyDescent="0.25">
      <c r="A2264" s="5">
        <v>44239.25</v>
      </c>
      <c r="B2264">
        <v>9.9649999999999999</v>
      </c>
      <c r="C2264">
        <v>9.2750000000000004</v>
      </c>
      <c r="D2264">
        <v>9.5709999999999997</v>
      </c>
      <c r="E2264">
        <v>9.7680000000000007</v>
      </c>
      <c r="F2264">
        <v>8.9779999999999998</v>
      </c>
      <c r="G2264">
        <v>7.782</v>
      </c>
    </row>
    <row r="2265" spans="1:7" x14ac:dyDescent="0.25">
      <c r="A2265" s="5">
        <v>44239.291666666664</v>
      </c>
      <c r="B2265">
        <v>9.9649999999999999</v>
      </c>
      <c r="C2265">
        <v>9.2750000000000004</v>
      </c>
      <c r="D2265">
        <v>9.5709999999999997</v>
      </c>
      <c r="E2265">
        <v>9.7680000000000007</v>
      </c>
      <c r="F2265">
        <v>8.9779999999999998</v>
      </c>
      <c r="G2265">
        <v>7.782</v>
      </c>
    </row>
    <row r="2266" spans="1:7" x14ac:dyDescent="0.25">
      <c r="A2266" s="5">
        <v>44239.333333333336</v>
      </c>
      <c r="B2266">
        <v>9.9649999999999999</v>
      </c>
      <c r="C2266">
        <v>9.2750000000000004</v>
      </c>
      <c r="D2266">
        <v>9.5709999999999997</v>
      </c>
      <c r="E2266">
        <v>9.7680000000000007</v>
      </c>
      <c r="F2266">
        <v>8.9779999999999998</v>
      </c>
      <c r="G2266">
        <v>7.782</v>
      </c>
    </row>
    <row r="2267" spans="1:7" x14ac:dyDescent="0.25">
      <c r="A2267" s="5">
        <v>44239.375</v>
      </c>
      <c r="B2267">
        <v>10.063000000000001</v>
      </c>
      <c r="C2267">
        <v>9.2750000000000004</v>
      </c>
      <c r="D2267">
        <v>9.6690000000000005</v>
      </c>
      <c r="E2267">
        <v>9.7680000000000007</v>
      </c>
      <c r="F2267">
        <v>8.9779999999999998</v>
      </c>
      <c r="G2267">
        <v>7.782</v>
      </c>
    </row>
    <row r="2268" spans="1:7" x14ac:dyDescent="0.25">
      <c r="A2268" s="5">
        <v>44239.416666666664</v>
      </c>
      <c r="B2268">
        <v>9.9649999999999999</v>
      </c>
      <c r="C2268">
        <v>9.2750000000000004</v>
      </c>
      <c r="D2268">
        <v>9.5709999999999997</v>
      </c>
      <c r="E2268">
        <v>9.7680000000000007</v>
      </c>
      <c r="F2268">
        <v>9.077</v>
      </c>
      <c r="G2268">
        <v>7.782</v>
      </c>
    </row>
    <row r="2269" spans="1:7" x14ac:dyDescent="0.25">
      <c r="A2269" s="5">
        <v>44239.458333333336</v>
      </c>
      <c r="B2269">
        <v>9.9649999999999999</v>
      </c>
      <c r="C2269">
        <v>9.1760000000000002</v>
      </c>
      <c r="D2269">
        <v>9.6690000000000005</v>
      </c>
      <c r="E2269">
        <v>9.7680000000000007</v>
      </c>
      <c r="F2269">
        <v>8.9779999999999998</v>
      </c>
      <c r="G2269">
        <v>7.782</v>
      </c>
    </row>
    <row r="2270" spans="1:7" x14ac:dyDescent="0.25">
      <c r="A2270" s="5">
        <v>44239.5</v>
      </c>
      <c r="B2270">
        <v>10.063000000000001</v>
      </c>
      <c r="C2270">
        <v>9.2750000000000004</v>
      </c>
      <c r="D2270">
        <v>9.6690000000000005</v>
      </c>
      <c r="E2270">
        <v>9.7680000000000007</v>
      </c>
      <c r="F2270">
        <v>8.9779999999999998</v>
      </c>
      <c r="G2270">
        <v>7.782</v>
      </c>
    </row>
    <row r="2271" spans="1:7" x14ac:dyDescent="0.25">
      <c r="A2271" s="5">
        <v>44239.541666666664</v>
      </c>
      <c r="B2271">
        <v>9.9649999999999999</v>
      </c>
      <c r="C2271">
        <v>9.2750000000000004</v>
      </c>
      <c r="D2271">
        <v>9.6690000000000005</v>
      </c>
      <c r="E2271">
        <v>9.7680000000000007</v>
      </c>
      <c r="F2271">
        <v>8.9779999999999998</v>
      </c>
      <c r="G2271">
        <v>7.782</v>
      </c>
    </row>
    <row r="2272" spans="1:7" x14ac:dyDescent="0.25">
      <c r="A2272" s="5">
        <v>44239.583333333336</v>
      </c>
      <c r="B2272">
        <v>9.9649999999999999</v>
      </c>
      <c r="C2272">
        <v>9.2750000000000004</v>
      </c>
      <c r="D2272">
        <v>9.5709999999999997</v>
      </c>
      <c r="E2272">
        <v>9.7680000000000007</v>
      </c>
      <c r="F2272">
        <v>8.9779999999999998</v>
      </c>
      <c r="G2272">
        <v>7.782</v>
      </c>
    </row>
    <row r="2273" spans="1:7" x14ac:dyDescent="0.25">
      <c r="A2273" s="5">
        <v>44239.625</v>
      </c>
      <c r="B2273">
        <v>10.063000000000001</v>
      </c>
      <c r="C2273">
        <v>9.1760000000000002</v>
      </c>
      <c r="D2273">
        <v>9.5709999999999997</v>
      </c>
      <c r="E2273">
        <v>9.7680000000000007</v>
      </c>
      <c r="F2273">
        <v>8.9779999999999998</v>
      </c>
      <c r="G2273">
        <v>7.782</v>
      </c>
    </row>
    <row r="2274" spans="1:7" x14ac:dyDescent="0.25">
      <c r="A2274" s="5">
        <v>44239.666666666664</v>
      </c>
      <c r="B2274">
        <v>9.9649999999999999</v>
      </c>
      <c r="C2274">
        <v>9.2750000000000004</v>
      </c>
      <c r="D2274">
        <v>9.5709999999999997</v>
      </c>
      <c r="E2274">
        <v>9.7680000000000007</v>
      </c>
      <c r="F2274">
        <v>8.9779999999999998</v>
      </c>
      <c r="G2274">
        <v>7.782</v>
      </c>
    </row>
    <row r="2275" spans="1:7" x14ac:dyDescent="0.25">
      <c r="A2275" s="5">
        <v>44239.708333333336</v>
      </c>
      <c r="B2275">
        <v>9.9649999999999999</v>
      </c>
      <c r="C2275">
        <v>9.1760000000000002</v>
      </c>
      <c r="D2275">
        <v>9.5709999999999997</v>
      </c>
      <c r="E2275">
        <v>9.7680000000000007</v>
      </c>
      <c r="F2275">
        <v>9.077</v>
      </c>
      <c r="G2275">
        <v>7.782</v>
      </c>
    </row>
    <row r="2276" spans="1:7" x14ac:dyDescent="0.25">
      <c r="A2276" s="5">
        <v>44239.75</v>
      </c>
      <c r="B2276">
        <v>9.9649999999999999</v>
      </c>
      <c r="C2276">
        <v>9.2750000000000004</v>
      </c>
      <c r="D2276">
        <v>9.6690000000000005</v>
      </c>
      <c r="E2276">
        <v>9.7680000000000007</v>
      </c>
      <c r="F2276">
        <v>9.077</v>
      </c>
      <c r="G2276">
        <v>7.782</v>
      </c>
    </row>
    <row r="2277" spans="1:7" x14ac:dyDescent="0.25">
      <c r="A2277" s="5">
        <v>44239.791666666664</v>
      </c>
      <c r="B2277">
        <v>10.063000000000001</v>
      </c>
      <c r="C2277">
        <v>9.2750000000000004</v>
      </c>
      <c r="D2277">
        <v>9.5709999999999997</v>
      </c>
      <c r="E2277">
        <v>9.7680000000000007</v>
      </c>
      <c r="F2277">
        <v>8.9779999999999998</v>
      </c>
      <c r="G2277">
        <v>7.782</v>
      </c>
    </row>
    <row r="2278" spans="1:7" x14ac:dyDescent="0.25">
      <c r="A2278" s="5">
        <v>44239.833333333336</v>
      </c>
      <c r="B2278">
        <v>9.9649999999999999</v>
      </c>
      <c r="C2278">
        <v>9.2750000000000004</v>
      </c>
      <c r="D2278">
        <v>9.6690000000000005</v>
      </c>
      <c r="E2278">
        <v>9.7680000000000007</v>
      </c>
      <c r="F2278">
        <v>8.9779999999999998</v>
      </c>
      <c r="G2278">
        <v>7.782</v>
      </c>
    </row>
    <row r="2279" spans="1:7" x14ac:dyDescent="0.25">
      <c r="A2279" s="5">
        <v>44239.875</v>
      </c>
      <c r="B2279">
        <v>9.9649999999999999</v>
      </c>
      <c r="C2279">
        <v>9.2750000000000004</v>
      </c>
      <c r="D2279">
        <v>9.5709999999999997</v>
      </c>
      <c r="E2279">
        <v>9.7680000000000007</v>
      </c>
      <c r="F2279">
        <v>8.9779999999999998</v>
      </c>
      <c r="G2279">
        <v>7.782</v>
      </c>
    </row>
    <row r="2280" spans="1:7" x14ac:dyDescent="0.25">
      <c r="A2280" s="5">
        <v>44239.916666666664</v>
      </c>
      <c r="B2280">
        <v>9.9649999999999999</v>
      </c>
      <c r="C2280">
        <v>9.2750000000000004</v>
      </c>
      <c r="D2280">
        <v>9.6690000000000005</v>
      </c>
      <c r="E2280">
        <v>9.7680000000000007</v>
      </c>
      <c r="F2280">
        <v>8.8789999999999996</v>
      </c>
      <c r="G2280">
        <v>7.782</v>
      </c>
    </row>
    <row r="2281" spans="1:7" x14ac:dyDescent="0.25">
      <c r="A2281" s="5">
        <v>44239.958333333336</v>
      </c>
      <c r="B2281">
        <v>9.9649999999999999</v>
      </c>
      <c r="C2281">
        <v>9.3729999999999993</v>
      </c>
      <c r="D2281">
        <v>9.5709999999999997</v>
      </c>
      <c r="E2281">
        <v>9.7680000000000007</v>
      </c>
      <c r="F2281">
        <v>8.9779999999999998</v>
      </c>
      <c r="G2281">
        <v>7.782</v>
      </c>
    </row>
    <row r="2282" spans="1:7" x14ac:dyDescent="0.25">
      <c r="A2282" s="5">
        <v>44240</v>
      </c>
      <c r="B2282">
        <v>9.9649999999999999</v>
      </c>
      <c r="C2282">
        <v>9.2750000000000004</v>
      </c>
      <c r="D2282">
        <v>9.5709999999999997</v>
      </c>
      <c r="E2282">
        <v>9.7680000000000007</v>
      </c>
      <c r="F2282">
        <v>8.9779999999999998</v>
      </c>
      <c r="G2282">
        <v>7.782</v>
      </c>
    </row>
    <row r="2283" spans="1:7" x14ac:dyDescent="0.25">
      <c r="A2283" s="5">
        <v>44240.041666666664</v>
      </c>
      <c r="B2283">
        <v>9.9649999999999999</v>
      </c>
      <c r="C2283">
        <v>9.2750000000000004</v>
      </c>
      <c r="D2283">
        <v>9.5709999999999997</v>
      </c>
      <c r="E2283">
        <v>9.7680000000000007</v>
      </c>
      <c r="F2283">
        <v>8.9779999999999998</v>
      </c>
      <c r="G2283">
        <v>7.782</v>
      </c>
    </row>
    <row r="2284" spans="1:7" x14ac:dyDescent="0.25">
      <c r="A2284" s="5">
        <v>44240.083333333336</v>
      </c>
      <c r="B2284">
        <v>9.9649999999999999</v>
      </c>
      <c r="C2284">
        <v>9.2750000000000004</v>
      </c>
      <c r="D2284">
        <v>9.5709999999999997</v>
      </c>
      <c r="E2284">
        <v>9.7680000000000007</v>
      </c>
      <c r="F2284">
        <v>8.9779999999999998</v>
      </c>
      <c r="G2284">
        <v>7.782</v>
      </c>
    </row>
    <row r="2285" spans="1:7" x14ac:dyDescent="0.25">
      <c r="A2285" s="5">
        <v>44240.125</v>
      </c>
      <c r="B2285">
        <v>9.9649999999999999</v>
      </c>
      <c r="C2285">
        <v>9.2750000000000004</v>
      </c>
      <c r="D2285">
        <v>9.5709999999999997</v>
      </c>
      <c r="E2285">
        <v>9.7680000000000007</v>
      </c>
      <c r="F2285">
        <v>8.9779999999999998</v>
      </c>
      <c r="G2285">
        <v>7.782</v>
      </c>
    </row>
    <row r="2286" spans="1:7" x14ac:dyDescent="0.25">
      <c r="A2286" s="5">
        <v>44240.166666666664</v>
      </c>
      <c r="B2286">
        <v>9.9649999999999999</v>
      </c>
      <c r="C2286">
        <v>9.2750000000000004</v>
      </c>
      <c r="D2286">
        <v>9.5709999999999997</v>
      </c>
      <c r="E2286">
        <v>9.7680000000000007</v>
      </c>
      <c r="F2286">
        <v>8.9779999999999998</v>
      </c>
      <c r="G2286">
        <v>7.782</v>
      </c>
    </row>
    <row r="2287" spans="1:7" x14ac:dyDescent="0.25">
      <c r="A2287" s="5">
        <v>44240.208333333336</v>
      </c>
      <c r="B2287">
        <v>9.9649999999999999</v>
      </c>
      <c r="C2287">
        <v>9.2750000000000004</v>
      </c>
      <c r="D2287">
        <v>9.5709999999999997</v>
      </c>
      <c r="E2287">
        <v>9.7680000000000007</v>
      </c>
      <c r="F2287">
        <v>8.9779999999999998</v>
      </c>
      <c r="G2287">
        <v>7.782</v>
      </c>
    </row>
    <row r="2288" spans="1:7" x14ac:dyDescent="0.25">
      <c r="A2288" s="5">
        <v>44240.25</v>
      </c>
      <c r="B2288">
        <v>9.9649999999999999</v>
      </c>
      <c r="C2288">
        <v>9.2750000000000004</v>
      </c>
      <c r="D2288">
        <v>9.5709999999999997</v>
      </c>
      <c r="E2288">
        <v>9.7680000000000007</v>
      </c>
      <c r="F2288">
        <v>8.9779999999999998</v>
      </c>
      <c r="G2288">
        <v>7.782</v>
      </c>
    </row>
    <row r="2289" spans="1:7" x14ac:dyDescent="0.25">
      <c r="A2289" s="5">
        <v>44240.291666666664</v>
      </c>
      <c r="B2289">
        <v>9.9649999999999999</v>
      </c>
      <c r="C2289">
        <v>9.2750000000000004</v>
      </c>
      <c r="D2289">
        <v>9.5709999999999997</v>
      </c>
      <c r="E2289">
        <v>9.7680000000000007</v>
      </c>
      <c r="F2289">
        <v>8.9779999999999998</v>
      </c>
      <c r="G2289">
        <v>7.782</v>
      </c>
    </row>
    <row r="2290" spans="1:7" x14ac:dyDescent="0.25">
      <c r="A2290" s="5">
        <v>44240.333333333336</v>
      </c>
      <c r="B2290">
        <v>9.9649999999999999</v>
      </c>
      <c r="C2290">
        <v>9.1760000000000002</v>
      </c>
      <c r="D2290">
        <v>9.6690000000000005</v>
      </c>
      <c r="E2290">
        <v>9.7680000000000007</v>
      </c>
      <c r="F2290">
        <v>8.9779999999999998</v>
      </c>
      <c r="G2290">
        <v>7.782</v>
      </c>
    </row>
    <row r="2291" spans="1:7" x14ac:dyDescent="0.25">
      <c r="A2291" s="5">
        <v>44240.375</v>
      </c>
      <c r="B2291">
        <v>9.9649999999999999</v>
      </c>
      <c r="C2291">
        <v>9.2750000000000004</v>
      </c>
      <c r="D2291">
        <v>9.6690000000000005</v>
      </c>
      <c r="E2291">
        <v>9.7680000000000007</v>
      </c>
      <c r="F2291">
        <v>8.9779999999999998</v>
      </c>
      <c r="G2291">
        <v>7.782</v>
      </c>
    </row>
    <row r="2292" spans="1:7" x14ac:dyDescent="0.25">
      <c r="A2292" s="5">
        <v>44240.416666666664</v>
      </c>
      <c r="B2292">
        <v>9.9649999999999999</v>
      </c>
      <c r="C2292">
        <v>9.1760000000000002</v>
      </c>
      <c r="D2292">
        <v>9.6690000000000005</v>
      </c>
      <c r="E2292">
        <v>9.7680000000000007</v>
      </c>
      <c r="F2292">
        <v>9.077</v>
      </c>
      <c r="G2292">
        <v>7.782</v>
      </c>
    </row>
    <row r="2293" spans="1:7" x14ac:dyDescent="0.25">
      <c r="A2293" s="5">
        <v>44240.458333333336</v>
      </c>
      <c r="B2293">
        <v>9.9649999999999999</v>
      </c>
      <c r="C2293">
        <v>9.2750000000000004</v>
      </c>
      <c r="D2293">
        <v>9.5709999999999997</v>
      </c>
      <c r="E2293">
        <v>9.7680000000000007</v>
      </c>
      <c r="F2293">
        <v>8.9779999999999998</v>
      </c>
      <c r="G2293">
        <v>7.782</v>
      </c>
    </row>
    <row r="2294" spans="1:7" x14ac:dyDescent="0.25">
      <c r="A2294" s="5">
        <v>44240.5</v>
      </c>
      <c r="B2294">
        <v>9.9649999999999999</v>
      </c>
      <c r="C2294">
        <v>9.2750000000000004</v>
      </c>
      <c r="D2294">
        <v>9.6690000000000005</v>
      </c>
      <c r="E2294">
        <v>9.7680000000000007</v>
      </c>
      <c r="F2294">
        <v>8.9779999999999998</v>
      </c>
      <c r="G2294">
        <v>7.782</v>
      </c>
    </row>
    <row r="2295" spans="1:7" x14ac:dyDescent="0.25">
      <c r="A2295" s="5">
        <v>44240.541666666664</v>
      </c>
      <c r="B2295">
        <v>9.9649999999999999</v>
      </c>
      <c r="C2295">
        <v>9.2750000000000004</v>
      </c>
      <c r="D2295">
        <v>9.6690000000000005</v>
      </c>
      <c r="E2295">
        <v>9.7680000000000007</v>
      </c>
      <c r="F2295">
        <v>8.9779999999999998</v>
      </c>
      <c r="G2295">
        <v>7.782</v>
      </c>
    </row>
    <row r="2296" spans="1:7" x14ac:dyDescent="0.25">
      <c r="A2296" s="5">
        <v>44240.583333333336</v>
      </c>
      <c r="B2296">
        <v>9.9649999999999999</v>
      </c>
      <c r="C2296">
        <v>9.2750000000000004</v>
      </c>
      <c r="D2296">
        <v>9.5709999999999997</v>
      </c>
      <c r="E2296">
        <v>9.7680000000000007</v>
      </c>
      <c r="F2296">
        <v>9.077</v>
      </c>
      <c r="G2296">
        <v>7.782</v>
      </c>
    </row>
    <row r="2297" spans="1:7" x14ac:dyDescent="0.25">
      <c r="A2297" s="5">
        <v>44240.625</v>
      </c>
      <c r="B2297">
        <v>9.8659999999999997</v>
      </c>
      <c r="C2297">
        <v>9.2750000000000004</v>
      </c>
      <c r="D2297">
        <v>9.6690000000000005</v>
      </c>
      <c r="E2297">
        <v>9.7680000000000007</v>
      </c>
      <c r="F2297">
        <v>8.9779999999999998</v>
      </c>
      <c r="G2297">
        <v>7.782</v>
      </c>
    </row>
    <row r="2298" spans="1:7" x14ac:dyDescent="0.25">
      <c r="A2298" s="5">
        <v>44240.666666666664</v>
      </c>
      <c r="B2298">
        <v>9.9649999999999999</v>
      </c>
      <c r="C2298">
        <v>9.2750000000000004</v>
      </c>
      <c r="D2298">
        <v>9.5709999999999997</v>
      </c>
      <c r="E2298">
        <v>9.7680000000000007</v>
      </c>
      <c r="F2298">
        <v>8.9779999999999998</v>
      </c>
      <c r="G2298">
        <v>7.782</v>
      </c>
    </row>
    <row r="2299" spans="1:7" x14ac:dyDescent="0.25">
      <c r="A2299" s="5">
        <v>44240.708333333336</v>
      </c>
      <c r="B2299">
        <v>9.9649999999999999</v>
      </c>
      <c r="C2299">
        <v>9.2750000000000004</v>
      </c>
      <c r="D2299">
        <v>9.5709999999999997</v>
      </c>
      <c r="E2299">
        <v>9.7680000000000007</v>
      </c>
      <c r="F2299">
        <v>8.9779999999999998</v>
      </c>
      <c r="G2299">
        <v>7.782</v>
      </c>
    </row>
    <row r="2300" spans="1:7" x14ac:dyDescent="0.25">
      <c r="A2300" s="5">
        <v>44240.75</v>
      </c>
      <c r="B2300">
        <v>9.9649999999999999</v>
      </c>
      <c r="C2300">
        <v>9.2750000000000004</v>
      </c>
      <c r="D2300">
        <v>9.6690000000000005</v>
      </c>
      <c r="E2300">
        <v>9.7680000000000007</v>
      </c>
      <c r="F2300">
        <v>8.9779999999999998</v>
      </c>
      <c r="G2300">
        <v>7.782</v>
      </c>
    </row>
    <row r="2301" spans="1:7" x14ac:dyDescent="0.25">
      <c r="A2301" s="5">
        <v>44240.791666666664</v>
      </c>
      <c r="B2301">
        <v>9.9649999999999999</v>
      </c>
      <c r="C2301">
        <v>9.2750000000000004</v>
      </c>
      <c r="D2301">
        <v>9.6690000000000005</v>
      </c>
      <c r="E2301">
        <v>9.7680000000000007</v>
      </c>
      <c r="F2301">
        <v>8.8789999999999996</v>
      </c>
      <c r="G2301">
        <v>7.6820000000000004</v>
      </c>
    </row>
    <row r="2302" spans="1:7" x14ac:dyDescent="0.25">
      <c r="A2302" s="5">
        <v>44240.833333333336</v>
      </c>
      <c r="B2302">
        <v>9.9649999999999999</v>
      </c>
      <c r="C2302">
        <v>9.2750000000000004</v>
      </c>
      <c r="D2302">
        <v>9.5709999999999997</v>
      </c>
      <c r="E2302">
        <v>9.7680000000000007</v>
      </c>
      <c r="F2302">
        <v>8.8789999999999996</v>
      </c>
      <c r="G2302">
        <v>7.6820000000000004</v>
      </c>
    </row>
    <row r="2303" spans="1:7" x14ac:dyDescent="0.25">
      <c r="A2303" s="5">
        <v>44240.875</v>
      </c>
      <c r="B2303">
        <v>9.9649999999999999</v>
      </c>
      <c r="C2303">
        <v>9.2750000000000004</v>
      </c>
      <c r="D2303">
        <v>9.5709999999999997</v>
      </c>
      <c r="E2303">
        <v>9.7680000000000007</v>
      </c>
      <c r="F2303">
        <v>8.9779999999999998</v>
      </c>
      <c r="G2303">
        <v>7.782</v>
      </c>
    </row>
    <row r="2304" spans="1:7" x14ac:dyDescent="0.25">
      <c r="A2304" s="5">
        <v>44240.916666666664</v>
      </c>
      <c r="B2304">
        <v>9.9649999999999999</v>
      </c>
      <c r="C2304">
        <v>9.1760000000000002</v>
      </c>
      <c r="D2304">
        <v>9.5709999999999997</v>
      </c>
      <c r="E2304">
        <v>9.7680000000000007</v>
      </c>
      <c r="F2304">
        <v>8.9779999999999998</v>
      </c>
      <c r="G2304">
        <v>7.782</v>
      </c>
    </row>
    <row r="2305" spans="1:7" x14ac:dyDescent="0.25">
      <c r="A2305" s="5">
        <v>44240.958333333336</v>
      </c>
      <c r="B2305">
        <v>9.9649999999999999</v>
      </c>
      <c r="C2305">
        <v>9.1760000000000002</v>
      </c>
      <c r="D2305">
        <v>9.5709999999999997</v>
      </c>
      <c r="E2305">
        <v>9.7680000000000007</v>
      </c>
      <c r="F2305">
        <v>8.9779999999999998</v>
      </c>
      <c r="G2305">
        <v>7.6820000000000004</v>
      </c>
    </row>
    <row r="2306" spans="1:7" x14ac:dyDescent="0.25">
      <c r="A2306" s="5">
        <v>44241</v>
      </c>
      <c r="B2306">
        <v>9.9649999999999999</v>
      </c>
      <c r="C2306">
        <v>9.1760000000000002</v>
      </c>
      <c r="D2306">
        <v>9.5709999999999997</v>
      </c>
      <c r="E2306">
        <v>9.7680000000000007</v>
      </c>
      <c r="F2306">
        <v>8.9779999999999998</v>
      </c>
      <c r="G2306">
        <v>7.782</v>
      </c>
    </row>
    <row r="2307" spans="1:7" x14ac:dyDescent="0.25">
      <c r="A2307" s="5">
        <v>44241.041666666664</v>
      </c>
      <c r="B2307">
        <v>9.9649999999999999</v>
      </c>
      <c r="C2307">
        <v>9.1760000000000002</v>
      </c>
      <c r="D2307">
        <v>9.6690000000000005</v>
      </c>
      <c r="E2307">
        <v>9.7680000000000007</v>
      </c>
      <c r="F2307">
        <v>8.9779999999999998</v>
      </c>
      <c r="G2307">
        <v>7.6820000000000004</v>
      </c>
    </row>
    <row r="2308" spans="1:7" x14ac:dyDescent="0.25">
      <c r="A2308" s="5">
        <v>44241.083333333336</v>
      </c>
      <c r="B2308">
        <v>9.9649999999999999</v>
      </c>
      <c r="C2308">
        <v>9.1760000000000002</v>
      </c>
      <c r="D2308">
        <v>9.5709999999999997</v>
      </c>
      <c r="E2308">
        <v>9.7680000000000007</v>
      </c>
      <c r="F2308">
        <v>8.9779999999999998</v>
      </c>
      <c r="G2308">
        <v>7.6820000000000004</v>
      </c>
    </row>
    <row r="2309" spans="1:7" x14ac:dyDescent="0.25">
      <c r="A2309" s="5">
        <v>44241.125</v>
      </c>
      <c r="B2309">
        <v>9.9649999999999999</v>
      </c>
      <c r="C2309">
        <v>9.1760000000000002</v>
      </c>
      <c r="D2309">
        <v>9.6690000000000005</v>
      </c>
      <c r="E2309">
        <v>9.7680000000000007</v>
      </c>
      <c r="F2309">
        <v>8.9779999999999998</v>
      </c>
      <c r="G2309">
        <v>7.6820000000000004</v>
      </c>
    </row>
    <row r="2310" spans="1:7" x14ac:dyDescent="0.25">
      <c r="A2310" s="5">
        <v>44241.166666666664</v>
      </c>
      <c r="B2310">
        <v>9.9649999999999999</v>
      </c>
      <c r="C2310">
        <v>9.1760000000000002</v>
      </c>
      <c r="D2310">
        <v>9.5709999999999997</v>
      </c>
      <c r="E2310">
        <v>9.7680000000000007</v>
      </c>
      <c r="F2310">
        <v>8.9779999999999998</v>
      </c>
      <c r="G2310">
        <v>7.6820000000000004</v>
      </c>
    </row>
    <row r="2311" spans="1:7" x14ac:dyDescent="0.25">
      <c r="A2311" s="5">
        <v>44241.208333333336</v>
      </c>
      <c r="B2311">
        <v>9.9649999999999999</v>
      </c>
      <c r="C2311">
        <v>9.1760000000000002</v>
      </c>
      <c r="D2311">
        <v>9.6690000000000005</v>
      </c>
      <c r="E2311">
        <v>9.7680000000000007</v>
      </c>
      <c r="F2311">
        <v>8.8789999999999996</v>
      </c>
      <c r="G2311">
        <v>7.782</v>
      </c>
    </row>
    <row r="2312" spans="1:7" x14ac:dyDescent="0.25">
      <c r="A2312" s="5">
        <v>44241.25</v>
      </c>
      <c r="B2312">
        <v>9.9649999999999999</v>
      </c>
      <c r="C2312">
        <v>9.1760000000000002</v>
      </c>
      <c r="D2312">
        <v>9.5709999999999997</v>
      </c>
      <c r="E2312">
        <v>9.7680000000000007</v>
      </c>
      <c r="F2312">
        <v>8.8789999999999996</v>
      </c>
      <c r="G2312">
        <v>7.6820000000000004</v>
      </c>
    </row>
    <row r="2313" spans="1:7" x14ac:dyDescent="0.25">
      <c r="A2313" s="5">
        <v>44241.291666666664</v>
      </c>
      <c r="B2313">
        <v>9.8659999999999997</v>
      </c>
      <c r="C2313">
        <v>9.1760000000000002</v>
      </c>
      <c r="D2313">
        <v>9.6690000000000005</v>
      </c>
      <c r="E2313">
        <v>9.7680000000000007</v>
      </c>
      <c r="F2313">
        <v>8.9779999999999998</v>
      </c>
      <c r="G2313">
        <v>7.6820000000000004</v>
      </c>
    </row>
    <row r="2314" spans="1:7" x14ac:dyDescent="0.25">
      <c r="A2314" s="5">
        <v>44241.333333333336</v>
      </c>
      <c r="B2314">
        <v>9.9649999999999999</v>
      </c>
      <c r="C2314">
        <v>9.1760000000000002</v>
      </c>
      <c r="D2314">
        <v>9.6690000000000005</v>
      </c>
      <c r="E2314">
        <v>9.7680000000000007</v>
      </c>
      <c r="F2314">
        <v>8.8789999999999996</v>
      </c>
      <c r="G2314">
        <v>7.6820000000000004</v>
      </c>
    </row>
    <row r="2315" spans="1:7" x14ac:dyDescent="0.25">
      <c r="A2315" s="5">
        <v>44241.375</v>
      </c>
      <c r="B2315">
        <v>9.9649999999999999</v>
      </c>
      <c r="C2315">
        <v>9.2750000000000004</v>
      </c>
      <c r="D2315">
        <v>9.5709999999999997</v>
      </c>
      <c r="E2315">
        <v>9.7680000000000007</v>
      </c>
      <c r="F2315">
        <v>8.9779999999999998</v>
      </c>
      <c r="G2315">
        <v>7.6820000000000004</v>
      </c>
    </row>
    <row r="2316" spans="1:7" x14ac:dyDescent="0.25">
      <c r="A2316" s="5">
        <v>44241.416666666664</v>
      </c>
      <c r="B2316">
        <v>9.9649999999999999</v>
      </c>
      <c r="C2316">
        <v>9.1760000000000002</v>
      </c>
      <c r="D2316">
        <v>9.5709999999999997</v>
      </c>
      <c r="E2316">
        <v>9.7680000000000007</v>
      </c>
      <c r="F2316">
        <v>8.9779999999999998</v>
      </c>
      <c r="G2316">
        <v>7.6820000000000004</v>
      </c>
    </row>
    <row r="2317" spans="1:7" x14ac:dyDescent="0.25">
      <c r="A2317" s="5">
        <v>44241.458333333336</v>
      </c>
      <c r="B2317">
        <v>9.9649999999999999</v>
      </c>
      <c r="C2317">
        <v>9.1760000000000002</v>
      </c>
      <c r="D2317">
        <v>9.5709999999999997</v>
      </c>
      <c r="E2317">
        <v>9.7680000000000007</v>
      </c>
      <c r="F2317">
        <v>8.9779999999999998</v>
      </c>
      <c r="G2317">
        <v>7.6820000000000004</v>
      </c>
    </row>
    <row r="2318" spans="1:7" x14ac:dyDescent="0.25">
      <c r="A2318" s="5">
        <v>44241.5</v>
      </c>
      <c r="B2318">
        <v>9.9649999999999999</v>
      </c>
      <c r="C2318">
        <v>9.1760000000000002</v>
      </c>
      <c r="D2318">
        <v>9.5709999999999997</v>
      </c>
      <c r="E2318">
        <v>9.7680000000000007</v>
      </c>
      <c r="F2318">
        <v>8.8789999999999996</v>
      </c>
      <c r="G2318">
        <v>7.6820000000000004</v>
      </c>
    </row>
    <row r="2319" spans="1:7" x14ac:dyDescent="0.25">
      <c r="A2319" s="5">
        <v>44241.541666666664</v>
      </c>
      <c r="B2319">
        <v>9.9649999999999999</v>
      </c>
      <c r="C2319">
        <v>9.1760000000000002</v>
      </c>
      <c r="D2319">
        <v>9.5709999999999997</v>
      </c>
      <c r="E2319">
        <v>9.7680000000000007</v>
      </c>
      <c r="F2319">
        <v>8.9779999999999998</v>
      </c>
      <c r="G2319">
        <v>7.6820000000000004</v>
      </c>
    </row>
    <row r="2320" spans="1:7" x14ac:dyDescent="0.25">
      <c r="A2320" s="5">
        <v>44241.583333333336</v>
      </c>
      <c r="B2320">
        <v>9.9649999999999999</v>
      </c>
      <c r="C2320">
        <v>9.077</v>
      </c>
      <c r="D2320">
        <v>9.5709999999999997</v>
      </c>
      <c r="E2320">
        <v>9.7680000000000007</v>
      </c>
      <c r="F2320">
        <v>8.8789999999999996</v>
      </c>
      <c r="G2320">
        <v>7.6820000000000004</v>
      </c>
    </row>
    <row r="2321" spans="1:7" x14ac:dyDescent="0.25">
      <c r="A2321" s="5">
        <v>44241.625</v>
      </c>
      <c r="B2321">
        <v>9.8659999999999997</v>
      </c>
      <c r="C2321">
        <v>9.1760000000000002</v>
      </c>
      <c r="D2321">
        <v>9.5709999999999997</v>
      </c>
      <c r="E2321">
        <v>9.7680000000000007</v>
      </c>
      <c r="F2321">
        <v>8.8789999999999996</v>
      </c>
      <c r="G2321">
        <v>7.6820000000000004</v>
      </c>
    </row>
    <row r="2322" spans="1:7" x14ac:dyDescent="0.25">
      <c r="A2322" s="5">
        <v>44241.666666666664</v>
      </c>
      <c r="B2322">
        <v>9.9649999999999999</v>
      </c>
      <c r="C2322">
        <v>9.1760000000000002</v>
      </c>
      <c r="D2322">
        <v>9.5709999999999997</v>
      </c>
      <c r="E2322">
        <v>9.7680000000000007</v>
      </c>
      <c r="F2322">
        <v>8.8789999999999996</v>
      </c>
      <c r="G2322">
        <v>7.6820000000000004</v>
      </c>
    </row>
    <row r="2323" spans="1:7" x14ac:dyDescent="0.25">
      <c r="A2323" s="5">
        <v>44241.708333333336</v>
      </c>
      <c r="B2323">
        <v>9.9649999999999999</v>
      </c>
      <c r="C2323">
        <v>9.1760000000000002</v>
      </c>
      <c r="D2323">
        <v>9.5709999999999997</v>
      </c>
      <c r="E2323">
        <v>9.7680000000000007</v>
      </c>
      <c r="F2323">
        <v>8.8789999999999996</v>
      </c>
      <c r="G2323">
        <v>7.6820000000000004</v>
      </c>
    </row>
    <row r="2324" spans="1:7" x14ac:dyDescent="0.25">
      <c r="A2324" s="5">
        <v>44241.75</v>
      </c>
      <c r="B2324">
        <v>9.9649999999999999</v>
      </c>
      <c r="C2324">
        <v>9.2750000000000004</v>
      </c>
      <c r="D2324">
        <v>9.5709999999999997</v>
      </c>
      <c r="E2324">
        <v>9.7680000000000007</v>
      </c>
      <c r="F2324">
        <v>8.8789999999999996</v>
      </c>
      <c r="G2324">
        <v>7.6820000000000004</v>
      </c>
    </row>
    <row r="2325" spans="1:7" x14ac:dyDescent="0.25">
      <c r="A2325" s="5">
        <v>44241.791666666664</v>
      </c>
      <c r="B2325">
        <v>9.9649999999999999</v>
      </c>
      <c r="C2325">
        <v>9.1760000000000002</v>
      </c>
      <c r="D2325">
        <v>9.5709999999999997</v>
      </c>
      <c r="E2325">
        <v>9.7680000000000007</v>
      </c>
      <c r="F2325">
        <v>8.9779999999999998</v>
      </c>
      <c r="G2325">
        <v>7.6820000000000004</v>
      </c>
    </row>
    <row r="2326" spans="1:7" x14ac:dyDescent="0.25">
      <c r="A2326" s="5">
        <v>44241.833333333336</v>
      </c>
      <c r="B2326">
        <v>9.9649999999999999</v>
      </c>
      <c r="C2326">
        <v>9.1760000000000002</v>
      </c>
      <c r="D2326">
        <v>9.5709999999999997</v>
      </c>
      <c r="E2326">
        <v>9.7680000000000007</v>
      </c>
      <c r="F2326">
        <v>8.8789999999999996</v>
      </c>
      <c r="G2326">
        <v>7.6820000000000004</v>
      </c>
    </row>
    <row r="2327" spans="1:7" x14ac:dyDescent="0.25">
      <c r="A2327" s="5">
        <v>44241.875</v>
      </c>
      <c r="B2327">
        <v>9.9649999999999999</v>
      </c>
      <c r="C2327">
        <v>9.1760000000000002</v>
      </c>
      <c r="D2327">
        <v>9.5709999999999997</v>
      </c>
      <c r="E2327">
        <v>9.7680000000000007</v>
      </c>
      <c r="F2327">
        <v>8.9779999999999998</v>
      </c>
      <c r="G2327">
        <v>7.6820000000000004</v>
      </c>
    </row>
    <row r="2328" spans="1:7" x14ac:dyDescent="0.25">
      <c r="A2328" s="5">
        <v>44241.916666666664</v>
      </c>
      <c r="B2328">
        <v>9.9649999999999999</v>
      </c>
      <c r="C2328">
        <v>9.1760000000000002</v>
      </c>
      <c r="D2328">
        <v>9.5709999999999997</v>
      </c>
      <c r="E2328">
        <v>9.7680000000000007</v>
      </c>
      <c r="F2328">
        <v>8.9779999999999998</v>
      </c>
      <c r="G2328">
        <v>7.6820000000000004</v>
      </c>
    </row>
    <row r="2329" spans="1:7" x14ac:dyDescent="0.25">
      <c r="A2329" s="5">
        <v>44241.958333333336</v>
      </c>
      <c r="B2329">
        <v>9.8659999999999997</v>
      </c>
      <c r="C2329">
        <v>9.077</v>
      </c>
      <c r="D2329">
        <v>9.5709999999999997</v>
      </c>
      <c r="E2329">
        <v>9.7680000000000007</v>
      </c>
      <c r="F2329">
        <v>8.8789999999999996</v>
      </c>
      <c r="G2329">
        <v>7.6820000000000004</v>
      </c>
    </row>
    <row r="2330" spans="1:7" x14ac:dyDescent="0.25">
      <c r="A2330" s="5">
        <v>44242</v>
      </c>
      <c r="B2330">
        <v>9.9649999999999999</v>
      </c>
      <c r="C2330">
        <v>9.1760000000000002</v>
      </c>
      <c r="D2330">
        <v>9.5709999999999997</v>
      </c>
      <c r="E2330">
        <v>9.7680000000000007</v>
      </c>
      <c r="F2330">
        <v>8.8789999999999996</v>
      </c>
      <c r="G2330">
        <v>7.6820000000000004</v>
      </c>
    </row>
    <row r="2331" spans="1:7" x14ac:dyDescent="0.25">
      <c r="A2331" s="5">
        <v>44242.041666666664</v>
      </c>
      <c r="B2331">
        <v>9.9649999999999999</v>
      </c>
      <c r="C2331">
        <v>9.1760000000000002</v>
      </c>
      <c r="D2331">
        <v>9.5709999999999997</v>
      </c>
      <c r="E2331">
        <v>9.7680000000000007</v>
      </c>
      <c r="F2331">
        <v>8.9779999999999998</v>
      </c>
      <c r="G2331">
        <v>7.6820000000000004</v>
      </c>
    </row>
    <row r="2332" spans="1:7" x14ac:dyDescent="0.25">
      <c r="A2332" s="5">
        <v>44242.083333333336</v>
      </c>
      <c r="B2332">
        <v>9.9649999999999999</v>
      </c>
      <c r="C2332">
        <v>9.1760000000000002</v>
      </c>
      <c r="D2332">
        <v>9.5709999999999997</v>
      </c>
      <c r="E2332">
        <v>9.7680000000000007</v>
      </c>
      <c r="F2332">
        <v>8.8789999999999996</v>
      </c>
      <c r="G2332">
        <v>7.6820000000000004</v>
      </c>
    </row>
    <row r="2333" spans="1:7" x14ac:dyDescent="0.25">
      <c r="A2333" s="5">
        <v>44242.125</v>
      </c>
      <c r="B2333">
        <v>9.9649999999999999</v>
      </c>
      <c r="C2333">
        <v>9.1760000000000002</v>
      </c>
      <c r="D2333">
        <v>9.5709999999999997</v>
      </c>
      <c r="E2333">
        <v>9.7680000000000007</v>
      </c>
      <c r="F2333">
        <v>8.8789999999999996</v>
      </c>
      <c r="G2333">
        <v>7.6820000000000004</v>
      </c>
    </row>
    <row r="2334" spans="1:7" x14ac:dyDescent="0.25">
      <c r="A2334" s="5">
        <v>44242.166666666664</v>
      </c>
      <c r="B2334">
        <v>9.9649999999999999</v>
      </c>
      <c r="C2334">
        <v>9.1760000000000002</v>
      </c>
      <c r="D2334">
        <v>9.5709999999999997</v>
      </c>
      <c r="E2334">
        <v>9.7680000000000007</v>
      </c>
      <c r="F2334">
        <v>8.9779999999999998</v>
      </c>
      <c r="G2334">
        <v>7.6820000000000004</v>
      </c>
    </row>
    <row r="2335" spans="1:7" x14ac:dyDescent="0.25">
      <c r="A2335" s="5">
        <v>44242.208333333336</v>
      </c>
      <c r="B2335">
        <v>9.9649999999999999</v>
      </c>
      <c r="C2335">
        <v>9.1760000000000002</v>
      </c>
      <c r="D2335">
        <v>9.5709999999999997</v>
      </c>
      <c r="E2335">
        <v>9.7680000000000007</v>
      </c>
      <c r="F2335">
        <v>8.8789999999999996</v>
      </c>
      <c r="G2335">
        <v>7.6820000000000004</v>
      </c>
    </row>
    <row r="2336" spans="1:7" x14ac:dyDescent="0.25">
      <c r="A2336" s="5">
        <v>44242.25</v>
      </c>
      <c r="B2336">
        <v>9.9649999999999999</v>
      </c>
      <c r="C2336">
        <v>9.1760000000000002</v>
      </c>
      <c r="D2336">
        <v>9.5709999999999997</v>
      </c>
      <c r="E2336">
        <v>9.7680000000000007</v>
      </c>
      <c r="F2336">
        <v>8.9779999999999998</v>
      </c>
      <c r="G2336">
        <v>7.6820000000000004</v>
      </c>
    </row>
    <row r="2337" spans="1:7" x14ac:dyDescent="0.25">
      <c r="A2337" s="5">
        <v>44242.291666666664</v>
      </c>
      <c r="B2337">
        <v>9.9649999999999999</v>
      </c>
      <c r="C2337">
        <v>9.1760000000000002</v>
      </c>
      <c r="D2337">
        <v>9.5709999999999997</v>
      </c>
      <c r="E2337">
        <v>9.7680000000000007</v>
      </c>
      <c r="F2337">
        <v>8.8789999999999996</v>
      </c>
      <c r="G2337">
        <v>7.6820000000000004</v>
      </c>
    </row>
    <row r="2338" spans="1:7" x14ac:dyDescent="0.25">
      <c r="A2338" s="5">
        <v>44242.333333333336</v>
      </c>
      <c r="B2338">
        <v>9.9649999999999999</v>
      </c>
      <c r="C2338">
        <v>9.077</v>
      </c>
      <c r="D2338">
        <v>9.5709999999999997</v>
      </c>
      <c r="E2338">
        <v>9.7680000000000007</v>
      </c>
      <c r="F2338">
        <v>8.8789999999999996</v>
      </c>
      <c r="G2338">
        <v>7.6820000000000004</v>
      </c>
    </row>
    <row r="2339" spans="1:7" x14ac:dyDescent="0.25">
      <c r="A2339" s="5">
        <v>44242.375</v>
      </c>
      <c r="B2339">
        <v>9.9649999999999999</v>
      </c>
      <c r="C2339">
        <v>9.1760000000000002</v>
      </c>
      <c r="D2339">
        <v>9.5709999999999997</v>
      </c>
      <c r="E2339">
        <v>9.7680000000000007</v>
      </c>
      <c r="F2339">
        <v>8.8789999999999996</v>
      </c>
      <c r="G2339">
        <v>7.6820000000000004</v>
      </c>
    </row>
    <row r="2340" spans="1:7" x14ac:dyDescent="0.25">
      <c r="A2340" s="5">
        <v>44242.416666666664</v>
      </c>
      <c r="B2340">
        <v>9.9649999999999999</v>
      </c>
      <c r="C2340">
        <v>9.1760000000000002</v>
      </c>
      <c r="D2340">
        <v>9.5709999999999997</v>
      </c>
      <c r="E2340">
        <v>9.7680000000000007</v>
      </c>
      <c r="F2340">
        <v>8.8789999999999996</v>
      </c>
      <c r="G2340">
        <v>7.6820000000000004</v>
      </c>
    </row>
    <row r="2341" spans="1:7" x14ac:dyDescent="0.25">
      <c r="A2341" s="5">
        <v>44242.458333333336</v>
      </c>
      <c r="B2341">
        <v>9.9649999999999999</v>
      </c>
      <c r="C2341">
        <v>9.1760000000000002</v>
      </c>
      <c r="D2341">
        <v>9.5709999999999997</v>
      </c>
      <c r="E2341">
        <v>9.7680000000000007</v>
      </c>
      <c r="F2341">
        <v>8.8789999999999996</v>
      </c>
      <c r="G2341">
        <v>7.6820000000000004</v>
      </c>
    </row>
    <row r="2342" spans="1:7" x14ac:dyDescent="0.25">
      <c r="A2342" s="5">
        <v>44242.5</v>
      </c>
      <c r="B2342">
        <v>9.9649999999999999</v>
      </c>
      <c r="C2342">
        <v>9.1760000000000002</v>
      </c>
      <c r="D2342">
        <v>9.5709999999999997</v>
      </c>
      <c r="E2342">
        <v>9.7680000000000007</v>
      </c>
      <c r="F2342">
        <v>8.8789999999999996</v>
      </c>
      <c r="G2342">
        <v>7.6820000000000004</v>
      </c>
    </row>
    <row r="2343" spans="1:7" x14ac:dyDescent="0.25">
      <c r="A2343" s="5">
        <v>44242.541666666664</v>
      </c>
      <c r="B2343">
        <v>9.9649999999999999</v>
      </c>
      <c r="C2343">
        <v>9.1760000000000002</v>
      </c>
      <c r="D2343">
        <v>9.5709999999999997</v>
      </c>
      <c r="E2343">
        <v>9.7680000000000007</v>
      </c>
      <c r="F2343">
        <v>8.8789999999999996</v>
      </c>
      <c r="G2343">
        <v>7.6820000000000004</v>
      </c>
    </row>
    <row r="2344" spans="1:7" x14ac:dyDescent="0.25">
      <c r="A2344" s="5">
        <v>44242.583333333336</v>
      </c>
      <c r="B2344">
        <v>9.9649999999999999</v>
      </c>
      <c r="C2344">
        <v>9.1760000000000002</v>
      </c>
      <c r="D2344">
        <v>9.5709999999999997</v>
      </c>
      <c r="E2344">
        <v>9.7680000000000007</v>
      </c>
      <c r="F2344">
        <v>8.8789999999999996</v>
      </c>
      <c r="G2344">
        <v>7.6820000000000004</v>
      </c>
    </row>
    <row r="2345" spans="1:7" x14ac:dyDescent="0.25">
      <c r="A2345" s="5">
        <v>44242.625</v>
      </c>
      <c r="B2345">
        <v>9.9649999999999999</v>
      </c>
      <c r="C2345">
        <v>9.1760000000000002</v>
      </c>
      <c r="D2345">
        <v>9.5709999999999997</v>
      </c>
      <c r="E2345">
        <v>9.7680000000000007</v>
      </c>
      <c r="F2345">
        <v>8.8789999999999996</v>
      </c>
      <c r="G2345">
        <v>7.6820000000000004</v>
      </c>
    </row>
    <row r="2346" spans="1:7" x14ac:dyDescent="0.25">
      <c r="A2346" s="5">
        <v>44242.666666666664</v>
      </c>
      <c r="B2346">
        <v>9.9649999999999999</v>
      </c>
      <c r="C2346">
        <v>9.1760000000000002</v>
      </c>
      <c r="D2346">
        <v>9.5709999999999997</v>
      </c>
      <c r="E2346">
        <v>9.7680000000000007</v>
      </c>
      <c r="F2346">
        <v>8.8789999999999996</v>
      </c>
      <c r="G2346">
        <v>7.6820000000000004</v>
      </c>
    </row>
    <row r="2347" spans="1:7" x14ac:dyDescent="0.25">
      <c r="A2347" s="5">
        <v>44242.708333333336</v>
      </c>
      <c r="B2347">
        <v>9.9649999999999999</v>
      </c>
      <c r="C2347">
        <v>9.1760000000000002</v>
      </c>
      <c r="D2347">
        <v>9.5709999999999997</v>
      </c>
      <c r="E2347">
        <v>9.7680000000000007</v>
      </c>
      <c r="F2347">
        <v>8.8789999999999996</v>
      </c>
      <c r="G2347">
        <v>7.6820000000000004</v>
      </c>
    </row>
    <row r="2348" spans="1:7" x14ac:dyDescent="0.25">
      <c r="A2348" s="5">
        <v>44242.75</v>
      </c>
      <c r="B2348">
        <v>9.9649999999999999</v>
      </c>
      <c r="C2348">
        <v>9.1760000000000002</v>
      </c>
      <c r="D2348">
        <v>9.5709999999999997</v>
      </c>
      <c r="E2348">
        <v>9.7680000000000007</v>
      </c>
      <c r="F2348">
        <v>8.8789999999999996</v>
      </c>
      <c r="G2348">
        <v>7.6820000000000004</v>
      </c>
    </row>
    <row r="2349" spans="1:7" x14ac:dyDescent="0.25">
      <c r="A2349" s="5">
        <v>44242.791666666664</v>
      </c>
      <c r="B2349">
        <v>9.9649999999999999</v>
      </c>
      <c r="C2349">
        <v>9.1760000000000002</v>
      </c>
      <c r="D2349">
        <v>9.5709999999999997</v>
      </c>
      <c r="E2349">
        <v>9.7680000000000007</v>
      </c>
      <c r="F2349">
        <v>8.9779999999999998</v>
      </c>
      <c r="G2349">
        <v>7.6820000000000004</v>
      </c>
    </row>
    <row r="2350" spans="1:7" x14ac:dyDescent="0.25">
      <c r="A2350" s="5">
        <v>44242.833333333336</v>
      </c>
      <c r="B2350">
        <v>9.9649999999999999</v>
      </c>
      <c r="C2350">
        <v>9.1760000000000002</v>
      </c>
      <c r="D2350">
        <v>9.5709999999999997</v>
      </c>
      <c r="E2350">
        <v>9.7680000000000007</v>
      </c>
      <c r="F2350">
        <v>8.8789999999999996</v>
      </c>
      <c r="G2350">
        <v>7.6820000000000004</v>
      </c>
    </row>
    <row r="2351" spans="1:7" x14ac:dyDescent="0.25">
      <c r="A2351" s="5">
        <v>44242.875</v>
      </c>
      <c r="B2351">
        <v>9.9649999999999999</v>
      </c>
      <c r="C2351">
        <v>9.1760000000000002</v>
      </c>
      <c r="D2351">
        <v>9.5709999999999997</v>
      </c>
      <c r="E2351">
        <v>9.7680000000000007</v>
      </c>
      <c r="F2351">
        <v>8.8789999999999996</v>
      </c>
      <c r="G2351">
        <v>7.6820000000000004</v>
      </c>
    </row>
    <row r="2352" spans="1:7" x14ac:dyDescent="0.25">
      <c r="A2352" s="5">
        <v>44242.916666666664</v>
      </c>
      <c r="B2352">
        <v>9.8659999999999997</v>
      </c>
      <c r="C2352">
        <v>9.1760000000000002</v>
      </c>
      <c r="D2352">
        <v>9.5709999999999997</v>
      </c>
      <c r="E2352">
        <v>9.7680000000000007</v>
      </c>
      <c r="F2352">
        <v>8.8789999999999996</v>
      </c>
      <c r="G2352">
        <v>7.6820000000000004</v>
      </c>
    </row>
    <row r="2353" spans="1:7" x14ac:dyDescent="0.25">
      <c r="A2353" s="5">
        <v>44242.958333333336</v>
      </c>
      <c r="B2353">
        <v>9.9649999999999999</v>
      </c>
      <c r="C2353">
        <v>9.1760000000000002</v>
      </c>
      <c r="D2353">
        <v>9.5709999999999997</v>
      </c>
      <c r="E2353">
        <v>9.7680000000000007</v>
      </c>
      <c r="F2353">
        <v>8.8789999999999996</v>
      </c>
      <c r="G2353">
        <v>7.6820000000000004</v>
      </c>
    </row>
    <row r="2354" spans="1:7" x14ac:dyDescent="0.25">
      <c r="A2354" s="5">
        <v>44243</v>
      </c>
      <c r="B2354">
        <v>9.8659999999999997</v>
      </c>
      <c r="C2354">
        <v>9.1760000000000002</v>
      </c>
      <c r="D2354">
        <v>9.5709999999999997</v>
      </c>
      <c r="E2354">
        <v>9.7680000000000007</v>
      </c>
      <c r="F2354">
        <v>8.7789999999999999</v>
      </c>
      <c r="G2354">
        <v>7.6820000000000004</v>
      </c>
    </row>
    <row r="2355" spans="1:7" x14ac:dyDescent="0.25">
      <c r="A2355" s="5">
        <v>44243.041666666664</v>
      </c>
      <c r="B2355">
        <v>9.8659999999999997</v>
      </c>
      <c r="C2355">
        <v>9.1760000000000002</v>
      </c>
      <c r="D2355">
        <v>9.5709999999999997</v>
      </c>
      <c r="E2355">
        <v>9.7680000000000007</v>
      </c>
      <c r="F2355">
        <v>8.7789999999999999</v>
      </c>
      <c r="G2355">
        <v>7.6820000000000004</v>
      </c>
    </row>
    <row r="2356" spans="1:7" x14ac:dyDescent="0.25">
      <c r="A2356" s="5">
        <v>44243.083333333336</v>
      </c>
      <c r="B2356">
        <v>9.9649999999999999</v>
      </c>
      <c r="C2356">
        <v>9.1760000000000002</v>
      </c>
      <c r="D2356">
        <v>9.5709999999999997</v>
      </c>
      <c r="E2356">
        <v>9.7680000000000007</v>
      </c>
      <c r="F2356">
        <v>8.8789999999999996</v>
      </c>
      <c r="G2356">
        <v>7.6820000000000004</v>
      </c>
    </row>
    <row r="2357" spans="1:7" x14ac:dyDescent="0.25">
      <c r="A2357" s="5">
        <v>44243.125</v>
      </c>
      <c r="B2357">
        <v>9.9649999999999999</v>
      </c>
      <c r="C2357">
        <v>9.077</v>
      </c>
      <c r="D2357">
        <v>9.5709999999999997</v>
      </c>
      <c r="E2357">
        <v>9.7680000000000007</v>
      </c>
      <c r="F2357">
        <v>8.8789999999999996</v>
      </c>
      <c r="G2357">
        <v>7.6820000000000004</v>
      </c>
    </row>
    <row r="2358" spans="1:7" x14ac:dyDescent="0.25">
      <c r="A2358" s="5">
        <v>44243.166666666664</v>
      </c>
      <c r="B2358">
        <v>9.8659999999999997</v>
      </c>
      <c r="C2358">
        <v>9.1760000000000002</v>
      </c>
      <c r="D2358">
        <v>9.5709999999999997</v>
      </c>
      <c r="E2358">
        <v>9.7680000000000007</v>
      </c>
      <c r="F2358">
        <v>8.8789999999999996</v>
      </c>
      <c r="G2358">
        <v>7.6820000000000004</v>
      </c>
    </row>
    <row r="2359" spans="1:7" x14ac:dyDescent="0.25">
      <c r="A2359" s="5">
        <v>44243.208333333336</v>
      </c>
      <c r="B2359">
        <v>9.9649999999999999</v>
      </c>
      <c r="C2359">
        <v>9.1760000000000002</v>
      </c>
      <c r="D2359">
        <v>9.5709999999999997</v>
      </c>
      <c r="E2359">
        <v>9.7680000000000007</v>
      </c>
      <c r="F2359">
        <v>8.8789999999999996</v>
      </c>
      <c r="G2359">
        <v>7.6820000000000004</v>
      </c>
    </row>
    <row r="2360" spans="1:7" x14ac:dyDescent="0.25">
      <c r="A2360" s="5">
        <v>44243.25</v>
      </c>
      <c r="B2360">
        <v>9.8659999999999997</v>
      </c>
      <c r="C2360">
        <v>9.1760000000000002</v>
      </c>
      <c r="D2360">
        <v>9.5709999999999997</v>
      </c>
      <c r="E2360">
        <v>9.7680000000000007</v>
      </c>
      <c r="F2360">
        <v>8.8789999999999996</v>
      </c>
      <c r="G2360">
        <v>7.6820000000000004</v>
      </c>
    </row>
    <row r="2361" spans="1:7" x14ac:dyDescent="0.25">
      <c r="A2361" s="5">
        <v>44243.291666666664</v>
      </c>
      <c r="B2361">
        <v>9.9649999999999999</v>
      </c>
      <c r="C2361">
        <v>9.1760000000000002</v>
      </c>
      <c r="D2361">
        <v>9.5709999999999997</v>
      </c>
      <c r="E2361">
        <v>9.7680000000000007</v>
      </c>
      <c r="F2361">
        <v>8.8789999999999996</v>
      </c>
      <c r="G2361">
        <v>7.6820000000000004</v>
      </c>
    </row>
    <row r="2362" spans="1:7" x14ac:dyDescent="0.25">
      <c r="A2362" s="5">
        <v>44243.333333333336</v>
      </c>
      <c r="B2362">
        <v>9.9649999999999999</v>
      </c>
      <c r="C2362">
        <v>9.1760000000000002</v>
      </c>
      <c r="D2362">
        <v>9.5709999999999997</v>
      </c>
      <c r="E2362">
        <v>9.7680000000000007</v>
      </c>
      <c r="F2362">
        <v>8.9779999999999998</v>
      </c>
      <c r="G2362">
        <v>7.6820000000000004</v>
      </c>
    </row>
    <row r="2363" spans="1:7" x14ac:dyDescent="0.25">
      <c r="A2363" s="5">
        <v>44243.375</v>
      </c>
      <c r="B2363">
        <v>9.8659999999999997</v>
      </c>
      <c r="C2363">
        <v>9.077</v>
      </c>
      <c r="D2363">
        <v>9.5709999999999997</v>
      </c>
      <c r="E2363">
        <v>9.7680000000000007</v>
      </c>
      <c r="F2363">
        <v>8.8789999999999996</v>
      </c>
      <c r="G2363">
        <v>7.6820000000000004</v>
      </c>
    </row>
    <row r="2364" spans="1:7" x14ac:dyDescent="0.25">
      <c r="A2364" s="5">
        <v>44243.416666666664</v>
      </c>
      <c r="B2364">
        <v>9.9649999999999999</v>
      </c>
      <c r="C2364">
        <v>9.1760000000000002</v>
      </c>
      <c r="D2364">
        <v>9.5709999999999997</v>
      </c>
      <c r="E2364">
        <v>9.7680000000000007</v>
      </c>
      <c r="F2364">
        <v>8.8789999999999996</v>
      </c>
      <c r="G2364">
        <v>7.6820000000000004</v>
      </c>
    </row>
    <row r="2365" spans="1:7" x14ac:dyDescent="0.25">
      <c r="A2365" s="5">
        <v>44243.458333333336</v>
      </c>
      <c r="B2365">
        <v>9.9649999999999999</v>
      </c>
      <c r="C2365">
        <v>9.1760000000000002</v>
      </c>
      <c r="D2365">
        <v>9.5709999999999997</v>
      </c>
      <c r="E2365">
        <v>9.7680000000000007</v>
      </c>
      <c r="F2365">
        <v>8.8789999999999996</v>
      </c>
      <c r="G2365">
        <v>7.6820000000000004</v>
      </c>
    </row>
    <row r="2366" spans="1:7" x14ac:dyDescent="0.25">
      <c r="A2366" s="5">
        <v>44243.5</v>
      </c>
      <c r="B2366">
        <v>9.8659999999999997</v>
      </c>
      <c r="C2366">
        <v>9.1760000000000002</v>
      </c>
      <c r="D2366">
        <v>9.5709999999999997</v>
      </c>
      <c r="E2366">
        <v>9.7680000000000007</v>
      </c>
      <c r="F2366">
        <v>8.8789999999999996</v>
      </c>
      <c r="G2366">
        <v>7.6820000000000004</v>
      </c>
    </row>
    <row r="2367" spans="1:7" x14ac:dyDescent="0.25">
      <c r="A2367" s="5">
        <v>44243.541666666664</v>
      </c>
      <c r="B2367">
        <v>9.9649999999999999</v>
      </c>
      <c r="C2367">
        <v>9.077</v>
      </c>
      <c r="D2367">
        <v>9.5709999999999997</v>
      </c>
      <c r="E2367">
        <v>9.7680000000000007</v>
      </c>
      <c r="F2367">
        <v>8.8789999999999996</v>
      </c>
      <c r="G2367">
        <v>7.6820000000000004</v>
      </c>
    </row>
    <row r="2368" spans="1:7" x14ac:dyDescent="0.25">
      <c r="A2368" s="5">
        <v>44243.583333333336</v>
      </c>
      <c r="B2368">
        <v>9.8659999999999997</v>
      </c>
      <c r="C2368">
        <v>9.077</v>
      </c>
      <c r="D2368">
        <v>9.5709999999999997</v>
      </c>
      <c r="E2368">
        <v>9.7680000000000007</v>
      </c>
      <c r="F2368">
        <v>8.8789999999999996</v>
      </c>
      <c r="G2368">
        <v>7.6820000000000004</v>
      </c>
    </row>
    <row r="2369" spans="1:7" x14ac:dyDescent="0.25">
      <c r="A2369" s="5">
        <v>44243.625</v>
      </c>
      <c r="B2369">
        <v>9.8659999999999997</v>
      </c>
      <c r="C2369">
        <v>8.9779999999999998</v>
      </c>
      <c r="D2369">
        <v>9.5709999999999997</v>
      </c>
      <c r="E2369">
        <v>9.7680000000000007</v>
      </c>
      <c r="F2369">
        <v>8.8789999999999996</v>
      </c>
      <c r="G2369">
        <v>7.6820000000000004</v>
      </c>
    </row>
    <row r="2370" spans="1:7" x14ac:dyDescent="0.25">
      <c r="A2370" s="5">
        <v>44243.666666666664</v>
      </c>
      <c r="B2370">
        <v>9.8659999999999997</v>
      </c>
      <c r="C2370">
        <v>9.077</v>
      </c>
      <c r="D2370">
        <v>9.5709999999999997</v>
      </c>
      <c r="E2370">
        <v>9.7680000000000007</v>
      </c>
      <c r="F2370">
        <v>8.8789999999999996</v>
      </c>
      <c r="G2370">
        <v>7.782</v>
      </c>
    </row>
    <row r="2371" spans="1:7" x14ac:dyDescent="0.25">
      <c r="A2371" s="5">
        <v>44243.708333333336</v>
      </c>
      <c r="B2371">
        <v>9.8659999999999997</v>
      </c>
      <c r="C2371">
        <v>9.077</v>
      </c>
      <c r="D2371">
        <v>9.5709999999999997</v>
      </c>
      <c r="E2371">
        <v>9.7680000000000007</v>
      </c>
      <c r="F2371">
        <v>8.8789999999999996</v>
      </c>
      <c r="G2371">
        <v>7.782</v>
      </c>
    </row>
    <row r="2372" spans="1:7" x14ac:dyDescent="0.25">
      <c r="A2372" s="5">
        <v>44243.75</v>
      </c>
      <c r="B2372">
        <v>9.9649999999999999</v>
      </c>
      <c r="C2372">
        <v>9.077</v>
      </c>
      <c r="D2372">
        <v>9.5709999999999997</v>
      </c>
      <c r="E2372">
        <v>9.7680000000000007</v>
      </c>
      <c r="F2372">
        <v>8.8789999999999996</v>
      </c>
      <c r="G2372">
        <v>7.782</v>
      </c>
    </row>
    <row r="2373" spans="1:7" x14ac:dyDescent="0.25">
      <c r="A2373" s="5">
        <v>44243.791666666664</v>
      </c>
      <c r="B2373">
        <v>9.8659999999999997</v>
      </c>
      <c r="C2373">
        <v>9.1760000000000002</v>
      </c>
      <c r="D2373">
        <v>9.5709999999999997</v>
      </c>
      <c r="E2373">
        <v>9.7680000000000007</v>
      </c>
      <c r="F2373">
        <v>8.7789999999999999</v>
      </c>
      <c r="G2373">
        <v>7.782</v>
      </c>
    </row>
    <row r="2374" spans="1:7" x14ac:dyDescent="0.25">
      <c r="A2374" s="5">
        <v>44243.833333333336</v>
      </c>
      <c r="B2374">
        <v>9.9649999999999999</v>
      </c>
      <c r="C2374">
        <v>9.077</v>
      </c>
      <c r="D2374">
        <v>9.5709999999999997</v>
      </c>
      <c r="E2374">
        <v>9.7680000000000007</v>
      </c>
      <c r="F2374">
        <v>8.8789999999999996</v>
      </c>
      <c r="G2374">
        <v>7.782</v>
      </c>
    </row>
    <row r="2375" spans="1:7" x14ac:dyDescent="0.25">
      <c r="A2375" s="5">
        <v>44243.875</v>
      </c>
      <c r="B2375">
        <v>9.8659999999999997</v>
      </c>
      <c r="C2375">
        <v>9.077</v>
      </c>
      <c r="D2375">
        <v>9.5709999999999997</v>
      </c>
      <c r="E2375">
        <v>9.7680000000000007</v>
      </c>
      <c r="F2375">
        <v>8.8789999999999996</v>
      </c>
      <c r="G2375">
        <v>7.6820000000000004</v>
      </c>
    </row>
    <row r="2376" spans="1:7" x14ac:dyDescent="0.25">
      <c r="A2376" s="5">
        <v>44243.916666666664</v>
      </c>
      <c r="B2376">
        <v>9.9649999999999999</v>
      </c>
      <c r="C2376">
        <v>9.077</v>
      </c>
      <c r="D2376">
        <v>9.5709999999999997</v>
      </c>
      <c r="E2376">
        <v>9.7680000000000007</v>
      </c>
      <c r="F2376">
        <v>8.7789999999999999</v>
      </c>
      <c r="G2376">
        <v>7.782</v>
      </c>
    </row>
    <row r="2377" spans="1:7" x14ac:dyDescent="0.25">
      <c r="A2377" s="5">
        <v>44243.958333333336</v>
      </c>
      <c r="B2377">
        <v>9.9649999999999999</v>
      </c>
      <c r="C2377">
        <v>9.1760000000000002</v>
      </c>
      <c r="D2377">
        <v>9.5709999999999997</v>
      </c>
      <c r="E2377">
        <v>9.7680000000000007</v>
      </c>
      <c r="F2377">
        <v>8.8789999999999996</v>
      </c>
      <c r="G2377">
        <v>7.782</v>
      </c>
    </row>
    <row r="2378" spans="1:7" x14ac:dyDescent="0.25">
      <c r="A2378" s="5">
        <v>44244</v>
      </c>
      <c r="B2378">
        <v>9.9649999999999999</v>
      </c>
      <c r="C2378">
        <v>9.077</v>
      </c>
      <c r="D2378">
        <v>9.5709999999999997</v>
      </c>
      <c r="E2378">
        <v>9.7680000000000007</v>
      </c>
      <c r="F2378">
        <v>8.7789999999999999</v>
      </c>
      <c r="G2378">
        <v>7.6820000000000004</v>
      </c>
    </row>
    <row r="2379" spans="1:7" x14ac:dyDescent="0.25">
      <c r="A2379" s="5">
        <v>44244.041666666664</v>
      </c>
      <c r="B2379">
        <v>9.8659999999999997</v>
      </c>
      <c r="C2379">
        <v>9.1760000000000002</v>
      </c>
      <c r="D2379">
        <v>9.5709999999999997</v>
      </c>
      <c r="E2379">
        <v>9.7680000000000007</v>
      </c>
      <c r="F2379">
        <v>8.8789999999999996</v>
      </c>
      <c r="G2379">
        <v>7.782</v>
      </c>
    </row>
    <row r="2380" spans="1:7" x14ac:dyDescent="0.25">
      <c r="A2380" s="5">
        <v>44244.083333333336</v>
      </c>
      <c r="B2380">
        <v>9.8659999999999997</v>
      </c>
      <c r="C2380">
        <v>9.077</v>
      </c>
      <c r="D2380">
        <v>9.5709999999999997</v>
      </c>
      <c r="E2380">
        <v>9.7680000000000007</v>
      </c>
      <c r="F2380">
        <v>8.8789999999999996</v>
      </c>
      <c r="G2380">
        <v>7.6820000000000004</v>
      </c>
    </row>
    <row r="2381" spans="1:7" x14ac:dyDescent="0.25">
      <c r="A2381" s="5">
        <v>44244.125</v>
      </c>
      <c r="B2381">
        <v>9.8659999999999997</v>
      </c>
      <c r="C2381">
        <v>9.077</v>
      </c>
      <c r="D2381">
        <v>9.5709999999999997</v>
      </c>
      <c r="E2381">
        <v>9.7680000000000007</v>
      </c>
      <c r="F2381">
        <v>8.8789999999999996</v>
      </c>
      <c r="G2381">
        <v>7.6820000000000004</v>
      </c>
    </row>
    <row r="2382" spans="1:7" x14ac:dyDescent="0.25">
      <c r="A2382" s="5">
        <v>44244.166666666664</v>
      </c>
      <c r="B2382">
        <v>9.9649999999999999</v>
      </c>
      <c r="C2382">
        <v>9.1760000000000002</v>
      </c>
      <c r="D2382">
        <v>9.5709999999999997</v>
      </c>
      <c r="E2382">
        <v>9.7680000000000007</v>
      </c>
      <c r="F2382">
        <v>8.8789999999999996</v>
      </c>
      <c r="G2382">
        <v>7.6820000000000004</v>
      </c>
    </row>
    <row r="2383" spans="1:7" x14ac:dyDescent="0.25">
      <c r="A2383" s="5">
        <v>44244.208333333336</v>
      </c>
      <c r="B2383">
        <v>9.9649999999999999</v>
      </c>
      <c r="C2383">
        <v>9.077</v>
      </c>
      <c r="D2383">
        <v>9.5709999999999997</v>
      </c>
      <c r="E2383">
        <v>9.7680000000000007</v>
      </c>
      <c r="F2383">
        <v>8.8789999999999996</v>
      </c>
      <c r="G2383">
        <v>7.6820000000000004</v>
      </c>
    </row>
    <row r="2384" spans="1:7" x14ac:dyDescent="0.25">
      <c r="A2384" s="5">
        <v>44244.25</v>
      </c>
      <c r="B2384">
        <v>9.9649999999999999</v>
      </c>
      <c r="C2384">
        <v>9.077</v>
      </c>
      <c r="D2384">
        <v>9.5709999999999997</v>
      </c>
      <c r="E2384">
        <v>9.7680000000000007</v>
      </c>
      <c r="F2384">
        <v>8.8789999999999996</v>
      </c>
      <c r="G2384">
        <v>7.6820000000000004</v>
      </c>
    </row>
    <row r="2385" spans="1:7" x14ac:dyDescent="0.25">
      <c r="A2385" s="5">
        <v>44244.291666666664</v>
      </c>
      <c r="B2385">
        <v>9.9649999999999999</v>
      </c>
      <c r="C2385">
        <v>9.1760000000000002</v>
      </c>
      <c r="D2385">
        <v>9.5709999999999997</v>
      </c>
      <c r="E2385">
        <v>9.7680000000000007</v>
      </c>
      <c r="F2385">
        <v>8.8789999999999996</v>
      </c>
      <c r="G2385">
        <v>7.6820000000000004</v>
      </c>
    </row>
    <row r="2386" spans="1:7" x14ac:dyDescent="0.25">
      <c r="A2386" s="5">
        <v>44244.333333333336</v>
      </c>
      <c r="B2386">
        <v>9.9649999999999999</v>
      </c>
      <c r="C2386">
        <v>9.077</v>
      </c>
      <c r="D2386">
        <v>9.5709999999999997</v>
      </c>
      <c r="E2386">
        <v>9.7680000000000007</v>
      </c>
      <c r="F2386">
        <v>8.8789999999999996</v>
      </c>
      <c r="G2386">
        <v>7.6820000000000004</v>
      </c>
    </row>
    <row r="2387" spans="1:7" x14ac:dyDescent="0.25">
      <c r="A2387" s="5">
        <v>44244.375</v>
      </c>
      <c r="B2387">
        <v>9.9649999999999999</v>
      </c>
      <c r="C2387">
        <v>9.077</v>
      </c>
      <c r="D2387">
        <v>9.5709999999999997</v>
      </c>
      <c r="E2387">
        <v>9.7680000000000007</v>
      </c>
      <c r="F2387">
        <v>8.8789999999999996</v>
      </c>
      <c r="G2387">
        <v>7.6820000000000004</v>
      </c>
    </row>
    <row r="2388" spans="1:7" x14ac:dyDescent="0.25">
      <c r="A2388" s="5">
        <v>44244.416666666664</v>
      </c>
      <c r="B2388">
        <v>9.8659999999999997</v>
      </c>
      <c r="C2388">
        <v>9.077</v>
      </c>
      <c r="D2388">
        <v>9.5709999999999997</v>
      </c>
      <c r="E2388">
        <v>9.7680000000000007</v>
      </c>
      <c r="F2388">
        <v>8.8789999999999996</v>
      </c>
      <c r="G2388">
        <v>7.6820000000000004</v>
      </c>
    </row>
    <row r="2389" spans="1:7" x14ac:dyDescent="0.25">
      <c r="A2389" s="5">
        <v>44244.458333333336</v>
      </c>
      <c r="B2389">
        <v>9.8659999999999997</v>
      </c>
      <c r="C2389">
        <v>9.077</v>
      </c>
      <c r="D2389">
        <v>9.5709999999999997</v>
      </c>
      <c r="E2389">
        <v>9.7680000000000007</v>
      </c>
      <c r="F2389">
        <v>8.7789999999999999</v>
      </c>
      <c r="G2389">
        <v>7.6820000000000004</v>
      </c>
    </row>
    <row r="2390" spans="1:7" x14ac:dyDescent="0.25">
      <c r="A2390" s="5">
        <v>44244.5</v>
      </c>
      <c r="B2390">
        <v>9.8659999999999997</v>
      </c>
      <c r="C2390">
        <v>9.077</v>
      </c>
      <c r="D2390">
        <v>9.5709999999999997</v>
      </c>
      <c r="E2390">
        <v>9.7680000000000007</v>
      </c>
      <c r="F2390">
        <v>8.8789999999999996</v>
      </c>
      <c r="G2390">
        <v>7.6820000000000004</v>
      </c>
    </row>
    <row r="2391" spans="1:7" x14ac:dyDescent="0.25">
      <c r="A2391" s="5">
        <v>44244.541666666664</v>
      </c>
      <c r="B2391">
        <v>9.9649999999999999</v>
      </c>
      <c r="C2391">
        <v>9.077</v>
      </c>
      <c r="D2391">
        <v>9.5709999999999997</v>
      </c>
      <c r="E2391">
        <v>9.7680000000000007</v>
      </c>
      <c r="F2391">
        <v>8.8789999999999996</v>
      </c>
      <c r="G2391">
        <v>7.6820000000000004</v>
      </c>
    </row>
    <row r="2392" spans="1:7" x14ac:dyDescent="0.25">
      <c r="A2392" s="5">
        <v>44244.583333333336</v>
      </c>
      <c r="B2392">
        <v>9.8659999999999997</v>
      </c>
      <c r="C2392">
        <v>9.077</v>
      </c>
      <c r="D2392">
        <v>9.5709999999999997</v>
      </c>
      <c r="E2392">
        <v>9.7680000000000007</v>
      </c>
      <c r="F2392">
        <v>8.7789999999999999</v>
      </c>
      <c r="G2392">
        <v>7.6820000000000004</v>
      </c>
    </row>
    <row r="2393" spans="1:7" x14ac:dyDescent="0.25">
      <c r="A2393" s="5">
        <v>44244.625</v>
      </c>
      <c r="B2393">
        <v>9.9649999999999999</v>
      </c>
      <c r="C2393">
        <v>9.077</v>
      </c>
      <c r="D2393">
        <v>9.5709999999999997</v>
      </c>
      <c r="E2393">
        <v>9.7680000000000007</v>
      </c>
      <c r="F2393">
        <v>8.7789999999999999</v>
      </c>
      <c r="G2393">
        <v>7.6820000000000004</v>
      </c>
    </row>
    <row r="2394" spans="1:7" x14ac:dyDescent="0.25">
      <c r="A2394" s="5">
        <v>44244.666666666664</v>
      </c>
      <c r="B2394">
        <v>9.8659999999999997</v>
      </c>
      <c r="C2394">
        <v>9.077</v>
      </c>
      <c r="D2394">
        <v>9.5709999999999997</v>
      </c>
      <c r="E2394">
        <v>9.7680000000000007</v>
      </c>
      <c r="F2394">
        <v>8.8789999999999996</v>
      </c>
      <c r="G2394">
        <v>7.6820000000000004</v>
      </c>
    </row>
    <row r="2395" spans="1:7" x14ac:dyDescent="0.25">
      <c r="A2395" s="5">
        <v>44244.708333333336</v>
      </c>
      <c r="B2395">
        <v>9.8659999999999997</v>
      </c>
      <c r="C2395">
        <v>9.077</v>
      </c>
      <c r="D2395">
        <v>9.5709999999999997</v>
      </c>
      <c r="E2395">
        <v>9.7680000000000007</v>
      </c>
      <c r="F2395">
        <v>8.8789999999999996</v>
      </c>
      <c r="G2395">
        <v>7.6820000000000004</v>
      </c>
    </row>
    <row r="2396" spans="1:7" x14ac:dyDescent="0.25">
      <c r="A2396" s="5">
        <v>44244.75</v>
      </c>
      <c r="B2396">
        <v>9.9649999999999999</v>
      </c>
      <c r="C2396">
        <v>9.077</v>
      </c>
      <c r="D2396">
        <v>9.5709999999999997</v>
      </c>
      <c r="E2396">
        <v>9.7680000000000007</v>
      </c>
      <c r="F2396">
        <v>8.7789999999999999</v>
      </c>
      <c r="G2396">
        <v>7.6820000000000004</v>
      </c>
    </row>
    <row r="2397" spans="1:7" x14ac:dyDescent="0.25">
      <c r="A2397" s="5">
        <v>44244.791666666664</v>
      </c>
      <c r="B2397">
        <v>9.8659999999999997</v>
      </c>
      <c r="C2397">
        <v>9.1760000000000002</v>
      </c>
      <c r="D2397">
        <v>9.5709999999999997</v>
      </c>
      <c r="E2397">
        <v>9.7680000000000007</v>
      </c>
      <c r="F2397">
        <v>8.8789999999999996</v>
      </c>
      <c r="G2397">
        <v>7.6820000000000004</v>
      </c>
    </row>
    <row r="2398" spans="1:7" x14ac:dyDescent="0.25">
      <c r="A2398" s="5">
        <v>44244.833333333336</v>
      </c>
      <c r="B2398">
        <v>9.8659999999999997</v>
      </c>
      <c r="C2398">
        <v>9.077</v>
      </c>
      <c r="D2398">
        <v>9.5709999999999997</v>
      </c>
      <c r="E2398">
        <v>9.7680000000000007</v>
      </c>
      <c r="F2398">
        <v>8.8789999999999996</v>
      </c>
      <c r="G2398">
        <v>7.6820000000000004</v>
      </c>
    </row>
    <row r="2399" spans="1:7" x14ac:dyDescent="0.25">
      <c r="A2399" s="5">
        <v>44244.875</v>
      </c>
      <c r="B2399">
        <v>9.8659999999999997</v>
      </c>
      <c r="C2399">
        <v>9.077</v>
      </c>
      <c r="D2399">
        <v>9.5709999999999997</v>
      </c>
      <c r="E2399">
        <v>9.7680000000000007</v>
      </c>
      <c r="F2399">
        <v>8.7789999999999999</v>
      </c>
      <c r="G2399">
        <v>7.6820000000000004</v>
      </c>
    </row>
    <row r="2400" spans="1:7" x14ac:dyDescent="0.25">
      <c r="A2400" s="5">
        <v>44244.916666666664</v>
      </c>
      <c r="B2400">
        <v>9.8659999999999997</v>
      </c>
      <c r="C2400">
        <v>8.9779999999999998</v>
      </c>
      <c r="D2400">
        <v>9.5709999999999997</v>
      </c>
      <c r="E2400">
        <v>9.7680000000000007</v>
      </c>
      <c r="F2400">
        <v>8.7789999999999999</v>
      </c>
      <c r="G2400">
        <v>7.6820000000000004</v>
      </c>
    </row>
    <row r="2401" spans="1:7" x14ac:dyDescent="0.25">
      <c r="A2401" s="5">
        <v>44244.958333333336</v>
      </c>
      <c r="B2401">
        <v>9.9649999999999999</v>
      </c>
      <c r="C2401">
        <v>8.9779999999999998</v>
      </c>
      <c r="D2401">
        <v>9.5709999999999997</v>
      </c>
      <c r="E2401">
        <v>9.7680000000000007</v>
      </c>
      <c r="F2401">
        <v>8.8789999999999996</v>
      </c>
      <c r="G2401">
        <v>7.6820000000000004</v>
      </c>
    </row>
    <row r="2402" spans="1:7" x14ac:dyDescent="0.25">
      <c r="A2402" s="5">
        <v>44245</v>
      </c>
      <c r="B2402">
        <v>9.9649999999999999</v>
      </c>
      <c r="C2402">
        <v>9.077</v>
      </c>
      <c r="D2402">
        <v>9.5709999999999997</v>
      </c>
      <c r="E2402">
        <v>9.7680000000000007</v>
      </c>
      <c r="F2402">
        <v>8.7789999999999999</v>
      </c>
      <c r="G2402">
        <v>7.6820000000000004</v>
      </c>
    </row>
    <row r="2403" spans="1:7" x14ac:dyDescent="0.25">
      <c r="A2403" s="5">
        <v>44245.041666666664</v>
      </c>
      <c r="B2403">
        <v>9.9649999999999999</v>
      </c>
      <c r="C2403">
        <v>9.077</v>
      </c>
      <c r="D2403">
        <v>9.5709999999999997</v>
      </c>
      <c r="E2403">
        <v>9.7680000000000007</v>
      </c>
      <c r="F2403">
        <v>8.8789999999999996</v>
      </c>
      <c r="G2403">
        <v>7.6820000000000004</v>
      </c>
    </row>
    <row r="2404" spans="1:7" x14ac:dyDescent="0.25">
      <c r="A2404" s="5">
        <v>44245.083333333336</v>
      </c>
      <c r="B2404">
        <v>9.8659999999999997</v>
      </c>
      <c r="C2404">
        <v>9.077</v>
      </c>
      <c r="D2404">
        <v>9.5709999999999997</v>
      </c>
      <c r="E2404">
        <v>9.7680000000000007</v>
      </c>
      <c r="F2404">
        <v>8.7789999999999999</v>
      </c>
      <c r="G2404">
        <v>7.6820000000000004</v>
      </c>
    </row>
    <row r="2405" spans="1:7" x14ac:dyDescent="0.25">
      <c r="A2405" s="5">
        <v>44245.125</v>
      </c>
      <c r="B2405">
        <v>9.9649999999999999</v>
      </c>
      <c r="C2405">
        <v>9.1760000000000002</v>
      </c>
      <c r="D2405">
        <v>9.5709999999999997</v>
      </c>
      <c r="E2405">
        <v>9.7680000000000007</v>
      </c>
      <c r="F2405">
        <v>8.8789999999999996</v>
      </c>
      <c r="G2405">
        <v>7.6820000000000004</v>
      </c>
    </row>
    <row r="2406" spans="1:7" x14ac:dyDescent="0.25">
      <c r="A2406" s="5">
        <v>44245.166666666664</v>
      </c>
      <c r="B2406">
        <v>9.9649999999999999</v>
      </c>
      <c r="C2406">
        <v>9.077</v>
      </c>
      <c r="D2406">
        <v>9.5709999999999997</v>
      </c>
      <c r="E2406">
        <v>9.7680000000000007</v>
      </c>
      <c r="F2406">
        <v>8.8789999999999996</v>
      </c>
      <c r="G2406">
        <v>7.6820000000000004</v>
      </c>
    </row>
    <row r="2407" spans="1:7" x14ac:dyDescent="0.25">
      <c r="A2407" s="5">
        <v>44245.208333333336</v>
      </c>
      <c r="B2407">
        <v>9.8659999999999997</v>
      </c>
      <c r="C2407">
        <v>9.077</v>
      </c>
      <c r="D2407">
        <v>9.5709999999999997</v>
      </c>
      <c r="E2407">
        <v>9.7680000000000007</v>
      </c>
      <c r="F2407">
        <v>8.8789999999999996</v>
      </c>
      <c r="G2407">
        <v>7.6820000000000004</v>
      </c>
    </row>
    <row r="2408" spans="1:7" x14ac:dyDescent="0.25">
      <c r="A2408" s="5">
        <v>44245.25</v>
      </c>
      <c r="B2408">
        <v>9.8659999999999997</v>
      </c>
      <c r="C2408">
        <v>9.077</v>
      </c>
      <c r="D2408">
        <v>9.5709999999999997</v>
      </c>
      <c r="E2408">
        <v>9.7680000000000007</v>
      </c>
      <c r="F2408">
        <v>8.7789999999999999</v>
      </c>
      <c r="G2408">
        <v>7.6820000000000004</v>
      </c>
    </row>
    <row r="2409" spans="1:7" x14ac:dyDescent="0.25">
      <c r="A2409" s="5">
        <v>44245.291666666664</v>
      </c>
      <c r="B2409">
        <v>9.8659999999999997</v>
      </c>
      <c r="C2409">
        <v>8.9779999999999998</v>
      </c>
      <c r="D2409">
        <v>9.5709999999999997</v>
      </c>
      <c r="E2409">
        <v>9.7680000000000007</v>
      </c>
      <c r="F2409">
        <v>8.7789999999999999</v>
      </c>
      <c r="G2409">
        <v>7.6820000000000004</v>
      </c>
    </row>
    <row r="2410" spans="1:7" x14ac:dyDescent="0.25">
      <c r="A2410" s="5">
        <v>44245.333333333336</v>
      </c>
      <c r="B2410">
        <v>9.8659999999999997</v>
      </c>
      <c r="C2410">
        <v>9.077</v>
      </c>
      <c r="D2410">
        <v>9.5709999999999997</v>
      </c>
      <c r="E2410">
        <v>9.7680000000000007</v>
      </c>
      <c r="F2410">
        <v>8.8789999999999996</v>
      </c>
      <c r="G2410">
        <v>7.6820000000000004</v>
      </c>
    </row>
    <row r="2411" spans="1:7" x14ac:dyDescent="0.25">
      <c r="A2411" s="5">
        <v>44245.375</v>
      </c>
      <c r="B2411">
        <v>9.9649999999999999</v>
      </c>
      <c r="C2411">
        <v>9.077</v>
      </c>
      <c r="D2411">
        <v>9.5709999999999997</v>
      </c>
      <c r="E2411">
        <v>9.7680000000000007</v>
      </c>
      <c r="F2411">
        <v>8.8789999999999996</v>
      </c>
      <c r="G2411">
        <v>7.6820000000000004</v>
      </c>
    </row>
    <row r="2412" spans="1:7" x14ac:dyDescent="0.25">
      <c r="A2412" s="5">
        <v>44245.416666666664</v>
      </c>
      <c r="B2412">
        <v>9.8659999999999997</v>
      </c>
      <c r="C2412">
        <v>9.077</v>
      </c>
      <c r="D2412">
        <v>9.5709999999999997</v>
      </c>
      <c r="E2412">
        <v>9.7680000000000007</v>
      </c>
      <c r="F2412">
        <v>8.8789999999999996</v>
      </c>
      <c r="G2412">
        <v>7.6820000000000004</v>
      </c>
    </row>
    <row r="2413" spans="1:7" x14ac:dyDescent="0.25">
      <c r="A2413" s="5">
        <v>44245.458333333336</v>
      </c>
      <c r="B2413">
        <v>9.8659999999999997</v>
      </c>
      <c r="C2413">
        <v>9.077</v>
      </c>
      <c r="D2413">
        <v>9.5709999999999997</v>
      </c>
      <c r="E2413">
        <v>9.7680000000000007</v>
      </c>
      <c r="F2413">
        <v>8.8789999999999996</v>
      </c>
      <c r="G2413">
        <v>7.6820000000000004</v>
      </c>
    </row>
    <row r="2414" spans="1:7" x14ac:dyDescent="0.25">
      <c r="A2414" s="5">
        <v>44245.5</v>
      </c>
      <c r="B2414">
        <v>9.8659999999999997</v>
      </c>
      <c r="C2414">
        <v>9.077</v>
      </c>
      <c r="D2414">
        <v>9.5709999999999997</v>
      </c>
      <c r="E2414">
        <v>9.7680000000000007</v>
      </c>
      <c r="F2414">
        <v>8.8789999999999996</v>
      </c>
      <c r="G2414">
        <v>7.6820000000000004</v>
      </c>
    </row>
    <row r="2415" spans="1:7" x14ac:dyDescent="0.25">
      <c r="A2415" s="5">
        <v>44245.541666666664</v>
      </c>
      <c r="B2415">
        <v>9.8659999999999997</v>
      </c>
      <c r="C2415">
        <v>8.9779999999999998</v>
      </c>
      <c r="D2415">
        <v>9.5709999999999997</v>
      </c>
      <c r="E2415">
        <v>9.7680000000000007</v>
      </c>
      <c r="F2415">
        <v>8.7789999999999999</v>
      </c>
      <c r="G2415">
        <v>7.6820000000000004</v>
      </c>
    </row>
    <row r="2416" spans="1:7" x14ac:dyDescent="0.25">
      <c r="A2416" s="5">
        <v>44245.583333333336</v>
      </c>
      <c r="B2416">
        <v>9.8659999999999997</v>
      </c>
      <c r="C2416">
        <v>9.077</v>
      </c>
      <c r="D2416">
        <v>9.5709999999999997</v>
      </c>
      <c r="E2416">
        <v>9.7680000000000007</v>
      </c>
      <c r="F2416">
        <v>8.7789999999999999</v>
      </c>
      <c r="G2416">
        <v>7.6820000000000004</v>
      </c>
    </row>
    <row r="2417" spans="1:7" x14ac:dyDescent="0.25">
      <c r="A2417" s="5">
        <v>44245.625</v>
      </c>
      <c r="B2417">
        <v>9.8659999999999997</v>
      </c>
      <c r="C2417">
        <v>9.077</v>
      </c>
      <c r="D2417">
        <v>9.5709999999999997</v>
      </c>
      <c r="E2417">
        <v>9.7680000000000007</v>
      </c>
      <c r="F2417">
        <v>8.7789999999999999</v>
      </c>
      <c r="G2417">
        <v>7.6820000000000004</v>
      </c>
    </row>
    <row r="2418" spans="1:7" x14ac:dyDescent="0.25">
      <c r="A2418" s="5">
        <v>44245.666666666664</v>
      </c>
      <c r="B2418">
        <v>9.8659999999999997</v>
      </c>
      <c r="C2418">
        <v>8.9779999999999998</v>
      </c>
      <c r="D2418">
        <v>9.5709999999999997</v>
      </c>
      <c r="E2418">
        <v>9.7680000000000007</v>
      </c>
      <c r="F2418">
        <v>8.7789999999999999</v>
      </c>
      <c r="G2418">
        <v>7.6820000000000004</v>
      </c>
    </row>
    <row r="2419" spans="1:7" x14ac:dyDescent="0.25">
      <c r="A2419" s="5">
        <v>44245.708333333336</v>
      </c>
      <c r="B2419">
        <v>9.8659999999999997</v>
      </c>
      <c r="C2419">
        <v>8.9779999999999998</v>
      </c>
      <c r="D2419">
        <v>9.5709999999999997</v>
      </c>
      <c r="E2419">
        <v>9.7680000000000007</v>
      </c>
      <c r="F2419">
        <v>8.7789999999999999</v>
      </c>
      <c r="G2419">
        <v>7.6820000000000004</v>
      </c>
    </row>
    <row r="2420" spans="1:7" x14ac:dyDescent="0.25">
      <c r="A2420" s="5">
        <v>44245.75</v>
      </c>
      <c r="B2420">
        <v>9.8659999999999997</v>
      </c>
      <c r="C2420">
        <v>9.077</v>
      </c>
      <c r="D2420">
        <v>9.5709999999999997</v>
      </c>
      <c r="E2420">
        <v>9.7680000000000007</v>
      </c>
      <c r="F2420">
        <v>8.7789999999999999</v>
      </c>
      <c r="G2420">
        <v>7.6820000000000004</v>
      </c>
    </row>
    <row r="2421" spans="1:7" x14ac:dyDescent="0.25">
      <c r="A2421" s="5">
        <v>44245.791666666664</v>
      </c>
      <c r="B2421">
        <v>9.8659999999999997</v>
      </c>
      <c r="C2421">
        <v>9.077</v>
      </c>
      <c r="D2421">
        <v>9.5709999999999997</v>
      </c>
      <c r="E2421">
        <v>9.7680000000000007</v>
      </c>
      <c r="F2421">
        <v>8.7789999999999999</v>
      </c>
      <c r="G2421">
        <v>7.6820000000000004</v>
      </c>
    </row>
    <row r="2422" spans="1:7" x14ac:dyDescent="0.25">
      <c r="A2422" s="5">
        <v>44245.833333333336</v>
      </c>
      <c r="B2422">
        <v>9.8659999999999997</v>
      </c>
      <c r="C2422">
        <v>9.077</v>
      </c>
      <c r="D2422">
        <v>9.5709999999999997</v>
      </c>
      <c r="E2422">
        <v>9.7680000000000007</v>
      </c>
      <c r="F2422">
        <v>8.68</v>
      </c>
      <c r="G2422">
        <v>7.6820000000000004</v>
      </c>
    </row>
    <row r="2423" spans="1:7" x14ac:dyDescent="0.25">
      <c r="A2423" s="5">
        <v>44245.875</v>
      </c>
      <c r="B2423">
        <v>9.8659999999999997</v>
      </c>
      <c r="C2423">
        <v>8.9779999999999998</v>
      </c>
      <c r="D2423">
        <v>9.5709999999999997</v>
      </c>
      <c r="E2423">
        <v>9.7680000000000007</v>
      </c>
      <c r="F2423">
        <v>8.7789999999999999</v>
      </c>
      <c r="G2423">
        <v>7.6820000000000004</v>
      </c>
    </row>
    <row r="2424" spans="1:7" x14ac:dyDescent="0.25">
      <c r="A2424" s="5">
        <v>44245.916666666664</v>
      </c>
      <c r="B2424">
        <v>9.8659999999999997</v>
      </c>
      <c r="C2424">
        <v>9.077</v>
      </c>
      <c r="D2424">
        <v>9.5709999999999997</v>
      </c>
      <c r="E2424">
        <v>9.7680000000000007</v>
      </c>
      <c r="F2424">
        <v>8.7789999999999999</v>
      </c>
      <c r="G2424">
        <v>7.6820000000000004</v>
      </c>
    </row>
    <row r="2425" spans="1:7" x14ac:dyDescent="0.25">
      <c r="A2425" s="5">
        <v>44245.958333333336</v>
      </c>
      <c r="B2425">
        <v>9.8659999999999997</v>
      </c>
      <c r="C2425">
        <v>8.9779999999999998</v>
      </c>
      <c r="D2425">
        <v>9.5709999999999997</v>
      </c>
      <c r="E2425">
        <v>9.7680000000000007</v>
      </c>
      <c r="F2425">
        <v>8.8789999999999996</v>
      </c>
      <c r="G2425">
        <v>7.6820000000000004</v>
      </c>
    </row>
    <row r="2426" spans="1:7" x14ac:dyDescent="0.25">
      <c r="A2426" s="5">
        <v>44246</v>
      </c>
      <c r="B2426">
        <v>9.9649999999999999</v>
      </c>
      <c r="C2426">
        <v>9.077</v>
      </c>
      <c r="D2426">
        <v>9.5709999999999997</v>
      </c>
      <c r="E2426">
        <v>9.7680000000000007</v>
      </c>
      <c r="F2426">
        <v>8.7789999999999999</v>
      </c>
      <c r="G2426">
        <v>7.6820000000000004</v>
      </c>
    </row>
    <row r="2427" spans="1:7" x14ac:dyDescent="0.25">
      <c r="A2427" s="5">
        <v>44246.041666666664</v>
      </c>
      <c r="B2427">
        <v>9.9649999999999999</v>
      </c>
      <c r="C2427">
        <v>9.077</v>
      </c>
      <c r="D2427">
        <v>9.5709999999999997</v>
      </c>
      <c r="E2427">
        <v>9.7680000000000007</v>
      </c>
      <c r="F2427">
        <v>8.7789999999999999</v>
      </c>
      <c r="G2427">
        <v>7.6820000000000004</v>
      </c>
    </row>
    <row r="2428" spans="1:7" x14ac:dyDescent="0.25">
      <c r="A2428" s="5">
        <v>44246.083333333336</v>
      </c>
      <c r="B2428">
        <v>9.8659999999999997</v>
      </c>
      <c r="C2428">
        <v>9.077</v>
      </c>
      <c r="D2428">
        <v>9.5709999999999997</v>
      </c>
      <c r="E2428">
        <v>9.7680000000000007</v>
      </c>
      <c r="F2428">
        <v>8.7789999999999999</v>
      </c>
      <c r="G2428">
        <v>7.6820000000000004</v>
      </c>
    </row>
    <row r="2429" spans="1:7" x14ac:dyDescent="0.25">
      <c r="A2429" s="5">
        <v>44246.125</v>
      </c>
      <c r="B2429">
        <v>9.8659999999999997</v>
      </c>
      <c r="C2429">
        <v>8.9779999999999998</v>
      </c>
      <c r="D2429">
        <v>9.5709999999999997</v>
      </c>
      <c r="E2429">
        <v>9.7680000000000007</v>
      </c>
      <c r="F2429">
        <v>8.7789999999999999</v>
      </c>
      <c r="G2429">
        <v>7.6820000000000004</v>
      </c>
    </row>
    <row r="2430" spans="1:7" x14ac:dyDescent="0.25">
      <c r="A2430" s="5">
        <v>44246.166666666664</v>
      </c>
      <c r="B2430">
        <v>9.8659999999999997</v>
      </c>
      <c r="C2430">
        <v>9.1760000000000002</v>
      </c>
      <c r="D2430">
        <v>9.5709999999999997</v>
      </c>
      <c r="E2430">
        <v>9.7680000000000007</v>
      </c>
      <c r="F2430">
        <v>8.7789999999999999</v>
      </c>
      <c r="G2430">
        <v>7.6820000000000004</v>
      </c>
    </row>
    <row r="2431" spans="1:7" x14ac:dyDescent="0.25">
      <c r="A2431" s="5">
        <v>44246.208333333336</v>
      </c>
      <c r="B2431">
        <v>9.9649999999999999</v>
      </c>
      <c r="C2431">
        <v>9.077</v>
      </c>
      <c r="D2431">
        <v>9.5709999999999997</v>
      </c>
      <c r="E2431">
        <v>9.7680000000000007</v>
      </c>
      <c r="F2431">
        <v>8.7789999999999999</v>
      </c>
      <c r="G2431">
        <v>7.6820000000000004</v>
      </c>
    </row>
    <row r="2432" spans="1:7" x14ac:dyDescent="0.25">
      <c r="A2432" s="5">
        <v>44246.25</v>
      </c>
      <c r="B2432">
        <v>9.8659999999999997</v>
      </c>
      <c r="C2432">
        <v>9.077</v>
      </c>
      <c r="D2432">
        <v>9.5709999999999997</v>
      </c>
      <c r="E2432">
        <v>9.7680000000000007</v>
      </c>
      <c r="F2432">
        <v>8.8789999999999996</v>
      </c>
      <c r="G2432">
        <v>7.6820000000000004</v>
      </c>
    </row>
    <row r="2433" spans="1:7" x14ac:dyDescent="0.25">
      <c r="A2433" s="5">
        <v>44246.291666666664</v>
      </c>
      <c r="B2433">
        <v>9.8659999999999997</v>
      </c>
      <c r="C2433">
        <v>9.077</v>
      </c>
      <c r="D2433">
        <v>9.5709999999999997</v>
      </c>
      <c r="E2433">
        <v>9.7680000000000007</v>
      </c>
      <c r="F2433">
        <v>8.8789999999999996</v>
      </c>
      <c r="G2433">
        <v>7.6820000000000004</v>
      </c>
    </row>
    <row r="2434" spans="1:7" x14ac:dyDescent="0.25">
      <c r="A2434" s="5">
        <v>44246.333333333336</v>
      </c>
      <c r="B2434">
        <v>9.9649999999999999</v>
      </c>
      <c r="C2434">
        <v>9.077</v>
      </c>
      <c r="D2434">
        <v>9.5709999999999997</v>
      </c>
      <c r="E2434">
        <v>9.7680000000000007</v>
      </c>
      <c r="F2434">
        <v>8.7789999999999999</v>
      </c>
      <c r="G2434">
        <v>7.6820000000000004</v>
      </c>
    </row>
    <row r="2435" spans="1:7" x14ac:dyDescent="0.25">
      <c r="A2435" s="5">
        <v>44246.375</v>
      </c>
      <c r="B2435">
        <v>9.8659999999999997</v>
      </c>
      <c r="C2435">
        <v>9.077</v>
      </c>
      <c r="D2435">
        <v>9.5709999999999997</v>
      </c>
      <c r="E2435">
        <v>9.7680000000000007</v>
      </c>
      <c r="F2435">
        <v>8.7789999999999999</v>
      </c>
      <c r="G2435">
        <v>7.6820000000000004</v>
      </c>
    </row>
    <row r="2436" spans="1:7" x14ac:dyDescent="0.25">
      <c r="A2436" s="5">
        <v>44246.416666666664</v>
      </c>
      <c r="B2436">
        <v>9.8659999999999997</v>
      </c>
      <c r="C2436">
        <v>8.9779999999999998</v>
      </c>
      <c r="D2436">
        <v>9.5709999999999997</v>
      </c>
      <c r="E2436">
        <v>9.7680000000000007</v>
      </c>
      <c r="F2436">
        <v>8.7789999999999999</v>
      </c>
      <c r="G2436">
        <v>7.6820000000000004</v>
      </c>
    </row>
    <row r="2437" spans="1:7" x14ac:dyDescent="0.25">
      <c r="A2437" s="5">
        <v>44246.458333333336</v>
      </c>
      <c r="B2437">
        <v>9.9649999999999999</v>
      </c>
      <c r="C2437">
        <v>9.077</v>
      </c>
      <c r="D2437">
        <v>9.5709999999999997</v>
      </c>
      <c r="E2437">
        <v>9.7680000000000007</v>
      </c>
      <c r="F2437">
        <v>8.7789999999999999</v>
      </c>
      <c r="G2437">
        <v>7.6820000000000004</v>
      </c>
    </row>
    <row r="2438" spans="1:7" x14ac:dyDescent="0.25">
      <c r="A2438" s="5">
        <v>44246.5</v>
      </c>
      <c r="B2438">
        <v>9.8659999999999997</v>
      </c>
      <c r="C2438">
        <v>9.077</v>
      </c>
      <c r="D2438">
        <v>9.4719999999999995</v>
      </c>
      <c r="E2438">
        <v>9.7680000000000007</v>
      </c>
      <c r="F2438">
        <v>8.7789999999999999</v>
      </c>
      <c r="G2438">
        <v>7.6820000000000004</v>
      </c>
    </row>
    <row r="2439" spans="1:7" x14ac:dyDescent="0.25">
      <c r="A2439" s="5">
        <v>44246.541666666664</v>
      </c>
      <c r="B2439">
        <v>9.8659999999999997</v>
      </c>
      <c r="C2439">
        <v>9.077</v>
      </c>
      <c r="D2439">
        <v>9.5709999999999997</v>
      </c>
      <c r="E2439">
        <v>9.7680000000000007</v>
      </c>
      <c r="F2439">
        <v>8.7789999999999999</v>
      </c>
      <c r="G2439">
        <v>7.6820000000000004</v>
      </c>
    </row>
    <row r="2440" spans="1:7" x14ac:dyDescent="0.25">
      <c r="A2440" s="5">
        <v>44246.583333333336</v>
      </c>
      <c r="B2440">
        <v>9.9649999999999999</v>
      </c>
      <c r="C2440">
        <v>9.077</v>
      </c>
      <c r="D2440">
        <v>9.5709999999999997</v>
      </c>
      <c r="E2440">
        <v>9.7680000000000007</v>
      </c>
      <c r="F2440">
        <v>8.7789999999999999</v>
      </c>
      <c r="G2440">
        <v>7.6820000000000004</v>
      </c>
    </row>
    <row r="2441" spans="1:7" x14ac:dyDescent="0.25">
      <c r="A2441" s="5">
        <v>44246.625</v>
      </c>
      <c r="B2441">
        <v>9.8659999999999997</v>
      </c>
      <c r="C2441">
        <v>9.077</v>
      </c>
      <c r="D2441">
        <v>9.5709999999999997</v>
      </c>
      <c r="E2441">
        <v>9.7680000000000007</v>
      </c>
      <c r="F2441">
        <v>8.7789999999999999</v>
      </c>
      <c r="G2441">
        <v>7.6820000000000004</v>
      </c>
    </row>
    <row r="2442" spans="1:7" x14ac:dyDescent="0.25">
      <c r="A2442" s="5">
        <v>44246.666666666664</v>
      </c>
      <c r="B2442">
        <v>9.8659999999999997</v>
      </c>
      <c r="C2442">
        <v>9.077</v>
      </c>
      <c r="D2442">
        <v>9.5709999999999997</v>
      </c>
      <c r="E2442">
        <v>9.7680000000000007</v>
      </c>
      <c r="F2442">
        <v>8.7789999999999999</v>
      </c>
      <c r="G2442">
        <v>7.6820000000000004</v>
      </c>
    </row>
    <row r="2443" spans="1:7" x14ac:dyDescent="0.25">
      <c r="A2443" s="5">
        <v>44246.708333333336</v>
      </c>
      <c r="B2443">
        <v>9.9649999999999999</v>
      </c>
      <c r="C2443">
        <v>8.9779999999999998</v>
      </c>
      <c r="D2443">
        <v>9.5709999999999997</v>
      </c>
      <c r="E2443">
        <v>9.7680000000000007</v>
      </c>
      <c r="F2443">
        <v>8.7789999999999999</v>
      </c>
      <c r="G2443">
        <v>7.6820000000000004</v>
      </c>
    </row>
    <row r="2444" spans="1:7" x14ac:dyDescent="0.25">
      <c r="A2444" s="5">
        <v>44246.75</v>
      </c>
      <c r="B2444">
        <v>9.8659999999999997</v>
      </c>
      <c r="C2444">
        <v>9.077</v>
      </c>
      <c r="D2444">
        <v>9.5709999999999997</v>
      </c>
      <c r="E2444">
        <v>9.7680000000000007</v>
      </c>
      <c r="F2444">
        <v>8.7789999999999999</v>
      </c>
      <c r="G2444">
        <v>7.6820000000000004</v>
      </c>
    </row>
    <row r="2445" spans="1:7" x14ac:dyDescent="0.25">
      <c r="A2445" s="5">
        <v>44246.791666666664</v>
      </c>
      <c r="B2445">
        <v>9.9649999999999999</v>
      </c>
      <c r="C2445">
        <v>8.9779999999999998</v>
      </c>
      <c r="D2445">
        <v>9.5709999999999997</v>
      </c>
      <c r="E2445">
        <v>9.7680000000000007</v>
      </c>
      <c r="F2445">
        <v>8.68</v>
      </c>
      <c r="G2445">
        <v>7.6820000000000004</v>
      </c>
    </row>
    <row r="2446" spans="1:7" x14ac:dyDescent="0.25">
      <c r="A2446" s="5">
        <v>44246.833333333336</v>
      </c>
      <c r="B2446">
        <v>9.8659999999999997</v>
      </c>
      <c r="C2446">
        <v>9.077</v>
      </c>
      <c r="D2446">
        <v>9.5709999999999997</v>
      </c>
      <c r="E2446">
        <v>9.7680000000000007</v>
      </c>
      <c r="F2446">
        <v>8.7789999999999999</v>
      </c>
      <c r="G2446">
        <v>7.6820000000000004</v>
      </c>
    </row>
    <row r="2447" spans="1:7" x14ac:dyDescent="0.25">
      <c r="A2447" s="5">
        <v>44246.875</v>
      </c>
      <c r="B2447">
        <v>9.8659999999999997</v>
      </c>
      <c r="C2447">
        <v>9.077</v>
      </c>
      <c r="D2447">
        <v>9.5709999999999997</v>
      </c>
      <c r="E2447">
        <v>9.7680000000000007</v>
      </c>
      <c r="F2447">
        <v>8.68</v>
      </c>
      <c r="G2447">
        <v>7.6820000000000004</v>
      </c>
    </row>
    <row r="2448" spans="1:7" x14ac:dyDescent="0.25">
      <c r="A2448" s="5">
        <v>44246.916666666664</v>
      </c>
      <c r="B2448">
        <v>9.9649999999999999</v>
      </c>
      <c r="C2448">
        <v>9.077</v>
      </c>
      <c r="D2448">
        <v>9.5709999999999997</v>
      </c>
      <c r="E2448">
        <v>9.7680000000000007</v>
      </c>
      <c r="F2448">
        <v>8.7789999999999999</v>
      </c>
      <c r="G2448">
        <v>7.6820000000000004</v>
      </c>
    </row>
    <row r="2449" spans="1:7" x14ac:dyDescent="0.25">
      <c r="A2449" s="5">
        <v>44246.958333333336</v>
      </c>
      <c r="B2449">
        <v>9.8659999999999997</v>
      </c>
      <c r="C2449">
        <v>9.077</v>
      </c>
      <c r="D2449">
        <v>9.5709999999999997</v>
      </c>
      <c r="E2449">
        <v>9.7680000000000007</v>
      </c>
      <c r="F2449">
        <v>8.7789999999999999</v>
      </c>
      <c r="G2449">
        <v>7.6820000000000004</v>
      </c>
    </row>
    <row r="2450" spans="1:7" x14ac:dyDescent="0.25">
      <c r="A2450" s="5">
        <v>44247</v>
      </c>
      <c r="B2450">
        <v>9.8659999999999997</v>
      </c>
      <c r="C2450">
        <v>9.077</v>
      </c>
      <c r="D2450">
        <v>9.5709999999999997</v>
      </c>
      <c r="E2450">
        <v>9.7680000000000007</v>
      </c>
      <c r="F2450">
        <v>8.8789999999999996</v>
      </c>
      <c r="G2450">
        <v>7.6820000000000004</v>
      </c>
    </row>
    <row r="2451" spans="1:7" x14ac:dyDescent="0.25">
      <c r="A2451" s="5">
        <v>44247.041666666664</v>
      </c>
      <c r="B2451">
        <v>9.8659999999999997</v>
      </c>
      <c r="C2451">
        <v>9.077</v>
      </c>
      <c r="D2451">
        <v>9.5709999999999997</v>
      </c>
      <c r="E2451">
        <v>9.7680000000000007</v>
      </c>
      <c r="F2451">
        <v>8.7789999999999999</v>
      </c>
      <c r="G2451">
        <v>7.6820000000000004</v>
      </c>
    </row>
    <row r="2452" spans="1:7" x14ac:dyDescent="0.25">
      <c r="A2452" s="5">
        <v>44247.083333333336</v>
      </c>
      <c r="B2452">
        <v>9.8659999999999997</v>
      </c>
      <c r="C2452">
        <v>9.077</v>
      </c>
      <c r="D2452">
        <v>9.5709999999999997</v>
      </c>
      <c r="E2452">
        <v>9.7680000000000007</v>
      </c>
      <c r="F2452">
        <v>8.68</v>
      </c>
      <c r="G2452">
        <v>7.5819999999999999</v>
      </c>
    </row>
    <row r="2453" spans="1:7" x14ac:dyDescent="0.25">
      <c r="A2453" s="5">
        <v>44247.125</v>
      </c>
      <c r="B2453">
        <v>9.8659999999999997</v>
      </c>
      <c r="C2453">
        <v>8.9779999999999998</v>
      </c>
      <c r="D2453">
        <v>9.5709999999999997</v>
      </c>
      <c r="E2453">
        <v>9.7680000000000007</v>
      </c>
      <c r="F2453">
        <v>8.7789999999999999</v>
      </c>
      <c r="G2453">
        <v>7.5819999999999999</v>
      </c>
    </row>
    <row r="2454" spans="1:7" x14ac:dyDescent="0.25">
      <c r="A2454" s="5">
        <v>44247.166666666664</v>
      </c>
      <c r="B2454">
        <v>9.8659999999999997</v>
      </c>
      <c r="C2454">
        <v>9.077</v>
      </c>
      <c r="D2454">
        <v>9.5709999999999997</v>
      </c>
      <c r="E2454">
        <v>9.7680000000000007</v>
      </c>
      <c r="F2454">
        <v>8.7789999999999999</v>
      </c>
      <c r="G2454">
        <v>7.6820000000000004</v>
      </c>
    </row>
    <row r="2455" spans="1:7" x14ac:dyDescent="0.25">
      <c r="A2455" s="5">
        <v>44247.208333333336</v>
      </c>
      <c r="B2455">
        <v>9.7680000000000007</v>
      </c>
      <c r="C2455">
        <v>9.077</v>
      </c>
      <c r="D2455">
        <v>9.5709999999999997</v>
      </c>
      <c r="E2455">
        <v>9.7680000000000007</v>
      </c>
      <c r="F2455">
        <v>8.7789999999999999</v>
      </c>
      <c r="G2455">
        <v>7.5819999999999999</v>
      </c>
    </row>
    <row r="2456" spans="1:7" x14ac:dyDescent="0.25">
      <c r="A2456" s="5">
        <v>44247.25</v>
      </c>
      <c r="B2456">
        <v>9.8659999999999997</v>
      </c>
      <c r="C2456">
        <v>9.077</v>
      </c>
      <c r="D2456">
        <v>9.5709999999999997</v>
      </c>
      <c r="E2456">
        <v>9.7680000000000007</v>
      </c>
      <c r="F2456">
        <v>8.7789999999999999</v>
      </c>
      <c r="G2456">
        <v>7.6820000000000004</v>
      </c>
    </row>
    <row r="2457" spans="1:7" x14ac:dyDescent="0.25">
      <c r="A2457" s="5">
        <v>44247.291666666664</v>
      </c>
      <c r="B2457">
        <v>9.8659999999999997</v>
      </c>
      <c r="C2457">
        <v>9.077</v>
      </c>
      <c r="D2457">
        <v>9.5709999999999997</v>
      </c>
      <c r="E2457">
        <v>9.7680000000000007</v>
      </c>
      <c r="F2457">
        <v>8.7789999999999999</v>
      </c>
      <c r="G2457">
        <v>7.6820000000000004</v>
      </c>
    </row>
    <row r="2458" spans="1:7" x14ac:dyDescent="0.25">
      <c r="A2458" s="5">
        <v>44247.333333333336</v>
      </c>
      <c r="B2458">
        <v>9.8659999999999997</v>
      </c>
      <c r="C2458">
        <v>9.077</v>
      </c>
      <c r="D2458">
        <v>9.5709999999999997</v>
      </c>
      <c r="E2458">
        <v>9.6690000000000005</v>
      </c>
      <c r="F2458">
        <v>8.7789999999999999</v>
      </c>
      <c r="G2458">
        <v>7.5819999999999999</v>
      </c>
    </row>
    <row r="2459" spans="1:7" x14ac:dyDescent="0.25">
      <c r="A2459" s="5">
        <v>44247.375</v>
      </c>
      <c r="B2459">
        <v>9.8659999999999997</v>
      </c>
      <c r="C2459">
        <v>9.077</v>
      </c>
      <c r="D2459">
        <v>9.5709999999999997</v>
      </c>
      <c r="E2459">
        <v>9.7680000000000007</v>
      </c>
      <c r="F2459">
        <v>8.68</v>
      </c>
      <c r="G2459">
        <v>7.6820000000000004</v>
      </c>
    </row>
    <row r="2460" spans="1:7" x14ac:dyDescent="0.25">
      <c r="A2460" s="5">
        <v>44247.416666666664</v>
      </c>
      <c r="B2460">
        <v>9.8659999999999997</v>
      </c>
      <c r="C2460">
        <v>9.077</v>
      </c>
      <c r="D2460">
        <v>9.5709999999999997</v>
      </c>
      <c r="E2460">
        <v>9.7680000000000007</v>
      </c>
      <c r="F2460">
        <v>8.7789999999999999</v>
      </c>
      <c r="G2460">
        <v>7.5819999999999999</v>
      </c>
    </row>
    <row r="2461" spans="1:7" x14ac:dyDescent="0.25">
      <c r="A2461" s="5">
        <v>44247.458333333336</v>
      </c>
      <c r="B2461">
        <v>9.8659999999999997</v>
      </c>
      <c r="C2461">
        <v>9.077</v>
      </c>
      <c r="D2461">
        <v>9.5709999999999997</v>
      </c>
      <c r="E2461">
        <v>9.7680000000000007</v>
      </c>
      <c r="F2461">
        <v>8.7789999999999999</v>
      </c>
      <c r="G2461">
        <v>7.6820000000000004</v>
      </c>
    </row>
    <row r="2462" spans="1:7" x14ac:dyDescent="0.25">
      <c r="A2462" s="5">
        <v>44247.5</v>
      </c>
      <c r="B2462">
        <v>9.8659999999999997</v>
      </c>
      <c r="C2462">
        <v>8.9779999999999998</v>
      </c>
      <c r="D2462">
        <v>9.5709999999999997</v>
      </c>
      <c r="E2462">
        <v>9.6690000000000005</v>
      </c>
      <c r="F2462">
        <v>8.7789999999999999</v>
      </c>
      <c r="G2462">
        <v>7.6820000000000004</v>
      </c>
    </row>
    <row r="2463" spans="1:7" x14ac:dyDescent="0.25">
      <c r="A2463" s="5">
        <v>44247.541666666664</v>
      </c>
      <c r="B2463">
        <v>9.7680000000000007</v>
      </c>
      <c r="C2463">
        <v>9.077</v>
      </c>
      <c r="D2463">
        <v>9.5709999999999997</v>
      </c>
      <c r="E2463">
        <v>9.6690000000000005</v>
      </c>
      <c r="F2463">
        <v>8.7789999999999999</v>
      </c>
      <c r="G2463">
        <v>7.5819999999999999</v>
      </c>
    </row>
    <row r="2464" spans="1:7" x14ac:dyDescent="0.25">
      <c r="A2464" s="5">
        <v>44247.583333333336</v>
      </c>
      <c r="B2464">
        <v>9.8659999999999997</v>
      </c>
      <c r="C2464">
        <v>9.077</v>
      </c>
      <c r="D2464">
        <v>9.5709999999999997</v>
      </c>
      <c r="E2464">
        <v>9.7680000000000007</v>
      </c>
      <c r="F2464">
        <v>8.7789999999999999</v>
      </c>
      <c r="G2464">
        <v>7.5819999999999999</v>
      </c>
    </row>
    <row r="2465" spans="1:7" x14ac:dyDescent="0.25">
      <c r="A2465" s="5">
        <v>44247.625</v>
      </c>
      <c r="B2465">
        <v>9.8659999999999997</v>
      </c>
      <c r="C2465">
        <v>9.077</v>
      </c>
      <c r="D2465">
        <v>9.5709999999999997</v>
      </c>
      <c r="E2465">
        <v>9.6690000000000005</v>
      </c>
      <c r="F2465">
        <v>8.68</v>
      </c>
      <c r="G2465">
        <v>7.5819999999999999</v>
      </c>
    </row>
    <row r="2466" spans="1:7" x14ac:dyDescent="0.25">
      <c r="A2466" s="5">
        <v>44247.666666666664</v>
      </c>
      <c r="B2466">
        <v>9.8659999999999997</v>
      </c>
      <c r="C2466">
        <v>9.077</v>
      </c>
      <c r="D2466">
        <v>9.5709999999999997</v>
      </c>
      <c r="E2466">
        <v>9.7680000000000007</v>
      </c>
      <c r="F2466">
        <v>8.7789999999999999</v>
      </c>
      <c r="G2466">
        <v>7.5819999999999999</v>
      </c>
    </row>
    <row r="2467" spans="1:7" x14ac:dyDescent="0.25">
      <c r="A2467" s="5">
        <v>44247.708333333336</v>
      </c>
      <c r="B2467">
        <v>9.8659999999999997</v>
      </c>
      <c r="C2467">
        <v>9.077</v>
      </c>
      <c r="D2467">
        <v>9.5709999999999997</v>
      </c>
      <c r="E2467">
        <v>9.6690000000000005</v>
      </c>
      <c r="F2467">
        <v>8.7789999999999999</v>
      </c>
      <c r="G2467">
        <v>7.5819999999999999</v>
      </c>
    </row>
    <row r="2468" spans="1:7" x14ac:dyDescent="0.25">
      <c r="A2468" s="5">
        <v>44247.75</v>
      </c>
      <c r="B2468">
        <v>9.8659999999999997</v>
      </c>
      <c r="C2468">
        <v>8.9779999999999998</v>
      </c>
      <c r="D2468">
        <v>9.4719999999999995</v>
      </c>
      <c r="E2468">
        <v>9.6690000000000005</v>
      </c>
      <c r="F2468">
        <v>8.7789999999999999</v>
      </c>
      <c r="G2468">
        <v>7.5819999999999999</v>
      </c>
    </row>
    <row r="2469" spans="1:7" x14ac:dyDescent="0.25">
      <c r="A2469" s="5">
        <v>44247.791666666664</v>
      </c>
      <c r="B2469">
        <v>9.8659999999999997</v>
      </c>
      <c r="C2469">
        <v>9.077</v>
      </c>
      <c r="D2469">
        <v>9.5709999999999997</v>
      </c>
      <c r="E2469">
        <v>9.6690000000000005</v>
      </c>
      <c r="F2469">
        <v>8.7789999999999999</v>
      </c>
      <c r="G2469">
        <v>7.6820000000000004</v>
      </c>
    </row>
    <row r="2470" spans="1:7" x14ac:dyDescent="0.25">
      <c r="A2470" s="5">
        <v>44247.833333333336</v>
      </c>
      <c r="B2470">
        <v>9.8659999999999997</v>
      </c>
      <c r="C2470">
        <v>8.9779999999999998</v>
      </c>
      <c r="D2470">
        <v>9.5709999999999997</v>
      </c>
      <c r="E2470">
        <v>9.7680000000000007</v>
      </c>
      <c r="F2470">
        <v>8.7789999999999999</v>
      </c>
      <c r="G2470">
        <v>7.5819999999999999</v>
      </c>
    </row>
    <row r="2471" spans="1:7" x14ac:dyDescent="0.25">
      <c r="A2471" s="5">
        <v>44247.875</v>
      </c>
      <c r="B2471">
        <v>9.8659999999999997</v>
      </c>
      <c r="C2471">
        <v>9.077</v>
      </c>
      <c r="D2471">
        <v>9.5709999999999997</v>
      </c>
      <c r="E2471">
        <v>9.6690000000000005</v>
      </c>
      <c r="F2471">
        <v>8.7789999999999999</v>
      </c>
      <c r="G2471">
        <v>7.5819999999999999</v>
      </c>
    </row>
    <row r="2472" spans="1:7" x14ac:dyDescent="0.25">
      <c r="A2472" s="5">
        <v>44247.916666666664</v>
      </c>
      <c r="B2472">
        <v>9.8659999999999997</v>
      </c>
      <c r="C2472">
        <v>9.077</v>
      </c>
      <c r="D2472">
        <v>9.5709999999999997</v>
      </c>
      <c r="E2472">
        <v>9.6690000000000005</v>
      </c>
      <c r="F2472">
        <v>8.7789999999999999</v>
      </c>
      <c r="G2472">
        <v>7.5819999999999999</v>
      </c>
    </row>
    <row r="2473" spans="1:7" x14ac:dyDescent="0.25">
      <c r="A2473" s="5">
        <v>44247.958333333336</v>
      </c>
      <c r="B2473">
        <v>9.8659999999999997</v>
      </c>
      <c r="C2473">
        <v>8.9779999999999998</v>
      </c>
      <c r="D2473">
        <v>9.5709999999999997</v>
      </c>
      <c r="E2473">
        <v>9.6690000000000005</v>
      </c>
      <c r="F2473">
        <v>8.68</v>
      </c>
      <c r="G2473">
        <v>7.5819999999999999</v>
      </c>
    </row>
    <row r="2474" spans="1:7" x14ac:dyDescent="0.25">
      <c r="A2474" s="5">
        <v>44248</v>
      </c>
      <c r="B2474">
        <v>9.8659999999999997</v>
      </c>
      <c r="C2474">
        <v>9.077</v>
      </c>
      <c r="D2474">
        <v>9.5709999999999997</v>
      </c>
      <c r="E2474">
        <v>9.6690000000000005</v>
      </c>
      <c r="F2474">
        <v>8.68</v>
      </c>
      <c r="G2474">
        <v>7.5819999999999999</v>
      </c>
    </row>
    <row r="2475" spans="1:7" x14ac:dyDescent="0.25">
      <c r="A2475" s="5">
        <v>44248.041666666664</v>
      </c>
      <c r="B2475">
        <v>9.8659999999999997</v>
      </c>
      <c r="C2475">
        <v>8.9779999999999998</v>
      </c>
      <c r="D2475">
        <v>9.4719999999999995</v>
      </c>
      <c r="E2475">
        <v>9.6690000000000005</v>
      </c>
      <c r="F2475">
        <v>8.7789999999999999</v>
      </c>
      <c r="G2475">
        <v>7.5819999999999999</v>
      </c>
    </row>
    <row r="2476" spans="1:7" x14ac:dyDescent="0.25">
      <c r="A2476" s="5">
        <v>44248.083333333336</v>
      </c>
      <c r="B2476">
        <v>9.8659999999999997</v>
      </c>
      <c r="C2476">
        <v>8.9779999999999998</v>
      </c>
      <c r="D2476">
        <v>9.4719999999999995</v>
      </c>
      <c r="E2476">
        <v>9.6690000000000005</v>
      </c>
      <c r="F2476">
        <v>8.7789999999999999</v>
      </c>
      <c r="G2476">
        <v>7.5819999999999999</v>
      </c>
    </row>
    <row r="2477" spans="1:7" x14ac:dyDescent="0.25">
      <c r="A2477" s="5">
        <v>44248.125</v>
      </c>
      <c r="B2477">
        <v>9.8659999999999997</v>
      </c>
      <c r="C2477">
        <v>8.9779999999999998</v>
      </c>
      <c r="D2477">
        <v>9.5709999999999997</v>
      </c>
      <c r="E2477">
        <v>9.6690000000000005</v>
      </c>
      <c r="F2477">
        <v>8.7789999999999999</v>
      </c>
      <c r="G2477">
        <v>7.5819999999999999</v>
      </c>
    </row>
    <row r="2478" spans="1:7" x14ac:dyDescent="0.25">
      <c r="A2478" s="5">
        <v>44248.166666666664</v>
      </c>
      <c r="B2478">
        <v>9.8659999999999997</v>
      </c>
      <c r="C2478">
        <v>8.9779999999999998</v>
      </c>
      <c r="D2478">
        <v>9.5709999999999997</v>
      </c>
      <c r="E2478">
        <v>9.6690000000000005</v>
      </c>
      <c r="F2478">
        <v>8.7789999999999999</v>
      </c>
      <c r="G2478">
        <v>7.5819999999999999</v>
      </c>
    </row>
    <row r="2479" spans="1:7" x14ac:dyDescent="0.25">
      <c r="A2479" s="5">
        <v>44248.208333333336</v>
      </c>
      <c r="B2479">
        <v>9.8659999999999997</v>
      </c>
      <c r="C2479">
        <v>9.077</v>
      </c>
      <c r="D2479">
        <v>9.5709999999999997</v>
      </c>
      <c r="E2479">
        <v>9.6690000000000005</v>
      </c>
      <c r="F2479">
        <v>8.7789999999999999</v>
      </c>
      <c r="G2479">
        <v>7.5819999999999999</v>
      </c>
    </row>
    <row r="2480" spans="1:7" x14ac:dyDescent="0.25">
      <c r="A2480" s="5">
        <v>44248.25</v>
      </c>
      <c r="B2480">
        <v>9.8659999999999997</v>
      </c>
      <c r="C2480">
        <v>8.9779999999999998</v>
      </c>
      <c r="D2480">
        <v>9.5709999999999997</v>
      </c>
      <c r="E2480">
        <v>9.6690000000000005</v>
      </c>
      <c r="F2480">
        <v>8.7789999999999999</v>
      </c>
      <c r="G2480">
        <v>7.5819999999999999</v>
      </c>
    </row>
    <row r="2481" spans="1:7" x14ac:dyDescent="0.25">
      <c r="A2481" s="5">
        <v>44248.291666666664</v>
      </c>
      <c r="B2481">
        <v>9.8659999999999997</v>
      </c>
      <c r="C2481">
        <v>8.9779999999999998</v>
      </c>
      <c r="D2481">
        <v>9.5709999999999997</v>
      </c>
      <c r="E2481">
        <v>9.6690000000000005</v>
      </c>
      <c r="F2481">
        <v>8.7789999999999999</v>
      </c>
      <c r="G2481">
        <v>7.5819999999999999</v>
      </c>
    </row>
    <row r="2482" spans="1:7" x14ac:dyDescent="0.25">
      <c r="A2482" s="5">
        <v>44248.333333333336</v>
      </c>
      <c r="B2482">
        <v>9.8659999999999997</v>
      </c>
      <c r="C2482">
        <v>9.077</v>
      </c>
      <c r="D2482">
        <v>9.5709999999999997</v>
      </c>
      <c r="E2482">
        <v>9.6690000000000005</v>
      </c>
      <c r="F2482">
        <v>8.7789999999999999</v>
      </c>
      <c r="G2482">
        <v>7.5819999999999999</v>
      </c>
    </row>
    <row r="2483" spans="1:7" x14ac:dyDescent="0.25">
      <c r="A2483" s="5">
        <v>44248.375</v>
      </c>
      <c r="B2483">
        <v>9.8659999999999997</v>
      </c>
      <c r="C2483">
        <v>9.077</v>
      </c>
      <c r="D2483">
        <v>9.5709999999999997</v>
      </c>
      <c r="E2483">
        <v>9.6690000000000005</v>
      </c>
      <c r="F2483">
        <v>8.68</v>
      </c>
      <c r="G2483">
        <v>7.5819999999999999</v>
      </c>
    </row>
    <row r="2484" spans="1:7" x14ac:dyDescent="0.25">
      <c r="A2484" s="5">
        <v>44248.416666666664</v>
      </c>
      <c r="B2484">
        <v>9.8659999999999997</v>
      </c>
      <c r="C2484">
        <v>9.077</v>
      </c>
      <c r="D2484">
        <v>9.5709999999999997</v>
      </c>
      <c r="E2484">
        <v>9.6690000000000005</v>
      </c>
      <c r="F2484">
        <v>8.68</v>
      </c>
      <c r="G2484">
        <v>7.5819999999999999</v>
      </c>
    </row>
    <row r="2485" spans="1:7" x14ac:dyDescent="0.25">
      <c r="A2485" s="5">
        <v>44248.458333333336</v>
      </c>
      <c r="B2485">
        <v>9.8659999999999997</v>
      </c>
      <c r="C2485">
        <v>9.077</v>
      </c>
      <c r="D2485">
        <v>9.5709999999999997</v>
      </c>
      <c r="E2485">
        <v>9.6690000000000005</v>
      </c>
      <c r="F2485">
        <v>8.7789999999999999</v>
      </c>
      <c r="G2485">
        <v>7.5819999999999999</v>
      </c>
    </row>
    <row r="2486" spans="1:7" x14ac:dyDescent="0.25">
      <c r="A2486" s="5">
        <v>44248.5</v>
      </c>
      <c r="B2486">
        <v>9.8659999999999997</v>
      </c>
      <c r="C2486">
        <v>9.077</v>
      </c>
      <c r="D2486">
        <v>9.5709999999999997</v>
      </c>
      <c r="E2486">
        <v>9.6690000000000005</v>
      </c>
      <c r="F2486">
        <v>8.7789999999999999</v>
      </c>
      <c r="G2486">
        <v>7.5819999999999999</v>
      </c>
    </row>
    <row r="2487" spans="1:7" x14ac:dyDescent="0.25">
      <c r="A2487" s="5">
        <v>44248.541666666664</v>
      </c>
      <c r="B2487">
        <v>9.8659999999999997</v>
      </c>
      <c r="C2487">
        <v>9.077</v>
      </c>
      <c r="D2487">
        <v>9.5709999999999997</v>
      </c>
      <c r="E2487">
        <v>9.6690000000000005</v>
      </c>
      <c r="F2487">
        <v>8.7789999999999999</v>
      </c>
      <c r="G2487">
        <v>7.5819999999999999</v>
      </c>
    </row>
    <row r="2488" spans="1:7" x14ac:dyDescent="0.25">
      <c r="A2488" s="5">
        <v>44248.583333333336</v>
      </c>
      <c r="B2488">
        <v>9.8659999999999997</v>
      </c>
      <c r="C2488">
        <v>9.077</v>
      </c>
      <c r="D2488">
        <v>9.5709999999999997</v>
      </c>
      <c r="E2488">
        <v>9.6690000000000005</v>
      </c>
      <c r="F2488">
        <v>8.68</v>
      </c>
      <c r="G2488">
        <v>7.5819999999999999</v>
      </c>
    </row>
    <row r="2489" spans="1:7" x14ac:dyDescent="0.25">
      <c r="A2489" s="5">
        <v>44248.625</v>
      </c>
      <c r="B2489">
        <v>9.8659999999999997</v>
      </c>
      <c r="C2489">
        <v>9.077</v>
      </c>
      <c r="D2489">
        <v>9.5709999999999997</v>
      </c>
      <c r="E2489">
        <v>9.6690000000000005</v>
      </c>
      <c r="F2489">
        <v>8.68</v>
      </c>
      <c r="G2489">
        <v>7.5819999999999999</v>
      </c>
    </row>
    <row r="2490" spans="1:7" x14ac:dyDescent="0.25">
      <c r="A2490" s="5">
        <v>44248.666666666664</v>
      </c>
      <c r="B2490">
        <v>9.8659999999999997</v>
      </c>
      <c r="C2490">
        <v>8.9779999999999998</v>
      </c>
      <c r="D2490">
        <v>9.5709999999999997</v>
      </c>
      <c r="E2490">
        <v>9.6690000000000005</v>
      </c>
      <c r="F2490">
        <v>8.7789999999999999</v>
      </c>
      <c r="G2490">
        <v>7.5819999999999999</v>
      </c>
    </row>
    <row r="2491" spans="1:7" x14ac:dyDescent="0.25">
      <c r="A2491" s="5">
        <v>44248.708333333336</v>
      </c>
      <c r="B2491">
        <v>9.8659999999999997</v>
      </c>
      <c r="C2491">
        <v>9.077</v>
      </c>
      <c r="D2491">
        <v>9.5709999999999997</v>
      </c>
      <c r="E2491">
        <v>9.6690000000000005</v>
      </c>
      <c r="F2491">
        <v>8.7789999999999999</v>
      </c>
      <c r="G2491">
        <v>7.5819999999999999</v>
      </c>
    </row>
    <row r="2492" spans="1:7" x14ac:dyDescent="0.25">
      <c r="A2492" s="5">
        <v>44248.75</v>
      </c>
      <c r="B2492">
        <v>9.8659999999999997</v>
      </c>
      <c r="C2492">
        <v>9.077</v>
      </c>
      <c r="D2492">
        <v>9.5709999999999997</v>
      </c>
      <c r="E2492">
        <v>9.6690000000000005</v>
      </c>
      <c r="F2492">
        <v>8.7789999999999999</v>
      </c>
      <c r="G2492">
        <v>7.5819999999999999</v>
      </c>
    </row>
    <row r="2493" spans="1:7" x14ac:dyDescent="0.25">
      <c r="A2493" s="5">
        <v>44248.791666666664</v>
      </c>
      <c r="B2493">
        <v>9.8659999999999997</v>
      </c>
      <c r="C2493">
        <v>8.9779999999999998</v>
      </c>
      <c r="D2493">
        <v>9.5709999999999997</v>
      </c>
      <c r="E2493">
        <v>9.6690000000000005</v>
      </c>
      <c r="F2493">
        <v>8.7789999999999999</v>
      </c>
      <c r="G2493">
        <v>7.5819999999999999</v>
      </c>
    </row>
    <row r="2494" spans="1:7" x14ac:dyDescent="0.25">
      <c r="A2494" s="5">
        <v>44248.833333333336</v>
      </c>
      <c r="B2494">
        <v>9.8659999999999997</v>
      </c>
      <c r="C2494">
        <v>9.077</v>
      </c>
      <c r="D2494">
        <v>9.5709999999999997</v>
      </c>
      <c r="E2494">
        <v>9.6690000000000005</v>
      </c>
      <c r="F2494">
        <v>8.68</v>
      </c>
      <c r="G2494">
        <v>7.5819999999999999</v>
      </c>
    </row>
    <row r="2495" spans="1:7" x14ac:dyDescent="0.25">
      <c r="A2495" s="5">
        <v>44248.875</v>
      </c>
      <c r="B2495">
        <v>9.8659999999999997</v>
      </c>
      <c r="C2495">
        <v>9.077</v>
      </c>
      <c r="D2495">
        <v>9.4719999999999995</v>
      </c>
      <c r="E2495">
        <v>9.6690000000000005</v>
      </c>
      <c r="F2495">
        <v>8.68</v>
      </c>
      <c r="G2495">
        <v>7.5819999999999999</v>
      </c>
    </row>
    <row r="2496" spans="1:7" x14ac:dyDescent="0.25">
      <c r="A2496" s="5">
        <v>44248.916666666664</v>
      </c>
      <c r="B2496">
        <v>9.8659999999999997</v>
      </c>
      <c r="C2496">
        <v>9.077</v>
      </c>
      <c r="D2496">
        <v>9.5709999999999997</v>
      </c>
      <c r="E2496">
        <v>9.6690000000000005</v>
      </c>
      <c r="F2496">
        <v>8.68</v>
      </c>
      <c r="G2496">
        <v>7.5819999999999999</v>
      </c>
    </row>
    <row r="2497" spans="1:7" x14ac:dyDescent="0.25">
      <c r="A2497" s="5">
        <v>44248.958333333336</v>
      </c>
      <c r="B2497">
        <v>9.8659999999999997</v>
      </c>
      <c r="C2497">
        <v>9.077</v>
      </c>
      <c r="D2497">
        <v>9.5709999999999997</v>
      </c>
      <c r="E2497">
        <v>9.6690000000000005</v>
      </c>
      <c r="F2497">
        <v>8.7789999999999999</v>
      </c>
      <c r="G2497">
        <v>7.5819999999999999</v>
      </c>
    </row>
    <row r="2498" spans="1:7" x14ac:dyDescent="0.25">
      <c r="A2498" s="5">
        <v>44249</v>
      </c>
      <c r="B2498">
        <v>9.8659999999999997</v>
      </c>
      <c r="C2498">
        <v>9.077</v>
      </c>
      <c r="D2498">
        <v>9.5709999999999997</v>
      </c>
      <c r="E2498">
        <v>9.6690000000000005</v>
      </c>
      <c r="F2498">
        <v>8.7789999999999999</v>
      </c>
      <c r="G2498">
        <v>7.5819999999999999</v>
      </c>
    </row>
    <row r="2499" spans="1:7" x14ac:dyDescent="0.25">
      <c r="A2499" s="5">
        <v>44249.041666666664</v>
      </c>
      <c r="B2499">
        <v>9.8659999999999997</v>
      </c>
      <c r="C2499">
        <v>9.077</v>
      </c>
      <c r="D2499">
        <v>9.4719999999999995</v>
      </c>
      <c r="E2499">
        <v>9.6690000000000005</v>
      </c>
      <c r="F2499">
        <v>8.7789999999999999</v>
      </c>
      <c r="G2499">
        <v>7.5819999999999999</v>
      </c>
    </row>
    <row r="2500" spans="1:7" x14ac:dyDescent="0.25">
      <c r="A2500" s="5">
        <v>44249.083333333336</v>
      </c>
      <c r="B2500">
        <v>9.8659999999999997</v>
      </c>
      <c r="C2500">
        <v>9.077</v>
      </c>
      <c r="D2500">
        <v>9.5709999999999997</v>
      </c>
      <c r="E2500">
        <v>9.6690000000000005</v>
      </c>
      <c r="F2500">
        <v>8.7789999999999999</v>
      </c>
      <c r="G2500">
        <v>7.5819999999999999</v>
      </c>
    </row>
    <row r="2501" spans="1:7" x14ac:dyDescent="0.25">
      <c r="A2501" s="5">
        <v>44249.125</v>
      </c>
      <c r="B2501">
        <v>9.8659999999999997</v>
      </c>
      <c r="C2501">
        <v>9.077</v>
      </c>
      <c r="D2501">
        <v>9.5709999999999997</v>
      </c>
      <c r="E2501">
        <v>9.6690000000000005</v>
      </c>
      <c r="F2501">
        <v>8.7789999999999999</v>
      </c>
      <c r="G2501">
        <v>7.5819999999999999</v>
      </c>
    </row>
    <row r="2502" spans="1:7" x14ac:dyDescent="0.25">
      <c r="A2502" s="5">
        <v>44249.166666666664</v>
      </c>
      <c r="B2502">
        <v>9.8659999999999997</v>
      </c>
      <c r="C2502">
        <v>8.9779999999999998</v>
      </c>
      <c r="D2502">
        <v>9.5709999999999997</v>
      </c>
      <c r="E2502">
        <v>9.6690000000000005</v>
      </c>
      <c r="F2502">
        <v>8.68</v>
      </c>
      <c r="G2502">
        <v>7.5819999999999999</v>
      </c>
    </row>
    <row r="2503" spans="1:7" x14ac:dyDescent="0.25">
      <c r="A2503" s="5">
        <v>44249.208333333336</v>
      </c>
      <c r="B2503">
        <v>9.8659999999999997</v>
      </c>
      <c r="C2503">
        <v>9.077</v>
      </c>
      <c r="D2503">
        <v>9.5709999999999997</v>
      </c>
      <c r="E2503">
        <v>9.6690000000000005</v>
      </c>
      <c r="F2503">
        <v>8.7789999999999999</v>
      </c>
      <c r="G2503">
        <v>7.5819999999999999</v>
      </c>
    </row>
    <row r="2504" spans="1:7" x14ac:dyDescent="0.25">
      <c r="A2504" s="5">
        <v>44249.25</v>
      </c>
      <c r="B2504">
        <v>9.8659999999999997</v>
      </c>
      <c r="C2504">
        <v>8.9779999999999998</v>
      </c>
      <c r="D2504">
        <v>9.5709999999999997</v>
      </c>
      <c r="E2504">
        <v>9.6690000000000005</v>
      </c>
      <c r="F2504">
        <v>8.7789999999999999</v>
      </c>
      <c r="G2504">
        <v>7.5819999999999999</v>
      </c>
    </row>
    <row r="2505" spans="1:7" x14ac:dyDescent="0.25">
      <c r="A2505" s="5">
        <v>44249.291666666664</v>
      </c>
      <c r="B2505">
        <v>9.8659999999999997</v>
      </c>
      <c r="C2505">
        <v>8.9779999999999998</v>
      </c>
      <c r="D2505">
        <v>9.4719999999999995</v>
      </c>
      <c r="E2505">
        <v>9.6690000000000005</v>
      </c>
      <c r="F2505">
        <v>8.68</v>
      </c>
      <c r="G2505">
        <v>7.5819999999999999</v>
      </c>
    </row>
    <row r="2506" spans="1:7" x14ac:dyDescent="0.25">
      <c r="A2506" s="5">
        <v>44249.333333333336</v>
      </c>
      <c r="B2506">
        <v>9.8659999999999997</v>
      </c>
      <c r="C2506">
        <v>9.077</v>
      </c>
      <c r="D2506">
        <v>9.5709999999999997</v>
      </c>
      <c r="E2506">
        <v>9.6690000000000005</v>
      </c>
      <c r="F2506">
        <v>8.7789999999999999</v>
      </c>
      <c r="G2506">
        <v>7.5819999999999999</v>
      </c>
    </row>
    <row r="2507" spans="1:7" x14ac:dyDescent="0.25">
      <c r="A2507" s="5">
        <v>44249.375</v>
      </c>
      <c r="B2507">
        <v>9.8659999999999997</v>
      </c>
      <c r="C2507">
        <v>8.9779999999999998</v>
      </c>
      <c r="D2507">
        <v>9.5709999999999997</v>
      </c>
      <c r="E2507">
        <v>9.6690000000000005</v>
      </c>
      <c r="F2507">
        <v>8.68</v>
      </c>
      <c r="G2507">
        <v>7.5819999999999999</v>
      </c>
    </row>
    <row r="2508" spans="1:7" x14ac:dyDescent="0.25">
      <c r="A2508" s="5">
        <v>44249.416666666664</v>
      </c>
      <c r="B2508">
        <v>9.7680000000000007</v>
      </c>
      <c r="C2508">
        <v>8.9779999999999998</v>
      </c>
      <c r="D2508">
        <v>9.5709999999999997</v>
      </c>
      <c r="E2508">
        <v>9.6690000000000005</v>
      </c>
      <c r="F2508">
        <v>8.7789999999999999</v>
      </c>
      <c r="G2508">
        <v>7.5819999999999999</v>
      </c>
    </row>
    <row r="2509" spans="1:7" x14ac:dyDescent="0.25">
      <c r="A2509" s="5">
        <v>44249.458333333336</v>
      </c>
      <c r="B2509">
        <v>9.7680000000000007</v>
      </c>
      <c r="C2509">
        <v>9.077</v>
      </c>
      <c r="D2509">
        <v>9.4719999999999995</v>
      </c>
      <c r="E2509">
        <v>9.6690000000000005</v>
      </c>
      <c r="F2509">
        <v>8.7789999999999999</v>
      </c>
      <c r="G2509">
        <v>7.5819999999999999</v>
      </c>
    </row>
    <row r="2510" spans="1:7" x14ac:dyDescent="0.25">
      <c r="A2510" s="5">
        <v>44249.5</v>
      </c>
      <c r="B2510">
        <v>9.8659999999999997</v>
      </c>
      <c r="C2510">
        <v>9.077</v>
      </c>
      <c r="D2510">
        <v>9.5709999999999997</v>
      </c>
      <c r="E2510">
        <v>9.6690000000000005</v>
      </c>
      <c r="F2510">
        <v>8.68</v>
      </c>
      <c r="G2510">
        <v>7.5819999999999999</v>
      </c>
    </row>
    <row r="2511" spans="1:7" x14ac:dyDescent="0.25">
      <c r="A2511" s="5">
        <v>44249.541666666664</v>
      </c>
      <c r="B2511">
        <v>9.8659999999999997</v>
      </c>
      <c r="C2511">
        <v>8.9779999999999998</v>
      </c>
      <c r="D2511">
        <v>9.5709999999999997</v>
      </c>
      <c r="E2511">
        <v>9.6690000000000005</v>
      </c>
      <c r="F2511">
        <v>8.68</v>
      </c>
      <c r="G2511">
        <v>7.5819999999999999</v>
      </c>
    </row>
    <row r="2512" spans="1:7" x14ac:dyDescent="0.25">
      <c r="A2512" s="5">
        <v>44249.583333333336</v>
      </c>
      <c r="B2512">
        <v>9.8659999999999997</v>
      </c>
      <c r="C2512">
        <v>8.9779999999999998</v>
      </c>
      <c r="D2512">
        <v>9.4719999999999995</v>
      </c>
      <c r="E2512">
        <v>9.6690000000000005</v>
      </c>
      <c r="F2512">
        <v>8.68</v>
      </c>
      <c r="G2512">
        <v>7.5819999999999999</v>
      </c>
    </row>
    <row r="2513" spans="1:7" x14ac:dyDescent="0.25">
      <c r="A2513" s="5">
        <v>44249.625</v>
      </c>
      <c r="B2513">
        <v>9.8659999999999997</v>
      </c>
      <c r="C2513">
        <v>9.077</v>
      </c>
      <c r="D2513">
        <v>9.5709999999999997</v>
      </c>
      <c r="E2513">
        <v>9.6690000000000005</v>
      </c>
      <c r="F2513">
        <v>8.7789999999999999</v>
      </c>
      <c r="G2513">
        <v>7.5819999999999999</v>
      </c>
    </row>
    <row r="2514" spans="1:7" x14ac:dyDescent="0.25">
      <c r="A2514" s="5">
        <v>44249.666666666664</v>
      </c>
      <c r="B2514">
        <v>9.8659999999999997</v>
      </c>
      <c r="C2514">
        <v>8.9779999999999998</v>
      </c>
      <c r="D2514">
        <v>9.5709999999999997</v>
      </c>
      <c r="E2514">
        <v>9.6690000000000005</v>
      </c>
      <c r="F2514">
        <v>8.68</v>
      </c>
      <c r="G2514">
        <v>7.5819999999999999</v>
      </c>
    </row>
    <row r="2515" spans="1:7" x14ac:dyDescent="0.25">
      <c r="A2515" s="5">
        <v>44249.708333333336</v>
      </c>
      <c r="B2515">
        <v>9.8659999999999997</v>
      </c>
      <c r="C2515">
        <v>9.077</v>
      </c>
      <c r="D2515">
        <v>9.5709999999999997</v>
      </c>
      <c r="E2515">
        <v>9.6690000000000005</v>
      </c>
      <c r="F2515">
        <v>8.7789999999999999</v>
      </c>
      <c r="G2515">
        <v>7.5819999999999999</v>
      </c>
    </row>
    <row r="2516" spans="1:7" x14ac:dyDescent="0.25">
      <c r="A2516" s="5">
        <v>44249.75</v>
      </c>
      <c r="B2516">
        <v>9.8659999999999997</v>
      </c>
      <c r="C2516">
        <v>9.077</v>
      </c>
      <c r="D2516">
        <v>9.5709999999999997</v>
      </c>
      <c r="E2516">
        <v>9.6690000000000005</v>
      </c>
      <c r="F2516">
        <v>8.7789999999999999</v>
      </c>
      <c r="G2516">
        <v>7.5819999999999999</v>
      </c>
    </row>
    <row r="2517" spans="1:7" x14ac:dyDescent="0.25">
      <c r="A2517" s="5">
        <v>44249.791666666664</v>
      </c>
      <c r="B2517">
        <v>9.8659999999999997</v>
      </c>
      <c r="C2517">
        <v>9.077</v>
      </c>
      <c r="D2517">
        <v>9.5709999999999997</v>
      </c>
      <c r="E2517">
        <v>9.6690000000000005</v>
      </c>
      <c r="F2517">
        <v>8.7789999999999999</v>
      </c>
      <c r="G2517">
        <v>7.5819999999999999</v>
      </c>
    </row>
    <row r="2518" spans="1:7" x14ac:dyDescent="0.25">
      <c r="A2518" s="5">
        <v>44249.833333333336</v>
      </c>
      <c r="B2518">
        <v>9.8659999999999997</v>
      </c>
      <c r="C2518">
        <v>9.077</v>
      </c>
      <c r="D2518">
        <v>9.4719999999999995</v>
      </c>
      <c r="E2518">
        <v>9.6690000000000005</v>
      </c>
      <c r="F2518">
        <v>8.7789999999999999</v>
      </c>
      <c r="G2518">
        <v>7.5819999999999999</v>
      </c>
    </row>
    <row r="2519" spans="1:7" x14ac:dyDescent="0.25">
      <c r="A2519" s="5">
        <v>44249.875</v>
      </c>
      <c r="B2519">
        <v>9.8659999999999997</v>
      </c>
      <c r="C2519">
        <v>8.9779999999999998</v>
      </c>
      <c r="D2519">
        <v>9.5709999999999997</v>
      </c>
      <c r="E2519">
        <v>9.6690000000000005</v>
      </c>
      <c r="F2519">
        <v>8.7789999999999999</v>
      </c>
      <c r="G2519">
        <v>7.5819999999999999</v>
      </c>
    </row>
    <row r="2520" spans="1:7" x14ac:dyDescent="0.25">
      <c r="A2520" s="5">
        <v>44249.916666666664</v>
      </c>
      <c r="B2520">
        <v>9.8659999999999997</v>
      </c>
      <c r="C2520">
        <v>8.9779999999999998</v>
      </c>
      <c r="D2520">
        <v>9.5709999999999997</v>
      </c>
      <c r="E2520">
        <v>9.6690000000000005</v>
      </c>
      <c r="F2520">
        <v>8.68</v>
      </c>
      <c r="G2520">
        <v>7.5819999999999999</v>
      </c>
    </row>
    <row r="2521" spans="1:7" x14ac:dyDescent="0.25">
      <c r="A2521" s="5">
        <v>44249.958333333336</v>
      </c>
      <c r="B2521">
        <v>9.8659999999999997</v>
      </c>
      <c r="C2521">
        <v>9.077</v>
      </c>
      <c r="D2521">
        <v>9.5709999999999997</v>
      </c>
      <c r="E2521">
        <v>9.6690000000000005</v>
      </c>
      <c r="F2521">
        <v>8.7789999999999999</v>
      </c>
      <c r="G2521">
        <v>7.5819999999999999</v>
      </c>
    </row>
    <row r="2522" spans="1:7" x14ac:dyDescent="0.25">
      <c r="A2522" s="5">
        <v>44250</v>
      </c>
      <c r="B2522">
        <v>9.8659999999999997</v>
      </c>
      <c r="C2522">
        <v>9.077</v>
      </c>
      <c r="D2522">
        <v>9.5709999999999997</v>
      </c>
      <c r="E2522">
        <v>9.6690000000000005</v>
      </c>
      <c r="F2522">
        <v>8.68</v>
      </c>
      <c r="G2522">
        <v>7.5819999999999999</v>
      </c>
    </row>
    <row r="2523" spans="1:7" x14ac:dyDescent="0.25">
      <c r="A2523" s="5">
        <v>44250.041666666664</v>
      </c>
      <c r="B2523">
        <v>9.8659999999999997</v>
      </c>
      <c r="C2523">
        <v>9.077</v>
      </c>
      <c r="D2523">
        <v>9.4719999999999995</v>
      </c>
      <c r="E2523">
        <v>9.6690000000000005</v>
      </c>
      <c r="F2523">
        <v>8.68</v>
      </c>
      <c r="G2523">
        <v>7.5819999999999999</v>
      </c>
    </row>
    <row r="2524" spans="1:7" x14ac:dyDescent="0.25">
      <c r="A2524" s="5">
        <v>44250.083333333336</v>
      </c>
      <c r="B2524">
        <v>9.8659999999999997</v>
      </c>
      <c r="C2524">
        <v>8.9779999999999998</v>
      </c>
      <c r="D2524">
        <v>9.5709999999999997</v>
      </c>
      <c r="E2524">
        <v>9.6690000000000005</v>
      </c>
      <c r="F2524">
        <v>8.68</v>
      </c>
      <c r="G2524">
        <v>7.5819999999999999</v>
      </c>
    </row>
    <row r="2525" spans="1:7" x14ac:dyDescent="0.25">
      <c r="A2525" s="5">
        <v>44250.125</v>
      </c>
      <c r="B2525">
        <v>9.8659999999999997</v>
      </c>
      <c r="C2525">
        <v>8.9779999999999998</v>
      </c>
      <c r="D2525">
        <v>9.4719999999999995</v>
      </c>
      <c r="E2525">
        <v>9.6690000000000005</v>
      </c>
      <c r="F2525">
        <v>8.7789999999999999</v>
      </c>
      <c r="G2525">
        <v>7.5819999999999999</v>
      </c>
    </row>
    <row r="2526" spans="1:7" x14ac:dyDescent="0.25">
      <c r="A2526" s="5">
        <v>44250.166666666664</v>
      </c>
      <c r="B2526">
        <v>9.8659999999999997</v>
      </c>
      <c r="C2526">
        <v>9.077</v>
      </c>
      <c r="D2526">
        <v>9.5709999999999997</v>
      </c>
      <c r="E2526">
        <v>9.6690000000000005</v>
      </c>
      <c r="F2526">
        <v>8.68</v>
      </c>
      <c r="G2526">
        <v>7.5819999999999999</v>
      </c>
    </row>
    <row r="2527" spans="1:7" x14ac:dyDescent="0.25">
      <c r="A2527" s="5">
        <v>44250.208333333336</v>
      </c>
      <c r="B2527">
        <v>9.8659999999999997</v>
      </c>
      <c r="C2527">
        <v>9.077</v>
      </c>
      <c r="D2527">
        <v>9.5709999999999997</v>
      </c>
      <c r="E2527">
        <v>9.6690000000000005</v>
      </c>
      <c r="F2527">
        <v>8.7789999999999999</v>
      </c>
      <c r="G2527">
        <v>7.5819999999999999</v>
      </c>
    </row>
    <row r="2528" spans="1:7" x14ac:dyDescent="0.25">
      <c r="A2528" s="5">
        <v>44250.25</v>
      </c>
      <c r="B2528">
        <v>9.8659999999999997</v>
      </c>
      <c r="C2528">
        <v>8.9779999999999998</v>
      </c>
      <c r="D2528">
        <v>9.5709999999999997</v>
      </c>
      <c r="E2528">
        <v>9.6690000000000005</v>
      </c>
      <c r="F2528">
        <v>8.7789999999999999</v>
      </c>
      <c r="G2528">
        <v>7.5819999999999999</v>
      </c>
    </row>
    <row r="2529" spans="1:7" x14ac:dyDescent="0.25">
      <c r="A2529" s="5">
        <v>44250.291666666664</v>
      </c>
      <c r="B2529">
        <v>9.8659999999999997</v>
      </c>
      <c r="C2529">
        <v>9.077</v>
      </c>
      <c r="D2529">
        <v>9.4719999999999995</v>
      </c>
      <c r="E2529">
        <v>9.6690000000000005</v>
      </c>
      <c r="F2529">
        <v>8.7789999999999999</v>
      </c>
      <c r="G2529">
        <v>7.5819999999999999</v>
      </c>
    </row>
    <row r="2530" spans="1:7" x14ac:dyDescent="0.25">
      <c r="A2530" s="5">
        <v>44250.333333333336</v>
      </c>
      <c r="B2530">
        <v>9.8659999999999997</v>
      </c>
      <c r="C2530">
        <v>9.077</v>
      </c>
      <c r="D2530">
        <v>9.5709999999999997</v>
      </c>
      <c r="E2530">
        <v>9.6690000000000005</v>
      </c>
      <c r="F2530">
        <v>8.7789999999999999</v>
      </c>
      <c r="G2530">
        <v>7.5819999999999999</v>
      </c>
    </row>
    <row r="2531" spans="1:7" x14ac:dyDescent="0.25">
      <c r="A2531" s="5">
        <v>44250.375</v>
      </c>
      <c r="B2531">
        <v>9.8659999999999997</v>
      </c>
      <c r="C2531">
        <v>9.077</v>
      </c>
      <c r="D2531">
        <v>9.4719999999999995</v>
      </c>
      <c r="E2531">
        <v>9.6690000000000005</v>
      </c>
      <c r="F2531">
        <v>8.7789999999999999</v>
      </c>
      <c r="G2531">
        <v>7.5819999999999999</v>
      </c>
    </row>
    <row r="2532" spans="1:7" x14ac:dyDescent="0.25">
      <c r="A2532" s="5">
        <v>44250.416666666664</v>
      </c>
      <c r="B2532">
        <v>9.8659999999999997</v>
      </c>
      <c r="C2532">
        <v>9.077</v>
      </c>
      <c r="D2532">
        <v>9.5709999999999997</v>
      </c>
      <c r="E2532">
        <v>9.6690000000000005</v>
      </c>
      <c r="F2532">
        <v>8.7789999999999999</v>
      </c>
      <c r="G2532">
        <v>7.5819999999999999</v>
      </c>
    </row>
    <row r="2533" spans="1:7" x14ac:dyDescent="0.25">
      <c r="A2533" s="5">
        <v>44250.458333333336</v>
      </c>
      <c r="B2533">
        <v>9.8659999999999997</v>
      </c>
      <c r="C2533">
        <v>9.077</v>
      </c>
      <c r="D2533">
        <v>9.5709999999999997</v>
      </c>
      <c r="E2533">
        <v>9.6690000000000005</v>
      </c>
      <c r="F2533">
        <v>8.7789999999999999</v>
      </c>
      <c r="G2533">
        <v>7.5819999999999999</v>
      </c>
    </row>
    <row r="2534" spans="1:7" x14ac:dyDescent="0.25">
      <c r="A2534" s="5">
        <v>44250.5</v>
      </c>
      <c r="B2534">
        <v>9.7680000000000007</v>
      </c>
      <c r="C2534">
        <v>9.077</v>
      </c>
      <c r="D2534">
        <v>9.5709999999999997</v>
      </c>
      <c r="E2534">
        <v>9.6690000000000005</v>
      </c>
      <c r="F2534">
        <v>8.7789999999999999</v>
      </c>
      <c r="G2534">
        <v>7.6820000000000004</v>
      </c>
    </row>
    <row r="2535" spans="1:7" x14ac:dyDescent="0.25">
      <c r="A2535" s="5">
        <v>44250.541666666664</v>
      </c>
      <c r="B2535">
        <v>9.8659999999999997</v>
      </c>
      <c r="C2535">
        <v>9.077</v>
      </c>
      <c r="D2535">
        <v>9.4719999999999995</v>
      </c>
      <c r="E2535">
        <v>9.6690000000000005</v>
      </c>
      <c r="F2535">
        <v>8.7789999999999999</v>
      </c>
      <c r="G2535">
        <v>7.5819999999999999</v>
      </c>
    </row>
    <row r="2536" spans="1:7" x14ac:dyDescent="0.25">
      <c r="A2536" s="5">
        <v>44250.583333333336</v>
      </c>
      <c r="B2536">
        <v>9.8659999999999997</v>
      </c>
      <c r="C2536">
        <v>9.077</v>
      </c>
      <c r="D2536">
        <v>9.4719999999999995</v>
      </c>
      <c r="E2536">
        <v>9.6690000000000005</v>
      </c>
      <c r="F2536">
        <v>8.68</v>
      </c>
      <c r="G2536">
        <v>7.5819999999999999</v>
      </c>
    </row>
    <row r="2537" spans="1:7" x14ac:dyDescent="0.25">
      <c r="A2537" s="5">
        <v>44250.625</v>
      </c>
      <c r="B2537">
        <v>9.8659999999999997</v>
      </c>
      <c r="C2537">
        <v>8.9779999999999998</v>
      </c>
      <c r="D2537">
        <v>9.4719999999999995</v>
      </c>
      <c r="E2537">
        <v>9.6690000000000005</v>
      </c>
      <c r="F2537">
        <v>8.68</v>
      </c>
      <c r="G2537">
        <v>7.5819999999999999</v>
      </c>
    </row>
    <row r="2538" spans="1:7" x14ac:dyDescent="0.25">
      <c r="A2538" s="5">
        <v>44250.666666666664</v>
      </c>
      <c r="B2538">
        <v>9.8659999999999997</v>
      </c>
      <c r="C2538">
        <v>9.077</v>
      </c>
      <c r="D2538">
        <v>9.4719999999999995</v>
      </c>
      <c r="E2538">
        <v>9.6690000000000005</v>
      </c>
      <c r="F2538">
        <v>8.68</v>
      </c>
      <c r="G2538">
        <v>7.5819999999999999</v>
      </c>
    </row>
    <row r="2539" spans="1:7" x14ac:dyDescent="0.25">
      <c r="A2539" s="5">
        <v>44250.708333333336</v>
      </c>
      <c r="B2539">
        <v>9.8659999999999997</v>
      </c>
      <c r="C2539">
        <v>9.077</v>
      </c>
      <c r="D2539">
        <v>9.5709999999999997</v>
      </c>
      <c r="E2539">
        <v>9.6690000000000005</v>
      </c>
      <c r="F2539">
        <v>8.68</v>
      </c>
      <c r="G2539">
        <v>7.5819999999999999</v>
      </c>
    </row>
    <row r="2540" spans="1:7" x14ac:dyDescent="0.25">
      <c r="A2540" s="5">
        <v>44250.75</v>
      </c>
      <c r="B2540">
        <v>9.8659999999999997</v>
      </c>
      <c r="C2540">
        <v>9.077</v>
      </c>
      <c r="D2540">
        <v>9.5709999999999997</v>
      </c>
      <c r="E2540">
        <v>9.6690000000000005</v>
      </c>
      <c r="F2540">
        <v>8.68</v>
      </c>
      <c r="G2540">
        <v>7.5819999999999999</v>
      </c>
    </row>
    <row r="2541" spans="1:7" x14ac:dyDescent="0.25">
      <c r="A2541" s="5">
        <v>44250.791666666664</v>
      </c>
      <c r="B2541">
        <v>9.8659999999999997</v>
      </c>
      <c r="C2541">
        <v>9.077</v>
      </c>
      <c r="D2541">
        <v>9.5709999999999997</v>
      </c>
      <c r="E2541">
        <v>9.6690000000000005</v>
      </c>
      <c r="F2541">
        <v>8.68</v>
      </c>
      <c r="G2541">
        <v>7.5819999999999999</v>
      </c>
    </row>
    <row r="2542" spans="1:7" x14ac:dyDescent="0.25">
      <c r="A2542" s="5">
        <v>44250.833333333336</v>
      </c>
      <c r="B2542">
        <v>9.8659999999999997</v>
      </c>
      <c r="C2542">
        <v>9.077</v>
      </c>
      <c r="D2542">
        <v>9.5709999999999997</v>
      </c>
      <c r="E2542">
        <v>9.6690000000000005</v>
      </c>
      <c r="F2542">
        <v>8.68</v>
      </c>
      <c r="G2542">
        <v>7.5819999999999999</v>
      </c>
    </row>
    <row r="2543" spans="1:7" x14ac:dyDescent="0.25">
      <c r="A2543" s="5">
        <v>44250.875</v>
      </c>
      <c r="B2543">
        <v>9.8659999999999997</v>
      </c>
      <c r="C2543">
        <v>9.077</v>
      </c>
      <c r="D2543">
        <v>9.4719999999999995</v>
      </c>
      <c r="E2543">
        <v>9.6690000000000005</v>
      </c>
      <c r="F2543">
        <v>8.7789999999999999</v>
      </c>
      <c r="G2543">
        <v>7.5819999999999999</v>
      </c>
    </row>
    <row r="2544" spans="1:7" x14ac:dyDescent="0.25">
      <c r="A2544" s="5">
        <v>44250.916666666664</v>
      </c>
      <c r="B2544">
        <v>9.8659999999999997</v>
      </c>
      <c r="C2544">
        <v>9.077</v>
      </c>
      <c r="D2544">
        <v>9.4719999999999995</v>
      </c>
      <c r="E2544">
        <v>9.6690000000000005</v>
      </c>
      <c r="F2544">
        <v>8.7789999999999999</v>
      </c>
      <c r="G2544">
        <v>7.5819999999999999</v>
      </c>
    </row>
    <row r="2545" spans="1:7" x14ac:dyDescent="0.25">
      <c r="A2545" s="5">
        <v>44250.958333333336</v>
      </c>
      <c r="B2545">
        <v>9.8659999999999997</v>
      </c>
      <c r="C2545">
        <v>8.9779999999999998</v>
      </c>
      <c r="D2545">
        <v>9.4719999999999995</v>
      </c>
      <c r="E2545">
        <v>9.6690000000000005</v>
      </c>
      <c r="F2545">
        <v>8.68</v>
      </c>
      <c r="G2545">
        <v>7.5819999999999999</v>
      </c>
    </row>
    <row r="2546" spans="1:7" x14ac:dyDescent="0.25">
      <c r="A2546" s="5">
        <v>44251</v>
      </c>
      <c r="B2546">
        <v>9.8659999999999997</v>
      </c>
      <c r="C2546">
        <v>8.9779999999999998</v>
      </c>
      <c r="D2546">
        <v>9.5709999999999997</v>
      </c>
      <c r="E2546">
        <v>9.6690000000000005</v>
      </c>
      <c r="F2546">
        <v>8.5809999999999995</v>
      </c>
      <c r="G2546">
        <v>7.5819999999999999</v>
      </c>
    </row>
    <row r="2547" spans="1:7" x14ac:dyDescent="0.25">
      <c r="A2547" s="5">
        <v>44251.041666666664</v>
      </c>
      <c r="B2547">
        <v>9.7680000000000007</v>
      </c>
      <c r="C2547">
        <v>9.077</v>
      </c>
      <c r="D2547">
        <v>9.5709999999999997</v>
      </c>
      <c r="E2547">
        <v>9.6690000000000005</v>
      </c>
      <c r="F2547">
        <v>8.68</v>
      </c>
      <c r="G2547">
        <v>7.5819999999999999</v>
      </c>
    </row>
    <row r="2548" spans="1:7" x14ac:dyDescent="0.25">
      <c r="A2548" s="5">
        <v>44251.083333333336</v>
      </c>
      <c r="B2548">
        <v>9.8659999999999997</v>
      </c>
      <c r="C2548">
        <v>9.077</v>
      </c>
      <c r="D2548">
        <v>9.5709999999999997</v>
      </c>
      <c r="E2548">
        <v>9.6690000000000005</v>
      </c>
      <c r="F2548">
        <v>8.7789999999999999</v>
      </c>
      <c r="G2548">
        <v>7.5819999999999999</v>
      </c>
    </row>
    <row r="2549" spans="1:7" x14ac:dyDescent="0.25">
      <c r="A2549" s="5">
        <v>44251.125</v>
      </c>
      <c r="B2549">
        <v>9.8659999999999997</v>
      </c>
      <c r="C2549">
        <v>9.077</v>
      </c>
      <c r="D2549">
        <v>9.5709999999999997</v>
      </c>
      <c r="E2549">
        <v>9.6690000000000005</v>
      </c>
      <c r="F2549">
        <v>8.68</v>
      </c>
      <c r="G2549">
        <v>7.4809999999999999</v>
      </c>
    </row>
    <row r="2550" spans="1:7" x14ac:dyDescent="0.25">
      <c r="A2550" s="5">
        <v>44251.166666666664</v>
      </c>
      <c r="B2550">
        <v>9.8659999999999997</v>
      </c>
      <c r="C2550">
        <v>9.077</v>
      </c>
      <c r="D2550">
        <v>9.5709999999999997</v>
      </c>
      <c r="E2550">
        <v>9.6690000000000005</v>
      </c>
      <c r="F2550">
        <v>8.7789999999999999</v>
      </c>
      <c r="G2550">
        <v>7.5819999999999999</v>
      </c>
    </row>
    <row r="2551" spans="1:7" x14ac:dyDescent="0.25">
      <c r="A2551" s="5">
        <v>44251.208333333336</v>
      </c>
      <c r="B2551">
        <v>9.8659999999999997</v>
      </c>
      <c r="C2551">
        <v>8.9779999999999998</v>
      </c>
      <c r="D2551">
        <v>9.4719999999999995</v>
      </c>
      <c r="E2551">
        <v>9.6690000000000005</v>
      </c>
      <c r="F2551">
        <v>8.7789999999999999</v>
      </c>
      <c r="G2551">
        <v>7.4809999999999999</v>
      </c>
    </row>
    <row r="2552" spans="1:7" x14ac:dyDescent="0.25">
      <c r="A2552" s="5">
        <v>44251.25</v>
      </c>
      <c r="B2552">
        <v>9.8659999999999997</v>
      </c>
      <c r="C2552">
        <v>8.9779999999999998</v>
      </c>
      <c r="D2552">
        <v>9.5709999999999997</v>
      </c>
      <c r="E2552">
        <v>9.6690000000000005</v>
      </c>
      <c r="F2552">
        <v>8.68</v>
      </c>
      <c r="G2552">
        <v>7.5819999999999999</v>
      </c>
    </row>
    <row r="2553" spans="1:7" x14ac:dyDescent="0.25">
      <c r="A2553" s="5">
        <v>44251.291666666664</v>
      </c>
      <c r="B2553">
        <v>9.8659999999999997</v>
      </c>
      <c r="C2553">
        <v>8.9779999999999998</v>
      </c>
      <c r="D2553">
        <v>9.4719999999999995</v>
      </c>
      <c r="E2553">
        <v>9.6690000000000005</v>
      </c>
      <c r="F2553">
        <v>8.7789999999999999</v>
      </c>
      <c r="G2553">
        <v>7.4809999999999999</v>
      </c>
    </row>
    <row r="2554" spans="1:7" x14ac:dyDescent="0.25">
      <c r="A2554" s="5">
        <v>44251.333333333336</v>
      </c>
      <c r="B2554">
        <v>9.8659999999999997</v>
      </c>
      <c r="C2554">
        <v>9.077</v>
      </c>
      <c r="D2554">
        <v>9.4719999999999995</v>
      </c>
      <c r="E2554">
        <v>9.6690000000000005</v>
      </c>
      <c r="F2554">
        <v>8.68</v>
      </c>
      <c r="G2554">
        <v>7.4809999999999999</v>
      </c>
    </row>
    <row r="2555" spans="1:7" x14ac:dyDescent="0.25">
      <c r="A2555" s="5">
        <v>44251.375</v>
      </c>
      <c r="B2555">
        <v>9.8659999999999997</v>
      </c>
      <c r="C2555">
        <v>9.077</v>
      </c>
      <c r="D2555">
        <v>9.5709999999999997</v>
      </c>
      <c r="E2555">
        <v>9.6690000000000005</v>
      </c>
      <c r="F2555">
        <v>8.68</v>
      </c>
      <c r="G2555">
        <v>7.4809999999999999</v>
      </c>
    </row>
    <row r="2556" spans="1:7" x14ac:dyDescent="0.25">
      <c r="A2556" s="5">
        <v>44251.416666666664</v>
      </c>
      <c r="B2556">
        <v>9.8659999999999997</v>
      </c>
      <c r="C2556">
        <v>9.077</v>
      </c>
      <c r="D2556">
        <v>9.4719999999999995</v>
      </c>
      <c r="E2556">
        <v>9.6690000000000005</v>
      </c>
      <c r="F2556">
        <v>8.68</v>
      </c>
      <c r="G2556">
        <v>7.4809999999999999</v>
      </c>
    </row>
    <row r="2557" spans="1:7" x14ac:dyDescent="0.25">
      <c r="A2557" s="5">
        <v>44251.458333333336</v>
      </c>
      <c r="B2557">
        <v>9.7680000000000007</v>
      </c>
      <c r="C2557">
        <v>9.077</v>
      </c>
      <c r="D2557">
        <v>9.4719999999999995</v>
      </c>
      <c r="E2557">
        <v>9.6690000000000005</v>
      </c>
      <c r="F2557">
        <v>8.68</v>
      </c>
      <c r="G2557">
        <v>7.4809999999999999</v>
      </c>
    </row>
    <row r="2558" spans="1:7" x14ac:dyDescent="0.25">
      <c r="A2558" s="5">
        <v>44251.5</v>
      </c>
      <c r="B2558">
        <v>9.8659999999999997</v>
      </c>
      <c r="C2558">
        <v>8.9779999999999998</v>
      </c>
      <c r="D2558">
        <v>9.5709999999999997</v>
      </c>
      <c r="E2558">
        <v>9.6690000000000005</v>
      </c>
      <c r="F2558">
        <v>8.5809999999999995</v>
      </c>
      <c r="G2558">
        <v>7.4809999999999999</v>
      </c>
    </row>
    <row r="2559" spans="1:7" x14ac:dyDescent="0.25">
      <c r="A2559" s="5">
        <v>44251.541666666664</v>
      </c>
      <c r="B2559">
        <v>9.8659999999999997</v>
      </c>
      <c r="C2559">
        <v>9.077</v>
      </c>
      <c r="D2559">
        <v>9.5709999999999997</v>
      </c>
      <c r="E2559">
        <v>9.6690000000000005</v>
      </c>
      <c r="F2559">
        <v>8.68</v>
      </c>
      <c r="G2559">
        <v>7.4809999999999999</v>
      </c>
    </row>
    <row r="2560" spans="1:7" x14ac:dyDescent="0.25">
      <c r="A2560" s="5">
        <v>44251.583333333336</v>
      </c>
      <c r="B2560">
        <v>9.8659999999999997</v>
      </c>
      <c r="C2560">
        <v>9.077</v>
      </c>
      <c r="D2560">
        <v>9.4719999999999995</v>
      </c>
      <c r="E2560">
        <v>9.6690000000000005</v>
      </c>
      <c r="F2560">
        <v>8.7789999999999999</v>
      </c>
      <c r="G2560">
        <v>7.4809999999999999</v>
      </c>
    </row>
    <row r="2561" spans="1:7" x14ac:dyDescent="0.25">
      <c r="A2561" s="5">
        <v>44251.625</v>
      </c>
      <c r="B2561">
        <v>9.8659999999999997</v>
      </c>
      <c r="C2561">
        <v>9.077</v>
      </c>
      <c r="D2561">
        <v>9.4719999999999995</v>
      </c>
      <c r="E2561">
        <v>9.6690000000000005</v>
      </c>
      <c r="F2561">
        <v>8.7789999999999999</v>
      </c>
      <c r="G2561">
        <v>7.4809999999999999</v>
      </c>
    </row>
    <row r="2562" spans="1:7" x14ac:dyDescent="0.25">
      <c r="A2562" s="5">
        <v>44251.666666666664</v>
      </c>
      <c r="B2562">
        <v>9.8659999999999997</v>
      </c>
      <c r="C2562">
        <v>9.077</v>
      </c>
      <c r="D2562">
        <v>9.5709999999999997</v>
      </c>
      <c r="E2562">
        <v>9.6690000000000005</v>
      </c>
      <c r="F2562">
        <v>8.7789999999999999</v>
      </c>
      <c r="G2562">
        <v>7.4809999999999999</v>
      </c>
    </row>
    <row r="2563" spans="1:7" x14ac:dyDescent="0.25">
      <c r="A2563" s="5">
        <v>44251.708333333336</v>
      </c>
      <c r="B2563">
        <v>9.7680000000000007</v>
      </c>
      <c r="C2563">
        <v>8.9779999999999998</v>
      </c>
      <c r="D2563">
        <v>9.5709999999999997</v>
      </c>
      <c r="E2563">
        <v>9.6690000000000005</v>
      </c>
      <c r="F2563">
        <v>8.68</v>
      </c>
      <c r="G2563">
        <v>7.4809999999999999</v>
      </c>
    </row>
    <row r="2564" spans="1:7" x14ac:dyDescent="0.25">
      <c r="A2564" s="5">
        <v>44251.75</v>
      </c>
      <c r="B2564">
        <v>9.8659999999999997</v>
      </c>
      <c r="C2564">
        <v>9.077</v>
      </c>
      <c r="D2564">
        <v>9.4719999999999995</v>
      </c>
      <c r="E2564">
        <v>9.6690000000000005</v>
      </c>
      <c r="F2564">
        <v>8.68</v>
      </c>
      <c r="G2564">
        <v>7.4809999999999999</v>
      </c>
    </row>
    <row r="2565" spans="1:7" x14ac:dyDescent="0.25">
      <c r="A2565" s="5">
        <v>44251.791666666664</v>
      </c>
      <c r="B2565">
        <v>9.8659999999999997</v>
      </c>
      <c r="C2565">
        <v>9.077</v>
      </c>
      <c r="D2565">
        <v>9.4719999999999995</v>
      </c>
      <c r="E2565">
        <v>9.6690000000000005</v>
      </c>
      <c r="F2565">
        <v>8.68</v>
      </c>
      <c r="G2565">
        <v>7.4809999999999999</v>
      </c>
    </row>
    <row r="2566" spans="1:7" x14ac:dyDescent="0.25">
      <c r="A2566" s="5">
        <v>44251.833333333336</v>
      </c>
      <c r="B2566">
        <v>9.8659999999999997</v>
      </c>
      <c r="C2566">
        <v>9.077</v>
      </c>
      <c r="D2566">
        <v>9.4719999999999995</v>
      </c>
      <c r="E2566">
        <v>9.6690000000000005</v>
      </c>
      <c r="F2566">
        <v>8.68</v>
      </c>
      <c r="G2566">
        <v>7.4809999999999999</v>
      </c>
    </row>
    <row r="2567" spans="1:7" x14ac:dyDescent="0.25">
      <c r="A2567" s="5">
        <v>44251.875</v>
      </c>
      <c r="B2567">
        <v>9.8659999999999997</v>
      </c>
      <c r="C2567">
        <v>9.077</v>
      </c>
      <c r="D2567">
        <v>9.4719999999999995</v>
      </c>
      <c r="E2567">
        <v>9.6690000000000005</v>
      </c>
      <c r="F2567">
        <v>8.68</v>
      </c>
      <c r="G2567">
        <v>7.4809999999999999</v>
      </c>
    </row>
    <row r="2568" spans="1:7" x14ac:dyDescent="0.25">
      <c r="A2568" s="5">
        <v>44251.916666666664</v>
      </c>
      <c r="B2568">
        <v>9.8659999999999997</v>
      </c>
      <c r="C2568">
        <v>9.077</v>
      </c>
      <c r="D2568">
        <v>9.5709999999999997</v>
      </c>
      <c r="E2568">
        <v>9.6690000000000005</v>
      </c>
      <c r="F2568">
        <v>8.7789999999999999</v>
      </c>
      <c r="G2568">
        <v>7.4809999999999999</v>
      </c>
    </row>
    <row r="2569" spans="1:7" x14ac:dyDescent="0.25">
      <c r="A2569" s="5">
        <v>44251.958333333336</v>
      </c>
      <c r="B2569">
        <v>9.8659999999999997</v>
      </c>
      <c r="C2569">
        <v>9.077</v>
      </c>
      <c r="D2569">
        <v>9.5709999999999997</v>
      </c>
      <c r="E2569">
        <v>9.6690000000000005</v>
      </c>
      <c r="F2569">
        <v>8.68</v>
      </c>
      <c r="G2569">
        <v>7.4809999999999999</v>
      </c>
    </row>
    <row r="2570" spans="1:7" x14ac:dyDescent="0.25">
      <c r="A2570" s="5">
        <v>44252</v>
      </c>
      <c r="B2570">
        <v>9.7680000000000007</v>
      </c>
      <c r="C2570">
        <v>8.9779999999999998</v>
      </c>
      <c r="D2570">
        <v>9.4719999999999995</v>
      </c>
      <c r="E2570">
        <v>9.6690000000000005</v>
      </c>
      <c r="F2570">
        <v>8.68</v>
      </c>
      <c r="G2570">
        <v>7.4809999999999999</v>
      </c>
    </row>
    <row r="2571" spans="1:7" x14ac:dyDescent="0.25">
      <c r="A2571" s="5">
        <v>44252.041666666664</v>
      </c>
      <c r="B2571">
        <v>9.8659999999999997</v>
      </c>
      <c r="C2571">
        <v>9.077</v>
      </c>
      <c r="D2571">
        <v>9.5709999999999997</v>
      </c>
      <c r="E2571">
        <v>9.6690000000000005</v>
      </c>
      <c r="F2571">
        <v>8.68</v>
      </c>
      <c r="G2571">
        <v>7.4809999999999999</v>
      </c>
    </row>
    <row r="2572" spans="1:7" x14ac:dyDescent="0.25">
      <c r="A2572" s="5">
        <v>44252.083333333336</v>
      </c>
      <c r="B2572">
        <v>9.8659999999999997</v>
      </c>
      <c r="C2572">
        <v>9.077</v>
      </c>
      <c r="D2572">
        <v>9.5709999999999997</v>
      </c>
      <c r="E2572">
        <v>9.6690000000000005</v>
      </c>
      <c r="F2572">
        <v>8.7789999999999999</v>
      </c>
      <c r="G2572">
        <v>7.4809999999999999</v>
      </c>
    </row>
    <row r="2573" spans="1:7" x14ac:dyDescent="0.25">
      <c r="A2573" s="5">
        <v>44252.125</v>
      </c>
      <c r="B2573">
        <v>9.7680000000000007</v>
      </c>
      <c r="C2573">
        <v>8.9779999999999998</v>
      </c>
      <c r="D2573">
        <v>9.5709999999999997</v>
      </c>
      <c r="E2573">
        <v>9.6690000000000005</v>
      </c>
      <c r="F2573">
        <v>8.68</v>
      </c>
      <c r="G2573">
        <v>7.4809999999999999</v>
      </c>
    </row>
    <row r="2574" spans="1:7" x14ac:dyDescent="0.25">
      <c r="A2574" s="5">
        <v>44252.166666666664</v>
      </c>
      <c r="B2574">
        <v>9.8659999999999997</v>
      </c>
      <c r="C2574">
        <v>8.9779999999999998</v>
      </c>
      <c r="D2574">
        <v>9.4719999999999995</v>
      </c>
      <c r="E2574">
        <v>9.6690000000000005</v>
      </c>
      <c r="F2574">
        <v>8.68</v>
      </c>
      <c r="G2574">
        <v>7.4809999999999999</v>
      </c>
    </row>
    <row r="2575" spans="1:7" x14ac:dyDescent="0.25">
      <c r="A2575" s="5">
        <v>44252.208333333336</v>
      </c>
      <c r="B2575">
        <v>9.8659999999999997</v>
      </c>
      <c r="C2575">
        <v>8.9779999999999998</v>
      </c>
      <c r="D2575">
        <v>9.4719999999999995</v>
      </c>
      <c r="E2575">
        <v>9.6690000000000005</v>
      </c>
      <c r="F2575">
        <v>8.68</v>
      </c>
      <c r="G2575">
        <v>7.4809999999999999</v>
      </c>
    </row>
    <row r="2576" spans="1:7" x14ac:dyDescent="0.25">
      <c r="A2576" s="5">
        <v>44252.25</v>
      </c>
      <c r="B2576">
        <v>9.8659999999999997</v>
      </c>
      <c r="C2576">
        <v>8.9779999999999998</v>
      </c>
      <c r="D2576">
        <v>9.5709999999999997</v>
      </c>
      <c r="E2576">
        <v>9.6690000000000005</v>
      </c>
      <c r="F2576">
        <v>8.68</v>
      </c>
      <c r="G2576">
        <v>7.4809999999999999</v>
      </c>
    </row>
    <row r="2577" spans="1:7" x14ac:dyDescent="0.25">
      <c r="A2577" s="5">
        <v>44252.291666666664</v>
      </c>
      <c r="B2577">
        <v>9.8659999999999997</v>
      </c>
      <c r="C2577">
        <v>9.077</v>
      </c>
      <c r="D2577">
        <v>9.4719999999999995</v>
      </c>
      <c r="E2577">
        <v>9.6690000000000005</v>
      </c>
      <c r="F2577">
        <v>8.68</v>
      </c>
      <c r="G2577">
        <v>7.4809999999999999</v>
      </c>
    </row>
    <row r="2578" spans="1:7" x14ac:dyDescent="0.25">
      <c r="A2578" s="5">
        <v>44252.333333333336</v>
      </c>
      <c r="B2578">
        <v>9.7680000000000007</v>
      </c>
      <c r="C2578">
        <v>9.077</v>
      </c>
      <c r="D2578">
        <v>9.4719999999999995</v>
      </c>
      <c r="E2578">
        <v>9.6690000000000005</v>
      </c>
      <c r="F2578">
        <v>8.5809999999999995</v>
      </c>
      <c r="G2578">
        <v>7.4809999999999999</v>
      </c>
    </row>
    <row r="2579" spans="1:7" x14ac:dyDescent="0.25">
      <c r="A2579" s="5">
        <v>44252.375</v>
      </c>
      <c r="B2579">
        <v>9.7680000000000007</v>
      </c>
      <c r="C2579">
        <v>9.077</v>
      </c>
      <c r="D2579">
        <v>9.4719999999999995</v>
      </c>
      <c r="E2579">
        <v>9.6690000000000005</v>
      </c>
      <c r="F2579">
        <v>8.68</v>
      </c>
      <c r="G2579">
        <v>7.4809999999999999</v>
      </c>
    </row>
    <row r="2580" spans="1:7" x14ac:dyDescent="0.25">
      <c r="A2580" s="5">
        <v>44252.416666666664</v>
      </c>
      <c r="B2580">
        <v>9.8659999999999997</v>
      </c>
      <c r="C2580">
        <v>9.077</v>
      </c>
      <c r="D2580">
        <v>9.5709999999999997</v>
      </c>
      <c r="E2580">
        <v>9.6690000000000005</v>
      </c>
      <c r="F2580">
        <v>8.68</v>
      </c>
      <c r="G2580">
        <v>7.4809999999999999</v>
      </c>
    </row>
    <row r="2581" spans="1:7" x14ac:dyDescent="0.25">
      <c r="A2581" s="5">
        <v>44252.458333333336</v>
      </c>
      <c r="B2581">
        <v>9.8659999999999997</v>
      </c>
      <c r="C2581">
        <v>8.9779999999999998</v>
      </c>
      <c r="D2581">
        <v>9.5709999999999997</v>
      </c>
      <c r="E2581">
        <v>9.6690000000000005</v>
      </c>
      <c r="F2581">
        <v>8.5809999999999995</v>
      </c>
      <c r="G2581">
        <v>7.4809999999999999</v>
      </c>
    </row>
    <row r="2582" spans="1:7" x14ac:dyDescent="0.25">
      <c r="A2582" s="5">
        <v>44252.5</v>
      </c>
      <c r="B2582">
        <v>9.8659999999999997</v>
      </c>
      <c r="C2582">
        <v>9.077</v>
      </c>
      <c r="D2582">
        <v>9.5709999999999997</v>
      </c>
      <c r="E2582">
        <v>9.6690000000000005</v>
      </c>
      <c r="F2582">
        <v>8.68</v>
      </c>
      <c r="G2582">
        <v>7.4809999999999999</v>
      </c>
    </row>
    <row r="2583" spans="1:7" x14ac:dyDescent="0.25">
      <c r="A2583" s="5">
        <v>44252.541666666664</v>
      </c>
      <c r="B2583">
        <v>9.7680000000000007</v>
      </c>
      <c r="C2583">
        <v>9.077</v>
      </c>
      <c r="D2583">
        <v>9.4719999999999995</v>
      </c>
      <c r="E2583">
        <v>9.6690000000000005</v>
      </c>
      <c r="F2583">
        <v>8.7789999999999999</v>
      </c>
      <c r="G2583">
        <v>7.4809999999999999</v>
      </c>
    </row>
    <row r="2584" spans="1:7" x14ac:dyDescent="0.25">
      <c r="A2584" s="5">
        <v>44252.583333333336</v>
      </c>
      <c r="B2584">
        <v>9.7680000000000007</v>
      </c>
      <c r="C2584">
        <v>9.077</v>
      </c>
      <c r="D2584">
        <v>9.4719999999999995</v>
      </c>
      <c r="E2584">
        <v>9.6690000000000005</v>
      </c>
      <c r="F2584">
        <v>8.68</v>
      </c>
      <c r="G2584">
        <v>7.4809999999999999</v>
      </c>
    </row>
    <row r="2585" spans="1:7" x14ac:dyDescent="0.25">
      <c r="A2585" s="5">
        <v>44252.625</v>
      </c>
      <c r="B2585">
        <v>9.8659999999999997</v>
      </c>
      <c r="C2585">
        <v>8.9779999999999998</v>
      </c>
      <c r="D2585">
        <v>9.4719999999999995</v>
      </c>
      <c r="E2585">
        <v>9.6690000000000005</v>
      </c>
      <c r="F2585">
        <v>8.68</v>
      </c>
      <c r="G2585">
        <v>7.4809999999999999</v>
      </c>
    </row>
    <row r="2586" spans="1:7" x14ac:dyDescent="0.25">
      <c r="A2586" s="5">
        <v>44252.666666666664</v>
      </c>
      <c r="B2586">
        <v>9.8659999999999997</v>
      </c>
      <c r="C2586">
        <v>9.077</v>
      </c>
      <c r="D2586">
        <v>9.4719999999999995</v>
      </c>
      <c r="E2586">
        <v>9.6690000000000005</v>
      </c>
      <c r="F2586">
        <v>8.68</v>
      </c>
      <c r="G2586">
        <v>7.4809999999999999</v>
      </c>
    </row>
    <row r="2587" spans="1:7" x14ac:dyDescent="0.25">
      <c r="A2587" s="5">
        <v>44252.708333333336</v>
      </c>
      <c r="B2587">
        <v>9.8659999999999997</v>
      </c>
      <c r="C2587">
        <v>9.077</v>
      </c>
      <c r="D2587">
        <v>9.5709999999999997</v>
      </c>
      <c r="E2587">
        <v>9.6690000000000005</v>
      </c>
      <c r="F2587">
        <v>8.68</v>
      </c>
      <c r="G2587">
        <v>7.4809999999999999</v>
      </c>
    </row>
    <row r="2588" spans="1:7" x14ac:dyDescent="0.25">
      <c r="A2588" s="5">
        <v>44252.75</v>
      </c>
      <c r="B2588">
        <v>9.8659999999999997</v>
      </c>
      <c r="C2588">
        <v>9.077</v>
      </c>
      <c r="D2588">
        <v>9.4719999999999995</v>
      </c>
      <c r="E2588">
        <v>9.6690000000000005</v>
      </c>
      <c r="F2588">
        <v>8.68</v>
      </c>
      <c r="G2588">
        <v>7.4809999999999999</v>
      </c>
    </row>
    <row r="2589" spans="1:7" x14ac:dyDescent="0.25">
      <c r="A2589" s="5">
        <v>44252.791666666664</v>
      </c>
      <c r="B2589">
        <v>9.7680000000000007</v>
      </c>
      <c r="C2589">
        <v>8.9779999999999998</v>
      </c>
      <c r="D2589">
        <v>9.4719999999999995</v>
      </c>
      <c r="E2589">
        <v>9.6690000000000005</v>
      </c>
      <c r="F2589">
        <v>8.68</v>
      </c>
      <c r="G2589">
        <v>7.4809999999999999</v>
      </c>
    </row>
    <row r="2590" spans="1:7" x14ac:dyDescent="0.25">
      <c r="A2590" s="5">
        <v>44252.833333333336</v>
      </c>
      <c r="B2590">
        <v>9.8659999999999997</v>
      </c>
      <c r="C2590">
        <v>8.9779999999999998</v>
      </c>
      <c r="D2590">
        <v>9.4719999999999995</v>
      </c>
      <c r="E2590">
        <v>9.6690000000000005</v>
      </c>
      <c r="F2590">
        <v>8.68</v>
      </c>
      <c r="G2590">
        <v>7.4809999999999999</v>
      </c>
    </row>
    <row r="2591" spans="1:7" x14ac:dyDescent="0.25">
      <c r="A2591" s="5">
        <v>44252.875</v>
      </c>
      <c r="B2591">
        <v>9.8659999999999997</v>
      </c>
      <c r="C2591">
        <v>8.9779999999999998</v>
      </c>
      <c r="D2591">
        <v>9.4719999999999995</v>
      </c>
      <c r="E2591">
        <v>9.6690000000000005</v>
      </c>
      <c r="F2591">
        <v>8.68</v>
      </c>
      <c r="G2591">
        <v>7.4809999999999999</v>
      </c>
    </row>
    <row r="2592" spans="1:7" x14ac:dyDescent="0.25">
      <c r="A2592" s="5">
        <v>44252.916666666664</v>
      </c>
      <c r="B2592">
        <v>9.7680000000000007</v>
      </c>
      <c r="C2592">
        <v>8.9779999999999998</v>
      </c>
      <c r="D2592">
        <v>9.4719999999999995</v>
      </c>
      <c r="E2592">
        <v>9.6690000000000005</v>
      </c>
      <c r="F2592">
        <v>8.7789999999999999</v>
      </c>
      <c r="G2592">
        <v>7.4809999999999999</v>
      </c>
    </row>
    <row r="2593" spans="1:7" x14ac:dyDescent="0.25">
      <c r="A2593" s="5">
        <v>44252.958333333336</v>
      </c>
      <c r="B2593">
        <v>9.8659999999999997</v>
      </c>
      <c r="C2593">
        <v>8.9779999999999998</v>
      </c>
      <c r="D2593">
        <v>9.4719999999999995</v>
      </c>
      <c r="E2593">
        <v>9.6690000000000005</v>
      </c>
      <c r="F2593">
        <v>8.68</v>
      </c>
      <c r="G2593">
        <v>7.4809999999999999</v>
      </c>
    </row>
    <row r="2594" spans="1:7" x14ac:dyDescent="0.25">
      <c r="A2594" s="5">
        <v>44253</v>
      </c>
      <c r="B2594">
        <v>9.7680000000000007</v>
      </c>
      <c r="C2594">
        <v>9.077</v>
      </c>
      <c r="D2594">
        <v>9.5709999999999997</v>
      </c>
      <c r="E2594">
        <v>9.6690000000000005</v>
      </c>
      <c r="F2594">
        <v>8.68</v>
      </c>
      <c r="G2594">
        <v>7.4809999999999999</v>
      </c>
    </row>
    <row r="2595" spans="1:7" x14ac:dyDescent="0.25">
      <c r="A2595" s="5">
        <v>44253.041666666664</v>
      </c>
      <c r="B2595">
        <v>9.7680000000000007</v>
      </c>
      <c r="C2595">
        <v>9.077</v>
      </c>
      <c r="D2595">
        <v>9.4719999999999995</v>
      </c>
      <c r="E2595">
        <v>9.6690000000000005</v>
      </c>
      <c r="F2595">
        <v>8.68</v>
      </c>
      <c r="G2595">
        <v>7.4809999999999999</v>
      </c>
    </row>
    <row r="2596" spans="1:7" x14ac:dyDescent="0.25">
      <c r="A2596" s="5">
        <v>44253.083333333336</v>
      </c>
      <c r="B2596">
        <v>9.8659999999999997</v>
      </c>
      <c r="C2596">
        <v>8.9779999999999998</v>
      </c>
      <c r="D2596">
        <v>9.4719999999999995</v>
      </c>
      <c r="E2596">
        <v>9.6690000000000005</v>
      </c>
      <c r="F2596">
        <v>8.68</v>
      </c>
      <c r="G2596">
        <v>7.4809999999999999</v>
      </c>
    </row>
    <row r="2597" spans="1:7" x14ac:dyDescent="0.25">
      <c r="A2597" s="5">
        <v>44253.125</v>
      </c>
      <c r="B2597">
        <v>9.8659999999999997</v>
      </c>
      <c r="C2597">
        <v>9.077</v>
      </c>
      <c r="D2597">
        <v>9.5709999999999997</v>
      </c>
      <c r="E2597">
        <v>9.6690000000000005</v>
      </c>
      <c r="F2597">
        <v>8.68</v>
      </c>
      <c r="G2597">
        <v>7.4809999999999999</v>
      </c>
    </row>
    <row r="2598" spans="1:7" x14ac:dyDescent="0.25">
      <c r="A2598" s="5">
        <v>44253.166666666664</v>
      </c>
      <c r="B2598">
        <v>9.8659999999999997</v>
      </c>
      <c r="C2598">
        <v>8.9779999999999998</v>
      </c>
      <c r="D2598">
        <v>9.4719999999999995</v>
      </c>
      <c r="E2598">
        <v>9.6690000000000005</v>
      </c>
      <c r="F2598">
        <v>8.68</v>
      </c>
      <c r="G2598">
        <v>7.4809999999999999</v>
      </c>
    </row>
    <row r="2599" spans="1:7" x14ac:dyDescent="0.25">
      <c r="A2599" s="5">
        <v>44253.208333333336</v>
      </c>
      <c r="B2599">
        <v>9.8659999999999997</v>
      </c>
      <c r="C2599">
        <v>8.9779999999999998</v>
      </c>
      <c r="D2599">
        <v>9.4719999999999995</v>
      </c>
      <c r="E2599">
        <v>9.6690000000000005</v>
      </c>
      <c r="F2599">
        <v>8.68</v>
      </c>
      <c r="G2599">
        <v>7.4809999999999999</v>
      </c>
    </row>
    <row r="2600" spans="1:7" x14ac:dyDescent="0.25">
      <c r="A2600" s="5">
        <v>44253.25</v>
      </c>
      <c r="B2600">
        <v>9.8659999999999997</v>
      </c>
      <c r="C2600">
        <v>9.077</v>
      </c>
      <c r="D2600">
        <v>9.4719999999999995</v>
      </c>
      <c r="E2600">
        <v>9.6690000000000005</v>
      </c>
      <c r="F2600">
        <v>8.68</v>
      </c>
      <c r="G2600">
        <v>7.4809999999999999</v>
      </c>
    </row>
    <row r="2601" spans="1:7" x14ac:dyDescent="0.25">
      <c r="A2601" s="5">
        <v>44253.291666666664</v>
      </c>
      <c r="B2601">
        <v>9.8659999999999997</v>
      </c>
      <c r="C2601">
        <v>8.9779999999999998</v>
      </c>
      <c r="D2601">
        <v>9.4719999999999995</v>
      </c>
      <c r="E2601">
        <v>9.6690000000000005</v>
      </c>
      <c r="F2601">
        <v>8.68</v>
      </c>
      <c r="G2601">
        <v>7.4809999999999999</v>
      </c>
    </row>
    <row r="2602" spans="1:7" x14ac:dyDescent="0.25">
      <c r="A2602" s="5">
        <v>44253.333333333336</v>
      </c>
      <c r="B2602">
        <v>9.8659999999999997</v>
      </c>
      <c r="C2602">
        <v>9.077</v>
      </c>
      <c r="D2602">
        <v>9.4719999999999995</v>
      </c>
      <c r="E2602">
        <v>9.6690000000000005</v>
      </c>
      <c r="F2602">
        <v>8.68</v>
      </c>
      <c r="G2602">
        <v>7.4809999999999999</v>
      </c>
    </row>
    <row r="2603" spans="1:7" x14ac:dyDescent="0.25">
      <c r="A2603" s="5">
        <v>44253.375</v>
      </c>
      <c r="B2603">
        <v>9.7680000000000007</v>
      </c>
      <c r="C2603">
        <v>9.077</v>
      </c>
      <c r="D2603">
        <v>9.5709999999999997</v>
      </c>
      <c r="E2603">
        <v>9.6690000000000005</v>
      </c>
      <c r="F2603">
        <v>8.68</v>
      </c>
      <c r="G2603">
        <v>7.4809999999999999</v>
      </c>
    </row>
    <row r="2604" spans="1:7" x14ac:dyDescent="0.25">
      <c r="A2604" s="5">
        <v>44253.416666666664</v>
      </c>
      <c r="B2604">
        <v>9.8659999999999997</v>
      </c>
      <c r="C2604">
        <v>9.077</v>
      </c>
      <c r="D2604">
        <v>9.5709999999999997</v>
      </c>
      <c r="E2604">
        <v>9.6690000000000005</v>
      </c>
      <c r="F2604">
        <v>8.68</v>
      </c>
      <c r="G2604">
        <v>7.4809999999999999</v>
      </c>
    </row>
    <row r="2605" spans="1:7" x14ac:dyDescent="0.25">
      <c r="A2605" s="5">
        <v>44253.458333333336</v>
      </c>
      <c r="B2605">
        <v>9.8659999999999997</v>
      </c>
      <c r="C2605">
        <v>8.9779999999999998</v>
      </c>
      <c r="D2605">
        <v>9.5709999999999997</v>
      </c>
      <c r="E2605">
        <v>9.6690000000000005</v>
      </c>
      <c r="F2605">
        <v>8.7789999999999999</v>
      </c>
      <c r="G2605">
        <v>7.4809999999999999</v>
      </c>
    </row>
    <row r="2606" spans="1:7" x14ac:dyDescent="0.25">
      <c r="A2606" s="5">
        <v>44253.5</v>
      </c>
      <c r="B2606">
        <v>9.8659999999999997</v>
      </c>
      <c r="C2606">
        <v>9.077</v>
      </c>
      <c r="D2606">
        <v>9.4719999999999995</v>
      </c>
      <c r="E2606">
        <v>9.6690000000000005</v>
      </c>
      <c r="F2606">
        <v>8.68</v>
      </c>
      <c r="G2606">
        <v>7.4809999999999999</v>
      </c>
    </row>
    <row r="2607" spans="1:7" x14ac:dyDescent="0.25">
      <c r="A2607" s="5">
        <v>44253.541666666664</v>
      </c>
      <c r="B2607">
        <v>9.8659999999999997</v>
      </c>
      <c r="C2607">
        <v>8.9779999999999998</v>
      </c>
      <c r="D2607">
        <v>9.5709999999999997</v>
      </c>
      <c r="E2607">
        <v>9.6690000000000005</v>
      </c>
      <c r="F2607">
        <v>8.7789999999999999</v>
      </c>
      <c r="G2607">
        <v>7.4809999999999999</v>
      </c>
    </row>
    <row r="2608" spans="1:7" x14ac:dyDescent="0.25">
      <c r="A2608" s="5">
        <v>44253.583333333336</v>
      </c>
      <c r="B2608">
        <v>9.8659999999999997</v>
      </c>
      <c r="C2608">
        <v>9.077</v>
      </c>
      <c r="D2608">
        <v>9.5709999999999997</v>
      </c>
      <c r="E2608">
        <v>9.6690000000000005</v>
      </c>
      <c r="F2608">
        <v>8.68</v>
      </c>
      <c r="G2608">
        <v>7.4809999999999999</v>
      </c>
    </row>
    <row r="2609" spans="1:7" x14ac:dyDescent="0.25">
      <c r="A2609" s="5">
        <v>44253.625</v>
      </c>
      <c r="B2609">
        <v>9.8659999999999997</v>
      </c>
      <c r="C2609">
        <v>8.9779999999999998</v>
      </c>
      <c r="D2609">
        <v>9.4719999999999995</v>
      </c>
      <c r="E2609">
        <v>9.6690000000000005</v>
      </c>
      <c r="F2609">
        <v>8.5809999999999995</v>
      </c>
      <c r="G2609">
        <v>7.4809999999999999</v>
      </c>
    </row>
    <row r="2610" spans="1:7" x14ac:dyDescent="0.25">
      <c r="A2610" s="5">
        <v>44253.666666666664</v>
      </c>
      <c r="B2610">
        <v>9.8659999999999997</v>
      </c>
      <c r="C2610">
        <v>9.077</v>
      </c>
      <c r="D2610">
        <v>9.5709999999999997</v>
      </c>
      <c r="E2610">
        <v>9.6690000000000005</v>
      </c>
      <c r="F2610">
        <v>8.5809999999999995</v>
      </c>
      <c r="G2610">
        <v>7.4809999999999999</v>
      </c>
    </row>
    <row r="2611" spans="1:7" x14ac:dyDescent="0.25">
      <c r="A2611" s="5">
        <v>44253.708333333336</v>
      </c>
      <c r="B2611">
        <v>9.7680000000000007</v>
      </c>
      <c r="C2611">
        <v>9.077</v>
      </c>
      <c r="D2611">
        <v>9.4719999999999995</v>
      </c>
      <c r="E2611">
        <v>9.6690000000000005</v>
      </c>
      <c r="F2611">
        <v>8.5809999999999995</v>
      </c>
      <c r="G2611">
        <v>7.4809999999999999</v>
      </c>
    </row>
    <row r="2612" spans="1:7" x14ac:dyDescent="0.25">
      <c r="A2612" s="5">
        <v>44253.75</v>
      </c>
      <c r="B2612">
        <v>9.8659999999999997</v>
      </c>
      <c r="C2612">
        <v>9.077</v>
      </c>
      <c r="D2612">
        <v>9.5709999999999997</v>
      </c>
      <c r="E2612">
        <v>9.6690000000000005</v>
      </c>
      <c r="F2612">
        <v>8.7789999999999999</v>
      </c>
      <c r="G2612">
        <v>7.4809999999999999</v>
      </c>
    </row>
    <row r="2613" spans="1:7" x14ac:dyDescent="0.25">
      <c r="A2613" s="5">
        <v>44253.791666666664</v>
      </c>
      <c r="B2613">
        <v>9.8659999999999997</v>
      </c>
      <c r="C2613">
        <v>8.9779999999999998</v>
      </c>
      <c r="D2613">
        <v>9.4719999999999995</v>
      </c>
      <c r="E2613">
        <v>9.6690000000000005</v>
      </c>
      <c r="F2613">
        <v>8.68</v>
      </c>
      <c r="G2613">
        <v>7.4809999999999999</v>
      </c>
    </row>
    <row r="2614" spans="1:7" x14ac:dyDescent="0.25">
      <c r="A2614" s="5">
        <v>44253.833333333336</v>
      </c>
      <c r="B2614">
        <v>9.7680000000000007</v>
      </c>
      <c r="C2614">
        <v>9.077</v>
      </c>
      <c r="D2614">
        <v>9.4719999999999995</v>
      </c>
      <c r="E2614">
        <v>9.6690000000000005</v>
      </c>
      <c r="F2614">
        <v>8.68</v>
      </c>
      <c r="G2614">
        <v>7.4809999999999999</v>
      </c>
    </row>
    <row r="2615" spans="1:7" x14ac:dyDescent="0.25">
      <c r="A2615" s="5">
        <v>44253.875</v>
      </c>
      <c r="B2615">
        <v>9.8659999999999997</v>
      </c>
      <c r="C2615">
        <v>9.077</v>
      </c>
      <c r="D2615">
        <v>9.5709999999999997</v>
      </c>
      <c r="E2615">
        <v>9.6690000000000005</v>
      </c>
      <c r="F2615">
        <v>8.68</v>
      </c>
      <c r="G2615">
        <v>7.4809999999999999</v>
      </c>
    </row>
    <row r="2616" spans="1:7" x14ac:dyDescent="0.25">
      <c r="A2616" s="5">
        <v>44253.916666666664</v>
      </c>
      <c r="B2616">
        <v>9.8659999999999997</v>
      </c>
      <c r="C2616">
        <v>8.9779999999999998</v>
      </c>
      <c r="D2616">
        <v>9.4719999999999995</v>
      </c>
      <c r="E2616">
        <v>9.6690000000000005</v>
      </c>
      <c r="F2616">
        <v>8.68</v>
      </c>
      <c r="G2616">
        <v>7.4809999999999999</v>
      </c>
    </row>
    <row r="2617" spans="1:7" x14ac:dyDescent="0.25">
      <c r="A2617" s="5">
        <v>44253.958333333336</v>
      </c>
      <c r="B2617">
        <v>9.8659999999999997</v>
      </c>
      <c r="C2617">
        <v>9.077</v>
      </c>
      <c r="D2617">
        <v>9.4719999999999995</v>
      </c>
      <c r="E2617">
        <v>9.6690000000000005</v>
      </c>
      <c r="F2617">
        <v>8.7789999999999999</v>
      </c>
      <c r="G2617">
        <v>7.4809999999999999</v>
      </c>
    </row>
    <row r="2618" spans="1:7" x14ac:dyDescent="0.25">
      <c r="A2618" s="5">
        <v>44254</v>
      </c>
      <c r="B2618">
        <v>9.7680000000000007</v>
      </c>
      <c r="C2618">
        <v>9.077</v>
      </c>
      <c r="D2618">
        <v>9.4719999999999995</v>
      </c>
      <c r="E2618">
        <v>9.6690000000000005</v>
      </c>
      <c r="F2618">
        <v>8.68</v>
      </c>
      <c r="G2618">
        <v>7.4809999999999999</v>
      </c>
    </row>
    <row r="2619" spans="1:7" x14ac:dyDescent="0.25">
      <c r="A2619" s="5">
        <v>44254.041666666664</v>
      </c>
      <c r="B2619">
        <v>9.8659999999999997</v>
      </c>
      <c r="C2619">
        <v>8.9779999999999998</v>
      </c>
      <c r="D2619">
        <v>9.5709999999999997</v>
      </c>
      <c r="E2619">
        <v>9.6690000000000005</v>
      </c>
      <c r="F2619">
        <v>8.5809999999999995</v>
      </c>
      <c r="G2619">
        <v>7.4809999999999999</v>
      </c>
    </row>
    <row r="2620" spans="1:7" x14ac:dyDescent="0.25">
      <c r="A2620" s="5">
        <v>44254.083333333336</v>
      </c>
      <c r="B2620">
        <v>9.8659999999999997</v>
      </c>
      <c r="C2620">
        <v>9.077</v>
      </c>
      <c r="D2620">
        <v>9.4719999999999995</v>
      </c>
      <c r="E2620">
        <v>9.6690000000000005</v>
      </c>
      <c r="F2620">
        <v>8.68</v>
      </c>
      <c r="G2620">
        <v>7.4809999999999999</v>
      </c>
    </row>
    <row r="2621" spans="1:7" x14ac:dyDescent="0.25">
      <c r="A2621" s="5">
        <v>44254.125</v>
      </c>
      <c r="B2621">
        <v>9.8659999999999997</v>
      </c>
      <c r="C2621">
        <v>9.077</v>
      </c>
      <c r="D2621">
        <v>9.4719999999999995</v>
      </c>
      <c r="E2621">
        <v>9.6690000000000005</v>
      </c>
      <c r="F2621">
        <v>8.68</v>
      </c>
      <c r="G2621">
        <v>7.4809999999999999</v>
      </c>
    </row>
    <row r="2622" spans="1:7" x14ac:dyDescent="0.25">
      <c r="A2622" s="5">
        <v>44254.166666666664</v>
      </c>
      <c r="B2622">
        <v>9.8659999999999997</v>
      </c>
      <c r="C2622">
        <v>9.077</v>
      </c>
      <c r="D2622">
        <v>9.4719999999999995</v>
      </c>
      <c r="E2622">
        <v>9.6690000000000005</v>
      </c>
      <c r="F2622">
        <v>8.68</v>
      </c>
      <c r="G2622">
        <v>7.4809999999999999</v>
      </c>
    </row>
    <row r="2623" spans="1:7" x14ac:dyDescent="0.25">
      <c r="A2623" s="5">
        <v>44254.208333333336</v>
      </c>
      <c r="B2623">
        <v>9.8659999999999997</v>
      </c>
      <c r="C2623">
        <v>9.077</v>
      </c>
      <c r="D2623">
        <v>9.5709999999999997</v>
      </c>
      <c r="E2623">
        <v>9.6690000000000005</v>
      </c>
      <c r="F2623">
        <v>8.68</v>
      </c>
      <c r="G2623">
        <v>7.4809999999999999</v>
      </c>
    </row>
    <row r="2624" spans="1:7" x14ac:dyDescent="0.25">
      <c r="A2624" s="5">
        <v>44254.25</v>
      </c>
      <c r="B2624">
        <v>9.8659999999999997</v>
      </c>
      <c r="C2624">
        <v>9.077</v>
      </c>
      <c r="D2624">
        <v>9.5709999999999997</v>
      </c>
      <c r="E2624">
        <v>9.6690000000000005</v>
      </c>
      <c r="F2624">
        <v>8.68</v>
      </c>
      <c r="G2624">
        <v>7.4809999999999999</v>
      </c>
    </row>
    <row r="2625" spans="1:7" x14ac:dyDescent="0.25">
      <c r="A2625" s="5">
        <v>44254.291666666664</v>
      </c>
      <c r="B2625">
        <v>9.8659999999999997</v>
      </c>
      <c r="C2625">
        <v>9.077</v>
      </c>
      <c r="D2625">
        <v>9.5709999999999997</v>
      </c>
      <c r="E2625">
        <v>9.6690000000000005</v>
      </c>
      <c r="F2625">
        <v>8.68</v>
      </c>
      <c r="G2625">
        <v>7.4809999999999999</v>
      </c>
    </row>
    <row r="2626" spans="1:7" x14ac:dyDescent="0.25">
      <c r="A2626" s="5">
        <v>44254.333333333336</v>
      </c>
      <c r="B2626">
        <v>9.8659999999999997</v>
      </c>
      <c r="C2626">
        <v>8.9779999999999998</v>
      </c>
      <c r="D2626">
        <v>9.5709999999999997</v>
      </c>
      <c r="E2626">
        <v>9.6690000000000005</v>
      </c>
      <c r="F2626">
        <v>8.68</v>
      </c>
      <c r="G2626">
        <v>7.4809999999999999</v>
      </c>
    </row>
    <row r="2627" spans="1:7" x14ac:dyDescent="0.25">
      <c r="A2627" s="5">
        <v>44254.375</v>
      </c>
      <c r="B2627">
        <v>9.8659999999999997</v>
      </c>
      <c r="C2627">
        <v>8.9779999999999998</v>
      </c>
      <c r="D2627">
        <v>9.4719999999999995</v>
      </c>
      <c r="E2627">
        <v>9.6690000000000005</v>
      </c>
      <c r="F2627">
        <v>8.68</v>
      </c>
      <c r="G2627">
        <v>7.4809999999999999</v>
      </c>
    </row>
    <row r="2628" spans="1:7" x14ac:dyDescent="0.25">
      <c r="A2628" s="5">
        <v>44254.416666666664</v>
      </c>
      <c r="B2628">
        <v>9.7680000000000007</v>
      </c>
      <c r="C2628">
        <v>8.9779999999999998</v>
      </c>
      <c r="D2628">
        <v>9.4719999999999995</v>
      </c>
      <c r="E2628">
        <v>9.6690000000000005</v>
      </c>
      <c r="F2628">
        <v>8.5809999999999995</v>
      </c>
      <c r="G2628">
        <v>7.4809999999999999</v>
      </c>
    </row>
    <row r="2629" spans="1:7" x14ac:dyDescent="0.25">
      <c r="A2629" s="5">
        <v>44254.458333333336</v>
      </c>
      <c r="B2629">
        <v>9.8659999999999997</v>
      </c>
      <c r="C2629">
        <v>9.077</v>
      </c>
      <c r="D2629">
        <v>9.4719999999999995</v>
      </c>
      <c r="E2629">
        <v>9.6690000000000005</v>
      </c>
      <c r="F2629">
        <v>8.68</v>
      </c>
      <c r="G2629">
        <v>7.4809999999999999</v>
      </c>
    </row>
    <row r="2630" spans="1:7" x14ac:dyDescent="0.25">
      <c r="A2630" s="5">
        <v>44254.5</v>
      </c>
      <c r="B2630">
        <v>9.8659999999999997</v>
      </c>
      <c r="C2630">
        <v>9.077</v>
      </c>
      <c r="D2630">
        <v>9.5709999999999997</v>
      </c>
      <c r="E2630">
        <v>9.6690000000000005</v>
      </c>
      <c r="F2630">
        <v>8.5809999999999995</v>
      </c>
      <c r="G2630">
        <v>7.4809999999999999</v>
      </c>
    </row>
    <row r="2631" spans="1:7" x14ac:dyDescent="0.25">
      <c r="A2631" s="5">
        <v>44254.541666666664</v>
      </c>
      <c r="B2631">
        <v>9.8659999999999997</v>
      </c>
      <c r="C2631">
        <v>9.077</v>
      </c>
      <c r="D2631">
        <v>9.4719999999999995</v>
      </c>
      <c r="E2631">
        <v>9.6690000000000005</v>
      </c>
      <c r="F2631">
        <v>8.68</v>
      </c>
      <c r="G2631">
        <v>7.4809999999999999</v>
      </c>
    </row>
    <row r="2632" spans="1:7" x14ac:dyDescent="0.25">
      <c r="A2632" s="5">
        <v>44254.583333333336</v>
      </c>
      <c r="B2632">
        <v>9.8659999999999997</v>
      </c>
      <c r="C2632">
        <v>8.9779999999999998</v>
      </c>
      <c r="D2632">
        <v>9.4719999999999995</v>
      </c>
      <c r="E2632">
        <v>9.6690000000000005</v>
      </c>
      <c r="F2632">
        <v>8.68</v>
      </c>
      <c r="G2632">
        <v>7.4809999999999999</v>
      </c>
    </row>
    <row r="2633" spans="1:7" x14ac:dyDescent="0.25">
      <c r="A2633" s="5">
        <v>44254.625</v>
      </c>
      <c r="B2633">
        <v>9.8659999999999997</v>
      </c>
      <c r="C2633">
        <v>9.077</v>
      </c>
      <c r="D2633">
        <v>9.5709999999999997</v>
      </c>
      <c r="E2633">
        <v>9.6690000000000005</v>
      </c>
      <c r="F2633">
        <v>8.68</v>
      </c>
      <c r="G2633">
        <v>7.4809999999999999</v>
      </c>
    </row>
    <row r="2634" spans="1:7" x14ac:dyDescent="0.25">
      <c r="A2634" s="5">
        <v>44254.666666666664</v>
      </c>
      <c r="B2634">
        <v>9.7680000000000007</v>
      </c>
      <c r="C2634">
        <v>9.077</v>
      </c>
      <c r="D2634">
        <v>9.4719999999999995</v>
      </c>
      <c r="E2634">
        <v>9.6690000000000005</v>
      </c>
      <c r="F2634">
        <v>8.68</v>
      </c>
      <c r="G2634">
        <v>7.4809999999999999</v>
      </c>
    </row>
    <row r="2635" spans="1:7" x14ac:dyDescent="0.25">
      <c r="A2635" s="5">
        <v>44254.708333333336</v>
      </c>
      <c r="B2635">
        <v>9.8659999999999997</v>
      </c>
      <c r="C2635">
        <v>8.9779999999999998</v>
      </c>
      <c r="D2635">
        <v>9.4719999999999995</v>
      </c>
      <c r="E2635">
        <v>9.6690000000000005</v>
      </c>
      <c r="F2635">
        <v>8.5809999999999995</v>
      </c>
      <c r="G2635">
        <v>7.4809999999999999</v>
      </c>
    </row>
    <row r="2636" spans="1:7" x14ac:dyDescent="0.25">
      <c r="A2636" s="5">
        <v>44254.75</v>
      </c>
      <c r="B2636">
        <v>9.7680000000000007</v>
      </c>
      <c r="C2636">
        <v>9.077</v>
      </c>
      <c r="D2636">
        <v>9.4719999999999995</v>
      </c>
      <c r="E2636">
        <v>9.6690000000000005</v>
      </c>
      <c r="F2636">
        <v>8.68</v>
      </c>
      <c r="G2636">
        <v>7.4809999999999999</v>
      </c>
    </row>
    <row r="2637" spans="1:7" x14ac:dyDescent="0.25">
      <c r="A2637" s="5">
        <v>44254.791666666664</v>
      </c>
      <c r="B2637">
        <v>9.8659999999999997</v>
      </c>
      <c r="C2637">
        <v>8.9779999999999998</v>
      </c>
      <c r="D2637">
        <v>9.4719999999999995</v>
      </c>
      <c r="E2637">
        <v>9.6690000000000005</v>
      </c>
      <c r="F2637">
        <v>8.68</v>
      </c>
      <c r="G2637">
        <v>7.4809999999999999</v>
      </c>
    </row>
    <row r="2638" spans="1:7" x14ac:dyDescent="0.25">
      <c r="A2638" s="5">
        <v>44254.833333333336</v>
      </c>
      <c r="B2638">
        <v>9.7680000000000007</v>
      </c>
      <c r="C2638">
        <v>9.077</v>
      </c>
      <c r="D2638">
        <v>9.4719999999999995</v>
      </c>
      <c r="E2638">
        <v>9.6690000000000005</v>
      </c>
      <c r="F2638">
        <v>8.5809999999999995</v>
      </c>
      <c r="G2638">
        <v>7.4809999999999999</v>
      </c>
    </row>
    <row r="2639" spans="1:7" x14ac:dyDescent="0.25">
      <c r="A2639" s="5">
        <v>44254.875</v>
      </c>
      <c r="B2639">
        <v>9.7680000000000007</v>
      </c>
      <c r="C2639">
        <v>9.077</v>
      </c>
      <c r="D2639">
        <v>9.4719999999999995</v>
      </c>
      <c r="E2639">
        <v>9.6690000000000005</v>
      </c>
      <c r="F2639">
        <v>8.68</v>
      </c>
      <c r="G2639">
        <v>7.4809999999999999</v>
      </c>
    </row>
    <row r="2640" spans="1:7" x14ac:dyDescent="0.25">
      <c r="A2640" s="5">
        <v>44254.916666666664</v>
      </c>
      <c r="B2640">
        <v>9.7680000000000007</v>
      </c>
      <c r="C2640">
        <v>8.9779999999999998</v>
      </c>
      <c r="D2640">
        <v>9.4719999999999995</v>
      </c>
      <c r="E2640">
        <v>9.6690000000000005</v>
      </c>
      <c r="F2640">
        <v>8.68</v>
      </c>
      <c r="G2640">
        <v>7.4809999999999999</v>
      </c>
    </row>
    <row r="2641" spans="1:7" x14ac:dyDescent="0.25">
      <c r="A2641" s="5">
        <v>44254.958333333336</v>
      </c>
      <c r="B2641">
        <v>9.7680000000000007</v>
      </c>
      <c r="C2641">
        <v>9.077</v>
      </c>
      <c r="D2641">
        <v>9.4719999999999995</v>
      </c>
      <c r="E2641">
        <v>9.6690000000000005</v>
      </c>
      <c r="F2641">
        <v>8.68</v>
      </c>
      <c r="G2641">
        <v>7.4809999999999999</v>
      </c>
    </row>
    <row r="2642" spans="1:7" x14ac:dyDescent="0.25">
      <c r="A2642" s="5">
        <v>44255</v>
      </c>
      <c r="B2642">
        <v>9.8659999999999997</v>
      </c>
      <c r="C2642">
        <v>8.9779999999999998</v>
      </c>
      <c r="D2642">
        <v>9.4719999999999995</v>
      </c>
      <c r="E2642">
        <v>9.6690000000000005</v>
      </c>
      <c r="F2642">
        <v>8.68</v>
      </c>
      <c r="G2642">
        <v>7.4809999999999999</v>
      </c>
    </row>
    <row r="2643" spans="1:7" x14ac:dyDescent="0.25">
      <c r="A2643" s="5">
        <v>44255.041666666664</v>
      </c>
      <c r="B2643">
        <v>9.8659999999999997</v>
      </c>
      <c r="C2643">
        <v>9.077</v>
      </c>
      <c r="D2643">
        <v>9.4719999999999995</v>
      </c>
      <c r="E2643">
        <v>9.6690000000000005</v>
      </c>
      <c r="F2643">
        <v>8.5809999999999995</v>
      </c>
      <c r="G2643">
        <v>7.4809999999999999</v>
      </c>
    </row>
    <row r="2644" spans="1:7" x14ac:dyDescent="0.25">
      <c r="A2644" s="5">
        <v>44255.083333333336</v>
      </c>
      <c r="B2644">
        <v>9.8659999999999997</v>
      </c>
      <c r="C2644">
        <v>8.9779999999999998</v>
      </c>
      <c r="D2644">
        <v>9.5709999999999997</v>
      </c>
      <c r="E2644">
        <v>9.6690000000000005</v>
      </c>
      <c r="F2644">
        <v>8.5809999999999995</v>
      </c>
      <c r="G2644">
        <v>7.4809999999999999</v>
      </c>
    </row>
    <row r="2645" spans="1:7" x14ac:dyDescent="0.25">
      <c r="A2645" s="5">
        <v>44255.125</v>
      </c>
      <c r="B2645">
        <v>9.8659999999999997</v>
      </c>
      <c r="C2645">
        <v>9.077</v>
      </c>
      <c r="D2645">
        <v>9.5709999999999997</v>
      </c>
      <c r="E2645">
        <v>9.6690000000000005</v>
      </c>
      <c r="F2645">
        <v>8.68</v>
      </c>
      <c r="G2645">
        <v>7.4809999999999999</v>
      </c>
    </row>
    <row r="2646" spans="1:7" x14ac:dyDescent="0.25">
      <c r="A2646" s="5">
        <v>44255.166666666664</v>
      </c>
      <c r="B2646">
        <v>9.8659999999999997</v>
      </c>
      <c r="C2646">
        <v>8.9779999999999998</v>
      </c>
      <c r="D2646">
        <v>9.4719999999999995</v>
      </c>
      <c r="E2646">
        <v>9.6690000000000005</v>
      </c>
      <c r="F2646">
        <v>8.68</v>
      </c>
      <c r="G2646">
        <v>7.4809999999999999</v>
      </c>
    </row>
    <row r="2647" spans="1:7" x14ac:dyDescent="0.25">
      <c r="A2647" s="5">
        <v>44255.208333333336</v>
      </c>
      <c r="B2647">
        <v>9.7680000000000007</v>
      </c>
      <c r="C2647">
        <v>9.077</v>
      </c>
      <c r="D2647">
        <v>9.4719999999999995</v>
      </c>
      <c r="E2647">
        <v>9.6690000000000005</v>
      </c>
      <c r="F2647">
        <v>8.68</v>
      </c>
      <c r="G2647">
        <v>7.4809999999999999</v>
      </c>
    </row>
    <row r="2648" spans="1:7" x14ac:dyDescent="0.25">
      <c r="A2648" s="5">
        <v>44255.25</v>
      </c>
      <c r="B2648">
        <v>9.8659999999999997</v>
      </c>
      <c r="C2648">
        <v>8.9779999999999998</v>
      </c>
      <c r="D2648">
        <v>9.4719999999999995</v>
      </c>
      <c r="E2648">
        <v>9.6690000000000005</v>
      </c>
      <c r="F2648">
        <v>8.68</v>
      </c>
      <c r="G2648">
        <v>7.4809999999999999</v>
      </c>
    </row>
    <row r="2649" spans="1:7" x14ac:dyDescent="0.25">
      <c r="A2649" s="5">
        <v>44255.291666666664</v>
      </c>
      <c r="B2649">
        <v>9.7680000000000007</v>
      </c>
      <c r="C2649">
        <v>9.077</v>
      </c>
      <c r="D2649">
        <v>9.4719999999999995</v>
      </c>
      <c r="E2649">
        <v>9.6690000000000005</v>
      </c>
      <c r="F2649">
        <v>8.68</v>
      </c>
      <c r="G2649">
        <v>7.4809999999999999</v>
      </c>
    </row>
    <row r="2650" spans="1:7" x14ac:dyDescent="0.25">
      <c r="A2650" s="5">
        <v>44255.333333333336</v>
      </c>
      <c r="B2650">
        <v>9.7680000000000007</v>
      </c>
      <c r="C2650">
        <v>8.9779999999999998</v>
      </c>
      <c r="D2650">
        <v>9.4719999999999995</v>
      </c>
      <c r="E2650">
        <v>9.6690000000000005</v>
      </c>
      <c r="F2650">
        <v>8.68</v>
      </c>
      <c r="G2650">
        <v>7.4809999999999999</v>
      </c>
    </row>
    <row r="2651" spans="1:7" x14ac:dyDescent="0.25">
      <c r="A2651" s="5">
        <v>44255.375</v>
      </c>
      <c r="B2651">
        <v>9.7680000000000007</v>
      </c>
      <c r="C2651">
        <v>9.077</v>
      </c>
      <c r="D2651">
        <v>9.4719999999999995</v>
      </c>
      <c r="E2651">
        <v>9.6690000000000005</v>
      </c>
      <c r="F2651">
        <v>8.68</v>
      </c>
      <c r="G2651">
        <v>7.4809999999999999</v>
      </c>
    </row>
    <row r="2652" spans="1:7" x14ac:dyDescent="0.25">
      <c r="A2652" s="5">
        <v>44255.416666666664</v>
      </c>
      <c r="B2652">
        <v>9.8659999999999997</v>
      </c>
      <c r="C2652">
        <v>8.9779999999999998</v>
      </c>
      <c r="D2652">
        <v>9.4719999999999995</v>
      </c>
      <c r="E2652">
        <v>9.6690000000000005</v>
      </c>
      <c r="F2652">
        <v>8.68</v>
      </c>
      <c r="G2652">
        <v>7.4809999999999999</v>
      </c>
    </row>
    <row r="2653" spans="1:7" x14ac:dyDescent="0.25">
      <c r="A2653" s="5">
        <v>44255.458333333336</v>
      </c>
      <c r="B2653">
        <v>9.7680000000000007</v>
      </c>
      <c r="C2653">
        <v>9.077</v>
      </c>
      <c r="D2653">
        <v>9.5709999999999997</v>
      </c>
      <c r="E2653">
        <v>9.6690000000000005</v>
      </c>
      <c r="F2653">
        <v>8.68</v>
      </c>
      <c r="G2653">
        <v>7.4809999999999999</v>
      </c>
    </row>
    <row r="2654" spans="1:7" x14ac:dyDescent="0.25">
      <c r="A2654" s="5">
        <v>44255.5</v>
      </c>
      <c r="B2654">
        <v>9.8659999999999997</v>
      </c>
      <c r="C2654">
        <v>9.077</v>
      </c>
      <c r="D2654">
        <v>9.4719999999999995</v>
      </c>
      <c r="E2654">
        <v>9.6690000000000005</v>
      </c>
      <c r="F2654">
        <v>8.68</v>
      </c>
      <c r="G2654">
        <v>7.3810000000000002</v>
      </c>
    </row>
    <row r="2655" spans="1:7" x14ac:dyDescent="0.25">
      <c r="A2655" s="5">
        <v>44255.541666666664</v>
      </c>
      <c r="B2655">
        <v>9.7680000000000007</v>
      </c>
      <c r="C2655">
        <v>9.077</v>
      </c>
      <c r="D2655">
        <v>9.4719999999999995</v>
      </c>
      <c r="E2655">
        <v>9.6690000000000005</v>
      </c>
      <c r="F2655">
        <v>8.5809999999999995</v>
      </c>
      <c r="G2655">
        <v>7.4809999999999999</v>
      </c>
    </row>
    <row r="2656" spans="1:7" x14ac:dyDescent="0.25">
      <c r="A2656" s="5">
        <v>44255.583333333336</v>
      </c>
      <c r="B2656">
        <v>9.7680000000000007</v>
      </c>
      <c r="C2656">
        <v>9.077</v>
      </c>
      <c r="D2656">
        <v>9.4719999999999995</v>
      </c>
      <c r="E2656">
        <v>9.6690000000000005</v>
      </c>
      <c r="F2656">
        <v>8.68</v>
      </c>
      <c r="G2656">
        <v>7.4809999999999999</v>
      </c>
    </row>
    <row r="2657" spans="1:7" x14ac:dyDescent="0.25">
      <c r="A2657" s="5">
        <v>44255.625</v>
      </c>
      <c r="B2657">
        <v>9.8659999999999997</v>
      </c>
      <c r="C2657">
        <v>9.077</v>
      </c>
      <c r="D2657">
        <v>9.4719999999999995</v>
      </c>
      <c r="E2657">
        <v>9.6690000000000005</v>
      </c>
      <c r="F2657">
        <v>8.68</v>
      </c>
      <c r="G2657">
        <v>7.4809999999999999</v>
      </c>
    </row>
    <row r="2658" spans="1:7" x14ac:dyDescent="0.25">
      <c r="A2658" s="5">
        <v>44255.666666666664</v>
      </c>
      <c r="B2658">
        <v>9.8659999999999997</v>
      </c>
      <c r="C2658">
        <v>9.077</v>
      </c>
      <c r="D2658">
        <v>9.4719999999999995</v>
      </c>
      <c r="E2658">
        <v>9.6690000000000005</v>
      </c>
      <c r="F2658">
        <v>8.5809999999999995</v>
      </c>
      <c r="G2658">
        <v>7.4809999999999999</v>
      </c>
    </row>
    <row r="2659" spans="1:7" x14ac:dyDescent="0.25">
      <c r="A2659" s="5">
        <v>44255.708333333336</v>
      </c>
      <c r="B2659">
        <v>9.8659999999999997</v>
      </c>
      <c r="C2659">
        <v>9.077</v>
      </c>
      <c r="D2659">
        <v>9.4719999999999995</v>
      </c>
      <c r="E2659">
        <v>9.6690000000000005</v>
      </c>
      <c r="F2659">
        <v>8.68</v>
      </c>
      <c r="G2659">
        <v>7.4809999999999999</v>
      </c>
    </row>
    <row r="2660" spans="1:7" x14ac:dyDescent="0.25">
      <c r="A2660" s="5">
        <v>44255.75</v>
      </c>
      <c r="B2660">
        <v>9.8659999999999997</v>
      </c>
      <c r="C2660">
        <v>9.077</v>
      </c>
      <c r="D2660">
        <v>9.4719999999999995</v>
      </c>
      <c r="E2660">
        <v>9.6690000000000005</v>
      </c>
      <c r="F2660">
        <v>8.68</v>
      </c>
      <c r="G2660">
        <v>7.4809999999999999</v>
      </c>
    </row>
    <row r="2661" spans="1:7" x14ac:dyDescent="0.25">
      <c r="A2661" s="5">
        <v>44255.791666666664</v>
      </c>
      <c r="B2661">
        <v>9.8659999999999997</v>
      </c>
      <c r="C2661">
        <v>8.9779999999999998</v>
      </c>
      <c r="D2661">
        <v>9.4719999999999995</v>
      </c>
      <c r="E2661">
        <v>9.6690000000000005</v>
      </c>
      <c r="F2661">
        <v>8.68</v>
      </c>
      <c r="G2661">
        <v>7.4809999999999999</v>
      </c>
    </row>
    <row r="2662" spans="1:7" x14ac:dyDescent="0.25">
      <c r="A2662" s="5">
        <v>44255.833333333336</v>
      </c>
      <c r="B2662">
        <v>9.7680000000000007</v>
      </c>
      <c r="C2662">
        <v>9.077</v>
      </c>
      <c r="D2662">
        <v>9.4719999999999995</v>
      </c>
      <c r="E2662">
        <v>9.6690000000000005</v>
      </c>
      <c r="F2662">
        <v>8.5809999999999995</v>
      </c>
      <c r="G2662">
        <v>7.4809999999999999</v>
      </c>
    </row>
    <row r="2663" spans="1:7" x14ac:dyDescent="0.25">
      <c r="A2663" s="5">
        <v>44255.875</v>
      </c>
      <c r="B2663">
        <v>9.7680000000000007</v>
      </c>
      <c r="C2663">
        <v>9.077</v>
      </c>
      <c r="D2663">
        <v>9.4719999999999995</v>
      </c>
      <c r="E2663">
        <v>9.6690000000000005</v>
      </c>
      <c r="F2663">
        <v>8.68</v>
      </c>
      <c r="G2663">
        <v>7.3810000000000002</v>
      </c>
    </row>
    <row r="2664" spans="1:7" x14ac:dyDescent="0.25">
      <c r="A2664" s="5">
        <v>44255.916666666664</v>
      </c>
      <c r="B2664">
        <v>9.7680000000000007</v>
      </c>
      <c r="C2664">
        <v>9.077</v>
      </c>
      <c r="D2664">
        <v>9.4719999999999995</v>
      </c>
      <c r="E2664">
        <v>9.6690000000000005</v>
      </c>
      <c r="F2664">
        <v>8.68</v>
      </c>
      <c r="G2664">
        <v>7.3810000000000002</v>
      </c>
    </row>
    <row r="2665" spans="1:7" x14ac:dyDescent="0.25">
      <c r="A2665" s="5">
        <v>44255.958333333336</v>
      </c>
      <c r="B2665">
        <v>9.7680000000000007</v>
      </c>
      <c r="C2665">
        <v>9.077</v>
      </c>
      <c r="D2665">
        <v>9.4719999999999995</v>
      </c>
      <c r="E2665">
        <v>9.6690000000000005</v>
      </c>
      <c r="F2665">
        <v>8.5809999999999995</v>
      </c>
      <c r="G2665">
        <v>7.4809999999999999</v>
      </c>
    </row>
    <row r="2666" spans="1:7" x14ac:dyDescent="0.25">
      <c r="A2666" s="5">
        <v>44256</v>
      </c>
      <c r="B2666">
        <v>9.7680000000000007</v>
      </c>
      <c r="C2666">
        <v>9.077</v>
      </c>
      <c r="D2666">
        <v>9.4719999999999995</v>
      </c>
      <c r="E2666">
        <v>9.6690000000000005</v>
      </c>
      <c r="F2666">
        <v>8.68</v>
      </c>
      <c r="G2666">
        <v>7.4809999999999999</v>
      </c>
    </row>
    <row r="2667" spans="1:7" x14ac:dyDescent="0.25">
      <c r="A2667" s="5">
        <v>44256.041666666664</v>
      </c>
      <c r="B2667">
        <v>9.7680000000000007</v>
      </c>
      <c r="C2667">
        <v>9.077</v>
      </c>
      <c r="D2667">
        <v>9.4719999999999995</v>
      </c>
      <c r="E2667">
        <v>9.6690000000000005</v>
      </c>
      <c r="F2667">
        <v>8.68</v>
      </c>
      <c r="G2667">
        <v>7.4809999999999999</v>
      </c>
    </row>
    <row r="2668" spans="1:7" x14ac:dyDescent="0.25">
      <c r="A2668" s="5">
        <v>44256.083333333336</v>
      </c>
      <c r="B2668">
        <v>9.8659999999999997</v>
      </c>
      <c r="C2668">
        <v>9.077</v>
      </c>
      <c r="D2668">
        <v>9.4719999999999995</v>
      </c>
      <c r="E2668">
        <v>9.6690000000000005</v>
      </c>
      <c r="F2668">
        <v>8.68</v>
      </c>
      <c r="G2668">
        <v>7.4809999999999999</v>
      </c>
    </row>
    <row r="2669" spans="1:7" x14ac:dyDescent="0.25">
      <c r="A2669" s="5">
        <v>44256.125</v>
      </c>
      <c r="B2669">
        <v>9.7680000000000007</v>
      </c>
      <c r="C2669">
        <v>9.077</v>
      </c>
      <c r="D2669">
        <v>9.4719999999999995</v>
      </c>
      <c r="E2669">
        <v>9.6690000000000005</v>
      </c>
      <c r="F2669">
        <v>8.5809999999999995</v>
      </c>
      <c r="G2669">
        <v>7.4809999999999999</v>
      </c>
    </row>
    <row r="2670" spans="1:7" x14ac:dyDescent="0.25">
      <c r="A2670" s="5">
        <v>44256.166666666664</v>
      </c>
      <c r="B2670">
        <v>9.7680000000000007</v>
      </c>
      <c r="C2670">
        <v>8.9779999999999998</v>
      </c>
      <c r="D2670">
        <v>9.4719999999999995</v>
      </c>
      <c r="E2670">
        <v>9.6690000000000005</v>
      </c>
      <c r="F2670">
        <v>8.5809999999999995</v>
      </c>
      <c r="G2670">
        <v>7.3810000000000002</v>
      </c>
    </row>
    <row r="2671" spans="1:7" x14ac:dyDescent="0.25">
      <c r="A2671" s="5">
        <v>44256.208333333336</v>
      </c>
      <c r="B2671">
        <v>9.8659999999999997</v>
      </c>
      <c r="C2671">
        <v>9.077</v>
      </c>
      <c r="D2671">
        <v>9.4719999999999995</v>
      </c>
      <c r="E2671">
        <v>9.6690000000000005</v>
      </c>
      <c r="F2671">
        <v>8.68</v>
      </c>
      <c r="G2671">
        <v>7.3810000000000002</v>
      </c>
    </row>
    <row r="2672" spans="1:7" x14ac:dyDescent="0.25">
      <c r="A2672" s="5">
        <v>44256.25</v>
      </c>
      <c r="B2672">
        <v>9.8659999999999997</v>
      </c>
      <c r="C2672">
        <v>9.077</v>
      </c>
      <c r="D2672">
        <v>9.4719999999999995</v>
      </c>
      <c r="E2672">
        <v>9.6690000000000005</v>
      </c>
      <c r="F2672">
        <v>8.5809999999999995</v>
      </c>
      <c r="G2672">
        <v>7.4809999999999999</v>
      </c>
    </row>
    <row r="2673" spans="1:7" x14ac:dyDescent="0.25">
      <c r="A2673" s="5">
        <v>44256.291666666664</v>
      </c>
      <c r="B2673">
        <v>9.8659999999999997</v>
      </c>
      <c r="C2673">
        <v>8.9779999999999998</v>
      </c>
      <c r="D2673">
        <v>9.4719999999999995</v>
      </c>
      <c r="E2673">
        <v>9.6690000000000005</v>
      </c>
      <c r="F2673">
        <v>8.68</v>
      </c>
      <c r="G2673">
        <v>7.4809999999999999</v>
      </c>
    </row>
    <row r="2674" spans="1:7" x14ac:dyDescent="0.25">
      <c r="A2674" s="5">
        <v>44256.333333333336</v>
      </c>
      <c r="B2674">
        <v>9.8659999999999997</v>
      </c>
      <c r="C2674">
        <v>9.077</v>
      </c>
      <c r="D2674">
        <v>9.4719999999999995</v>
      </c>
      <c r="E2674">
        <v>9.5709999999999997</v>
      </c>
      <c r="F2674">
        <v>8.68</v>
      </c>
      <c r="G2674">
        <v>7.3810000000000002</v>
      </c>
    </row>
    <row r="2675" spans="1:7" x14ac:dyDescent="0.25">
      <c r="A2675" s="5">
        <v>44256.375</v>
      </c>
      <c r="B2675">
        <v>9.8659999999999997</v>
      </c>
      <c r="C2675">
        <v>9.077</v>
      </c>
      <c r="D2675">
        <v>9.4719999999999995</v>
      </c>
      <c r="E2675">
        <v>9.5709999999999997</v>
      </c>
      <c r="F2675">
        <v>8.68</v>
      </c>
      <c r="G2675">
        <v>7.3810000000000002</v>
      </c>
    </row>
    <row r="2676" spans="1:7" x14ac:dyDescent="0.25">
      <c r="A2676" s="5">
        <v>44256.416666666664</v>
      </c>
      <c r="B2676">
        <v>9.7680000000000007</v>
      </c>
      <c r="C2676">
        <v>9.077</v>
      </c>
      <c r="D2676">
        <v>9.4719999999999995</v>
      </c>
      <c r="E2676">
        <v>9.5709999999999997</v>
      </c>
      <c r="F2676">
        <v>8.5809999999999995</v>
      </c>
      <c r="G2676">
        <v>7.3810000000000002</v>
      </c>
    </row>
    <row r="2677" spans="1:7" x14ac:dyDescent="0.25">
      <c r="A2677" s="5">
        <v>44256.458333333336</v>
      </c>
      <c r="B2677">
        <v>9.7680000000000007</v>
      </c>
      <c r="C2677">
        <v>8.9779999999999998</v>
      </c>
      <c r="D2677">
        <v>9.4719999999999995</v>
      </c>
      <c r="E2677">
        <v>9.6690000000000005</v>
      </c>
      <c r="F2677">
        <v>8.5809999999999995</v>
      </c>
      <c r="G2677">
        <v>7.3810000000000002</v>
      </c>
    </row>
    <row r="2678" spans="1:7" x14ac:dyDescent="0.25">
      <c r="A2678" s="5">
        <v>44256.5</v>
      </c>
      <c r="B2678">
        <v>9.8659999999999997</v>
      </c>
      <c r="C2678">
        <v>9.077</v>
      </c>
      <c r="D2678">
        <v>9.4719999999999995</v>
      </c>
      <c r="E2678">
        <v>9.5709999999999997</v>
      </c>
      <c r="F2678">
        <v>8.5809999999999995</v>
      </c>
      <c r="G2678">
        <v>7.4809999999999999</v>
      </c>
    </row>
    <row r="2679" spans="1:7" x14ac:dyDescent="0.25">
      <c r="A2679" s="5">
        <v>44256.541666666664</v>
      </c>
      <c r="B2679">
        <v>9.8659999999999997</v>
      </c>
      <c r="C2679">
        <v>9.077</v>
      </c>
      <c r="D2679">
        <v>9.4719999999999995</v>
      </c>
      <c r="E2679">
        <v>9.6690000000000005</v>
      </c>
      <c r="F2679">
        <v>8.68</v>
      </c>
      <c r="G2679">
        <v>7.3810000000000002</v>
      </c>
    </row>
    <row r="2680" spans="1:7" x14ac:dyDescent="0.25">
      <c r="A2680" s="5">
        <v>44256.583333333336</v>
      </c>
      <c r="B2680">
        <v>9.8659999999999997</v>
      </c>
      <c r="C2680">
        <v>9.077</v>
      </c>
      <c r="D2680">
        <v>9.4719999999999995</v>
      </c>
      <c r="E2680">
        <v>9.5709999999999997</v>
      </c>
      <c r="F2680">
        <v>8.68</v>
      </c>
      <c r="G2680">
        <v>7.3810000000000002</v>
      </c>
    </row>
    <row r="2681" spans="1:7" x14ac:dyDescent="0.25">
      <c r="A2681" s="5">
        <v>44256.625</v>
      </c>
      <c r="B2681">
        <v>9.8659999999999997</v>
      </c>
      <c r="C2681">
        <v>9.077</v>
      </c>
      <c r="D2681">
        <v>9.4719999999999995</v>
      </c>
      <c r="E2681">
        <v>9.5709999999999997</v>
      </c>
      <c r="F2681">
        <v>8.68</v>
      </c>
      <c r="G2681">
        <v>7.3810000000000002</v>
      </c>
    </row>
    <row r="2682" spans="1:7" x14ac:dyDescent="0.25">
      <c r="A2682" s="5">
        <v>44256.666666666664</v>
      </c>
      <c r="B2682">
        <v>9.7680000000000007</v>
      </c>
      <c r="C2682">
        <v>9.077</v>
      </c>
      <c r="D2682">
        <v>9.4719999999999995</v>
      </c>
      <c r="E2682">
        <v>9.5709999999999997</v>
      </c>
      <c r="F2682">
        <v>8.5809999999999995</v>
      </c>
      <c r="G2682">
        <v>7.4809999999999999</v>
      </c>
    </row>
    <row r="2683" spans="1:7" x14ac:dyDescent="0.25">
      <c r="A2683" s="5">
        <v>44256.708333333336</v>
      </c>
      <c r="B2683">
        <v>9.8659999999999997</v>
      </c>
      <c r="C2683">
        <v>9.077</v>
      </c>
      <c r="D2683">
        <v>9.4719999999999995</v>
      </c>
      <c r="E2683">
        <v>9.5709999999999997</v>
      </c>
      <c r="F2683">
        <v>8.5809999999999995</v>
      </c>
      <c r="G2683">
        <v>7.3810000000000002</v>
      </c>
    </row>
    <row r="2684" spans="1:7" x14ac:dyDescent="0.25">
      <c r="A2684" s="5">
        <v>44256.75</v>
      </c>
      <c r="B2684">
        <v>9.8659999999999997</v>
      </c>
      <c r="C2684">
        <v>8.9779999999999998</v>
      </c>
      <c r="D2684">
        <v>9.5709999999999997</v>
      </c>
      <c r="E2684">
        <v>9.5709999999999997</v>
      </c>
      <c r="F2684">
        <v>8.68</v>
      </c>
      <c r="G2684">
        <v>7.3810000000000002</v>
      </c>
    </row>
    <row r="2685" spans="1:7" x14ac:dyDescent="0.25">
      <c r="A2685" s="5">
        <v>44256.791666666664</v>
      </c>
      <c r="B2685">
        <v>9.8659999999999997</v>
      </c>
      <c r="C2685">
        <v>8.9779999999999998</v>
      </c>
      <c r="D2685">
        <v>9.4719999999999995</v>
      </c>
      <c r="E2685">
        <v>9.5709999999999997</v>
      </c>
      <c r="F2685">
        <v>8.68</v>
      </c>
      <c r="G2685">
        <v>7.4809999999999999</v>
      </c>
    </row>
    <row r="2686" spans="1:7" x14ac:dyDescent="0.25">
      <c r="A2686" s="5">
        <v>44256.833333333336</v>
      </c>
      <c r="B2686">
        <v>9.8659999999999997</v>
      </c>
      <c r="C2686">
        <v>8.9779999999999998</v>
      </c>
      <c r="D2686">
        <v>9.4719999999999995</v>
      </c>
      <c r="E2686">
        <v>9.5709999999999997</v>
      </c>
      <c r="F2686">
        <v>8.5809999999999995</v>
      </c>
      <c r="G2686">
        <v>7.3810000000000002</v>
      </c>
    </row>
    <row r="2687" spans="1:7" x14ac:dyDescent="0.25">
      <c r="A2687" s="5">
        <v>44256.875</v>
      </c>
      <c r="B2687">
        <v>9.8659999999999997</v>
      </c>
      <c r="C2687">
        <v>8.9779999999999998</v>
      </c>
      <c r="D2687">
        <v>9.4719999999999995</v>
      </c>
      <c r="E2687">
        <v>9.6690000000000005</v>
      </c>
      <c r="F2687">
        <v>8.5809999999999995</v>
      </c>
      <c r="G2687">
        <v>7.3810000000000002</v>
      </c>
    </row>
    <row r="2688" spans="1:7" x14ac:dyDescent="0.25">
      <c r="A2688" s="5">
        <v>44256.916666666664</v>
      </c>
      <c r="B2688">
        <v>9.7680000000000007</v>
      </c>
      <c r="C2688">
        <v>9.077</v>
      </c>
      <c r="D2688">
        <v>9.4719999999999995</v>
      </c>
      <c r="E2688">
        <v>9.5709999999999997</v>
      </c>
      <c r="F2688">
        <v>8.5809999999999995</v>
      </c>
      <c r="G2688">
        <v>7.3810000000000002</v>
      </c>
    </row>
    <row r="2689" spans="1:7" x14ac:dyDescent="0.25">
      <c r="A2689" s="5">
        <v>44256.958333333336</v>
      </c>
      <c r="B2689">
        <v>9.8659999999999997</v>
      </c>
      <c r="C2689">
        <v>8.9779999999999998</v>
      </c>
      <c r="D2689">
        <v>9.4719999999999995</v>
      </c>
      <c r="E2689">
        <v>9.5709999999999997</v>
      </c>
      <c r="F2689">
        <v>8.5809999999999995</v>
      </c>
      <c r="G2689">
        <v>7.3810000000000002</v>
      </c>
    </row>
    <row r="2690" spans="1:7" x14ac:dyDescent="0.25">
      <c r="A2690" s="5">
        <v>44257</v>
      </c>
      <c r="B2690">
        <v>9.8659999999999997</v>
      </c>
      <c r="C2690">
        <v>8.9779999999999998</v>
      </c>
      <c r="D2690">
        <v>9.4719999999999995</v>
      </c>
      <c r="E2690">
        <v>9.6690000000000005</v>
      </c>
      <c r="F2690">
        <v>8.68</v>
      </c>
      <c r="G2690">
        <v>7.3810000000000002</v>
      </c>
    </row>
    <row r="2691" spans="1:7" x14ac:dyDescent="0.25">
      <c r="A2691" s="5">
        <v>44257.041666666664</v>
      </c>
      <c r="B2691">
        <v>9.8659999999999997</v>
      </c>
      <c r="C2691">
        <v>9.077</v>
      </c>
      <c r="D2691">
        <v>9.4719999999999995</v>
      </c>
      <c r="E2691">
        <v>9.5709999999999997</v>
      </c>
      <c r="F2691">
        <v>8.5809999999999995</v>
      </c>
      <c r="G2691">
        <v>7.3810000000000002</v>
      </c>
    </row>
    <row r="2692" spans="1:7" x14ac:dyDescent="0.25">
      <c r="A2692" s="5">
        <v>44257.083333333336</v>
      </c>
      <c r="B2692">
        <v>9.8659999999999997</v>
      </c>
      <c r="C2692">
        <v>8.9779999999999998</v>
      </c>
      <c r="D2692">
        <v>9.5709999999999997</v>
      </c>
      <c r="E2692">
        <v>9.5709999999999997</v>
      </c>
      <c r="F2692">
        <v>8.68</v>
      </c>
      <c r="G2692">
        <v>7.4809999999999999</v>
      </c>
    </row>
    <row r="2693" spans="1:7" x14ac:dyDescent="0.25">
      <c r="A2693" s="5">
        <v>44257.125</v>
      </c>
      <c r="B2693">
        <v>9.8659999999999997</v>
      </c>
      <c r="C2693">
        <v>8.9779999999999998</v>
      </c>
      <c r="D2693">
        <v>9.4719999999999995</v>
      </c>
      <c r="E2693">
        <v>9.5709999999999997</v>
      </c>
      <c r="F2693">
        <v>8.5809999999999995</v>
      </c>
      <c r="G2693">
        <v>7.3810000000000002</v>
      </c>
    </row>
    <row r="2694" spans="1:7" x14ac:dyDescent="0.25">
      <c r="A2694" s="5">
        <v>44257.166666666664</v>
      </c>
      <c r="B2694">
        <v>9.7680000000000007</v>
      </c>
      <c r="C2694">
        <v>8.9779999999999998</v>
      </c>
      <c r="D2694">
        <v>9.5709999999999997</v>
      </c>
      <c r="E2694">
        <v>9.5709999999999997</v>
      </c>
      <c r="F2694">
        <v>8.68</v>
      </c>
      <c r="G2694">
        <v>7.3810000000000002</v>
      </c>
    </row>
    <row r="2695" spans="1:7" x14ac:dyDescent="0.25">
      <c r="A2695" s="5">
        <v>44257.208333333336</v>
      </c>
      <c r="B2695">
        <v>9.8659999999999997</v>
      </c>
      <c r="C2695">
        <v>8.9779999999999998</v>
      </c>
      <c r="D2695">
        <v>9.4719999999999995</v>
      </c>
      <c r="E2695">
        <v>9.5709999999999997</v>
      </c>
      <c r="F2695">
        <v>8.68</v>
      </c>
      <c r="G2695">
        <v>7.3810000000000002</v>
      </c>
    </row>
    <row r="2696" spans="1:7" x14ac:dyDescent="0.25">
      <c r="A2696" s="5">
        <v>44257.25</v>
      </c>
      <c r="B2696">
        <v>9.8659999999999997</v>
      </c>
      <c r="C2696">
        <v>8.9779999999999998</v>
      </c>
      <c r="D2696">
        <v>9.4719999999999995</v>
      </c>
      <c r="E2696">
        <v>9.5709999999999997</v>
      </c>
      <c r="F2696">
        <v>8.68</v>
      </c>
      <c r="G2696">
        <v>7.3810000000000002</v>
      </c>
    </row>
    <row r="2697" spans="1:7" x14ac:dyDescent="0.25">
      <c r="A2697" s="5">
        <v>44257.291666666664</v>
      </c>
      <c r="B2697">
        <v>9.7680000000000007</v>
      </c>
      <c r="C2697">
        <v>9.077</v>
      </c>
      <c r="D2697">
        <v>9.4719999999999995</v>
      </c>
      <c r="E2697">
        <v>9.5709999999999997</v>
      </c>
      <c r="F2697">
        <v>8.68</v>
      </c>
      <c r="G2697">
        <v>7.3810000000000002</v>
      </c>
    </row>
    <row r="2698" spans="1:7" x14ac:dyDescent="0.25">
      <c r="A2698" s="5">
        <v>44257.333333333336</v>
      </c>
      <c r="B2698">
        <v>9.8659999999999997</v>
      </c>
      <c r="C2698">
        <v>8.9779999999999998</v>
      </c>
      <c r="D2698">
        <v>9.4719999999999995</v>
      </c>
      <c r="E2698">
        <v>9.5709999999999997</v>
      </c>
      <c r="F2698">
        <v>8.5809999999999995</v>
      </c>
      <c r="G2698">
        <v>7.3810000000000002</v>
      </c>
    </row>
    <row r="2699" spans="1:7" x14ac:dyDescent="0.25">
      <c r="A2699" s="5">
        <v>44257.375</v>
      </c>
      <c r="B2699">
        <v>9.7680000000000007</v>
      </c>
      <c r="C2699">
        <v>9.077</v>
      </c>
      <c r="D2699">
        <v>9.4719999999999995</v>
      </c>
      <c r="E2699">
        <v>9.5709999999999997</v>
      </c>
      <c r="F2699">
        <v>8.5809999999999995</v>
      </c>
      <c r="G2699">
        <v>7.3810000000000002</v>
      </c>
    </row>
    <row r="2700" spans="1:7" x14ac:dyDescent="0.25">
      <c r="A2700" s="5">
        <v>44257.416666666664</v>
      </c>
      <c r="B2700">
        <v>9.8659999999999997</v>
      </c>
      <c r="C2700">
        <v>9.077</v>
      </c>
      <c r="D2700">
        <v>9.4719999999999995</v>
      </c>
      <c r="E2700">
        <v>9.5709999999999997</v>
      </c>
      <c r="F2700">
        <v>8.68</v>
      </c>
      <c r="G2700">
        <v>7.3810000000000002</v>
      </c>
    </row>
    <row r="2701" spans="1:7" x14ac:dyDescent="0.25">
      <c r="A2701" s="5">
        <v>44257.458333333336</v>
      </c>
      <c r="B2701">
        <v>9.7680000000000007</v>
      </c>
      <c r="C2701">
        <v>8.9779999999999998</v>
      </c>
      <c r="D2701">
        <v>9.4719999999999995</v>
      </c>
      <c r="E2701">
        <v>9.5709999999999997</v>
      </c>
      <c r="F2701">
        <v>8.5809999999999995</v>
      </c>
      <c r="G2701">
        <v>7.3810000000000002</v>
      </c>
    </row>
    <row r="2702" spans="1:7" x14ac:dyDescent="0.25">
      <c r="A2702" s="5">
        <v>44257.5</v>
      </c>
      <c r="B2702">
        <v>9.8659999999999997</v>
      </c>
      <c r="C2702">
        <v>9.077</v>
      </c>
      <c r="D2702">
        <v>9.4719999999999995</v>
      </c>
      <c r="E2702">
        <v>9.5709999999999997</v>
      </c>
      <c r="F2702">
        <v>8.5809999999999995</v>
      </c>
      <c r="G2702">
        <v>7.3810000000000002</v>
      </c>
    </row>
    <row r="2703" spans="1:7" x14ac:dyDescent="0.25">
      <c r="A2703" s="5">
        <v>44257.541666666664</v>
      </c>
      <c r="B2703">
        <v>9.7680000000000007</v>
      </c>
      <c r="C2703">
        <v>9.077</v>
      </c>
      <c r="D2703">
        <v>9.4719999999999995</v>
      </c>
      <c r="E2703">
        <v>9.5709999999999997</v>
      </c>
      <c r="F2703">
        <v>8.5809999999999995</v>
      </c>
      <c r="G2703">
        <v>7.3810000000000002</v>
      </c>
    </row>
    <row r="2704" spans="1:7" x14ac:dyDescent="0.25">
      <c r="A2704" s="5">
        <v>44257.583333333336</v>
      </c>
      <c r="B2704">
        <v>9.7680000000000007</v>
      </c>
      <c r="C2704">
        <v>9.077</v>
      </c>
      <c r="D2704">
        <v>9.4719999999999995</v>
      </c>
      <c r="E2704">
        <v>9.5709999999999997</v>
      </c>
      <c r="F2704">
        <v>8.5809999999999995</v>
      </c>
      <c r="G2704">
        <v>7.3810000000000002</v>
      </c>
    </row>
    <row r="2705" spans="1:7" x14ac:dyDescent="0.25">
      <c r="A2705" s="5">
        <v>44257.625</v>
      </c>
      <c r="B2705">
        <v>9.7680000000000007</v>
      </c>
      <c r="C2705">
        <v>9.077</v>
      </c>
      <c r="D2705">
        <v>9.4719999999999995</v>
      </c>
      <c r="E2705">
        <v>9.5709999999999997</v>
      </c>
      <c r="F2705">
        <v>8.5809999999999995</v>
      </c>
      <c r="G2705">
        <v>7.3810000000000002</v>
      </c>
    </row>
    <row r="2706" spans="1:7" x14ac:dyDescent="0.25">
      <c r="A2706" s="5">
        <v>44257.666666666664</v>
      </c>
      <c r="B2706">
        <v>9.7680000000000007</v>
      </c>
      <c r="C2706">
        <v>9.077</v>
      </c>
      <c r="D2706">
        <v>9.4719999999999995</v>
      </c>
      <c r="E2706">
        <v>9.5709999999999997</v>
      </c>
      <c r="F2706">
        <v>8.5809999999999995</v>
      </c>
      <c r="G2706">
        <v>7.3810000000000002</v>
      </c>
    </row>
    <row r="2707" spans="1:7" x14ac:dyDescent="0.25">
      <c r="A2707" s="5">
        <v>44257.708333333336</v>
      </c>
      <c r="B2707">
        <v>9.7680000000000007</v>
      </c>
      <c r="C2707">
        <v>9.077</v>
      </c>
      <c r="D2707">
        <v>9.4719999999999995</v>
      </c>
      <c r="E2707">
        <v>9.5709999999999997</v>
      </c>
      <c r="F2707">
        <v>8.5809999999999995</v>
      </c>
      <c r="G2707">
        <v>7.4809999999999999</v>
      </c>
    </row>
    <row r="2708" spans="1:7" x14ac:dyDescent="0.25">
      <c r="A2708" s="5">
        <v>44257.75</v>
      </c>
      <c r="B2708">
        <v>9.7680000000000007</v>
      </c>
      <c r="C2708">
        <v>9.077</v>
      </c>
      <c r="D2708">
        <v>9.4719999999999995</v>
      </c>
      <c r="E2708">
        <v>9.5709999999999997</v>
      </c>
      <c r="F2708">
        <v>8.68</v>
      </c>
      <c r="G2708">
        <v>7.3810000000000002</v>
      </c>
    </row>
    <row r="2709" spans="1:7" x14ac:dyDescent="0.25">
      <c r="A2709" s="5">
        <v>44257.791666666664</v>
      </c>
      <c r="B2709">
        <v>9.8659999999999997</v>
      </c>
      <c r="C2709">
        <v>8.9779999999999998</v>
      </c>
      <c r="D2709">
        <v>9.4719999999999995</v>
      </c>
      <c r="E2709">
        <v>9.5709999999999997</v>
      </c>
      <c r="F2709">
        <v>8.5809999999999995</v>
      </c>
      <c r="G2709">
        <v>7.3810000000000002</v>
      </c>
    </row>
    <row r="2710" spans="1:7" x14ac:dyDescent="0.25">
      <c r="A2710" s="5">
        <v>44257.833333333336</v>
      </c>
      <c r="B2710">
        <v>9.8659999999999997</v>
      </c>
      <c r="C2710">
        <v>9.077</v>
      </c>
      <c r="D2710">
        <v>9.4719999999999995</v>
      </c>
      <c r="E2710">
        <v>9.5709999999999997</v>
      </c>
      <c r="F2710">
        <v>8.5809999999999995</v>
      </c>
      <c r="G2710">
        <v>7.3810000000000002</v>
      </c>
    </row>
    <row r="2711" spans="1:7" x14ac:dyDescent="0.25">
      <c r="A2711" s="5">
        <v>44257.875</v>
      </c>
      <c r="B2711">
        <v>9.7680000000000007</v>
      </c>
      <c r="C2711">
        <v>9.077</v>
      </c>
      <c r="D2711">
        <v>9.4719999999999995</v>
      </c>
      <c r="E2711">
        <v>9.5709999999999997</v>
      </c>
      <c r="F2711">
        <v>8.5809999999999995</v>
      </c>
      <c r="G2711">
        <v>7.3810000000000002</v>
      </c>
    </row>
    <row r="2712" spans="1:7" x14ac:dyDescent="0.25">
      <c r="A2712" s="5">
        <v>44257.916666666664</v>
      </c>
      <c r="B2712">
        <v>9.7680000000000007</v>
      </c>
      <c r="C2712">
        <v>8.9779999999999998</v>
      </c>
      <c r="D2712">
        <v>9.4719999999999995</v>
      </c>
      <c r="E2712">
        <v>9.5709999999999997</v>
      </c>
      <c r="F2712">
        <v>8.5809999999999995</v>
      </c>
      <c r="G2712">
        <v>7.3810000000000002</v>
      </c>
    </row>
    <row r="2713" spans="1:7" x14ac:dyDescent="0.25">
      <c r="A2713" s="5">
        <v>44257.958333333336</v>
      </c>
      <c r="B2713">
        <v>9.8659999999999997</v>
      </c>
      <c r="C2713">
        <v>8.9779999999999998</v>
      </c>
      <c r="D2713">
        <v>9.4719999999999995</v>
      </c>
      <c r="E2713">
        <v>9.5709999999999997</v>
      </c>
      <c r="F2713">
        <v>8.68</v>
      </c>
      <c r="G2713">
        <v>7.3810000000000002</v>
      </c>
    </row>
    <row r="2714" spans="1:7" x14ac:dyDescent="0.25">
      <c r="A2714" s="5">
        <v>44258</v>
      </c>
      <c r="B2714">
        <v>9.7680000000000007</v>
      </c>
      <c r="C2714">
        <v>9.077</v>
      </c>
      <c r="D2714">
        <v>9.4719999999999995</v>
      </c>
      <c r="E2714">
        <v>9.5709999999999997</v>
      </c>
      <c r="F2714">
        <v>8.5809999999999995</v>
      </c>
      <c r="G2714">
        <v>7.3810000000000002</v>
      </c>
    </row>
    <row r="2715" spans="1:7" x14ac:dyDescent="0.25">
      <c r="A2715" s="5">
        <v>44258.041666666664</v>
      </c>
      <c r="B2715">
        <v>9.8659999999999997</v>
      </c>
      <c r="C2715">
        <v>9.077</v>
      </c>
      <c r="D2715">
        <v>9.4719999999999995</v>
      </c>
      <c r="E2715">
        <v>9.5709999999999997</v>
      </c>
      <c r="F2715">
        <v>8.5809999999999995</v>
      </c>
      <c r="G2715">
        <v>7.4809999999999999</v>
      </c>
    </row>
    <row r="2716" spans="1:7" x14ac:dyDescent="0.25">
      <c r="A2716" s="5">
        <v>44258.083333333336</v>
      </c>
      <c r="B2716">
        <v>9.8659999999999997</v>
      </c>
      <c r="C2716">
        <v>9.077</v>
      </c>
      <c r="D2716">
        <v>9.4719999999999995</v>
      </c>
      <c r="E2716">
        <v>9.5709999999999997</v>
      </c>
      <c r="F2716">
        <v>8.5809999999999995</v>
      </c>
      <c r="G2716">
        <v>7.3810000000000002</v>
      </c>
    </row>
    <row r="2717" spans="1:7" x14ac:dyDescent="0.25">
      <c r="A2717" s="5">
        <v>44258.125</v>
      </c>
      <c r="B2717">
        <v>9.7680000000000007</v>
      </c>
      <c r="C2717">
        <v>9.077</v>
      </c>
      <c r="D2717">
        <v>9.4719999999999995</v>
      </c>
      <c r="E2717">
        <v>9.5709999999999997</v>
      </c>
      <c r="F2717">
        <v>8.5809999999999995</v>
      </c>
      <c r="G2717">
        <v>7.3810000000000002</v>
      </c>
    </row>
    <row r="2718" spans="1:7" x14ac:dyDescent="0.25">
      <c r="A2718" s="5">
        <v>44258.166666666664</v>
      </c>
      <c r="B2718">
        <v>9.7680000000000007</v>
      </c>
      <c r="C2718">
        <v>9.077</v>
      </c>
      <c r="D2718">
        <v>9.4719999999999995</v>
      </c>
      <c r="E2718">
        <v>9.5709999999999997</v>
      </c>
      <c r="F2718">
        <v>8.5809999999999995</v>
      </c>
      <c r="G2718">
        <v>7.3810000000000002</v>
      </c>
    </row>
    <row r="2719" spans="1:7" x14ac:dyDescent="0.25">
      <c r="A2719" s="5">
        <v>44258.208333333336</v>
      </c>
      <c r="B2719">
        <v>9.7680000000000007</v>
      </c>
      <c r="C2719">
        <v>9.077</v>
      </c>
      <c r="D2719">
        <v>9.4719999999999995</v>
      </c>
      <c r="E2719">
        <v>9.5709999999999997</v>
      </c>
      <c r="F2719">
        <v>8.68</v>
      </c>
      <c r="G2719">
        <v>7.3810000000000002</v>
      </c>
    </row>
    <row r="2720" spans="1:7" x14ac:dyDescent="0.25">
      <c r="A2720" s="5">
        <v>44258.25</v>
      </c>
      <c r="B2720">
        <v>9.7680000000000007</v>
      </c>
      <c r="C2720">
        <v>8.9779999999999998</v>
      </c>
      <c r="D2720">
        <v>9.4719999999999995</v>
      </c>
      <c r="E2720">
        <v>9.5709999999999997</v>
      </c>
      <c r="F2720">
        <v>8.5809999999999995</v>
      </c>
      <c r="G2720">
        <v>7.3810000000000002</v>
      </c>
    </row>
    <row r="2721" spans="1:7" x14ac:dyDescent="0.25">
      <c r="A2721" s="5">
        <v>44258.291666666664</v>
      </c>
      <c r="B2721">
        <v>9.7680000000000007</v>
      </c>
      <c r="C2721">
        <v>9.077</v>
      </c>
      <c r="D2721">
        <v>9.4719999999999995</v>
      </c>
      <c r="E2721">
        <v>9.5709999999999997</v>
      </c>
      <c r="F2721">
        <v>8.5809999999999995</v>
      </c>
      <c r="G2721">
        <v>7.3810000000000002</v>
      </c>
    </row>
    <row r="2722" spans="1:7" x14ac:dyDescent="0.25">
      <c r="A2722" s="5">
        <v>44258.333333333336</v>
      </c>
      <c r="B2722">
        <v>9.7680000000000007</v>
      </c>
      <c r="C2722">
        <v>9.077</v>
      </c>
      <c r="D2722">
        <v>9.4719999999999995</v>
      </c>
      <c r="E2722">
        <v>9.5709999999999997</v>
      </c>
      <c r="F2722">
        <v>8.5809999999999995</v>
      </c>
      <c r="G2722">
        <v>7.3810000000000002</v>
      </c>
    </row>
    <row r="2723" spans="1:7" x14ac:dyDescent="0.25">
      <c r="A2723" s="5">
        <v>44258.375</v>
      </c>
      <c r="B2723">
        <v>9.7680000000000007</v>
      </c>
      <c r="C2723">
        <v>9.077</v>
      </c>
      <c r="D2723">
        <v>9.4719999999999995</v>
      </c>
      <c r="E2723">
        <v>9.5709999999999997</v>
      </c>
      <c r="F2723">
        <v>8.5809999999999995</v>
      </c>
      <c r="G2723">
        <v>7.3810000000000002</v>
      </c>
    </row>
    <row r="2724" spans="1:7" x14ac:dyDescent="0.25">
      <c r="A2724" s="5">
        <v>44258.416666666664</v>
      </c>
      <c r="B2724">
        <v>9.8659999999999997</v>
      </c>
      <c r="C2724">
        <v>9.077</v>
      </c>
      <c r="D2724">
        <v>9.4719999999999995</v>
      </c>
      <c r="E2724">
        <v>9.5709999999999997</v>
      </c>
      <c r="F2724">
        <v>8.5809999999999995</v>
      </c>
      <c r="G2724">
        <v>7.3810000000000002</v>
      </c>
    </row>
    <row r="2725" spans="1:7" x14ac:dyDescent="0.25">
      <c r="A2725" s="5">
        <v>44258.458333333336</v>
      </c>
      <c r="B2725">
        <v>9.7680000000000007</v>
      </c>
      <c r="C2725">
        <v>9.077</v>
      </c>
      <c r="D2725">
        <v>9.4719999999999995</v>
      </c>
      <c r="E2725">
        <v>9.5709999999999997</v>
      </c>
      <c r="F2725">
        <v>8.5809999999999995</v>
      </c>
      <c r="G2725">
        <v>7.3810000000000002</v>
      </c>
    </row>
    <row r="2726" spans="1:7" x14ac:dyDescent="0.25">
      <c r="A2726" s="5">
        <v>44258.5</v>
      </c>
      <c r="B2726">
        <v>9.8659999999999997</v>
      </c>
      <c r="C2726">
        <v>9.077</v>
      </c>
      <c r="D2726">
        <v>9.4719999999999995</v>
      </c>
      <c r="E2726">
        <v>9.5709999999999997</v>
      </c>
      <c r="F2726">
        <v>8.68</v>
      </c>
      <c r="G2726">
        <v>7.3810000000000002</v>
      </c>
    </row>
    <row r="2727" spans="1:7" x14ac:dyDescent="0.25">
      <c r="A2727" s="5">
        <v>44258.541666666664</v>
      </c>
      <c r="B2727">
        <v>9.7680000000000007</v>
      </c>
      <c r="C2727">
        <v>9.077</v>
      </c>
      <c r="D2727">
        <v>9.4719999999999995</v>
      </c>
      <c r="E2727">
        <v>9.5709999999999997</v>
      </c>
      <c r="F2727">
        <v>8.5809999999999995</v>
      </c>
      <c r="G2727">
        <v>7.3810000000000002</v>
      </c>
    </row>
    <row r="2728" spans="1:7" x14ac:dyDescent="0.25">
      <c r="A2728" s="5">
        <v>44258.583333333336</v>
      </c>
      <c r="B2728">
        <v>9.7680000000000007</v>
      </c>
      <c r="C2728">
        <v>8.9779999999999998</v>
      </c>
      <c r="D2728">
        <v>9.5709999999999997</v>
      </c>
      <c r="E2728">
        <v>9.5709999999999997</v>
      </c>
      <c r="F2728">
        <v>8.5809999999999995</v>
      </c>
      <c r="G2728">
        <v>7.3810000000000002</v>
      </c>
    </row>
    <row r="2729" spans="1:7" x14ac:dyDescent="0.25">
      <c r="A2729" s="5">
        <v>44258.625</v>
      </c>
      <c r="B2729">
        <v>9.7680000000000007</v>
      </c>
      <c r="C2729">
        <v>9.077</v>
      </c>
      <c r="D2729">
        <v>9.4719999999999995</v>
      </c>
      <c r="E2729">
        <v>9.5709999999999997</v>
      </c>
      <c r="F2729">
        <v>8.5809999999999995</v>
      </c>
      <c r="G2729">
        <v>7.3810000000000002</v>
      </c>
    </row>
    <row r="2730" spans="1:7" x14ac:dyDescent="0.25">
      <c r="A2730" s="5">
        <v>44258.666666666664</v>
      </c>
      <c r="B2730">
        <v>9.7680000000000007</v>
      </c>
      <c r="C2730">
        <v>8.9779999999999998</v>
      </c>
      <c r="D2730">
        <v>9.4719999999999995</v>
      </c>
      <c r="E2730">
        <v>9.5709999999999997</v>
      </c>
      <c r="F2730">
        <v>8.5809999999999995</v>
      </c>
      <c r="G2730">
        <v>7.3810000000000002</v>
      </c>
    </row>
    <row r="2731" spans="1:7" x14ac:dyDescent="0.25">
      <c r="A2731" s="5">
        <v>44258.708333333336</v>
      </c>
      <c r="B2731">
        <v>9.7680000000000007</v>
      </c>
      <c r="C2731">
        <v>8.9779999999999998</v>
      </c>
      <c r="D2731">
        <v>9.4719999999999995</v>
      </c>
      <c r="E2731">
        <v>9.5709999999999997</v>
      </c>
      <c r="F2731">
        <v>8.5809999999999995</v>
      </c>
      <c r="G2731">
        <v>7.3810000000000002</v>
      </c>
    </row>
    <row r="2732" spans="1:7" x14ac:dyDescent="0.25">
      <c r="A2732" s="5">
        <v>44258.75</v>
      </c>
      <c r="B2732">
        <v>9.7680000000000007</v>
      </c>
      <c r="C2732">
        <v>9.077</v>
      </c>
      <c r="D2732">
        <v>9.4719999999999995</v>
      </c>
      <c r="E2732">
        <v>9.5709999999999997</v>
      </c>
      <c r="F2732">
        <v>8.68</v>
      </c>
      <c r="G2732">
        <v>7.3810000000000002</v>
      </c>
    </row>
    <row r="2733" spans="1:7" x14ac:dyDescent="0.25">
      <c r="A2733" s="5">
        <v>44258.791666666664</v>
      </c>
      <c r="B2733">
        <v>9.7680000000000007</v>
      </c>
      <c r="C2733">
        <v>9.077</v>
      </c>
      <c r="D2733">
        <v>9.4719999999999995</v>
      </c>
      <c r="E2733">
        <v>9.5709999999999997</v>
      </c>
      <c r="F2733">
        <v>8.5809999999999995</v>
      </c>
      <c r="G2733">
        <v>7.3810000000000002</v>
      </c>
    </row>
    <row r="2734" spans="1:7" x14ac:dyDescent="0.25">
      <c r="A2734" s="5">
        <v>44258.833333333336</v>
      </c>
      <c r="B2734">
        <v>9.7680000000000007</v>
      </c>
      <c r="C2734">
        <v>9.077</v>
      </c>
      <c r="D2734">
        <v>9.4719999999999995</v>
      </c>
      <c r="E2734">
        <v>9.5709999999999997</v>
      </c>
      <c r="F2734">
        <v>8.5809999999999995</v>
      </c>
      <c r="G2734">
        <v>7.3810000000000002</v>
      </c>
    </row>
    <row r="2735" spans="1:7" x14ac:dyDescent="0.25">
      <c r="A2735" s="5">
        <v>44258.875</v>
      </c>
      <c r="B2735">
        <v>9.8659999999999997</v>
      </c>
      <c r="C2735">
        <v>9.077</v>
      </c>
      <c r="D2735">
        <v>9.5709999999999997</v>
      </c>
      <c r="E2735">
        <v>9.5709999999999997</v>
      </c>
      <c r="F2735">
        <v>8.5809999999999995</v>
      </c>
      <c r="G2735">
        <v>7.3810000000000002</v>
      </c>
    </row>
    <row r="2736" spans="1:7" x14ac:dyDescent="0.25">
      <c r="A2736" s="5">
        <v>44258.916666666664</v>
      </c>
      <c r="B2736">
        <v>9.7680000000000007</v>
      </c>
      <c r="C2736">
        <v>9.077</v>
      </c>
      <c r="D2736">
        <v>9.4719999999999995</v>
      </c>
      <c r="E2736">
        <v>9.5709999999999997</v>
      </c>
      <c r="F2736">
        <v>8.5809999999999995</v>
      </c>
      <c r="G2736">
        <v>7.3810000000000002</v>
      </c>
    </row>
    <row r="2737" spans="1:7" x14ac:dyDescent="0.25">
      <c r="A2737" s="5">
        <v>44258.958333333336</v>
      </c>
      <c r="B2737">
        <v>9.7680000000000007</v>
      </c>
      <c r="C2737">
        <v>8.9779999999999998</v>
      </c>
      <c r="D2737">
        <v>9.4719999999999995</v>
      </c>
      <c r="E2737">
        <v>9.5709999999999997</v>
      </c>
      <c r="F2737">
        <v>8.68</v>
      </c>
      <c r="G2737">
        <v>7.3810000000000002</v>
      </c>
    </row>
    <row r="2738" spans="1:7" x14ac:dyDescent="0.25">
      <c r="A2738" s="5">
        <v>44259</v>
      </c>
      <c r="B2738">
        <v>9.7680000000000007</v>
      </c>
      <c r="C2738">
        <v>9.077</v>
      </c>
      <c r="D2738">
        <v>9.4719999999999995</v>
      </c>
      <c r="E2738">
        <v>9.5709999999999997</v>
      </c>
      <c r="F2738">
        <v>8.5809999999999995</v>
      </c>
      <c r="G2738">
        <v>7.3810000000000002</v>
      </c>
    </row>
    <row r="2739" spans="1:7" x14ac:dyDescent="0.25">
      <c r="A2739" s="5">
        <v>44259.041666666664</v>
      </c>
      <c r="B2739">
        <v>9.7680000000000007</v>
      </c>
      <c r="C2739">
        <v>9.077</v>
      </c>
      <c r="D2739">
        <v>9.4719999999999995</v>
      </c>
      <c r="E2739">
        <v>9.5709999999999997</v>
      </c>
      <c r="F2739">
        <v>8.5809999999999995</v>
      </c>
      <c r="G2739">
        <v>7.3810000000000002</v>
      </c>
    </row>
    <row r="2740" spans="1:7" x14ac:dyDescent="0.25">
      <c r="A2740" s="5">
        <v>44259.083333333336</v>
      </c>
      <c r="B2740">
        <v>9.7680000000000007</v>
      </c>
      <c r="C2740">
        <v>9.077</v>
      </c>
      <c r="D2740">
        <v>9.4719999999999995</v>
      </c>
      <c r="E2740">
        <v>9.5709999999999997</v>
      </c>
      <c r="F2740">
        <v>8.5809999999999995</v>
      </c>
      <c r="G2740">
        <v>7.3810000000000002</v>
      </c>
    </row>
    <row r="2741" spans="1:7" x14ac:dyDescent="0.25">
      <c r="A2741" s="5">
        <v>44259.125</v>
      </c>
      <c r="B2741">
        <v>9.7680000000000007</v>
      </c>
      <c r="C2741">
        <v>9.077</v>
      </c>
      <c r="D2741">
        <v>9.4719999999999995</v>
      </c>
      <c r="E2741">
        <v>9.5709999999999997</v>
      </c>
      <c r="F2741">
        <v>8.68</v>
      </c>
      <c r="G2741">
        <v>7.3810000000000002</v>
      </c>
    </row>
    <row r="2742" spans="1:7" x14ac:dyDescent="0.25">
      <c r="A2742" s="5">
        <v>44259.166666666664</v>
      </c>
      <c r="B2742">
        <v>9.7680000000000007</v>
      </c>
      <c r="C2742">
        <v>9.077</v>
      </c>
      <c r="D2742">
        <v>9.4719999999999995</v>
      </c>
      <c r="E2742">
        <v>9.5709999999999997</v>
      </c>
      <c r="F2742">
        <v>8.68</v>
      </c>
      <c r="G2742">
        <v>7.3810000000000002</v>
      </c>
    </row>
    <row r="2743" spans="1:7" x14ac:dyDescent="0.25">
      <c r="A2743" s="5">
        <v>44259.208333333336</v>
      </c>
      <c r="B2743">
        <v>9.7680000000000007</v>
      </c>
      <c r="C2743">
        <v>9.077</v>
      </c>
      <c r="D2743">
        <v>9.4719999999999995</v>
      </c>
      <c r="E2743">
        <v>9.5709999999999997</v>
      </c>
      <c r="F2743">
        <v>8.5809999999999995</v>
      </c>
      <c r="G2743">
        <v>7.3810000000000002</v>
      </c>
    </row>
    <row r="2744" spans="1:7" x14ac:dyDescent="0.25">
      <c r="A2744" s="5">
        <v>44259.25</v>
      </c>
      <c r="B2744">
        <v>9.8659999999999997</v>
      </c>
      <c r="C2744">
        <v>9.077</v>
      </c>
      <c r="D2744">
        <v>9.4719999999999995</v>
      </c>
      <c r="E2744">
        <v>9.5709999999999997</v>
      </c>
      <c r="F2744">
        <v>8.5809999999999995</v>
      </c>
      <c r="G2744">
        <v>7.3810000000000002</v>
      </c>
    </row>
    <row r="2745" spans="1:7" x14ac:dyDescent="0.25">
      <c r="A2745" s="5">
        <v>44259.291666666664</v>
      </c>
      <c r="B2745">
        <v>9.7680000000000007</v>
      </c>
      <c r="C2745">
        <v>8.9779999999999998</v>
      </c>
      <c r="D2745">
        <v>9.4719999999999995</v>
      </c>
      <c r="E2745">
        <v>9.5709999999999997</v>
      </c>
      <c r="F2745">
        <v>8.5809999999999995</v>
      </c>
      <c r="G2745">
        <v>7.3810000000000002</v>
      </c>
    </row>
    <row r="2746" spans="1:7" x14ac:dyDescent="0.25">
      <c r="A2746" s="5">
        <v>44259.333333333336</v>
      </c>
      <c r="B2746">
        <v>9.8659999999999997</v>
      </c>
      <c r="C2746">
        <v>9.077</v>
      </c>
      <c r="D2746">
        <v>9.4719999999999995</v>
      </c>
      <c r="E2746">
        <v>9.5709999999999997</v>
      </c>
      <c r="F2746">
        <v>8.5809999999999995</v>
      </c>
      <c r="G2746">
        <v>7.3810000000000002</v>
      </c>
    </row>
    <row r="2747" spans="1:7" x14ac:dyDescent="0.25">
      <c r="A2747" s="5">
        <v>44259.375</v>
      </c>
      <c r="B2747">
        <v>9.7680000000000007</v>
      </c>
      <c r="C2747">
        <v>8.9779999999999998</v>
      </c>
      <c r="D2747">
        <v>9.4719999999999995</v>
      </c>
      <c r="E2747">
        <v>9.5709999999999997</v>
      </c>
      <c r="F2747">
        <v>8.5809999999999995</v>
      </c>
      <c r="G2747">
        <v>7.3810000000000002</v>
      </c>
    </row>
    <row r="2748" spans="1:7" x14ac:dyDescent="0.25">
      <c r="A2748" s="5">
        <v>44259.416666666664</v>
      </c>
      <c r="B2748">
        <v>9.7680000000000007</v>
      </c>
      <c r="C2748">
        <v>9.077</v>
      </c>
      <c r="D2748">
        <v>9.4719999999999995</v>
      </c>
      <c r="E2748">
        <v>9.5709999999999997</v>
      </c>
      <c r="F2748">
        <v>8.5809999999999995</v>
      </c>
      <c r="G2748">
        <v>7.3810000000000002</v>
      </c>
    </row>
    <row r="2749" spans="1:7" x14ac:dyDescent="0.25">
      <c r="A2749" s="5">
        <v>44259.458333333336</v>
      </c>
      <c r="B2749">
        <v>9.6690000000000005</v>
      </c>
      <c r="C2749">
        <v>8.9779999999999998</v>
      </c>
      <c r="D2749">
        <v>9.4719999999999995</v>
      </c>
      <c r="E2749">
        <v>9.5709999999999997</v>
      </c>
      <c r="F2749">
        <v>8.5809999999999995</v>
      </c>
      <c r="G2749">
        <v>7.3810000000000002</v>
      </c>
    </row>
    <row r="2750" spans="1:7" x14ac:dyDescent="0.25">
      <c r="A2750" s="5">
        <v>44259.5</v>
      </c>
      <c r="B2750">
        <v>9.8659999999999997</v>
      </c>
      <c r="C2750">
        <v>9.077</v>
      </c>
      <c r="D2750">
        <v>9.4719999999999995</v>
      </c>
      <c r="E2750">
        <v>9.5709999999999997</v>
      </c>
      <c r="F2750">
        <v>8.5809999999999995</v>
      </c>
      <c r="G2750">
        <v>7.3810000000000002</v>
      </c>
    </row>
    <row r="2751" spans="1:7" x14ac:dyDescent="0.25">
      <c r="A2751" s="5">
        <v>44259.541666666664</v>
      </c>
      <c r="B2751">
        <v>9.8659999999999997</v>
      </c>
      <c r="C2751">
        <v>8.9779999999999998</v>
      </c>
      <c r="D2751">
        <v>9.4719999999999995</v>
      </c>
      <c r="E2751">
        <v>9.5709999999999997</v>
      </c>
      <c r="F2751">
        <v>8.68</v>
      </c>
      <c r="G2751">
        <v>7.3810000000000002</v>
      </c>
    </row>
    <row r="2752" spans="1:7" x14ac:dyDescent="0.25">
      <c r="A2752" s="5">
        <v>44259.583333333336</v>
      </c>
      <c r="B2752">
        <v>9.7680000000000007</v>
      </c>
      <c r="C2752">
        <v>8.9779999999999998</v>
      </c>
      <c r="D2752">
        <v>9.4719999999999995</v>
      </c>
      <c r="E2752">
        <v>9.5709999999999997</v>
      </c>
      <c r="F2752">
        <v>8.68</v>
      </c>
      <c r="G2752">
        <v>7.3810000000000002</v>
      </c>
    </row>
    <row r="2753" spans="1:7" x14ac:dyDescent="0.25">
      <c r="A2753" s="5">
        <v>44259.625</v>
      </c>
      <c r="B2753">
        <v>9.7680000000000007</v>
      </c>
      <c r="C2753">
        <v>8.9779999999999998</v>
      </c>
      <c r="D2753">
        <v>9.4719999999999995</v>
      </c>
      <c r="E2753">
        <v>9.5709999999999997</v>
      </c>
      <c r="F2753">
        <v>8.5809999999999995</v>
      </c>
      <c r="G2753">
        <v>7.3810000000000002</v>
      </c>
    </row>
    <row r="2754" spans="1:7" x14ac:dyDescent="0.25">
      <c r="A2754" s="5">
        <v>44259.666666666664</v>
      </c>
      <c r="B2754">
        <v>9.7680000000000007</v>
      </c>
      <c r="C2754">
        <v>9.077</v>
      </c>
      <c r="D2754">
        <v>9.4719999999999995</v>
      </c>
      <c r="E2754">
        <v>9.5709999999999997</v>
      </c>
      <c r="F2754">
        <v>8.5809999999999995</v>
      </c>
      <c r="G2754">
        <v>7.3810000000000002</v>
      </c>
    </row>
    <row r="2755" spans="1:7" x14ac:dyDescent="0.25">
      <c r="A2755" s="5">
        <v>44259.708333333336</v>
      </c>
      <c r="B2755">
        <v>9.6690000000000005</v>
      </c>
      <c r="C2755">
        <v>9.077</v>
      </c>
      <c r="D2755">
        <v>9.4719999999999995</v>
      </c>
      <c r="E2755">
        <v>9.5709999999999997</v>
      </c>
      <c r="F2755">
        <v>8.68</v>
      </c>
      <c r="G2755">
        <v>7.3810000000000002</v>
      </c>
    </row>
    <row r="2756" spans="1:7" x14ac:dyDescent="0.25">
      <c r="A2756" s="5">
        <v>44259.75</v>
      </c>
      <c r="B2756">
        <v>9.7680000000000007</v>
      </c>
      <c r="C2756">
        <v>9.077</v>
      </c>
      <c r="D2756">
        <v>9.4719999999999995</v>
      </c>
      <c r="E2756">
        <v>9.5709999999999997</v>
      </c>
      <c r="F2756">
        <v>8.68</v>
      </c>
      <c r="G2756">
        <v>7.3810000000000002</v>
      </c>
    </row>
    <row r="2757" spans="1:7" x14ac:dyDescent="0.25">
      <c r="A2757" s="5">
        <v>44259.791666666664</v>
      </c>
      <c r="B2757">
        <v>9.7680000000000007</v>
      </c>
      <c r="C2757">
        <v>9.077</v>
      </c>
      <c r="D2757">
        <v>9.4719999999999995</v>
      </c>
      <c r="E2757">
        <v>9.5709999999999997</v>
      </c>
      <c r="F2757">
        <v>8.5809999999999995</v>
      </c>
      <c r="G2757">
        <v>7.3810000000000002</v>
      </c>
    </row>
    <row r="2758" spans="1:7" x14ac:dyDescent="0.25">
      <c r="A2758" s="5">
        <v>44259.833333333336</v>
      </c>
      <c r="B2758">
        <v>9.7680000000000007</v>
      </c>
      <c r="C2758">
        <v>9.077</v>
      </c>
      <c r="D2758">
        <v>9.4719999999999995</v>
      </c>
      <c r="E2758">
        <v>9.5709999999999997</v>
      </c>
      <c r="F2758">
        <v>8.5809999999999995</v>
      </c>
      <c r="G2758">
        <v>7.3810000000000002</v>
      </c>
    </row>
    <row r="2759" spans="1:7" x14ac:dyDescent="0.25">
      <c r="A2759" s="5">
        <v>44259.875</v>
      </c>
      <c r="B2759">
        <v>9.7680000000000007</v>
      </c>
      <c r="C2759">
        <v>9.077</v>
      </c>
      <c r="D2759">
        <v>9.4719999999999995</v>
      </c>
      <c r="E2759">
        <v>9.5709999999999997</v>
      </c>
      <c r="F2759">
        <v>8.68</v>
      </c>
      <c r="G2759">
        <v>7.3810000000000002</v>
      </c>
    </row>
    <row r="2760" spans="1:7" x14ac:dyDescent="0.25">
      <c r="A2760" s="5">
        <v>44259.916666666664</v>
      </c>
      <c r="B2760">
        <v>9.7680000000000007</v>
      </c>
      <c r="C2760">
        <v>8.9779999999999998</v>
      </c>
      <c r="D2760">
        <v>9.4719999999999995</v>
      </c>
      <c r="E2760">
        <v>9.5709999999999997</v>
      </c>
      <c r="F2760">
        <v>8.5809999999999995</v>
      </c>
      <c r="G2760">
        <v>7.3810000000000002</v>
      </c>
    </row>
    <row r="2761" spans="1:7" x14ac:dyDescent="0.25">
      <c r="A2761" s="5">
        <v>44259.958333333336</v>
      </c>
      <c r="B2761">
        <v>9.7680000000000007</v>
      </c>
      <c r="C2761">
        <v>9.077</v>
      </c>
      <c r="D2761">
        <v>9.4719999999999995</v>
      </c>
      <c r="E2761">
        <v>9.5709999999999997</v>
      </c>
      <c r="F2761">
        <v>8.5809999999999995</v>
      </c>
      <c r="G2761">
        <v>7.3810000000000002</v>
      </c>
    </row>
    <row r="2762" spans="1:7" x14ac:dyDescent="0.25">
      <c r="A2762" s="5">
        <v>44260</v>
      </c>
      <c r="B2762">
        <v>9.7680000000000007</v>
      </c>
      <c r="C2762">
        <v>9.077</v>
      </c>
      <c r="D2762">
        <v>9.4719999999999995</v>
      </c>
      <c r="E2762">
        <v>9.5709999999999997</v>
      </c>
      <c r="F2762">
        <v>8.68</v>
      </c>
      <c r="G2762">
        <v>7.3810000000000002</v>
      </c>
    </row>
    <row r="2763" spans="1:7" x14ac:dyDescent="0.25">
      <c r="A2763" s="5">
        <v>44260.041666666664</v>
      </c>
      <c r="B2763">
        <v>9.7680000000000007</v>
      </c>
      <c r="C2763">
        <v>9.077</v>
      </c>
      <c r="D2763">
        <v>9.4719999999999995</v>
      </c>
      <c r="E2763">
        <v>9.5709999999999997</v>
      </c>
      <c r="F2763">
        <v>8.5809999999999995</v>
      </c>
      <c r="G2763">
        <v>7.3810000000000002</v>
      </c>
    </row>
    <row r="2764" spans="1:7" x14ac:dyDescent="0.25">
      <c r="A2764" s="5">
        <v>44260.083333333336</v>
      </c>
      <c r="B2764">
        <v>9.8659999999999997</v>
      </c>
      <c r="C2764">
        <v>9.077</v>
      </c>
      <c r="D2764">
        <v>9.4719999999999995</v>
      </c>
      <c r="E2764">
        <v>9.5709999999999997</v>
      </c>
      <c r="F2764">
        <v>8.5809999999999995</v>
      </c>
      <c r="G2764">
        <v>7.3810000000000002</v>
      </c>
    </row>
    <row r="2765" spans="1:7" x14ac:dyDescent="0.25">
      <c r="A2765" s="5">
        <v>44260.125</v>
      </c>
      <c r="B2765">
        <v>9.7680000000000007</v>
      </c>
      <c r="C2765">
        <v>9.077</v>
      </c>
      <c r="D2765">
        <v>9.4719999999999995</v>
      </c>
      <c r="E2765">
        <v>9.5709999999999997</v>
      </c>
      <c r="F2765">
        <v>8.5809999999999995</v>
      </c>
      <c r="G2765">
        <v>7.3810000000000002</v>
      </c>
    </row>
    <row r="2766" spans="1:7" x14ac:dyDescent="0.25">
      <c r="A2766" s="5">
        <v>44260.166666666664</v>
      </c>
      <c r="B2766">
        <v>9.7680000000000007</v>
      </c>
      <c r="C2766">
        <v>9.077</v>
      </c>
      <c r="D2766">
        <v>9.4719999999999995</v>
      </c>
      <c r="E2766">
        <v>9.5709999999999997</v>
      </c>
      <c r="F2766">
        <v>8.5809999999999995</v>
      </c>
      <c r="G2766">
        <v>7.3810000000000002</v>
      </c>
    </row>
    <row r="2767" spans="1:7" x14ac:dyDescent="0.25">
      <c r="A2767" s="5">
        <v>44260.208333333336</v>
      </c>
      <c r="B2767">
        <v>9.7680000000000007</v>
      </c>
      <c r="C2767">
        <v>9.077</v>
      </c>
      <c r="D2767">
        <v>9.4719999999999995</v>
      </c>
      <c r="E2767">
        <v>9.5709999999999997</v>
      </c>
      <c r="F2767">
        <v>8.5809999999999995</v>
      </c>
      <c r="G2767">
        <v>7.3810000000000002</v>
      </c>
    </row>
    <row r="2768" spans="1:7" x14ac:dyDescent="0.25">
      <c r="A2768" s="5">
        <v>44260.25</v>
      </c>
      <c r="B2768">
        <v>9.7680000000000007</v>
      </c>
      <c r="C2768">
        <v>8.9779999999999998</v>
      </c>
      <c r="D2768">
        <v>9.4719999999999995</v>
      </c>
      <c r="E2768">
        <v>9.5709999999999997</v>
      </c>
      <c r="F2768">
        <v>8.5809999999999995</v>
      </c>
      <c r="G2768">
        <v>7.3810000000000002</v>
      </c>
    </row>
    <row r="2769" spans="1:7" x14ac:dyDescent="0.25">
      <c r="A2769" s="5">
        <v>44260.291666666664</v>
      </c>
      <c r="B2769">
        <v>9.7680000000000007</v>
      </c>
      <c r="C2769">
        <v>8.9779999999999998</v>
      </c>
      <c r="D2769">
        <v>9.4719999999999995</v>
      </c>
      <c r="E2769">
        <v>9.5709999999999997</v>
      </c>
      <c r="F2769">
        <v>8.5809999999999995</v>
      </c>
      <c r="G2769">
        <v>7.3810000000000002</v>
      </c>
    </row>
    <row r="2770" spans="1:7" x14ac:dyDescent="0.25">
      <c r="A2770" s="5">
        <v>44260.333333333336</v>
      </c>
      <c r="B2770">
        <v>9.7680000000000007</v>
      </c>
      <c r="C2770">
        <v>9.077</v>
      </c>
      <c r="D2770">
        <v>9.4719999999999995</v>
      </c>
      <c r="E2770">
        <v>9.5709999999999997</v>
      </c>
      <c r="F2770">
        <v>8.5809999999999995</v>
      </c>
      <c r="G2770">
        <v>7.3810000000000002</v>
      </c>
    </row>
    <row r="2771" spans="1:7" x14ac:dyDescent="0.25">
      <c r="A2771" s="5">
        <v>44260.375</v>
      </c>
      <c r="B2771">
        <v>9.7680000000000007</v>
      </c>
      <c r="C2771">
        <v>9.077</v>
      </c>
      <c r="D2771">
        <v>9.4719999999999995</v>
      </c>
      <c r="E2771">
        <v>9.5709999999999997</v>
      </c>
      <c r="F2771">
        <v>8.5809999999999995</v>
      </c>
      <c r="G2771">
        <v>7.3810000000000002</v>
      </c>
    </row>
    <row r="2772" spans="1:7" x14ac:dyDescent="0.25">
      <c r="A2772" s="5">
        <v>44260.416666666664</v>
      </c>
      <c r="B2772">
        <v>9.7680000000000007</v>
      </c>
      <c r="C2772">
        <v>9.077</v>
      </c>
      <c r="D2772">
        <v>9.4719999999999995</v>
      </c>
      <c r="E2772">
        <v>9.5709999999999997</v>
      </c>
      <c r="F2772">
        <v>8.5809999999999995</v>
      </c>
      <c r="G2772">
        <v>7.3810000000000002</v>
      </c>
    </row>
    <row r="2773" spans="1:7" x14ac:dyDescent="0.25">
      <c r="A2773" s="5">
        <v>44260.458333333336</v>
      </c>
      <c r="B2773">
        <v>9.7680000000000007</v>
      </c>
      <c r="C2773">
        <v>9.077</v>
      </c>
      <c r="D2773">
        <v>9.4719999999999995</v>
      </c>
      <c r="E2773">
        <v>9.5709999999999997</v>
      </c>
      <c r="F2773">
        <v>8.68</v>
      </c>
      <c r="G2773">
        <v>7.3810000000000002</v>
      </c>
    </row>
    <row r="2774" spans="1:7" x14ac:dyDescent="0.25">
      <c r="A2774" s="5">
        <v>44260.5</v>
      </c>
      <c r="B2774">
        <v>9.7680000000000007</v>
      </c>
      <c r="C2774">
        <v>9.077</v>
      </c>
      <c r="D2774">
        <v>9.4719999999999995</v>
      </c>
      <c r="E2774">
        <v>9.5709999999999997</v>
      </c>
      <c r="F2774">
        <v>8.5809999999999995</v>
      </c>
      <c r="G2774">
        <v>7.3810000000000002</v>
      </c>
    </row>
    <row r="2775" spans="1:7" x14ac:dyDescent="0.25">
      <c r="A2775" s="5">
        <v>44260.541666666664</v>
      </c>
      <c r="B2775">
        <v>9.7680000000000007</v>
      </c>
      <c r="C2775">
        <v>9.077</v>
      </c>
      <c r="D2775">
        <v>9.4719999999999995</v>
      </c>
      <c r="E2775">
        <v>9.5709999999999997</v>
      </c>
      <c r="F2775">
        <v>8.5809999999999995</v>
      </c>
      <c r="G2775">
        <v>7.3810000000000002</v>
      </c>
    </row>
    <row r="2776" spans="1:7" x14ac:dyDescent="0.25">
      <c r="A2776" s="5">
        <v>44260.583333333336</v>
      </c>
      <c r="B2776">
        <v>9.7680000000000007</v>
      </c>
      <c r="C2776">
        <v>9.077</v>
      </c>
      <c r="D2776">
        <v>9.4719999999999995</v>
      </c>
      <c r="E2776">
        <v>9.5709999999999997</v>
      </c>
      <c r="F2776">
        <v>8.5809999999999995</v>
      </c>
      <c r="G2776">
        <v>7.3810000000000002</v>
      </c>
    </row>
    <row r="2777" spans="1:7" x14ac:dyDescent="0.25">
      <c r="A2777" s="5">
        <v>44260.625</v>
      </c>
      <c r="B2777">
        <v>9.7680000000000007</v>
      </c>
      <c r="C2777">
        <v>9.077</v>
      </c>
      <c r="D2777">
        <v>9.4719999999999995</v>
      </c>
      <c r="E2777">
        <v>9.5709999999999997</v>
      </c>
      <c r="F2777">
        <v>8.4809999999999999</v>
      </c>
      <c r="G2777">
        <v>7.3810000000000002</v>
      </c>
    </row>
    <row r="2778" spans="1:7" x14ac:dyDescent="0.25">
      <c r="A2778" s="5">
        <v>44260.666666666664</v>
      </c>
      <c r="B2778">
        <v>9.7680000000000007</v>
      </c>
      <c r="C2778">
        <v>9.077</v>
      </c>
      <c r="D2778">
        <v>9.4719999999999995</v>
      </c>
      <c r="E2778">
        <v>9.5709999999999997</v>
      </c>
      <c r="F2778">
        <v>8.5809999999999995</v>
      </c>
      <c r="G2778">
        <v>7.3810000000000002</v>
      </c>
    </row>
    <row r="2779" spans="1:7" x14ac:dyDescent="0.25">
      <c r="A2779" s="5">
        <v>44260.708333333336</v>
      </c>
      <c r="B2779">
        <v>9.7680000000000007</v>
      </c>
      <c r="C2779">
        <v>9.077</v>
      </c>
      <c r="D2779">
        <v>9.4719999999999995</v>
      </c>
      <c r="E2779">
        <v>9.5709999999999997</v>
      </c>
      <c r="F2779">
        <v>8.5809999999999995</v>
      </c>
      <c r="G2779">
        <v>7.3810000000000002</v>
      </c>
    </row>
    <row r="2780" spans="1:7" x14ac:dyDescent="0.25">
      <c r="A2780" s="5">
        <v>44260.75</v>
      </c>
      <c r="B2780">
        <v>9.7680000000000007</v>
      </c>
      <c r="C2780">
        <v>8.9779999999999998</v>
      </c>
      <c r="D2780">
        <v>9.4719999999999995</v>
      </c>
      <c r="E2780">
        <v>9.5709999999999997</v>
      </c>
      <c r="F2780">
        <v>8.4809999999999999</v>
      </c>
      <c r="G2780">
        <v>7.3810000000000002</v>
      </c>
    </row>
    <row r="2781" spans="1:7" x14ac:dyDescent="0.25">
      <c r="A2781" s="5">
        <v>44260.791666666664</v>
      </c>
      <c r="B2781">
        <v>9.7680000000000007</v>
      </c>
      <c r="C2781">
        <v>8.9779999999999998</v>
      </c>
      <c r="D2781">
        <v>9.4719999999999995</v>
      </c>
      <c r="E2781">
        <v>9.5709999999999997</v>
      </c>
      <c r="F2781">
        <v>8.5809999999999995</v>
      </c>
      <c r="G2781">
        <v>7.3810000000000002</v>
      </c>
    </row>
    <row r="2782" spans="1:7" x14ac:dyDescent="0.25">
      <c r="A2782" s="5">
        <v>44260.833333333336</v>
      </c>
      <c r="B2782">
        <v>9.7680000000000007</v>
      </c>
      <c r="C2782">
        <v>9.077</v>
      </c>
      <c r="D2782">
        <v>9.4719999999999995</v>
      </c>
      <c r="E2782">
        <v>9.5709999999999997</v>
      </c>
      <c r="F2782">
        <v>8.5809999999999995</v>
      </c>
      <c r="G2782">
        <v>7.3810000000000002</v>
      </c>
    </row>
    <row r="2783" spans="1:7" x14ac:dyDescent="0.25">
      <c r="A2783" s="5">
        <v>44260.875</v>
      </c>
      <c r="B2783">
        <v>9.7680000000000007</v>
      </c>
      <c r="C2783">
        <v>9.077</v>
      </c>
      <c r="D2783">
        <v>9.4719999999999995</v>
      </c>
      <c r="E2783">
        <v>9.5709999999999997</v>
      </c>
      <c r="F2783">
        <v>8.5809999999999995</v>
      </c>
      <c r="G2783">
        <v>7.3810000000000002</v>
      </c>
    </row>
    <row r="2784" spans="1:7" x14ac:dyDescent="0.25">
      <c r="A2784" s="5">
        <v>44260.916666666664</v>
      </c>
      <c r="B2784">
        <v>9.7680000000000007</v>
      </c>
      <c r="C2784">
        <v>9.077</v>
      </c>
      <c r="D2784">
        <v>9.4719999999999995</v>
      </c>
      <c r="E2784">
        <v>9.5709999999999997</v>
      </c>
      <c r="F2784">
        <v>8.5809999999999995</v>
      </c>
      <c r="G2784">
        <v>7.3810000000000002</v>
      </c>
    </row>
    <row r="2785" spans="1:7" x14ac:dyDescent="0.25">
      <c r="A2785" s="5">
        <v>44260.958333333336</v>
      </c>
      <c r="B2785">
        <v>9.8659999999999997</v>
      </c>
      <c r="C2785">
        <v>9.077</v>
      </c>
      <c r="D2785">
        <v>9.4719999999999995</v>
      </c>
      <c r="E2785">
        <v>9.5709999999999997</v>
      </c>
      <c r="F2785">
        <v>8.5809999999999995</v>
      </c>
      <c r="G2785">
        <v>7.3810000000000002</v>
      </c>
    </row>
    <row r="2786" spans="1:7" x14ac:dyDescent="0.25">
      <c r="A2786" s="5">
        <v>44261</v>
      </c>
      <c r="B2786">
        <v>9.7680000000000007</v>
      </c>
      <c r="C2786">
        <v>9.077</v>
      </c>
      <c r="D2786">
        <v>9.4719999999999995</v>
      </c>
      <c r="E2786">
        <v>9.5709999999999997</v>
      </c>
      <c r="F2786">
        <v>8.5809999999999995</v>
      </c>
      <c r="G2786">
        <v>7.3810000000000002</v>
      </c>
    </row>
    <row r="2787" spans="1:7" x14ac:dyDescent="0.25">
      <c r="A2787" s="5">
        <v>44261.041666666664</v>
      </c>
      <c r="B2787">
        <v>9.7680000000000007</v>
      </c>
      <c r="C2787">
        <v>9.077</v>
      </c>
      <c r="D2787">
        <v>9.4719999999999995</v>
      </c>
      <c r="E2787">
        <v>9.5709999999999997</v>
      </c>
      <c r="F2787">
        <v>8.5809999999999995</v>
      </c>
      <c r="G2787">
        <v>7.3810000000000002</v>
      </c>
    </row>
    <row r="2788" spans="1:7" x14ac:dyDescent="0.25">
      <c r="A2788" s="5">
        <v>44261.083333333336</v>
      </c>
      <c r="B2788">
        <v>9.7680000000000007</v>
      </c>
      <c r="C2788">
        <v>9.077</v>
      </c>
      <c r="D2788">
        <v>9.4719999999999995</v>
      </c>
      <c r="E2788">
        <v>9.5709999999999997</v>
      </c>
      <c r="F2788">
        <v>8.5809999999999995</v>
      </c>
      <c r="G2788">
        <v>7.3810000000000002</v>
      </c>
    </row>
    <row r="2789" spans="1:7" x14ac:dyDescent="0.25">
      <c r="A2789" s="5">
        <v>44261.125</v>
      </c>
      <c r="B2789">
        <v>9.7680000000000007</v>
      </c>
      <c r="C2789">
        <v>8.9779999999999998</v>
      </c>
      <c r="D2789">
        <v>9.4719999999999995</v>
      </c>
      <c r="E2789">
        <v>9.5709999999999997</v>
      </c>
      <c r="F2789">
        <v>8.5809999999999995</v>
      </c>
      <c r="G2789">
        <v>7.3810000000000002</v>
      </c>
    </row>
    <row r="2790" spans="1:7" x14ac:dyDescent="0.25">
      <c r="A2790" s="5">
        <v>44261.166666666664</v>
      </c>
      <c r="B2790">
        <v>9.7680000000000007</v>
      </c>
      <c r="C2790">
        <v>8.9779999999999998</v>
      </c>
      <c r="D2790">
        <v>9.4719999999999995</v>
      </c>
      <c r="E2790">
        <v>9.5709999999999997</v>
      </c>
      <c r="F2790">
        <v>8.5809999999999995</v>
      </c>
      <c r="G2790">
        <v>7.3810000000000002</v>
      </c>
    </row>
    <row r="2791" spans="1:7" x14ac:dyDescent="0.25">
      <c r="A2791" s="5">
        <v>44261.208333333336</v>
      </c>
      <c r="B2791">
        <v>9.7680000000000007</v>
      </c>
      <c r="C2791">
        <v>8.9779999999999998</v>
      </c>
      <c r="D2791">
        <v>9.4719999999999995</v>
      </c>
      <c r="E2791">
        <v>9.5709999999999997</v>
      </c>
      <c r="F2791">
        <v>8.5809999999999995</v>
      </c>
      <c r="G2791">
        <v>7.3810000000000002</v>
      </c>
    </row>
    <row r="2792" spans="1:7" x14ac:dyDescent="0.25">
      <c r="A2792" s="5">
        <v>44261.25</v>
      </c>
      <c r="B2792">
        <v>9.7680000000000007</v>
      </c>
      <c r="C2792">
        <v>9.077</v>
      </c>
      <c r="D2792">
        <v>9.4719999999999995</v>
      </c>
      <c r="E2792">
        <v>9.5709999999999997</v>
      </c>
      <c r="F2792">
        <v>8.5809999999999995</v>
      </c>
      <c r="G2792">
        <v>7.3810000000000002</v>
      </c>
    </row>
    <row r="2793" spans="1:7" x14ac:dyDescent="0.25">
      <c r="A2793" s="5">
        <v>44261.291666666664</v>
      </c>
      <c r="B2793">
        <v>9.7680000000000007</v>
      </c>
      <c r="C2793">
        <v>9.077</v>
      </c>
      <c r="D2793">
        <v>9.4719999999999995</v>
      </c>
      <c r="E2793">
        <v>9.5709999999999997</v>
      </c>
      <c r="F2793">
        <v>8.5809999999999995</v>
      </c>
      <c r="G2793">
        <v>7.3810000000000002</v>
      </c>
    </row>
    <row r="2794" spans="1:7" x14ac:dyDescent="0.25">
      <c r="A2794" s="5">
        <v>44261.333333333336</v>
      </c>
      <c r="B2794">
        <v>9.7680000000000007</v>
      </c>
      <c r="C2794">
        <v>9.077</v>
      </c>
      <c r="D2794">
        <v>9.4719999999999995</v>
      </c>
      <c r="E2794">
        <v>9.5709999999999997</v>
      </c>
      <c r="F2794">
        <v>8.5809999999999995</v>
      </c>
      <c r="G2794">
        <v>7.3810000000000002</v>
      </c>
    </row>
    <row r="2795" spans="1:7" x14ac:dyDescent="0.25">
      <c r="A2795" s="5">
        <v>44261.375</v>
      </c>
      <c r="B2795">
        <v>9.8659999999999997</v>
      </c>
      <c r="C2795">
        <v>8.9779999999999998</v>
      </c>
      <c r="D2795">
        <v>9.4719999999999995</v>
      </c>
      <c r="E2795">
        <v>9.5709999999999997</v>
      </c>
      <c r="F2795">
        <v>8.5809999999999995</v>
      </c>
      <c r="G2795">
        <v>7.3810000000000002</v>
      </c>
    </row>
    <row r="2796" spans="1:7" x14ac:dyDescent="0.25">
      <c r="A2796" s="5">
        <v>44261.416666666664</v>
      </c>
      <c r="B2796">
        <v>9.8659999999999997</v>
      </c>
      <c r="C2796">
        <v>9.077</v>
      </c>
      <c r="D2796">
        <v>9.4719999999999995</v>
      </c>
      <c r="E2796">
        <v>9.5709999999999997</v>
      </c>
      <c r="F2796">
        <v>8.5809999999999995</v>
      </c>
      <c r="G2796">
        <v>7.4809999999999999</v>
      </c>
    </row>
    <row r="2797" spans="1:7" x14ac:dyDescent="0.25">
      <c r="A2797" s="5">
        <v>44261.458333333336</v>
      </c>
      <c r="B2797">
        <v>9.7680000000000007</v>
      </c>
      <c r="C2797">
        <v>9.077</v>
      </c>
      <c r="D2797">
        <v>9.4719999999999995</v>
      </c>
      <c r="E2797">
        <v>9.5709999999999997</v>
      </c>
      <c r="F2797">
        <v>8.5809999999999995</v>
      </c>
      <c r="G2797">
        <v>7.3810000000000002</v>
      </c>
    </row>
    <row r="2798" spans="1:7" x14ac:dyDescent="0.25">
      <c r="A2798" s="5">
        <v>44261.5</v>
      </c>
      <c r="B2798">
        <v>9.7680000000000007</v>
      </c>
      <c r="C2798">
        <v>8.9779999999999998</v>
      </c>
      <c r="D2798">
        <v>9.4719999999999995</v>
      </c>
      <c r="E2798">
        <v>9.5709999999999997</v>
      </c>
      <c r="F2798">
        <v>8.5809999999999995</v>
      </c>
      <c r="G2798">
        <v>7.3810000000000002</v>
      </c>
    </row>
    <row r="2799" spans="1:7" x14ac:dyDescent="0.25">
      <c r="A2799" s="5">
        <v>44261.541666666664</v>
      </c>
      <c r="B2799">
        <v>9.7680000000000007</v>
      </c>
      <c r="C2799">
        <v>8.9779999999999998</v>
      </c>
      <c r="D2799">
        <v>9.4719999999999995</v>
      </c>
      <c r="E2799">
        <v>9.5709999999999997</v>
      </c>
      <c r="F2799">
        <v>8.5809999999999995</v>
      </c>
      <c r="G2799">
        <v>7.3810000000000002</v>
      </c>
    </row>
    <row r="2800" spans="1:7" x14ac:dyDescent="0.25">
      <c r="A2800" s="5">
        <v>44261.583333333336</v>
      </c>
      <c r="B2800">
        <v>9.7680000000000007</v>
      </c>
      <c r="C2800">
        <v>8.9779999999999998</v>
      </c>
      <c r="D2800">
        <v>9.4719999999999995</v>
      </c>
      <c r="E2800">
        <v>9.5709999999999997</v>
      </c>
      <c r="F2800">
        <v>8.5809999999999995</v>
      </c>
      <c r="G2800">
        <v>7.3810000000000002</v>
      </c>
    </row>
    <row r="2801" spans="1:7" x14ac:dyDescent="0.25">
      <c r="A2801" s="5">
        <v>44261.625</v>
      </c>
      <c r="B2801">
        <v>9.7680000000000007</v>
      </c>
      <c r="C2801">
        <v>8.9779999999999998</v>
      </c>
      <c r="D2801">
        <v>9.5709999999999997</v>
      </c>
      <c r="E2801">
        <v>9.5709999999999997</v>
      </c>
      <c r="F2801">
        <v>8.4809999999999999</v>
      </c>
      <c r="G2801">
        <v>7.3810000000000002</v>
      </c>
    </row>
    <row r="2802" spans="1:7" x14ac:dyDescent="0.25">
      <c r="A2802" s="5">
        <v>44261.666666666664</v>
      </c>
      <c r="B2802">
        <v>9.7680000000000007</v>
      </c>
      <c r="C2802">
        <v>8.9779999999999998</v>
      </c>
      <c r="D2802">
        <v>9.4719999999999995</v>
      </c>
      <c r="E2802">
        <v>9.5709999999999997</v>
      </c>
      <c r="F2802">
        <v>8.5809999999999995</v>
      </c>
      <c r="G2802">
        <v>7.3810000000000002</v>
      </c>
    </row>
    <row r="2803" spans="1:7" x14ac:dyDescent="0.25">
      <c r="A2803" s="5">
        <v>44261.708333333336</v>
      </c>
      <c r="B2803">
        <v>9.7680000000000007</v>
      </c>
      <c r="C2803">
        <v>8.9779999999999998</v>
      </c>
      <c r="D2803">
        <v>9.4719999999999995</v>
      </c>
      <c r="E2803">
        <v>9.5709999999999997</v>
      </c>
      <c r="F2803">
        <v>8.5809999999999995</v>
      </c>
      <c r="G2803">
        <v>7.3810000000000002</v>
      </c>
    </row>
    <row r="2804" spans="1:7" x14ac:dyDescent="0.25">
      <c r="A2804" s="5">
        <v>44261.75</v>
      </c>
      <c r="B2804">
        <v>9.7680000000000007</v>
      </c>
      <c r="C2804">
        <v>9.077</v>
      </c>
      <c r="D2804">
        <v>9.4719999999999995</v>
      </c>
      <c r="E2804">
        <v>9.5709999999999997</v>
      </c>
      <c r="F2804">
        <v>8.5809999999999995</v>
      </c>
      <c r="G2804">
        <v>7.3810000000000002</v>
      </c>
    </row>
    <row r="2805" spans="1:7" x14ac:dyDescent="0.25">
      <c r="A2805" s="5">
        <v>44261.791666666664</v>
      </c>
      <c r="B2805">
        <v>9.7680000000000007</v>
      </c>
      <c r="C2805">
        <v>9.077</v>
      </c>
      <c r="D2805">
        <v>9.4719999999999995</v>
      </c>
      <c r="E2805">
        <v>9.5709999999999997</v>
      </c>
      <c r="F2805">
        <v>8.4809999999999999</v>
      </c>
      <c r="G2805">
        <v>7.4809999999999999</v>
      </c>
    </row>
    <row r="2806" spans="1:7" x14ac:dyDescent="0.25">
      <c r="A2806" s="5">
        <v>44261.833333333336</v>
      </c>
      <c r="B2806">
        <v>9.7680000000000007</v>
      </c>
      <c r="C2806">
        <v>8.9779999999999998</v>
      </c>
      <c r="D2806">
        <v>9.4719999999999995</v>
      </c>
      <c r="E2806">
        <v>9.5709999999999997</v>
      </c>
      <c r="F2806">
        <v>8.5809999999999995</v>
      </c>
      <c r="G2806">
        <v>7.3810000000000002</v>
      </c>
    </row>
    <row r="2807" spans="1:7" x14ac:dyDescent="0.25">
      <c r="A2807" s="5">
        <v>44261.875</v>
      </c>
      <c r="B2807">
        <v>9.7680000000000007</v>
      </c>
      <c r="C2807">
        <v>9.077</v>
      </c>
      <c r="D2807">
        <v>9.4719999999999995</v>
      </c>
      <c r="E2807">
        <v>9.5709999999999997</v>
      </c>
      <c r="F2807">
        <v>8.5809999999999995</v>
      </c>
      <c r="G2807">
        <v>7.3810000000000002</v>
      </c>
    </row>
    <row r="2808" spans="1:7" x14ac:dyDescent="0.25">
      <c r="A2808" s="5">
        <v>44261.916666666664</v>
      </c>
      <c r="B2808">
        <v>9.7680000000000007</v>
      </c>
      <c r="C2808">
        <v>9.077</v>
      </c>
      <c r="D2808">
        <v>9.4719999999999995</v>
      </c>
      <c r="E2808">
        <v>9.5709999999999997</v>
      </c>
      <c r="F2808">
        <v>8.5809999999999995</v>
      </c>
      <c r="G2808">
        <v>7.3810000000000002</v>
      </c>
    </row>
    <row r="2809" spans="1:7" x14ac:dyDescent="0.25">
      <c r="A2809" s="5">
        <v>44261.958333333336</v>
      </c>
      <c r="B2809">
        <v>9.7680000000000007</v>
      </c>
      <c r="C2809">
        <v>9.077</v>
      </c>
      <c r="D2809">
        <v>9.4719999999999995</v>
      </c>
      <c r="E2809">
        <v>9.5709999999999997</v>
      </c>
      <c r="F2809">
        <v>8.5809999999999995</v>
      </c>
      <c r="G2809">
        <v>7.3810000000000002</v>
      </c>
    </row>
    <row r="2810" spans="1:7" x14ac:dyDescent="0.25">
      <c r="A2810" s="5">
        <v>44262</v>
      </c>
      <c r="B2810">
        <v>9.6690000000000005</v>
      </c>
      <c r="C2810">
        <v>9.077</v>
      </c>
      <c r="D2810">
        <v>9.4719999999999995</v>
      </c>
      <c r="E2810">
        <v>9.5709999999999997</v>
      </c>
      <c r="F2810">
        <v>8.5809999999999995</v>
      </c>
      <c r="G2810">
        <v>7.3810000000000002</v>
      </c>
    </row>
    <row r="2811" spans="1:7" x14ac:dyDescent="0.25">
      <c r="A2811" s="5">
        <v>44262.041666666664</v>
      </c>
      <c r="B2811">
        <v>9.7680000000000007</v>
      </c>
      <c r="C2811">
        <v>9.077</v>
      </c>
      <c r="D2811">
        <v>9.4719999999999995</v>
      </c>
      <c r="E2811">
        <v>9.5709999999999997</v>
      </c>
      <c r="F2811">
        <v>8.5809999999999995</v>
      </c>
      <c r="G2811">
        <v>7.3810000000000002</v>
      </c>
    </row>
    <row r="2812" spans="1:7" x14ac:dyDescent="0.25">
      <c r="A2812" s="5">
        <v>44262.083333333336</v>
      </c>
      <c r="B2812">
        <v>9.7680000000000007</v>
      </c>
      <c r="C2812">
        <v>9.077</v>
      </c>
      <c r="D2812">
        <v>9.4719999999999995</v>
      </c>
      <c r="E2812">
        <v>9.5709999999999997</v>
      </c>
      <c r="F2812">
        <v>8.68</v>
      </c>
      <c r="G2812">
        <v>7.3810000000000002</v>
      </c>
    </row>
    <row r="2813" spans="1:7" x14ac:dyDescent="0.25">
      <c r="A2813" s="5">
        <v>44262.125</v>
      </c>
      <c r="B2813">
        <v>9.7680000000000007</v>
      </c>
      <c r="C2813">
        <v>8.9779999999999998</v>
      </c>
      <c r="D2813">
        <v>9.4719999999999995</v>
      </c>
      <c r="E2813">
        <v>9.5709999999999997</v>
      </c>
      <c r="F2813">
        <v>8.5809999999999995</v>
      </c>
      <c r="G2813">
        <v>7.3810000000000002</v>
      </c>
    </row>
    <row r="2814" spans="1:7" x14ac:dyDescent="0.25">
      <c r="A2814" s="5">
        <v>44262.166666666664</v>
      </c>
      <c r="B2814">
        <v>9.7680000000000007</v>
      </c>
      <c r="C2814">
        <v>9.077</v>
      </c>
      <c r="D2814">
        <v>9.4719999999999995</v>
      </c>
      <c r="E2814">
        <v>9.5709999999999997</v>
      </c>
      <c r="F2814">
        <v>8.5809999999999995</v>
      </c>
      <c r="G2814">
        <v>7.3810000000000002</v>
      </c>
    </row>
    <row r="2815" spans="1:7" x14ac:dyDescent="0.25">
      <c r="A2815" s="5">
        <v>44262.208333333336</v>
      </c>
      <c r="B2815">
        <v>9.7680000000000007</v>
      </c>
      <c r="C2815">
        <v>9.077</v>
      </c>
      <c r="D2815">
        <v>9.4719999999999995</v>
      </c>
      <c r="E2815">
        <v>9.5709999999999997</v>
      </c>
      <c r="F2815">
        <v>8.5809999999999995</v>
      </c>
      <c r="G2815">
        <v>7.3810000000000002</v>
      </c>
    </row>
    <row r="2816" spans="1:7" x14ac:dyDescent="0.25">
      <c r="A2816" s="5">
        <v>44262.25</v>
      </c>
      <c r="B2816">
        <v>9.7680000000000007</v>
      </c>
      <c r="C2816">
        <v>8.9779999999999998</v>
      </c>
      <c r="D2816">
        <v>9.4719999999999995</v>
      </c>
      <c r="E2816">
        <v>9.5709999999999997</v>
      </c>
      <c r="F2816">
        <v>8.5809999999999995</v>
      </c>
      <c r="G2816">
        <v>7.3810000000000002</v>
      </c>
    </row>
    <row r="2817" spans="1:7" x14ac:dyDescent="0.25">
      <c r="A2817" s="5">
        <v>44262.291666666664</v>
      </c>
      <c r="B2817">
        <v>9.7680000000000007</v>
      </c>
      <c r="C2817">
        <v>8.9779999999999998</v>
      </c>
      <c r="D2817">
        <v>9.4719999999999995</v>
      </c>
      <c r="E2817">
        <v>9.5709999999999997</v>
      </c>
      <c r="F2817">
        <v>8.5809999999999995</v>
      </c>
      <c r="G2817">
        <v>7.3810000000000002</v>
      </c>
    </row>
    <row r="2818" spans="1:7" x14ac:dyDescent="0.25">
      <c r="A2818" s="5">
        <v>44262.333333333336</v>
      </c>
      <c r="B2818">
        <v>9.7680000000000007</v>
      </c>
      <c r="C2818">
        <v>9.077</v>
      </c>
      <c r="D2818">
        <v>9.4719999999999995</v>
      </c>
      <c r="E2818">
        <v>9.5709999999999997</v>
      </c>
      <c r="F2818">
        <v>8.68</v>
      </c>
      <c r="G2818">
        <v>7.3810000000000002</v>
      </c>
    </row>
    <row r="2819" spans="1:7" x14ac:dyDescent="0.25">
      <c r="A2819" s="5">
        <v>44262.375</v>
      </c>
      <c r="B2819">
        <v>9.7680000000000007</v>
      </c>
      <c r="C2819">
        <v>9.077</v>
      </c>
      <c r="D2819">
        <v>9.4719999999999995</v>
      </c>
      <c r="E2819">
        <v>9.5709999999999997</v>
      </c>
      <c r="F2819">
        <v>8.5809999999999995</v>
      </c>
      <c r="G2819">
        <v>7.3810000000000002</v>
      </c>
    </row>
    <row r="2820" spans="1:7" x14ac:dyDescent="0.25">
      <c r="A2820" s="5">
        <v>44262.416666666664</v>
      </c>
      <c r="B2820">
        <v>9.7680000000000007</v>
      </c>
      <c r="C2820">
        <v>8.9779999999999998</v>
      </c>
      <c r="D2820">
        <v>9.4719999999999995</v>
      </c>
      <c r="E2820">
        <v>9.5709999999999997</v>
      </c>
      <c r="F2820">
        <v>8.5809999999999995</v>
      </c>
      <c r="G2820">
        <v>7.3810000000000002</v>
      </c>
    </row>
    <row r="2821" spans="1:7" x14ac:dyDescent="0.25">
      <c r="A2821" s="5">
        <v>44262.458333333336</v>
      </c>
      <c r="B2821">
        <v>9.7680000000000007</v>
      </c>
      <c r="C2821">
        <v>9.077</v>
      </c>
      <c r="D2821">
        <v>9.4719999999999995</v>
      </c>
      <c r="E2821">
        <v>9.5709999999999997</v>
      </c>
      <c r="F2821">
        <v>8.4809999999999999</v>
      </c>
      <c r="G2821">
        <v>7.3810000000000002</v>
      </c>
    </row>
    <row r="2822" spans="1:7" x14ac:dyDescent="0.25">
      <c r="A2822" s="5">
        <v>44262.5</v>
      </c>
      <c r="B2822">
        <v>9.7680000000000007</v>
      </c>
      <c r="C2822">
        <v>8.9779999999999998</v>
      </c>
      <c r="D2822">
        <v>9.4719999999999995</v>
      </c>
      <c r="E2822">
        <v>9.5709999999999997</v>
      </c>
      <c r="F2822">
        <v>8.5809999999999995</v>
      </c>
      <c r="G2822">
        <v>7.3810000000000002</v>
      </c>
    </row>
    <row r="2823" spans="1:7" x14ac:dyDescent="0.25">
      <c r="A2823" s="5">
        <v>44262.541666666664</v>
      </c>
      <c r="B2823">
        <v>9.7680000000000007</v>
      </c>
      <c r="C2823">
        <v>9.077</v>
      </c>
      <c r="D2823">
        <v>9.4719999999999995</v>
      </c>
      <c r="E2823">
        <v>9.5709999999999997</v>
      </c>
      <c r="F2823">
        <v>8.5809999999999995</v>
      </c>
      <c r="G2823">
        <v>7.3810000000000002</v>
      </c>
    </row>
    <row r="2824" spans="1:7" x14ac:dyDescent="0.25">
      <c r="A2824" s="5">
        <v>44262.583333333336</v>
      </c>
      <c r="B2824">
        <v>9.7680000000000007</v>
      </c>
      <c r="C2824">
        <v>9.077</v>
      </c>
      <c r="D2824">
        <v>9.4719999999999995</v>
      </c>
      <c r="E2824">
        <v>9.5709999999999997</v>
      </c>
      <c r="F2824">
        <v>8.4809999999999999</v>
      </c>
      <c r="G2824">
        <v>7.3810000000000002</v>
      </c>
    </row>
    <row r="2825" spans="1:7" x14ac:dyDescent="0.25">
      <c r="A2825" s="5">
        <v>44262.625</v>
      </c>
      <c r="B2825">
        <v>9.7680000000000007</v>
      </c>
      <c r="C2825">
        <v>8.9779999999999998</v>
      </c>
      <c r="D2825">
        <v>9.4719999999999995</v>
      </c>
      <c r="E2825">
        <v>9.5709999999999997</v>
      </c>
      <c r="F2825">
        <v>8.5809999999999995</v>
      </c>
      <c r="G2825">
        <v>7.3810000000000002</v>
      </c>
    </row>
    <row r="2826" spans="1:7" x14ac:dyDescent="0.25">
      <c r="A2826" s="5">
        <v>44262.666666666664</v>
      </c>
      <c r="B2826">
        <v>9.7680000000000007</v>
      </c>
      <c r="C2826">
        <v>8.9779999999999998</v>
      </c>
      <c r="D2826">
        <v>9.4719999999999995</v>
      </c>
      <c r="E2826">
        <v>9.5709999999999997</v>
      </c>
      <c r="F2826">
        <v>8.68</v>
      </c>
      <c r="G2826">
        <v>7.3810000000000002</v>
      </c>
    </row>
    <row r="2827" spans="1:7" x14ac:dyDescent="0.25">
      <c r="A2827" s="5">
        <v>44262.708333333336</v>
      </c>
      <c r="B2827">
        <v>9.7680000000000007</v>
      </c>
      <c r="C2827">
        <v>9.077</v>
      </c>
      <c r="D2827">
        <v>9.4719999999999995</v>
      </c>
      <c r="E2827">
        <v>9.5709999999999997</v>
      </c>
      <c r="F2827">
        <v>8.5809999999999995</v>
      </c>
      <c r="G2827">
        <v>7.3810000000000002</v>
      </c>
    </row>
    <row r="2828" spans="1:7" x14ac:dyDescent="0.25">
      <c r="A2828" s="5">
        <v>44262.75</v>
      </c>
      <c r="B2828">
        <v>9.7680000000000007</v>
      </c>
      <c r="C2828">
        <v>8.9779999999999998</v>
      </c>
      <c r="D2828">
        <v>9.4719999999999995</v>
      </c>
      <c r="E2828">
        <v>9.5709999999999997</v>
      </c>
      <c r="F2828">
        <v>8.5809999999999995</v>
      </c>
      <c r="G2828">
        <v>7.3810000000000002</v>
      </c>
    </row>
    <row r="2829" spans="1:7" x14ac:dyDescent="0.25">
      <c r="A2829" s="5">
        <v>44262.791666666664</v>
      </c>
      <c r="B2829">
        <v>9.7680000000000007</v>
      </c>
      <c r="C2829">
        <v>8.9779999999999998</v>
      </c>
      <c r="D2829">
        <v>9.4719999999999995</v>
      </c>
      <c r="E2829">
        <v>9.5709999999999997</v>
      </c>
      <c r="F2829">
        <v>8.5809999999999995</v>
      </c>
      <c r="G2829">
        <v>7.3810000000000002</v>
      </c>
    </row>
    <row r="2830" spans="1:7" x14ac:dyDescent="0.25">
      <c r="A2830" s="5">
        <v>44262.833333333336</v>
      </c>
      <c r="B2830">
        <v>9.7680000000000007</v>
      </c>
      <c r="C2830">
        <v>8.9779999999999998</v>
      </c>
      <c r="D2830">
        <v>9.4719999999999995</v>
      </c>
      <c r="E2830">
        <v>9.5709999999999997</v>
      </c>
      <c r="F2830">
        <v>8.4809999999999999</v>
      </c>
      <c r="G2830">
        <v>7.3810000000000002</v>
      </c>
    </row>
    <row r="2831" spans="1:7" x14ac:dyDescent="0.25">
      <c r="A2831" s="5">
        <v>44262.875</v>
      </c>
      <c r="B2831">
        <v>9.7680000000000007</v>
      </c>
      <c r="C2831">
        <v>8.9779999999999998</v>
      </c>
      <c r="D2831">
        <v>9.4719999999999995</v>
      </c>
      <c r="E2831">
        <v>9.5709999999999997</v>
      </c>
      <c r="F2831">
        <v>8.5809999999999995</v>
      </c>
      <c r="G2831">
        <v>7.3810000000000002</v>
      </c>
    </row>
    <row r="2832" spans="1:7" x14ac:dyDescent="0.25">
      <c r="A2832" s="5">
        <v>44262.916666666664</v>
      </c>
      <c r="B2832">
        <v>9.7680000000000007</v>
      </c>
      <c r="C2832">
        <v>8.9779999999999998</v>
      </c>
      <c r="D2832">
        <v>9.4719999999999995</v>
      </c>
      <c r="E2832">
        <v>9.5709999999999997</v>
      </c>
      <c r="F2832">
        <v>8.5809999999999995</v>
      </c>
      <c r="G2832">
        <v>7.3810000000000002</v>
      </c>
    </row>
    <row r="2833" spans="1:7" x14ac:dyDescent="0.25">
      <c r="A2833" s="5">
        <v>44262.958333333336</v>
      </c>
      <c r="B2833">
        <v>9.7680000000000007</v>
      </c>
      <c r="C2833">
        <v>9.077</v>
      </c>
      <c r="D2833">
        <v>9.4719999999999995</v>
      </c>
      <c r="E2833">
        <v>9.5709999999999997</v>
      </c>
      <c r="F2833">
        <v>8.5809999999999995</v>
      </c>
      <c r="G2833">
        <v>7.3810000000000002</v>
      </c>
    </row>
    <row r="2834" spans="1:7" x14ac:dyDescent="0.25">
      <c r="A2834" s="5">
        <v>44263</v>
      </c>
      <c r="B2834">
        <v>9.8659999999999997</v>
      </c>
      <c r="C2834">
        <v>8.9779999999999998</v>
      </c>
      <c r="D2834">
        <v>9.4719999999999995</v>
      </c>
      <c r="E2834">
        <v>9.5709999999999997</v>
      </c>
      <c r="F2834">
        <v>8.4809999999999999</v>
      </c>
      <c r="G2834">
        <v>7.3810000000000002</v>
      </c>
    </row>
    <row r="2835" spans="1:7" x14ac:dyDescent="0.25">
      <c r="A2835" s="5">
        <v>44263.041666666664</v>
      </c>
      <c r="B2835">
        <v>9.8659999999999997</v>
      </c>
      <c r="C2835">
        <v>9.077</v>
      </c>
      <c r="D2835">
        <v>9.4719999999999995</v>
      </c>
      <c r="E2835">
        <v>9.5709999999999997</v>
      </c>
      <c r="F2835">
        <v>8.5809999999999995</v>
      </c>
      <c r="G2835">
        <v>7.3810000000000002</v>
      </c>
    </row>
    <row r="2836" spans="1:7" x14ac:dyDescent="0.25">
      <c r="A2836" s="5">
        <v>44263.083333333336</v>
      </c>
      <c r="B2836">
        <v>9.7680000000000007</v>
      </c>
      <c r="C2836">
        <v>8.9779999999999998</v>
      </c>
      <c r="D2836">
        <v>9.4719999999999995</v>
      </c>
      <c r="E2836">
        <v>9.5709999999999997</v>
      </c>
      <c r="F2836">
        <v>8.5809999999999995</v>
      </c>
      <c r="G2836">
        <v>7.3810000000000002</v>
      </c>
    </row>
    <row r="2837" spans="1:7" x14ac:dyDescent="0.25">
      <c r="A2837" s="5">
        <v>44263.125</v>
      </c>
      <c r="B2837">
        <v>9.7680000000000007</v>
      </c>
      <c r="C2837">
        <v>9.077</v>
      </c>
      <c r="D2837">
        <v>9.4719999999999995</v>
      </c>
      <c r="E2837">
        <v>9.5709999999999997</v>
      </c>
      <c r="F2837">
        <v>8.5809999999999995</v>
      </c>
      <c r="G2837">
        <v>7.3810000000000002</v>
      </c>
    </row>
    <row r="2838" spans="1:7" x14ac:dyDescent="0.25">
      <c r="A2838" s="5">
        <v>44263.166666666664</v>
      </c>
      <c r="B2838">
        <v>9.7680000000000007</v>
      </c>
      <c r="C2838">
        <v>8.9779999999999998</v>
      </c>
      <c r="D2838">
        <v>9.4719999999999995</v>
      </c>
      <c r="E2838">
        <v>9.5709999999999997</v>
      </c>
      <c r="F2838">
        <v>8.4809999999999999</v>
      </c>
      <c r="G2838">
        <v>7.4809999999999999</v>
      </c>
    </row>
    <row r="2839" spans="1:7" x14ac:dyDescent="0.25">
      <c r="A2839" s="5">
        <v>44263.208333333336</v>
      </c>
      <c r="B2839">
        <v>9.7680000000000007</v>
      </c>
      <c r="C2839">
        <v>8.9779999999999998</v>
      </c>
      <c r="D2839">
        <v>9.4719999999999995</v>
      </c>
      <c r="E2839">
        <v>9.5709999999999997</v>
      </c>
      <c r="F2839">
        <v>8.5809999999999995</v>
      </c>
      <c r="G2839">
        <v>7.3810000000000002</v>
      </c>
    </row>
    <row r="2840" spans="1:7" x14ac:dyDescent="0.25">
      <c r="A2840" s="5">
        <v>44263.25</v>
      </c>
      <c r="B2840">
        <v>9.7680000000000007</v>
      </c>
      <c r="C2840">
        <v>8.9779999999999998</v>
      </c>
      <c r="D2840">
        <v>9.4719999999999995</v>
      </c>
      <c r="E2840">
        <v>9.5709999999999997</v>
      </c>
      <c r="F2840">
        <v>8.5809999999999995</v>
      </c>
      <c r="G2840">
        <v>7.3810000000000002</v>
      </c>
    </row>
    <row r="2841" spans="1:7" x14ac:dyDescent="0.25">
      <c r="A2841" s="5">
        <v>44263.291666666664</v>
      </c>
      <c r="B2841">
        <v>9.7680000000000007</v>
      </c>
      <c r="C2841">
        <v>9.077</v>
      </c>
      <c r="D2841">
        <v>9.4719999999999995</v>
      </c>
      <c r="E2841">
        <v>9.5709999999999997</v>
      </c>
      <c r="F2841">
        <v>8.5809999999999995</v>
      </c>
      <c r="G2841">
        <v>7.3810000000000002</v>
      </c>
    </row>
    <row r="2842" spans="1:7" x14ac:dyDescent="0.25">
      <c r="A2842" s="5">
        <v>44263.333333333336</v>
      </c>
      <c r="B2842">
        <v>9.7680000000000007</v>
      </c>
      <c r="C2842">
        <v>9.077</v>
      </c>
      <c r="D2842">
        <v>9.4719999999999995</v>
      </c>
      <c r="E2842">
        <v>9.5709999999999997</v>
      </c>
      <c r="F2842">
        <v>8.4809999999999999</v>
      </c>
      <c r="G2842">
        <v>7.3810000000000002</v>
      </c>
    </row>
    <row r="2843" spans="1:7" x14ac:dyDescent="0.25">
      <c r="A2843" s="5">
        <v>44263.375</v>
      </c>
      <c r="B2843">
        <v>9.6690000000000005</v>
      </c>
      <c r="C2843">
        <v>8.9779999999999998</v>
      </c>
      <c r="D2843">
        <v>9.4719999999999995</v>
      </c>
      <c r="E2843">
        <v>9.5709999999999997</v>
      </c>
      <c r="F2843">
        <v>8.4809999999999999</v>
      </c>
      <c r="G2843">
        <v>7.3810000000000002</v>
      </c>
    </row>
    <row r="2844" spans="1:7" x14ac:dyDescent="0.25">
      <c r="A2844" s="5">
        <v>44263.416666666664</v>
      </c>
      <c r="B2844">
        <v>9.7680000000000007</v>
      </c>
      <c r="C2844">
        <v>9.077</v>
      </c>
      <c r="D2844">
        <v>9.4719999999999995</v>
      </c>
      <c r="E2844">
        <v>9.5709999999999997</v>
      </c>
      <c r="F2844">
        <v>8.5809999999999995</v>
      </c>
      <c r="G2844">
        <v>7.3810000000000002</v>
      </c>
    </row>
    <row r="2845" spans="1:7" x14ac:dyDescent="0.25">
      <c r="A2845" s="5">
        <v>44263.458333333336</v>
      </c>
      <c r="B2845">
        <v>9.7680000000000007</v>
      </c>
      <c r="C2845">
        <v>9.077</v>
      </c>
      <c r="D2845">
        <v>9.4719999999999995</v>
      </c>
      <c r="E2845">
        <v>9.5709999999999997</v>
      </c>
      <c r="F2845">
        <v>8.5809999999999995</v>
      </c>
      <c r="G2845">
        <v>7.3810000000000002</v>
      </c>
    </row>
    <row r="2846" spans="1:7" x14ac:dyDescent="0.25">
      <c r="A2846" s="5">
        <v>44263.5</v>
      </c>
      <c r="B2846">
        <v>9.7680000000000007</v>
      </c>
      <c r="C2846">
        <v>8.9779999999999998</v>
      </c>
      <c r="D2846">
        <v>9.4719999999999995</v>
      </c>
      <c r="E2846">
        <v>9.5709999999999997</v>
      </c>
      <c r="F2846">
        <v>8.5809999999999995</v>
      </c>
      <c r="G2846">
        <v>7.3810000000000002</v>
      </c>
    </row>
    <row r="2847" spans="1:7" x14ac:dyDescent="0.25">
      <c r="A2847" s="5">
        <v>44263.541666666664</v>
      </c>
      <c r="B2847">
        <v>9.7680000000000007</v>
      </c>
      <c r="C2847">
        <v>9.077</v>
      </c>
      <c r="D2847">
        <v>9.4719999999999995</v>
      </c>
      <c r="E2847">
        <v>9.5709999999999997</v>
      </c>
      <c r="F2847">
        <v>8.4809999999999999</v>
      </c>
      <c r="G2847">
        <v>7.3810000000000002</v>
      </c>
    </row>
    <row r="2848" spans="1:7" x14ac:dyDescent="0.25">
      <c r="A2848" s="5">
        <v>44263.583333333336</v>
      </c>
      <c r="B2848">
        <v>9.7680000000000007</v>
      </c>
      <c r="C2848">
        <v>8.9779999999999998</v>
      </c>
      <c r="D2848">
        <v>9.4719999999999995</v>
      </c>
      <c r="E2848">
        <v>9.5709999999999997</v>
      </c>
      <c r="F2848">
        <v>8.5809999999999995</v>
      </c>
      <c r="G2848">
        <v>7.3810000000000002</v>
      </c>
    </row>
    <row r="2849" spans="1:7" x14ac:dyDescent="0.25">
      <c r="A2849" s="5">
        <v>44263.625</v>
      </c>
      <c r="B2849">
        <v>9.7680000000000007</v>
      </c>
      <c r="C2849">
        <v>8.9779999999999998</v>
      </c>
      <c r="D2849">
        <v>9.4719999999999995</v>
      </c>
      <c r="E2849">
        <v>9.5709999999999997</v>
      </c>
      <c r="F2849">
        <v>8.5809999999999995</v>
      </c>
      <c r="G2849">
        <v>7.3810000000000002</v>
      </c>
    </row>
    <row r="2850" spans="1:7" x14ac:dyDescent="0.25">
      <c r="A2850" s="5">
        <v>44263.666666666664</v>
      </c>
      <c r="B2850">
        <v>9.7680000000000007</v>
      </c>
      <c r="C2850">
        <v>9.077</v>
      </c>
      <c r="D2850">
        <v>9.4719999999999995</v>
      </c>
      <c r="E2850">
        <v>9.5709999999999997</v>
      </c>
      <c r="F2850">
        <v>8.5809999999999995</v>
      </c>
      <c r="G2850">
        <v>7.3810000000000002</v>
      </c>
    </row>
    <row r="2851" spans="1:7" x14ac:dyDescent="0.25">
      <c r="A2851" s="5">
        <v>44263.708333333336</v>
      </c>
      <c r="B2851">
        <v>9.7680000000000007</v>
      </c>
      <c r="C2851">
        <v>9.077</v>
      </c>
      <c r="D2851">
        <v>9.4719999999999995</v>
      </c>
      <c r="E2851">
        <v>9.5709999999999997</v>
      </c>
      <c r="F2851">
        <v>8.5809999999999995</v>
      </c>
      <c r="G2851">
        <v>7.3810000000000002</v>
      </c>
    </row>
    <row r="2852" spans="1:7" x14ac:dyDescent="0.25">
      <c r="A2852" s="5">
        <v>44263.75</v>
      </c>
      <c r="B2852">
        <v>9.7680000000000007</v>
      </c>
      <c r="C2852">
        <v>9.077</v>
      </c>
      <c r="D2852">
        <v>9.4719999999999995</v>
      </c>
      <c r="E2852">
        <v>9.5709999999999997</v>
      </c>
      <c r="F2852">
        <v>8.4809999999999999</v>
      </c>
      <c r="G2852">
        <v>7.3810000000000002</v>
      </c>
    </row>
    <row r="2853" spans="1:7" x14ac:dyDescent="0.25">
      <c r="A2853" s="5">
        <v>44263.791666666664</v>
      </c>
      <c r="B2853">
        <v>9.7680000000000007</v>
      </c>
      <c r="C2853">
        <v>8.9779999999999998</v>
      </c>
      <c r="D2853">
        <v>9.4719999999999995</v>
      </c>
      <c r="E2853">
        <v>9.5709999999999997</v>
      </c>
      <c r="F2853">
        <v>8.4809999999999999</v>
      </c>
      <c r="G2853">
        <v>7.4809999999999999</v>
      </c>
    </row>
    <row r="2854" spans="1:7" x14ac:dyDescent="0.25">
      <c r="A2854" s="5">
        <v>44263.833333333336</v>
      </c>
      <c r="B2854">
        <v>9.7680000000000007</v>
      </c>
      <c r="C2854">
        <v>9.077</v>
      </c>
      <c r="D2854">
        <v>9.4719999999999995</v>
      </c>
      <c r="E2854">
        <v>9.5709999999999997</v>
      </c>
      <c r="F2854">
        <v>8.5809999999999995</v>
      </c>
      <c r="G2854">
        <v>7.3810000000000002</v>
      </c>
    </row>
    <row r="2855" spans="1:7" x14ac:dyDescent="0.25">
      <c r="A2855" s="5">
        <v>44263.875</v>
      </c>
      <c r="B2855">
        <v>9.7680000000000007</v>
      </c>
      <c r="C2855">
        <v>8.9779999999999998</v>
      </c>
      <c r="D2855">
        <v>9.3729999999999993</v>
      </c>
      <c r="E2855">
        <v>9.5709999999999997</v>
      </c>
      <c r="F2855">
        <v>8.4809999999999999</v>
      </c>
      <c r="G2855">
        <v>7.3810000000000002</v>
      </c>
    </row>
    <row r="2856" spans="1:7" x14ac:dyDescent="0.25">
      <c r="A2856" s="5">
        <v>44263.916666666664</v>
      </c>
      <c r="B2856">
        <v>9.7680000000000007</v>
      </c>
      <c r="C2856">
        <v>9.077</v>
      </c>
      <c r="D2856">
        <v>9.4719999999999995</v>
      </c>
      <c r="E2856">
        <v>9.5709999999999997</v>
      </c>
      <c r="F2856">
        <v>8.5809999999999995</v>
      </c>
      <c r="G2856">
        <v>7.3810000000000002</v>
      </c>
    </row>
    <row r="2857" spans="1:7" x14ac:dyDescent="0.25">
      <c r="A2857" s="5">
        <v>44263.958333333336</v>
      </c>
      <c r="B2857">
        <v>9.7680000000000007</v>
      </c>
      <c r="C2857">
        <v>9.077</v>
      </c>
      <c r="D2857">
        <v>9.4719999999999995</v>
      </c>
      <c r="E2857">
        <v>9.5709999999999997</v>
      </c>
      <c r="F2857">
        <v>8.5809999999999995</v>
      </c>
      <c r="G2857">
        <v>7.3810000000000002</v>
      </c>
    </row>
    <row r="2858" spans="1:7" x14ac:dyDescent="0.25">
      <c r="A2858" s="5">
        <v>44264</v>
      </c>
      <c r="B2858">
        <v>9.7680000000000007</v>
      </c>
      <c r="C2858">
        <v>8.9779999999999998</v>
      </c>
      <c r="D2858">
        <v>9.4719999999999995</v>
      </c>
      <c r="E2858">
        <v>9.5709999999999997</v>
      </c>
      <c r="F2858">
        <v>8.5809999999999995</v>
      </c>
      <c r="G2858">
        <v>7.4809999999999999</v>
      </c>
    </row>
    <row r="2859" spans="1:7" x14ac:dyDescent="0.25">
      <c r="A2859" s="5">
        <v>44264.041666666664</v>
      </c>
      <c r="B2859">
        <v>9.7680000000000007</v>
      </c>
      <c r="C2859">
        <v>8.9779999999999998</v>
      </c>
      <c r="D2859">
        <v>9.4719999999999995</v>
      </c>
      <c r="E2859">
        <v>9.5709999999999997</v>
      </c>
      <c r="F2859">
        <v>8.4809999999999999</v>
      </c>
      <c r="G2859">
        <v>7.3810000000000002</v>
      </c>
    </row>
    <row r="2860" spans="1:7" x14ac:dyDescent="0.25">
      <c r="A2860" s="5">
        <v>44264.083333333336</v>
      </c>
      <c r="B2860">
        <v>9.7680000000000007</v>
      </c>
      <c r="C2860">
        <v>8.9779999999999998</v>
      </c>
      <c r="D2860">
        <v>9.4719999999999995</v>
      </c>
      <c r="E2860">
        <v>9.5709999999999997</v>
      </c>
      <c r="F2860">
        <v>8.5809999999999995</v>
      </c>
      <c r="G2860">
        <v>7.3810000000000002</v>
      </c>
    </row>
    <row r="2861" spans="1:7" x14ac:dyDescent="0.25">
      <c r="A2861" s="5">
        <v>44264.125</v>
      </c>
      <c r="B2861">
        <v>9.7680000000000007</v>
      </c>
      <c r="C2861">
        <v>8.9779999999999998</v>
      </c>
      <c r="D2861">
        <v>9.4719999999999995</v>
      </c>
      <c r="E2861">
        <v>9.5709999999999997</v>
      </c>
      <c r="F2861">
        <v>8.5809999999999995</v>
      </c>
      <c r="G2861">
        <v>7.3810000000000002</v>
      </c>
    </row>
    <row r="2862" spans="1:7" x14ac:dyDescent="0.25">
      <c r="A2862" s="5">
        <v>44264.166666666664</v>
      </c>
      <c r="B2862">
        <v>9.7680000000000007</v>
      </c>
      <c r="C2862">
        <v>9.077</v>
      </c>
      <c r="D2862">
        <v>9.4719999999999995</v>
      </c>
      <c r="E2862">
        <v>9.5709999999999997</v>
      </c>
      <c r="F2862">
        <v>8.5809999999999995</v>
      </c>
      <c r="G2862">
        <v>7.3810000000000002</v>
      </c>
    </row>
    <row r="2863" spans="1:7" x14ac:dyDescent="0.25">
      <c r="A2863" s="5">
        <v>44264.208333333336</v>
      </c>
      <c r="B2863">
        <v>9.7680000000000007</v>
      </c>
      <c r="C2863">
        <v>8.9779999999999998</v>
      </c>
      <c r="D2863">
        <v>9.4719999999999995</v>
      </c>
      <c r="E2863">
        <v>9.5709999999999997</v>
      </c>
      <c r="F2863">
        <v>8.5809999999999995</v>
      </c>
      <c r="G2863">
        <v>7.3810000000000002</v>
      </c>
    </row>
    <row r="2864" spans="1:7" x14ac:dyDescent="0.25">
      <c r="A2864" s="5">
        <v>44264.25</v>
      </c>
      <c r="B2864">
        <v>9.7680000000000007</v>
      </c>
      <c r="C2864">
        <v>8.9779999999999998</v>
      </c>
      <c r="D2864">
        <v>9.4719999999999995</v>
      </c>
      <c r="E2864">
        <v>9.5709999999999997</v>
      </c>
      <c r="F2864">
        <v>8.5809999999999995</v>
      </c>
      <c r="G2864">
        <v>7.3810000000000002</v>
      </c>
    </row>
    <row r="2865" spans="1:7" x14ac:dyDescent="0.25">
      <c r="A2865" s="5">
        <v>44264.291666666664</v>
      </c>
      <c r="B2865">
        <v>9.7680000000000007</v>
      </c>
      <c r="C2865">
        <v>9.077</v>
      </c>
      <c r="D2865">
        <v>9.4719999999999995</v>
      </c>
      <c r="E2865">
        <v>9.5709999999999997</v>
      </c>
      <c r="F2865">
        <v>8.5809999999999995</v>
      </c>
      <c r="G2865">
        <v>7.4809999999999999</v>
      </c>
    </row>
    <row r="2866" spans="1:7" x14ac:dyDescent="0.25">
      <c r="A2866" s="5">
        <v>44264.333333333336</v>
      </c>
      <c r="B2866">
        <v>9.6690000000000005</v>
      </c>
      <c r="C2866">
        <v>8.9779999999999998</v>
      </c>
      <c r="D2866">
        <v>9.4719999999999995</v>
      </c>
      <c r="E2866">
        <v>9.5709999999999997</v>
      </c>
      <c r="F2866">
        <v>8.4809999999999999</v>
      </c>
      <c r="G2866">
        <v>7.3810000000000002</v>
      </c>
    </row>
    <row r="2867" spans="1:7" x14ac:dyDescent="0.25">
      <c r="A2867" s="5">
        <v>44264.375</v>
      </c>
      <c r="B2867">
        <v>9.7680000000000007</v>
      </c>
      <c r="C2867">
        <v>9.077</v>
      </c>
      <c r="D2867">
        <v>9.4719999999999995</v>
      </c>
      <c r="E2867">
        <v>9.5709999999999997</v>
      </c>
      <c r="F2867">
        <v>8.5809999999999995</v>
      </c>
      <c r="G2867">
        <v>7.3810000000000002</v>
      </c>
    </row>
    <row r="2868" spans="1:7" x14ac:dyDescent="0.25">
      <c r="A2868" s="5">
        <v>44264.416666666664</v>
      </c>
      <c r="B2868">
        <v>9.7680000000000007</v>
      </c>
      <c r="C2868">
        <v>9.077</v>
      </c>
      <c r="D2868">
        <v>9.4719999999999995</v>
      </c>
      <c r="E2868">
        <v>9.5709999999999997</v>
      </c>
      <c r="F2868">
        <v>8.4809999999999999</v>
      </c>
      <c r="G2868">
        <v>7.3810000000000002</v>
      </c>
    </row>
    <row r="2869" spans="1:7" x14ac:dyDescent="0.25">
      <c r="A2869" s="5">
        <v>44264.458333333336</v>
      </c>
      <c r="B2869">
        <v>9.7680000000000007</v>
      </c>
      <c r="C2869">
        <v>8.9779999999999998</v>
      </c>
      <c r="D2869">
        <v>9.4719999999999995</v>
      </c>
      <c r="E2869">
        <v>9.5709999999999997</v>
      </c>
      <c r="F2869">
        <v>8.4809999999999999</v>
      </c>
      <c r="G2869">
        <v>7.3810000000000002</v>
      </c>
    </row>
    <row r="2870" spans="1:7" x14ac:dyDescent="0.25">
      <c r="A2870" s="5">
        <v>44264.5</v>
      </c>
      <c r="B2870">
        <v>9.7680000000000007</v>
      </c>
      <c r="C2870">
        <v>8.9779999999999998</v>
      </c>
      <c r="D2870">
        <v>9.4719999999999995</v>
      </c>
      <c r="E2870">
        <v>9.5709999999999997</v>
      </c>
      <c r="F2870">
        <v>8.5809999999999995</v>
      </c>
      <c r="G2870">
        <v>7.6820000000000004</v>
      </c>
    </row>
    <row r="2871" spans="1:7" x14ac:dyDescent="0.25">
      <c r="A2871" s="5">
        <v>44264.541666666664</v>
      </c>
      <c r="B2871">
        <v>9.6690000000000005</v>
      </c>
      <c r="C2871">
        <v>9.077</v>
      </c>
      <c r="D2871">
        <v>9.4719999999999995</v>
      </c>
      <c r="E2871">
        <v>9.5709999999999997</v>
      </c>
      <c r="F2871">
        <v>8.4809999999999999</v>
      </c>
      <c r="G2871">
        <v>7.3810000000000002</v>
      </c>
    </row>
    <row r="2872" spans="1:7" x14ac:dyDescent="0.25">
      <c r="A2872" s="5">
        <v>44264.583333333336</v>
      </c>
      <c r="B2872">
        <v>9.7680000000000007</v>
      </c>
      <c r="C2872">
        <v>9.077</v>
      </c>
      <c r="D2872">
        <v>9.4719999999999995</v>
      </c>
      <c r="E2872">
        <v>9.5709999999999997</v>
      </c>
      <c r="F2872">
        <v>8.4809999999999999</v>
      </c>
      <c r="G2872">
        <v>7.3810000000000002</v>
      </c>
    </row>
    <row r="2873" spans="1:7" x14ac:dyDescent="0.25">
      <c r="A2873" s="5">
        <v>44264.625</v>
      </c>
      <c r="B2873">
        <v>9.6690000000000005</v>
      </c>
      <c r="C2873">
        <v>8.9779999999999998</v>
      </c>
      <c r="D2873">
        <v>9.4719999999999995</v>
      </c>
      <c r="E2873">
        <v>9.5709999999999997</v>
      </c>
      <c r="F2873">
        <v>8.4809999999999999</v>
      </c>
      <c r="G2873">
        <v>7.4809999999999999</v>
      </c>
    </row>
    <row r="2874" spans="1:7" x14ac:dyDescent="0.25">
      <c r="A2874" s="5">
        <v>44264.666666666664</v>
      </c>
      <c r="B2874">
        <v>9.7680000000000007</v>
      </c>
      <c r="C2874">
        <v>8.9779999999999998</v>
      </c>
      <c r="D2874">
        <v>9.4719999999999995</v>
      </c>
      <c r="E2874">
        <v>9.5709999999999997</v>
      </c>
      <c r="F2874">
        <v>8.4809999999999999</v>
      </c>
      <c r="G2874">
        <v>7.4809999999999999</v>
      </c>
    </row>
    <row r="2875" spans="1:7" x14ac:dyDescent="0.25">
      <c r="A2875" s="5">
        <v>44264.708333333336</v>
      </c>
      <c r="B2875">
        <v>9.7680000000000007</v>
      </c>
      <c r="C2875">
        <v>8.9779999999999998</v>
      </c>
      <c r="D2875">
        <v>9.4719999999999995</v>
      </c>
      <c r="E2875">
        <v>9.5709999999999997</v>
      </c>
      <c r="F2875">
        <v>8.5809999999999995</v>
      </c>
      <c r="G2875">
        <v>7.5819999999999999</v>
      </c>
    </row>
    <row r="2876" spans="1:7" x14ac:dyDescent="0.25">
      <c r="A2876" s="5">
        <v>44264.75</v>
      </c>
      <c r="B2876">
        <v>9.7680000000000007</v>
      </c>
      <c r="C2876">
        <v>8.9779999999999998</v>
      </c>
      <c r="D2876">
        <v>9.4719999999999995</v>
      </c>
      <c r="E2876">
        <v>9.5709999999999997</v>
      </c>
      <c r="F2876">
        <v>8.5809999999999995</v>
      </c>
      <c r="G2876">
        <v>7.4809999999999999</v>
      </c>
    </row>
    <row r="2877" spans="1:7" x14ac:dyDescent="0.25">
      <c r="A2877" s="5">
        <v>44264.791666666664</v>
      </c>
      <c r="B2877">
        <v>9.6690000000000005</v>
      </c>
      <c r="C2877">
        <v>9.077</v>
      </c>
      <c r="D2877">
        <v>9.4719999999999995</v>
      </c>
      <c r="E2877">
        <v>9.5709999999999997</v>
      </c>
      <c r="F2877">
        <v>8.5809999999999995</v>
      </c>
      <c r="G2877">
        <v>7.4809999999999999</v>
      </c>
    </row>
    <row r="2878" spans="1:7" x14ac:dyDescent="0.25">
      <c r="A2878" s="5">
        <v>44264.833333333336</v>
      </c>
      <c r="B2878">
        <v>9.7680000000000007</v>
      </c>
      <c r="C2878">
        <v>9.077</v>
      </c>
      <c r="D2878">
        <v>9.4719999999999995</v>
      </c>
      <c r="E2878">
        <v>9.5709999999999997</v>
      </c>
      <c r="F2878">
        <v>8.4809999999999999</v>
      </c>
      <c r="G2878">
        <v>7.4809999999999999</v>
      </c>
    </row>
    <row r="2879" spans="1:7" x14ac:dyDescent="0.25">
      <c r="A2879" s="5">
        <v>44264.875</v>
      </c>
      <c r="B2879">
        <v>9.7680000000000007</v>
      </c>
      <c r="C2879">
        <v>9.077</v>
      </c>
      <c r="D2879">
        <v>9.4719999999999995</v>
      </c>
      <c r="E2879">
        <v>9.5709999999999997</v>
      </c>
      <c r="F2879">
        <v>8.4809999999999999</v>
      </c>
      <c r="G2879">
        <v>7.4809999999999999</v>
      </c>
    </row>
    <row r="2880" spans="1:7" x14ac:dyDescent="0.25">
      <c r="A2880" s="5">
        <v>44264.916666666664</v>
      </c>
      <c r="B2880">
        <v>9.7680000000000007</v>
      </c>
      <c r="C2880">
        <v>9.077</v>
      </c>
      <c r="D2880">
        <v>9.3729999999999993</v>
      </c>
      <c r="E2880">
        <v>9.5709999999999997</v>
      </c>
      <c r="F2880">
        <v>8.5809999999999995</v>
      </c>
      <c r="G2880">
        <v>7.4809999999999999</v>
      </c>
    </row>
    <row r="2881" spans="1:7" x14ac:dyDescent="0.25">
      <c r="A2881" s="5">
        <v>44264.958333333336</v>
      </c>
      <c r="B2881">
        <v>9.6690000000000005</v>
      </c>
      <c r="C2881">
        <v>9.077</v>
      </c>
      <c r="D2881">
        <v>9.4719999999999995</v>
      </c>
      <c r="E2881">
        <v>9.5709999999999997</v>
      </c>
      <c r="F2881">
        <v>8.4809999999999999</v>
      </c>
      <c r="G2881">
        <v>7.4809999999999999</v>
      </c>
    </row>
    <row r="2882" spans="1:7" x14ac:dyDescent="0.25">
      <c r="A2882" s="5">
        <v>44265</v>
      </c>
      <c r="B2882">
        <v>9.6690000000000005</v>
      </c>
      <c r="C2882">
        <v>8.9779999999999998</v>
      </c>
      <c r="D2882">
        <v>9.4719999999999995</v>
      </c>
      <c r="E2882">
        <v>9.5709999999999997</v>
      </c>
      <c r="F2882">
        <v>8.4809999999999999</v>
      </c>
      <c r="G2882">
        <v>7.4809999999999999</v>
      </c>
    </row>
    <row r="2883" spans="1:7" x14ac:dyDescent="0.25">
      <c r="A2883" s="5">
        <v>44265.041666666664</v>
      </c>
      <c r="B2883">
        <v>9.7680000000000007</v>
      </c>
      <c r="C2883">
        <v>8.9779999999999998</v>
      </c>
      <c r="D2883">
        <v>9.4719999999999995</v>
      </c>
      <c r="E2883">
        <v>9.5709999999999997</v>
      </c>
      <c r="F2883">
        <v>8.5809999999999995</v>
      </c>
      <c r="G2883">
        <v>7.4809999999999999</v>
      </c>
    </row>
    <row r="2884" spans="1:7" x14ac:dyDescent="0.25">
      <c r="A2884" s="5">
        <v>44265.083333333336</v>
      </c>
      <c r="B2884">
        <v>9.7680000000000007</v>
      </c>
      <c r="C2884">
        <v>9.077</v>
      </c>
      <c r="D2884">
        <v>9.4719999999999995</v>
      </c>
      <c r="E2884">
        <v>9.5709999999999997</v>
      </c>
      <c r="F2884">
        <v>8.5809999999999995</v>
      </c>
      <c r="G2884">
        <v>7.4809999999999999</v>
      </c>
    </row>
    <row r="2885" spans="1:7" x14ac:dyDescent="0.25">
      <c r="A2885" s="5">
        <v>44265.125</v>
      </c>
      <c r="B2885">
        <v>9.7680000000000007</v>
      </c>
      <c r="C2885">
        <v>8.9779999999999998</v>
      </c>
      <c r="D2885">
        <v>9.4719999999999995</v>
      </c>
      <c r="E2885">
        <v>9.5709999999999997</v>
      </c>
      <c r="F2885">
        <v>8.5809999999999995</v>
      </c>
      <c r="G2885">
        <v>7.4809999999999999</v>
      </c>
    </row>
    <row r="2886" spans="1:7" x14ac:dyDescent="0.25">
      <c r="A2886" s="5">
        <v>44265.166666666664</v>
      </c>
      <c r="B2886">
        <v>9.7680000000000007</v>
      </c>
      <c r="C2886">
        <v>9.077</v>
      </c>
      <c r="D2886">
        <v>9.4719999999999995</v>
      </c>
      <c r="E2886">
        <v>9.5709999999999997</v>
      </c>
      <c r="F2886">
        <v>8.4809999999999999</v>
      </c>
      <c r="G2886">
        <v>7.4809999999999999</v>
      </c>
    </row>
    <row r="2887" spans="1:7" x14ac:dyDescent="0.25">
      <c r="A2887" s="5">
        <v>44265.208333333336</v>
      </c>
      <c r="B2887">
        <v>9.7680000000000007</v>
      </c>
      <c r="C2887">
        <v>9.077</v>
      </c>
      <c r="D2887">
        <v>9.4719999999999995</v>
      </c>
      <c r="E2887">
        <v>9.5709999999999997</v>
      </c>
      <c r="F2887">
        <v>8.5809999999999995</v>
      </c>
      <c r="G2887">
        <v>7.4809999999999999</v>
      </c>
    </row>
    <row r="2888" spans="1:7" x14ac:dyDescent="0.25">
      <c r="A2888" s="5">
        <v>44265.25</v>
      </c>
      <c r="B2888">
        <v>9.7680000000000007</v>
      </c>
      <c r="C2888">
        <v>8.9779999999999998</v>
      </c>
      <c r="D2888">
        <v>9.4719999999999995</v>
      </c>
      <c r="E2888">
        <v>9.5709999999999997</v>
      </c>
      <c r="F2888">
        <v>8.4809999999999999</v>
      </c>
      <c r="G2888">
        <v>7.4809999999999999</v>
      </c>
    </row>
    <row r="2889" spans="1:7" x14ac:dyDescent="0.25">
      <c r="A2889" s="5">
        <v>44265.291666666664</v>
      </c>
      <c r="B2889">
        <v>9.7680000000000007</v>
      </c>
      <c r="C2889">
        <v>8.9779999999999998</v>
      </c>
      <c r="D2889">
        <v>9.4719999999999995</v>
      </c>
      <c r="E2889">
        <v>9.5709999999999997</v>
      </c>
      <c r="F2889">
        <v>8.5809999999999995</v>
      </c>
      <c r="G2889">
        <v>7.4809999999999999</v>
      </c>
    </row>
    <row r="2890" spans="1:7" x14ac:dyDescent="0.25">
      <c r="A2890" s="5">
        <v>44265.333333333336</v>
      </c>
      <c r="B2890">
        <v>9.7680000000000007</v>
      </c>
      <c r="C2890">
        <v>8.9779999999999998</v>
      </c>
      <c r="D2890">
        <v>9.4719999999999995</v>
      </c>
      <c r="E2890">
        <v>9.5709999999999997</v>
      </c>
      <c r="F2890">
        <v>8.5809999999999995</v>
      </c>
      <c r="G2890">
        <v>7.4809999999999999</v>
      </c>
    </row>
    <row r="2891" spans="1:7" x14ac:dyDescent="0.25">
      <c r="A2891" s="5">
        <v>44265.375</v>
      </c>
      <c r="B2891">
        <v>9.7680000000000007</v>
      </c>
      <c r="C2891">
        <v>9.077</v>
      </c>
      <c r="D2891">
        <v>9.4719999999999995</v>
      </c>
      <c r="E2891">
        <v>9.4719999999999995</v>
      </c>
      <c r="F2891">
        <v>8.4809999999999999</v>
      </c>
      <c r="G2891">
        <v>7.4809999999999999</v>
      </c>
    </row>
    <row r="2892" spans="1:7" x14ac:dyDescent="0.25">
      <c r="A2892" s="5">
        <v>44265.416666666664</v>
      </c>
      <c r="B2892">
        <v>9.7680000000000007</v>
      </c>
      <c r="C2892">
        <v>8.9779999999999998</v>
      </c>
      <c r="D2892">
        <v>9.4719999999999995</v>
      </c>
      <c r="E2892">
        <v>9.5709999999999997</v>
      </c>
      <c r="F2892">
        <v>8.5809999999999995</v>
      </c>
      <c r="G2892">
        <v>7.4809999999999999</v>
      </c>
    </row>
    <row r="2893" spans="1:7" x14ac:dyDescent="0.25">
      <c r="A2893" s="5">
        <v>44265.458333333336</v>
      </c>
      <c r="B2893">
        <v>9.7680000000000007</v>
      </c>
      <c r="C2893">
        <v>8.9779999999999998</v>
      </c>
      <c r="D2893">
        <v>9.4719999999999995</v>
      </c>
      <c r="E2893">
        <v>9.5709999999999997</v>
      </c>
      <c r="F2893">
        <v>8.5809999999999995</v>
      </c>
      <c r="G2893">
        <v>7.4809999999999999</v>
      </c>
    </row>
    <row r="2894" spans="1:7" x14ac:dyDescent="0.25">
      <c r="A2894" s="5">
        <v>44265.5</v>
      </c>
      <c r="B2894">
        <v>9.7680000000000007</v>
      </c>
      <c r="C2894">
        <v>9.077</v>
      </c>
      <c r="D2894">
        <v>9.4719999999999995</v>
      </c>
      <c r="E2894">
        <v>9.5709999999999997</v>
      </c>
      <c r="F2894">
        <v>8.4809999999999999</v>
      </c>
      <c r="G2894">
        <v>7.4809999999999999</v>
      </c>
    </row>
    <row r="2895" spans="1:7" x14ac:dyDescent="0.25">
      <c r="A2895" s="5">
        <v>44265.541666666664</v>
      </c>
      <c r="B2895">
        <v>9.7680000000000007</v>
      </c>
      <c r="C2895">
        <v>8.9779999999999998</v>
      </c>
      <c r="D2895">
        <v>9.4719999999999995</v>
      </c>
      <c r="E2895">
        <v>9.4719999999999995</v>
      </c>
      <c r="F2895">
        <v>8.4809999999999999</v>
      </c>
      <c r="G2895">
        <v>7.4809999999999999</v>
      </c>
    </row>
    <row r="2896" spans="1:7" x14ac:dyDescent="0.25">
      <c r="A2896" s="5">
        <v>44265.583333333336</v>
      </c>
      <c r="B2896">
        <v>9.7680000000000007</v>
      </c>
      <c r="C2896">
        <v>8.9779999999999998</v>
      </c>
      <c r="D2896">
        <v>9.4719999999999995</v>
      </c>
      <c r="E2896">
        <v>9.5709999999999997</v>
      </c>
      <c r="F2896">
        <v>8.5809999999999995</v>
      </c>
      <c r="G2896">
        <v>7.4809999999999999</v>
      </c>
    </row>
    <row r="2897" spans="1:7" x14ac:dyDescent="0.25">
      <c r="A2897" s="5">
        <v>44265.625</v>
      </c>
      <c r="B2897">
        <v>9.7680000000000007</v>
      </c>
      <c r="C2897">
        <v>9.077</v>
      </c>
      <c r="D2897">
        <v>9.4719999999999995</v>
      </c>
      <c r="E2897">
        <v>9.4719999999999995</v>
      </c>
      <c r="F2897">
        <v>8.4809999999999999</v>
      </c>
      <c r="G2897">
        <v>7.4809999999999999</v>
      </c>
    </row>
    <row r="2898" spans="1:7" x14ac:dyDescent="0.25">
      <c r="A2898" s="5">
        <v>44265.666666666664</v>
      </c>
      <c r="B2898">
        <v>9.7680000000000007</v>
      </c>
      <c r="C2898">
        <v>8.9779999999999998</v>
      </c>
      <c r="D2898">
        <v>9.4719999999999995</v>
      </c>
      <c r="E2898">
        <v>9.5709999999999997</v>
      </c>
      <c r="F2898">
        <v>8.4809999999999999</v>
      </c>
      <c r="G2898">
        <v>7.4809999999999999</v>
      </c>
    </row>
    <row r="2899" spans="1:7" x14ac:dyDescent="0.25">
      <c r="A2899" s="5">
        <v>44265.708333333336</v>
      </c>
      <c r="B2899">
        <v>9.7680000000000007</v>
      </c>
      <c r="C2899">
        <v>8.9779999999999998</v>
      </c>
      <c r="D2899">
        <v>9.4719999999999995</v>
      </c>
      <c r="E2899">
        <v>9.4719999999999995</v>
      </c>
      <c r="F2899">
        <v>8.5809999999999995</v>
      </c>
      <c r="G2899">
        <v>7.4809999999999999</v>
      </c>
    </row>
    <row r="2900" spans="1:7" x14ac:dyDescent="0.25">
      <c r="A2900" s="5">
        <v>44265.75</v>
      </c>
      <c r="B2900">
        <v>9.7680000000000007</v>
      </c>
      <c r="C2900">
        <v>8.9779999999999998</v>
      </c>
      <c r="D2900">
        <v>9.4719999999999995</v>
      </c>
      <c r="E2900">
        <v>9.4719999999999995</v>
      </c>
      <c r="F2900">
        <v>8.5809999999999995</v>
      </c>
      <c r="G2900">
        <v>7.4809999999999999</v>
      </c>
    </row>
    <row r="2901" spans="1:7" x14ac:dyDescent="0.25">
      <c r="A2901" s="5">
        <v>44265.791666666664</v>
      </c>
      <c r="B2901">
        <v>9.7680000000000007</v>
      </c>
      <c r="C2901">
        <v>8.9779999999999998</v>
      </c>
      <c r="D2901">
        <v>9.4719999999999995</v>
      </c>
      <c r="E2901">
        <v>9.5709999999999997</v>
      </c>
      <c r="F2901">
        <v>8.5809999999999995</v>
      </c>
      <c r="G2901">
        <v>7.4809999999999999</v>
      </c>
    </row>
    <row r="2902" spans="1:7" x14ac:dyDescent="0.25">
      <c r="A2902" s="5">
        <v>44265.833333333336</v>
      </c>
      <c r="B2902">
        <v>9.7680000000000007</v>
      </c>
      <c r="C2902">
        <v>8.9779999999999998</v>
      </c>
      <c r="D2902">
        <v>9.4719999999999995</v>
      </c>
      <c r="E2902">
        <v>9.4719999999999995</v>
      </c>
      <c r="F2902">
        <v>8.4809999999999999</v>
      </c>
      <c r="G2902">
        <v>7.4809999999999999</v>
      </c>
    </row>
    <row r="2903" spans="1:7" x14ac:dyDescent="0.25">
      <c r="A2903" s="5">
        <v>44265.875</v>
      </c>
      <c r="B2903">
        <v>9.6690000000000005</v>
      </c>
      <c r="C2903">
        <v>8.9779999999999998</v>
      </c>
      <c r="D2903">
        <v>9.4719999999999995</v>
      </c>
      <c r="E2903">
        <v>9.5709999999999997</v>
      </c>
      <c r="F2903">
        <v>8.5809999999999995</v>
      </c>
      <c r="G2903">
        <v>7.4809999999999999</v>
      </c>
    </row>
    <row r="2904" spans="1:7" x14ac:dyDescent="0.25">
      <c r="A2904" s="5">
        <v>44265.916666666664</v>
      </c>
      <c r="B2904">
        <v>9.6690000000000005</v>
      </c>
      <c r="C2904">
        <v>8.9779999999999998</v>
      </c>
      <c r="D2904">
        <v>9.3729999999999993</v>
      </c>
      <c r="E2904">
        <v>9.5709999999999997</v>
      </c>
      <c r="F2904">
        <v>8.4809999999999999</v>
      </c>
      <c r="G2904">
        <v>7.4809999999999999</v>
      </c>
    </row>
    <row r="2905" spans="1:7" x14ac:dyDescent="0.25">
      <c r="A2905" s="5">
        <v>44265.958333333336</v>
      </c>
      <c r="B2905">
        <v>9.6690000000000005</v>
      </c>
      <c r="C2905">
        <v>8.9779999999999998</v>
      </c>
      <c r="D2905">
        <v>9.4719999999999995</v>
      </c>
      <c r="E2905">
        <v>9.5709999999999997</v>
      </c>
      <c r="F2905">
        <v>8.4809999999999999</v>
      </c>
      <c r="G2905">
        <v>7.4809999999999999</v>
      </c>
    </row>
    <row r="2906" spans="1:7" x14ac:dyDescent="0.25">
      <c r="A2906" s="5">
        <v>44266</v>
      </c>
      <c r="B2906">
        <v>9.7680000000000007</v>
      </c>
      <c r="C2906">
        <v>8.9779999999999998</v>
      </c>
      <c r="D2906">
        <v>9.4719999999999995</v>
      </c>
      <c r="E2906">
        <v>9.5709999999999997</v>
      </c>
      <c r="F2906">
        <v>8.5809999999999995</v>
      </c>
      <c r="G2906">
        <v>7.4809999999999999</v>
      </c>
    </row>
    <row r="2907" spans="1:7" x14ac:dyDescent="0.25">
      <c r="A2907" s="5">
        <v>44266.041666666664</v>
      </c>
      <c r="B2907">
        <v>9.7680000000000007</v>
      </c>
      <c r="C2907">
        <v>8.9779999999999998</v>
      </c>
      <c r="D2907">
        <v>9.4719999999999995</v>
      </c>
      <c r="E2907">
        <v>9.5709999999999997</v>
      </c>
      <c r="F2907">
        <v>8.4809999999999999</v>
      </c>
      <c r="G2907">
        <v>7.4809999999999999</v>
      </c>
    </row>
    <row r="2908" spans="1:7" x14ac:dyDescent="0.25">
      <c r="A2908" s="5">
        <v>44266.083333333336</v>
      </c>
      <c r="B2908">
        <v>9.7680000000000007</v>
      </c>
      <c r="C2908">
        <v>8.9779999999999998</v>
      </c>
      <c r="D2908">
        <v>9.4719999999999995</v>
      </c>
      <c r="E2908">
        <v>9.5709999999999997</v>
      </c>
      <c r="F2908">
        <v>8.4809999999999999</v>
      </c>
      <c r="G2908">
        <v>7.4809999999999999</v>
      </c>
    </row>
    <row r="2909" spans="1:7" x14ac:dyDescent="0.25">
      <c r="A2909" s="5">
        <v>44266.125</v>
      </c>
      <c r="B2909">
        <v>9.6690000000000005</v>
      </c>
      <c r="C2909">
        <v>8.8789999999999996</v>
      </c>
      <c r="D2909">
        <v>9.4719999999999995</v>
      </c>
      <c r="E2909">
        <v>9.5709999999999997</v>
      </c>
      <c r="F2909">
        <v>8.5809999999999995</v>
      </c>
      <c r="G2909">
        <v>7.4809999999999999</v>
      </c>
    </row>
    <row r="2910" spans="1:7" x14ac:dyDescent="0.25">
      <c r="A2910" s="5">
        <v>44266.166666666664</v>
      </c>
      <c r="B2910">
        <v>9.7680000000000007</v>
      </c>
      <c r="C2910">
        <v>8.9779999999999998</v>
      </c>
      <c r="D2910">
        <v>9.4719999999999995</v>
      </c>
      <c r="E2910">
        <v>9.5709999999999997</v>
      </c>
      <c r="F2910">
        <v>8.4809999999999999</v>
      </c>
      <c r="G2910">
        <v>7.4809999999999999</v>
      </c>
    </row>
    <row r="2911" spans="1:7" x14ac:dyDescent="0.25">
      <c r="A2911" s="5">
        <v>44266.208333333336</v>
      </c>
      <c r="B2911">
        <v>9.7680000000000007</v>
      </c>
      <c r="C2911">
        <v>8.9779999999999998</v>
      </c>
      <c r="D2911">
        <v>9.4719999999999995</v>
      </c>
      <c r="E2911">
        <v>9.4719999999999995</v>
      </c>
      <c r="F2911">
        <v>8.4809999999999999</v>
      </c>
      <c r="G2911">
        <v>7.4809999999999999</v>
      </c>
    </row>
    <row r="2912" spans="1:7" x14ac:dyDescent="0.25">
      <c r="A2912" s="5">
        <v>44266.25</v>
      </c>
      <c r="B2912">
        <v>9.7680000000000007</v>
      </c>
      <c r="C2912">
        <v>8.9779999999999998</v>
      </c>
      <c r="D2912">
        <v>9.4719999999999995</v>
      </c>
      <c r="E2912">
        <v>9.4719999999999995</v>
      </c>
      <c r="F2912">
        <v>8.4809999999999999</v>
      </c>
      <c r="G2912">
        <v>7.4809999999999999</v>
      </c>
    </row>
    <row r="2913" spans="1:7" x14ac:dyDescent="0.25">
      <c r="A2913" s="5">
        <v>44266.291666666664</v>
      </c>
      <c r="B2913">
        <v>9.6690000000000005</v>
      </c>
      <c r="C2913">
        <v>9.077</v>
      </c>
      <c r="D2913">
        <v>9.4719999999999995</v>
      </c>
      <c r="E2913">
        <v>9.4719999999999995</v>
      </c>
      <c r="F2913">
        <v>8.4809999999999999</v>
      </c>
      <c r="G2913">
        <v>7.4809999999999999</v>
      </c>
    </row>
    <row r="2914" spans="1:7" x14ac:dyDescent="0.25">
      <c r="A2914" s="5">
        <v>44266.333333333336</v>
      </c>
      <c r="B2914">
        <v>9.7680000000000007</v>
      </c>
      <c r="C2914">
        <v>8.9779999999999998</v>
      </c>
      <c r="D2914">
        <v>9.4719999999999995</v>
      </c>
      <c r="E2914">
        <v>9.5709999999999997</v>
      </c>
      <c r="F2914">
        <v>8.5809999999999995</v>
      </c>
      <c r="G2914">
        <v>7.4809999999999999</v>
      </c>
    </row>
    <row r="2915" spans="1:7" x14ac:dyDescent="0.25">
      <c r="A2915" s="5">
        <v>44266.375</v>
      </c>
      <c r="B2915">
        <v>9.7680000000000007</v>
      </c>
      <c r="C2915">
        <v>8.9779999999999998</v>
      </c>
      <c r="D2915">
        <v>9.4719999999999995</v>
      </c>
      <c r="E2915">
        <v>9.4719999999999995</v>
      </c>
      <c r="F2915">
        <v>8.5809999999999995</v>
      </c>
      <c r="G2915">
        <v>7.4809999999999999</v>
      </c>
    </row>
    <row r="2916" spans="1:7" x14ac:dyDescent="0.25">
      <c r="A2916" s="5">
        <v>44266.416666666664</v>
      </c>
      <c r="B2916">
        <v>9.6690000000000005</v>
      </c>
      <c r="C2916">
        <v>8.9779999999999998</v>
      </c>
      <c r="D2916">
        <v>9.4719999999999995</v>
      </c>
      <c r="E2916">
        <v>9.4719999999999995</v>
      </c>
      <c r="F2916">
        <v>8.4809999999999999</v>
      </c>
      <c r="G2916">
        <v>7.4809999999999999</v>
      </c>
    </row>
    <row r="2917" spans="1:7" x14ac:dyDescent="0.25">
      <c r="A2917" s="5">
        <v>44266.458333333336</v>
      </c>
      <c r="B2917">
        <v>9.7680000000000007</v>
      </c>
      <c r="C2917">
        <v>8.9779999999999998</v>
      </c>
      <c r="D2917">
        <v>9.4719999999999995</v>
      </c>
      <c r="E2917">
        <v>9.4719999999999995</v>
      </c>
      <c r="F2917">
        <v>8.4809999999999999</v>
      </c>
      <c r="G2917">
        <v>7.4809999999999999</v>
      </c>
    </row>
    <row r="2918" spans="1:7" x14ac:dyDescent="0.25">
      <c r="A2918" s="5">
        <v>44266.5</v>
      </c>
      <c r="B2918">
        <v>9.7680000000000007</v>
      </c>
      <c r="C2918">
        <v>8.9779999999999998</v>
      </c>
      <c r="D2918">
        <v>9.4719999999999995</v>
      </c>
      <c r="E2918">
        <v>9.4719999999999995</v>
      </c>
      <c r="F2918">
        <v>8.4809999999999999</v>
      </c>
      <c r="G2918">
        <v>7.4809999999999999</v>
      </c>
    </row>
    <row r="2919" spans="1:7" x14ac:dyDescent="0.25">
      <c r="A2919" s="5">
        <v>44266.541666666664</v>
      </c>
      <c r="B2919">
        <v>9.6690000000000005</v>
      </c>
      <c r="C2919">
        <v>8.9779999999999998</v>
      </c>
      <c r="D2919">
        <v>9.4719999999999995</v>
      </c>
      <c r="E2919">
        <v>9.4719999999999995</v>
      </c>
      <c r="F2919">
        <v>8.5809999999999995</v>
      </c>
      <c r="G2919">
        <v>7.4809999999999999</v>
      </c>
    </row>
    <row r="2920" spans="1:7" x14ac:dyDescent="0.25">
      <c r="A2920" s="5">
        <v>44266.583333333336</v>
      </c>
      <c r="B2920">
        <v>9.6690000000000005</v>
      </c>
      <c r="C2920">
        <v>8.9779999999999998</v>
      </c>
      <c r="D2920">
        <v>9.4719999999999995</v>
      </c>
      <c r="E2920">
        <v>9.4719999999999995</v>
      </c>
      <c r="F2920">
        <v>8.5809999999999995</v>
      </c>
      <c r="G2920">
        <v>7.4809999999999999</v>
      </c>
    </row>
    <row r="2921" spans="1:7" x14ac:dyDescent="0.25">
      <c r="A2921" s="5">
        <v>44266.625</v>
      </c>
      <c r="B2921">
        <v>9.7680000000000007</v>
      </c>
      <c r="C2921">
        <v>8.9779999999999998</v>
      </c>
      <c r="D2921">
        <v>9.4719999999999995</v>
      </c>
      <c r="E2921">
        <v>9.4719999999999995</v>
      </c>
      <c r="F2921">
        <v>8.5809999999999995</v>
      </c>
      <c r="G2921">
        <v>7.4809999999999999</v>
      </c>
    </row>
    <row r="2922" spans="1:7" x14ac:dyDescent="0.25">
      <c r="A2922" s="5">
        <v>44266.666666666664</v>
      </c>
      <c r="B2922">
        <v>9.6690000000000005</v>
      </c>
      <c r="C2922">
        <v>8.9779999999999998</v>
      </c>
      <c r="D2922">
        <v>9.4719999999999995</v>
      </c>
      <c r="E2922">
        <v>9.5709999999999997</v>
      </c>
      <c r="F2922">
        <v>8.5809999999999995</v>
      </c>
      <c r="G2922">
        <v>7.4809999999999999</v>
      </c>
    </row>
    <row r="2923" spans="1:7" x14ac:dyDescent="0.25">
      <c r="A2923" s="5">
        <v>44266.708333333336</v>
      </c>
      <c r="B2923">
        <v>9.7680000000000007</v>
      </c>
      <c r="C2923">
        <v>8.9779999999999998</v>
      </c>
      <c r="D2923">
        <v>9.4719999999999995</v>
      </c>
      <c r="E2923">
        <v>9.4719999999999995</v>
      </c>
      <c r="F2923">
        <v>8.4809999999999999</v>
      </c>
      <c r="G2923">
        <v>7.4809999999999999</v>
      </c>
    </row>
    <row r="2924" spans="1:7" x14ac:dyDescent="0.25">
      <c r="A2924" s="5">
        <v>44266.75</v>
      </c>
      <c r="B2924">
        <v>9.7680000000000007</v>
      </c>
      <c r="C2924">
        <v>8.9779999999999998</v>
      </c>
      <c r="D2924">
        <v>9.4719999999999995</v>
      </c>
      <c r="E2924">
        <v>9.4719999999999995</v>
      </c>
      <c r="F2924">
        <v>8.4809999999999999</v>
      </c>
      <c r="G2924">
        <v>7.4809999999999999</v>
      </c>
    </row>
    <row r="2925" spans="1:7" x14ac:dyDescent="0.25">
      <c r="A2925" s="5">
        <v>44266.791666666664</v>
      </c>
      <c r="B2925">
        <v>9.7680000000000007</v>
      </c>
      <c r="C2925">
        <v>8.9779999999999998</v>
      </c>
      <c r="D2925">
        <v>9.4719999999999995</v>
      </c>
      <c r="E2925">
        <v>9.4719999999999995</v>
      </c>
      <c r="F2925">
        <v>8.4809999999999999</v>
      </c>
      <c r="G2925">
        <v>7.4809999999999999</v>
      </c>
    </row>
    <row r="2926" spans="1:7" x14ac:dyDescent="0.25">
      <c r="A2926" s="5">
        <v>44266.833333333336</v>
      </c>
      <c r="B2926">
        <v>9.6690000000000005</v>
      </c>
      <c r="C2926">
        <v>8.9779999999999998</v>
      </c>
      <c r="D2926">
        <v>9.3729999999999993</v>
      </c>
      <c r="E2926">
        <v>9.4719999999999995</v>
      </c>
      <c r="F2926">
        <v>8.5809999999999995</v>
      </c>
      <c r="G2926">
        <v>7.4809999999999999</v>
      </c>
    </row>
    <row r="2927" spans="1:7" x14ac:dyDescent="0.25">
      <c r="A2927" s="5">
        <v>44266.875</v>
      </c>
      <c r="B2927">
        <v>9.6690000000000005</v>
      </c>
      <c r="C2927">
        <v>8.9779999999999998</v>
      </c>
      <c r="D2927">
        <v>9.4719999999999995</v>
      </c>
      <c r="E2927">
        <v>9.4719999999999995</v>
      </c>
      <c r="F2927">
        <v>8.5809999999999995</v>
      </c>
      <c r="G2927">
        <v>7.4809999999999999</v>
      </c>
    </row>
    <row r="2928" spans="1:7" x14ac:dyDescent="0.25">
      <c r="A2928" s="5">
        <v>44266.916666666664</v>
      </c>
      <c r="B2928">
        <v>9.7680000000000007</v>
      </c>
      <c r="C2928">
        <v>8.8789999999999996</v>
      </c>
      <c r="D2928">
        <v>9.4719999999999995</v>
      </c>
      <c r="E2928">
        <v>9.4719999999999995</v>
      </c>
      <c r="F2928">
        <v>8.4809999999999999</v>
      </c>
      <c r="G2928">
        <v>7.4809999999999999</v>
      </c>
    </row>
    <row r="2929" spans="1:7" x14ac:dyDescent="0.25">
      <c r="A2929" s="5">
        <v>44266.958333333336</v>
      </c>
      <c r="B2929">
        <v>9.7680000000000007</v>
      </c>
      <c r="C2929">
        <v>8.9779999999999998</v>
      </c>
      <c r="D2929">
        <v>9.4719999999999995</v>
      </c>
      <c r="E2929">
        <v>9.4719999999999995</v>
      </c>
      <c r="F2929">
        <v>8.4809999999999999</v>
      </c>
      <c r="G2929">
        <v>7.4809999999999999</v>
      </c>
    </row>
    <row r="2930" spans="1:7" x14ac:dyDescent="0.25">
      <c r="A2930" s="5">
        <v>44267</v>
      </c>
      <c r="B2930">
        <v>9.6690000000000005</v>
      </c>
      <c r="C2930">
        <v>8.9779999999999998</v>
      </c>
      <c r="D2930">
        <v>9.4719999999999995</v>
      </c>
      <c r="E2930">
        <v>9.4719999999999995</v>
      </c>
      <c r="F2930">
        <v>8.4809999999999999</v>
      </c>
      <c r="G2930">
        <v>7.4809999999999999</v>
      </c>
    </row>
    <row r="2931" spans="1:7" x14ac:dyDescent="0.25">
      <c r="A2931" s="5">
        <v>44267.041666666664</v>
      </c>
      <c r="B2931">
        <v>9.6690000000000005</v>
      </c>
      <c r="C2931">
        <v>9.077</v>
      </c>
      <c r="D2931">
        <v>9.4719999999999995</v>
      </c>
      <c r="E2931">
        <v>9.4719999999999995</v>
      </c>
      <c r="F2931">
        <v>8.4809999999999999</v>
      </c>
      <c r="G2931">
        <v>7.4809999999999999</v>
      </c>
    </row>
    <row r="2932" spans="1:7" x14ac:dyDescent="0.25">
      <c r="A2932" s="5">
        <v>44267.083333333336</v>
      </c>
      <c r="B2932">
        <v>9.7680000000000007</v>
      </c>
      <c r="C2932">
        <v>8.9779999999999998</v>
      </c>
      <c r="D2932">
        <v>9.4719999999999995</v>
      </c>
      <c r="E2932">
        <v>9.4719999999999995</v>
      </c>
      <c r="F2932">
        <v>8.5809999999999995</v>
      </c>
      <c r="G2932">
        <v>7.4809999999999999</v>
      </c>
    </row>
    <row r="2933" spans="1:7" x14ac:dyDescent="0.25">
      <c r="A2933" s="5">
        <v>44267.125</v>
      </c>
      <c r="B2933">
        <v>9.7680000000000007</v>
      </c>
      <c r="C2933">
        <v>8.9779999999999998</v>
      </c>
      <c r="D2933">
        <v>9.3729999999999993</v>
      </c>
      <c r="E2933">
        <v>9.4719999999999995</v>
      </c>
      <c r="F2933">
        <v>8.4809999999999999</v>
      </c>
      <c r="G2933">
        <v>7.4809999999999999</v>
      </c>
    </row>
    <row r="2934" spans="1:7" x14ac:dyDescent="0.25">
      <c r="A2934" s="5">
        <v>44267.166666666664</v>
      </c>
      <c r="B2934">
        <v>9.7680000000000007</v>
      </c>
      <c r="C2934">
        <v>8.8789999999999996</v>
      </c>
      <c r="D2934">
        <v>9.4719999999999995</v>
      </c>
      <c r="E2934">
        <v>9.4719999999999995</v>
      </c>
      <c r="F2934">
        <v>8.4809999999999999</v>
      </c>
      <c r="G2934">
        <v>7.4809999999999999</v>
      </c>
    </row>
    <row r="2935" spans="1:7" x14ac:dyDescent="0.25">
      <c r="A2935" s="5">
        <v>44267.208333333336</v>
      </c>
      <c r="B2935">
        <v>9.7680000000000007</v>
      </c>
      <c r="C2935">
        <v>8.9779999999999998</v>
      </c>
      <c r="D2935">
        <v>9.4719999999999995</v>
      </c>
      <c r="E2935">
        <v>9.4719999999999995</v>
      </c>
      <c r="F2935">
        <v>8.5809999999999995</v>
      </c>
      <c r="G2935">
        <v>7.4809999999999999</v>
      </c>
    </row>
    <row r="2936" spans="1:7" x14ac:dyDescent="0.25">
      <c r="A2936" s="5">
        <v>44267.25</v>
      </c>
      <c r="B2936">
        <v>9.7680000000000007</v>
      </c>
      <c r="C2936">
        <v>8.9779999999999998</v>
      </c>
      <c r="D2936">
        <v>9.4719999999999995</v>
      </c>
      <c r="E2936">
        <v>9.4719999999999995</v>
      </c>
      <c r="F2936">
        <v>8.5809999999999995</v>
      </c>
      <c r="G2936">
        <v>7.4809999999999999</v>
      </c>
    </row>
    <row r="2937" spans="1:7" x14ac:dyDescent="0.25">
      <c r="A2937" s="5">
        <v>44267.291666666664</v>
      </c>
      <c r="B2937">
        <v>9.6690000000000005</v>
      </c>
      <c r="C2937">
        <v>8.9779999999999998</v>
      </c>
      <c r="D2937">
        <v>9.4719999999999995</v>
      </c>
      <c r="E2937">
        <v>9.4719999999999995</v>
      </c>
      <c r="F2937">
        <v>8.4809999999999999</v>
      </c>
      <c r="G2937">
        <v>7.4809999999999999</v>
      </c>
    </row>
    <row r="2938" spans="1:7" x14ac:dyDescent="0.25">
      <c r="A2938" s="5">
        <v>44267.333333333336</v>
      </c>
      <c r="B2938">
        <v>9.7680000000000007</v>
      </c>
      <c r="C2938">
        <v>8.9779999999999998</v>
      </c>
      <c r="D2938">
        <v>9.4719999999999995</v>
      </c>
      <c r="E2938">
        <v>9.4719999999999995</v>
      </c>
      <c r="F2938">
        <v>8.4809999999999999</v>
      </c>
      <c r="G2938">
        <v>7.4809999999999999</v>
      </c>
    </row>
    <row r="2939" spans="1:7" x14ac:dyDescent="0.25">
      <c r="A2939" s="5">
        <v>44267.375</v>
      </c>
      <c r="B2939">
        <v>9.7680000000000007</v>
      </c>
      <c r="C2939">
        <v>8.9779999999999998</v>
      </c>
      <c r="D2939">
        <v>9.4719999999999995</v>
      </c>
      <c r="E2939">
        <v>9.4719999999999995</v>
      </c>
      <c r="F2939">
        <v>8.4809999999999999</v>
      </c>
      <c r="G2939">
        <v>7.4809999999999999</v>
      </c>
    </row>
    <row r="2940" spans="1:7" x14ac:dyDescent="0.25">
      <c r="A2940" s="5">
        <v>44267.416666666664</v>
      </c>
      <c r="B2940">
        <v>9.7680000000000007</v>
      </c>
      <c r="C2940">
        <v>8.9779999999999998</v>
      </c>
      <c r="D2940">
        <v>9.4719999999999995</v>
      </c>
      <c r="E2940">
        <v>9.4719999999999995</v>
      </c>
      <c r="F2940">
        <v>8.4809999999999999</v>
      </c>
      <c r="G2940">
        <v>7.4809999999999999</v>
      </c>
    </row>
    <row r="2941" spans="1:7" x14ac:dyDescent="0.25">
      <c r="A2941" s="5">
        <v>44267.458333333336</v>
      </c>
      <c r="B2941">
        <v>9.6690000000000005</v>
      </c>
      <c r="C2941">
        <v>8.9779999999999998</v>
      </c>
      <c r="D2941">
        <v>9.4719999999999995</v>
      </c>
      <c r="E2941">
        <v>9.4719999999999995</v>
      </c>
      <c r="F2941">
        <v>8.4809999999999999</v>
      </c>
      <c r="G2941">
        <v>7.4809999999999999</v>
      </c>
    </row>
    <row r="2942" spans="1:7" x14ac:dyDescent="0.25">
      <c r="A2942" s="5">
        <v>44267.5</v>
      </c>
      <c r="B2942">
        <v>9.6690000000000005</v>
      </c>
      <c r="C2942">
        <v>8.9779999999999998</v>
      </c>
      <c r="D2942">
        <v>9.4719999999999995</v>
      </c>
      <c r="E2942">
        <v>9.4719999999999995</v>
      </c>
      <c r="F2942">
        <v>8.5809999999999995</v>
      </c>
      <c r="G2942">
        <v>7.4809999999999999</v>
      </c>
    </row>
    <row r="2943" spans="1:7" x14ac:dyDescent="0.25">
      <c r="A2943" s="5">
        <v>44267.541666666664</v>
      </c>
      <c r="B2943">
        <v>9.6690000000000005</v>
      </c>
      <c r="C2943">
        <v>8.9779999999999998</v>
      </c>
      <c r="D2943">
        <v>9.4719999999999995</v>
      </c>
      <c r="E2943">
        <v>9.4719999999999995</v>
      </c>
      <c r="F2943">
        <v>8.4809999999999999</v>
      </c>
      <c r="G2943">
        <v>7.4809999999999999</v>
      </c>
    </row>
    <row r="2944" spans="1:7" x14ac:dyDescent="0.25">
      <c r="A2944" s="5">
        <v>44267.583333333336</v>
      </c>
      <c r="B2944">
        <v>9.6690000000000005</v>
      </c>
      <c r="C2944">
        <v>9.077</v>
      </c>
      <c r="D2944">
        <v>9.4719999999999995</v>
      </c>
      <c r="E2944">
        <v>9.4719999999999995</v>
      </c>
      <c r="F2944">
        <v>8.4809999999999999</v>
      </c>
      <c r="G2944">
        <v>7.4809999999999999</v>
      </c>
    </row>
    <row r="2945" spans="1:7" x14ac:dyDescent="0.25">
      <c r="A2945" s="5">
        <v>44267.625</v>
      </c>
      <c r="B2945">
        <v>9.6690000000000005</v>
      </c>
      <c r="C2945">
        <v>8.9779999999999998</v>
      </c>
      <c r="D2945">
        <v>9.4719999999999995</v>
      </c>
      <c r="E2945">
        <v>9.4719999999999995</v>
      </c>
      <c r="F2945">
        <v>8.4809999999999999</v>
      </c>
      <c r="G2945">
        <v>7.4809999999999999</v>
      </c>
    </row>
    <row r="2946" spans="1:7" x14ac:dyDescent="0.25">
      <c r="A2946" s="5">
        <v>44267.666666666664</v>
      </c>
      <c r="B2946">
        <v>9.6690000000000005</v>
      </c>
      <c r="C2946">
        <v>8.9779999999999998</v>
      </c>
      <c r="D2946">
        <v>9.4719999999999995</v>
      </c>
      <c r="E2946">
        <v>9.4719999999999995</v>
      </c>
      <c r="F2946">
        <v>8.5809999999999995</v>
      </c>
      <c r="G2946">
        <v>7.4809999999999999</v>
      </c>
    </row>
    <row r="2947" spans="1:7" x14ac:dyDescent="0.25">
      <c r="A2947" s="5">
        <v>44267.708333333336</v>
      </c>
      <c r="B2947">
        <v>9.7680000000000007</v>
      </c>
      <c r="C2947">
        <v>8.9779999999999998</v>
      </c>
      <c r="D2947">
        <v>9.4719999999999995</v>
      </c>
      <c r="E2947">
        <v>9.4719999999999995</v>
      </c>
      <c r="F2947">
        <v>8.4809999999999999</v>
      </c>
      <c r="G2947">
        <v>7.4809999999999999</v>
      </c>
    </row>
    <row r="2948" spans="1:7" x14ac:dyDescent="0.25">
      <c r="A2948" s="5">
        <v>44267.75</v>
      </c>
      <c r="B2948">
        <v>9.7680000000000007</v>
      </c>
      <c r="C2948">
        <v>8.9779999999999998</v>
      </c>
      <c r="D2948">
        <v>9.4719999999999995</v>
      </c>
      <c r="E2948">
        <v>9.4719999999999995</v>
      </c>
      <c r="F2948">
        <v>8.4809999999999999</v>
      </c>
      <c r="G2948">
        <v>7.4809999999999999</v>
      </c>
    </row>
    <row r="2949" spans="1:7" x14ac:dyDescent="0.25">
      <c r="A2949" s="5">
        <v>44267.791666666664</v>
      </c>
      <c r="B2949">
        <v>9.7680000000000007</v>
      </c>
      <c r="C2949">
        <v>8.9779999999999998</v>
      </c>
      <c r="D2949">
        <v>9.3729999999999993</v>
      </c>
      <c r="E2949">
        <v>9.4719999999999995</v>
      </c>
      <c r="F2949">
        <v>8.4809999999999999</v>
      </c>
      <c r="G2949">
        <v>7.4809999999999999</v>
      </c>
    </row>
    <row r="2950" spans="1:7" x14ac:dyDescent="0.25">
      <c r="A2950" s="5">
        <v>44267.833333333336</v>
      </c>
      <c r="B2950">
        <v>9.7680000000000007</v>
      </c>
      <c r="C2950">
        <v>8.9779999999999998</v>
      </c>
      <c r="D2950">
        <v>9.4719999999999995</v>
      </c>
      <c r="E2950">
        <v>9.4719999999999995</v>
      </c>
      <c r="F2950">
        <v>8.4809999999999999</v>
      </c>
      <c r="G2950">
        <v>7.4809999999999999</v>
      </c>
    </row>
    <row r="2951" spans="1:7" x14ac:dyDescent="0.25">
      <c r="A2951" s="5">
        <v>44267.875</v>
      </c>
      <c r="B2951">
        <v>9.6690000000000005</v>
      </c>
      <c r="C2951">
        <v>8.9779999999999998</v>
      </c>
      <c r="D2951">
        <v>9.4719999999999995</v>
      </c>
      <c r="E2951">
        <v>9.4719999999999995</v>
      </c>
      <c r="F2951">
        <v>8.4809999999999999</v>
      </c>
      <c r="G2951">
        <v>7.4809999999999999</v>
      </c>
    </row>
    <row r="2952" spans="1:7" x14ac:dyDescent="0.25">
      <c r="A2952" s="5">
        <v>44267.916666666664</v>
      </c>
      <c r="B2952">
        <v>9.6690000000000005</v>
      </c>
      <c r="C2952">
        <v>8.9779999999999998</v>
      </c>
      <c r="D2952">
        <v>9.4719999999999995</v>
      </c>
      <c r="E2952">
        <v>9.4719999999999995</v>
      </c>
      <c r="F2952">
        <v>8.5809999999999995</v>
      </c>
      <c r="G2952">
        <v>7.4809999999999999</v>
      </c>
    </row>
    <row r="2953" spans="1:7" x14ac:dyDescent="0.25">
      <c r="A2953" s="5">
        <v>44267.958333333336</v>
      </c>
      <c r="B2953">
        <v>9.6690000000000005</v>
      </c>
      <c r="C2953">
        <v>8.9779999999999998</v>
      </c>
      <c r="D2953">
        <v>9.4719999999999995</v>
      </c>
      <c r="E2953">
        <v>9.4719999999999995</v>
      </c>
      <c r="F2953">
        <v>8.4809999999999999</v>
      </c>
      <c r="G2953">
        <v>7.4809999999999999</v>
      </c>
    </row>
    <row r="2954" spans="1:7" x14ac:dyDescent="0.25">
      <c r="A2954" s="5">
        <v>44268</v>
      </c>
      <c r="B2954">
        <v>9.6690000000000005</v>
      </c>
      <c r="C2954">
        <v>8.9779999999999998</v>
      </c>
      <c r="D2954">
        <v>9.4719999999999995</v>
      </c>
      <c r="E2954">
        <v>9.4719999999999995</v>
      </c>
      <c r="F2954">
        <v>8.5809999999999995</v>
      </c>
      <c r="G2954">
        <v>7.4809999999999999</v>
      </c>
    </row>
    <row r="2955" spans="1:7" x14ac:dyDescent="0.25">
      <c r="A2955" s="5">
        <v>44268.041666666664</v>
      </c>
      <c r="B2955">
        <v>9.6690000000000005</v>
      </c>
      <c r="C2955">
        <v>8.8789999999999996</v>
      </c>
      <c r="D2955">
        <v>9.4719999999999995</v>
      </c>
      <c r="E2955">
        <v>9.4719999999999995</v>
      </c>
      <c r="F2955">
        <v>8.5809999999999995</v>
      </c>
      <c r="G2955">
        <v>7.4809999999999999</v>
      </c>
    </row>
    <row r="2956" spans="1:7" x14ac:dyDescent="0.25">
      <c r="A2956" s="5">
        <v>44268.083333333336</v>
      </c>
      <c r="B2956">
        <v>9.6690000000000005</v>
      </c>
      <c r="C2956">
        <v>9.077</v>
      </c>
      <c r="D2956">
        <v>9.4719999999999995</v>
      </c>
      <c r="E2956">
        <v>9.4719999999999995</v>
      </c>
      <c r="F2956">
        <v>8.4809999999999999</v>
      </c>
      <c r="G2956">
        <v>7.4809999999999999</v>
      </c>
    </row>
    <row r="2957" spans="1:7" x14ac:dyDescent="0.25">
      <c r="A2957" s="5">
        <v>44268.125</v>
      </c>
      <c r="B2957">
        <v>9.6690000000000005</v>
      </c>
      <c r="C2957">
        <v>8.9779999999999998</v>
      </c>
      <c r="D2957">
        <v>9.4719999999999995</v>
      </c>
      <c r="E2957">
        <v>9.4719999999999995</v>
      </c>
      <c r="F2957">
        <v>8.5809999999999995</v>
      </c>
      <c r="G2957">
        <v>7.4809999999999999</v>
      </c>
    </row>
    <row r="2958" spans="1:7" x14ac:dyDescent="0.25">
      <c r="A2958" s="5">
        <v>44268.166666666664</v>
      </c>
      <c r="B2958">
        <v>9.7680000000000007</v>
      </c>
      <c r="C2958">
        <v>8.8789999999999996</v>
      </c>
      <c r="D2958">
        <v>9.4719999999999995</v>
      </c>
      <c r="E2958">
        <v>9.4719999999999995</v>
      </c>
      <c r="F2958">
        <v>8.4809999999999999</v>
      </c>
      <c r="G2958">
        <v>7.4809999999999999</v>
      </c>
    </row>
    <row r="2959" spans="1:7" x14ac:dyDescent="0.25">
      <c r="A2959" s="5">
        <v>44268.208333333336</v>
      </c>
      <c r="B2959">
        <v>9.6690000000000005</v>
      </c>
      <c r="C2959">
        <v>8.9779999999999998</v>
      </c>
      <c r="D2959">
        <v>9.3729999999999993</v>
      </c>
      <c r="E2959">
        <v>9.4719999999999995</v>
      </c>
      <c r="F2959">
        <v>8.4809999999999999</v>
      </c>
      <c r="G2959">
        <v>7.4809999999999999</v>
      </c>
    </row>
    <row r="2960" spans="1:7" x14ac:dyDescent="0.25">
      <c r="A2960" s="5">
        <v>44268.25</v>
      </c>
      <c r="B2960">
        <v>9.7680000000000007</v>
      </c>
      <c r="C2960">
        <v>8.9779999999999998</v>
      </c>
      <c r="D2960">
        <v>9.4719999999999995</v>
      </c>
      <c r="E2960">
        <v>9.4719999999999995</v>
      </c>
      <c r="F2960">
        <v>8.4809999999999999</v>
      </c>
      <c r="G2960">
        <v>7.4809999999999999</v>
      </c>
    </row>
    <row r="2961" spans="1:7" x14ac:dyDescent="0.25">
      <c r="A2961" s="5">
        <v>44268.291666666664</v>
      </c>
      <c r="B2961">
        <v>9.6690000000000005</v>
      </c>
      <c r="C2961">
        <v>8.9779999999999998</v>
      </c>
      <c r="D2961">
        <v>9.4719999999999995</v>
      </c>
      <c r="E2961">
        <v>9.4719999999999995</v>
      </c>
      <c r="F2961">
        <v>8.4809999999999999</v>
      </c>
      <c r="G2961">
        <v>7.4809999999999999</v>
      </c>
    </row>
    <row r="2962" spans="1:7" x14ac:dyDescent="0.25">
      <c r="A2962" s="5">
        <v>44268.333333333336</v>
      </c>
      <c r="B2962">
        <v>9.7680000000000007</v>
      </c>
      <c r="C2962">
        <v>8.9779999999999998</v>
      </c>
      <c r="D2962">
        <v>9.4719999999999995</v>
      </c>
      <c r="E2962">
        <v>9.4719999999999995</v>
      </c>
      <c r="F2962">
        <v>8.5809999999999995</v>
      </c>
      <c r="G2962">
        <v>7.4809999999999999</v>
      </c>
    </row>
    <row r="2963" spans="1:7" x14ac:dyDescent="0.25">
      <c r="A2963" s="5">
        <v>44268.375</v>
      </c>
      <c r="B2963">
        <v>9.7680000000000007</v>
      </c>
      <c r="C2963">
        <v>8.9779999999999998</v>
      </c>
      <c r="D2963">
        <v>9.3729999999999993</v>
      </c>
      <c r="E2963">
        <v>9.4719999999999995</v>
      </c>
      <c r="F2963">
        <v>8.3819999999999997</v>
      </c>
      <c r="G2963">
        <v>7.4809999999999999</v>
      </c>
    </row>
    <row r="2964" spans="1:7" x14ac:dyDescent="0.25">
      <c r="A2964" s="5">
        <v>44268.416666666664</v>
      </c>
      <c r="B2964">
        <v>9.7680000000000007</v>
      </c>
      <c r="C2964">
        <v>8.8789999999999996</v>
      </c>
      <c r="D2964">
        <v>9.4719999999999995</v>
      </c>
      <c r="E2964">
        <v>9.4719999999999995</v>
      </c>
      <c r="F2964">
        <v>8.3819999999999997</v>
      </c>
      <c r="G2964">
        <v>7.4809999999999999</v>
      </c>
    </row>
    <row r="2965" spans="1:7" x14ac:dyDescent="0.25">
      <c r="A2965" s="5">
        <v>44268.458333333336</v>
      </c>
      <c r="B2965">
        <v>9.6690000000000005</v>
      </c>
      <c r="C2965">
        <v>8.9779999999999998</v>
      </c>
      <c r="D2965">
        <v>9.4719999999999995</v>
      </c>
      <c r="E2965">
        <v>9.4719999999999995</v>
      </c>
      <c r="F2965">
        <v>8.3819999999999997</v>
      </c>
      <c r="G2965">
        <v>7.4809999999999999</v>
      </c>
    </row>
    <row r="2966" spans="1:7" x14ac:dyDescent="0.25">
      <c r="A2966" s="5">
        <v>44268.5</v>
      </c>
      <c r="B2966">
        <v>9.6690000000000005</v>
      </c>
      <c r="C2966">
        <v>8.9779999999999998</v>
      </c>
      <c r="D2966">
        <v>9.4719999999999995</v>
      </c>
      <c r="E2966">
        <v>9.4719999999999995</v>
      </c>
      <c r="F2966">
        <v>8.5809999999999995</v>
      </c>
      <c r="G2966">
        <v>7.4809999999999999</v>
      </c>
    </row>
    <row r="2967" spans="1:7" x14ac:dyDescent="0.25">
      <c r="A2967" s="5">
        <v>44268.541666666664</v>
      </c>
      <c r="B2967">
        <v>9.6690000000000005</v>
      </c>
      <c r="C2967">
        <v>8.9779999999999998</v>
      </c>
      <c r="D2967">
        <v>9.4719999999999995</v>
      </c>
      <c r="E2967">
        <v>9.4719999999999995</v>
      </c>
      <c r="F2967">
        <v>8.4809999999999999</v>
      </c>
      <c r="G2967">
        <v>7.4809999999999999</v>
      </c>
    </row>
    <row r="2968" spans="1:7" x14ac:dyDescent="0.25">
      <c r="A2968" s="5">
        <v>44268.583333333336</v>
      </c>
      <c r="B2968">
        <v>9.6690000000000005</v>
      </c>
      <c r="C2968">
        <v>8.9779999999999998</v>
      </c>
      <c r="D2968">
        <v>9.3729999999999993</v>
      </c>
      <c r="E2968">
        <v>9.4719999999999995</v>
      </c>
      <c r="F2968">
        <v>8.4809999999999999</v>
      </c>
      <c r="G2968">
        <v>7.4809999999999999</v>
      </c>
    </row>
    <row r="2969" spans="1:7" x14ac:dyDescent="0.25">
      <c r="A2969" s="5">
        <v>44268.625</v>
      </c>
      <c r="B2969">
        <v>9.7680000000000007</v>
      </c>
      <c r="C2969">
        <v>8.9779999999999998</v>
      </c>
      <c r="D2969">
        <v>9.4719999999999995</v>
      </c>
      <c r="E2969">
        <v>9.4719999999999995</v>
      </c>
      <c r="F2969">
        <v>8.4809999999999999</v>
      </c>
      <c r="G2969">
        <v>7.4809999999999999</v>
      </c>
    </row>
    <row r="2970" spans="1:7" x14ac:dyDescent="0.25">
      <c r="A2970" s="5">
        <v>44268.666666666664</v>
      </c>
      <c r="B2970">
        <v>9.6690000000000005</v>
      </c>
      <c r="C2970">
        <v>8.8789999999999996</v>
      </c>
      <c r="D2970">
        <v>9.3729999999999993</v>
      </c>
      <c r="E2970">
        <v>9.4719999999999995</v>
      </c>
      <c r="F2970">
        <v>8.4809999999999999</v>
      </c>
      <c r="G2970">
        <v>7.4809999999999999</v>
      </c>
    </row>
    <row r="2971" spans="1:7" x14ac:dyDescent="0.25">
      <c r="A2971" s="5">
        <v>44268.708333333336</v>
      </c>
      <c r="B2971">
        <v>9.6690000000000005</v>
      </c>
      <c r="C2971">
        <v>8.8789999999999996</v>
      </c>
      <c r="D2971">
        <v>9.3729999999999993</v>
      </c>
      <c r="E2971">
        <v>9.4719999999999995</v>
      </c>
      <c r="F2971">
        <v>8.3819999999999997</v>
      </c>
      <c r="G2971">
        <v>7.4809999999999999</v>
      </c>
    </row>
    <row r="2972" spans="1:7" x14ac:dyDescent="0.25">
      <c r="A2972" s="5">
        <v>44268.75</v>
      </c>
      <c r="B2972">
        <v>9.6690000000000005</v>
      </c>
      <c r="C2972">
        <v>8.9779999999999998</v>
      </c>
      <c r="D2972">
        <v>9.3729999999999993</v>
      </c>
      <c r="E2972">
        <v>9.4719999999999995</v>
      </c>
      <c r="F2972">
        <v>8.4809999999999999</v>
      </c>
      <c r="G2972">
        <v>7.4809999999999999</v>
      </c>
    </row>
    <row r="2973" spans="1:7" x14ac:dyDescent="0.25">
      <c r="A2973" s="5">
        <v>44268.791666666664</v>
      </c>
      <c r="B2973">
        <v>9.6690000000000005</v>
      </c>
      <c r="C2973">
        <v>8.8789999999999996</v>
      </c>
      <c r="D2973">
        <v>9.4719999999999995</v>
      </c>
      <c r="E2973">
        <v>9.4719999999999995</v>
      </c>
      <c r="F2973">
        <v>8.4809999999999999</v>
      </c>
      <c r="G2973">
        <v>7.4809999999999999</v>
      </c>
    </row>
    <row r="2974" spans="1:7" x14ac:dyDescent="0.25">
      <c r="A2974" s="5">
        <v>44268.833333333336</v>
      </c>
      <c r="B2974">
        <v>9.6690000000000005</v>
      </c>
      <c r="C2974">
        <v>8.9779999999999998</v>
      </c>
      <c r="D2974">
        <v>9.4719999999999995</v>
      </c>
      <c r="E2974">
        <v>9.4719999999999995</v>
      </c>
      <c r="F2974">
        <v>8.4809999999999999</v>
      </c>
      <c r="G2974">
        <v>7.4809999999999999</v>
      </c>
    </row>
    <row r="2975" spans="1:7" x14ac:dyDescent="0.25">
      <c r="A2975" s="5">
        <v>44268.875</v>
      </c>
      <c r="B2975">
        <v>9.6690000000000005</v>
      </c>
      <c r="C2975">
        <v>8.9779999999999998</v>
      </c>
      <c r="D2975">
        <v>9.4719999999999995</v>
      </c>
      <c r="E2975">
        <v>9.4719999999999995</v>
      </c>
      <c r="F2975">
        <v>8.4809999999999999</v>
      </c>
      <c r="G2975">
        <v>7.4809999999999999</v>
      </c>
    </row>
    <row r="2976" spans="1:7" x14ac:dyDescent="0.25">
      <c r="A2976" s="5">
        <v>44268.916666666664</v>
      </c>
      <c r="B2976">
        <v>9.6690000000000005</v>
      </c>
      <c r="C2976">
        <v>8.9779999999999998</v>
      </c>
      <c r="D2976">
        <v>9.4719999999999995</v>
      </c>
      <c r="E2976">
        <v>9.4719999999999995</v>
      </c>
      <c r="F2976">
        <v>8.4809999999999999</v>
      </c>
      <c r="G2976">
        <v>7.4809999999999999</v>
      </c>
    </row>
    <row r="2977" spans="1:7" x14ac:dyDescent="0.25">
      <c r="A2977" s="5">
        <v>44268.958333333336</v>
      </c>
      <c r="B2977">
        <v>9.7680000000000007</v>
      </c>
      <c r="C2977">
        <v>8.8789999999999996</v>
      </c>
      <c r="D2977">
        <v>9.4719999999999995</v>
      </c>
      <c r="E2977">
        <v>9.4719999999999995</v>
      </c>
      <c r="F2977">
        <v>8.4809999999999999</v>
      </c>
      <c r="G2977">
        <v>7.4809999999999999</v>
      </c>
    </row>
    <row r="2978" spans="1:7" x14ac:dyDescent="0.25">
      <c r="A2978" s="5">
        <v>44269</v>
      </c>
      <c r="B2978">
        <v>9.6690000000000005</v>
      </c>
      <c r="C2978">
        <v>8.9779999999999998</v>
      </c>
      <c r="D2978">
        <v>9.3729999999999993</v>
      </c>
      <c r="E2978">
        <v>9.4719999999999995</v>
      </c>
      <c r="F2978">
        <v>8.4809999999999999</v>
      </c>
      <c r="G2978">
        <v>7.4809999999999999</v>
      </c>
    </row>
    <row r="2979" spans="1:7" x14ac:dyDescent="0.25">
      <c r="A2979" s="5">
        <v>44269.041666666664</v>
      </c>
      <c r="B2979">
        <v>9.6690000000000005</v>
      </c>
      <c r="C2979">
        <v>8.9779999999999998</v>
      </c>
      <c r="D2979">
        <v>9.3729999999999993</v>
      </c>
      <c r="E2979">
        <v>9.4719999999999995</v>
      </c>
      <c r="F2979">
        <v>8.5809999999999995</v>
      </c>
      <c r="G2979">
        <v>7.4809999999999999</v>
      </c>
    </row>
    <row r="2980" spans="1:7" x14ac:dyDescent="0.25">
      <c r="A2980" s="5">
        <v>44269.083333333336</v>
      </c>
      <c r="B2980">
        <v>9.6690000000000005</v>
      </c>
      <c r="C2980">
        <v>8.9779999999999998</v>
      </c>
      <c r="D2980">
        <v>9.4719999999999995</v>
      </c>
      <c r="E2980">
        <v>9.4719999999999995</v>
      </c>
      <c r="F2980">
        <v>8.4809999999999999</v>
      </c>
      <c r="G2980">
        <v>7.4809999999999999</v>
      </c>
    </row>
    <row r="2981" spans="1:7" x14ac:dyDescent="0.25">
      <c r="A2981" s="5">
        <v>44269.125</v>
      </c>
      <c r="B2981">
        <v>9.6690000000000005</v>
      </c>
      <c r="C2981">
        <v>8.9779999999999998</v>
      </c>
      <c r="D2981">
        <v>9.3729999999999993</v>
      </c>
      <c r="E2981">
        <v>9.4719999999999995</v>
      </c>
      <c r="F2981">
        <v>8.4809999999999999</v>
      </c>
      <c r="G2981">
        <v>7.4809999999999999</v>
      </c>
    </row>
    <row r="2982" spans="1:7" x14ac:dyDescent="0.25">
      <c r="A2982" s="5">
        <v>44269.166666666664</v>
      </c>
      <c r="B2982">
        <v>9.6690000000000005</v>
      </c>
      <c r="C2982">
        <v>8.8789999999999996</v>
      </c>
      <c r="D2982">
        <v>9.4719999999999995</v>
      </c>
      <c r="E2982">
        <v>9.4719999999999995</v>
      </c>
      <c r="F2982">
        <v>8.3819999999999997</v>
      </c>
      <c r="G2982">
        <v>7.4809999999999999</v>
      </c>
    </row>
    <row r="2983" spans="1:7" x14ac:dyDescent="0.25">
      <c r="A2983" s="5">
        <v>44269.208333333336</v>
      </c>
      <c r="B2983">
        <v>9.6690000000000005</v>
      </c>
      <c r="C2983">
        <v>8.9779999999999998</v>
      </c>
      <c r="D2983">
        <v>9.4719999999999995</v>
      </c>
      <c r="E2983">
        <v>9.4719999999999995</v>
      </c>
      <c r="F2983">
        <v>8.4809999999999999</v>
      </c>
      <c r="G2983">
        <v>7.4809999999999999</v>
      </c>
    </row>
    <row r="2984" spans="1:7" x14ac:dyDescent="0.25">
      <c r="A2984" s="5">
        <v>44269.25</v>
      </c>
      <c r="B2984">
        <v>9.7680000000000007</v>
      </c>
      <c r="C2984">
        <v>8.9779999999999998</v>
      </c>
      <c r="D2984">
        <v>9.4719999999999995</v>
      </c>
      <c r="E2984">
        <v>9.4719999999999995</v>
      </c>
      <c r="F2984">
        <v>8.4809999999999999</v>
      </c>
      <c r="G2984">
        <v>7.4809999999999999</v>
      </c>
    </row>
    <row r="2985" spans="1:7" x14ac:dyDescent="0.25">
      <c r="A2985" s="5">
        <v>44269.291666666664</v>
      </c>
      <c r="B2985">
        <v>9.6690000000000005</v>
      </c>
      <c r="C2985">
        <v>8.9779999999999998</v>
      </c>
      <c r="D2985">
        <v>9.4719999999999995</v>
      </c>
      <c r="E2985">
        <v>9.4719999999999995</v>
      </c>
      <c r="F2985">
        <v>8.4809999999999999</v>
      </c>
      <c r="G2985">
        <v>7.4809999999999999</v>
      </c>
    </row>
    <row r="2986" spans="1:7" x14ac:dyDescent="0.25">
      <c r="A2986" s="5">
        <v>44269.333333333336</v>
      </c>
      <c r="B2986">
        <v>9.6690000000000005</v>
      </c>
      <c r="C2986">
        <v>8.9779999999999998</v>
      </c>
      <c r="D2986">
        <v>9.3729999999999993</v>
      </c>
      <c r="E2986">
        <v>9.4719999999999995</v>
      </c>
      <c r="F2986">
        <v>8.4809999999999999</v>
      </c>
      <c r="G2986">
        <v>7.4809999999999999</v>
      </c>
    </row>
    <row r="2987" spans="1:7" x14ac:dyDescent="0.25">
      <c r="A2987" s="5">
        <v>44269.375</v>
      </c>
      <c r="B2987">
        <v>9.6690000000000005</v>
      </c>
      <c r="C2987">
        <v>8.9779999999999998</v>
      </c>
      <c r="D2987">
        <v>9.4719999999999995</v>
      </c>
      <c r="E2987">
        <v>9.4719999999999995</v>
      </c>
      <c r="F2987">
        <v>8.4809999999999999</v>
      </c>
      <c r="G2987">
        <v>7.4809999999999999</v>
      </c>
    </row>
    <row r="2988" spans="1:7" x14ac:dyDescent="0.25">
      <c r="A2988" s="5">
        <v>44269.416666666664</v>
      </c>
      <c r="B2988">
        <v>9.6690000000000005</v>
      </c>
      <c r="C2988">
        <v>8.9779999999999998</v>
      </c>
      <c r="D2988">
        <v>9.3729999999999993</v>
      </c>
      <c r="E2988">
        <v>9.4719999999999995</v>
      </c>
      <c r="F2988">
        <v>8.4809999999999999</v>
      </c>
      <c r="G2988">
        <v>7.4809999999999999</v>
      </c>
    </row>
    <row r="2989" spans="1:7" x14ac:dyDescent="0.25">
      <c r="A2989" s="5">
        <v>44269.458333333336</v>
      </c>
      <c r="B2989">
        <v>9.7680000000000007</v>
      </c>
      <c r="C2989">
        <v>8.8789999999999996</v>
      </c>
      <c r="D2989">
        <v>9.3729999999999993</v>
      </c>
      <c r="E2989">
        <v>9.4719999999999995</v>
      </c>
      <c r="F2989">
        <v>8.4809999999999999</v>
      </c>
      <c r="G2989">
        <v>7.4809999999999999</v>
      </c>
    </row>
    <row r="2990" spans="1:7" x14ac:dyDescent="0.25">
      <c r="A2990" s="5">
        <v>44269.5</v>
      </c>
      <c r="B2990">
        <v>9.7680000000000007</v>
      </c>
      <c r="C2990">
        <v>8.9779999999999998</v>
      </c>
      <c r="D2990">
        <v>9.4719999999999995</v>
      </c>
      <c r="E2990">
        <v>9.4719999999999995</v>
      </c>
      <c r="F2990">
        <v>8.4809999999999999</v>
      </c>
      <c r="G2990">
        <v>7.4809999999999999</v>
      </c>
    </row>
    <row r="2991" spans="1:7" x14ac:dyDescent="0.25">
      <c r="A2991" s="5">
        <v>44269.541666666664</v>
      </c>
      <c r="B2991">
        <v>9.6690000000000005</v>
      </c>
      <c r="C2991">
        <v>8.9779999999999998</v>
      </c>
      <c r="D2991">
        <v>9.4719999999999995</v>
      </c>
      <c r="E2991">
        <v>9.4719999999999995</v>
      </c>
      <c r="F2991">
        <v>8.4809999999999999</v>
      </c>
      <c r="G2991">
        <v>7.4809999999999999</v>
      </c>
    </row>
    <row r="2992" spans="1:7" x14ac:dyDescent="0.25">
      <c r="A2992" s="5">
        <v>44269.583333333336</v>
      </c>
      <c r="B2992">
        <v>9.7680000000000007</v>
      </c>
      <c r="C2992">
        <v>8.9779999999999998</v>
      </c>
      <c r="D2992">
        <v>9.4719999999999995</v>
      </c>
      <c r="E2992">
        <v>9.4719999999999995</v>
      </c>
      <c r="F2992">
        <v>8.4809999999999999</v>
      </c>
      <c r="G2992">
        <v>7.4809999999999999</v>
      </c>
    </row>
    <row r="2993" spans="1:7" x14ac:dyDescent="0.25">
      <c r="A2993" s="5">
        <v>44269.625</v>
      </c>
      <c r="B2993">
        <v>9.6690000000000005</v>
      </c>
      <c r="C2993">
        <v>8.8789999999999996</v>
      </c>
      <c r="D2993">
        <v>9.3729999999999993</v>
      </c>
      <c r="E2993">
        <v>9.4719999999999995</v>
      </c>
      <c r="F2993">
        <v>8.4809999999999999</v>
      </c>
      <c r="G2993">
        <v>7.4809999999999999</v>
      </c>
    </row>
    <row r="2994" spans="1:7" x14ac:dyDescent="0.25">
      <c r="A2994" s="5">
        <v>44269.666666666664</v>
      </c>
      <c r="B2994">
        <v>9.6690000000000005</v>
      </c>
      <c r="C2994">
        <v>8.9779999999999998</v>
      </c>
      <c r="D2994">
        <v>9.4719999999999995</v>
      </c>
      <c r="E2994">
        <v>9.4719999999999995</v>
      </c>
      <c r="F2994">
        <v>8.4809999999999999</v>
      </c>
      <c r="G2994">
        <v>7.4809999999999999</v>
      </c>
    </row>
    <row r="2995" spans="1:7" x14ac:dyDescent="0.25">
      <c r="A2995" s="5">
        <v>44269.708333333336</v>
      </c>
      <c r="B2995">
        <v>9.7680000000000007</v>
      </c>
      <c r="C2995">
        <v>8.8789999999999996</v>
      </c>
      <c r="D2995">
        <v>9.3729999999999993</v>
      </c>
      <c r="E2995">
        <v>9.4719999999999995</v>
      </c>
      <c r="F2995">
        <v>8.4809999999999999</v>
      </c>
      <c r="G2995">
        <v>7.4809999999999999</v>
      </c>
    </row>
    <row r="2996" spans="1:7" x14ac:dyDescent="0.25">
      <c r="A2996" s="5">
        <v>44269.75</v>
      </c>
      <c r="B2996">
        <v>9.6690000000000005</v>
      </c>
      <c r="C2996">
        <v>8.9779999999999998</v>
      </c>
      <c r="D2996">
        <v>9.4719999999999995</v>
      </c>
      <c r="E2996">
        <v>9.4719999999999995</v>
      </c>
      <c r="F2996">
        <v>8.4809999999999999</v>
      </c>
      <c r="G2996">
        <v>7.4809999999999999</v>
      </c>
    </row>
    <row r="2997" spans="1:7" x14ac:dyDescent="0.25">
      <c r="A2997" s="5">
        <v>44269.791666666664</v>
      </c>
      <c r="B2997">
        <v>9.7680000000000007</v>
      </c>
      <c r="C2997">
        <v>8.9779999999999998</v>
      </c>
      <c r="D2997">
        <v>9.4719999999999995</v>
      </c>
      <c r="E2997">
        <v>9.4719999999999995</v>
      </c>
      <c r="F2997">
        <v>8.4809999999999999</v>
      </c>
      <c r="G2997">
        <v>7.4809999999999999</v>
      </c>
    </row>
    <row r="2998" spans="1:7" x14ac:dyDescent="0.25">
      <c r="A2998" s="5">
        <v>44269.833333333336</v>
      </c>
      <c r="B2998">
        <v>9.7680000000000007</v>
      </c>
      <c r="C2998">
        <v>8.9779999999999998</v>
      </c>
      <c r="D2998">
        <v>9.3729999999999993</v>
      </c>
      <c r="E2998">
        <v>9.4719999999999995</v>
      </c>
      <c r="F2998">
        <v>8.4809999999999999</v>
      </c>
      <c r="G2998">
        <v>7.4809999999999999</v>
      </c>
    </row>
    <row r="2999" spans="1:7" x14ac:dyDescent="0.25">
      <c r="A2999" s="5">
        <v>44269.875</v>
      </c>
      <c r="B2999">
        <v>9.6690000000000005</v>
      </c>
      <c r="C2999">
        <v>8.9779999999999998</v>
      </c>
      <c r="D2999">
        <v>9.3729999999999993</v>
      </c>
      <c r="E2999">
        <v>9.4719999999999995</v>
      </c>
      <c r="F2999">
        <v>8.4809999999999999</v>
      </c>
      <c r="G2999">
        <v>7.4809999999999999</v>
      </c>
    </row>
    <row r="3000" spans="1:7" x14ac:dyDescent="0.25">
      <c r="A3000" s="5">
        <v>44269.916666666664</v>
      </c>
      <c r="B3000">
        <v>9.7680000000000007</v>
      </c>
      <c r="C3000">
        <v>8.9779999999999998</v>
      </c>
      <c r="D3000">
        <v>9.4719999999999995</v>
      </c>
      <c r="E3000">
        <v>9.4719999999999995</v>
      </c>
      <c r="F3000">
        <v>8.4809999999999999</v>
      </c>
      <c r="G3000">
        <v>7.4809999999999999</v>
      </c>
    </row>
    <row r="3001" spans="1:7" x14ac:dyDescent="0.25">
      <c r="A3001" s="5">
        <v>44269.958333333336</v>
      </c>
      <c r="B3001">
        <v>9.6690000000000005</v>
      </c>
      <c r="C3001">
        <v>8.8789999999999996</v>
      </c>
      <c r="D3001">
        <v>9.3729999999999993</v>
      </c>
      <c r="E3001">
        <v>9.4719999999999995</v>
      </c>
      <c r="F3001">
        <v>8.4809999999999999</v>
      </c>
      <c r="G3001">
        <v>7.4809999999999999</v>
      </c>
    </row>
    <row r="3002" spans="1:7" x14ac:dyDescent="0.25">
      <c r="A3002" s="5">
        <v>44270</v>
      </c>
      <c r="B3002">
        <v>9.6690000000000005</v>
      </c>
      <c r="C3002">
        <v>8.9779999999999998</v>
      </c>
      <c r="D3002">
        <v>9.4719999999999995</v>
      </c>
      <c r="E3002">
        <v>9.4719999999999995</v>
      </c>
      <c r="F3002">
        <v>8.4809999999999999</v>
      </c>
      <c r="G3002">
        <v>7.4809999999999999</v>
      </c>
    </row>
    <row r="3003" spans="1:7" x14ac:dyDescent="0.25">
      <c r="A3003" s="5">
        <v>44270.041666666664</v>
      </c>
      <c r="B3003">
        <v>9.6690000000000005</v>
      </c>
      <c r="C3003">
        <v>8.9779999999999998</v>
      </c>
      <c r="D3003">
        <v>9.4719999999999995</v>
      </c>
      <c r="E3003">
        <v>9.4719999999999995</v>
      </c>
      <c r="F3003">
        <v>8.4809999999999999</v>
      </c>
      <c r="G3003">
        <v>7.4809999999999999</v>
      </c>
    </row>
    <row r="3004" spans="1:7" x14ac:dyDescent="0.25">
      <c r="A3004" s="5">
        <v>44270.083333333336</v>
      </c>
      <c r="B3004">
        <v>9.7680000000000007</v>
      </c>
      <c r="C3004">
        <v>8.9779999999999998</v>
      </c>
      <c r="D3004">
        <v>9.4719999999999995</v>
      </c>
      <c r="E3004">
        <v>9.4719999999999995</v>
      </c>
      <c r="F3004">
        <v>8.4809999999999999</v>
      </c>
      <c r="G3004">
        <v>7.4809999999999999</v>
      </c>
    </row>
    <row r="3005" spans="1:7" x14ac:dyDescent="0.25">
      <c r="A3005" s="5">
        <v>44270.125</v>
      </c>
      <c r="B3005">
        <v>9.6690000000000005</v>
      </c>
      <c r="C3005">
        <v>8.9779999999999998</v>
      </c>
      <c r="D3005">
        <v>9.4719999999999995</v>
      </c>
      <c r="E3005">
        <v>9.4719999999999995</v>
      </c>
      <c r="F3005">
        <v>8.4809999999999999</v>
      </c>
      <c r="G3005">
        <v>7.4809999999999999</v>
      </c>
    </row>
    <row r="3006" spans="1:7" x14ac:dyDescent="0.25">
      <c r="A3006" s="5">
        <v>44270.166666666664</v>
      </c>
      <c r="B3006">
        <v>9.6690000000000005</v>
      </c>
      <c r="C3006">
        <v>8.9779999999999998</v>
      </c>
      <c r="D3006">
        <v>9.3729999999999993</v>
      </c>
      <c r="E3006">
        <v>9.4719999999999995</v>
      </c>
      <c r="F3006">
        <v>8.4809999999999999</v>
      </c>
      <c r="G3006">
        <v>7.4809999999999999</v>
      </c>
    </row>
    <row r="3007" spans="1:7" x14ac:dyDescent="0.25">
      <c r="A3007" s="5">
        <v>44270.208333333336</v>
      </c>
      <c r="B3007">
        <v>9.6690000000000005</v>
      </c>
      <c r="C3007">
        <v>8.8789999999999996</v>
      </c>
      <c r="D3007">
        <v>9.4719999999999995</v>
      </c>
      <c r="E3007">
        <v>9.4719999999999995</v>
      </c>
      <c r="F3007">
        <v>8.4809999999999999</v>
      </c>
      <c r="G3007">
        <v>7.4809999999999999</v>
      </c>
    </row>
    <row r="3008" spans="1:7" x14ac:dyDescent="0.25">
      <c r="A3008" s="5">
        <v>44270.25</v>
      </c>
      <c r="B3008">
        <v>9.6690000000000005</v>
      </c>
      <c r="C3008">
        <v>8.9779999999999998</v>
      </c>
      <c r="D3008">
        <v>9.4719999999999995</v>
      </c>
      <c r="E3008">
        <v>9.4719999999999995</v>
      </c>
      <c r="F3008">
        <v>8.4809999999999999</v>
      </c>
      <c r="G3008">
        <v>7.4809999999999999</v>
      </c>
    </row>
    <row r="3009" spans="1:7" x14ac:dyDescent="0.25">
      <c r="A3009" s="5">
        <v>44270.291666666664</v>
      </c>
      <c r="B3009">
        <v>9.6690000000000005</v>
      </c>
      <c r="C3009">
        <v>8.9779999999999998</v>
      </c>
      <c r="D3009">
        <v>9.3729999999999993</v>
      </c>
      <c r="E3009">
        <v>9.4719999999999995</v>
      </c>
      <c r="F3009">
        <v>8.5809999999999995</v>
      </c>
      <c r="G3009">
        <v>7.4809999999999999</v>
      </c>
    </row>
    <row r="3010" spans="1:7" x14ac:dyDescent="0.25">
      <c r="A3010" s="5">
        <v>44270.333333333336</v>
      </c>
      <c r="B3010">
        <v>9.7680000000000007</v>
      </c>
      <c r="C3010">
        <v>8.9779999999999998</v>
      </c>
      <c r="D3010">
        <v>9.4719999999999995</v>
      </c>
      <c r="E3010">
        <v>9.4719999999999995</v>
      </c>
      <c r="F3010">
        <v>8.5809999999999995</v>
      </c>
      <c r="G3010">
        <v>7.4809999999999999</v>
      </c>
    </row>
    <row r="3011" spans="1:7" x14ac:dyDescent="0.25">
      <c r="A3011" s="5">
        <v>44270.375</v>
      </c>
      <c r="B3011">
        <v>9.7680000000000007</v>
      </c>
      <c r="C3011">
        <v>8.9779999999999998</v>
      </c>
      <c r="D3011">
        <v>9.3729999999999993</v>
      </c>
      <c r="E3011">
        <v>9.4719999999999995</v>
      </c>
      <c r="F3011">
        <v>8.4809999999999999</v>
      </c>
      <c r="G3011">
        <v>7.4809999999999999</v>
      </c>
    </row>
    <row r="3012" spans="1:7" x14ac:dyDescent="0.25">
      <c r="A3012" s="5">
        <v>44270.416666666664</v>
      </c>
      <c r="B3012">
        <v>9.6690000000000005</v>
      </c>
      <c r="C3012">
        <v>8.9779999999999998</v>
      </c>
      <c r="D3012">
        <v>9.3729999999999993</v>
      </c>
      <c r="E3012">
        <v>9.4719999999999995</v>
      </c>
      <c r="F3012">
        <v>8.4809999999999999</v>
      </c>
      <c r="G3012">
        <v>7.4809999999999999</v>
      </c>
    </row>
    <row r="3013" spans="1:7" x14ac:dyDescent="0.25">
      <c r="A3013" s="5">
        <v>44270.458333333336</v>
      </c>
      <c r="B3013">
        <v>9.7680000000000007</v>
      </c>
      <c r="C3013">
        <v>8.8789999999999996</v>
      </c>
      <c r="D3013">
        <v>9.4719999999999995</v>
      </c>
      <c r="E3013">
        <v>9.4719999999999995</v>
      </c>
      <c r="F3013">
        <v>8.4809999999999999</v>
      </c>
      <c r="G3013">
        <v>7.4809999999999999</v>
      </c>
    </row>
    <row r="3014" spans="1:7" x14ac:dyDescent="0.25">
      <c r="A3014" s="5">
        <v>44270.5</v>
      </c>
      <c r="B3014">
        <v>9.6690000000000005</v>
      </c>
      <c r="C3014">
        <v>8.9779999999999998</v>
      </c>
      <c r="D3014">
        <v>9.4719999999999995</v>
      </c>
      <c r="E3014">
        <v>9.4719999999999995</v>
      </c>
      <c r="F3014">
        <v>8.4809999999999999</v>
      </c>
      <c r="G3014">
        <v>7.4809999999999999</v>
      </c>
    </row>
    <row r="3015" spans="1:7" x14ac:dyDescent="0.25">
      <c r="A3015" s="5">
        <v>44270.541666666664</v>
      </c>
      <c r="B3015">
        <v>9.6690000000000005</v>
      </c>
      <c r="C3015">
        <v>8.9779999999999998</v>
      </c>
      <c r="D3015">
        <v>9.3729999999999993</v>
      </c>
      <c r="E3015">
        <v>9.4719999999999995</v>
      </c>
      <c r="F3015">
        <v>8.4809999999999999</v>
      </c>
      <c r="G3015">
        <v>7.4809999999999999</v>
      </c>
    </row>
    <row r="3016" spans="1:7" x14ac:dyDescent="0.25">
      <c r="A3016" s="5">
        <v>44270.583333333336</v>
      </c>
      <c r="B3016">
        <v>9.6690000000000005</v>
      </c>
      <c r="C3016">
        <v>8.9779999999999998</v>
      </c>
      <c r="D3016">
        <v>9.4719999999999995</v>
      </c>
      <c r="E3016">
        <v>9.4719999999999995</v>
      </c>
      <c r="F3016">
        <v>8.4809999999999999</v>
      </c>
      <c r="G3016">
        <v>7.4809999999999999</v>
      </c>
    </row>
    <row r="3017" spans="1:7" x14ac:dyDescent="0.25">
      <c r="A3017" s="5">
        <v>44270.625</v>
      </c>
      <c r="B3017">
        <v>9.6690000000000005</v>
      </c>
      <c r="C3017">
        <v>8.9779999999999998</v>
      </c>
      <c r="D3017">
        <v>9.3729999999999993</v>
      </c>
      <c r="E3017">
        <v>9.4719999999999995</v>
      </c>
      <c r="F3017">
        <v>8.4809999999999999</v>
      </c>
      <c r="G3017">
        <v>7.4809999999999999</v>
      </c>
    </row>
    <row r="3018" spans="1:7" x14ac:dyDescent="0.25">
      <c r="A3018" s="5">
        <v>44270.666666666664</v>
      </c>
      <c r="B3018">
        <v>9.6690000000000005</v>
      </c>
      <c r="C3018">
        <v>8.9779999999999998</v>
      </c>
      <c r="D3018">
        <v>9.4719999999999995</v>
      </c>
      <c r="E3018">
        <v>9.4719999999999995</v>
      </c>
      <c r="F3018">
        <v>8.4809999999999999</v>
      </c>
      <c r="G3018">
        <v>7.4809999999999999</v>
      </c>
    </row>
    <row r="3019" spans="1:7" x14ac:dyDescent="0.25">
      <c r="A3019" s="5">
        <v>44270.708333333336</v>
      </c>
      <c r="B3019">
        <v>9.6690000000000005</v>
      </c>
      <c r="C3019">
        <v>8.9779999999999998</v>
      </c>
      <c r="D3019">
        <v>9.3729999999999993</v>
      </c>
      <c r="E3019">
        <v>9.4719999999999995</v>
      </c>
      <c r="F3019">
        <v>8.4809999999999999</v>
      </c>
      <c r="G3019">
        <v>7.4809999999999999</v>
      </c>
    </row>
    <row r="3020" spans="1:7" x14ac:dyDescent="0.25">
      <c r="A3020" s="5">
        <v>44270.75</v>
      </c>
      <c r="B3020">
        <v>9.7680000000000007</v>
      </c>
      <c r="C3020">
        <v>8.8789999999999996</v>
      </c>
      <c r="D3020">
        <v>9.4719999999999995</v>
      </c>
      <c r="E3020">
        <v>9.4719999999999995</v>
      </c>
      <c r="F3020">
        <v>8.4809999999999999</v>
      </c>
      <c r="G3020">
        <v>7.4809999999999999</v>
      </c>
    </row>
    <row r="3021" spans="1:7" x14ac:dyDescent="0.25">
      <c r="A3021" s="5">
        <v>44270.791666666664</v>
      </c>
      <c r="B3021">
        <v>9.6690000000000005</v>
      </c>
      <c r="C3021">
        <v>8.9779999999999998</v>
      </c>
      <c r="D3021">
        <v>9.4719999999999995</v>
      </c>
      <c r="E3021">
        <v>9.4719999999999995</v>
      </c>
      <c r="F3021">
        <v>8.4809999999999999</v>
      </c>
      <c r="G3021">
        <v>7.4809999999999999</v>
      </c>
    </row>
    <row r="3022" spans="1:7" x14ac:dyDescent="0.25">
      <c r="A3022" s="5">
        <v>44270.833333333336</v>
      </c>
      <c r="B3022">
        <v>9.6690000000000005</v>
      </c>
      <c r="C3022">
        <v>8.9779999999999998</v>
      </c>
      <c r="D3022">
        <v>9.4719999999999995</v>
      </c>
      <c r="E3022">
        <v>9.4719999999999995</v>
      </c>
      <c r="F3022">
        <v>8.4809999999999999</v>
      </c>
      <c r="G3022">
        <v>7.4809999999999999</v>
      </c>
    </row>
    <row r="3023" spans="1:7" x14ac:dyDescent="0.25">
      <c r="A3023" s="5">
        <v>44270.875</v>
      </c>
      <c r="B3023">
        <v>9.6690000000000005</v>
      </c>
      <c r="C3023">
        <v>8.9779999999999998</v>
      </c>
      <c r="D3023">
        <v>9.3729999999999993</v>
      </c>
      <c r="E3023">
        <v>9.4719999999999995</v>
      </c>
      <c r="F3023">
        <v>8.4809999999999999</v>
      </c>
      <c r="G3023">
        <v>7.4809999999999999</v>
      </c>
    </row>
    <row r="3024" spans="1:7" x14ac:dyDescent="0.25">
      <c r="A3024" s="5">
        <v>44270.916666666664</v>
      </c>
      <c r="B3024">
        <v>9.6690000000000005</v>
      </c>
      <c r="C3024">
        <v>8.9779999999999998</v>
      </c>
      <c r="D3024">
        <v>9.3729999999999993</v>
      </c>
      <c r="E3024">
        <v>9.4719999999999995</v>
      </c>
      <c r="F3024">
        <v>8.4809999999999999</v>
      </c>
      <c r="G3024">
        <v>7.4809999999999999</v>
      </c>
    </row>
    <row r="3025" spans="1:7" x14ac:dyDescent="0.25">
      <c r="A3025" s="5">
        <v>44270.958333333336</v>
      </c>
      <c r="B3025">
        <v>9.6690000000000005</v>
      </c>
      <c r="C3025">
        <v>8.9779999999999998</v>
      </c>
      <c r="D3025">
        <v>9.4719999999999995</v>
      </c>
      <c r="E3025">
        <v>9.4719999999999995</v>
      </c>
      <c r="F3025">
        <v>8.4809999999999999</v>
      </c>
      <c r="G3025">
        <v>7.4809999999999999</v>
      </c>
    </row>
    <row r="3026" spans="1:7" x14ac:dyDescent="0.25">
      <c r="A3026" s="5">
        <v>44271</v>
      </c>
      <c r="B3026">
        <v>9.6690000000000005</v>
      </c>
      <c r="C3026">
        <v>8.8789999999999996</v>
      </c>
      <c r="D3026">
        <v>9.4719999999999995</v>
      </c>
      <c r="E3026">
        <v>9.4719999999999995</v>
      </c>
      <c r="F3026">
        <v>8.4809999999999999</v>
      </c>
      <c r="G3026">
        <v>7.4809999999999999</v>
      </c>
    </row>
    <row r="3027" spans="1:7" x14ac:dyDescent="0.25">
      <c r="A3027" s="5">
        <v>44271.041666666664</v>
      </c>
      <c r="B3027">
        <v>9.6690000000000005</v>
      </c>
      <c r="C3027">
        <v>8.9779999999999998</v>
      </c>
      <c r="D3027">
        <v>9.3729999999999993</v>
      </c>
      <c r="E3027">
        <v>9.4719999999999995</v>
      </c>
      <c r="F3027">
        <v>8.4809999999999999</v>
      </c>
      <c r="G3027">
        <v>7.4809999999999999</v>
      </c>
    </row>
    <row r="3028" spans="1:7" x14ac:dyDescent="0.25">
      <c r="A3028" s="5">
        <v>44271.083333333336</v>
      </c>
      <c r="B3028">
        <v>9.6690000000000005</v>
      </c>
      <c r="C3028">
        <v>8.9779999999999998</v>
      </c>
      <c r="D3028">
        <v>9.4719999999999995</v>
      </c>
      <c r="E3028">
        <v>9.4719999999999995</v>
      </c>
      <c r="F3028">
        <v>8.4809999999999999</v>
      </c>
      <c r="G3028">
        <v>7.4809999999999999</v>
      </c>
    </row>
    <row r="3029" spans="1:7" x14ac:dyDescent="0.25">
      <c r="A3029" s="5">
        <v>44271.125</v>
      </c>
      <c r="B3029">
        <v>9.6690000000000005</v>
      </c>
      <c r="C3029">
        <v>8.9779999999999998</v>
      </c>
      <c r="D3029">
        <v>9.4719999999999995</v>
      </c>
      <c r="E3029">
        <v>9.4719999999999995</v>
      </c>
      <c r="F3029">
        <v>8.4809999999999999</v>
      </c>
      <c r="G3029">
        <v>7.4809999999999999</v>
      </c>
    </row>
    <row r="3030" spans="1:7" x14ac:dyDescent="0.25">
      <c r="A3030" s="5">
        <v>44271.166666666664</v>
      </c>
      <c r="B3030">
        <v>9.6690000000000005</v>
      </c>
      <c r="C3030">
        <v>8.8789999999999996</v>
      </c>
      <c r="D3030">
        <v>9.3729999999999993</v>
      </c>
      <c r="E3030">
        <v>9.4719999999999995</v>
      </c>
      <c r="F3030">
        <v>8.4809999999999999</v>
      </c>
      <c r="G3030">
        <v>7.4809999999999999</v>
      </c>
    </row>
    <row r="3031" spans="1:7" x14ac:dyDescent="0.25">
      <c r="A3031" s="5">
        <v>44271.208333333336</v>
      </c>
      <c r="B3031">
        <v>9.6690000000000005</v>
      </c>
      <c r="C3031">
        <v>8.8789999999999996</v>
      </c>
      <c r="D3031">
        <v>9.4719999999999995</v>
      </c>
      <c r="E3031">
        <v>9.4719999999999995</v>
      </c>
      <c r="F3031">
        <v>8.4809999999999999</v>
      </c>
      <c r="G3031">
        <v>7.4809999999999999</v>
      </c>
    </row>
    <row r="3032" spans="1:7" x14ac:dyDescent="0.25">
      <c r="A3032" s="5">
        <v>44271.25</v>
      </c>
      <c r="B3032">
        <v>9.6690000000000005</v>
      </c>
      <c r="C3032">
        <v>8.9779999999999998</v>
      </c>
      <c r="D3032">
        <v>9.4719999999999995</v>
      </c>
      <c r="E3032">
        <v>9.4719999999999995</v>
      </c>
      <c r="F3032">
        <v>8.4809999999999999</v>
      </c>
      <c r="G3032">
        <v>7.4809999999999999</v>
      </c>
    </row>
    <row r="3033" spans="1:7" x14ac:dyDescent="0.25">
      <c r="A3033" s="5">
        <v>44271.291666666664</v>
      </c>
      <c r="B3033">
        <v>9.6690000000000005</v>
      </c>
      <c r="C3033">
        <v>8.9779999999999998</v>
      </c>
      <c r="D3033">
        <v>9.3729999999999993</v>
      </c>
      <c r="E3033">
        <v>9.4719999999999995</v>
      </c>
      <c r="F3033">
        <v>8.3819999999999997</v>
      </c>
      <c r="G3033">
        <v>7.4809999999999999</v>
      </c>
    </row>
    <row r="3034" spans="1:7" x14ac:dyDescent="0.25">
      <c r="A3034" s="5">
        <v>44271.333333333336</v>
      </c>
      <c r="B3034">
        <v>9.6690000000000005</v>
      </c>
      <c r="C3034">
        <v>8.9779999999999998</v>
      </c>
      <c r="D3034">
        <v>9.3729999999999993</v>
      </c>
      <c r="E3034">
        <v>9.4719999999999995</v>
      </c>
      <c r="F3034">
        <v>8.4809999999999999</v>
      </c>
      <c r="G3034">
        <v>7.4809999999999999</v>
      </c>
    </row>
    <row r="3035" spans="1:7" x14ac:dyDescent="0.25">
      <c r="A3035" s="5">
        <v>44271.375</v>
      </c>
      <c r="B3035">
        <v>9.6690000000000005</v>
      </c>
      <c r="C3035">
        <v>8.9779999999999998</v>
      </c>
      <c r="D3035">
        <v>9.4719999999999995</v>
      </c>
      <c r="E3035">
        <v>9.4719999999999995</v>
      </c>
      <c r="F3035">
        <v>8.4809999999999999</v>
      </c>
      <c r="G3035">
        <v>7.4809999999999999</v>
      </c>
    </row>
    <row r="3036" spans="1:7" x14ac:dyDescent="0.25">
      <c r="A3036" s="5">
        <v>44271.416666666664</v>
      </c>
      <c r="B3036">
        <v>9.6690000000000005</v>
      </c>
      <c r="C3036">
        <v>8.9779999999999998</v>
      </c>
      <c r="D3036">
        <v>9.3729999999999993</v>
      </c>
      <c r="E3036">
        <v>9.4719999999999995</v>
      </c>
      <c r="F3036">
        <v>8.5809999999999995</v>
      </c>
      <c r="G3036">
        <v>7.4809999999999999</v>
      </c>
    </row>
    <row r="3037" spans="1:7" x14ac:dyDescent="0.25">
      <c r="A3037" s="5">
        <v>44271.458333333336</v>
      </c>
      <c r="B3037">
        <v>9.6690000000000005</v>
      </c>
      <c r="C3037">
        <v>8.9779999999999998</v>
      </c>
      <c r="D3037">
        <v>9.4719999999999995</v>
      </c>
      <c r="E3037">
        <v>9.4719999999999995</v>
      </c>
      <c r="F3037">
        <v>8.4809999999999999</v>
      </c>
      <c r="G3037">
        <v>7.4809999999999999</v>
      </c>
    </row>
    <row r="3038" spans="1:7" x14ac:dyDescent="0.25">
      <c r="A3038" s="5">
        <v>44271.5</v>
      </c>
      <c r="B3038">
        <v>9.6690000000000005</v>
      </c>
      <c r="C3038">
        <v>8.9779999999999998</v>
      </c>
      <c r="D3038">
        <v>9.3729999999999993</v>
      </c>
      <c r="E3038">
        <v>9.4719999999999995</v>
      </c>
      <c r="F3038">
        <v>8.4809999999999999</v>
      </c>
      <c r="G3038">
        <v>7.4809999999999999</v>
      </c>
    </row>
    <row r="3039" spans="1:7" x14ac:dyDescent="0.25">
      <c r="A3039" s="5">
        <v>44271.541666666664</v>
      </c>
      <c r="B3039">
        <v>9.7680000000000007</v>
      </c>
      <c r="C3039">
        <v>8.9779999999999998</v>
      </c>
      <c r="D3039">
        <v>9.4719999999999995</v>
      </c>
      <c r="E3039">
        <v>9.4719999999999995</v>
      </c>
      <c r="F3039">
        <v>8.4809999999999999</v>
      </c>
      <c r="G3039">
        <v>7.4809999999999999</v>
      </c>
    </row>
    <row r="3040" spans="1:7" x14ac:dyDescent="0.25">
      <c r="A3040" s="5">
        <v>44271.583333333336</v>
      </c>
      <c r="B3040">
        <v>9.6690000000000005</v>
      </c>
      <c r="C3040">
        <v>8.9779999999999998</v>
      </c>
      <c r="D3040">
        <v>9.4719999999999995</v>
      </c>
      <c r="E3040">
        <v>9.4719999999999995</v>
      </c>
      <c r="F3040">
        <v>8.4809999999999999</v>
      </c>
      <c r="G3040">
        <v>7.4809999999999999</v>
      </c>
    </row>
    <row r="3041" spans="1:7" x14ac:dyDescent="0.25">
      <c r="A3041" s="5">
        <v>44271.625</v>
      </c>
      <c r="B3041">
        <v>9.6690000000000005</v>
      </c>
      <c r="C3041">
        <v>8.9779999999999998</v>
      </c>
      <c r="D3041">
        <v>9.4719999999999995</v>
      </c>
      <c r="E3041">
        <v>9.4719999999999995</v>
      </c>
      <c r="F3041">
        <v>8.4809999999999999</v>
      </c>
      <c r="G3041">
        <v>7.4809999999999999</v>
      </c>
    </row>
    <row r="3042" spans="1:7" x14ac:dyDescent="0.25">
      <c r="A3042" s="5">
        <v>44271.666666666664</v>
      </c>
      <c r="B3042">
        <v>9.6690000000000005</v>
      </c>
      <c r="C3042">
        <v>8.9779999999999998</v>
      </c>
      <c r="D3042">
        <v>9.3729999999999993</v>
      </c>
      <c r="E3042">
        <v>9.4719999999999995</v>
      </c>
      <c r="F3042">
        <v>8.5809999999999995</v>
      </c>
      <c r="G3042">
        <v>7.4809999999999999</v>
      </c>
    </row>
    <row r="3043" spans="1:7" x14ac:dyDescent="0.25">
      <c r="A3043" s="5">
        <v>44271.708333333336</v>
      </c>
      <c r="B3043">
        <v>9.6690000000000005</v>
      </c>
      <c r="C3043">
        <v>8.9779999999999998</v>
      </c>
      <c r="D3043">
        <v>9.3729999999999993</v>
      </c>
      <c r="E3043">
        <v>9.4719999999999995</v>
      </c>
      <c r="F3043">
        <v>8.4809999999999999</v>
      </c>
      <c r="G3043">
        <v>7.4809999999999999</v>
      </c>
    </row>
    <row r="3044" spans="1:7" x14ac:dyDescent="0.25">
      <c r="A3044" s="5">
        <v>44271.75</v>
      </c>
      <c r="B3044">
        <v>9.6690000000000005</v>
      </c>
      <c r="C3044">
        <v>8.8789999999999996</v>
      </c>
      <c r="D3044">
        <v>9.3729999999999993</v>
      </c>
      <c r="E3044">
        <v>9.4719999999999995</v>
      </c>
      <c r="F3044">
        <v>8.4809999999999999</v>
      </c>
      <c r="G3044">
        <v>7.5819999999999999</v>
      </c>
    </row>
    <row r="3045" spans="1:7" x14ac:dyDescent="0.25">
      <c r="A3045" s="5">
        <v>44271.791666666664</v>
      </c>
      <c r="B3045">
        <v>9.6690000000000005</v>
      </c>
      <c r="C3045">
        <v>8.9779999999999998</v>
      </c>
      <c r="D3045">
        <v>9.4719999999999995</v>
      </c>
      <c r="E3045">
        <v>9.4719999999999995</v>
      </c>
      <c r="F3045">
        <v>8.4809999999999999</v>
      </c>
      <c r="G3045">
        <v>7.5819999999999999</v>
      </c>
    </row>
    <row r="3046" spans="1:7" x14ac:dyDescent="0.25">
      <c r="A3046" s="5">
        <v>44271.833333333336</v>
      </c>
      <c r="B3046">
        <v>9.6690000000000005</v>
      </c>
      <c r="C3046">
        <v>8.9779999999999998</v>
      </c>
      <c r="D3046">
        <v>9.3729999999999993</v>
      </c>
      <c r="E3046">
        <v>9.4719999999999995</v>
      </c>
      <c r="F3046">
        <v>8.4809999999999999</v>
      </c>
      <c r="G3046">
        <v>7.4809999999999999</v>
      </c>
    </row>
    <row r="3047" spans="1:7" x14ac:dyDescent="0.25">
      <c r="A3047" s="5">
        <v>44271.875</v>
      </c>
      <c r="B3047">
        <v>9.6690000000000005</v>
      </c>
      <c r="C3047">
        <v>8.9779999999999998</v>
      </c>
      <c r="D3047">
        <v>9.3729999999999993</v>
      </c>
      <c r="E3047">
        <v>9.4719999999999995</v>
      </c>
      <c r="F3047">
        <v>8.4809999999999999</v>
      </c>
      <c r="G3047">
        <v>7.4809999999999999</v>
      </c>
    </row>
    <row r="3048" spans="1:7" x14ac:dyDescent="0.25">
      <c r="A3048" s="5">
        <v>44271.916666666664</v>
      </c>
      <c r="B3048">
        <v>9.6690000000000005</v>
      </c>
      <c r="C3048">
        <v>8.9779999999999998</v>
      </c>
      <c r="D3048">
        <v>9.4719999999999995</v>
      </c>
      <c r="E3048">
        <v>9.4719999999999995</v>
      </c>
      <c r="F3048">
        <v>8.4809999999999999</v>
      </c>
      <c r="G3048">
        <v>7.4809999999999999</v>
      </c>
    </row>
    <row r="3049" spans="1:7" x14ac:dyDescent="0.25">
      <c r="A3049" s="5">
        <v>44271.958333333336</v>
      </c>
      <c r="B3049">
        <v>9.7680000000000007</v>
      </c>
      <c r="C3049">
        <v>8.9779999999999998</v>
      </c>
      <c r="D3049">
        <v>9.3729999999999993</v>
      </c>
      <c r="E3049">
        <v>9.4719999999999995</v>
      </c>
      <c r="F3049">
        <v>8.4809999999999999</v>
      </c>
      <c r="G3049">
        <v>7.5819999999999999</v>
      </c>
    </row>
    <row r="3050" spans="1:7" x14ac:dyDescent="0.25">
      <c r="A3050" s="5">
        <v>44272</v>
      </c>
      <c r="B3050">
        <v>9.6690000000000005</v>
      </c>
      <c r="C3050">
        <v>8.8789999999999996</v>
      </c>
      <c r="D3050">
        <v>9.3729999999999993</v>
      </c>
      <c r="E3050">
        <v>9.4719999999999995</v>
      </c>
      <c r="F3050">
        <v>8.4809999999999999</v>
      </c>
      <c r="G3050">
        <v>7.4809999999999999</v>
      </c>
    </row>
    <row r="3051" spans="1:7" x14ac:dyDescent="0.25">
      <c r="A3051" s="5">
        <v>44272.041666666664</v>
      </c>
      <c r="B3051">
        <v>9.6690000000000005</v>
      </c>
      <c r="C3051">
        <v>8.9779999999999998</v>
      </c>
      <c r="D3051">
        <v>9.4719999999999995</v>
      </c>
      <c r="E3051">
        <v>9.4719999999999995</v>
      </c>
      <c r="F3051">
        <v>8.4809999999999999</v>
      </c>
      <c r="G3051">
        <v>7.5819999999999999</v>
      </c>
    </row>
    <row r="3052" spans="1:7" x14ac:dyDescent="0.25">
      <c r="A3052" s="5">
        <v>44272.083333333336</v>
      </c>
      <c r="B3052">
        <v>9.6690000000000005</v>
      </c>
      <c r="C3052">
        <v>8.9779999999999998</v>
      </c>
      <c r="D3052">
        <v>9.4719999999999995</v>
      </c>
      <c r="E3052">
        <v>9.4719999999999995</v>
      </c>
      <c r="F3052">
        <v>8.5809999999999995</v>
      </c>
      <c r="G3052">
        <v>7.5819999999999999</v>
      </c>
    </row>
    <row r="3053" spans="1:7" x14ac:dyDescent="0.25">
      <c r="A3053" s="5">
        <v>44272.125</v>
      </c>
      <c r="B3053">
        <v>9.6690000000000005</v>
      </c>
      <c r="C3053">
        <v>8.9779999999999998</v>
      </c>
      <c r="D3053">
        <v>9.4719999999999995</v>
      </c>
      <c r="E3053">
        <v>9.4719999999999995</v>
      </c>
      <c r="F3053">
        <v>8.5809999999999995</v>
      </c>
      <c r="G3053">
        <v>7.4809999999999999</v>
      </c>
    </row>
    <row r="3054" spans="1:7" x14ac:dyDescent="0.25">
      <c r="A3054" s="5">
        <v>44272.166666666664</v>
      </c>
      <c r="B3054">
        <v>9.6690000000000005</v>
      </c>
      <c r="C3054">
        <v>8.9779999999999998</v>
      </c>
      <c r="D3054">
        <v>9.4719999999999995</v>
      </c>
      <c r="E3054">
        <v>9.4719999999999995</v>
      </c>
      <c r="F3054">
        <v>8.4809999999999999</v>
      </c>
      <c r="G3054">
        <v>7.4809999999999999</v>
      </c>
    </row>
    <row r="3055" spans="1:7" x14ac:dyDescent="0.25">
      <c r="A3055" s="5">
        <v>44272.208333333336</v>
      </c>
      <c r="B3055">
        <v>9.6690000000000005</v>
      </c>
      <c r="C3055">
        <v>8.9779999999999998</v>
      </c>
      <c r="D3055">
        <v>9.4719999999999995</v>
      </c>
      <c r="E3055">
        <v>9.4719999999999995</v>
      </c>
      <c r="F3055">
        <v>8.4809999999999999</v>
      </c>
      <c r="G3055">
        <v>7.5819999999999999</v>
      </c>
    </row>
    <row r="3056" spans="1:7" x14ac:dyDescent="0.25">
      <c r="A3056" s="5">
        <v>44272.25</v>
      </c>
      <c r="B3056">
        <v>9.6690000000000005</v>
      </c>
      <c r="C3056">
        <v>8.9779999999999998</v>
      </c>
      <c r="D3056">
        <v>9.3729999999999993</v>
      </c>
      <c r="E3056">
        <v>9.4719999999999995</v>
      </c>
      <c r="F3056">
        <v>8.4809999999999999</v>
      </c>
      <c r="G3056">
        <v>7.5819999999999999</v>
      </c>
    </row>
    <row r="3057" spans="1:7" x14ac:dyDescent="0.25">
      <c r="A3057" s="5">
        <v>44272.291666666664</v>
      </c>
      <c r="B3057">
        <v>9.6690000000000005</v>
      </c>
      <c r="C3057">
        <v>8.9779999999999998</v>
      </c>
      <c r="D3057">
        <v>9.3729999999999993</v>
      </c>
      <c r="E3057">
        <v>9.4719999999999995</v>
      </c>
      <c r="F3057">
        <v>8.4809999999999999</v>
      </c>
      <c r="G3057">
        <v>7.4809999999999999</v>
      </c>
    </row>
    <row r="3058" spans="1:7" x14ac:dyDescent="0.25">
      <c r="A3058" s="5">
        <v>44272.333333333336</v>
      </c>
      <c r="B3058">
        <v>9.6690000000000005</v>
      </c>
      <c r="C3058">
        <v>8.9779999999999998</v>
      </c>
      <c r="D3058">
        <v>9.3729999999999993</v>
      </c>
      <c r="E3058">
        <v>9.4719999999999995</v>
      </c>
      <c r="F3058">
        <v>8.4809999999999999</v>
      </c>
      <c r="G3058">
        <v>7.4809999999999999</v>
      </c>
    </row>
    <row r="3059" spans="1:7" x14ac:dyDescent="0.25">
      <c r="A3059" s="5">
        <v>44272.375</v>
      </c>
      <c r="B3059">
        <v>9.6690000000000005</v>
      </c>
      <c r="C3059">
        <v>8.8789999999999996</v>
      </c>
      <c r="D3059">
        <v>9.3729999999999993</v>
      </c>
      <c r="E3059">
        <v>9.4719999999999995</v>
      </c>
      <c r="F3059">
        <v>8.4809999999999999</v>
      </c>
      <c r="G3059">
        <v>7.5819999999999999</v>
      </c>
    </row>
    <row r="3060" spans="1:7" x14ac:dyDescent="0.25">
      <c r="A3060" s="5">
        <v>44272.416666666664</v>
      </c>
      <c r="B3060">
        <v>9.6690000000000005</v>
      </c>
      <c r="C3060">
        <v>8.8789999999999996</v>
      </c>
      <c r="D3060">
        <v>9.4719999999999995</v>
      </c>
      <c r="E3060">
        <v>9.4719999999999995</v>
      </c>
      <c r="F3060">
        <v>8.3819999999999997</v>
      </c>
      <c r="G3060">
        <v>7.5819999999999999</v>
      </c>
    </row>
    <row r="3061" spans="1:7" x14ac:dyDescent="0.25">
      <c r="A3061" s="5">
        <v>44272.458333333336</v>
      </c>
      <c r="B3061">
        <v>9.6690000000000005</v>
      </c>
      <c r="C3061">
        <v>8.9779999999999998</v>
      </c>
      <c r="D3061">
        <v>9.4719999999999995</v>
      </c>
      <c r="E3061">
        <v>9.4719999999999995</v>
      </c>
      <c r="F3061">
        <v>8.4809999999999999</v>
      </c>
      <c r="G3061">
        <v>7.5819999999999999</v>
      </c>
    </row>
    <row r="3062" spans="1:7" x14ac:dyDescent="0.25">
      <c r="A3062" s="5">
        <v>44272.5</v>
      </c>
      <c r="B3062">
        <v>9.6690000000000005</v>
      </c>
      <c r="C3062">
        <v>8.8789999999999996</v>
      </c>
      <c r="D3062">
        <v>9.4719999999999995</v>
      </c>
      <c r="E3062">
        <v>9.4719999999999995</v>
      </c>
      <c r="F3062">
        <v>8.4809999999999999</v>
      </c>
      <c r="G3062">
        <v>7.5819999999999999</v>
      </c>
    </row>
    <row r="3063" spans="1:7" x14ac:dyDescent="0.25">
      <c r="A3063" s="5">
        <v>44272.541666666664</v>
      </c>
      <c r="B3063">
        <v>9.6690000000000005</v>
      </c>
      <c r="C3063">
        <v>8.9779999999999998</v>
      </c>
      <c r="D3063">
        <v>9.4719999999999995</v>
      </c>
      <c r="E3063">
        <v>9.4719999999999995</v>
      </c>
      <c r="F3063">
        <v>8.3819999999999997</v>
      </c>
      <c r="G3063">
        <v>7.5819999999999999</v>
      </c>
    </row>
    <row r="3064" spans="1:7" x14ac:dyDescent="0.25">
      <c r="A3064" s="5">
        <v>44272.583333333336</v>
      </c>
      <c r="B3064">
        <v>9.6690000000000005</v>
      </c>
      <c r="C3064">
        <v>8.9779999999999998</v>
      </c>
      <c r="D3064">
        <v>9.4719999999999995</v>
      </c>
      <c r="E3064">
        <v>9.4719999999999995</v>
      </c>
      <c r="F3064">
        <v>8.4809999999999999</v>
      </c>
      <c r="G3064">
        <v>7.5819999999999999</v>
      </c>
    </row>
    <row r="3065" spans="1:7" x14ac:dyDescent="0.25">
      <c r="A3065" s="5">
        <v>44272.625</v>
      </c>
      <c r="B3065">
        <v>9.6690000000000005</v>
      </c>
      <c r="C3065">
        <v>8.8789999999999996</v>
      </c>
      <c r="D3065">
        <v>9.3729999999999993</v>
      </c>
      <c r="E3065">
        <v>9.4719999999999995</v>
      </c>
      <c r="F3065">
        <v>8.4809999999999999</v>
      </c>
      <c r="G3065">
        <v>7.5819999999999999</v>
      </c>
    </row>
    <row r="3066" spans="1:7" x14ac:dyDescent="0.25">
      <c r="A3066" s="5">
        <v>44272.666666666664</v>
      </c>
      <c r="B3066">
        <v>9.6690000000000005</v>
      </c>
      <c r="C3066">
        <v>8.8789999999999996</v>
      </c>
      <c r="D3066">
        <v>9.3729999999999993</v>
      </c>
      <c r="E3066">
        <v>9.4719999999999995</v>
      </c>
      <c r="F3066">
        <v>8.4809999999999999</v>
      </c>
      <c r="G3066">
        <v>7.4809999999999999</v>
      </c>
    </row>
    <row r="3067" spans="1:7" x14ac:dyDescent="0.25">
      <c r="A3067" s="5">
        <v>44272.708333333336</v>
      </c>
      <c r="B3067">
        <v>9.6690000000000005</v>
      </c>
      <c r="C3067">
        <v>8.9779999999999998</v>
      </c>
      <c r="D3067">
        <v>9.3729999999999993</v>
      </c>
      <c r="E3067">
        <v>9.4719999999999995</v>
      </c>
      <c r="F3067">
        <v>8.4809999999999999</v>
      </c>
      <c r="G3067">
        <v>7.5819999999999999</v>
      </c>
    </row>
    <row r="3068" spans="1:7" x14ac:dyDescent="0.25">
      <c r="A3068" s="5">
        <v>44272.75</v>
      </c>
      <c r="B3068">
        <v>9.6690000000000005</v>
      </c>
      <c r="C3068">
        <v>8.9779999999999998</v>
      </c>
      <c r="D3068">
        <v>9.4719999999999995</v>
      </c>
      <c r="E3068">
        <v>9.4719999999999995</v>
      </c>
      <c r="F3068">
        <v>8.4809999999999999</v>
      </c>
      <c r="G3068">
        <v>7.5819999999999999</v>
      </c>
    </row>
    <row r="3069" spans="1:7" x14ac:dyDescent="0.25">
      <c r="A3069" s="5">
        <v>44272.791666666664</v>
      </c>
      <c r="B3069">
        <v>9.6690000000000005</v>
      </c>
      <c r="C3069">
        <v>8.9779999999999998</v>
      </c>
      <c r="D3069">
        <v>9.3729999999999993</v>
      </c>
      <c r="E3069">
        <v>9.4719999999999995</v>
      </c>
      <c r="F3069">
        <v>8.4809999999999999</v>
      </c>
      <c r="G3069">
        <v>7.5819999999999999</v>
      </c>
    </row>
    <row r="3070" spans="1:7" x14ac:dyDescent="0.25">
      <c r="A3070" s="5">
        <v>44272.833333333336</v>
      </c>
      <c r="B3070">
        <v>9.6690000000000005</v>
      </c>
      <c r="C3070">
        <v>8.9779999999999998</v>
      </c>
      <c r="D3070">
        <v>9.3729999999999993</v>
      </c>
      <c r="E3070">
        <v>9.4719999999999995</v>
      </c>
      <c r="F3070">
        <v>8.4809999999999999</v>
      </c>
      <c r="G3070">
        <v>7.5819999999999999</v>
      </c>
    </row>
    <row r="3071" spans="1:7" x14ac:dyDescent="0.25">
      <c r="A3071" s="5">
        <v>44272.875</v>
      </c>
      <c r="B3071">
        <v>9.5709999999999997</v>
      </c>
      <c r="C3071">
        <v>8.9779999999999998</v>
      </c>
      <c r="D3071">
        <v>9.4719999999999995</v>
      </c>
      <c r="E3071">
        <v>9.4719999999999995</v>
      </c>
      <c r="F3071">
        <v>8.4809999999999999</v>
      </c>
      <c r="G3071">
        <v>7.5819999999999999</v>
      </c>
    </row>
    <row r="3072" spans="1:7" x14ac:dyDescent="0.25">
      <c r="A3072" s="5">
        <v>44272.916666666664</v>
      </c>
      <c r="B3072">
        <v>9.6690000000000005</v>
      </c>
      <c r="C3072">
        <v>8.9779999999999998</v>
      </c>
      <c r="D3072">
        <v>9.3729999999999993</v>
      </c>
      <c r="E3072">
        <v>9.4719999999999995</v>
      </c>
      <c r="F3072">
        <v>8.4809999999999999</v>
      </c>
      <c r="G3072">
        <v>7.5819999999999999</v>
      </c>
    </row>
    <row r="3073" spans="1:7" x14ac:dyDescent="0.25">
      <c r="A3073" s="5">
        <v>44272.958333333336</v>
      </c>
      <c r="B3073">
        <v>9.6690000000000005</v>
      </c>
      <c r="C3073">
        <v>8.9779999999999998</v>
      </c>
      <c r="D3073">
        <v>9.3729999999999993</v>
      </c>
      <c r="E3073">
        <v>9.4719999999999995</v>
      </c>
      <c r="F3073">
        <v>8.4809999999999999</v>
      </c>
      <c r="G3073">
        <v>7.5819999999999999</v>
      </c>
    </row>
    <row r="3074" spans="1:7" x14ac:dyDescent="0.25">
      <c r="A3074" s="5">
        <v>44273</v>
      </c>
      <c r="B3074">
        <v>9.6690000000000005</v>
      </c>
      <c r="C3074">
        <v>8.9779999999999998</v>
      </c>
      <c r="D3074">
        <v>9.3729999999999993</v>
      </c>
      <c r="E3074">
        <v>9.4719999999999995</v>
      </c>
      <c r="F3074">
        <v>8.4809999999999999</v>
      </c>
      <c r="G3074">
        <v>7.4809999999999999</v>
      </c>
    </row>
    <row r="3075" spans="1:7" x14ac:dyDescent="0.25">
      <c r="A3075" s="5">
        <v>44273.041666666664</v>
      </c>
      <c r="B3075">
        <v>9.6690000000000005</v>
      </c>
      <c r="C3075">
        <v>8.9779999999999998</v>
      </c>
      <c r="D3075">
        <v>9.4719999999999995</v>
      </c>
      <c r="E3075">
        <v>9.4719999999999995</v>
      </c>
      <c r="F3075">
        <v>8.4809999999999999</v>
      </c>
      <c r="G3075">
        <v>7.5819999999999999</v>
      </c>
    </row>
    <row r="3076" spans="1:7" x14ac:dyDescent="0.25">
      <c r="A3076" s="5">
        <v>44273.083333333336</v>
      </c>
      <c r="B3076">
        <v>9.6690000000000005</v>
      </c>
      <c r="C3076">
        <v>8.9779999999999998</v>
      </c>
      <c r="D3076">
        <v>9.4719999999999995</v>
      </c>
      <c r="E3076">
        <v>9.4719999999999995</v>
      </c>
      <c r="F3076">
        <v>8.4809999999999999</v>
      </c>
      <c r="G3076">
        <v>7.5819999999999999</v>
      </c>
    </row>
    <row r="3077" spans="1:7" x14ac:dyDescent="0.25">
      <c r="A3077" s="5">
        <v>44273.125</v>
      </c>
      <c r="B3077">
        <v>9.6690000000000005</v>
      </c>
      <c r="C3077">
        <v>8.8789999999999996</v>
      </c>
      <c r="D3077">
        <v>9.4719999999999995</v>
      </c>
      <c r="E3077">
        <v>9.4719999999999995</v>
      </c>
      <c r="F3077">
        <v>8.4809999999999999</v>
      </c>
      <c r="G3077">
        <v>7.5819999999999999</v>
      </c>
    </row>
    <row r="3078" spans="1:7" x14ac:dyDescent="0.25">
      <c r="A3078" s="5">
        <v>44273.166666666664</v>
      </c>
      <c r="B3078">
        <v>9.6690000000000005</v>
      </c>
      <c r="C3078">
        <v>8.9779999999999998</v>
      </c>
      <c r="D3078">
        <v>9.4719999999999995</v>
      </c>
      <c r="E3078">
        <v>9.4719999999999995</v>
      </c>
      <c r="F3078">
        <v>8.4809999999999999</v>
      </c>
      <c r="G3078">
        <v>7.4809999999999999</v>
      </c>
    </row>
    <row r="3079" spans="1:7" x14ac:dyDescent="0.25">
      <c r="A3079" s="5">
        <v>44273.208333333336</v>
      </c>
      <c r="B3079">
        <v>9.6690000000000005</v>
      </c>
      <c r="C3079">
        <v>8.9779999999999998</v>
      </c>
      <c r="D3079">
        <v>9.4719999999999995</v>
      </c>
      <c r="E3079">
        <v>9.4719999999999995</v>
      </c>
      <c r="F3079">
        <v>8.4809999999999999</v>
      </c>
      <c r="G3079">
        <v>7.5819999999999999</v>
      </c>
    </row>
    <row r="3080" spans="1:7" x14ac:dyDescent="0.25">
      <c r="A3080" s="5">
        <v>44273.25</v>
      </c>
      <c r="B3080">
        <v>9.6690000000000005</v>
      </c>
      <c r="C3080">
        <v>8.9779999999999998</v>
      </c>
      <c r="D3080">
        <v>9.3729999999999993</v>
      </c>
      <c r="E3080">
        <v>9.4719999999999995</v>
      </c>
      <c r="F3080">
        <v>8.4809999999999999</v>
      </c>
      <c r="G3080">
        <v>7.5819999999999999</v>
      </c>
    </row>
    <row r="3081" spans="1:7" x14ac:dyDescent="0.25">
      <c r="A3081" s="5">
        <v>44273.291666666664</v>
      </c>
      <c r="B3081">
        <v>9.6690000000000005</v>
      </c>
      <c r="C3081">
        <v>8.9779999999999998</v>
      </c>
      <c r="D3081">
        <v>9.4719999999999995</v>
      </c>
      <c r="E3081">
        <v>9.4719999999999995</v>
      </c>
      <c r="F3081">
        <v>8.4809999999999999</v>
      </c>
      <c r="G3081">
        <v>7.5819999999999999</v>
      </c>
    </row>
    <row r="3082" spans="1:7" x14ac:dyDescent="0.25">
      <c r="A3082" s="5">
        <v>44273.333333333336</v>
      </c>
      <c r="B3082">
        <v>9.7680000000000007</v>
      </c>
      <c r="C3082">
        <v>8.9779999999999998</v>
      </c>
      <c r="D3082">
        <v>9.3729999999999993</v>
      </c>
      <c r="E3082">
        <v>9.4719999999999995</v>
      </c>
      <c r="F3082">
        <v>8.4809999999999999</v>
      </c>
      <c r="G3082">
        <v>7.5819999999999999</v>
      </c>
    </row>
    <row r="3083" spans="1:7" x14ac:dyDescent="0.25">
      <c r="A3083" s="5">
        <v>44273.375</v>
      </c>
      <c r="B3083">
        <v>9.6690000000000005</v>
      </c>
      <c r="C3083">
        <v>8.9779999999999998</v>
      </c>
      <c r="D3083">
        <v>9.4719999999999995</v>
      </c>
      <c r="E3083">
        <v>9.4719999999999995</v>
      </c>
      <c r="F3083">
        <v>8.4809999999999999</v>
      </c>
      <c r="G3083">
        <v>7.5819999999999999</v>
      </c>
    </row>
    <row r="3084" spans="1:7" x14ac:dyDescent="0.25">
      <c r="A3084" s="5">
        <v>44273.416666666664</v>
      </c>
      <c r="B3084">
        <v>9.6690000000000005</v>
      </c>
      <c r="C3084">
        <v>8.8789999999999996</v>
      </c>
      <c r="D3084">
        <v>9.3729999999999993</v>
      </c>
      <c r="E3084">
        <v>9.4719999999999995</v>
      </c>
      <c r="F3084">
        <v>8.4809999999999999</v>
      </c>
      <c r="G3084">
        <v>7.5819999999999999</v>
      </c>
    </row>
    <row r="3085" spans="1:7" x14ac:dyDescent="0.25">
      <c r="A3085" s="5">
        <v>44273.458333333336</v>
      </c>
      <c r="B3085">
        <v>9.6690000000000005</v>
      </c>
      <c r="C3085">
        <v>8.9779999999999998</v>
      </c>
      <c r="D3085">
        <v>9.4719999999999995</v>
      </c>
      <c r="E3085">
        <v>9.4719999999999995</v>
      </c>
      <c r="F3085">
        <v>8.4809999999999999</v>
      </c>
      <c r="G3085">
        <v>7.5819999999999999</v>
      </c>
    </row>
    <row r="3086" spans="1:7" x14ac:dyDescent="0.25">
      <c r="A3086" s="5">
        <v>44273.5</v>
      </c>
      <c r="B3086">
        <v>9.6690000000000005</v>
      </c>
      <c r="C3086">
        <v>8.9779999999999998</v>
      </c>
      <c r="D3086">
        <v>9.3729999999999993</v>
      </c>
      <c r="E3086">
        <v>9.4719999999999995</v>
      </c>
      <c r="F3086">
        <v>8.4809999999999999</v>
      </c>
      <c r="G3086">
        <v>7.5819999999999999</v>
      </c>
    </row>
    <row r="3087" spans="1:7" x14ac:dyDescent="0.25">
      <c r="A3087" s="5">
        <v>44273.541666666664</v>
      </c>
      <c r="B3087">
        <v>9.6690000000000005</v>
      </c>
      <c r="C3087">
        <v>8.9779999999999998</v>
      </c>
      <c r="D3087">
        <v>9.3729999999999993</v>
      </c>
      <c r="E3087">
        <v>9.4719999999999995</v>
      </c>
      <c r="F3087">
        <v>8.4809999999999999</v>
      </c>
      <c r="G3087">
        <v>7.5819999999999999</v>
      </c>
    </row>
    <row r="3088" spans="1:7" x14ac:dyDescent="0.25">
      <c r="A3088" s="5">
        <v>44273.583333333336</v>
      </c>
      <c r="B3088">
        <v>9.6690000000000005</v>
      </c>
      <c r="C3088">
        <v>8.9779999999999998</v>
      </c>
      <c r="D3088">
        <v>9.3729999999999993</v>
      </c>
      <c r="E3088">
        <v>9.4719999999999995</v>
      </c>
      <c r="F3088">
        <v>8.4809999999999999</v>
      </c>
      <c r="G3088">
        <v>7.5819999999999999</v>
      </c>
    </row>
    <row r="3089" spans="1:7" x14ac:dyDescent="0.25">
      <c r="A3089" s="5">
        <v>44273.625</v>
      </c>
      <c r="B3089">
        <v>9.6690000000000005</v>
      </c>
      <c r="C3089">
        <v>8.9779999999999998</v>
      </c>
      <c r="D3089">
        <v>9.3729999999999993</v>
      </c>
      <c r="E3089">
        <v>9.4719999999999995</v>
      </c>
      <c r="F3089">
        <v>8.4809999999999999</v>
      </c>
      <c r="G3089">
        <v>7.5819999999999999</v>
      </c>
    </row>
    <row r="3090" spans="1:7" x14ac:dyDescent="0.25">
      <c r="A3090" s="5">
        <v>44273.666666666664</v>
      </c>
      <c r="B3090">
        <v>9.6690000000000005</v>
      </c>
      <c r="C3090">
        <v>8.9779999999999998</v>
      </c>
      <c r="D3090">
        <v>9.4719999999999995</v>
      </c>
      <c r="E3090">
        <v>9.4719999999999995</v>
      </c>
      <c r="F3090">
        <v>8.4809999999999999</v>
      </c>
      <c r="G3090">
        <v>7.5819999999999999</v>
      </c>
    </row>
    <row r="3091" spans="1:7" x14ac:dyDescent="0.25">
      <c r="A3091" s="5">
        <v>44273.708333333336</v>
      </c>
      <c r="B3091">
        <v>9.6690000000000005</v>
      </c>
      <c r="C3091">
        <v>8.9779999999999998</v>
      </c>
      <c r="D3091">
        <v>9.3729999999999993</v>
      </c>
      <c r="E3091">
        <v>9.4719999999999995</v>
      </c>
      <c r="F3091">
        <v>8.4809999999999999</v>
      </c>
      <c r="G3091">
        <v>7.5819999999999999</v>
      </c>
    </row>
    <row r="3092" spans="1:7" x14ac:dyDescent="0.25">
      <c r="A3092" s="5">
        <v>44273.75</v>
      </c>
      <c r="B3092">
        <v>9.6690000000000005</v>
      </c>
      <c r="C3092">
        <v>8.9779999999999998</v>
      </c>
      <c r="D3092">
        <v>9.3729999999999993</v>
      </c>
      <c r="E3092">
        <v>9.4719999999999995</v>
      </c>
      <c r="F3092">
        <v>8.4809999999999999</v>
      </c>
      <c r="G3092">
        <v>7.5819999999999999</v>
      </c>
    </row>
    <row r="3093" spans="1:7" x14ac:dyDescent="0.25">
      <c r="A3093" s="5">
        <v>44273.791666666664</v>
      </c>
      <c r="B3093">
        <v>9.6690000000000005</v>
      </c>
      <c r="C3093">
        <v>8.9779999999999998</v>
      </c>
      <c r="D3093">
        <v>9.3729999999999993</v>
      </c>
      <c r="E3093">
        <v>9.4719999999999995</v>
      </c>
      <c r="F3093">
        <v>8.4809999999999999</v>
      </c>
      <c r="G3093">
        <v>7.6820000000000004</v>
      </c>
    </row>
    <row r="3094" spans="1:7" x14ac:dyDescent="0.25">
      <c r="A3094" s="5">
        <v>44273.833333333336</v>
      </c>
      <c r="B3094">
        <v>9.6690000000000005</v>
      </c>
      <c r="C3094">
        <v>8.9779999999999998</v>
      </c>
      <c r="D3094">
        <v>9.3729999999999993</v>
      </c>
      <c r="E3094">
        <v>9.4719999999999995</v>
      </c>
      <c r="F3094">
        <v>8.4809999999999999</v>
      </c>
      <c r="G3094">
        <v>7.6820000000000004</v>
      </c>
    </row>
    <row r="3095" spans="1:7" x14ac:dyDescent="0.25">
      <c r="A3095" s="5">
        <v>44273.875</v>
      </c>
      <c r="B3095">
        <v>9.6690000000000005</v>
      </c>
      <c r="C3095">
        <v>8.9779999999999998</v>
      </c>
      <c r="D3095">
        <v>9.3729999999999993</v>
      </c>
      <c r="E3095">
        <v>9.4719999999999995</v>
      </c>
      <c r="F3095">
        <v>8.4809999999999999</v>
      </c>
      <c r="G3095">
        <v>7.5819999999999999</v>
      </c>
    </row>
    <row r="3096" spans="1:7" x14ac:dyDescent="0.25">
      <c r="A3096" s="5">
        <v>44273.916666666664</v>
      </c>
      <c r="B3096">
        <v>9.6690000000000005</v>
      </c>
      <c r="C3096">
        <v>8.9779999999999998</v>
      </c>
      <c r="D3096">
        <v>9.3729999999999993</v>
      </c>
      <c r="E3096">
        <v>9.4719999999999995</v>
      </c>
      <c r="F3096">
        <v>8.4809999999999999</v>
      </c>
      <c r="G3096">
        <v>7.5819999999999999</v>
      </c>
    </row>
    <row r="3097" spans="1:7" x14ac:dyDescent="0.25">
      <c r="A3097" s="5">
        <v>44273.958333333336</v>
      </c>
      <c r="B3097">
        <v>9.6690000000000005</v>
      </c>
      <c r="C3097">
        <v>9.077</v>
      </c>
      <c r="D3097">
        <v>9.3729999999999993</v>
      </c>
      <c r="E3097">
        <v>9.4719999999999995</v>
      </c>
      <c r="F3097">
        <v>8.5809999999999995</v>
      </c>
      <c r="G3097">
        <v>7.5819999999999999</v>
      </c>
    </row>
    <row r="3098" spans="1:7" x14ac:dyDescent="0.25">
      <c r="A3098" s="5">
        <v>44274</v>
      </c>
      <c r="B3098">
        <v>9.6690000000000005</v>
      </c>
      <c r="C3098">
        <v>8.9779999999999998</v>
      </c>
      <c r="D3098">
        <v>9.3729999999999993</v>
      </c>
      <c r="E3098">
        <v>9.4719999999999995</v>
      </c>
      <c r="F3098">
        <v>8.5809999999999995</v>
      </c>
      <c r="G3098">
        <v>7.5819999999999999</v>
      </c>
    </row>
    <row r="3099" spans="1:7" x14ac:dyDescent="0.25">
      <c r="A3099" s="5">
        <v>44274.041666666664</v>
      </c>
      <c r="B3099">
        <v>9.6690000000000005</v>
      </c>
      <c r="C3099">
        <v>8.9779999999999998</v>
      </c>
      <c r="D3099">
        <v>9.4719999999999995</v>
      </c>
      <c r="E3099">
        <v>9.4719999999999995</v>
      </c>
      <c r="F3099">
        <v>8.3819999999999997</v>
      </c>
      <c r="G3099">
        <v>7.5819999999999999</v>
      </c>
    </row>
    <row r="3100" spans="1:7" x14ac:dyDescent="0.25">
      <c r="A3100" s="5">
        <v>44274.083333333336</v>
      </c>
      <c r="B3100">
        <v>9.6690000000000005</v>
      </c>
      <c r="C3100">
        <v>8.9779999999999998</v>
      </c>
      <c r="D3100">
        <v>9.4719999999999995</v>
      </c>
      <c r="E3100">
        <v>9.4719999999999995</v>
      </c>
      <c r="F3100">
        <v>8.4809999999999999</v>
      </c>
      <c r="G3100">
        <v>7.5819999999999999</v>
      </c>
    </row>
    <row r="3101" spans="1:7" x14ac:dyDescent="0.25">
      <c r="A3101" s="5">
        <v>44274.125</v>
      </c>
      <c r="B3101">
        <v>9.6690000000000005</v>
      </c>
      <c r="C3101">
        <v>8.9779999999999998</v>
      </c>
      <c r="D3101">
        <v>9.4719999999999995</v>
      </c>
      <c r="E3101">
        <v>9.4719999999999995</v>
      </c>
      <c r="F3101">
        <v>8.4809999999999999</v>
      </c>
      <c r="G3101">
        <v>7.4809999999999999</v>
      </c>
    </row>
    <row r="3102" spans="1:7" x14ac:dyDescent="0.25">
      <c r="A3102" s="5">
        <v>44274.166666666664</v>
      </c>
      <c r="B3102">
        <v>9.6690000000000005</v>
      </c>
      <c r="C3102">
        <v>8.9779999999999998</v>
      </c>
      <c r="D3102">
        <v>9.3729999999999993</v>
      </c>
      <c r="E3102">
        <v>9.4719999999999995</v>
      </c>
      <c r="F3102">
        <v>8.4809999999999999</v>
      </c>
      <c r="G3102">
        <v>7.4809999999999999</v>
      </c>
    </row>
    <row r="3103" spans="1:7" x14ac:dyDescent="0.25">
      <c r="A3103" s="5">
        <v>44274.208333333336</v>
      </c>
      <c r="B3103">
        <v>9.6690000000000005</v>
      </c>
      <c r="C3103">
        <v>8.9779999999999998</v>
      </c>
      <c r="D3103">
        <v>9.4719999999999995</v>
      </c>
      <c r="E3103">
        <v>9.4719999999999995</v>
      </c>
      <c r="F3103">
        <v>8.4809999999999999</v>
      </c>
      <c r="G3103">
        <v>7.4809999999999999</v>
      </c>
    </row>
    <row r="3104" spans="1:7" x14ac:dyDescent="0.25">
      <c r="A3104" s="5">
        <v>44274.25</v>
      </c>
      <c r="B3104">
        <v>9.6690000000000005</v>
      </c>
      <c r="C3104">
        <v>8.9779999999999998</v>
      </c>
      <c r="D3104">
        <v>9.3729999999999993</v>
      </c>
      <c r="E3104">
        <v>9.4719999999999995</v>
      </c>
      <c r="F3104">
        <v>8.4809999999999999</v>
      </c>
      <c r="G3104">
        <v>7.4809999999999999</v>
      </c>
    </row>
    <row r="3105" spans="1:7" x14ac:dyDescent="0.25">
      <c r="A3105" s="5">
        <v>44274.291666666664</v>
      </c>
      <c r="B3105">
        <v>9.6690000000000005</v>
      </c>
      <c r="C3105">
        <v>8.9779999999999998</v>
      </c>
      <c r="D3105">
        <v>9.4719999999999995</v>
      </c>
      <c r="E3105">
        <v>9.4719999999999995</v>
      </c>
      <c r="F3105">
        <v>8.4809999999999999</v>
      </c>
      <c r="G3105">
        <v>7.4809999999999999</v>
      </c>
    </row>
    <row r="3106" spans="1:7" x14ac:dyDescent="0.25">
      <c r="A3106" s="5">
        <v>44274.333333333336</v>
      </c>
      <c r="B3106">
        <v>9.6690000000000005</v>
      </c>
      <c r="C3106">
        <v>8.8789999999999996</v>
      </c>
      <c r="D3106">
        <v>9.3729999999999993</v>
      </c>
      <c r="E3106">
        <v>9.4719999999999995</v>
      </c>
      <c r="F3106">
        <v>8.4809999999999999</v>
      </c>
      <c r="G3106">
        <v>7.4809999999999999</v>
      </c>
    </row>
    <row r="3107" spans="1:7" x14ac:dyDescent="0.25">
      <c r="A3107" s="5">
        <v>44274.375</v>
      </c>
      <c r="B3107">
        <v>9.6690000000000005</v>
      </c>
      <c r="C3107">
        <v>8.9779999999999998</v>
      </c>
      <c r="D3107">
        <v>9.3729999999999993</v>
      </c>
      <c r="E3107">
        <v>9.4719999999999995</v>
      </c>
      <c r="F3107">
        <v>8.4809999999999999</v>
      </c>
      <c r="G3107">
        <v>7.4809999999999999</v>
      </c>
    </row>
    <row r="3108" spans="1:7" x14ac:dyDescent="0.25">
      <c r="A3108" s="5">
        <v>44274.416666666664</v>
      </c>
      <c r="B3108">
        <v>9.6690000000000005</v>
      </c>
      <c r="C3108">
        <v>8.9779999999999998</v>
      </c>
      <c r="D3108">
        <v>9.3729999999999993</v>
      </c>
      <c r="E3108">
        <v>9.4719999999999995</v>
      </c>
      <c r="F3108">
        <v>8.4809999999999999</v>
      </c>
      <c r="G3108">
        <v>7.4809999999999999</v>
      </c>
    </row>
    <row r="3109" spans="1:7" x14ac:dyDescent="0.25">
      <c r="A3109" s="5">
        <v>44274.458333333336</v>
      </c>
      <c r="B3109">
        <v>9.6690000000000005</v>
      </c>
      <c r="C3109">
        <v>8.9779999999999998</v>
      </c>
      <c r="D3109">
        <v>9.3729999999999993</v>
      </c>
      <c r="E3109">
        <v>9.4719999999999995</v>
      </c>
      <c r="F3109">
        <v>8.5809999999999995</v>
      </c>
      <c r="G3109">
        <v>7.4809999999999999</v>
      </c>
    </row>
    <row r="3110" spans="1:7" x14ac:dyDescent="0.25">
      <c r="A3110" s="5">
        <v>44274.5</v>
      </c>
      <c r="B3110">
        <v>9.6690000000000005</v>
      </c>
      <c r="C3110">
        <v>8.8789999999999996</v>
      </c>
      <c r="D3110">
        <v>9.3729999999999993</v>
      </c>
      <c r="E3110">
        <v>9.4719999999999995</v>
      </c>
      <c r="F3110">
        <v>8.4809999999999999</v>
      </c>
      <c r="G3110">
        <v>7.4809999999999999</v>
      </c>
    </row>
    <row r="3111" spans="1:7" x14ac:dyDescent="0.25">
      <c r="A3111" s="5">
        <v>44274.541666666664</v>
      </c>
      <c r="B3111">
        <v>9.6690000000000005</v>
      </c>
      <c r="C3111">
        <v>8.9779999999999998</v>
      </c>
      <c r="D3111">
        <v>9.3729999999999993</v>
      </c>
      <c r="E3111">
        <v>9.4719999999999995</v>
      </c>
      <c r="F3111">
        <v>8.4809999999999999</v>
      </c>
      <c r="G3111">
        <v>7.4809999999999999</v>
      </c>
    </row>
    <row r="3112" spans="1:7" x14ac:dyDescent="0.25">
      <c r="A3112" s="5">
        <v>44274.583333333336</v>
      </c>
      <c r="B3112">
        <v>9.6690000000000005</v>
      </c>
      <c r="C3112">
        <v>8.9779999999999998</v>
      </c>
      <c r="D3112">
        <v>9.3729999999999993</v>
      </c>
      <c r="E3112">
        <v>9.4719999999999995</v>
      </c>
      <c r="F3112">
        <v>8.5809999999999995</v>
      </c>
      <c r="G3112">
        <v>7.4809999999999999</v>
      </c>
    </row>
    <row r="3113" spans="1:7" x14ac:dyDescent="0.25">
      <c r="A3113" s="5">
        <v>44274.625</v>
      </c>
      <c r="B3113">
        <v>9.6690000000000005</v>
      </c>
      <c r="C3113">
        <v>8.9779999999999998</v>
      </c>
      <c r="D3113">
        <v>9.4719999999999995</v>
      </c>
      <c r="E3113">
        <v>9.4719999999999995</v>
      </c>
      <c r="F3113">
        <v>8.3819999999999997</v>
      </c>
      <c r="G3113">
        <v>7.4809999999999999</v>
      </c>
    </row>
    <row r="3114" spans="1:7" x14ac:dyDescent="0.25">
      <c r="A3114" s="5">
        <v>44274.666666666664</v>
      </c>
      <c r="B3114">
        <v>9.6690000000000005</v>
      </c>
      <c r="C3114">
        <v>8.9779999999999998</v>
      </c>
      <c r="D3114">
        <v>9.4719999999999995</v>
      </c>
      <c r="E3114">
        <v>9.4719999999999995</v>
      </c>
      <c r="F3114">
        <v>8.4809999999999999</v>
      </c>
      <c r="G3114">
        <v>7.4809999999999999</v>
      </c>
    </row>
    <row r="3115" spans="1:7" x14ac:dyDescent="0.25">
      <c r="A3115" s="5">
        <v>44274.708333333336</v>
      </c>
      <c r="B3115">
        <v>9.7680000000000007</v>
      </c>
      <c r="C3115">
        <v>8.8789999999999996</v>
      </c>
      <c r="D3115">
        <v>9.3729999999999993</v>
      </c>
      <c r="E3115">
        <v>9.4719999999999995</v>
      </c>
      <c r="F3115">
        <v>8.4809999999999999</v>
      </c>
      <c r="G3115">
        <v>7.4809999999999999</v>
      </c>
    </row>
    <row r="3116" spans="1:7" x14ac:dyDescent="0.25">
      <c r="A3116" s="5">
        <v>44274.75</v>
      </c>
      <c r="B3116">
        <v>9.6690000000000005</v>
      </c>
      <c r="C3116">
        <v>8.8789999999999996</v>
      </c>
      <c r="D3116">
        <v>9.3729999999999993</v>
      </c>
      <c r="E3116">
        <v>9.4719999999999995</v>
      </c>
      <c r="F3116">
        <v>8.5809999999999995</v>
      </c>
      <c r="G3116">
        <v>7.4809999999999999</v>
      </c>
    </row>
    <row r="3117" spans="1:7" x14ac:dyDescent="0.25">
      <c r="A3117" s="5">
        <v>44274.791666666664</v>
      </c>
      <c r="B3117">
        <v>9.6690000000000005</v>
      </c>
      <c r="C3117">
        <v>8.9779999999999998</v>
      </c>
      <c r="D3117">
        <v>9.3729999999999993</v>
      </c>
      <c r="E3117">
        <v>9.4719999999999995</v>
      </c>
      <c r="F3117">
        <v>8.4809999999999999</v>
      </c>
      <c r="G3117">
        <v>7.4809999999999999</v>
      </c>
    </row>
    <row r="3118" spans="1:7" x14ac:dyDescent="0.25">
      <c r="A3118" s="5">
        <v>44274.833333333336</v>
      </c>
      <c r="B3118">
        <v>9.6690000000000005</v>
      </c>
      <c r="C3118">
        <v>8.9779999999999998</v>
      </c>
      <c r="D3118">
        <v>9.3729999999999993</v>
      </c>
      <c r="E3118">
        <v>9.4719999999999995</v>
      </c>
      <c r="F3118">
        <v>8.4809999999999999</v>
      </c>
      <c r="G3118">
        <v>7.4809999999999999</v>
      </c>
    </row>
    <row r="3119" spans="1:7" x14ac:dyDescent="0.25">
      <c r="A3119" s="5">
        <v>44274.875</v>
      </c>
      <c r="B3119">
        <v>9.6690000000000005</v>
      </c>
      <c r="C3119">
        <v>8.9779999999999998</v>
      </c>
      <c r="D3119">
        <v>9.3729999999999993</v>
      </c>
      <c r="E3119">
        <v>9.4719999999999995</v>
      </c>
      <c r="F3119">
        <v>8.4809999999999999</v>
      </c>
      <c r="G3119">
        <v>7.4809999999999999</v>
      </c>
    </row>
    <row r="3120" spans="1:7" x14ac:dyDescent="0.25">
      <c r="A3120" s="5">
        <v>44274.916666666664</v>
      </c>
      <c r="B3120">
        <v>9.6690000000000005</v>
      </c>
      <c r="C3120">
        <v>8.9779999999999998</v>
      </c>
      <c r="D3120">
        <v>9.3729999999999993</v>
      </c>
      <c r="E3120">
        <v>9.4719999999999995</v>
      </c>
      <c r="F3120">
        <v>8.4809999999999999</v>
      </c>
      <c r="G3120">
        <v>7.4809999999999999</v>
      </c>
    </row>
    <row r="3121" spans="1:7" x14ac:dyDescent="0.25">
      <c r="A3121" s="5">
        <v>44274.958333333336</v>
      </c>
      <c r="B3121">
        <v>9.6690000000000005</v>
      </c>
      <c r="C3121">
        <v>8.9779999999999998</v>
      </c>
      <c r="D3121">
        <v>9.3729999999999993</v>
      </c>
      <c r="E3121">
        <v>9.4719999999999995</v>
      </c>
      <c r="F3121">
        <v>8.4809999999999999</v>
      </c>
      <c r="G3121">
        <v>7.4809999999999999</v>
      </c>
    </row>
    <row r="3122" spans="1:7" x14ac:dyDescent="0.25">
      <c r="A3122" s="5">
        <v>44275</v>
      </c>
      <c r="B3122">
        <v>9.6690000000000005</v>
      </c>
      <c r="C3122">
        <v>8.9779999999999998</v>
      </c>
      <c r="D3122">
        <v>9.3729999999999993</v>
      </c>
      <c r="E3122">
        <v>9.4719999999999995</v>
      </c>
      <c r="F3122">
        <v>8.4809999999999999</v>
      </c>
      <c r="G3122">
        <v>7.4809999999999999</v>
      </c>
    </row>
    <row r="3123" spans="1:7" x14ac:dyDescent="0.25">
      <c r="A3123" s="5">
        <v>44275.041666666664</v>
      </c>
      <c r="B3123">
        <v>9.6690000000000005</v>
      </c>
      <c r="C3123">
        <v>8.9779999999999998</v>
      </c>
      <c r="D3123">
        <v>9.3729999999999993</v>
      </c>
      <c r="E3123">
        <v>9.4719999999999995</v>
      </c>
      <c r="F3123">
        <v>8.5809999999999995</v>
      </c>
      <c r="G3123">
        <v>7.4809999999999999</v>
      </c>
    </row>
    <row r="3124" spans="1:7" x14ac:dyDescent="0.25">
      <c r="A3124" s="5">
        <v>44275.083333333336</v>
      </c>
      <c r="B3124">
        <v>9.6690000000000005</v>
      </c>
      <c r="C3124">
        <v>8.9779999999999998</v>
      </c>
      <c r="D3124">
        <v>9.4719999999999995</v>
      </c>
      <c r="E3124">
        <v>9.4719999999999995</v>
      </c>
      <c r="F3124">
        <v>8.5809999999999995</v>
      </c>
      <c r="G3124">
        <v>7.4809999999999999</v>
      </c>
    </row>
    <row r="3125" spans="1:7" x14ac:dyDescent="0.25">
      <c r="A3125" s="5">
        <v>44275.125</v>
      </c>
      <c r="B3125">
        <v>9.6690000000000005</v>
      </c>
      <c r="C3125">
        <v>8.9779999999999998</v>
      </c>
      <c r="D3125">
        <v>9.3729999999999993</v>
      </c>
      <c r="E3125">
        <v>9.4719999999999995</v>
      </c>
      <c r="F3125">
        <v>8.4809999999999999</v>
      </c>
      <c r="G3125">
        <v>7.4809999999999999</v>
      </c>
    </row>
    <row r="3126" spans="1:7" x14ac:dyDescent="0.25">
      <c r="A3126" s="5">
        <v>44275.166666666664</v>
      </c>
      <c r="B3126">
        <v>9.6690000000000005</v>
      </c>
      <c r="C3126">
        <v>8.9779999999999998</v>
      </c>
      <c r="D3126">
        <v>9.3729999999999993</v>
      </c>
      <c r="E3126">
        <v>9.4719999999999995</v>
      </c>
      <c r="F3126">
        <v>8.4809999999999999</v>
      </c>
      <c r="G3126">
        <v>7.4809999999999999</v>
      </c>
    </row>
    <row r="3127" spans="1:7" x14ac:dyDescent="0.25">
      <c r="A3127" s="5">
        <v>44275.208333333336</v>
      </c>
      <c r="B3127">
        <v>9.6690000000000005</v>
      </c>
      <c r="C3127">
        <v>8.9779999999999998</v>
      </c>
      <c r="D3127">
        <v>9.3729999999999993</v>
      </c>
      <c r="E3127">
        <v>9.4719999999999995</v>
      </c>
      <c r="F3127">
        <v>8.5809999999999995</v>
      </c>
      <c r="G3127">
        <v>7.4809999999999999</v>
      </c>
    </row>
    <row r="3128" spans="1:7" x14ac:dyDescent="0.25">
      <c r="A3128" s="5">
        <v>44275.25</v>
      </c>
      <c r="B3128">
        <v>9.7680000000000007</v>
      </c>
      <c r="C3128">
        <v>8.9779999999999998</v>
      </c>
      <c r="D3128">
        <v>9.3729999999999993</v>
      </c>
      <c r="E3128">
        <v>9.4719999999999995</v>
      </c>
      <c r="F3128">
        <v>8.4809999999999999</v>
      </c>
      <c r="G3128">
        <v>7.4809999999999999</v>
      </c>
    </row>
    <row r="3129" spans="1:7" x14ac:dyDescent="0.25">
      <c r="A3129" s="5">
        <v>44275.291666666664</v>
      </c>
      <c r="B3129">
        <v>9.6690000000000005</v>
      </c>
      <c r="C3129">
        <v>8.9779999999999998</v>
      </c>
      <c r="D3129">
        <v>9.4719999999999995</v>
      </c>
      <c r="E3129">
        <v>9.4719999999999995</v>
      </c>
      <c r="F3129">
        <v>8.4809999999999999</v>
      </c>
      <c r="G3129">
        <v>7.4809999999999999</v>
      </c>
    </row>
    <row r="3130" spans="1:7" x14ac:dyDescent="0.25">
      <c r="A3130" s="5">
        <v>44275.333333333336</v>
      </c>
      <c r="B3130">
        <v>9.7680000000000007</v>
      </c>
      <c r="C3130">
        <v>8.9779999999999998</v>
      </c>
      <c r="D3130">
        <v>9.3729999999999993</v>
      </c>
      <c r="E3130">
        <v>9.4719999999999995</v>
      </c>
      <c r="F3130">
        <v>8.4809999999999999</v>
      </c>
      <c r="G3130">
        <v>7.4809999999999999</v>
      </c>
    </row>
    <row r="3131" spans="1:7" x14ac:dyDescent="0.25">
      <c r="A3131" s="5">
        <v>44275.375</v>
      </c>
      <c r="B3131">
        <v>9.6690000000000005</v>
      </c>
      <c r="C3131">
        <v>8.9779999999999998</v>
      </c>
      <c r="D3131">
        <v>9.4719999999999995</v>
      </c>
      <c r="E3131">
        <v>9.4719999999999995</v>
      </c>
      <c r="F3131">
        <v>8.4809999999999999</v>
      </c>
      <c r="G3131">
        <v>7.4809999999999999</v>
      </c>
    </row>
    <row r="3132" spans="1:7" x14ac:dyDescent="0.25">
      <c r="A3132" s="5">
        <v>44275.416666666664</v>
      </c>
      <c r="B3132">
        <v>9.6690000000000005</v>
      </c>
      <c r="C3132">
        <v>8.9779999999999998</v>
      </c>
      <c r="D3132">
        <v>9.3729999999999993</v>
      </c>
      <c r="E3132">
        <v>9.4719999999999995</v>
      </c>
      <c r="F3132">
        <v>8.4809999999999999</v>
      </c>
      <c r="G3132">
        <v>7.4809999999999999</v>
      </c>
    </row>
    <row r="3133" spans="1:7" x14ac:dyDescent="0.25">
      <c r="A3133" s="5">
        <v>44275.458333333336</v>
      </c>
      <c r="B3133">
        <v>9.6690000000000005</v>
      </c>
      <c r="C3133">
        <v>8.9779999999999998</v>
      </c>
      <c r="D3133">
        <v>9.3729999999999993</v>
      </c>
      <c r="E3133">
        <v>9.4719999999999995</v>
      </c>
      <c r="F3133">
        <v>8.4809999999999999</v>
      </c>
      <c r="G3133">
        <v>7.4809999999999999</v>
      </c>
    </row>
    <row r="3134" spans="1:7" x14ac:dyDescent="0.25">
      <c r="A3134" s="5">
        <v>44275.5</v>
      </c>
      <c r="B3134">
        <v>9.6690000000000005</v>
      </c>
      <c r="C3134">
        <v>8.9779999999999998</v>
      </c>
      <c r="D3134">
        <v>9.3729999999999993</v>
      </c>
      <c r="E3134">
        <v>9.4719999999999995</v>
      </c>
      <c r="F3134">
        <v>8.4809999999999999</v>
      </c>
      <c r="G3134">
        <v>7.4809999999999999</v>
      </c>
    </row>
    <row r="3135" spans="1:7" x14ac:dyDescent="0.25">
      <c r="A3135" s="5">
        <v>44275.541666666664</v>
      </c>
      <c r="B3135">
        <v>9.6690000000000005</v>
      </c>
      <c r="C3135">
        <v>8.9779999999999998</v>
      </c>
      <c r="D3135">
        <v>9.3729999999999993</v>
      </c>
      <c r="E3135">
        <v>9.4719999999999995</v>
      </c>
      <c r="F3135">
        <v>8.4809999999999999</v>
      </c>
      <c r="G3135">
        <v>7.4809999999999999</v>
      </c>
    </row>
    <row r="3136" spans="1:7" x14ac:dyDescent="0.25">
      <c r="A3136" s="5">
        <v>44275.583333333336</v>
      </c>
      <c r="B3136">
        <v>9.6690000000000005</v>
      </c>
      <c r="C3136">
        <v>8.9779999999999998</v>
      </c>
      <c r="D3136">
        <v>9.3729999999999993</v>
      </c>
      <c r="E3136">
        <v>9.4719999999999995</v>
      </c>
      <c r="F3136">
        <v>8.4809999999999999</v>
      </c>
      <c r="G3136">
        <v>7.4809999999999999</v>
      </c>
    </row>
    <row r="3137" spans="1:7" x14ac:dyDescent="0.25">
      <c r="A3137" s="5">
        <v>44275.625</v>
      </c>
      <c r="B3137">
        <v>9.6690000000000005</v>
      </c>
      <c r="C3137">
        <v>8.9779999999999998</v>
      </c>
      <c r="D3137">
        <v>9.3729999999999993</v>
      </c>
      <c r="E3137">
        <v>9.4719999999999995</v>
      </c>
      <c r="F3137">
        <v>8.4809999999999999</v>
      </c>
      <c r="G3137">
        <v>7.4809999999999999</v>
      </c>
    </row>
    <row r="3138" spans="1:7" x14ac:dyDescent="0.25">
      <c r="A3138" s="5">
        <v>44275.666666666664</v>
      </c>
      <c r="B3138">
        <v>9.6690000000000005</v>
      </c>
      <c r="C3138">
        <v>8.9779999999999998</v>
      </c>
      <c r="D3138">
        <v>9.3729999999999993</v>
      </c>
      <c r="E3138">
        <v>9.4719999999999995</v>
      </c>
      <c r="F3138">
        <v>8.4809999999999999</v>
      </c>
      <c r="G3138">
        <v>7.4809999999999999</v>
      </c>
    </row>
    <row r="3139" spans="1:7" x14ac:dyDescent="0.25">
      <c r="A3139" s="5">
        <v>44275.708333333336</v>
      </c>
      <c r="B3139">
        <v>9.6690000000000005</v>
      </c>
      <c r="C3139">
        <v>8.9779999999999998</v>
      </c>
      <c r="D3139">
        <v>9.3729999999999993</v>
      </c>
      <c r="E3139">
        <v>9.4719999999999995</v>
      </c>
      <c r="F3139">
        <v>8.4809999999999999</v>
      </c>
      <c r="G3139">
        <v>7.4809999999999999</v>
      </c>
    </row>
    <row r="3140" spans="1:7" x14ac:dyDescent="0.25">
      <c r="A3140" s="5">
        <v>44275.75</v>
      </c>
      <c r="B3140">
        <v>9.6690000000000005</v>
      </c>
      <c r="C3140">
        <v>9.077</v>
      </c>
      <c r="D3140">
        <v>9.3729999999999993</v>
      </c>
      <c r="E3140">
        <v>9.4719999999999995</v>
      </c>
      <c r="F3140">
        <v>8.4809999999999999</v>
      </c>
      <c r="G3140">
        <v>7.4809999999999999</v>
      </c>
    </row>
    <row r="3141" spans="1:7" x14ac:dyDescent="0.25">
      <c r="A3141" s="5">
        <v>44275.791666666664</v>
      </c>
      <c r="B3141">
        <v>9.6690000000000005</v>
      </c>
      <c r="C3141">
        <v>8.9779999999999998</v>
      </c>
      <c r="D3141">
        <v>9.4719999999999995</v>
      </c>
      <c r="E3141">
        <v>9.4719999999999995</v>
      </c>
      <c r="F3141">
        <v>8.5809999999999995</v>
      </c>
      <c r="G3141">
        <v>7.4809999999999999</v>
      </c>
    </row>
    <row r="3142" spans="1:7" x14ac:dyDescent="0.25">
      <c r="A3142" s="5">
        <v>44275.833333333336</v>
      </c>
      <c r="B3142">
        <v>9.6690000000000005</v>
      </c>
      <c r="C3142">
        <v>8.9779999999999998</v>
      </c>
      <c r="D3142">
        <v>9.3729999999999993</v>
      </c>
      <c r="E3142">
        <v>9.4719999999999995</v>
      </c>
      <c r="F3142">
        <v>8.4809999999999999</v>
      </c>
      <c r="G3142">
        <v>7.4809999999999999</v>
      </c>
    </row>
    <row r="3143" spans="1:7" x14ac:dyDescent="0.25">
      <c r="A3143" s="5">
        <v>44275.875</v>
      </c>
      <c r="B3143">
        <v>9.7680000000000007</v>
      </c>
      <c r="C3143">
        <v>9.077</v>
      </c>
      <c r="D3143">
        <v>9.3729999999999993</v>
      </c>
      <c r="E3143">
        <v>9.4719999999999995</v>
      </c>
      <c r="F3143">
        <v>8.5809999999999995</v>
      </c>
      <c r="G3143">
        <v>7.4809999999999999</v>
      </c>
    </row>
    <row r="3144" spans="1:7" x14ac:dyDescent="0.25">
      <c r="A3144" s="5">
        <v>44275.916666666664</v>
      </c>
      <c r="B3144">
        <v>9.6690000000000005</v>
      </c>
      <c r="C3144">
        <v>8.9779999999999998</v>
      </c>
      <c r="D3144">
        <v>9.4719999999999995</v>
      </c>
      <c r="E3144">
        <v>9.4719999999999995</v>
      </c>
      <c r="F3144">
        <v>8.4809999999999999</v>
      </c>
      <c r="G3144">
        <v>7.4809999999999999</v>
      </c>
    </row>
    <row r="3145" spans="1:7" x14ac:dyDescent="0.25">
      <c r="A3145" s="5">
        <v>44275.958333333336</v>
      </c>
      <c r="B3145">
        <v>9.6690000000000005</v>
      </c>
      <c r="C3145">
        <v>8.9779999999999998</v>
      </c>
      <c r="D3145">
        <v>9.4719999999999995</v>
      </c>
      <c r="E3145">
        <v>9.4719999999999995</v>
      </c>
      <c r="F3145">
        <v>8.4809999999999999</v>
      </c>
      <c r="G3145">
        <v>7.4809999999999999</v>
      </c>
    </row>
    <row r="3146" spans="1:7" x14ac:dyDescent="0.25">
      <c r="A3146" s="5">
        <v>44276</v>
      </c>
      <c r="B3146">
        <v>9.6690000000000005</v>
      </c>
      <c r="C3146">
        <v>8.9779999999999998</v>
      </c>
      <c r="D3146">
        <v>9.3729999999999993</v>
      </c>
      <c r="E3146">
        <v>9.4719999999999995</v>
      </c>
      <c r="F3146">
        <v>8.4809999999999999</v>
      </c>
      <c r="G3146">
        <v>7.4809999999999999</v>
      </c>
    </row>
    <row r="3147" spans="1:7" x14ac:dyDescent="0.25">
      <c r="A3147" s="5">
        <v>44276.041666666664</v>
      </c>
      <c r="B3147">
        <v>9.6690000000000005</v>
      </c>
      <c r="C3147">
        <v>8.9779999999999998</v>
      </c>
      <c r="D3147">
        <v>9.3729999999999993</v>
      </c>
      <c r="E3147">
        <v>9.4719999999999995</v>
      </c>
      <c r="F3147">
        <v>8.4809999999999999</v>
      </c>
      <c r="G3147">
        <v>7.4809999999999999</v>
      </c>
    </row>
    <row r="3148" spans="1:7" x14ac:dyDescent="0.25">
      <c r="A3148" s="5">
        <v>44276.083333333336</v>
      </c>
      <c r="B3148">
        <v>9.6690000000000005</v>
      </c>
      <c r="C3148">
        <v>8.9779999999999998</v>
      </c>
      <c r="D3148">
        <v>9.3729999999999993</v>
      </c>
      <c r="E3148">
        <v>9.4719999999999995</v>
      </c>
      <c r="F3148">
        <v>8.4809999999999999</v>
      </c>
      <c r="G3148">
        <v>7.4809999999999999</v>
      </c>
    </row>
    <row r="3149" spans="1:7" x14ac:dyDescent="0.25">
      <c r="A3149" s="5">
        <v>44276.125</v>
      </c>
      <c r="B3149">
        <v>9.6690000000000005</v>
      </c>
      <c r="C3149">
        <v>8.9779999999999998</v>
      </c>
      <c r="D3149">
        <v>9.3729999999999993</v>
      </c>
      <c r="E3149">
        <v>9.4719999999999995</v>
      </c>
      <c r="F3149">
        <v>8.5809999999999995</v>
      </c>
      <c r="G3149">
        <v>7.4809999999999999</v>
      </c>
    </row>
    <row r="3150" spans="1:7" x14ac:dyDescent="0.25">
      <c r="A3150" s="5">
        <v>44276.166666666664</v>
      </c>
      <c r="B3150">
        <v>9.6690000000000005</v>
      </c>
      <c r="C3150">
        <v>8.9779999999999998</v>
      </c>
      <c r="D3150">
        <v>9.3729999999999993</v>
      </c>
      <c r="E3150">
        <v>9.4719999999999995</v>
      </c>
      <c r="F3150">
        <v>8.4809999999999999</v>
      </c>
      <c r="G3150">
        <v>7.4809999999999999</v>
      </c>
    </row>
    <row r="3151" spans="1:7" x14ac:dyDescent="0.25">
      <c r="A3151" s="5">
        <v>44276.208333333336</v>
      </c>
      <c r="B3151">
        <v>9.6690000000000005</v>
      </c>
      <c r="C3151">
        <v>8.9779999999999998</v>
      </c>
      <c r="D3151">
        <v>9.4719999999999995</v>
      </c>
      <c r="E3151">
        <v>9.4719999999999995</v>
      </c>
      <c r="F3151">
        <v>8.4809999999999999</v>
      </c>
      <c r="G3151">
        <v>7.4809999999999999</v>
      </c>
    </row>
    <row r="3152" spans="1:7" x14ac:dyDescent="0.25">
      <c r="A3152" s="5">
        <v>44276.25</v>
      </c>
      <c r="B3152">
        <v>9.6690000000000005</v>
      </c>
      <c r="C3152">
        <v>8.9779999999999998</v>
      </c>
      <c r="D3152">
        <v>9.4719999999999995</v>
      </c>
      <c r="E3152">
        <v>9.4719999999999995</v>
      </c>
      <c r="F3152">
        <v>8.4809999999999999</v>
      </c>
      <c r="G3152">
        <v>7.4809999999999999</v>
      </c>
    </row>
    <row r="3153" spans="1:7" x14ac:dyDescent="0.25">
      <c r="A3153" s="5">
        <v>44276.291666666664</v>
      </c>
      <c r="B3153">
        <v>9.6690000000000005</v>
      </c>
      <c r="C3153">
        <v>8.9779999999999998</v>
      </c>
      <c r="D3153">
        <v>9.3729999999999993</v>
      </c>
      <c r="E3153">
        <v>9.3729999999999993</v>
      </c>
      <c r="F3153">
        <v>8.4809999999999999</v>
      </c>
      <c r="G3153">
        <v>7.4809999999999999</v>
      </c>
    </row>
    <row r="3154" spans="1:7" x14ac:dyDescent="0.25">
      <c r="A3154" s="5">
        <v>44276.333333333336</v>
      </c>
      <c r="B3154">
        <v>9.6690000000000005</v>
      </c>
      <c r="C3154">
        <v>8.9779999999999998</v>
      </c>
      <c r="D3154">
        <v>9.3729999999999993</v>
      </c>
      <c r="E3154">
        <v>9.3729999999999993</v>
      </c>
      <c r="F3154">
        <v>8.4809999999999999</v>
      </c>
      <c r="G3154">
        <v>7.4809999999999999</v>
      </c>
    </row>
    <row r="3155" spans="1:7" x14ac:dyDescent="0.25">
      <c r="A3155" s="5">
        <v>44276.375</v>
      </c>
      <c r="B3155">
        <v>9.6690000000000005</v>
      </c>
      <c r="C3155">
        <v>8.9779999999999998</v>
      </c>
      <c r="D3155">
        <v>9.3729999999999993</v>
      </c>
      <c r="E3155">
        <v>9.4719999999999995</v>
      </c>
      <c r="F3155">
        <v>8.4809999999999999</v>
      </c>
      <c r="G3155">
        <v>7.4809999999999999</v>
      </c>
    </row>
    <row r="3156" spans="1:7" x14ac:dyDescent="0.25">
      <c r="A3156" s="5">
        <v>44276.416666666664</v>
      </c>
      <c r="B3156">
        <v>9.6690000000000005</v>
      </c>
      <c r="C3156">
        <v>8.9779999999999998</v>
      </c>
      <c r="D3156">
        <v>9.4719999999999995</v>
      </c>
      <c r="E3156">
        <v>9.4719999999999995</v>
      </c>
      <c r="F3156">
        <v>8.4809999999999999</v>
      </c>
      <c r="G3156">
        <v>7.4809999999999999</v>
      </c>
    </row>
    <row r="3157" spans="1:7" x14ac:dyDescent="0.25">
      <c r="A3157" s="5">
        <v>44276.458333333336</v>
      </c>
      <c r="B3157">
        <v>9.6690000000000005</v>
      </c>
      <c r="C3157">
        <v>8.9779999999999998</v>
      </c>
      <c r="D3157">
        <v>9.4719999999999995</v>
      </c>
      <c r="E3157">
        <v>9.3729999999999993</v>
      </c>
      <c r="F3157">
        <v>8.4809999999999999</v>
      </c>
      <c r="G3157">
        <v>7.4809999999999999</v>
      </c>
    </row>
    <row r="3158" spans="1:7" x14ac:dyDescent="0.25">
      <c r="A3158" s="5">
        <v>44276.5</v>
      </c>
      <c r="B3158">
        <v>9.6690000000000005</v>
      </c>
      <c r="C3158">
        <v>8.9779999999999998</v>
      </c>
      <c r="D3158">
        <v>9.3729999999999993</v>
      </c>
      <c r="E3158">
        <v>9.3729999999999993</v>
      </c>
      <c r="F3158">
        <v>8.4809999999999999</v>
      </c>
      <c r="G3158">
        <v>7.4809999999999999</v>
      </c>
    </row>
    <row r="3159" spans="1:7" x14ac:dyDescent="0.25">
      <c r="A3159" s="5">
        <v>44276.541666666664</v>
      </c>
      <c r="B3159">
        <v>9.6690000000000005</v>
      </c>
      <c r="C3159">
        <v>8.9779999999999998</v>
      </c>
      <c r="D3159">
        <v>9.3729999999999993</v>
      </c>
      <c r="E3159">
        <v>9.4719999999999995</v>
      </c>
      <c r="F3159">
        <v>8.4809999999999999</v>
      </c>
      <c r="G3159">
        <v>7.4809999999999999</v>
      </c>
    </row>
    <row r="3160" spans="1:7" x14ac:dyDescent="0.25">
      <c r="A3160" s="5">
        <v>44276.583333333336</v>
      </c>
      <c r="B3160">
        <v>9.6690000000000005</v>
      </c>
      <c r="C3160">
        <v>8.9779999999999998</v>
      </c>
      <c r="D3160">
        <v>9.3729999999999993</v>
      </c>
      <c r="E3160">
        <v>9.4719999999999995</v>
      </c>
      <c r="F3160">
        <v>8.4809999999999999</v>
      </c>
      <c r="G3160">
        <v>7.4809999999999999</v>
      </c>
    </row>
    <row r="3161" spans="1:7" x14ac:dyDescent="0.25">
      <c r="A3161" s="5">
        <v>44276.625</v>
      </c>
      <c r="B3161">
        <v>9.6690000000000005</v>
      </c>
      <c r="C3161">
        <v>8.9779999999999998</v>
      </c>
      <c r="D3161">
        <v>9.4719999999999995</v>
      </c>
      <c r="E3161">
        <v>9.4719999999999995</v>
      </c>
      <c r="F3161">
        <v>8.3819999999999997</v>
      </c>
      <c r="G3161">
        <v>7.4809999999999999</v>
      </c>
    </row>
    <row r="3162" spans="1:7" x14ac:dyDescent="0.25">
      <c r="A3162" s="5">
        <v>44276.666666666664</v>
      </c>
      <c r="B3162">
        <v>9.7680000000000007</v>
      </c>
      <c r="C3162">
        <v>8.9779999999999998</v>
      </c>
      <c r="D3162">
        <v>9.3729999999999993</v>
      </c>
      <c r="E3162">
        <v>9.4719999999999995</v>
      </c>
      <c r="F3162">
        <v>8.3819999999999997</v>
      </c>
      <c r="G3162">
        <v>7.4809999999999999</v>
      </c>
    </row>
    <row r="3163" spans="1:7" x14ac:dyDescent="0.25">
      <c r="A3163" s="5">
        <v>44276.708333333336</v>
      </c>
      <c r="B3163">
        <v>9.6690000000000005</v>
      </c>
      <c r="C3163">
        <v>8.9779999999999998</v>
      </c>
      <c r="D3163">
        <v>9.3729999999999993</v>
      </c>
      <c r="E3163">
        <v>9.4719999999999995</v>
      </c>
      <c r="F3163">
        <v>8.4809999999999999</v>
      </c>
      <c r="G3163">
        <v>7.4809999999999999</v>
      </c>
    </row>
    <row r="3164" spans="1:7" x14ac:dyDescent="0.25">
      <c r="A3164" s="5">
        <v>44276.75</v>
      </c>
      <c r="B3164">
        <v>9.6690000000000005</v>
      </c>
      <c r="C3164">
        <v>8.9779999999999998</v>
      </c>
      <c r="D3164">
        <v>9.3729999999999993</v>
      </c>
      <c r="E3164">
        <v>9.3729999999999993</v>
      </c>
      <c r="F3164">
        <v>8.3819999999999997</v>
      </c>
      <c r="G3164">
        <v>7.4809999999999999</v>
      </c>
    </row>
    <row r="3165" spans="1:7" x14ac:dyDescent="0.25">
      <c r="A3165" s="5">
        <v>44276.791666666664</v>
      </c>
      <c r="B3165">
        <v>9.6690000000000005</v>
      </c>
      <c r="C3165">
        <v>8.9779999999999998</v>
      </c>
      <c r="D3165">
        <v>9.3729999999999993</v>
      </c>
      <c r="E3165">
        <v>9.3729999999999993</v>
      </c>
      <c r="F3165">
        <v>8.4809999999999999</v>
      </c>
      <c r="G3165">
        <v>7.4809999999999999</v>
      </c>
    </row>
    <row r="3166" spans="1:7" x14ac:dyDescent="0.25">
      <c r="A3166" s="5">
        <v>44276.833333333336</v>
      </c>
      <c r="B3166">
        <v>9.6690000000000005</v>
      </c>
      <c r="C3166">
        <v>8.9779999999999998</v>
      </c>
      <c r="D3166">
        <v>9.3729999999999993</v>
      </c>
      <c r="E3166">
        <v>9.3729999999999993</v>
      </c>
      <c r="F3166">
        <v>8.4809999999999999</v>
      </c>
      <c r="G3166">
        <v>7.4809999999999999</v>
      </c>
    </row>
    <row r="3167" spans="1:7" x14ac:dyDescent="0.25">
      <c r="A3167" s="5">
        <v>44276.875</v>
      </c>
      <c r="B3167">
        <v>9.6690000000000005</v>
      </c>
      <c r="C3167">
        <v>9.077</v>
      </c>
      <c r="D3167">
        <v>9.3729999999999993</v>
      </c>
      <c r="E3167">
        <v>9.4719999999999995</v>
      </c>
      <c r="F3167">
        <v>8.4809999999999999</v>
      </c>
      <c r="G3167">
        <v>7.4809999999999999</v>
      </c>
    </row>
    <row r="3168" spans="1:7" x14ac:dyDescent="0.25">
      <c r="A3168" s="5">
        <v>44276.916666666664</v>
      </c>
      <c r="B3168">
        <v>9.6690000000000005</v>
      </c>
      <c r="C3168">
        <v>8.9779999999999998</v>
      </c>
      <c r="D3168">
        <v>9.3729999999999993</v>
      </c>
      <c r="E3168">
        <v>9.3729999999999993</v>
      </c>
      <c r="F3168">
        <v>8.4809999999999999</v>
      </c>
      <c r="G3168">
        <v>7.4809999999999999</v>
      </c>
    </row>
    <row r="3169" spans="1:7" x14ac:dyDescent="0.25">
      <c r="A3169" s="5">
        <v>44276.958333333336</v>
      </c>
      <c r="B3169">
        <v>9.6690000000000005</v>
      </c>
      <c r="C3169">
        <v>9.077</v>
      </c>
      <c r="D3169">
        <v>9.3729999999999993</v>
      </c>
      <c r="E3169">
        <v>9.3729999999999993</v>
      </c>
      <c r="F3169">
        <v>8.4809999999999999</v>
      </c>
      <c r="G3169">
        <v>7.4809999999999999</v>
      </c>
    </row>
    <row r="3170" spans="1:7" x14ac:dyDescent="0.25">
      <c r="A3170" s="5">
        <v>44277</v>
      </c>
      <c r="B3170">
        <v>9.7680000000000007</v>
      </c>
      <c r="C3170">
        <v>8.9779999999999998</v>
      </c>
      <c r="D3170">
        <v>9.3729999999999993</v>
      </c>
      <c r="E3170">
        <v>9.4719999999999995</v>
      </c>
      <c r="F3170">
        <v>8.4809999999999999</v>
      </c>
      <c r="G3170">
        <v>7.4809999999999999</v>
      </c>
    </row>
    <row r="3171" spans="1:7" x14ac:dyDescent="0.25">
      <c r="A3171" s="5">
        <v>44277.041666666664</v>
      </c>
      <c r="B3171">
        <v>9.6690000000000005</v>
      </c>
      <c r="C3171">
        <v>8.9779999999999998</v>
      </c>
      <c r="D3171">
        <v>9.3729999999999993</v>
      </c>
      <c r="E3171">
        <v>9.3729999999999993</v>
      </c>
      <c r="F3171">
        <v>8.4809999999999999</v>
      </c>
      <c r="G3171">
        <v>7.4809999999999999</v>
      </c>
    </row>
    <row r="3172" spans="1:7" x14ac:dyDescent="0.25">
      <c r="A3172" s="5">
        <v>44277.083333333336</v>
      </c>
      <c r="B3172">
        <v>9.6690000000000005</v>
      </c>
      <c r="C3172">
        <v>8.9779999999999998</v>
      </c>
      <c r="D3172">
        <v>9.4719999999999995</v>
      </c>
      <c r="E3172">
        <v>9.3729999999999993</v>
      </c>
      <c r="F3172">
        <v>8.5809999999999995</v>
      </c>
      <c r="G3172">
        <v>7.4809999999999999</v>
      </c>
    </row>
    <row r="3173" spans="1:7" x14ac:dyDescent="0.25">
      <c r="A3173" s="5">
        <v>44277.125</v>
      </c>
      <c r="B3173">
        <v>9.6690000000000005</v>
      </c>
      <c r="C3173">
        <v>9.077</v>
      </c>
      <c r="D3173">
        <v>9.3729999999999993</v>
      </c>
      <c r="E3173">
        <v>9.3729999999999993</v>
      </c>
      <c r="F3173">
        <v>8.5809999999999995</v>
      </c>
      <c r="G3173">
        <v>7.4809999999999999</v>
      </c>
    </row>
    <row r="3174" spans="1:7" x14ac:dyDescent="0.25">
      <c r="A3174" s="5">
        <v>44277.166666666664</v>
      </c>
      <c r="B3174">
        <v>9.6690000000000005</v>
      </c>
      <c r="C3174">
        <v>8.9779999999999998</v>
      </c>
      <c r="D3174">
        <v>9.3729999999999993</v>
      </c>
      <c r="E3174">
        <v>9.4719999999999995</v>
      </c>
      <c r="F3174">
        <v>8.4809999999999999</v>
      </c>
      <c r="G3174">
        <v>7.4809999999999999</v>
      </c>
    </row>
    <row r="3175" spans="1:7" x14ac:dyDescent="0.25">
      <c r="A3175" s="5">
        <v>44277.208333333336</v>
      </c>
      <c r="B3175">
        <v>9.6690000000000005</v>
      </c>
      <c r="C3175">
        <v>8.9779999999999998</v>
      </c>
      <c r="D3175">
        <v>9.3729999999999993</v>
      </c>
      <c r="E3175">
        <v>9.3729999999999993</v>
      </c>
      <c r="F3175">
        <v>8.4809999999999999</v>
      </c>
      <c r="G3175">
        <v>7.4809999999999999</v>
      </c>
    </row>
    <row r="3176" spans="1:7" x14ac:dyDescent="0.25">
      <c r="A3176" s="5">
        <v>44277.25</v>
      </c>
      <c r="B3176">
        <v>9.6690000000000005</v>
      </c>
      <c r="C3176">
        <v>8.9779999999999998</v>
      </c>
      <c r="D3176">
        <v>9.3729999999999993</v>
      </c>
      <c r="E3176">
        <v>9.4719999999999995</v>
      </c>
      <c r="F3176">
        <v>8.4809999999999999</v>
      </c>
      <c r="G3176">
        <v>7.4809999999999999</v>
      </c>
    </row>
    <row r="3177" spans="1:7" x14ac:dyDescent="0.25">
      <c r="A3177" s="5">
        <v>44277.291666666664</v>
      </c>
      <c r="B3177">
        <v>9.6690000000000005</v>
      </c>
      <c r="C3177">
        <v>8.9779999999999998</v>
      </c>
      <c r="D3177">
        <v>9.3729999999999993</v>
      </c>
      <c r="E3177">
        <v>9.3729999999999993</v>
      </c>
      <c r="F3177">
        <v>8.5809999999999995</v>
      </c>
      <c r="G3177">
        <v>7.4809999999999999</v>
      </c>
    </row>
    <row r="3178" spans="1:7" x14ac:dyDescent="0.25">
      <c r="A3178" s="5">
        <v>44277.333333333336</v>
      </c>
      <c r="B3178">
        <v>9.6690000000000005</v>
      </c>
      <c r="C3178">
        <v>8.9779999999999998</v>
      </c>
      <c r="D3178">
        <v>9.3729999999999993</v>
      </c>
      <c r="E3178">
        <v>9.3729999999999993</v>
      </c>
      <c r="F3178">
        <v>8.4809999999999999</v>
      </c>
      <c r="G3178">
        <v>7.4809999999999999</v>
      </c>
    </row>
    <row r="3179" spans="1:7" x14ac:dyDescent="0.25">
      <c r="A3179" s="5">
        <v>44277.375</v>
      </c>
      <c r="B3179">
        <v>9.6690000000000005</v>
      </c>
      <c r="C3179">
        <v>8.9779999999999998</v>
      </c>
      <c r="D3179">
        <v>9.3729999999999993</v>
      </c>
      <c r="E3179">
        <v>9.3729999999999993</v>
      </c>
      <c r="F3179">
        <v>8.3819999999999997</v>
      </c>
      <c r="G3179">
        <v>7.4809999999999999</v>
      </c>
    </row>
    <row r="3180" spans="1:7" x14ac:dyDescent="0.25">
      <c r="A3180" s="5">
        <v>44277.416666666664</v>
      </c>
      <c r="B3180">
        <v>9.6690000000000005</v>
      </c>
      <c r="C3180">
        <v>8.9779999999999998</v>
      </c>
      <c r="D3180">
        <v>9.4719999999999995</v>
      </c>
      <c r="E3180">
        <v>9.3729999999999993</v>
      </c>
      <c r="F3180">
        <v>8.3819999999999997</v>
      </c>
      <c r="G3180">
        <v>7.4809999999999999</v>
      </c>
    </row>
    <row r="3181" spans="1:7" x14ac:dyDescent="0.25">
      <c r="A3181" s="5">
        <v>44277.458333333336</v>
      </c>
      <c r="B3181">
        <v>9.6690000000000005</v>
      </c>
      <c r="C3181">
        <v>8.9779999999999998</v>
      </c>
      <c r="D3181">
        <v>9.4719999999999995</v>
      </c>
      <c r="E3181">
        <v>9.3729999999999993</v>
      </c>
      <c r="F3181">
        <v>8.4809999999999999</v>
      </c>
      <c r="G3181">
        <v>7.4809999999999999</v>
      </c>
    </row>
    <row r="3182" spans="1:7" x14ac:dyDescent="0.25">
      <c r="A3182" s="5">
        <v>44277.5</v>
      </c>
      <c r="B3182">
        <v>9.6690000000000005</v>
      </c>
      <c r="C3182">
        <v>8.9779999999999998</v>
      </c>
      <c r="D3182">
        <v>9.3729999999999993</v>
      </c>
      <c r="E3182">
        <v>9.3729999999999993</v>
      </c>
      <c r="F3182">
        <v>8.4809999999999999</v>
      </c>
      <c r="G3182">
        <v>7.4809999999999999</v>
      </c>
    </row>
    <row r="3183" spans="1:7" x14ac:dyDescent="0.25">
      <c r="A3183" s="5">
        <v>44277.541666666664</v>
      </c>
      <c r="B3183">
        <v>9.6690000000000005</v>
      </c>
      <c r="C3183">
        <v>8.9779999999999998</v>
      </c>
      <c r="D3183">
        <v>9.3729999999999993</v>
      </c>
      <c r="E3183">
        <v>9.3729999999999993</v>
      </c>
      <c r="F3183">
        <v>8.4809999999999999</v>
      </c>
      <c r="G3183">
        <v>7.4809999999999999</v>
      </c>
    </row>
    <row r="3184" spans="1:7" x14ac:dyDescent="0.25">
      <c r="A3184" s="5">
        <v>44277.583333333336</v>
      </c>
      <c r="B3184">
        <v>9.6690000000000005</v>
      </c>
      <c r="C3184">
        <v>8.9779999999999998</v>
      </c>
      <c r="D3184">
        <v>9.3729999999999993</v>
      </c>
      <c r="E3184">
        <v>9.3729999999999993</v>
      </c>
      <c r="F3184">
        <v>8.4809999999999999</v>
      </c>
      <c r="G3184">
        <v>7.4809999999999999</v>
      </c>
    </row>
    <row r="3185" spans="1:7" x14ac:dyDescent="0.25">
      <c r="A3185" s="5">
        <v>44277.625</v>
      </c>
      <c r="B3185">
        <v>9.6690000000000005</v>
      </c>
      <c r="C3185">
        <v>8.9779999999999998</v>
      </c>
      <c r="D3185">
        <v>9.3729999999999993</v>
      </c>
      <c r="E3185">
        <v>9.3729999999999993</v>
      </c>
      <c r="F3185">
        <v>8.4809999999999999</v>
      </c>
      <c r="G3185">
        <v>7.4809999999999999</v>
      </c>
    </row>
    <row r="3186" spans="1:7" x14ac:dyDescent="0.25">
      <c r="A3186" s="5">
        <v>44277.666666666664</v>
      </c>
      <c r="B3186">
        <v>9.6690000000000005</v>
      </c>
      <c r="C3186">
        <v>8.9779999999999998</v>
      </c>
      <c r="D3186">
        <v>9.3729999999999993</v>
      </c>
      <c r="E3186">
        <v>9.3729999999999993</v>
      </c>
      <c r="F3186">
        <v>8.3819999999999997</v>
      </c>
      <c r="G3186">
        <v>7.4809999999999999</v>
      </c>
    </row>
    <row r="3187" spans="1:7" x14ac:dyDescent="0.25">
      <c r="A3187" s="5">
        <v>44277.708333333336</v>
      </c>
      <c r="B3187">
        <v>9.6690000000000005</v>
      </c>
      <c r="C3187">
        <v>8.9779999999999998</v>
      </c>
      <c r="D3187">
        <v>9.3729999999999993</v>
      </c>
      <c r="E3187">
        <v>9.3729999999999993</v>
      </c>
      <c r="F3187">
        <v>8.3819999999999997</v>
      </c>
      <c r="G3187">
        <v>7.4809999999999999</v>
      </c>
    </row>
    <row r="3188" spans="1:7" x14ac:dyDescent="0.25">
      <c r="A3188" s="5">
        <v>44277.75</v>
      </c>
      <c r="B3188">
        <v>9.6690000000000005</v>
      </c>
      <c r="C3188">
        <v>8.9779999999999998</v>
      </c>
      <c r="D3188">
        <v>9.3729999999999993</v>
      </c>
      <c r="E3188">
        <v>9.3729999999999993</v>
      </c>
      <c r="F3188">
        <v>8.4809999999999999</v>
      </c>
      <c r="G3188">
        <v>7.4809999999999999</v>
      </c>
    </row>
    <row r="3189" spans="1:7" x14ac:dyDescent="0.25">
      <c r="A3189" s="5">
        <v>44277.791666666664</v>
      </c>
      <c r="B3189">
        <v>9.7680000000000007</v>
      </c>
      <c r="C3189">
        <v>9.077</v>
      </c>
      <c r="D3189">
        <v>9.3729999999999993</v>
      </c>
      <c r="E3189">
        <v>9.3729999999999993</v>
      </c>
      <c r="F3189">
        <v>8.4809999999999999</v>
      </c>
      <c r="G3189">
        <v>7.4809999999999999</v>
      </c>
    </row>
    <row r="3190" spans="1:7" x14ac:dyDescent="0.25">
      <c r="A3190" s="5">
        <v>44277.833333333336</v>
      </c>
      <c r="B3190">
        <v>9.7680000000000007</v>
      </c>
      <c r="C3190">
        <v>9.077</v>
      </c>
      <c r="D3190">
        <v>9.3729999999999993</v>
      </c>
      <c r="E3190">
        <v>9.3729999999999993</v>
      </c>
      <c r="F3190">
        <v>8.4809999999999999</v>
      </c>
      <c r="G3190">
        <v>7.4809999999999999</v>
      </c>
    </row>
    <row r="3191" spans="1:7" x14ac:dyDescent="0.25">
      <c r="A3191" s="5">
        <v>44277.875</v>
      </c>
      <c r="B3191">
        <v>9.6690000000000005</v>
      </c>
      <c r="C3191">
        <v>9.077</v>
      </c>
      <c r="D3191">
        <v>9.3729999999999993</v>
      </c>
      <c r="E3191">
        <v>9.4719999999999995</v>
      </c>
      <c r="F3191">
        <v>8.4809999999999999</v>
      </c>
      <c r="G3191">
        <v>7.5819999999999999</v>
      </c>
    </row>
    <row r="3192" spans="1:7" x14ac:dyDescent="0.25">
      <c r="A3192" s="5">
        <v>44277.916666666664</v>
      </c>
      <c r="B3192">
        <v>9.7680000000000007</v>
      </c>
      <c r="C3192">
        <v>8.9779999999999998</v>
      </c>
      <c r="D3192">
        <v>9.4719999999999995</v>
      </c>
      <c r="E3192">
        <v>9.3729999999999993</v>
      </c>
      <c r="F3192">
        <v>8.3819999999999997</v>
      </c>
      <c r="G3192">
        <v>7.4809999999999999</v>
      </c>
    </row>
    <row r="3193" spans="1:7" x14ac:dyDescent="0.25">
      <c r="A3193" s="5">
        <v>44277.958333333336</v>
      </c>
      <c r="B3193">
        <v>9.7680000000000007</v>
      </c>
      <c r="C3193">
        <v>8.9779999999999998</v>
      </c>
      <c r="D3193">
        <v>9.3729999999999993</v>
      </c>
      <c r="E3193">
        <v>9.3729999999999993</v>
      </c>
      <c r="F3193">
        <v>8.4809999999999999</v>
      </c>
      <c r="G3193">
        <v>7.5819999999999999</v>
      </c>
    </row>
    <row r="3194" spans="1:7" x14ac:dyDescent="0.25">
      <c r="A3194" s="5">
        <v>44278</v>
      </c>
      <c r="B3194">
        <v>9.6690000000000005</v>
      </c>
      <c r="C3194">
        <v>8.9779999999999998</v>
      </c>
      <c r="D3194">
        <v>9.3729999999999993</v>
      </c>
      <c r="E3194">
        <v>9.3729999999999993</v>
      </c>
      <c r="F3194">
        <v>8.4809999999999999</v>
      </c>
      <c r="G3194">
        <v>7.4809999999999999</v>
      </c>
    </row>
    <row r="3195" spans="1:7" x14ac:dyDescent="0.25">
      <c r="A3195" s="5">
        <v>44278.041666666664</v>
      </c>
      <c r="B3195">
        <v>9.6690000000000005</v>
      </c>
      <c r="C3195">
        <v>8.9779999999999998</v>
      </c>
      <c r="D3195">
        <v>9.3729999999999993</v>
      </c>
      <c r="E3195">
        <v>9.3729999999999993</v>
      </c>
      <c r="F3195">
        <v>8.4809999999999999</v>
      </c>
      <c r="G3195">
        <v>7.4809999999999999</v>
      </c>
    </row>
    <row r="3196" spans="1:7" x14ac:dyDescent="0.25">
      <c r="A3196" s="5">
        <v>44278.083333333336</v>
      </c>
      <c r="B3196">
        <v>9.7680000000000007</v>
      </c>
      <c r="C3196">
        <v>9.077</v>
      </c>
      <c r="D3196">
        <v>9.4719999999999995</v>
      </c>
      <c r="E3196">
        <v>9.3729999999999993</v>
      </c>
      <c r="F3196">
        <v>8.4809999999999999</v>
      </c>
      <c r="G3196">
        <v>7.5819999999999999</v>
      </c>
    </row>
    <row r="3197" spans="1:7" x14ac:dyDescent="0.25">
      <c r="A3197" s="5">
        <v>44278.125</v>
      </c>
      <c r="B3197">
        <v>9.6690000000000005</v>
      </c>
      <c r="C3197">
        <v>8.9779999999999998</v>
      </c>
      <c r="D3197">
        <v>9.3729999999999993</v>
      </c>
      <c r="E3197">
        <v>9.3729999999999993</v>
      </c>
      <c r="F3197">
        <v>8.4809999999999999</v>
      </c>
      <c r="G3197">
        <v>7.5819999999999999</v>
      </c>
    </row>
    <row r="3198" spans="1:7" x14ac:dyDescent="0.25">
      <c r="A3198" s="5">
        <v>44278.166666666664</v>
      </c>
      <c r="B3198">
        <v>9.6690000000000005</v>
      </c>
      <c r="C3198">
        <v>8.9779999999999998</v>
      </c>
      <c r="D3198">
        <v>9.3729999999999993</v>
      </c>
      <c r="E3198">
        <v>9.3729999999999993</v>
      </c>
      <c r="F3198">
        <v>8.4809999999999999</v>
      </c>
      <c r="G3198">
        <v>7.5819999999999999</v>
      </c>
    </row>
    <row r="3199" spans="1:7" x14ac:dyDescent="0.25">
      <c r="A3199" s="5">
        <v>44278.208333333336</v>
      </c>
      <c r="B3199">
        <v>9.6690000000000005</v>
      </c>
      <c r="C3199">
        <v>9.077</v>
      </c>
      <c r="D3199">
        <v>9.3729999999999993</v>
      </c>
      <c r="E3199">
        <v>9.3729999999999993</v>
      </c>
      <c r="F3199">
        <v>8.4809999999999999</v>
      </c>
      <c r="G3199">
        <v>7.5819999999999999</v>
      </c>
    </row>
    <row r="3200" spans="1:7" x14ac:dyDescent="0.25">
      <c r="A3200" s="5">
        <v>44278.25</v>
      </c>
      <c r="B3200">
        <v>9.6690000000000005</v>
      </c>
      <c r="C3200">
        <v>9.077</v>
      </c>
      <c r="D3200">
        <v>9.3729999999999993</v>
      </c>
      <c r="E3200">
        <v>9.3729999999999993</v>
      </c>
      <c r="F3200">
        <v>8.4809999999999999</v>
      </c>
      <c r="G3200">
        <v>7.5819999999999999</v>
      </c>
    </row>
    <row r="3201" spans="1:7" x14ac:dyDescent="0.25">
      <c r="A3201" s="5">
        <v>44278.291666666664</v>
      </c>
      <c r="B3201">
        <v>9.6690000000000005</v>
      </c>
      <c r="C3201">
        <v>8.9779999999999998</v>
      </c>
      <c r="D3201">
        <v>9.3729999999999993</v>
      </c>
      <c r="E3201">
        <v>9.3729999999999993</v>
      </c>
      <c r="F3201">
        <v>8.4809999999999999</v>
      </c>
      <c r="G3201">
        <v>7.5819999999999999</v>
      </c>
    </row>
    <row r="3202" spans="1:7" x14ac:dyDescent="0.25">
      <c r="A3202" s="5">
        <v>44278.333333333336</v>
      </c>
      <c r="B3202">
        <v>9.6690000000000005</v>
      </c>
      <c r="C3202">
        <v>8.9779999999999998</v>
      </c>
      <c r="D3202">
        <v>9.3729999999999993</v>
      </c>
      <c r="E3202">
        <v>9.3729999999999993</v>
      </c>
      <c r="F3202">
        <v>8.4809999999999999</v>
      </c>
      <c r="G3202">
        <v>7.5819999999999999</v>
      </c>
    </row>
    <row r="3203" spans="1:7" x14ac:dyDescent="0.25">
      <c r="A3203" s="5">
        <v>44278.375</v>
      </c>
      <c r="B3203">
        <v>9.6690000000000005</v>
      </c>
      <c r="C3203">
        <v>8.9779999999999998</v>
      </c>
      <c r="D3203">
        <v>9.4719999999999995</v>
      </c>
      <c r="E3203">
        <v>9.3729999999999993</v>
      </c>
      <c r="F3203">
        <v>8.4809999999999999</v>
      </c>
      <c r="G3203">
        <v>7.5819999999999999</v>
      </c>
    </row>
    <row r="3204" spans="1:7" x14ac:dyDescent="0.25">
      <c r="A3204" s="5">
        <v>44278.416666666664</v>
      </c>
      <c r="B3204">
        <v>9.6690000000000005</v>
      </c>
      <c r="C3204">
        <v>8.9779999999999998</v>
      </c>
      <c r="D3204">
        <v>9.3729999999999993</v>
      </c>
      <c r="E3204">
        <v>9.3729999999999993</v>
      </c>
      <c r="F3204">
        <v>8.4809999999999999</v>
      </c>
      <c r="G3204">
        <v>7.5819999999999999</v>
      </c>
    </row>
    <row r="3205" spans="1:7" x14ac:dyDescent="0.25">
      <c r="A3205" s="5">
        <v>44278.458333333336</v>
      </c>
      <c r="B3205">
        <v>9.6690000000000005</v>
      </c>
      <c r="C3205">
        <v>8.9779999999999998</v>
      </c>
      <c r="D3205">
        <v>9.4719999999999995</v>
      </c>
      <c r="E3205">
        <v>9.3729999999999993</v>
      </c>
      <c r="F3205">
        <v>8.4809999999999999</v>
      </c>
      <c r="G3205">
        <v>7.5819999999999999</v>
      </c>
    </row>
    <row r="3206" spans="1:7" x14ac:dyDescent="0.25">
      <c r="A3206" s="5">
        <v>44278.5</v>
      </c>
      <c r="B3206">
        <v>9.6690000000000005</v>
      </c>
      <c r="C3206">
        <v>9.077</v>
      </c>
      <c r="D3206">
        <v>9.3729999999999993</v>
      </c>
      <c r="E3206">
        <v>9.3729999999999993</v>
      </c>
      <c r="F3206">
        <v>8.4809999999999999</v>
      </c>
      <c r="G3206">
        <v>7.5819999999999999</v>
      </c>
    </row>
    <row r="3207" spans="1:7" x14ac:dyDescent="0.25">
      <c r="A3207" s="5">
        <v>44278.541666666664</v>
      </c>
      <c r="B3207">
        <v>9.6690000000000005</v>
      </c>
      <c r="C3207">
        <v>9.077</v>
      </c>
      <c r="D3207">
        <v>9.4719999999999995</v>
      </c>
      <c r="E3207">
        <v>9.3729999999999993</v>
      </c>
      <c r="F3207">
        <v>8.4809999999999999</v>
      </c>
      <c r="G3207">
        <v>7.5819999999999999</v>
      </c>
    </row>
    <row r="3208" spans="1:7" x14ac:dyDescent="0.25">
      <c r="A3208" s="5">
        <v>44278.583333333336</v>
      </c>
      <c r="B3208">
        <v>9.6690000000000005</v>
      </c>
      <c r="C3208">
        <v>8.9779999999999998</v>
      </c>
      <c r="D3208">
        <v>9.3729999999999993</v>
      </c>
      <c r="E3208">
        <v>9.3729999999999993</v>
      </c>
      <c r="F3208">
        <v>8.4809999999999999</v>
      </c>
      <c r="G3208">
        <v>7.5819999999999999</v>
      </c>
    </row>
    <row r="3209" spans="1:7" x14ac:dyDescent="0.25">
      <c r="A3209" s="5">
        <v>44278.625</v>
      </c>
      <c r="B3209">
        <v>9.6690000000000005</v>
      </c>
      <c r="C3209">
        <v>8.9779999999999998</v>
      </c>
      <c r="D3209">
        <v>9.3729999999999993</v>
      </c>
      <c r="E3209">
        <v>9.3729999999999993</v>
      </c>
      <c r="F3209">
        <v>8.4809999999999999</v>
      </c>
      <c r="G3209">
        <v>7.5819999999999999</v>
      </c>
    </row>
    <row r="3210" spans="1:7" x14ac:dyDescent="0.25">
      <c r="A3210" s="5">
        <v>44278.666666666664</v>
      </c>
      <c r="B3210">
        <v>9.6690000000000005</v>
      </c>
      <c r="C3210">
        <v>9.077</v>
      </c>
      <c r="D3210">
        <v>9.3729999999999993</v>
      </c>
      <c r="E3210">
        <v>9.3729999999999993</v>
      </c>
      <c r="F3210">
        <v>8.4809999999999999</v>
      </c>
      <c r="G3210">
        <v>7.5819999999999999</v>
      </c>
    </row>
    <row r="3211" spans="1:7" x14ac:dyDescent="0.25">
      <c r="A3211" s="5">
        <v>44278.708333333336</v>
      </c>
      <c r="B3211">
        <v>9.6690000000000005</v>
      </c>
      <c r="C3211">
        <v>9.077</v>
      </c>
      <c r="D3211">
        <v>9.3729999999999993</v>
      </c>
      <c r="E3211">
        <v>9.3729999999999993</v>
      </c>
      <c r="F3211">
        <v>8.4809999999999999</v>
      </c>
      <c r="G3211">
        <v>7.5819999999999999</v>
      </c>
    </row>
    <row r="3212" spans="1:7" x14ac:dyDescent="0.25">
      <c r="A3212" s="5">
        <v>44278.75</v>
      </c>
      <c r="B3212">
        <v>9.6690000000000005</v>
      </c>
      <c r="C3212">
        <v>9.077</v>
      </c>
      <c r="D3212">
        <v>9.3729999999999993</v>
      </c>
      <c r="E3212">
        <v>9.3729999999999993</v>
      </c>
      <c r="F3212">
        <v>8.4809999999999999</v>
      </c>
      <c r="G3212">
        <v>7.5819999999999999</v>
      </c>
    </row>
    <row r="3213" spans="1:7" x14ac:dyDescent="0.25">
      <c r="A3213" s="5">
        <v>44278.791666666664</v>
      </c>
      <c r="B3213">
        <v>9.7680000000000007</v>
      </c>
      <c r="C3213">
        <v>8.9779999999999998</v>
      </c>
      <c r="D3213">
        <v>9.3729999999999993</v>
      </c>
      <c r="E3213">
        <v>9.3729999999999993</v>
      </c>
      <c r="F3213">
        <v>8.4809999999999999</v>
      </c>
      <c r="G3213">
        <v>7.5819999999999999</v>
      </c>
    </row>
    <row r="3214" spans="1:7" x14ac:dyDescent="0.25">
      <c r="A3214" s="5">
        <v>44278.833333333336</v>
      </c>
      <c r="B3214">
        <v>9.6690000000000005</v>
      </c>
      <c r="C3214">
        <v>8.9779999999999998</v>
      </c>
      <c r="D3214">
        <v>9.3729999999999993</v>
      </c>
      <c r="E3214">
        <v>9.3729999999999993</v>
      </c>
      <c r="F3214">
        <v>8.4809999999999999</v>
      </c>
      <c r="G3214">
        <v>7.5819999999999999</v>
      </c>
    </row>
    <row r="3215" spans="1:7" x14ac:dyDescent="0.25">
      <c r="A3215" s="5">
        <v>44278.875</v>
      </c>
      <c r="B3215">
        <v>9.6690000000000005</v>
      </c>
      <c r="C3215">
        <v>9.077</v>
      </c>
      <c r="D3215">
        <v>9.3729999999999993</v>
      </c>
      <c r="E3215">
        <v>9.3729999999999993</v>
      </c>
      <c r="F3215">
        <v>8.4809999999999999</v>
      </c>
      <c r="G3215">
        <v>7.5819999999999999</v>
      </c>
    </row>
    <row r="3216" spans="1:7" x14ac:dyDescent="0.25">
      <c r="A3216" s="5">
        <v>44278.916666666664</v>
      </c>
      <c r="B3216">
        <v>9.6690000000000005</v>
      </c>
      <c r="C3216">
        <v>8.9779999999999998</v>
      </c>
      <c r="D3216">
        <v>9.3729999999999993</v>
      </c>
      <c r="E3216">
        <v>9.3729999999999993</v>
      </c>
      <c r="F3216">
        <v>8.4809999999999999</v>
      </c>
      <c r="G3216">
        <v>7.5819999999999999</v>
      </c>
    </row>
    <row r="3217" spans="1:7" x14ac:dyDescent="0.25">
      <c r="A3217" s="5">
        <v>44278.958333333336</v>
      </c>
      <c r="B3217">
        <v>9.6690000000000005</v>
      </c>
      <c r="C3217">
        <v>9.077</v>
      </c>
      <c r="D3217">
        <v>9.3729999999999993</v>
      </c>
      <c r="E3217">
        <v>9.3729999999999993</v>
      </c>
      <c r="F3217">
        <v>8.4809999999999999</v>
      </c>
      <c r="G3217">
        <v>7.5819999999999999</v>
      </c>
    </row>
    <row r="3218" spans="1:7" x14ac:dyDescent="0.25">
      <c r="A3218" s="5">
        <v>44279</v>
      </c>
      <c r="B3218">
        <v>9.6690000000000005</v>
      </c>
      <c r="C3218">
        <v>9.077</v>
      </c>
      <c r="D3218">
        <v>9.3729999999999993</v>
      </c>
      <c r="E3218">
        <v>9.3729999999999993</v>
      </c>
      <c r="F3218">
        <v>8.5809999999999995</v>
      </c>
      <c r="G3218">
        <v>7.5819999999999999</v>
      </c>
    </row>
    <row r="3219" spans="1:7" x14ac:dyDescent="0.25">
      <c r="A3219" s="5">
        <v>44279.041666666664</v>
      </c>
      <c r="B3219">
        <v>9.6690000000000005</v>
      </c>
      <c r="C3219">
        <v>8.9779999999999998</v>
      </c>
      <c r="D3219">
        <v>9.3729999999999993</v>
      </c>
      <c r="E3219">
        <v>9.3729999999999993</v>
      </c>
      <c r="F3219">
        <v>8.5809999999999995</v>
      </c>
      <c r="G3219">
        <v>7.5819999999999999</v>
      </c>
    </row>
    <row r="3220" spans="1:7" x14ac:dyDescent="0.25">
      <c r="A3220" s="5">
        <v>44279.083333333336</v>
      </c>
      <c r="B3220">
        <v>9.7680000000000007</v>
      </c>
      <c r="C3220">
        <v>9.077</v>
      </c>
      <c r="D3220">
        <v>9.3729999999999993</v>
      </c>
      <c r="E3220">
        <v>9.3729999999999993</v>
      </c>
      <c r="F3220">
        <v>8.4809999999999999</v>
      </c>
      <c r="G3220">
        <v>7.5819999999999999</v>
      </c>
    </row>
    <row r="3221" spans="1:7" x14ac:dyDescent="0.25">
      <c r="A3221" s="5">
        <v>44279.125</v>
      </c>
      <c r="B3221">
        <v>9.6690000000000005</v>
      </c>
      <c r="C3221">
        <v>8.9779999999999998</v>
      </c>
      <c r="D3221">
        <v>9.3729999999999993</v>
      </c>
      <c r="E3221">
        <v>9.3729999999999993</v>
      </c>
      <c r="F3221">
        <v>8.4809999999999999</v>
      </c>
      <c r="G3221">
        <v>7.5819999999999999</v>
      </c>
    </row>
    <row r="3222" spans="1:7" x14ac:dyDescent="0.25">
      <c r="A3222" s="5">
        <v>44279.166666666664</v>
      </c>
      <c r="B3222">
        <v>9.7680000000000007</v>
      </c>
      <c r="C3222">
        <v>8.9779999999999998</v>
      </c>
      <c r="D3222">
        <v>9.3729999999999993</v>
      </c>
      <c r="E3222">
        <v>9.3729999999999993</v>
      </c>
      <c r="F3222">
        <v>8.4809999999999999</v>
      </c>
      <c r="G3222">
        <v>7.5819999999999999</v>
      </c>
    </row>
    <row r="3223" spans="1:7" x14ac:dyDescent="0.25">
      <c r="A3223" s="5">
        <v>44279.208333333336</v>
      </c>
      <c r="B3223">
        <v>9.6690000000000005</v>
      </c>
      <c r="C3223">
        <v>8.9779999999999998</v>
      </c>
      <c r="D3223">
        <v>9.3729999999999993</v>
      </c>
      <c r="E3223">
        <v>9.3729999999999993</v>
      </c>
      <c r="F3223">
        <v>8.5809999999999995</v>
      </c>
      <c r="G3223">
        <v>7.5819999999999999</v>
      </c>
    </row>
    <row r="3224" spans="1:7" x14ac:dyDescent="0.25">
      <c r="A3224" s="5">
        <v>44279.25</v>
      </c>
      <c r="B3224">
        <v>9.6690000000000005</v>
      </c>
      <c r="C3224">
        <v>8.9779999999999998</v>
      </c>
      <c r="D3224">
        <v>9.3729999999999993</v>
      </c>
      <c r="E3224">
        <v>9.3729999999999993</v>
      </c>
      <c r="F3224">
        <v>8.4809999999999999</v>
      </c>
      <c r="G3224">
        <v>7.5819999999999999</v>
      </c>
    </row>
    <row r="3225" spans="1:7" x14ac:dyDescent="0.25">
      <c r="A3225" s="5">
        <v>44279.291666666664</v>
      </c>
      <c r="B3225">
        <v>9.7680000000000007</v>
      </c>
      <c r="C3225">
        <v>8.9779999999999998</v>
      </c>
      <c r="D3225">
        <v>9.3729999999999993</v>
      </c>
      <c r="E3225">
        <v>9.3729999999999993</v>
      </c>
      <c r="F3225">
        <v>8.4809999999999999</v>
      </c>
      <c r="G3225">
        <v>7.5819999999999999</v>
      </c>
    </row>
    <row r="3226" spans="1:7" x14ac:dyDescent="0.25">
      <c r="A3226" s="5">
        <v>44279.333333333336</v>
      </c>
      <c r="B3226">
        <v>9.6690000000000005</v>
      </c>
      <c r="C3226">
        <v>9.077</v>
      </c>
      <c r="D3226">
        <v>9.3729999999999993</v>
      </c>
      <c r="E3226">
        <v>9.3729999999999993</v>
      </c>
      <c r="F3226">
        <v>8.5809999999999995</v>
      </c>
      <c r="G3226">
        <v>7.5819999999999999</v>
      </c>
    </row>
    <row r="3227" spans="1:7" x14ac:dyDescent="0.25">
      <c r="A3227" s="5">
        <v>44279.375</v>
      </c>
      <c r="B3227">
        <v>9.6690000000000005</v>
      </c>
      <c r="C3227">
        <v>8.9779999999999998</v>
      </c>
      <c r="D3227">
        <v>9.3729999999999993</v>
      </c>
      <c r="E3227">
        <v>9.3729999999999993</v>
      </c>
      <c r="F3227">
        <v>8.4809999999999999</v>
      </c>
      <c r="G3227">
        <v>7.5819999999999999</v>
      </c>
    </row>
    <row r="3228" spans="1:7" x14ac:dyDescent="0.25">
      <c r="A3228" s="5">
        <v>44279.416666666664</v>
      </c>
      <c r="B3228">
        <v>9.7680000000000007</v>
      </c>
      <c r="C3228">
        <v>9.077</v>
      </c>
      <c r="D3228">
        <v>9.3729999999999993</v>
      </c>
      <c r="E3228">
        <v>9.3729999999999993</v>
      </c>
      <c r="F3228">
        <v>8.4809999999999999</v>
      </c>
      <c r="G3228">
        <v>7.5819999999999999</v>
      </c>
    </row>
    <row r="3229" spans="1:7" x14ac:dyDescent="0.25">
      <c r="A3229" s="5">
        <v>44279.458333333336</v>
      </c>
      <c r="B3229">
        <v>9.7680000000000007</v>
      </c>
      <c r="C3229">
        <v>8.9779999999999998</v>
      </c>
      <c r="D3229">
        <v>9.3729999999999993</v>
      </c>
      <c r="E3229">
        <v>9.3729999999999993</v>
      </c>
      <c r="F3229">
        <v>8.4809999999999999</v>
      </c>
      <c r="G3229">
        <v>7.5819999999999999</v>
      </c>
    </row>
    <row r="3230" spans="1:7" x14ac:dyDescent="0.25">
      <c r="A3230" s="5">
        <v>44279.5</v>
      </c>
      <c r="B3230">
        <v>9.6690000000000005</v>
      </c>
      <c r="C3230">
        <v>8.9779999999999998</v>
      </c>
      <c r="D3230">
        <v>9.3729999999999993</v>
      </c>
      <c r="E3230">
        <v>9.3729999999999993</v>
      </c>
      <c r="F3230">
        <v>8.4809999999999999</v>
      </c>
      <c r="G3230">
        <v>7.5819999999999999</v>
      </c>
    </row>
    <row r="3231" spans="1:7" x14ac:dyDescent="0.25">
      <c r="A3231" s="5">
        <v>44279.541666666664</v>
      </c>
      <c r="B3231">
        <v>9.6690000000000005</v>
      </c>
      <c r="C3231">
        <v>8.9779999999999998</v>
      </c>
      <c r="D3231">
        <v>9.3729999999999993</v>
      </c>
      <c r="E3231">
        <v>9.3729999999999993</v>
      </c>
      <c r="F3231">
        <v>8.4809999999999999</v>
      </c>
      <c r="G3231">
        <v>7.5819999999999999</v>
      </c>
    </row>
    <row r="3232" spans="1:7" x14ac:dyDescent="0.25">
      <c r="A3232" s="5">
        <v>44279.583333333336</v>
      </c>
      <c r="B3232">
        <v>9.6690000000000005</v>
      </c>
      <c r="C3232">
        <v>8.9779999999999998</v>
      </c>
      <c r="D3232">
        <v>9.3729999999999993</v>
      </c>
      <c r="E3232">
        <v>9.3729999999999993</v>
      </c>
      <c r="F3232">
        <v>8.4809999999999999</v>
      </c>
      <c r="G3232">
        <v>7.5819999999999999</v>
      </c>
    </row>
    <row r="3233" spans="1:7" x14ac:dyDescent="0.25">
      <c r="A3233" s="5">
        <v>44279.625</v>
      </c>
      <c r="B3233">
        <v>9.7680000000000007</v>
      </c>
      <c r="C3233">
        <v>8.9779999999999998</v>
      </c>
      <c r="D3233">
        <v>9.3729999999999993</v>
      </c>
      <c r="E3233">
        <v>9.3729999999999993</v>
      </c>
      <c r="F3233">
        <v>8.3819999999999997</v>
      </c>
      <c r="G3233">
        <v>7.5819999999999999</v>
      </c>
    </row>
    <row r="3234" spans="1:7" x14ac:dyDescent="0.25">
      <c r="A3234" s="5">
        <v>44279.666666666664</v>
      </c>
      <c r="B3234">
        <v>9.6690000000000005</v>
      </c>
      <c r="C3234">
        <v>9.077</v>
      </c>
      <c r="D3234">
        <v>9.3729999999999993</v>
      </c>
      <c r="E3234">
        <v>9.3729999999999993</v>
      </c>
      <c r="F3234">
        <v>8.4809999999999999</v>
      </c>
      <c r="G3234">
        <v>7.5819999999999999</v>
      </c>
    </row>
    <row r="3235" spans="1:7" x14ac:dyDescent="0.25">
      <c r="A3235" s="5">
        <v>44279.708333333336</v>
      </c>
      <c r="B3235">
        <v>9.6690000000000005</v>
      </c>
      <c r="C3235">
        <v>8.9779999999999998</v>
      </c>
      <c r="D3235">
        <v>9.3729999999999993</v>
      </c>
      <c r="E3235">
        <v>9.3729999999999993</v>
      </c>
      <c r="F3235">
        <v>8.4809999999999999</v>
      </c>
      <c r="G3235">
        <v>7.5819999999999999</v>
      </c>
    </row>
    <row r="3236" spans="1:7" x14ac:dyDescent="0.25">
      <c r="A3236" s="5">
        <v>44279.75</v>
      </c>
      <c r="B3236">
        <v>9.6690000000000005</v>
      </c>
      <c r="C3236">
        <v>9.077</v>
      </c>
      <c r="D3236">
        <v>9.3729999999999993</v>
      </c>
      <c r="E3236">
        <v>9.3729999999999993</v>
      </c>
      <c r="F3236">
        <v>8.4809999999999999</v>
      </c>
      <c r="G3236">
        <v>7.5819999999999999</v>
      </c>
    </row>
    <row r="3237" spans="1:7" x14ac:dyDescent="0.25">
      <c r="A3237" s="5">
        <v>44279.791666666664</v>
      </c>
      <c r="B3237">
        <v>9.6690000000000005</v>
      </c>
      <c r="C3237">
        <v>8.9779999999999998</v>
      </c>
      <c r="D3237">
        <v>9.3729999999999993</v>
      </c>
      <c r="E3237">
        <v>9.3729999999999993</v>
      </c>
      <c r="F3237">
        <v>8.4809999999999999</v>
      </c>
      <c r="G3237">
        <v>7.5819999999999999</v>
      </c>
    </row>
    <row r="3238" spans="1:7" x14ac:dyDescent="0.25">
      <c r="A3238" s="5">
        <v>44279.833333333336</v>
      </c>
      <c r="B3238">
        <v>9.6690000000000005</v>
      </c>
      <c r="C3238">
        <v>8.9779999999999998</v>
      </c>
      <c r="D3238">
        <v>9.4719999999999995</v>
      </c>
      <c r="E3238">
        <v>9.3729999999999993</v>
      </c>
      <c r="F3238">
        <v>8.4809999999999999</v>
      </c>
      <c r="G3238">
        <v>7.5819999999999999</v>
      </c>
    </row>
    <row r="3239" spans="1:7" x14ac:dyDescent="0.25">
      <c r="A3239" s="5">
        <v>44279.875</v>
      </c>
      <c r="B3239">
        <v>9.6690000000000005</v>
      </c>
      <c r="C3239">
        <v>9.077</v>
      </c>
      <c r="D3239">
        <v>9.3729999999999993</v>
      </c>
      <c r="E3239">
        <v>9.3729999999999993</v>
      </c>
      <c r="F3239">
        <v>8.4809999999999999</v>
      </c>
      <c r="G3239">
        <v>7.5819999999999999</v>
      </c>
    </row>
    <row r="3240" spans="1:7" x14ac:dyDescent="0.25">
      <c r="A3240" s="5">
        <v>44279.916666666664</v>
      </c>
      <c r="B3240">
        <v>9.6690000000000005</v>
      </c>
      <c r="C3240">
        <v>8.9779999999999998</v>
      </c>
      <c r="D3240">
        <v>9.3729999999999993</v>
      </c>
      <c r="E3240">
        <v>9.3729999999999993</v>
      </c>
      <c r="F3240">
        <v>8.4809999999999999</v>
      </c>
      <c r="G3240">
        <v>7.5819999999999999</v>
      </c>
    </row>
    <row r="3241" spans="1:7" x14ac:dyDescent="0.25">
      <c r="A3241" s="5">
        <v>44279.958333333336</v>
      </c>
      <c r="B3241">
        <v>9.6690000000000005</v>
      </c>
      <c r="C3241">
        <v>8.9779999999999998</v>
      </c>
      <c r="D3241">
        <v>9.3729999999999993</v>
      </c>
      <c r="E3241">
        <v>9.3729999999999993</v>
      </c>
      <c r="F3241">
        <v>8.4809999999999999</v>
      </c>
      <c r="G3241">
        <v>7.5819999999999999</v>
      </c>
    </row>
    <row r="3242" spans="1:7" x14ac:dyDescent="0.25">
      <c r="A3242" s="5">
        <v>44280</v>
      </c>
      <c r="B3242">
        <v>9.7680000000000007</v>
      </c>
      <c r="C3242">
        <v>9.077</v>
      </c>
      <c r="D3242">
        <v>9.4719999999999995</v>
      </c>
      <c r="E3242">
        <v>9.3729999999999993</v>
      </c>
      <c r="F3242">
        <v>8.5809999999999995</v>
      </c>
      <c r="G3242">
        <v>7.5819999999999999</v>
      </c>
    </row>
    <row r="3243" spans="1:7" x14ac:dyDescent="0.25">
      <c r="A3243" s="5">
        <v>44280.041666666664</v>
      </c>
      <c r="B3243">
        <v>9.6690000000000005</v>
      </c>
      <c r="C3243">
        <v>9.077</v>
      </c>
      <c r="D3243">
        <v>9.3729999999999993</v>
      </c>
      <c r="E3243">
        <v>9.3729999999999993</v>
      </c>
      <c r="F3243">
        <v>8.4809999999999999</v>
      </c>
      <c r="G3243">
        <v>7.5819999999999999</v>
      </c>
    </row>
    <row r="3244" spans="1:7" x14ac:dyDescent="0.25">
      <c r="A3244" s="5">
        <v>44280.083333333336</v>
      </c>
      <c r="B3244">
        <v>9.6690000000000005</v>
      </c>
      <c r="C3244">
        <v>8.9779999999999998</v>
      </c>
      <c r="D3244">
        <v>9.3729999999999993</v>
      </c>
      <c r="E3244">
        <v>9.3729999999999993</v>
      </c>
      <c r="F3244">
        <v>8.3819999999999997</v>
      </c>
      <c r="G3244">
        <v>7.5819999999999999</v>
      </c>
    </row>
    <row r="3245" spans="1:7" x14ac:dyDescent="0.25">
      <c r="A3245" s="5">
        <v>44280.125</v>
      </c>
      <c r="B3245">
        <v>9.6690000000000005</v>
      </c>
      <c r="C3245">
        <v>8.9779999999999998</v>
      </c>
      <c r="D3245">
        <v>9.3729999999999993</v>
      </c>
      <c r="E3245">
        <v>9.3729999999999993</v>
      </c>
      <c r="F3245">
        <v>8.3819999999999997</v>
      </c>
      <c r="G3245">
        <v>7.5819999999999999</v>
      </c>
    </row>
    <row r="3246" spans="1:7" x14ac:dyDescent="0.25">
      <c r="A3246" s="5">
        <v>44280.166666666664</v>
      </c>
      <c r="B3246">
        <v>9.6690000000000005</v>
      </c>
      <c r="C3246">
        <v>8.9779999999999998</v>
      </c>
      <c r="D3246">
        <v>9.3729999999999993</v>
      </c>
      <c r="E3246">
        <v>9.3729999999999993</v>
      </c>
      <c r="F3246">
        <v>8.4809999999999999</v>
      </c>
      <c r="G3246">
        <v>7.5819999999999999</v>
      </c>
    </row>
    <row r="3247" spans="1:7" x14ac:dyDescent="0.25">
      <c r="A3247" s="5">
        <v>44280.208333333336</v>
      </c>
      <c r="B3247">
        <v>9.6690000000000005</v>
      </c>
      <c r="C3247">
        <v>8.9779999999999998</v>
      </c>
      <c r="D3247">
        <v>9.3729999999999993</v>
      </c>
      <c r="E3247">
        <v>9.3729999999999993</v>
      </c>
      <c r="F3247">
        <v>8.4809999999999999</v>
      </c>
      <c r="G3247">
        <v>7.5819999999999999</v>
      </c>
    </row>
    <row r="3248" spans="1:7" x14ac:dyDescent="0.25">
      <c r="A3248" s="5">
        <v>44280.25</v>
      </c>
      <c r="B3248">
        <v>9.6690000000000005</v>
      </c>
      <c r="C3248">
        <v>9.077</v>
      </c>
      <c r="D3248">
        <v>9.3729999999999993</v>
      </c>
      <c r="E3248">
        <v>9.3729999999999993</v>
      </c>
      <c r="F3248">
        <v>8.4809999999999999</v>
      </c>
      <c r="G3248">
        <v>7.5819999999999999</v>
      </c>
    </row>
    <row r="3249" spans="1:7" x14ac:dyDescent="0.25">
      <c r="A3249" s="5">
        <v>44280.291666666664</v>
      </c>
      <c r="B3249">
        <v>9.6690000000000005</v>
      </c>
      <c r="C3249">
        <v>8.9779999999999998</v>
      </c>
      <c r="D3249">
        <v>9.3729999999999993</v>
      </c>
      <c r="E3249">
        <v>9.3729999999999993</v>
      </c>
      <c r="F3249">
        <v>8.5809999999999995</v>
      </c>
      <c r="G3249">
        <v>7.5819999999999999</v>
      </c>
    </row>
    <row r="3250" spans="1:7" x14ac:dyDescent="0.25">
      <c r="A3250" s="5">
        <v>44280.333333333336</v>
      </c>
      <c r="B3250">
        <v>9.6690000000000005</v>
      </c>
      <c r="C3250">
        <v>8.9779999999999998</v>
      </c>
      <c r="D3250">
        <v>9.3729999999999993</v>
      </c>
      <c r="E3250">
        <v>9.3729999999999993</v>
      </c>
      <c r="F3250">
        <v>8.4809999999999999</v>
      </c>
      <c r="G3250">
        <v>7.5819999999999999</v>
      </c>
    </row>
    <row r="3251" spans="1:7" x14ac:dyDescent="0.25">
      <c r="A3251" s="5">
        <v>44280.375</v>
      </c>
      <c r="B3251">
        <v>9.6690000000000005</v>
      </c>
      <c r="C3251">
        <v>9.077</v>
      </c>
      <c r="D3251">
        <v>9.3729999999999993</v>
      </c>
      <c r="E3251">
        <v>9.3729999999999993</v>
      </c>
      <c r="F3251">
        <v>8.4809999999999999</v>
      </c>
      <c r="G3251">
        <v>7.5819999999999999</v>
      </c>
    </row>
    <row r="3252" spans="1:7" x14ac:dyDescent="0.25">
      <c r="A3252" s="5">
        <v>44280.416666666664</v>
      </c>
      <c r="B3252">
        <v>9.6690000000000005</v>
      </c>
      <c r="C3252">
        <v>9.077</v>
      </c>
      <c r="D3252">
        <v>9.3729999999999993</v>
      </c>
      <c r="E3252">
        <v>9.3729999999999993</v>
      </c>
      <c r="F3252">
        <v>8.3819999999999997</v>
      </c>
      <c r="G3252">
        <v>7.5819999999999999</v>
      </c>
    </row>
    <row r="3253" spans="1:7" x14ac:dyDescent="0.25">
      <c r="A3253" s="5">
        <v>44280.458333333336</v>
      </c>
      <c r="B3253">
        <v>9.6690000000000005</v>
      </c>
      <c r="C3253">
        <v>9.077</v>
      </c>
      <c r="D3253">
        <v>9.3729999999999993</v>
      </c>
      <c r="E3253">
        <v>9.3729999999999993</v>
      </c>
      <c r="F3253">
        <v>8.4809999999999999</v>
      </c>
      <c r="G3253">
        <v>7.5819999999999999</v>
      </c>
    </row>
    <row r="3254" spans="1:7" x14ac:dyDescent="0.25">
      <c r="A3254" s="5">
        <v>44280.5</v>
      </c>
      <c r="B3254">
        <v>9.6690000000000005</v>
      </c>
      <c r="C3254">
        <v>9.077</v>
      </c>
      <c r="D3254">
        <v>9.3729999999999993</v>
      </c>
      <c r="E3254">
        <v>9.3729999999999993</v>
      </c>
      <c r="F3254">
        <v>8.4809999999999999</v>
      </c>
      <c r="G3254">
        <v>7.5819999999999999</v>
      </c>
    </row>
    <row r="3255" spans="1:7" x14ac:dyDescent="0.25">
      <c r="A3255" s="5">
        <v>44280.541666666664</v>
      </c>
      <c r="B3255">
        <v>9.6690000000000005</v>
      </c>
      <c r="C3255">
        <v>9.077</v>
      </c>
      <c r="D3255">
        <v>9.3729999999999993</v>
      </c>
      <c r="E3255">
        <v>9.3729999999999993</v>
      </c>
      <c r="F3255">
        <v>8.4809999999999999</v>
      </c>
      <c r="G3255">
        <v>7.5819999999999999</v>
      </c>
    </row>
    <row r="3256" spans="1:7" x14ac:dyDescent="0.25">
      <c r="A3256" s="5">
        <v>44280.583333333336</v>
      </c>
      <c r="B3256">
        <v>9.7680000000000007</v>
      </c>
      <c r="C3256">
        <v>9.077</v>
      </c>
      <c r="D3256">
        <v>9.3729999999999993</v>
      </c>
      <c r="E3256">
        <v>9.3729999999999993</v>
      </c>
      <c r="F3256">
        <v>8.4809999999999999</v>
      </c>
      <c r="G3256">
        <v>7.5819999999999999</v>
      </c>
    </row>
    <row r="3257" spans="1:7" x14ac:dyDescent="0.25">
      <c r="A3257" s="5">
        <v>44280.625</v>
      </c>
      <c r="B3257">
        <v>9.6690000000000005</v>
      </c>
      <c r="C3257">
        <v>8.9779999999999998</v>
      </c>
      <c r="D3257">
        <v>9.3729999999999993</v>
      </c>
      <c r="E3257">
        <v>9.3729999999999993</v>
      </c>
      <c r="F3257">
        <v>8.4809999999999999</v>
      </c>
      <c r="G3257">
        <v>7.5819999999999999</v>
      </c>
    </row>
    <row r="3258" spans="1:7" x14ac:dyDescent="0.25">
      <c r="A3258" s="5">
        <v>44280.666666666664</v>
      </c>
      <c r="B3258">
        <v>9.6690000000000005</v>
      </c>
      <c r="C3258">
        <v>8.9779999999999998</v>
      </c>
      <c r="D3258">
        <v>9.3729999999999993</v>
      </c>
      <c r="E3258">
        <v>9.3729999999999993</v>
      </c>
      <c r="F3258">
        <v>8.4809999999999999</v>
      </c>
      <c r="G3258">
        <v>7.5819999999999999</v>
      </c>
    </row>
    <row r="3259" spans="1:7" x14ac:dyDescent="0.25">
      <c r="A3259" s="5">
        <v>44280.708333333336</v>
      </c>
      <c r="B3259">
        <v>9.6690000000000005</v>
      </c>
      <c r="C3259">
        <v>8.9779999999999998</v>
      </c>
      <c r="D3259">
        <v>9.3729999999999993</v>
      </c>
      <c r="E3259">
        <v>9.3729999999999993</v>
      </c>
      <c r="F3259">
        <v>8.4809999999999999</v>
      </c>
      <c r="G3259">
        <v>7.5819999999999999</v>
      </c>
    </row>
    <row r="3260" spans="1:7" x14ac:dyDescent="0.25">
      <c r="A3260" s="5">
        <v>44280.75</v>
      </c>
      <c r="B3260">
        <v>9.6690000000000005</v>
      </c>
      <c r="C3260">
        <v>9.077</v>
      </c>
      <c r="D3260">
        <v>9.4719999999999995</v>
      </c>
      <c r="E3260">
        <v>9.3729999999999993</v>
      </c>
      <c r="F3260">
        <v>8.3819999999999997</v>
      </c>
      <c r="G3260">
        <v>7.5819999999999999</v>
      </c>
    </row>
    <row r="3261" spans="1:7" x14ac:dyDescent="0.25">
      <c r="A3261" s="5">
        <v>44280.791666666664</v>
      </c>
      <c r="B3261">
        <v>9.6690000000000005</v>
      </c>
      <c r="C3261">
        <v>9.077</v>
      </c>
      <c r="D3261">
        <v>9.4719999999999995</v>
      </c>
      <c r="E3261">
        <v>9.3729999999999993</v>
      </c>
      <c r="F3261">
        <v>8.4809999999999999</v>
      </c>
      <c r="G3261">
        <v>7.5819999999999999</v>
      </c>
    </row>
    <row r="3262" spans="1:7" x14ac:dyDescent="0.25">
      <c r="A3262" s="5">
        <v>44280.833333333336</v>
      </c>
      <c r="B3262">
        <v>9.6690000000000005</v>
      </c>
      <c r="C3262">
        <v>9.077</v>
      </c>
      <c r="D3262">
        <v>9.3729999999999993</v>
      </c>
      <c r="E3262">
        <v>9.3729999999999993</v>
      </c>
      <c r="F3262">
        <v>8.4809999999999999</v>
      </c>
      <c r="G3262">
        <v>7.5819999999999999</v>
      </c>
    </row>
    <row r="3263" spans="1:7" x14ac:dyDescent="0.25">
      <c r="A3263" s="5">
        <v>44280.875</v>
      </c>
      <c r="B3263">
        <v>9.6690000000000005</v>
      </c>
      <c r="C3263">
        <v>9.077</v>
      </c>
      <c r="D3263">
        <v>9.3729999999999993</v>
      </c>
      <c r="E3263">
        <v>9.3729999999999993</v>
      </c>
      <c r="F3263">
        <v>8.4809999999999999</v>
      </c>
      <c r="G3263">
        <v>7.5819999999999999</v>
      </c>
    </row>
    <row r="3264" spans="1:7" x14ac:dyDescent="0.25">
      <c r="A3264" s="5">
        <v>44280.916666666664</v>
      </c>
      <c r="B3264">
        <v>9.6690000000000005</v>
      </c>
      <c r="C3264">
        <v>9.077</v>
      </c>
      <c r="D3264">
        <v>9.3729999999999993</v>
      </c>
      <c r="E3264">
        <v>9.3729999999999993</v>
      </c>
      <c r="F3264">
        <v>8.4809999999999999</v>
      </c>
      <c r="G3264">
        <v>7.5819999999999999</v>
      </c>
    </row>
    <row r="3265" spans="1:7" x14ac:dyDescent="0.25">
      <c r="A3265" s="5">
        <v>44280.958333333336</v>
      </c>
      <c r="B3265">
        <v>9.6690000000000005</v>
      </c>
      <c r="C3265">
        <v>8.9779999999999998</v>
      </c>
      <c r="D3265">
        <v>9.3729999999999993</v>
      </c>
      <c r="E3265">
        <v>9.3729999999999993</v>
      </c>
      <c r="F3265">
        <v>8.3819999999999997</v>
      </c>
      <c r="G3265">
        <v>7.5819999999999999</v>
      </c>
    </row>
    <row r="3266" spans="1:7" x14ac:dyDescent="0.25">
      <c r="A3266" s="5">
        <v>44281</v>
      </c>
      <c r="B3266">
        <v>9.6690000000000005</v>
      </c>
      <c r="C3266">
        <v>9.077</v>
      </c>
      <c r="D3266">
        <v>9.3729999999999993</v>
      </c>
      <c r="E3266">
        <v>9.3729999999999993</v>
      </c>
      <c r="F3266">
        <v>8.3819999999999997</v>
      </c>
      <c r="G3266">
        <v>7.5819999999999999</v>
      </c>
    </row>
    <row r="3267" spans="1:7" x14ac:dyDescent="0.25">
      <c r="A3267" s="5">
        <v>44281.041666666664</v>
      </c>
      <c r="B3267">
        <v>9.7680000000000007</v>
      </c>
      <c r="C3267">
        <v>9.077</v>
      </c>
      <c r="D3267">
        <v>9.3729999999999993</v>
      </c>
      <c r="E3267">
        <v>9.3729999999999993</v>
      </c>
      <c r="F3267">
        <v>8.4809999999999999</v>
      </c>
      <c r="G3267">
        <v>7.5819999999999999</v>
      </c>
    </row>
    <row r="3268" spans="1:7" x14ac:dyDescent="0.25">
      <c r="A3268" s="5">
        <v>44281.083333333336</v>
      </c>
      <c r="B3268">
        <v>9.6690000000000005</v>
      </c>
      <c r="C3268">
        <v>8.9779999999999998</v>
      </c>
      <c r="D3268">
        <v>9.3729999999999993</v>
      </c>
      <c r="E3268">
        <v>9.3729999999999993</v>
      </c>
      <c r="F3268">
        <v>8.4809999999999999</v>
      </c>
      <c r="G3268">
        <v>7.5819999999999999</v>
      </c>
    </row>
    <row r="3269" spans="1:7" x14ac:dyDescent="0.25">
      <c r="A3269" s="5">
        <v>44281.125</v>
      </c>
      <c r="B3269">
        <v>9.6690000000000005</v>
      </c>
      <c r="C3269">
        <v>8.9779999999999998</v>
      </c>
      <c r="D3269">
        <v>9.4719999999999995</v>
      </c>
      <c r="E3269">
        <v>9.3729999999999993</v>
      </c>
      <c r="F3269">
        <v>8.4809999999999999</v>
      </c>
      <c r="G3269">
        <v>7.5819999999999999</v>
      </c>
    </row>
    <row r="3270" spans="1:7" x14ac:dyDescent="0.25">
      <c r="A3270" s="5">
        <v>44281.166666666664</v>
      </c>
      <c r="B3270">
        <v>9.6690000000000005</v>
      </c>
      <c r="C3270">
        <v>9.077</v>
      </c>
      <c r="D3270">
        <v>9.3729999999999993</v>
      </c>
      <c r="E3270">
        <v>9.3729999999999993</v>
      </c>
      <c r="F3270">
        <v>8.4809999999999999</v>
      </c>
      <c r="G3270">
        <v>7.5819999999999999</v>
      </c>
    </row>
    <row r="3271" spans="1:7" x14ac:dyDescent="0.25">
      <c r="A3271" s="5">
        <v>44281.208333333336</v>
      </c>
      <c r="B3271">
        <v>9.6690000000000005</v>
      </c>
      <c r="C3271">
        <v>8.9779999999999998</v>
      </c>
      <c r="D3271">
        <v>9.3729999999999993</v>
      </c>
      <c r="E3271">
        <v>9.3729999999999993</v>
      </c>
      <c r="F3271">
        <v>8.4809999999999999</v>
      </c>
      <c r="G3271">
        <v>7.5819999999999999</v>
      </c>
    </row>
    <row r="3272" spans="1:7" x14ac:dyDescent="0.25">
      <c r="A3272" s="5">
        <v>44281.25</v>
      </c>
      <c r="B3272">
        <v>9.6690000000000005</v>
      </c>
      <c r="C3272">
        <v>9.077</v>
      </c>
      <c r="D3272">
        <v>9.3729999999999993</v>
      </c>
      <c r="E3272">
        <v>9.3729999999999993</v>
      </c>
      <c r="F3272">
        <v>8.4809999999999999</v>
      </c>
      <c r="G3272">
        <v>7.5819999999999999</v>
      </c>
    </row>
    <row r="3273" spans="1:7" x14ac:dyDescent="0.25">
      <c r="A3273" s="5">
        <v>44281.291666666664</v>
      </c>
      <c r="B3273">
        <v>9.6690000000000005</v>
      </c>
      <c r="C3273">
        <v>9.077</v>
      </c>
      <c r="D3273">
        <v>9.3729999999999993</v>
      </c>
      <c r="E3273">
        <v>9.3729999999999993</v>
      </c>
      <c r="F3273">
        <v>8.4809999999999999</v>
      </c>
      <c r="G3273">
        <v>7.5819999999999999</v>
      </c>
    </row>
    <row r="3274" spans="1:7" x14ac:dyDescent="0.25">
      <c r="A3274" s="5">
        <v>44281.333333333336</v>
      </c>
      <c r="B3274">
        <v>9.6690000000000005</v>
      </c>
      <c r="C3274">
        <v>8.9779999999999998</v>
      </c>
      <c r="D3274">
        <v>9.3729999999999993</v>
      </c>
      <c r="E3274">
        <v>9.3729999999999993</v>
      </c>
      <c r="F3274">
        <v>8.4809999999999999</v>
      </c>
      <c r="G3274">
        <v>7.5819999999999999</v>
      </c>
    </row>
    <row r="3275" spans="1:7" x14ac:dyDescent="0.25">
      <c r="A3275" s="5">
        <v>44281.375</v>
      </c>
      <c r="B3275">
        <v>9.6690000000000005</v>
      </c>
      <c r="C3275">
        <v>9.077</v>
      </c>
      <c r="D3275">
        <v>9.3729999999999993</v>
      </c>
      <c r="E3275">
        <v>9.3729999999999993</v>
      </c>
      <c r="F3275">
        <v>8.3819999999999997</v>
      </c>
      <c r="G3275">
        <v>7.5819999999999999</v>
      </c>
    </row>
    <row r="3276" spans="1:7" x14ac:dyDescent="0.25">
      <c r="A3276" s="5">
        <v>44281.416666666664</v>
      </c>
      <c r="B3276">
        <v>9.7680000000000007</v>
      </c>
      <c r="C3276">
        <v>8.9779999999999998</v>
      </c>
      <c r="D3276">
        <v>9.3729999999999993</v>
      </c>
      <c r="E3276">
        <v>9.3729999999999993</v>
      </c>
      <c r="F3276">
        <v>8.4809999999999999</v>
      </c>
      <c r="G3276">
        <v>7.5819999999999999</v>
      </c>
    </row>
    <row r="3277" spans="1:7" x14ac:dyDescent="0.25">
      <c r="A3277" s="5">
        <v>44281.458333333336</v>
      </c>
      <c r="B3277">
        <v>9.7680000000000007</v>
      </c>
      <c r="C3277">
        <v>9.077</v>
      </c>
      <c r="D3277">
        <v>9.4719999999999995</v>
      </c>
      <c r="E3277">
        <v>9.3729999999999993</v>
      </c>
      <c r="F3277">
        <v>8.4809999999999999</v>
      </c>
      <c r="G3277">
        <v>7.5819999999999999</v>
      </c>
    </row>
    <row r="3278" spans="1:7" x14ac:dyDescent="0.25">
      <c r="A3278" s="5">
        <v>44281.5</v>
      </c>
      <c r="B3278">
        <v>9.6690000000000005</v>
      </c>
      <c r="C3278">
        <v>9.077</v>
      </c>
      <c r="D3278">
        <v>9.3729999999999993</v>
      </c>
      <c r="E3278">
        <v>9.3729999999999993</v>
      </c>
      <c r="F3278">
        <v>8.4809999999999999</v>
      </c>
      <c r="G3278">
        <v>7.5819999999999999</v>
      </c>
    </row>
    <row r="3279" spans="1:7" x14ac:dyDescent="0.25">
      <c r="A3279" s="5">
        <v>44281.541666666664</v>
      </c>
      <c r="B3279">
        <v>9.6690000000000005</v>
      </c>
      <c r="C3279">
        <v>9.077</v>
      </c>
      <c r="D3279">
        <v>9.3729999999999993</v>
      </c>
      <c r="E3279">
        <v>9.3729999999999993</v>
      </c>
      <c r="F3279">
        <v>8.4809999999999999</v>
      </c>
      <c r="G3279">
        <v>7.5819999999999999</v>
      </c>
    </row>
    <row r="3280" spans="1:7" x14ac:dyDescent="0.25">
      <c r="A3280" s="5">
        <v>44281.583333333336</v>
      </c>
      <c r="B3280">
        <v>9.6690000000000005</v>
      </c>
      <c r="C3280">
        <v>8.9779999999999998</v>
      </c>
      <c r="D3280">
        <v>9.3729999999999993</v>
      </c>
      <c r="E3280">
        <v>9.3729999999999993</v>
      </c>
      <c r="F3280">
        <v>8.4809999999999999</v>
      </c>
      <c r="G3280">
        <v>7.5819999999999999</v>
      </c>
    </row>
    <row r="3281" spans="1:7" x14ac:dyDescent="0.25">
      <c r="A3281" s="5">
        <v>44281.625</v>
      </c>
      <c r="B3281">
        <v>9.6690000000000005</v>
      </c>
      <c r="C3281">
        <v>8.9779999999999998</v>
      </c>
      <c r="D3281">
        <v>9.3729999999999993</v>
      </c>
      <c r="E3281">
        <v>9.3729999999999993</v>
      </c>
      <c r="F3281">
        <v>8.4809999999999999</v>
      </c>
      <c r="G3281">
        <v>7.5819999999999999</v>
      </c>
    </row>
    <row r="3282" spans="1:7" x14ac:dyDescent="0.25">
      <c r="A3282" s="5">
        <v>44281.666666666664</v>
      </c>
      <c r="B3282">
        <v>9.6690000000000005</v>
      </c>
      <c r="C3282">
        <v>8.9779999999999998</v>
      </c>
      <c r="D3282">
        <v>9.3729999999999993</v>
      </c>
      <c r="E3282">
        <v>9.3729999999999993</v>
      </c>
      <c r="F3282">
        <v>8.4809999999999999</v>
      </c>
      <c r="G3282">
        <v>7.5819999999999999</v>
      </c>
    </row>
    <row r="3283" spans="1:7" x14ac:dyDescent="0.25">
      <c r="A3283" s="5">
        <v>44281.708333333336</v>
      </c>
      <c r="B3283">
        <v>9.6690000000000005</v>
      </c>
      <c r="C3283">
        <v>8.9779999999999998</v>
      </c>
      <c r="D3283">
        <v>9.3729999999999993</v>
      </c>
      <c r="E3283">
        <v>9.3729999999999993</v>
      </c>
      <c r="F3283">
        <v>8.4809999999999999</v>
      </c>
      <c r="G3283">
        <v>7.5819999999999999</v>
      </c>
    </row>
    <row r="3284" spans="1:7" x14ac:dyDescent="0.25">
      <c r="A3284" s="5">
        <v>44281.75</v>
      </c>
      <c r="B3284">
        <v>9.7680000000000007</v>
      </c>
      <c r="C3284">
        <v>8.9779999999999998</v>
      </c>
      <c r="D3284">
        <v>9.3729999999999993</v>
      </c>
      <c r="E3284">
        <v>9.3729999999999993</v>
      </c>
      <c r="F3284">
        <v>8.4809999999999999</v>
      </c>
      <c r="G3284">
        <v>7.5819999999999999</v>
      </c>
    </row>
    <row r="3285" spans="1:7" x14ac:dyDescent="0.25">
      <c r="A3285" s="5">
        <v>44281.791666666664</v>
      </c>
      <c r="B3285">
        <v>9.6690000000000005</v>
      </c>
      <c r="C3285">
        <v>9.077</v>
      </c>
      <c r="D3285">
        <v>9.3729999999999993</v>
      </c>
      <c r="E3285">
        <v>9.3729999999999993</v>
      </c>
      <c r="F3285">
        <v>8.4809999999999999</v>
      </c>
      <c r="G3285">
        <v>7.5819999999999999</v>
      </c>
    </row>
    <row r="3286" spans="1:7" x14ac:dyDescent="0.25">
      <c r="A3286" s="5">
        <v>44281.833333333336</v>
      </c>
      <c r="B3286">
        <v>9.7680000000000007</v>
      </c>
      <c r="C3286">
        <v>9.077</v>
      </c>
      <c r="D3286">
        <v>9.3729999999999993</v>
      </c>
      <c r="E3286">
        <v>9.3729999999999993</v>
      </c>
      <c r="F3286">
        <v>8.4809999999999999</v>
      </c>
      <c r="G3286">
        <v>7.5819999999999999</v>
      </c>
    </row>
    <row r="3287" spans="1:7" x14ac:dyDescent="0.25">
      <c r="A3287" s="5">
        <v>44281.875</v>
      </c>
      <c r="B3287">
        <v>9.6690000000000005</v>
      </c>
      <c r="C3287">
        <v>8.9779999999999998</v>
      </c>
      <c r="D3287">
        <v>9.3729999999999993</v>
      </c>
      <c r="E3287">
        <v>9.3729999999999993</v>
      </c>
      <c r="F3287">
        <v>8.4809999999999999</v>
      </c>
      <c r="G3287">
        <v>7.5819999999999999</v>
      </c>
    </row>
    <row r="3288" spans="1:7" x14ac:dyDescent="0.25">
      <c r="A3288" s="5">
        <v>44281.916666666664</v>
      </c>
      <c r="B3288">
        <v>9.6690000000000005</v>
      </c>
      <c r="C3288">
        <v>8.9779999999999998</v>
      </c>
      <c r="D3288">
        <v>9.3729999999999993</v>
      </c>
      <c r="E3288">
        <v>9.3729999999999993</v>
      </c>
      <c r="F3288">
        <v>8.4809999999999999</v>
      </c>
      <c r="G3288">
        <v>7.5819999999999999</v>
      </c>
    </row>
    <row r="3289" spans="1:7" x14ac:dyDescent="0.25">
      <c r="A3289" s="5">
        <v>44281.958333333336</v>
      </c>
      <c r="B3289">
        <v>9.6690000000000005</v>
      </c>
      <c r="C3289">
        <v>8.9779999999999998</v>
      </c>
      <c r="D3289">
        <v>9.3729999999999993</v>
      </c>
      <c r="E3289">
        <v>9.3729999999999993</v>
      </c>
      <c r="F3289">
        <v>8.4809999999999999</v>
      </c>
      <c r="G3289">
        <v>7.5819999999999999</v>
      </c>
    </row>
    <row r="3290" spans="1:7" x14ac:dyDescent="0.25">
      <c r="A3290" s="5">
        <v>44282</v>
      </c>
      <c r="B3290">
        <v>9.6690000000000005</v>
      </c>
      <c r="C3290">
        <v>8.9779999999999998</v>
      </c>
      <c r="D3290">
        <v>9.3729999999999993</v>
      </c>
      <c r="E3290">
        <v>9.3729999999999993</v>
      </c>
      <c r="F3290">
        <v>8.4809999999999999</v>
      </c>
      <c r="G3290">
        <v>7.5819999999999999</v>
      </c>
    </row>
    <row r="3291" spans="1:7" x14ac:dyDescent="0.25">
      <c r="A3291" s="5">
        <v>44282.041666666664</v>
      </c>
      <c r="B3291">
        <v>9.6690000000000005</v>
      </c>
      <c r="C3291">
        <v>9.077</v>
      </c>
      <c r="D3291">
        <v>9.3729999999999993</v>
      </c>
      <c r="E3291">
        <v>9.3729999999999993</v>
      </c>
      <c r="F3291">
        <v>8.4809999999999999</v>
      </c>
      <c r="G3291">
        <v>7.5819999999999999</v>
      </c>
    </row>
    <row r="3292" spans="1:7" x14ac:dyDescent="0.25">
      <c r="A3292" s="5">
        <v>44282.083333333336</v>
      </c>
      <c r="B3292">
        <v>9.6690000000000005</v>
      </c>
      <c r="C3292">
        <v>8.9779999999999998</v>
      </c>
      <c r="D3292">
        <v>9.3729999999999993</v>
      </c>
      <c r="E3292">
        <v>9.3729999999999993</v>
      </c>
      <c r="F3292">
        <v>8.4809999999999999</v>
      </c>
      <c r="G3292">
        <v>7.5819999999999999</v>
      </c>
    </row>
    <row r="3293" spans="1:7" x14ac:dyDescent="0.25">
      <c r="A3293" s="5">
        <v>44282.125</v>
      </c>
      <c r="B3293">
        <v>9.6690000000000005</v>
      </c>
      <c r="C3293">
        <v>8.9779999999999998</v>
      </c>
      <c r="D3293">
        <v>9.3729999999999993</v>
      </c>
      <c r="E3293">
        <v>9.3729999999999993</v>
      </c>
      <c r="F3293">
        <v>8.4809999999999999</v>
      </c>
      <c r="G3293">
        <v>7.5819999999999999</v>
      </c>
    </row>
    <row r="3294" spans="1:7" x14ac:dyDescent="0.25">
      <c r="A3294" s="5">
        <v>44282.166666666664</v>
      </c>
      <c r="B3294">
        <v>9.6690000000000005</v>
      </c>
      <c r="C3294">
        <v>8.9779999999999998</v>
      </c>
      <c r="D3294">
        <v>9.3729999999999993</v>
      </c>
      <c r="E3294">
        <v>9.3729999999999993</v>
      </c>
      <c r="F3294">
        <v>8.4809999999999999</v>
      </c>
      <c r="G3294">
        <v>7.5819999999999999</v>
      </c>
    </row>
    <row r="3295" spans="1:7" x14ac:dyDescent="0.25">
      <c r="A3295" s="5">
        <v>44282.208333333336</v>
      </c>
      <c r="B3295">
        <v>9.6690000000000005</v>
      </c>
      <c r="C3295">
        <v>8.9779999999999998</v>
      </c>
      <c r="D3295">
        <v>9.3729999999999993</v>
      </c>
      <c r="E3295">
        <v>9.3729999999999993</v>
      </c>
      <c r="F3295">
        <v>8.4809999999999999</v>
      </c>
      <c r="G3295">
        <v>7.5819999999999999</v>
      </c>
    </row>
    <row r="3296" spans="1:7" x14ac:dyDescent="0.25">
      <c r="A3296" s="5">
        <v>44282.25</v>
      </c>
      <c r="B3296">
        <v>9.6690000000000005</v>
      </c>
      <c r="C3296">
        <v>9.077</v>
      </c>
      <c r="D3296">
        <v>9.3729999999999993</v>
      </c>
      <c r="E3296">
        <v>9.3729999999999993</v>
      </c>
      <c r="F3296">
        <v>8.5809999999999995</v>
      </c>
      <c r="G3296">
        <v>7.5819999999999999</v>
      </c>
    </row>
    <row r="3297" spans="1:7" x14ac:dyDescent="0.25">
      <c r="A3297" s="5">
        <v>44282.291666666664</v>
      </c>
      <c r="B3297">
        <v>9.6690000000000005</v>
      </c>
      <c r="C3297">
        <v>8.9779999999999998</v>
      </c>
      <c r="D3297">
        <v>9.3729999999999993</v>
      </c>
      <c r="E3297">
        <v>9.3729999999999993</v>
      </c>
      <c r="F3297">
        <v>8.3819999999999997</v>
      </c>
      <c r="G3297">
        <v>7.5819999999999999</v>
      </c>
    </row>
    <row r="3298" spans="1:7" x14ac:dyDescent="0.25">
      <c r="A3298" s="5">
        <v>44282.333333333336</v>
      </c>
      <c r="B3298">
        <v>9.6690000000000005</v>
      </c>
      <c r="C3298">
        <v>9.077</v>
      </c>
      <c r="D3298">
        <v>9.3729999999999993</v>
      </c>
      <c r="E3298">
        <v>9.3729999999999993</v>
      </c>
      <c r="F3298">
        <v>8.4809999999999999</v>
      </c>
      <c r="G3298">
        <v>7.5819999999999999</v>
      </c>
    </row>
    <row r="3299" spans="1:7" x14ac:dyDescent="0.25">
      <c r="A3299" s="5">
        <v>44282.375</v>
      </c>
      <c r="B3299">
        <v>9.6690000000000005</v>
      </c>
      <c r="C3299">
        <v>8.9779999999999998</v>
      </c>
      <c r="D3299">
        <v>9.3729999999999993</v>
      </c>
      <c r="E3299">
        <v>9.3729999999999993</v>
      </c>
      <c r="F3299">
        <v>8.4809999999999999</v>
      </c>
      <c r="G3299">
        <v>7.5819999999999999</v>
      </c>
    </row>
    <row r="3300" spans="1:7" x14ac:dyDescent="0.25">
      <c r="A3300" s="5">
        <v>44282.416666666664</v>
      </c>
      <c r="B3300">
        <v>9.6690000000000005</v>
      </c>
      <c r="C3300">
        <v>8.9779999999999998</v>
      </c>
      <c r="D3300">
        <v>9.3729999999999993</v>
      </c>
      <c r="E3300">
        <v>9.3729999999999993</v>
      </c>
      <c r="F3300">
        <v>8.4809999999999999</v>
      </c>
      <c r="G3300">
        <v>7.5819999999999999</v>
      </c>
    </row>
    <row r="3301" spans="1:7" x14ac:dyDescent="0.25">
      <c r="A3301" s="5">
        <v>44282.458333333336</v>
      </c>
      <c r="B3301">
        <v>9.6690000000000005</v>
      </c>
      <c r="C3301">
        <v>8.9779999999999998</v>
      </c>
      <c r="D3301">
        <v>9.3729999999999993</v>
      </c>
      <c r="E3301">
        <v>9.3729999999999993</v>
      </c>
      <c r="F3301">
        <v>8.4809999999999999</v>
      </c>
      <c r="G3301">
        <v>7.5819999999999999</v>
      </c>
    </row>
    <row r="3302" spans="1:7" x14ac:dyDescent="0.25">
      <c r="A3302" s="5">
        <v>44282.5</v>
      </c>
      <c r="B3302">
        <v>9.6690000000000005</v>
      </c>
      <c r="C3302">
        <v>8.9779999999999998</v>
      </c>
      <c r="D3302">
        <v>9.3729999999999993</v>
      </c>
      <c r="E3302">
        <v>9.3729999999999993</v>
      </c>
      <c r="F3302">
        <v>8.4809999999999999</v>
      </c>
      <c r="G3302">
        <v>7.5819999999999999</v>
      </c>
    </row>
    <row r="3303" spans="1:7" x14ac:dyDescent="0.25">
      <c r="A3303" s="5">
        <v>44282.541666666664</v>
      </c>
      <c r="B3303">
        <v>9.6690000000000005</v>
      </c>
      <c r="C3303">
        <v>9.077</v>
      </c>
      <c r="D3303">
        <v>9.3729999999999993</v>
      </c>
      <c r="E3303">
        <v>9.3729999999999993</v>
      </c>
      <c r="F3303">
        <v>8.4809999999999999</v>
      </c>
      <c r="G3303">
        <v>7.5819999999999999</v>
      </c>
    </row>
    <row r="3304" spans="1:7" x14ac:dyDescent="0.25">
      <c r="A3304" s="5">
        <v>44282.583333333336</v>
      </c>
      <c r="B3304">
        <v>9.6690000000000005</v>
      </c>
      <c r="C3304">
        <v>8.9779999999999998</v>
      </c>
      <c r="D3304">
        <v>9.3729999999999993</v>
      </c>
      <c r="E3304">
        <v>9.3729999999999993</v>
      </c>
      <c r="F3304">
        <v>8.4809999999999999</v>
      </c>
      <c r="G3304">
        <v>7.5819999999999999</v>
      </c>
    </row>
    <row r="3305" spans="1:7" x14ac:dyDescent="0.25">
      <c r="A3305" s="5">
        <v>44282.625</v>
      </c>
      <c r="B3305">
        <v>9.6690000000000005</v>
      </c>
      <c r="C3305">
        <v>8.9779999999999998</v>
      </c>
      <c r="D3305">
        <v>9.3729999999999993</v>
      </c>
      <c r="E3305">
        <v>9.3729999999999993</v>
      </c>
      <c r="F3305">
        <v>8.4809999999999999</v>
      </c>
      <c r="G3305">
        <v>7.5819999999999999</v>
      </c>
    </row>
    <row r="3306" spans="1:7" x14ac:dyDescent="0.25">
      <c r="A3306" s="5">
        <v>44282.666666666664</v>
      </c>
      <c r="B3306">
        <v>9.6690000000000005</v>
      </c>
      <c r="C3306">
        <v>8.9779999999999998</v>
      </c>
      <c r="D3306">
        <v>9.3729999999999993</v>
      </c>
      <c r="E3306">
        <v>9.3729999999999993</v>
      </c>
      <c r="F3306">
        <v>8.4809999999999999</v>
      </c>
      <c r="G3306">
        <v>7.5819999999999999</v>
      </c>
    </row>
    <row r="3307" spans="1:7" x14ac:dyDescent="0.25">
      <c r="A3307" s="5">
        <v>44282.708333333336</v>
      </c>
      <c r="B3307">
        <v>9.6690000000000005</v>
      </c>
      <c r="C3307">
        <v>9.077</v>
      </c>
      <c r="D3307">
        <v>9.3729999999999993</v>
      </c>
      <c r="E3307">
        <v>9.3729999999999993</v>
      </c>
      <c r="F3307">
        <v>8.4809999999999999</v>
      </c>
      <c r="G3307">
        <v>7.5819999999999999</v>
      </c>
    </row>
    <row r="3308" spans="1:7" x14ac:dyDescent="0.25">
      <c r="A3308" s="5">
        <v>44282.75</v>
      </c>
      <c r="B3308">
        <v>9.6690000000000005</v>
      </c>
      <c r="C3308">
        <v>8.9779999999999998</v>
      </c>
      <c r="D3308">
        <v>9.3729999999999993</v>
      </c>
      <c r="E3308">
        <v>9.3729999999999993</v>
      </c>
      <c r="F3308">
        <v>8.4809999999999999</v>
      </c>
      <c r="G3308">
        <v>7.5819999999999999</v>
      </c>
    </row>
    <row r="3309" spans="1:7" x14ac:dyDescent="0.25">
      <c r="A3309" s="5">
        <v>44282.791666666664</v>
      </c>
      <c r="B3309">
        <v>9.6690000000000005</v>
      </c>
      <c r="C3309">
        <v>8.9779999999999998</v>
      </c>
      <c r="D3309">
        <v>9.3729999999999993</v>
      </c>
      <c r="E3309">
        <v>9.3729999999999993</v>
      </c>
      <c r="F3309">
        <v>8.4809999999999999</v>
      </c>
      <c r="G3309">
        <v>7.5819999999999999</v>
      </c>
    </row>
    <row r="3310" spans="1:7" x14ac:dyDescent="0.25">
      <c r="A3310" s="5">
        <v>44282.833333333336</v>
      </c>
      <c r="B3310">
        <v>9.6690000000000005</v>
      </c>
      <c r="C3310">
        <v>8.9779999999999998</v>
      </c>
      <c r="D3310">
        <v>9.3729999999999993</v>
      </c>
      <c r="E3310">
        <v>9.3729999999999993</v>
      </c>
      <c r="F3310">
        <v>8.4809999999999999</v>
      </c>
      <c r="G3310">
        <v>7.5819999999999999</v>
      </c>
    </row>
    <row r="3311" spans="1:7" x14ac:dyDescent="0.25">
      <c r="A3311" s="5">
        <v>44282.875</v>
      </c>
      <c r="B3311">
        <v>9.6690000000000005</v>
      </c>
      <c r="C3311">
        <v>9.077</v>
      </c>
      <c r="D3311">
        <v>9.3729999999999993</v>
      </c>
      <c r="E3311">
        <v>9.3729999999999993</v>
      </c>
      <c r="F3311">
        <v>8.5809999999999995</v>
      </c>
      <c r="G3311">
        <v>7.5819999999999999</v>
      </c>
    </row>
    <row r="3312" spans="1:7" x14ac:dyDescent="0.25">
      <c r="A3312" s="5">
        <v>44282.916666666664</v>
      </c>
      <c r="B3312">
        <v>9.7680000000000007</v>
      </c>
      <c r="C3312">
        <v>9.077</v>
      </c>
      <c r="D3312">
        <v>9.3729999999999993</v>
      </c>
      <c r="E3312">
        <v>9.3729999999999993</v>
      </c>
      <c r="F3312">
        <v>8.4809999999999999</v>
      </c>
      <c r="G3312">
        <v>7.5819999999999999</v>
      </c>
    </row>
    <row r="3313" spans="1:7" x14ac:dyDescent="0.25">
      <c r="A3313" s="5">
        <v>44282.958333333336</v>
      </c>
      <c r="B3313">
        <v>9.6690000000000005</v>
      </c>
      <c r="C3313">
        <v>9.077</v>
      </c>
      <c r="D3313">
        <v>9.3729999999999993</v>
      </c>
      <c r="E3313">
        <v>9.3729999999999993</v>
      </c>
      <c r="F3313">
        <v>8.4809999999999999</v>
      </c>
      <c r="G3313">
        <v>7.5819999999999999</v>
      </c>
    </row>
    <row r="3314" spans="1:7" x14ac:dyDescent="0.25">
      <c r="A3314" s="5">
        <v>44283</v>
      </c>
      <c r="B3314">
        <v>9.6690000000000005</v>
      </c>
      <c r="C3314">
        <v>8.9779999999999998</v>
      </c>
      <c r="D3314">
        <v>9.3729999999999993</v>
      </c>
      <c r="E3314">
        <v>9.3729999999999993</v>
      </c>
      <c r="F3314">
        <v>8.4809999999999999</v>
      </c>
      <c r="G3314">
        <v>7.5819999999999999</v>
      </c>
    </row>
    <row r="3315" spans="1:7" x14ac:dyDescent="0.25">
      <c r="A3315" s="5">
        <v>44283.041666666664</v>
      </c>
      <c r="B3315">
        <v>9.6690000000000005</v>
      </c>
      <c r="C3315">
        <v>8.9779999999999998</v>
      </c>
      <c r="D3315">
        <v>9.3729999999999993</v>
      </c>
      <c r="E3315">
        <v>9.3729999999999993</v>
      </c>
      <c r="F3315">
        <v>8.4809999999999999</v>
      </c>
      <c r="G3315">
        <v>7.5819999999999999</v>
      </c>
    </row>
    <row r="3316" spans="1:7" x14ac:dyDescent="0.25">
      <c r="A3316" s="5">
        <v>44283.083333333336</v>
      </c>
      <c r="B3316">
        <v>9.6690000000000005</v>
      </c>
      <c r="C3316">
        <v>9.077</v>
      </c>
      <c r="D3316">
        <v>9.3729999999999993</v>
      </c>
      <c r="E3316">
        <v>9.3729999999999993</v>
      </c>
      <c r="F3316">
        <v>8.4809999999999999</v>
      </c>
      <c r="G3316">
        <v>7.5819999999999999</v>
      </c>
    </row>
    <row r="3317" spans="1:7" x14ac:dyDescent="0.25">
      <c r="A3317" s="5">
        <v>44283.125</v>
      </c>
      <c r="B3317">
        <v>9.6690000000000005</v>
      </c>
      <c r="C3317">
        <v>8.9779999999999998</v>
      </c>
      <c r="D3317">
        <v>9.3729999999999993</v>
      </c>
      <c r="E3317">
        <v>9.3729999999999993</v>
      </c>
      <c r="F3317">
        <v>8.4809999999999999</v>
      </c>
      <c r="G3317">
        <v>7.5819999999999999</v>
      </c>
    </row>
    <row r="3318" spans="1:7" x14ac:dyDescent="0.25">
      <c r="A3318" s="5">
        <v>44283.166666666664</v>
      </c>
      <c r="B3318">
        <v>9.6690000000000005</v>
      </c>
      <c r="C3318">
        <v>8.9779999999999998</v>
      </c>
      <c r="D3318">
        <v>9.3729999999999993</v>
      </c>
      <c r="E3318">
        <v>9.3729999999999993</v>
      </c>
      <c r="F3318">
        <v>8.4809999999999999</v>
      </c>
      <c r="G3318">
        <v>7.5819999999999999</v>
      </c>
    </row>
    <row r="3319" spans="1:7" x14ac:dyDescent="0.25">
      <c r="A3319" s="5">
        <v>44283.208333333336</v>
      </c>
      <c r="B3319">
        <v>9.6690000000000005</v>
      </c>
      <c r="C3319">
        <v>9.077</v>
      </c>
      <c r="D3319">
        <v>9.3729999999999993</v>
      </c>
      <c r="E3319">
        <v>9.3729999999999993</v>
      </c>
      <c r="F3319">
        <v>8.4809999999999999</v>
      </c>
      <c r="G3319">
        <v>7.5819999999999999</v>
      </c>
    </row>
    <row r="3320" spans="1:7" x14ac:dyDescent="0.25">
      <c r="A3320" s="5">
        <v>44283.25</v>
      </c>
      <c r="B3320">
        <v>9.6690000000000005</v>
      </c>
      <c r="C3320">
        <v>9.077</v>
      </c>
      <c r="D3320">
        <v>9.3729999999999993</v>
      </c>
      <c r="E3320">
        <v>9.3729999999999993</v>
      </c>
      <c r="F3320">
        <v>8.4809999999999999</v>
      </c>
      <c r="G3320">
        <v>7.5819999999999999</v>
      </c>
    </row>
    <row r="3321" spans="1:7" x14ac:dyDescent="0.25">
      <c r="A3321" s="5">
        <v>44283.291666666664</v>
      </c>
      <c r="B3321">
        <v>9.6690000000000005</v>
      </c>
      <c r="C3321">
        <v>9.077</v>
      </c>
      <c r="D3321">
        <v>9.3729999999999993</v>
      </c>
      <c r="E3321">
        <v>9.3729999999999993</v>
      </c>
      <c r="F3321">
        <v>8.4809999999999999</v>
      </c>
      <c r="G3321">
        <v>7.5819999999999999</v>
      </c>
    </row>
    <row r="3322" spans="1:7" x14ac:dyDescent="0.25">
      <c r="A3322" s="5">
        <v>44283.333333333336</v>
      </c>
      <c r="B3322">
        <v>9.6690000000000005</v>
      </c>
      <c r="C3322">
        <v>9.077</v>
      </c>
      <c r="D3322">
        <v>9.3729999999999993</v>
      </c>
      <c r="E3322">
        <v>9.3729999999999993</v>
      </c>
      <c r="F3322">
        <v>8.4809999999999999</v>
      </c>
      <c r="G3322">
        <v>7.5819999999999999</v>
      </c>
    </row>
    <row r="3323" spans="1:7" x14ac:dyDescent="0.25">
      <c r="A3323" s="5">
        <v>44283.375</v>
      </c>
      <c r="B3323">
        <v>9.6690000000000005</v>
      </c>
      <c r="C3323">
        <v>9.077</v>
      </c>
      <c r="D3323">
        <v>9.3729999999999993</v>
      </c>
      <c r="E3323">
        <v>9.3729999999999993</v>
      </c>
      <c r="F3323">
        <v>8.4809999999999999</v>
      </c>
      <c r="G3323">
        <v>7.5819999999999999</v>
      </c>
    </row>
    <row r="3324" spans="1:7" x14ac:dyDescent="0.25">
      <c r="A3324" s="5">
        <v>44283.416666666664</v>
      </c>
      <c r="B3324">
        <v>9.6690000000000005</v>
      </c>
      <c r="C3324">
        <v>8.9779999999999998</v>
      </c>
      <c r="D3324">
        <v>9.3729999999999993</v>
      </c>
      <c r="E3324">
        <v>9.3729999999999993</v>
      </c>
      <c r="F3324">
        <v>8.4809999999999999</v>
      </c>
      <c r="G3324">
        <v>7.5819999999999999</v>
      </c>
    </row>
    <row r="3325" spans="1:7" x14ac:dyDescent="0.25">
      <c r="A3325" s="5">
        <v>44283.458333333336</v>
      </c>
      <c r="B3325">
        <v>9.6690000000000005</v>
      </c>
      <c r="C3325">
        <v>8.9779999999999998</v>
      </c>
      <c r="D3325">
        <v>9.3729999999999993</v>
      </c>
      <c r="E3325">
        <v>9.3729999999999993</v>
      </c>
      <c r="F3325">
        <v>8.4809999999999999</v>
      </c>
      <c r="G3325">
        <v>7.5819999999999999</v>
      </c>
    </row>
    <row r="3326" spans="1:7" x14ac:dyDescent="0.25">
      <c r="A3326" s="5">
        <v>44283.5</v>
      </c>
      <c r="B3326">
        <v>9.6690000000000005</v>
      </c>
      <c r="C3326">
        <v>8.9779999999999998</v>
      </c>
      <c r="D3326">
        <v>9.3729999999999993</v>
      </c>
      <c r="E3326">
        <v>9.3729999999999993</v>
      </c>
      <c r="F3326">
        <v>8.5809999999999995</v>
      </c>
      <c r="G3326">
        <v>7.5819999999999999</v>
      </c>
    </row>
    <row r="3327" spans="1:7" x14ac:dyDescent="0.25">
      <c r="A3327" s="5">
        <v>44283.541666666664</v>
      </c>
      <c r="B3327">
        <v>9.6690000000000005</v>
      </c>
      <c r="C3327">
        <v>8.9779999999999998</v>
      </c>
      <c r="D3327">
        <v>9.3729999999999993</v>
      </c>
      <c r="E3327">
        <v>9.3729999999999993</v>
      </c>
      <c r="F3327">
        <v>8.4809999999999999</v>
      </c>
      <c r="G3327">
        <v>7.5819999999999999</v>
      </c>
    </row>
    <row r="3328" spans="1:7" x14ac:dyDescent="0.25">
      <c r="A3328" s="5">
        <v>44283.583333333336</v>
      </c>
      <c r="B3328">
        <v>9.6690000000000005</v>
      </c>
      <c r="C3328">
        <v>8.9779999999999998</v>
      </c>
      <c r="D3328">
        <v>9.3729999999999993</v>
      </c>
      <c r="E3328">
        <v>9.3729999999999993</v>
      </c>
      <c r="F3328">
        <v>8.4809999999999999</v>
      </c>
      <c r="G3328">
        <v>7.5819999999999999</v>
      </c>
    </row>
    <row r="3329" spans="1:7" x14ac:dyDescent="0.25">
      <c r="A3329" s="5">
        <v>44283.625</v>
      </c>
      <c r="B3329">
        <v>9.6690000000000005</v>
      </c>
      <c r="C3329">
        <v>8.9779999999999998</v>
      </c>
      <c r="D3329">
        <v>9.3729999999999993</v>
      </c>
      <c r="E3329">
        <v>9.3729999999999993</v>
      </c>
      <c r="F3329">
        <v>8.4809999999999999</v>
      </c>
      <c r="G3329">
        <v>7.5819999999999999</v>
      </c>
    </row>
    <row r="3330" spans="1:7" x14ac:dyDescent="0.25">
      <c r="A3330" s="5">
        <v>44283.666666666664</v>
      </c>
      <c r="B3330">
        <v>9.6690000000000005</v>
      </c>
      <c r="C3330">
        <v>8.9779999999999998</v>
      </c>
      <c r="D3330">
        <v>9.3729999999999993</v>
      </c>
      <c r="E3330">
        <v>9.3729999999999993</v>
      </c>
      <c r="F3330">
        <v>8.4809999999999999</v>
      </c>
      <c r="G3330">
        <v>7.5819999999999999</v>
      </c>
    </row>
    <row r="3331" spans="1:7" x14ac:dyDescent="0.25">
      <c r="A3331" s="5">
        <v>44283.708333333336</v>
      </c>
      <c r="B3331">
        <v>9.6690000000000005</v>
      </c>
      <c r="C3331">
        <v>8.9779999999999998</v>
      </c>
      <c r="D3331">
        <v>9.3729999999999993</v>
      </c>
      <c r="E3331">
        <v>9.3729999999999993</v>
      </c>
      <c r="F3331">
        <v>8.4809999999999999</v>
      </c>
      <c r="G3331">
        <v>7.5819999999999999</v>
      </c>
    </row>
    <row r="3332" spans="1:7" x14ac:dyDescent="0.25">
      <c r="A3332" s="5">
        <v>44283.75</v>
      </c>
      <c r="B3332">
        <v>9.6690000000000005</v>
      </c>
      <c r="C3332">
        <v>9.077</v>
      </c>
      <c r="D3332">
        <v>9.3729999999999993</v>
      </c>
      <c r="E3332">
        <v>9.3729999999999993</v>
      </c>
      <c r="F3332">
        <v>8.4809999999999999</v>
      </c>
      <c r="G3332">
        <v>7.5819999999999999</v>
      </c>
    </row>
    <row r="3333" spans="1:7" x14ac:dyDescent="0.25">
      <c r="A3333" s="5">
        <v>44283.791666666664</v>
      </c>
      <c r="B3333">
        <v>9.6690000000000005</v>
      </c>
      <c r="C3333">
        <v>8.9779999999999998</v>
      </c>
      <c r="D3333">
        <v>9.3729999999999993</v>
      </c>
      <c r="E3333">
        <v>9.3729999999999993</v>
      </c>
      <c r="F3333">
        <v>8.3819999999999997</v>
      </c>
      <c r="G3333">
        <v>7.5819999999999999</v>
      </c>
    </row>
    <row r="3334" spans="1:7" x14ac:dyDescent="0.25">
      <c r="A3334" s="5">
        <v>44283.833333333336</v>
      </c>
      <c r="B3334">
        <v>9.6690000000000005</v>
      </c>
      <c r="C3334">
        <v>8.9779999999999998</v>
      </c>
      <c r="D3334">
        <v>9.3729999999999993</v>
      </c>
      <c r="E3334">
        <v>9.3729999999999993</v>
      </c>
      <c r="F3334">
        <v>8.4809999999999999</v>
      </c>
      <c r="G3334">
        <v>7.5819999999999999</v>
      </c>
    </row>
    <row r="3335" spans="1:7" x14ac:dyDescent="0.25">
      <c r="A3335" s="5">
        <v>44283.875</v>
      </c>
      <c r="B3335">
        <v>9.6690000000000005</v>
      </c>
      <c r="C3335">
        <v>8.9779999999999998</v>
      </c>
      <c r="D3335">
        <v>9.3729999999999993</v>
      </c>
      <c r="E3335">
        <v>9.3729999999999993</v>
      </c>
      <c r="F3335">
        <v>8.4809999999999999</v>
      </c>
      <c r="G3335">
        <v>7.5819999999999999</v>
      </c>
    </row>
    <row r="3336" spans="1:7" x14ac:dyDescent="0.25">
      <c r="A3336" s="5">
        <v>44283.916666666664</v>
      </c>
      <c r="B3336">
        <v>9.6690000000000005</v>
      </c>
      <c r="C3336">
        <v>8.9779999999999998</v>
      </c>
      <c r="D3336">
        <v>9.3729999999999993</v>
      </c>
      <c r="E3336">
        <v>9.3729999999999993</v>
      </c>
      <c r="F3336">
        <v>8.4809999999999999</v>
      </c>
      <c r="G3336">
        <v>7.5819999999999999</v>
      </c>
    </row>
    <row r="3337" spans="1:7" x14ac:dyDescent="0.25">
      <c r="A3337" s="5">
        <v>44283.958333333336</v>
      </c>
      <c r="B3337">
        <v>9.6690000000000005</v>
      </c>
      <c r="C3337">
        <v>8.9779999999999998</v>
      </c>
      <c r="D3337">
        <v>9.3729999999999993</v>
      </c>
      <c r="E3337">
        <v>9.3729999999999993</v>
      </c>
      <c r="F3337">
        <v>8.5809999999999995</v>
      </c>
      <c r="G3337">
        <v>7.5819999999999999</v>
      </c>
    </row>
    <row r="3338" spans="1:7" x14ac:dyDescent="0.25">
      <c r="A3338" s="5">
        <v>44284</v>
      </c>
      <c r="B3338">
        <v>9.6690000000000005</v>
      </c>
      <c r="C3338">
        <v>9.077</v>
      </c>
      <c r="D3338">
        <v>9.3729999999999993</v>
      </c>
      <c r="E3338">
        <v>9.3729999999999993</v>
      </c>
      <c r="F3338">
        <v>8.4809999999999999</v>
      </c>
      <c r="G3338">
        <v>7.5819999999999999</v>
      </c>
    </row>
    <row r="3339" spans="1:7" x14ac:dyDescent="0.25">
      <c r="A3339" s="5">
        <v>44284.041666666664</v>
      </c>
      <c r="B3339">
        <v>9.6690000000000005</v>
      </c>
      <c r="C3339">
        <v>8.9779999999999998</v>
      </c>
      <c r="D3339">
        <v>9.3729999999999993</v>
      </c>
      <c r="E3339">
        <v>9.3729999999999993</v>
      </c>
      <c r="F3339">
        <v>8.4809999999999999</v>
      </c>
      <c r="G3339">
        <v>7.5819999999999999</v>
      </c>
    </row>
    <row r="3340" spans="1:7" x14ac:dyDescent="0.25">
      <c r="A3340" s="5">
        <v>44284.083333333336</v>
      </c>
      <c r="B3340">
        <v>9.7680000000000007</v>
      </c>
      <c r="C3340">
        <v>9.077</v>
      </c>
      <c r="D3340">
        <v>9.3729999999999993</v>
      </c>
      <c r="E3340">
        <v>9.3729999999999993</v>
      </c>
      <c r="F3340">
        <v>8.4809999999999999</v>
      </c>
      <c r="G3340">
        <v>7.6820000000000004</v>
      </c>
    </row>
    <row r="3341" spans="1:7" x14ac:dyDescent="0.25">
      <c r="A3341" s="5">
        <v>44284.125</v>
      </c>
      <c r="B3341">
        <v>9.6690000000000005</v>
      </c>
      <c r="C3341">
        <v>9.077</v>
      </c>
      <c r="D3341">
        <v>9.3729999999999993</v>
      </c>
      <c r="E3341">
        <v>9.3729999999999993</v>
      </c>
      <c r="F3341">
        <v>8.4809999999999999</v>
      </c>
      <c r="G3341">
        <v>7.5819999999999999</v>
      </c>
    </row>
    <row r="3342" spans="1:7" x14ac:dyDescent="0.25">
      <c r="A3342" s="5">
        <v>44284.166666666664</v>
      </c>
      <c r="B3342">
        <v>9.6690000000000005</v>
      </c>
      <c r="C3342">
        <v>8.9779999999999998</v>
      </c>
      <c r="D3342">
        <v>9.3729999999999993</v>
      </c>
      <c r="E3342">
        <v>9.3729999999999993</v>
      </c>
      <c r="F3342">
        <v>8.4809999999999999</v>
      </c>
      <c r="G3342">
        <v>7.5819999999999999</v>
      </c>
    </row>
    <row r="3343" spans="1:7" x14ac:dyDescent="0.25">
      <c r="A3343" s="5">
        <v>44284.208333333336</v>
      </c>
      <c r="B3343">
        <v>9.6690000000000005</v>
      </c>
      <c r="C3343">
        <v>9.077</v>
      </c>
      <c r="D3343">
        <v>9.3729999999999993</v>
      </c>
      <c r="E3343">
        <v>9.3729999999999993</v>
      </c>
      <c r="F3343">
        <v>8.4809999999999999</v>
      </c>
      <c r="G3343">
        <v>7.5819999999999999</v>
      </c>
    </row>
    <row r="3344" spans="1:7" x14ac:dyDescent="0.25">
      <c r="A3344" s="5">
        <v>44284.25</v>
      </c>
      <c r="B3344">
        <v>9.7680000000000007</v>
      </c>
      <c r="C3344">
        <v>8.9779999999999998</v>
      </c>
      <c r="D3344">
        <v>9.3729999999999993</v>
      </c>
      <c r="E3344">
        <v>9.3729999999999993</v>
      </c>
      <c r="F3344">
        <v>8.4809999999999999</v>
      </c>
      <c r="G3344">
        <v>7.5819999999999999</v>
      </c>
    </row>
    <row r="3345" spans="1:7" x14ac:dyDescent="0.25">
      <c r="A3345" s="5">
        <v>44284.291666666664</v>
      </c>
      <c r="B3345">
        <v>9.6690000000000005</v>
      </c>
      <c r="C3345">
        <v>9.077</v>
      </c>
      <c r="D3345">
        <v>9.3729999999999993</v>
      </c>
      <c r="E3345">
        <v>9.3729999999999993</v>
      </c>
      <c r="F3345">
        <v>8.4809999999999999</v>
      </c>
      <c r="G3345">
        <v>7.5819999999999999</v>
      </c>
    </row>
    <row r="3346" spans="1:7" x14ac:dyDescent="0.25">
      <c r="A3346" s="5">
        <v>44284.333333333336</v>
      </c>
      <c r="B3346">
        <v>9.6690000000000005</v>
      </c>
      <c r="C3346">
        <v>9.077</v>
      </c>
      <c r="D3346">
        <v>9.3729999999999993</v>
      </c>
      <c r="E3346">
        <v>9.3729999999999993</v>
      </c>
      <c r="F3346">
        <v>8.4809999999999999</v>
      </c>
      <c r="G3346">
        <v>7.6820000000000004</v>
      </c>
    </row>
    <row r="3347" spans="1:7" x14ac:dyDescent="0.25">
      <c r="A3347" s="5">
        <v>44284.375</v>
      </c>
      <c r="B3347">
        <v>9.6690000000000005</v>
      </c>
      <c r="C3347">
        <v>8.9779999999999998</v>
      </c>
      <c r="D3347">
        <v>9.3729999999999993</v>
      </c>
      <c r="E3347">
        <v>9.3729999999999993</v>
      </c>
      <c r="F3347">
        <v>8.4809999999999999</v>
      </c>
      <c r="G3347">
        <v>7.5819999999999999</v>
      </c>
    </row>
    <row r="3348" spans="1:7" x14ac:dyDescent="0.25">
      <c r="A3348" s="5">
        <v>44284.416666666664</v>
      </c>
      <c r="B3348">
        <v>9.6690000000000005</v>
      </c>
      <c r="C3348">
        <v>9.077</v>
      </c>
      <c r="D3348">
        <v>9.3729999999999993</v>
      </c>
      <c r="E3348">
        <v>9.3729999999999993</v>
      </c>
      <c r="F3348">
        <v>8.4809999999999999</v>
      </c>
      <c r="G3348">
        <v>7.5819999999999999</v>
      </c>
    </row>
    <row r="3349" spans="1:7" x14ac:dyDescent="0.25">
      <c r="A3349" s="5">
        <v>44284.458333333336</v>
      </c>
      <c r="B3349">
        <v>9.6690000000000005</v>
      </c>
      <c r="C3349">
        <v>9.077</v>
      </c>
      <c r="D3349">
        <v>9.3729999999999993</v>
      </c>
      <c r="E3349">
        <v>9.3729999999999993</v>
      </c>
      <c r="F3349">
        <v>8.4809999999999999</v>
      </c>
      <c r="G3349">
        <v>7.5819999999999999</v>
      </c>
    </row>
    <row r="3350" spans="1:7" x14ac:dyDescent="0.25">
      <c r="A3350" s="5">
        <v>44284.5</v>
      </c>
      <c r="B3350">
        <v>9.6690000000000005</v>
      </c>
      <c r="C3350">
        <v>8.9779999999999998</v>
      </c>
      <c r="D3350">
        <v>9.3729999999999993</v>
      </c>
      <c r="E3350">
        <v>9.3729999999999993</v>
      </c>
      <c r="F3350">
        <v>8.4809999999999999</v>
      </c>
      <c r="G3350">
        <v>7.6820000000000004</v>
      </c>
    </row>
    <row r="3351" spans="1:7" x14ac:dyDescent="0.25">
      <c r="A3351" s="5">
        <v>44284.541666666664</v>
      </c>
      <c r="B3351">
        <v>9.6690000000000005</v>
      </c>
      <c r="C3351">
        <v>8.9779999999999998</v>
      </c>
      <c r="D3351">
        <v>9.3729999999999993</v>
      </c>
      <c r="E3351">
        <v>9.3729999999999993</v>
      </c>
      <c r="F3351">
        <v>8.4809999999999999</v>
      </c>
      <c r="G3351">
        <v>7.6820000000000004</v>
      </c>
    </row>
    <row r="3352" spans="1:7" x14ac:dyDescent="0.25">
      <c r="A3352" s="5">
        <v>44284.583333333336</v>
      </c>
      <c r="B3352">
        <v>9.6690000000000005</v>
      </c>
      <c r="C3352">
        <v>8.9779999999999998</v>
      </c>
      <c r="D3352">
        <v>9.3729999999999993</v>
      </c>
      <c r="E3352">
        <v>9.3729999999999993</v>
      </c>
      <c r="F3352">
        <v>8.4809999999999999</v>
      </c>
      <c r="G3352">
        <v>7.6820000000000004</v>
      </c>
    </row>
    <row r="3353" spans="1:7" x14ac:dyDescent="0.25">
      <c r="A3353" s="5">
        <v>44284.625</v>
      </c>
      <c r="B3353">
        <v>9.6690000000000005</v>
      </c>
      <c r="C3353">
        <v>8.9779999999999998</v>
      </c>
      <c r="D3353">
        <v>9.3729999999999993</v>
      </c>
      <c r="E3353">
        <v>9.3729999999999993</v>
      </c>
      <c r="F3353">
        <v>8.4809999999999999</v>
      </c>
      <c r="G3353">
        <v>7.6820000000000004</v>
      </c>
    </row>
    <row r="3354" spans="1:7" x14ac:dyDescent="0.25">
      <c r="A3354" s="5">
        <v>44284.666666666664</v>
      </c>
      <c r="B3354">
        <v>9.6690000000000005</v>
      </c>
      <c r="C3354">
        <v>9.077</v>
      </c>
      <c r="D3354">
        <v>9.3729999999999993</v>
      </c>
      <c r="E3354">
        <v>9.3729999999999993</v>
      </c>
      <c r="F3354">
        <v>8.4809999999999999</v>
      </c>
      <c r="G3354">
        <v>7.6820000000000004</v>
      </c>
    </row>
    <row r="3355" spans="1:7" x14ac:dyDescent="0.25">
      <c r="A3355" s="5">
        <v>44284.708333333336</v>
      </c>
      <c r="B3355">
        <v>9.6690000000000005</v>
      </c>
      <c r="C3355">
        <v>9.077</v>
      </c>
      <c r="D3355">
        <v>9.3729999999999993</v>
      </c>
      <c r="E3355">
        <v>9.3729999999999993</v>
      </c>
      <c r="F3355">
        <v>8.3819999999999997</v>
      </c>
      <c r="G3355">
        <v>7.6820000000000004</v>
      </c>
    </row>
    <row r="3356" spans="1:7" x14ac:dyDescent="0.25">
      <c r="A3356" s="5">
        <v>44284.75</v>
      </c>
      <c r="B3356">
        <v>9.6690000000000005</v>
      </c>
      <c r="C3356">
        <v>8.9779999999999998</v>
      </c>
      <c r="D3356">
        <v>9.3729999999999993</v>
      </c>
      <c r="E3356">
        <v>9.3729999999999993</v>
      </c>
      <c r="F3356">
        <v>8.4809999999999999</v>
      </c>
      <c r="G3356">
        <v>7.6820000000000004</v>
      </c>
    </row>
    <row r="3357" spans="1:7" x14ac:dyDescent="0.25">
      <c r="A3357" s="5">
        <v>44284.791666666664</v>
      </c>
      <c r="B3357">
        <v>9.6690000000000005</v>
      </c>
      <c r="C3357">
        <v>9.077</v>
      </c>
      <c r="D3357">
        <v>9.3729999999999993</v>
      </c>
      <c r="E3357">
        <v>9.3729999999999993</v>
      </c>
      <c r="F3357">
        <v>8.4809999999999999</v>
      </c>
      <c r="G3357">
        <v>7.6820000000000004</v>
      </c>
    </row>
    <row r="3358" spans="1:7" x14ac:dyDescent="0.25">
      <c r="A3358" s="5">
        <v>44284.833333333336</v>
      </c>
      <c r="B3358">
        <v>9.6690000000000005</v>
      </c>
      <c r="C3358">
        <v>8.9779999999999998</v>
      </c>
      <c r="D3358">
        <v>9.3729999999999993</v>
      </c>
      <c r="E3358">
        <v>9.3729999999999993</v>
      </c>
      <c r="F3358">
        <v>8.4809999999999999</v>
      </c>
      <c r="G3358">
        <v>7.5819999999999999</v>
      </c>
    </row>
    <row r="3359" spans="1:7" x14ac:dyDescent="0.25">
      <c r="A3359" s="5">
        <v>44284.875</v>
      </c>
      <c r="B3359">
        <v>9.6690000000000005</v>
      </c>
      <c r="C3359">
        <v>8.9779999999999998</v>
      </c>
      <c r="D3359">
        <v>9.3729999999999993</v>
      </c>
      <c r="E3359">
        <v>9.3729999999999993</v>
      </c>
      <c r="F3359">
        <v>8.4809999999999999</v>
      </c>
      <c r="G3359">
        <v>7.5819999999999999</v>
      </c>
    </row>
    <row r="3360" spans="1:7" x14ac:dyDescent="0.25">
      <c r="A3360" s="5">
        <v>44284.916666666664</v>
      </c>
      <c r="B3360">
        <v>9.6690000000000005</v>
      </c>
      <c r="C3360">
        <v>8.9779999999999998</v>
      </c>
      <c r="D3360">
        <v>9.3729999999999993</v>
      </c>
      <c r="E3360">
        <v>9.3729999999999993</v>
      </c>
      <c r="F3360">
        <v>8.4809999999999999</v>
      </c>
      <c r="G3360">
        <v>7.5819999999999999</v>
      </c>
    </row>
    <row r="3361" spans="1:7" x14ac:dyDescent="0.25">
      <c r="A3361" s="5">
        <v>44284.958333333336</v>
      </c>
      <c r="B3361">
        <v>9.6690000000000005</v>
      </c>
      <c r="C3361">
        <v>8.9779999999999998</v>
      </c>
      <c r="D3361">
        <v>9.3729999999999993</v>
      </c>
      <c r="E3361">
        <v>9.3729999999999993</v>
      </c>
      <c r="F3361">
        <v>8.4809999999999999</v>
      </c>
      <c r="G3361">
        <v>7.5819999999999999</v>
      </c>
    </row>
    <row r="3362" spans="1:7" x14ac:dyDescent="0.25">
      <c r="A3362" s="5">
        <v>44285</v>
      </c>
      <c r="B3362">
        <v>9.6690000000000005</v>
      </c>
      <c r="C3362">
        <v>8.9779999999999998</v>
      </c>
      <c r="D3362">
        <v>9.3729999999999993</v>
      </c>
      <c r="E3362">
        <v>9.3729999999999993</v>
      </c>
      <c r="F3362">
        <v>8.4809999999999999</v>
      </c>
      <c r="G3362">
        <v>7.6820000000000004</v>
      </c>
    </row>
    <row r="3363" spans="1:7" x14ac:dyDescent="0.25">
      <c r="A3363" s="5">
        <v>44285.041666666664</v>
      </c>
      <c r="B3363">
        <v>9.6690000000000005</v>
      </c>
      <c r="C3363">
        <v>9.077</v>
      </c>
      <c r="D3363">
        <v>9.3729999999999993</v>
      </c>
      <c r="E3363">
        <v>9.3729999999999993</v>
      </c>
      <c r="F3363">
        <v>8.4809999999999999</v>
      </c>
      <c r="G3363">
        <v>7.6820000000000004</v>
      </c>
    </row>
    <row r="3364" spans="1:7" x14ac:dyDescent="0.25">
      <c r="A3364" s="5">
        <v>44285.083333333336</v>
      </c>
      <c r="B3364">
        <v>9.6690000000000005</v>
      </c>
      <c r="C3364">
        <v>8.9779999999999998</v>
      </c>
      <c r="D3364">
        <v>9.3729999999999993</v>
      </c>
      <c r="E3364">
        <v>9.3729999999999993</v>
      </c>
      <c r="F3364">
        <v>8.4809999999999999</v>
      </c>
      <c r="G3364">
        <v>7.5819999999999999</v>
      </c>
    </row>
    <row r="3365" spans="1:7" x14ac:dyDescent="0.25">
      <c r="A3365" s="5">
        <v>44285.125</v>
      </c>
      <c r="B3365">
        <v>9.6690000000000005</v>
      </c>
      <c r="C3365">
        <v>9.077</v>
      </c>
      <c r="D3365">
        <v>9.3729999999999993</v>
      </c>
      <c r="E3365">
        <v>9.3729999999999993</v>
      </c>
      <c r="F3365">
        <v>8.4809999999999999</v>
      </c>
      <c r="G3365">
        <v>7.6820000000000004</v>
      </c>
    </row>
    <row r="3366" spans="1:7" x14ac:dyDescent="0.25">
      <c r="A3366" s="5">
        <v>44285.166666666664</v>
      </c>
      <c r="B3366">
        <v>9.6690000000000005</v>
      </c>
      <c r="C3366">
        <v>9.077</v>
      </c>
      <c r="D3366">
        <v>9.3729999999999993</v>
      </c>
      <c r="E3366">
        <v>9.3729999999999993</v>
      </c>
      <c r="F3366">
        <v>8.4809999999999999</v>
      </c>
      <c r="G3366">
        <v>7.6820000000000004</v>
      </c>
    </row>
    <row r="3367" spans="1:7" x14ac:dyDescent="0.25">
      <c r="A3367" s="5">
        <v>44285.208333333336</v>
      </c>
      <c r="B3367">
        <v>9.6690000000000005</v>
      </c>
      <c r="C3367">
        <v>9.077</v>
      </c>
      <c r="D3367">
        <v>9.3729999999999993</v>
      </c>
      <c r="E3367">
        <v>9.3729999999999993</v>
      </c>
      <c r="F3367">
        <v>8.4809999999999999</v>
      </c>
      <c r="G3367">
        <v>7.6820000000000004</v>
      </c>
    </row>
    <row r="3368" spans="1:7" x14ac:dyDescent="0.25">
      <c r="A3368" s="5">
        <v>44285.25</v>
      </c>
      <c r="B3368">
        <v>9.6690000000000005</v>
      </c>
      <c r="C3368">
        <v>9.077</v>
      </c>
      <c r="D3368">
        <v>9.3729999999999993</v>
      </c>
      <c r="E3368">
        <v>9.3729999999999993</v>
      </c>
      <c r="F3368">
        <v>8.4809999999999999</v>
      </c>
      <c r="G3368">
        <v>7.5819999999999999</v>
      </c>
    </row>
    <row r="3369" spans="1:7" x14ac:dyDescent="0.25">
      <c r="A3369" s="5">
        <v>44285.291666666664</v>
      </c>
      <c r="B3369">
        <v>9.6690000000000005</v>
      </c>
      <c r="C3369">
        <v>8.9779999999999998</v>
      </c>
      <c r="D3369">
        <v>9.3729999999999993</v>
      </c>
      <c r="E3369">
        <v>9.3729999999999993</v>
      </c>
      <c r="F3369">
        <v>8.4809999999999999</v>
      </c>
      <c r="G3369">
        <v>7.6820000000000004</v>
      </c>
    </row>
    <row r="3370" spans="1:7" x14ac:dyDescent="0.25">
      <c r="A3370" s="5">
        <v>44285.333333333336</v>
      </c>
      <c r="B3370">
        <v>9.6690000000000005</v>
      </c>
      <c r="C3370">
        <v>8.9779999999999998</v>
      </c>
      <c r="D3370">
        <v>9.3729999999999993</v>
      </c>
      <c r="E3370">
        <v>9.3729999999999993</v>
      </c>
      <c r="F3370">
        <v>8.4809999999999999</v>
      </c>
      <c r="G3370">
        <v>7.6820000000000004</v>
      </c>
    </row>
    <row r="3371" spans="1:7" x14ac:dyDescent="0.25">
      <c r="A3371" s="5">
        <v>44285.375</v>
      </c>
      <c r="B3371">
        <v>9.6690000000000005</v>
      </c>
      <c r="C3371">
        <v>9.077</v>
      </c>
      <c r="D3371">
        <v>9.3729999999999993</v>
      </c>
      <c r="E3371">
        <v>9.3729999999999993</v>
      </c>
      <c r="F3371">
        <v>8.4809999999999999</v>
      </c>
      <c r="G3371">
        <v>7.6820000000000004</v>
      </c>
    </row>
    <row r="3372" spans="1:7" x14ac:dyDescent="0.25">
      <c r="A3372" s="5">
        <v>44285.416666666664</v>
      </c>
      <c r="B3372">
        <v>9.6690000000000005</v>
      </c>
      <c r="C3372">
        <v>8.9779999999999998</v>
      </c>
      <c r="D3372">
        <v>9.3729999999999993</v>
      </c>
      <c r="E3372">
        <v>9.3729999999999993</v>
      </c>
      <c r="F3372">
        <v>8.4809999999999999</v>
      </c>
      <c r="G3372">
        <v>7.5819999999999999</v>
      </c>
    </row>
    <row r="3373" spans="1:7" x14ac:dyDescent="0.25">
      <c r="A3373" s="5">
        <v>44285.458333333336</v>
      </c>
      <c r="B3373">
        <v>9.6690000000000005</v>
      </c>
      <c r="C3373">
        <v>9.077</v>
      </c>
      <c r="D3373">
        <v>9.3729999999999993</v>
      </c>
      <c r="E3373">
        <v>9.3729999999999993</v>
      </c>
      <c r="F3373">
        <v>8.4809999999999999</v>
      </c>
      <c r="G3373">
        <v>7.6820000000000004</v>
      </c>
    </row>
    <row r="3374" spans="1:7" x14ac:dyDescent="0.25">
      <c r="A3374" s="5">
        <v>44285.5</v>
      </c>
      <c r="B3374">
        <v>9.6690000000000005</v>
      </c>
      <c r="C3374">
        <v>8.9779999999999998</v>
      </c>
      <c r="D3374">
        <v>9.3729999999999993</v>
      </c>
      <c r="E3374">
        <v>9.3729999999999993</v>
      </c>
      <c r="F3374">
        <v>8.4809999999999999</v>
      </c>
      <c r="G3374">
        <v>7.6820000000000004</v>
      </c>
    </row>
    <row r="3375" spans="1:7" x14ac:dyDescent="0.25">
      <c r="A3375" s="5">
        <v>44285.541666666664</v>
      </c>
      <c r="B3375">
        <v>9.6690000000000005</v>
      </c>
      <c r="C3375">
        <v>9.077</v>
      </c>
      <c r="D3375">
        <v>9.3729999999999993</v>
      </c>
      <c r="E3375">
        <v>9.3729999999999993</v>
      </c>
      <c r="F3375">
        <v>8.4809999999999999</v>
      </c>
      <c r="G3375">
        <v>7.5819999999999999</v>
      </c>
    </row>
    <row r="3376" spans="1:7" x14ac:dyDescent="0.25">
      <c r="A3376" s="5">
        <v>44285.583333333336</v>
      </c>
      <c r="B3376">
        <v>9.6690000000000005</v>
      </c>
      <c r="C3376">
        <v>9.077</v>
      </c>
      <c r="D3376">
        <v>9.3729999999999993</v>
      </c>
      <c r="E3376">
        <v>9.3729999999999993</v>
      </c>
      <c r="F3376">
        <v>8.4809999999999999</v>
      </c>
      <c r="G3376">
        <v>7.6820000000000004</v>
      </c>
    </row>
    <row r="3377" spans="1:7" x14ac:dyDescent="0.25">
      <c r="A3377" s="5">
        <v>44285.625</v>
      </c>
      <c r="B3377">
        <v>9.6690000000000005</v>
      </c>
      <c r="C3377">
        <v>8.9779999999999998</v>
      </c>
      <c r="D3377">
        <v>9.3729999999999993</v>
      </c>
      <c r="E3377">
        <v>9.3729999999999993</v>
      </c>
      <c r="F3377">
        <v>8.4809999999999999</v>
      </c>
      <c r="G3377">
        <v>7.6820000000000004</v>
      </c>
    </row>
    <row r="3378" spans="1:7" x14ac:dyDescent="0.25">
      <c r="A3378" s="5">
        <v>44285.666666666664</v>
      </c>
      <c r="B3378">
        <v>9.6690000000000005</v>
      </c>
      <c r="C3378">
        <v>8.9779999999999998</v>
      </c>
      <c r="D3378">
        <v>9.3729999999999993</v>
      </c>
      <c r="E3378">
        <v>9.3729999999999993</v>
      </c>
      <c r="F3378">
        <v>8.4809999999999999</v>
      </c>
      <c r="G3378">
        <v>7.6820000000000004</v>
      </c>
    </row>
    <row r="3379" spans="1:7" x14ac:dyDescent="0.25">
      <c r="A3379" s="5">
        <v>44285.708333333336</v>
      </c>
      <c r="B3379">
        <v>9.6690000000000005</v>
      </c>
      <c r="C3379">
        <v>8.9779999999999998</v>
      </c>
      <c r="D3379">
        <v>9.3729999999999993</v>
      </c>
      <c r="E3379">
        <v>9.3729999999999993</v>
      </c>
      <c r="F3379">
        <v>8.3819999999999997</v>
      </c>
      <c r="G3379">
        <v>7.6820000000000004</v>
      </c>
    </row>
    <row r="3380" spans="1:7" x14ac:dyDescent="0.25">
      <c r="A3380" s="5">
        <v>44285.75</v>
      </c>
      <c r="B3380">
        <v>9.6690000000000005</v>
      </c>
      <c r="C3380">
        <v>9.077</v>
      </c>
      <c r="D3380">
        <v>9.3729999999999993</v>
      </c>
      <c r="E3380">
        <v>9.3729999999999993</v>
      </c>
      <c r="F3380">
        <v>8.4809999999999999</v>
      </c>
      <c r="G3380">
        <v>7.6820000000000004</v>
      </c>
    </row>
    <row r="3381" spans="1:7" x14ac:dyDescent="0.25">
      <c r="A3381" s="5">
        <v>44285.791666666664</v>
      </c>
      <c r="B3381">
        <v>9.6690000000000005</v>
      </c>
      <c r="C3381">
        <v>9.077</v>
      </c>
      <c r="D3381">
        <v>9.3729999999999993</v>
      </c>
      <c r="E3381">
        <v>9.3729999999999993</v>
      </c>
      <c r="F3381">
        <v>8.4809999999999999</v>
      </c>
      <c r="G3381">
        <v>7.6820000000000004</v>
      </c>
    </row>
    <row r="3382" spans="1:7" x14ac:dyDescent="0.25">
      <c r="A3382" s="5">
        <v>44285.833333333336</v>
      </c>
      <c r="B3382">
        <v>9.6690000000000005</v>
      </c>
      <c r="C3382">
        <v>9.077</v>
      </c>
      <c r="D3382">
        <v>9.3729999999999993</v>
      </c>
      <c r="E3382">
        <v>9.3729999999999993</v>
      </c>
      <c r="F3382">
        <v>8.4809999999999999</v>
      </c>
      <c r="G3382">
        <v>7.5819999999999999</v>
      </c>
    </row>
    <row r="3383" spans="1:7" x14ac:dyDescent="0.25">
      <c r="A3383" s="5">
        <v>44285.875</v>
      </c>
      <c r="B3383">
        <v>9.6690000000000005</v>
      </c>
      <c r="C3383">
        <v>9.077</v>
      </c>
      <c r="D3383">
        <v>9.3729999999999993</v>
      </c>
      <c r="E3383">
        <v>9.3729999999999993</v>
      </c>
      <c r="F3383">
        <v>8.4809999999999999</v>
      </c>
      <c r="G3383">
        <v>7.6820000000000004</v>
      </c>
    </row>
    <row r="3384" spans="1:7" x14ac:dyDescent="0.25">
      <c r="A3384" s="5">
        <v>44285.916666666664</v>
      </c>
      <c r="B3384">
        <v>9.6690000000000005</v>
      </c>
      <c r="C3384">
        <v>9.077</v>
      </c>
      <c r="D3384">
        <v>9.3729999999999993</v>
      </c>
      <c r="E3384">
        <v>9.3729999999999993</v>
      </c>
      <c r="F3384">
        <v>8.4809999999999999</v>
      </c>
      <c r="G3384">
        <v>7.6820000000000004</v>
      </c>
    </row>
    <row r="3385" spans="1:7" x14ac:dyDescent="0.25">
      <c r="A3385" s="5">
        <v>44285.958333333336</v>
      </c>
      <c r="B3385">
        <v>9.6690000000000005</v>
      </c>
      <c r="C3385">
        <v>9.077</v>
      </c>
      <c r="D3385">
        <v>9.3729999999999993</v>
      </c>
      <c r="E3385">
        <v>9.3729999999999993</v>
      </c>
      <c r="F3385">
        <v>8.4809999999999999</v>
      </c>
      <c r="G3385">
        <v>7.6820000000000004</v>
      </c>
    </row>
    <row r="3386" spans="1:7" x14ac:dyDescent="0.25">
      <c r="A3386" s="5">
        <v>44286</v>
      </c>
      <c r="B3386">
        <v>9.6690000000000005</v>
      </c>
      <c r="C3386">
        <v>8.9779999999999998</v>
      </c>
      <c r="D3386">
        <v>9.3729999999999993</v>
      </c>
      <c r="E3386">
        <v>9.3729999999999993</v>
      </c>
      <c r="F3386">
        <v>8.4809999999999999</v>
      </c>
      <c r="G3386">
        <v>7.6820000000000004</v>
      </c>
    </row>
    <row r="3387" spans="1:7" x14ac:dyDescent="0.25">
      <c r="A3387" s="5">
        <v>44286.041666666664</v>
      </c>
      <c r="B3387">
        <v>9.6690000000000005</v>
      </c>
      <c r="C3387">
        <v>9.077</v>
      </c>
      <c r="D3387">
        <v>9.3729999999999993</v>
      </c>
      <c r="E3387">
        <v>9.3729999999999993</v>
      </c>
      <c r="F3387">
        <v>8.4809999999999999</v>
      </c>
      <c r="G3387">
        <v>7.6820000000000004</v>
      </c>
    </row>
    <row r="3388" spans="1:7" x14ac:dyDescent="0.25">
      <c r="A3388" s="5">
        <v>44286.083333333336</v>
      </c>
      <c r="B3388">
        <v>9.6690000000000005</v>
      </c>
      <c r="C3388">
        <v>9.077</v>
      </c>
      <c r="D3388">
        <v>9.3729999999999993</v>
      </c>
      <c r="E3388">
        <v>9.3729999999999993</v>
      </c>
      <c r="F3388">
        <v>8.4809999999999999</v>
      </c>
      <c r="G3388">
        <v>7.6820000000000004</v>
      </c>
    </row>
    <row r="3389" spans="1:7" x14ac:dyDescent="0.25">
      <c r="A3389" s="5">
        <v>44286.125</v>
      </c>
      <c r="B3389">
        <v>9.6690000000000005</v>
      </c>
      <c r="C3389">
        <v>8.9779999999999998</v>
      </c>
      <c r="D3389">
        <v>9.3729999999999993</v>
      </c>
      <c r="E3389">
        <v>9.3729999999999993</v>
      </c>
      <c r="F3389">
        <v>8.5809999999999995</v>
      </c>
      <c r="G3389">
        <v>7.6820000000000004</v>
      </c>
    </row>
    <row r="3390" spans="1:7" x14ac:dyDescent="0.25">
      <c r="A3390" s="5">
        <v>44286.166666666664</v>
      </c>
      <c r="B3390">
        <v>9.6690000000000005</v>
      </c>
      <c r="C3390">
        <v>9.077</v>
      </c>
      <c r="D3390">
        <v>9.3729999999999993</v>
      </c>
      <c r="E3390">
        <v>9.3729999999999993</v>
      </c>
      <c r="F3390">
        <v>8.4809999999999999</v>
      </c>
      <c r="G3390">
        <v>7.6820000000000004</v>
      </c>
    </row>
    <row r="3391" spans="1:7" x14ac:dyDescent="0.25">
      <c r="A3391" s="5">
        <v>44286.208333333336</v>
      </c>
      <c r="B3391">
        <v>9.6690000000000005</v>
      </c>
      <c r="C3391">
        <v>9.077</v>
      </c>
      <c r="D3391">
        <v>9.3729999999999993</v>
      </c>
      <c r="E3391">
        <v>9.3729999999999993</v>
      </c>
      <c r="F3391">
        <v>8.4809999999999999</v>
      </c>
      <c r="G3391">
        <v>7.6820000000000004</v>
      </c>
    </row>
    <row r="3392" spans="1:7" x14ac:dyDescent="0.25">
      <c r="A3392" s="5">
        <v>44286.25</v>
      </c>
      <c r="B3392">
        <v>9.6690000000000005</v>
      </c>
      <c r="C3392">
        <v>9.077</v>
      </c>
      <c r="D3392">
        <v>9.3729999999999993</v>
      </c>
      <c r="E3392">
        <v>9.3729999999999993</v>
      </c>
      <c r="F3392">
        <v>8.4809999999999999</v>
      </c>
      <c r="G3392">
        <v>7.6820000000000004</v>
      </c>
    </row>
    <row r="3393" spans="1:7" x14ac:dyDescent="0.25">
      <c r="A3393" s="5">
        <v>44286.291666666664</v>
      </c>
      <c r="B3393">
        <v>9.6690000000000005</v>
      </c>
      <c r="C3393">
        <v>9.077</v>
      </c>
      <c r="D3393">
        <v>9.3729999999999993</v>
      </c>
      <c r="E3393">
        <v>9.3729999999999993</v>
      </c>
      <c r="F3393">
        <v>8.4809999999999999</v>
      </c>
      <c r="G3393">
        <v>7.6820000000000004</v>
      </c>
    </row>
    <row r="3394" spans="1:7" x14ac:dyDescent="0.25">
      <c r="A3394" s="5">
        <v>44286.333333333336</v>
      </c>
      <c r="B3394">
        <v>9.6690000000000005</v>
      </c>
      <c r="C3394">
        <v>8.9779999999999998</v>
      </c>
      <c r="D3394">
        <v>9.3729999999999993</v>
      </c>
      <c r="E3394">
        <v>9.3729999999999993</v>
      </c>
      <c r="F3394">
        <v>8.4809999999999999</v>
      </c>
      <c r="G3394">
        <v>7.6820000000000004</v>
      </c>
    </row>
    <row r="3395" spans="1:7" x14ac:dyDescent="0.25">
      <c r="A3395" s="5">
        <v>44286.375</v>
      </c>
      <c r="B3395">
        <v>9.6690000000000005</v>
      </c>
      <c r="C3395">
        <v>8.9779999999999998</v>
      </c>
      <c r="D3395">
        <v>9.3729999999999993</v>
      </c>
      <c r="E3395">
        <v>9.3729999999999993</v>
      </c>
      <c r="F3395">
        <v>8.4809999999999999</v>
      </c>
      <c r="G3395">
        <v>7.6820000000000004</v>
      </c>
    </row>
    <row r="3396" spans="1:7" x14ac:dyDescent="0.25">
      <c r="A3396" s="5">
        <v>44286.416666666664</v>
      </c>
      <c r="B3396">
        <v>9.6690000000000005</v>
      </c>
      <c r="C3396">
        <v>9.077</v>
      </c>
      <c r="D3396">
        <v>9.3729999999999993</v>
      </c>
      <c r="E3396">
        <v>9.3729999999999993</v>
      </c>
      <c r="F3396">
        <v>8.4809999999999999</v>
      </c>
      <c r="G3396">
        <v>7.6820000000000004</v>
      </c>
    </row>
    <row r="3397" spans="1:7" x14ac:dyDescent="0.25">
      <c r="A3397" s="5">
        <v>44286.458333333336</v>
      </c>
      <c r="B3397">
        <v>9.7680000000000007</v>
      </c>
      <c r="C3397">
        <v>9.077</v>
      </c>
      <c r="D3397">
        <v>9.3729999999999993</v>
      </c>
      <c r="E3397">
        <v>9.3729999999999993</v>
      </c>
      <c r="F3397">
        <v>8.4809999999999999</v>
      </c>
      <c r="G3397">
        <v>7.6820000000000004</v>
      </c>
    </row>
    <row r="3398" spans="1:7" x14ac:dyDescent="0.25">
      <c r="A3398" s="5">
        <v>44286.5</v>
      </c>
      <c r="B3398">
        <v>9.6690000000000005</v>
      </c>
      <c r="C3398">
        <v>8.9779999999999998</v>
      </c>
      <c r="D3398">
        <v>9.3729999999999993</v>
      </c>
      <c r="E3398">
        <v>9.3729999999999993</v>
      </c>
      <c r="F3398">
        <v>8.4809999999999999</v>
      </c>
      <c r="G3398">
        <v>7.6820000000000004</v>
      </c>
    </row>
    <row r="3399" spans="1:7" x14ac:dyDescent="0.25">
      <c r="A3399" s="5">
        <v>44286.541666666664</v>
      </c>
      <c r="B3399">
        <v>9.6690000000000005</v>
      </c>
      <c r="C3399">
        <v>9.077</v>
      </c>
      <c r="D3399">
        <v>9.3729999999999993</v>
      </c>
      <c r="E3399">
        <v>9.3729999999999993</v>
      </c>
      <c r="F3399">
        <v>8.4809999999999999</v>
      </c>
      <c r="G3399">
        <v>7.6820000000000004</v>
      </c>
    </row>
    <row r="3400" spans="1:7" x14ac:dyDescent="0.25">
      <c r="A3400" s="5">
        <v>44286.583333333336</v>
      </c>
      <c r="B3400">
        <v>9.6690000000000005</v>
      </c>
      <c r="C3400">
        <v>9.077</v>
      </c>
      <c r="D3400">
        <v>9.3729999999999993</v>
      </c>
      <c r="E3400">
        <v>9.3729999999999993</v>
      </c>
      <c r="F3400">
        <v>8.4809999999999999</v>
      </c>
      <c r="G3400">
        <v>7.6820000000000004</v>
      </c>
    </row>
    <row r="3401" spans="1:7" x14ac:dyDescent="0.25">
      <c r="A3401" s="5">
        <v>44286.625</v>
      </c>
      <c r="B3401">
        <v>9.6690000000000005</v>
      </c>
      <c r="C3401">
        <v>9.077</v>
      </c>
      <c r="D3401">
        <v>9.3729999999999993</v>
      </c>
      <c r="E3401">
        <v>9.3729999999999993</v>
      </c>
      <c r="F3401">
        <v>8.4809999999999999</v>
      </c>
      <c r="G3401">
        <v>7.6820000000000004</v>
      </c>
    </row>
    <row r="3402" spans="1:7" x14ac:dyDescent="0.25">
      <c r="A3402" s="5">
        <v>44286.666666666664</v>
      </c>
      <c r="B3402">
        <v>9.6690000000000005</v>
      </c>
      <c r="C3402">
        <v>9.077</v>
      </c>
      <c r="D3402">
        <v>9.3729999999999993</v>
      </c>
      <c r="E3402">
        <v>9.3729999999999993</v>
      </c>
      <c r="F3402">
        <v>8.4809999999999999</v>
      </c>
      <c r="G3402">
        <v>7.6820000000000004</v>
      </c>
    </row>
    <row r="3403" spans="1:7" x14ac:dyDescent="0.25">
      <c r="A3403" s="5">
        <v>44286.708333333336</v>
      </c>
      <c r="B3403">
        <v>9.6690000000000005</v>
      </c>
      <c r="C3403">
        <v>8.9779999999999998</v>
      </c>
      <c r="D3403">
        <v>9.3729999999999993</v>
      </c>
      <c r="E3403">
        <v>9.3729999999999993</v>
      </c>
      <c r="F3403">
        <v>8.4809999999999999</v>
      </c>
      <c r="G3403">
        <v>7.6820000000000004</v>
      </c>
    </row>
    <row r="3404" spans="1:7" x14ac:dyDescent="0.25">
      <c r="A3404" s="5">
        <v>44286.75</v>
      </c>
      <c r="B3404">
        <v>9.6690000000000005</v>
      </c>
      <c r="C3404">
        <v>9.077</v>
      </c>
      <c r="D3404">
        <v>9.3729999999999993</v>
      </c>
      <c r="E3404">
        <v>9.3729999999999993</v>
      </c>
      <c r="F3404">
        <v>8.4809999999999999</v>
      </c>
      <c r="G3404">
        <v>7.6820000000000004</v>
      </c>
    </row>
    <row r="3405" spans="1:7" x14ac:dyDescent="0.25">
      <c r="A3405" s="5">
        <v>44286.791666666664</v>
      </c>
      <c r="B3405">
        <v>9.6690000000000005</v>
      </c>
      <c r="C3405">
        <v>8.9779999999999998</v>
      </c>
      <c r="D3405">
        <v>9.3729999999999993</v>
      </c>
      <c r="E3405">
        <v>9.3729999999999993</v>
      </c>
      <c r="F3405">
        <v>8.3819999999999997</v>
      </c>
      <c r="G3405">
        <v>7.6820000000000004</v>
      </c>
    </row>
    <row r="3406" spans="1:7" x14ac:dyDescent="0.25">
      <c r="A3406" s="5">
        <v>44286.833333333336</v>
      </c>
      <c r="B3406">
        <v>9.6690000000000005</v>
      </c>
      <c r="C3406">
        <v>9.077</v>
      </c>
      <c r="D3406">
        <v>9.3729999999999993</v>
      </c>
      <c r="E3406">
        <v>9.3729999999999993</v>
      </c>
      <c r="F3406">
        <v>8.4809999999999999</v>
      </c>
      <c r="G3406">
        <v>7.6820000000000004</v>
      </c>
    </row>
    <row r="3407" spans="1:7" x14ac:dyDescent="0.25">
      <c r="A3407" s="5">
        <v>44286.875</v>
      </c>
      <c r="B3407">
        <v>9.6690000000000005</v>
      </c>
      <c r="C3407">
        <v>9.077</v>
      </c>
      <c r="D3407">
        <v>9.3729999999999993</v>
      </c>
      <c r="E3407">
        <v>9.3729999999999993</v>
      </c>
      <c r="F3407">
        <v>8.4809999999999999</v>
      </c>
      <c r="G3407">
        <v>7.6820000000000004</v>
      </c>
    </row>
    <row r="3408" spans="1:7" x14ac:dyDescent="0.25">
      <c r="A3408" s="5">
        <v>44286.916666666664</v>
      </c>
      <c r="B3408">
        <v>9.6690000000000005</v>
      </c>
      <c r="C3408">
        <v>9.077</v>
      </c>
      <c r="D3408">
        <v>9.3729999999999993</v>
      </c>
      <c r="E3408">
        <v>9.3729999999999993</v>
      </c>
      <c r="F3408">
        <v>8.4809999999999999</v>
      </c>
      <c r="G3408">
        <v>7.6820000000000004</v>
      </c>
    </row>
    <row r="3409" spans="1:7" x14ac:dyDescent="0.25">
      <c r="A3409" s="5">
        <v>44286.958333333336</v>
      </c>
      <c r="B3409">
        <v>9.6690000000000005</v>
      </c>
      <c r="C3409">
        <v>9.077</v>
      </c>
      <c r="D3409">
        <v>9.3729999999999993</v>
      </c>
      <c r="E3409">
        <v>9.3729999999999993</v>
      </c>
      <c r="F3409">
        <v>8.4809999999999999</v>
      </c>
      <c r="G3409">
        <v>7.6820000000000004</v>
      </c>
    </row>
    <row r="3410" spans="1:7" x14ac:dyDescent="0.25">
      <c r="A3410" s="5">
        <v>44287</v>
      </c>
      <c r="B3410">
        <v>9.6690000000000005</v>
      </c>
      <c r="C3410">
        <v>9.077</v>
      </c>
      <c r="D3410">
        <v>9.3729999999999993</v>
      </c>
      <c r="E3410">
        <v>9.3729999999999993</v>
      </c>
      <c r="F3410">
        <v>8.4809999999999999</v>
      </c>
      <c r="G3410">
        <v>7.6820000000000004</v>
      </c>
    </row>
    <row r="3411" spans="1:7" x14ac:dyDescent="0.25">
      <c r="A3411" s="5">
        <v>44287.041666666664</v>
      </c>
      <c r="B3411">
        <v>9.6690000000000005</v>
      </c>
      <c r="C3411">
        <v>9.077</v>
      </c>
      <c r="D3411">
        <v>9.3729999999999993</v>
      </c>
      <c r="E3411">
        <v>9.3729999999999993</v>
      </c>
      <c r="F3411">
        <v>8.4809999999999999</v>
      </c>
      <c r="G3411">
        <v>7.6820000000000004</v>
      </c>
    </row>
    <row r="3412" spans="1:7" x14ac:dyDescent="0.25">
      <c r="A3412" s="5">
        <v>44287.083333333336</v>
      </c>
      <c r="B3412">
        <v>9.6690000000000005</v>
      </c>
      <c r="C3412">
        <v>9.077</v>
      </c>
      <c r="D3412">
        <v>9.3729999999999993</v>
      </c>
      <c r="E3412">
        <v>9.3729999999999993</v>
      </c>
      <c r="F3412">
        <v>8.5809999999999995</v>
      </c>
      <c r="G3412">
        <v>7.6820000000000004</v>
      </c>
    </row>
    <row r="3413" spans="1:7" x14ac:dyDescent="0.25">
      <c r="A3413" s="5">
        <v>44287.125</v>
      </c>
      <c r="B3413">
        <v>9.6690000000000005</v>
      </c>
      <c r="C3413">
        <v>8.9779999999999998</v>
      </c>
      <c r="D3413">
        <v>9.3729999999999993</v>
      </c>
      <c r="E3413">
        <v>9.3729999999999993</v>
      </c>
      <c r="F3413">
        <v>8.4809999999999999</v>
      </c>
      <c r="G3413">
        <v>7.6820000000000004</v>
      </c>
    </row>
    <row r="3414" spans="1:7" x14ac:dyDescent="0.25">
      <c r="A3414" s="5">
        <v>44287.166666666664</v>
      </c>
      <c r="B3414">
        <v>9.5709999999999997</v>
      </c>
      <c r="C3414">
        <v>9.077</v>
      </c>
      <c r="D3414">
        <v>9.3729999999999993</v>
      </c>
      <c r="E3414">
        <v>9.3729999999999993</v>
      </c>
      <c r="F3414">
        <v>8.4809999999999999</v>
      </c>
      <c r="G3414">
        <v>7.6820000000000004</v>
      </c>
    </row>
    <row r="3415" spans="1:7" x14ac:dyDescent="0.25">
      <c r="A3415" s="5">
        <v>44287.208333333336</v>
      </c>
      <c r="B3415">
        <v>9.6690000000000005</v>
      </c>
      <c r="C3415">
        <v>9.077</v>
      </c>
      <c r="D3415">
        <v>9.3729999999999993</v>
      </c>
      <c r="E3415">
        <v>9.3729999999999993</v>
      </c>
      <c r="F3415">
        <v>8.4809999999999999</v>
      </c>
      <c r="G3415">
        <v>7.6820000000000004</v>
      </c>
    </row>
    <row r="3416" spans="1:7" x14ac:dyDescent="0.25">
      <c r="A3416" s="5">
        <v>44287.25</v>
      </c>
      <c r="B3416">
        <v>9.6690000000000005</v>
      </c>
      <c r="C3416">
        <v>9.077</v>
      </c>
      <c r="D3416">
        <v>9.3729999999999993</v>
      </c>
      <c r="E3416">
        <v>9.3729999999999993</v>
      </c>
      <c r="F3416">
        <v>8.4809999999999999</v>
      </c>
      <c r="G3416">
        <v>7.6820000000000004</v>
      </c>
    </row>
    <row r="3417" spans="1:7" x14ac:dyDescent="0.25">
      <c r="A3417" s="5">
        <v>44287.291666666664</v>
      </c>
      <c r="B3417">
        <v>9.6690000000000005</v>
      </c>
      <c r="C3417">
        <v>9.077</v>
      </c>
      <c r="D3417">
        <v>9.3729999999999993</v>
      </c>
      <c r="E3417">
        <v>9.3729999999999993</v>
      </c>
      <c r="F3417">
        <v>8.4809999999999999</v>
      </c>
      <c r="G3417">
        <v>7.6820000000000004</v>
      </c>
    </row>
    <row r="3418" spans="1:7" x14ac:dyDescent="0.25">
      <c r="A3418" s="5">
        <v>44287.333333333336</v>
      </c>
      <c r="B3418">
        <v>9.6690000000000005</v>
      </c>
      <c r="C3418">
        <v>9.077</v>
      </c>
      <c r="D3418">
        <v>9.3729999999999993</v>
      </c>
      <c r="E3418">
        <v>9.3729999999999993</v>
      </c>
      <c r="F3418">
        <v>8.4809999999999999</v>
      </c>
      <c r="G3418">
        <v>7.6820000000000004</v>
      </c>
    </row>
    <row r="3419" spans="1:7" x14ac:dyDescent="0.25">
      <c r="A3419" s="5">
        <v>44287.375</v>
      </c>
      <c r="B3419">
        <v>9.6690000000000005</v>
      </c>
      <c r="C3419">
        <v>9.077</v>
      </c>
      <c r="D3419">
        <v>9.3729999999999993</v>
      </c>
      <c r="E3419">
        <v>9.3729999999999993</v>
      </c>
      <c r="F3419">
        <v>8.4809999999999999</v>
      </c>
      <c r="G3419">
        <v>7.6820000000000004</v>
      </c>
    </row>
    <row r="3420" spans="1:7" x14ac:dyDescent="0.25">
      <c r="A3420" s="5">
        <v>44287.416666666664</v>
      </c>
      <c r="B3420">
        <v>9.6690000000000005</v>
      </c>
      <c r="C3420">
        <v>9.077</v>
      </c>
      <c r="D3420">
        <v>9.3729999999999993</v>
      </c>
      <c r="E3420">
        <v>9.3729999999999993</v>
      </c>
      <c r="F3420">
        <v>8.4809999999999999</v>
      </c>
      <c r="G3420">
        <v>7.6820000000000004</v>
      </c>
    </row>
    <row r="3421" spans="1:7" x14ac:dyDescent="0.25">
      <c r="A3421" s="5">
        <v>44287.458333333336</v>
      </c>
      <c r="B3421">
        <v>9.6690000000000005</v>
      </c>
      <c r="C3421">
        <v>9.077</v>
      </c>
      <c r="D3421">
        <v>9.3729999999999993</v>
      </c>
      <c r="E3421">
        <v>9.3729999999999993</v>
      </c>
      <c r="F3421">
        <v>8.5809999999999995</v>
      </c>
      <c r="G3421">
        <v>7.6820000000000004</v>
      </c>
    </row>
    <row r="3422" spans="1:7" x14ac:dyDescent="0.25">
      <c r="A3422" s="5">
        <v>44287.5</v>
      </c>
      <c r="B3422">
        <v>9.6690000000000005</v>
      </c>
      <c r="C3422">
        <v>9.077</v>
      </c>
      <c r="D3422">
        <v>9.3729999999999993</v>
      </c>
      <c r="E3422">
        <v>9.3729999999999993</v>
      </c>
      <c r="F3422">
        <v>8.4809999999999999</v>
      </c>
      <c r="G3422">
        <v>7.6820000000000004</v>
      </c>
    </row>
    <row r="3423" spans="1:7" x14ac:dyDescent="0.25">
      <c r="A3423" s="5">
        <v>44287.541666666664</v>
      </c>
      <c r="B3423">
        <v>9.6690000000000005</v>
      </c>
      <c r="C3423">
        <v>9.077</v>
      </c>
      <c r="D3423">
        <v>9.3729999999999993</v>
      </c>
      <c r="E3423">
        <v>9.3729999999999993</v>
      </c>
      <c r="F3423">
        <v>8.4809999999999999</v>
      </c>
      <c r="G3423">
        <v>7.6820000000000004</v>
      </c>
    </row>
    <row r="3424" spans="1:7" x14ac:dyDescent="0.25">
      <c r="A3424" s="5">
        <v>44287.583333333336</v>
      </c>
      <c r="B3424">
        <v>9.6690000000000005</v>
      </c>
      <c r="C3424">
        <v>8.9779999999999998</v>
      </c>
      <c r="D3424">
        <v>9.3729999999999993</v>
      </c>
      <c r="E3424">
        <v>9.3729999999999993</v>
      </c>
      <c r="F3424">
        <v>8.4809999999999999</v>
      </c>
      <c r="G3424">
        <v>7.6820000000000004</v>
      </c>
    </row>
    <row r="3425" spans="1:7" x14ac:dyDescent="0.25">
      <c r="A3425" s="5">
        <v>44287.625</v>
      </c>
      <c r="B3425">
        <v>9.7680000000000007</v>
      </c>
      <c r="C3425">
        <v>9.077</v>
      </c>
      <c r="D3425">
        <v>9.3729999999999993</v>
      </c>
      <c r="E3425">
        <v>9.3729999999999993</v>
      </c>
      <c r="F3425">
        <v>8.4809999999999999</v>
      </c>
      <c r="G3425">
        <v>7.6820000000000004</v>
      </c>
    </row>
    <row r="3426" spans="1:7" x14ac:dyDescent="0.25">
      <c r="A3426" s="5">
        <v>44287.666666666664</v>
      </c>
      <c r="B3426">
        <v>9.6690000000000005</v>
      </c>
      <c r="C3426">
        <v>8.9779999999999998</v>
      </c>
      <c r="D3426">
        <v>9.3729999999999993</v>
      </c>
      <c r="E3426">
        <v>9.3729999999999993</v>
      </c>
      <c r="F3426">
        <v>8.4809999999999999</v>
      </c>
      <c r="G3426">
        <v>7.6820000000000004</v>
      </c>
    </row>
    <row r="3427" spans="1:7" x14ac:dyDescent="0.25">
      <c r="A3427" s="5">
        <v>44287.708333333336</v>
      </c>
      <c r="B3427">
        <v>9.6690000000000005</v>
      </c>
      <c r="C3427">
        <v>9.077</v>
      </c>
      <c r="D3427">
        <v>9.3729999999999993</v>
      </c>
      <c r="E3427">
        <v>9.3729999999999993</v>
      </c>
      <c r="F3427">
        <v>8.4809999999999999</v>
      </c>
      <c r="G3427">
        <v>7.6820000000000004</v>
      </c>
    </row>
    <row r="3428" spans="1:7" x14ac:dyDescent="0.25">
      <c r="A3428" s="5">
        <v>44287.75</v>
      </c>
      <c r="B3428">
        <v>9.6690000000000005</v>
      </c>
      <c r="C3428">
        <v>9.077</v>
      </c>
      <c r="D3428">
        <v>9.3729999999999993</v>
      </c>
      <c r="E3428">
        <v>9.3729999999999993</v>
      </c>
      <c r="F3428">
        <v>8.5809999999999995</v>
      </c>
      <c r="G3428">
        <v>7.6820000000000004</v>
      </c>
    </row>
    <row r="3429" spans="1:7" x14ac:dyDescent="0.25">
      <c r="A3429" s="5">
        <v>44287.791666666664</v>
      </c>
      <c r="B3429">
        <v>9.6690000000000005</v>
      </c>
      <c r="C3429">
        <v>9.077</v>
      </c>
      <c r="D3429">
        <v>9.3729999999999993</v>
      </c>
      <c r="E3429">
        <v>9.3729999999999993</v>
      </c>
      <c r="F3429">
        <v>8.4809999999999999</v>
      </c>
      <c r="G3429">
        <v>7.6820000000000004</v>
      </c>
    </row>
    <row r="3430" spans="1:7" x14ac:dyDescent="0.25">
      <c r="A3430" s="5">
        <v>44287.833333333336</v>
      </c>
      <c r="B3430">
        <v>9.6690000000000005</v>
      </c>
      <c r="C3430">
        <v>9.077</v>
      </c>
      <c r="D3430">
        <v>9.3729999999999993</v>
      </c>
      <c r="E3430">
        <v>9.3729999999999993</v>
      </c>
      <c r="F3430">
        <v>8.4809999999999999</v>
      </c>
      <c r="G3430">
        <v>7.6820000000000004</v>
      </c>
    </row>
    <row r="3431" spans="1:7" x14ac:dyDescent="0.25">
      <c r="A3431" s="5">
        <v>44287.875</v>
      </c>
      <c r="B3431">
        <v>9.6690000000000005</v>
      </c>
      <c r="C3431">
        <v>9.077</v>
      </c>
      <c r="D3431">
        <v>9.3729999999999993</v>
      </c>
      <c r="E3431">
        <v>9.3729999999999993</v>
      </c>
      <c r="F3431">
        <v>8.4809999999999999</v>
      </c>
      <c r="G3431">
        <v>7.6820000000000004</v>
      </c>
    </row>
    <row r="3432" spans="1:7" x14ac:dyDescent="0.25">
      <c r="A3432" s="5">
        <v>44287.916666666664</v>
      </c>
      <c r="B3432">
        <v>9.6690000000000005</v>
      </c>
      <c r="C3432">
        <v>9.077</v>
      </c>
      <c r="D3432">
        <v>9.3729999999999993</v>
      </c>
      <c r="E3432">
        <v>9.2750000000000004</v>
      </c>
      <c r="F3432">
        <v>8.4809999999999999</v>
      </c>
      <c r="G3432">
        <v>7.6820000000000004</v>
      </c>
    </row>
    <row r="3433" spans="1:7" x14ac:dyDescent="0.25">
      <c r="A3433" s="5">
        <v>44287.958333333336</v>
      </c>
      <c r="B3433">
        <v>9.6690000000000005</v>
      </c>
      <c r="C3433">
        <v>9.077</v>
      </c>
      <c r="D3433">
        <v>9.3729999999999993</v>
      </c>
      <c r="E3433">
        <v>9.3729999999999993</v>
      </c>
      <c r="F3433">
        <v>8.4809999999999999</v>
      </c>
      <c r="G3433">
        <v>7.6820000000000004</v>
      </c>
    </row>
    <row r="3434" spans="1:7" x14ac:dyDescent="0.25">
      <c r="A3434" s="5">
        <v>44288</v>
      </c>
      <c r="B3434">
        <v>9.6690000000000005</v>
      </c>
      <c r="C3434">
        <v>9.077</v>
      </c>
      <c r="D3434">
        <v>9.3729999999999993</v>
      </c>
      <c r="E3434">
        <v>9.3729999999999993</v>
      </c>
      <c r="F3434">
        <v>8.4809999999999999</v>
      </c>
      <c r="G3434">
        <v>7.6820000000000004</v>
      </c>
    </row>
    <row r="3435" spans="1:7" x14ac:dyDescent="0.25">
      <c r="A3435" s="5">
        <v>44288.041666666664</v>
      </c>
      <c r="B3435">
        <v>9.6690000000000005</v>
      </c>
      <c r="C3435">
        <v>9.077</v>
      </c>
      <c r="D3435">
        <v>9.3729999999999993</v>
      </c>
      <c r="E3435">
        <v>9.3729999999999993</v>
      </c>
      <c r="F3435">
        <v>8.4809999999999999</v>
      </c>
      <c r="G3435">
        <v>7.6820000000000004</v>
      </c>
    </row>
    <row r="3436" spans="1:7" x14ac:dyDescent="0.25">
      <c r="A3436" s="5">
        <v>44288.083333333336</v>
      </c>
      <c r="B3436">
        <v>9.6690000000000005</v>
      </c>
      <c r="C3436">
        <v>9.077</v>
      </c>
      <c r="D3436">
        <v>9.3729999999999993</v>
      </c>
      <c r="E3436">
        <v>9.3729999999999993</v>
      </c>
      <c r="F3436">
        <v>8.4809999999999999</v>
      </c>
      <c r="G3436">
        <v>7.6820000000000004</v>
      </c>
    </row>
    <row r="3437" spans="1:7" x14ac:dyDescent="0.25">
      <c r="A3437" s="5">
        <v>44288.125</v>
      </c>
      <c r="B3437">
        <v>9.6690000000000005</v>
      </c>
      <c r="C3437">
        <v>9.077</v>
      </c>
      <c r="D3437">
        <v>9.3729999999999993</v>
      </c>
      <c r="E3437">
        <v>9.3729999999999993</v>
      </c>
      <c r="F3437">
        <v>8.4809999999999999</v>
      </c>
      <c r="G3437">
        <v>7.6820000000000004</v>
      </c>
    </row>
    <row r="3438" spans="1:7" x14ac:dyDescent="0.25">
      <c r="A3438" s="5">
        <v>44288.166666666664</v>
      </c>
      <c r="B3438">
        <v>9.6690000000000005</v>
      </c>
      <c r="C3438">
        <v>9.077</v>
      </c>
      <c r="D3438">
        <v>9.3729999999999993</v>
      </c>
      <c r="E3438">
        <v>9.3729999999999993</v>
      </c>
      <c r="F3438">
        <v>8.3819999999999997</v>
      </c>
      <c r="G3438">
        <v>7.6820000000000004</v>
      </c>
    </row>
    <row r="3439" spans="1:7" x14ac:dyDescent="0.25">
      <c r="A3439" s="5">
        <v>44288.208333333336</v>
      </c>
      <c r="B3439">
        <v>9.6690000000000005</v>
      </c>
      <c r="C3439">
        <v>9.077</v>
      </c>
      <c r="D3439">
        <v>9.3729999999999993</v>
      </c>
      <c r="E3439">
        <v>9.3729999999999993</v>
      </c>
      <c r="F3439">
        <v>8.4809999999999999</v>
      </c>
      <c r="G3439">
        <v>7.6820000000000004</v>
      </c>
    </row>
    <row r="3440" spans="1:7" x14ac:dyDescent="0.25">
      <c r="A3440" s="5">
        <v>44288.25</v>
      </c>
      <c r="B3440">
        <v>9.6690000000000005</v>
      </c>
      <c r="C3440">
        <v>9.077</v>
      </c>
      <c r="D3440">
        <v>9.3729999999999993</v>
      </c>
      <c r="E3440">
        <v>9.2750000000000004</v>
      </c>
      <c r="F3440">
        <v>8.4809999999999999</v>
      </c>
      <c r="G3440">
        <v>7.6820000000000004</v>
      </c>
    </row>
    <row r="3441" spans="1:7" x14ac:dyDescent="0.25">
      <c r="A3441" s="5">
        <v>44288.291666666664</v>
      </c>
      <c r="B3441">
        <v>9.6690000000000005</v>
      </c>
      <c r="C3441">
        <v>9.077</v>
      </c>
      <c r="D3441">
        <v>9.3729999999999993</v>
      </c>
      <c r="E3441">
        <v>9.3729999999999993</v>
      </c>
      <c r="F3441">
        <v>8.4809999999999999</v>
      </c>
      <c r="G3441">
        <v>7.6820000000000004</v>
      </c>
    </row>
    <row r="3442" spans="1:7" x14ac:dyDescent="0.25">
      <c r="A3442" s="5">
        <v>44288.333333333336</v>
      </c>
      <c r="B3442">
        <v>9.7680000000000007</v>
      </c>
      <c r="C3442">
        <v>9.077</v>
      </c>
      <c r="D3442">
        <v>9.3729999999999993</v>
      </c>
      <c r="E3442">
        <v>9.3729999999999993</v>
      </c>
      <c r="F3442">
        <v>8.4809999999999999</v>
      </c>
      <c r="G3442">
        <v>7.6820000000000004</v>
      </c>
    </row>
    <row r="3443" spans="1:7" x14ac:dyDescent="0.25">
      <c r="A3443" s="5">
        <v>44288.375</v>
      </c>
      <c r="B3443">
        <v>9.6690000000000005</v>
      </c>
      <c r="C3443">
        <v>9.077</v>
      </c>
      <c r="D3443">
        <v>9.3729999999999993</v>
      </c>
      <c r="E3443">
        <v>9.3729999999999993</v>
      </c>
      <c r="F3443">
        <v>8.4809999999999999</v>
      </c>
      <c r="G3443">
        <v>7.6820000000000004</v>
      </c>
    </row>
    <row r="3444" spans="1:7" x14ac:dyDescent="0.25">
      <c r="A3444" s="5">
        <v>44288.416666666664</v>
      </c>
      <c r="B3444">
        <v>9.6690000000000005</v>
      </c>
      <c r="C3444">
        <v>9.077</v>
      </c>
      <c r="D3444">
        <v>9.3729999999999993</v>
      </c>
      <c r="E3444">
        <v>9.3729999999999993</v>
      </c>
      <c r="F3444">
        <v>8.4809999999999999</v>
      </c>
      <c r="G3444">
        <v>7.6820000000000004</v>
      </c>
    </row>
    <row r="3445" spans="1:7" x14ac:dyDescent="0.25">
      <c r="A3445" s="5">
        <v>44288.458333333336</v>
      </c>
      <c r="B3445">
        <v>9.6690000000000005</v>
      </c>
      <c r="C3445">
        <v>9.077</v>
      </c>
      <c r="D3445">
        <v>9.3729999999999993</v>
      </c>
      <c r="E3445">
        <v>9.3729999999999993</v>
      </c>
      <c r="F3445">
        <v>8.4809999999999999</v>
      </c>
      <c r="G3445">
        <v>7.6820000000000004</v>
      </c>
    </row>
    <row r="3446" spans="1:7" x14ac:dyDescent="0.25">
      <c r="A3446" s="5">
        <v>44288.5</v>
      </c>
      <c r="B3446">
        <v>9.6690000000000005</v>
      </c>
      <c r="C3446">
        <v>9.077</v>
      </c>
      <c r="D3446">
        <v>9.3729999999999993</v>
      </c>
      <c r="E3446">
        <v>9.3729999999999993</v>
      </c>
      <c r="F3446">
        <v>8.4809999999999999</v>
      </c>
      <c r="G3446">
        <v>7.6820000000000004</v>
      </c>
    </row>
    <row r="3447" spans="1:7" x14ac:dyDescent="0.25">
      <c r="A3447" s="5">
        <v>44288.541666666664</v>
      </c>
      <c r="B3447">
        <v>9.6690000000000005</v>
      </c>
      <c r="C3447">
        <v>9.077</v>
      </c>
      <c r="D3447">
        <v>9.3729999999999993</v>
      </c>
      <c r="E3447">
        <v>9.3729999999999993</v>
      </c>
      <c r="F3447">
        <v>8.4809999999999999</v>
      </c>
      <c r="G3447">
        <v>7.6820000000000004</v>
      </c>
    </row>
    <row r="3448" spans="1:7" x14ac:dyDescent="0.25">
      <c r="A3448" s="5">
        <v>44288.583333333336</v>
      </c>
      <c r="B3448">
        <v>9.6690000000000005</v>
      </c>
      <c r="C3448">
        <v>9.077</v>
      </c>
      <c r="D3448">
        <v>9.3729999999999993</v>
      </c>
      <c r="E3448">
        <v>9.3729999999999993</v>
      </c>
      <c r="F3448">
        <v>8.4809999999999999</v>
      </c>
      <c r="G3448">
        <v>7.6820000000000004</v>
      </c>
    </row>
    <row r="3449" spans="1:7" x14ac:dyDescent="0.25">
      <c r="A3449" s="5">
        <v>44288.625</v>
      </c>
      <c r="B3449">
        <v>9.6690000000000005</v>
      </c>
      <c r="C3449">
        <v>9.077</v>
      </c>
      <c r="D3449">
        <v>9.3729999999999993</v>
      </c>
      <c r="E3449">
        <v>9.3729999999999993</v>
      </c>
      <c r="F3449">
        <v>8.4809999999999999</v>
      </c>
      <c r="G3449">
        <v>7.6820000000000004</v>
      </c>
    </row>
    <row r="3450" spans="1:7" x14ac:dyDescent="0.25">
      <c r="A3450" s="5">
        <v>44288.666666666664</v>
      </c>
      <c r="B3450">
        <v>9.5709999999999997</v>
      </c>
      <c r="C3450">
        <v>9.077</v>
      </c>
      <c r="D3450">
        <v>9.3729999999999993</v>
      </c>
      <c r="E3450">
        <v>9.3729999999999993</v>
      </c>
      <c r="F3450">
        <v>8.5809999999999995</v>
      </c>
      <c r="G3450">
        <v>7.6820000000000004</v>
      </c>
    </row>
    <row r="3451" spans="1:7" x14ac:dyDescent="0.25">
      <c r="A3451" s="5">
        <v>44288.708333333336</v>
      </c>
      <c r="B3451">
        <v>9.6690000000000005</v>
      </c>
      <c r="C3451">
        <v>9.077</v>
      </c>
      <c r="D3451">
        <v>9.3729999999999993</v>
      </c>
      <c r="E3451">
        <v>9.2750000000000004</v>
      </c>
      <c r="F3451">
        <v>8.4809999999999999</v>
      </c>
      <c r="G3451">
        <v>7.6820000000000004</v>
      </c>
    </row>
    <row r="3452" spans="1:7" x14ac:dyDescent="0.25">
      <c r="A3452" s="5">
        <v>44288.75</v>
      </c>
      <c r="B3452">
        <v>9.6690000000000005</v>
      </c>
      <c r="C3452">
        <v>9.077</v>
      </c>
      <c r="D3452">
        <v>9.3729999999999993</v>
      </c>
      <c r="E3452">
        <v>9.3729999999999993</v>
      </c>
      <c r="F3452">
        <v>8.4809999999999999</v>
      </c>
      <c r="G3452">
        <v>7.6820000000000004</v>
      </c>
    </row>
    <row r="3453" spans="1:7" x14ac:dyDescent="0.25">
      <c r="A3453" s="5">
        <v>44288.791666666664</v>
      </c>
      <c r="B3453">
        <v>9.6690000000000005</v>
      </c>
      <c r="C3453">
        <v>9.077</v>
      </c>
      <c r="D3453">
        <v>9.3729999999999993</v>
      </c>
      <c r="E3453">
        <v>9.3729999999999993</v>
      </c>
      <c r="F3453">
        <v>8.4809999999999999</v>
      </c>
      <c r="G3453">
        <v>7.6820000000000004</v>
      </c>
    </row>
    <row r="3454" spans="1:7" x14ac:dyDescent="0.25">
      <c r="A3454" s="5">
        <v>44288.833333333336</v>
      </c>
      <c r="B3454">
        <v>9.6690000000000005</v>
      </c>
      <c r="C3454">
        <v>9.077</v>
      </c>
      <c r="D3454">
        <v>9.3729999999999993</v>
      </c>
      <c r="E3454">
        <v>9.3729999999999993</v>
      </c>
      <c r="F3454">
        <v>8.5809999999999995</v>
      </c>
      <c r="G3454">
        <v>7.6820000000000004</v>
      </c>
    </row>
    <row r="3455" spans="1:7" x14ac:dyDescent="0.25">
      <c r="A3455" s="5">
        <v>44288.875</v>
      </c>
      <c r="B3455">
        <v>9.6690000000000005</v>
      </c>
      <c r="C3455">
        <v>9.077</v>
      </c>
      <c r="D3455">
        <v>9.3729999999999993</v>
      </c>
      <c r="E3455">
        <v>9.3729999999999993</v>
      </c>
      <c r="F3455">
        <v>8.5809999999999995</v>
      </c>
      <c r="G3455">
        <v>7.6820000000000004</v>
      </c>
    </row>
    <row r="3456" spans="1:7" x14ac:dyDescent="0.25">
      <c r="A3456" s="5">
        <v>44288.916666666664</v>
      </c>
      <c r="B3456">
        <v>9.6690000000000005</v>
      </c>
      <c r="C3456">
        <v>9.077</v>
      </c>
      <c r="D3456">
        <v>9.3729999999999993</v>
      </c>
      <c r="E3456">
        <v>9.3729999999999993</v>
      </c>
      <c r="F3456">
        <v>8.4809999999999999</v>
      </c>
      <c r="G3456">
        <v>7.6820000000000004</v>
      </c>
    </row>
    <row r="3457" spans="1:7" x14ac:dyDescent="0.25">
      <c r="A3457" s="5">
        <v>44288.958333333336</v>
      </c>
      <c r="B3457">
        <v>9.6690000000000005</v>
      </c>
      <c r="C3457">
        <v>9.077</v>
      </c>
      <c r="D3457">
        <v>9.3729999999999993</v>
      </c>
      <c r="E3457">
        <v>9.3729999999999993</v>
      </c>
      <c r="F3457">
        <v>8.4809999999999999</v>
      </c>
      <c r="G3457">
        <v>7.6820000000000004</v>
      </c>
    </row>
    <row r="3458" spans="1:7" x14ac:dyDescent="0.25">
      <c r="A3458" s="5">
        <v>44289</v>
      </c>
      <c r="B3458">
        <v>9.6690000000000005</v>
      </c>
      <c r="C3458">
        <v>9.077</v>
      </c>
      <c r="D3458">
        <v>9.3729999999999993</v>
      </c>
      <c r="E3458">
        <v>9.3729999999999993</v>
      </c>
      <c r="F3458">
        <v>8.4809999999999999</v>
      </c>
      <c r="G3458">
        <v>7.6820000000000004</v>
      </c>
    </row>
    <row r="3459" spans="1:7" x14ac:dyDescent="0.25">
      <c r="A3459" s="5">
        <v>44289.041666666664</v>
      </c>
      <c r="B3459">
        <v>9.6690000000000005</v>
      </c>
      <c r="C3459">
        <v>9.077</v>
      </c>
      <c r="D3459">
        <v>9.3729999999999993</v>
      </c>
      <c r="E3459">
        <v>9.3729999999999993</v>
      </c>
      <c r="F3459">
        <v>8.4809999999999999</v>
      </c>
      <c r="G3459">
        <v>7.6820000000000004</v>
      </c>
    </row>
    <row r="3460" spans="1:7" x14ac:dyDescent="0.25">
      <c r="A3460" s="5">
        <v>44289.083333333336</v>
      </c>
      <c r="B3460">
        <v>9.6690000000000005</v>
      </c>
      <c r="C3460">
        <v>9.077</v>
      </c>
      <c r="D3460">
        <v>9.3729999999999993</v>
      </c>
      <c r="E3460">
        <v>9.2750000000000004</v>
      </c>
      <c r="F3460">
        <v>8.4809999999999999</v>
      </c>
      <c r="G3460">
        <v>7.6820000000000004</v>
      </c>
    </row>
    <row r="3461" spans="1:7" x14ac:dyDescent="0.25">
      <c r="A3461" s="5">
        <v>44289.125</v>
      </c>
      <c r="B3461">
        <v>9.6690000000000005</v>
      </c>
      <c r="C3461">
        <v>9.077</v>
      </c>
      <c r="D3461">
        <v>9.3729999999999993</v>
      </c>
      <c r="E3461">
        <v>9.2750000000000004</v>
      </c>
      <c r="F3461">
        <v>8.4809999999999999</v>
      </c>
      <c r="G3461">
        <v>7.6820000000000004</v>
      </c>
    </row>
    <row r="3462" spans="1:7" x14ac:dyDescent="0.25">
      <c r="A3462" s="5">
        <v>44289.166666666664</v>
      </c>
      <c r="B3462">
        <v>9.6690000000000005</v>
      </c>
      <c r="C3462">
        <v>9.077</v>
      </c>
      <c r="D3462">
        <v>9.3729999999999993</v>
      </c>
      <c r="E3462">
        <v>9.3729999999999993</v>
      </c>
      <c r="F3462">
        <v>8.5809999999999995</v>
      </c>
      <c r="G3462">
        <v>7.6820000000000004</v>
      </c>
    </row>
    <row r="3463" spans="1:7" x14ac:dyDescent="0.25">
      <c r="A3463" s="5">
        <v>44289.208333333336</v>
      </c>
      <c r="B3463">
        <v>9.6690000000000005</v>
      </c>
      <c r="C3463">
        <v>9.077</v>
      </c>
      <c r="D3463">
        <v>9.3729999999999993</v>
      </c>
      <c r="E3463">
        <v>9.2750000000000004</v>
      </c>
      <c r="F3463">
        <v>8.5809999999999995</v>
      </c>
      <c r="G3463">
        <v>7.6820000000000004</v>
      </c>
    </row>
    <row r="3464" spans="1:7" x14ac:dyDescent="0.25">
      <c r="A3464" s="5">
        <v>44289.25</v>
      </c>
      <c r="B3464">
        <v>9.6690000000000005</v>
      </c>
      <c r="C3464">
        <v>9.077</v>
      </c>
      <c r="D3464">
        <v>9.3729999999999993</v>
      </c>
      <c r="E3464">
        <v>9.2750000000000004</v>
      </c>
      <c r="F3464">
        <v>8.4809999999999999</v>
      </c>
      <c r="G3464">
        <v>7.6820000000000004</v>
      </c>
    </row>
    <row r="3465" spans="1:7" x14ac:dyDescent="0.25">
      <c r="A3465" s="5">
        <v>44289.291666666664</v>
      </c>
      <c r="B3465">
        <v>9.6690000000000005</v>
      </c>
      <c r="C3465">
        <v>9.077</v>
      </c>
      <c r="D3465">
        <v>9.3729999999999993</v>
      </c>
      <c r="E3465">
        <v>9.2750000000000004</v>
      </c>
      <c r="F3465">
        <v>8.4809999999999999</v>
      </c>
      <c r="G3465">
        <v>7.6820000000000004</v>
      </c>
    </row>
    <row r="3466" spans="1:7" x14ac:dyDescent="0.25">
      <c r="A3466" s="5">
        <v>44289.333333333336</v>
      </c>
      <c r="B3466">
        <v>9.6690000000000005</v>
      </c>
      <c r="C3466">
        <v>9.077</v>
      </c>
      <c r="D3466">
        <v>9.3729999999999993</v>
      </c>
      <c r="E3466">
        <v>9.2750000000000004</v>
      </c>
      <c r="F3466">
        <v>8.5809999999999995</v>
      </c>
      <c r="G3466">
        <v>7.6820000000000004</v>
      </c>
    </row>
    <row r="3467" spans="1:7" x14ac:dyDescent="0.25">
      <c r="A3467" s="5">
        <v>44289.375</v>
      </c>
      <c r="B3467">
        <v>9.6690000000000005</v>
      </c>
      <c r="C3467">
        <v>9.077</v>
      </c>
      <c r="D3467">
        <v>9.3729999999999993</v>
      </c>
      <c r="E3467">
        <v>9.2750000000000004</v>
      </c>
      <c r="F3467">
        <v>8.4809999999999999</v>
      </c>
      <c r="G3467">
        <v>7.6820000000000004</v>
      </c>
    </row>
    <row r="3468" spans="1:7" x14ac:dyDescent="0.25">
      <c r="A3468" s="5">
        <v>44289.416666666664</v>
      </c>
      <c r="B3468">
        <v>9.6690000000000005</v>
      </c>
      <c r="C3468">
        <v>9.077</v>
      </c>
      <c r="D3468">
        <v>9.3729999999999993</v>
      </c>
      <c r="E3468">
        <v>9.2750000000000004</v>
      </c>
      <c r="F3468">
        <v>8.5809999999999995</v>
      </c>
      <c r="G3468">
        <v>7.6820000000000004</v>
      </c>
    </row>
    <row r="3469" spans="1:7" x14ac:dyDescent="0.25">
      <c r="A3469" s="5">
        <v>44289.458333333336</v>
      </c>
      <c r="B3469">
        <v>9.6690000000000005</v>
      </c>
      <c r="C3469">
        <v>9.077</v>
      </c>
      <c r="D3469">
        <v>9.3729999999999993</v>
      </c>
      <c r="E3469">
        <v>9.2750000000000004</v>
      </c>
      <c r="F3469">
        <v>8.4809999999999999</v>
      </c>
      <c r="G3469">
        <v>7.6820000000000004</v>
      </c>
    </row>
    <row r="3470" spans="1:7" x14ac:dyDescent="0.25">
      <c r="A3470" s="5">
        <v>44289.5</v>
      </c>
      <c r="B3470">
        <v>9.6690000000000005</v>
      </c>
      <c r="C3470">
        <v>9.077</v>
      </c>
      <c r="D3470">
        <v>9.3729999999999993</v>
      </c>
      <c r="E3470">
        <v>9.3729999999999993</v>
      </c>
      <c r="F3470">
        <v>8.5809999999999995</v>
      </c>
      <c r="G3470">
        <v>7.6820000000000004</v>
      </c>
    </row>
    <row r="3471" spans="1:7" x14ac:dyDescent="0.25">
      <c r="A3471" s="5">
        <v>44289.541666666664</v>
      </c>
      <c r="B3471">
        <v>9.6690000000000005</v>
      </c>
      <c r="C3471">
        <v>9.077</v>
      </c>
      <c r="D3471">
        <v>9.3729999999999993</v>
      </c>
      <c r="E3471">
        <v>9.2750000000000004</v>
      </c>
      <c r="F3471">
        <v>8.4809999999999999</v>
      </c>
      <c r="G3471">
        <v>7.6820000000000004</v>
      </c>
    </row>
    <row r="3472" spans="1:7" x14ac:dyDescent="0.25">
      <c r="A3472" s="5">
        <v>44289.583333333336</v>
      </c>
      <c r="B3472">
        <v>9.6690000000000005</v>
      </c>
      <c r="C3472">
        <v>9.077</v>
      </c>
      <c r="D3472">
        <v>9.3729999999999993</v>
      </c>
      <c r="E3472">
        <v>9.3729999999999993</v>
      </c>
      <c r="F3472">
        <v>8.5809999999999995</v>
      </c>
      <c r="G3472">
        <v>7.782</v>
      </c>
    </row>
    <row r="3473" spans="1:7" x14ac:dyDescent="0.25">
      <c r="A3473" s="5">
        <v>44289.625</v>
      </c>
      <c r="B3473">
        <v>9.6690000000000005</v>
      </c>
      <c r="C3473">
        <v>9.077</v>
      </c>
      <c r="D3473">
        <v>9.3729999999999993</v>
      </c>
      <c r="E3473">
        <v>9.2750000000000004</v>
      </c>
      <c r="F3473">
        <v>8.5809999999999995</v>
      </c>
      <c r="G3473">
        <v>7.6820000000000004</v>
      </c>
    </row>
    <row r="3474" spans="1:7" x14ac:dyDescent="0.25">
      <c r="A3474" s="5">
        <v>44289.666666666664</v>
      </c>
      <c r="B3474">
        <v>9.6690000000000005</v>
      </c>
      <c r="C3474">
        <v>9.077</v>
      </c>
      <c r="D3474">
        <v>9.3729999999999993</v>
      </c>
      <c r="E3474">
        <v>9.2750000000000004</v>
      </c>
      <c r="F3474">
        <v>8.4809999999999999</v>
      </c>
      <c r="G3474">
        <v>7.6820000000000004</v>
      </c>
    </row>
    <row r="3475" spans="1:7" x14ac:dyDescent="0.25">
      <c r="A3475" s="5">
        <v>44289.708333333336</v>
      </c>
      <c r="B3475">
        <v>9.6690000000000005</v>
      </c>
      <c r="C3475">
        <v>9.077</v>
      </c>
      <c r="D3475">
        <v>9.3729999999999993</v>
      </c>
      <c r="E3475">
        <v>9.2750000000000004</v>
      </c>
      <c r="F3475">
        <v>8.4809999999999999</v>
      </c>
      <c r="G3475">
        <v>7.6820000000000004</v>
      </c>
    </row>
    <row r="3476" spans="1:7" x14ac:dyDescent="0.25">
      <c r="A3476" s="5">
        <v>44289.75</v>
      </c>
      <c r="B3476">
        <v>9.6690000000000005</v>
      </c>
      <c r="C3476">
        <v>9.077</v>
      </c>
      <c r="D3476">
        <v>9.3729999999999993</v>
      </c>
      <c r="E3476">
        <v>9.3729999999999993</v>
      </c>
      <c r="F3476">
        <v>8.4809999999999999</v>
      </c>
      <c r="G3476">
        <v>7.6820000000000004</v>
      </c>
    </row>
    <row r="3477" spans="1:7" x14ac:dyDescent="0.25">
      <c r="A3477" s="5">
        <v>44289.791666666664</v>
      </c>
      <c r="B3477">
        <v>9.6690000000000005</v>
      </c>
      <c r="C3477">
        <v>9.077</v>
      </c>
      <c r="D3477">
        <v>9.3729999999999993</v>
      </c>
      <c r="E3477">
        <v>9.3729999999999993</v>
      </c>
      <c r="F3477">
        <v>8.4809999999999999</v>
      </c>
      <c r="G3477">
        <v>7.6820000000000004</v>
      </c>
    </row>
    <row r="3478" spans="1:7" x14ac:dyDescent="0.25">
      <c r="A3478" s="5">
        <v>44289.833333333336</v>
      </c>
      <c r="B3478">
        <v>9.6690000000000005</v>
      </c>
      <c r="C3478">
        <v>9.077</v>
      </c>
      <c r="D3478">
        <v>9.3729999999999993</v>
      </c>
      <c r="E3478">
        <v>9.3729999999999993</v>
      </c>
      <c r="F3478">
        <v>8.5809999999999995</v>
      </c>
      <c r="G3478">
        <v>7.6820000000000004</v>
      </c>
    </row>
    <row r="3479" spans="1:7" x14ac:dyDescent="0.25">
      <c r="A3479" s="5">
        <v>44289.875</v>
      </c>
      <c r="B3479">
        <v>9.6690000000000005</v>
      </c>
      <c r="C3479">
        <v>9.077</v>
      </c>
      <c r="D3479">
        <v>9.3729999999999993</v>
      </c>
      <c r="E3479">
        <v>9.2750000000000004</v>
      </c>
      <c r="F3479">
        <v>8.4809999999999999</v>
      </c>
      <c r="G3479">
        <v>7.6820000000000004</v>
      </c>
    </row>
    <row r="3480" spans="1:7" x14ac:dyDescent="0.25">
      <c r="A3480" s="5">
        <v>44289.916666666664</v>
      </c>
      <c r="B3480">
        <v>9.6690000000000005</v>
      </c>
      <c r="C3480">
        <v>9.077</v>
      </c>
      <c r="D3480">
        <v>9.3729999999999993</v>
      </c>
      <c r="E3480">
        <v>9.2750000000000004</v>
      </c>
      <c r="F3480">
        <v>8.5809999999999995</v>
      </c>
      <c r="G3480">
        <v>7.6820000000000004</v>
      </c>
    </row>
    <row r="3481" spans="1:7" x14ac:dyDescent="0.25">
      <c r="A3481" s="5">
        <v>44289.958333333336</v>
      </c>
      <c r="B3481">
        <v>9.6690000000000005</v>
      </c>
      <c r="C3481">
        <v>9.077</v>
      </c>
      <c r="D3481">
        <v>9.3729999999999993</v>
      </c>
      <c r="E3481">
        <v>9.2750000000000004</v>
      </c>
      <c r="F3481">
        <v>8.5809999999999995</v>
      </c>
      <c r="G3481">
        <v>7.6820000000000004</v>
      </c>
    </row>
    <row r="3482" spans="1:7" x14ac:dyDescent="0.25">
      <c r="A3482" s="5">
        <v>44290</v>
      </c>
      <c r="B3482">
        <v>9.6690000000000005</v>
      </c>
      <c r="C3482">
        <v>9.077</v>
      </c>
      <c r="D3482">
        <v>9.3729999999999993</v>
      </c>
      <c r="E3482">
        <v>9.2750000000000004</v>
      </c>
      <c r="F3482">
        <v>8.4809999999999999</v>
      </c>
      <c r="G3482">
        <v>7.6820000000000004</v>
      </c>
    </row>
    <row r="3483" spans="1:7" x14ac:dyDescent="0.25">
      <c r="A3483" s="5">
        <v>44290.041666666664</v>
      </c>
      <c r="B3483">
        <v>9.6690000000000005</v>
      </c>
      <c r="C3483">
        <v>9.077</v>
      </c>
      <c r="D3483">
        <v>9.3729999999999993</v>
      </c>
      <c r="E3483">
        <v>9.2750000000000004</v>
      </c>
      <c r="F3483">
        <v>8.4809999999999999</v>
      </c>
      <c r="G3483">
        <v>7.6820000000000004</v>
      </c>
    </row>
    <row r="3484" spans="1:7" x14ac:dyDescent="0.25">
      <c r="A3484" s="5">
        <v>44290.083333333336</v>
      </c>
      <c r="B3484">
        <v>9.6690000000000005</v>
      </c>
      <c r="C3484">
        <v>9.077</v>
      </c>
      <c r="D3484">
        <v>9.3729999999999993</v>
      </c>
      <c r="E3484">
        <v>9.2750000000000004</v>
      </c>
      <c r="F3484">
        <v>8.4809999999999999</v>
      </c>
      <c r="G3484">
        <v>7.6820000000000004</v>
      </c>
    </row>
    <row r="3485" spans="1:7" x14ac:dyDescent="0.25">
      <c r="A3485" s="5">
        <v>44290.125</v>
      </c>
      <c r="B3485">
        <v>9.6690000000000005</v>
      </c>
      <c r="C3485">
        <v>9.077</v>
      </c>
      <c r="D3485">
        <v>9.3729999999999993</v>
      </c>
      <c r="E3485">
        <v>9.2750000000000004</v>
      </c>
      <c r="F3485">
        <v>8.5809999999999995</v>
      </c>
      <c r="G3485">
        <v>7.782</v>
      </c>
    </row>
    <row r="3486" spans="1:7" x14ac:dyDescent="0.25">
      <c r="A3486" s="5">
        <v>44290.166666666664</v>
      </c>
      <c r="B3486">
        <v>9.6690000000000005</v>
      </c>
      <c r="C3486">
        <v>9.077</v>
      </c>
      <c r="D3486">
        <v>9.3729999999999993</v>
      </c>
      <c r="E3486">
        <v>9.2750000000000004</v>
      </c>
      <c r="F3486">
        <v>8.5809999999999995</v>
      </c>
      <c r="G3486">
        <v>7.6820000000000004</v>
      </c>
    </row>
    <row r="3487" spans="1:7" x14ac:dyDescent="0.25">
      <c r="A3487" s="5">
        <v>44290.208333333336</v>
      </c>
      <c r="B3487">
        <v>9.6690000000000005</v>
      </c>
      <c r="C3487">
        <v>9.077</v>
      </c>
      <c r="D3487">
        <v>9.3729999999999993</v>
      </c>
      <c r="E3487">
        <v>9.2750000000000004</v>
      </c>
      <c r="F3487">
        <v>8.4809999999999999</v>
      </c>
      <c r="G3487">
        <v>7.782</v>
      </c>
    </row>
    <row r="3488" spans="1:7" x14ac:dyDescent="0.25">
      <c r="A3488" s="5">
        <v>44290.25</v>
      </c>
      <c r="B3488">
        <v>9.6690000000000005</v>
      </c>
      <c r="C3488">
        <v>9.077</v>
      </c>
      <c r="D3488">
        <v>9.3729999999999993</v>
      </c>
      <c r="E3488">
        <v>9.2750000000000004</v>
      </c>
      <c r="F3488">
        <v>8.4809999999999999</v>
      </c>
      <c r="G3488">
        <v>7.6820000000000004</v>
      </c>
    </row>
    <row r="3489" spans="1:7" x14ac:dyDescent="0.25">
      <c r="A3489" s="5">
        <v>44290.291666666664</v>
      </c>
      <c r="B3489">
        <v>9.6690000000000005</v>
      </c>
      <c r="C3489">
        <v>9.077</v>
      </c>
      <c r="D3489">
        <v>9.3729999999999993</v>
      </c>
      <c r="E3489">
        <v>9.2750000000000004</v>
      </c>
      <c r="F3489">
        <v>8.4809999999999999</v>
      </c>
      <c r="G3489">
        <v>7.6820000000000004</v>
      </c>
    </row>
    <row r="3490" spans="1:7" x14ac:dyDescent="0.25">
      <c r="A3490" s="5">
        <v>44290.333333333336</v>
      </c>
      <c r="B3490">
        <v>9.6690000000000005</v>
      </c>
      <c r="C3490">
        <v>9.1760000000000002</v>
      </c>
      <c r="D3490">
        <v>9.3729999999999993</v>
      </c>
      <c r="E3490">
        <v>9.2750000000000004</v>
      </c>
      <c r="F3490">
        <v>8.4809999999999999</v>
      </c>
      <c r="G3490">
        <v>7.6820000000000004</v>
      </c>
    </row>
    <row r="3491" spans="1:7" x14ac:dyDescent="0.25">
      <c r="A3491" s="5">
        <v>44290.375</v>
      </c>
      <c r="B3491">
        <v>9.6690000000000005</v>
      </c>
      <c r="C3491">
        <v>9.077</v>
      </c>
      <c r="D3491">
        <v>9.3729999999999993</v>
      </c>
      <c r="E3491">
        <v>9.2750000000000004</v>
      </c>
      <c r="F3491">
        <v>8.5809999999999995</v>
      </c>
      <c r="G3491">
        <v>7.6820000000000004</v>
      </c>
    </row>
    <row r="3492" spans="1:7" x14ac:dyDescent="0.25">
      <c r="A3492" s="5">
        <v>44290.416666666664</v>
      </c>
      <c r="B3492">
        <v>9.6690000000000005</v>
      </c>
      <c r="C3492">
        <v>9.077</v>
      </c>
      <c r="D3492">
        <v>9.3729999999999993</v>
      </c>
      <c r="E3492">
        <v>9.2750000000000004</v>
      </c>
      <c r="F3492">
        <v>8.4809999999999999</v>
      </c>
      <c r="G3492">
        <v>7.6820000000000004</v>
      </c>
    </row>
    <row r="3493" spans="1:7" x14ac:dyDescent="0.25">
      <c r="A3493" s="5">
        <v>44290.458333333336</v>
      </c>
      <c r="B3493">
        <v>9.6690000000000005</v>
      </c>
      <c r="C3493">
        <v>9.077</v>
      </c>
      <c r="D3493">
        <v>9.3729999999999993</v>
      </c>
      <c r="E3493">
        <v>9.2750000000000004</v>
      </c>
      <c r="F3493">
        <v>8.4809999999999999</v>
      </c>
      <c r="G3493">
        <v>7.6820000000000004</v>
      </c>
    </row>
    <row r="3494" spans="1:7" x14ac:dyDescent="0.25">
      <c r="A3494" s="5">
        <v>44290.5</v>
      </c>
      <c r="B3494">
        <v>9.6690000000000005</v>
      </c>
      <c r="C3494">
        <v>9.077</v>
      </c>
      <c r="D3494">
        <v>9.3729999999999993</v>
      </c>
      <c r="E3494">
        <v>9.2750000000000004</v>
      </c>
      <c r="F3494">
        <v>8.4809999999999999</v>
      </c>
      <c r="G3494">
        <v>7.782</v>
      </c>
    </row>
    <row r="3495" spans="1:7" x14ac:dyDescent="0.25">
      <c r="A3495" s="5">
        <v>44290.541666666664</v>
      </c>
      <c r="B3495">
        <v>9.6690000000000005</v>
      </c>
      <c r="C3495">
        <v>9.077</v>
      </c>
      <c r="D3495">
        <v>9.3729999999999993</v>
      </c>
      <c r="E3495">
        <v>9.2750000000000004</v>
      </c>
      <c r="F3495">
        <v>8.5809999999999995</v>
      </c>
      <c r="G3495">
        <v>7.782</v>
      </c>
    </row>
    <row r="3496" spans="1:7" x14ac:dyDescent="0.25">
      <c r="A3496" s="5">
        <v>44290.583333333336</v>
      </c>
      <c r="B3496">
        <v>9.6690000000000005</v>
      </c>
      <c r="C3496">
        <v>9.077</v>
      </c>
      <c r="D3496">
        <v>9.3729999999999993</v>
      </c>
      <c r="E3496">
        <v>9.2750000000000004</v>
      </c>
      <c r="F3496">
        <v>8.5809999999999995</v>
      </c>
      <c r="G3496">
        <v>7.782</v>
      </c>
    </row>
    <row r="3497" spans="1:7" x14ac:dyDescent="0.25">
      <c r="A3497" s="5">
        <v>44290.625</v>
      </c>
      <c r="B3497">
        <v>9.6690000000000005</v>
      </c>
      <c r="C3497">
        <v>9.077</v>
      </c>
      <c r="D3497">
        <v>9.3729999999999993</v>
      </c>
      <c r="E3497">
        <v>9.2750000000000004</v>
      </c>
      <c r="F3497">
        <v>8.4809999999999999</v>
      </c>
      <c r="G3497">
        <v>7.782</v>
      </c>
    </row>
    <row r="3498" spans="1:7" x14ac:dyDescent="0.25">
      <c r="A3498" s="5">
        <v>44290.666666666664</v>
      </c>
      <c r="B3498">
        <v>9.6690000000000005</v>
      </c>
      <c r="C3498">
        <v>9.077</v>
      </c>
      <c r="D3498">
        <v>9.3729999999999993</v>
      </c>
      <c r="E3498">
        <v>9.2750000000000004</v>
      </c>
      <c r="F3498">
        <v>8.5809999999999995</v>
      </c>
      <c r="G3498">
        <v>7.782</v>
      </c>
    </row>
    <row r="3499" spans="1:7" x14ac:dyDescent="0.25">
      <c r="A3499" s="5">
        <v>44290.708333333336</v>
      </c>
      <c r="B3499">
        <v>9.6690000000000005</v>
      </c>
      <c r="C3499">
        <v>9.077</v>
      </c>
      <c r="D3499">
        <v>9.3729999999999993</v>
      </c>
      <c r="E3499">
        <v>9.2750000000000004</v>
      </c>
      <c r="F3499">
        <v>8.4809999999999999</v>
      </c>
      <c r="G3499">
        <v>7.782</v>
      </c>
    </row>
    <row r="3500" spans="1:7" x14ac:dyDescent="0.25">
      <c r="A3500" s="5">
        <v>44290.75</v>
      </c>
      <c r="B3500">
        <v>9.6690000000000005</v>
      </c>
      <c r="C3500">
        <v>9.077</v>
      </c>
      <c r="D3500">
        <v>9.3729999999999993</v>
      </c>
      <c r="E3500">
        <v>9.2750000000000004</v>
      </c>
      <c r="F3500">
        <v>8.5809999999999995</v>
      </c>
      <c r="G3500">
        <v>7.782</v>
      </c>
    </row>
    <row r="3501" spans="1:7" x14ac:dyDescent="0.25">
      <c r="A3501" s="5">
        <v>44290.791666666664</v>
      </c>
      <c r="B3501">
        <v>9.6690000000000005</v>
      </c>
      <c r="C3501">
        <v>9.077</v>
      </c>
      <c r="D3501">
        <v>9.3729999999999993</v>
      </c>
      <c r="E3501">
        <v>9.2750000000000004</v>
      </c>
      <c r="F3501">
        <v>8.4809999999999999</v>
      </c>
      <c r="G3501">
        <v>7.782</v>
      </c>
    </row>
    <row r="3502" spans="1:7" x14ac:dyDescent="0.25">
      <c r="A3502" s="5">
        <v>44290.833333333336</v>
      </c>
      <c r="B3502">
        <v>9.6690000000000005</v>
      </c>
      <c r="C3502">
        <v>9.1760000000000002</v>
      </c>
      <c r="D3502">
        <v>9.3729999999999993</v>
      </c>
      <c r="E3502">
        <v>9.2750000000000004</v>
      </c>
      <c r="F3502">
        <v>8.4809999999999999</v>
      </c>
      <c r="G3502">
        <v>7.782</v>
      </c>
    </row>
    <row r="3503" spans="1:7" x14ac:dyDescent="0.25">
      <c r="A3503" s="5">
        <v>44290.875</v>
      </c>
      <c r="B3503">
        <v>9.6690000000000005</v>
      </c>
      <c r="C3503">
        <v>9.077</v>
      </c>
      <c r="D3503">
        <v>9.3729999999999993</v>
      </c>
      <c r="E3503">
        <v>9.2750000000000004</v>
      </c>
      <c r="F3503">
        <v>8.5809999999999995</v>
      </c>
      <c r="G3503">
        <v>7.782</v>
      </c>
    </row>
    <row r="3504" spans="1:7" x14ac:dyDescent="0.25">
      <c r="A3504" s="5">
        <v>44290.916666666664</v>
      </c>
      <c r="B3504">
        <v>9.6690000000000005</v>
      </c>
      <c r="C3504">
        <v>9.077</v>
      </c>
      <c r="D3504">
        <v>9.3729999999999993</v>
      </c>
      <c r="E3504">
        <v>9.2750000000000004</v>
      </c>
      <c r="F3504">
        <v>8.5809999999999995</v>
      </c>
      <c r="G3504">
        <v>7.782</v>
      </c>
    </row>
    <row r="3505" spans="1:7" x14ac:dyDescent="0.25">
      <c r="A3505" s="5">
        <v>44290.958333333336</v>
      </c>
      <c r="B3505">
        <v>9.6690000000000005</v>
      </c>
      <c r="C3505">
        <v>9.077</v>
      </c>
      <c r="D3505">
        <v>9.3729999999999993</v>
      </c>
      <c r="E3505">
        <v>9.2750000000000004</v>
      </c>
      <c r="F3505">
        <v>8.5809999999999995</v>
      </c>
      <c r="G3505">
        <v>7.782</v>
      </c>
    </row>
    <row r="3506" spans="1:7" x14ac:dyDescent="0.25">
      <c r="A3506" s="5">
        <v>44291</v>
      </c>
      <c r="B3506">
        <v>9.6690000000000005</v>
      </c>
      <c r="C3506">
        <v>9.077</v>
      </c>
      <c r="D3506">
        <v>9.3729999999999993</v>
      </c>
      <c r="E3506">
        <v>9.2750000000000004</v>
      </c>
      <c r="F3506">
        <v>8.4809999999999999</v>
      </c>
      <c r="G3506">
        <v>7.782</v>
      </c>
    </row>
    <row r="3507" spans="1:7" x14ac:dyDescent="0.25">
      <c r="A3507" s="5">
        <v>44291.041666666664</v>
      </c>
      <c r="B3507">
        <v>9.6690000000000005</v>
      </c>
      <c r="C3507">
        <v>9.077</v>
      </c>
      <c r="D3507">
        <v>9.3729999999999993</v>
      </c>
      <c r="E3507">
        <v>9.2750000000000004</v>
      </c>
      <c r="F3507">
        <v>8.4809999999999999</v>
      </c>
      <c r="G3507">
        <v>7.782</v>
      </c>
    </row>
    <row r="3508" spans="1:7" x14ac:dyDescent="0.25">
      <c r="A3508" s="5">
        <v>44291.083333333336</v>
      </c>
      <c r="B3508">
        <v>9.6690000000000005</v>
      </c>
      <c r="C3508">
        <v>9.077</v>
      </c>
      <c r="D3508">
        <v>9.3729999999999993</v>
      </c>
      <c r="E3508">
        <v>9.2750000000000004</v>
      </c>
      <c r="F3508">
        <v>8.5809999999999995</v>
      </c>
      <c r="G3508">
        <v>7.782</v>
      </c>
    </row>
    <row r="3509" spans="1:7" x14ac:dyDescent="0.25">
      <c r="A3509" s="5">
        <v>44291.125</v>
      </c>
      <c r="B3509">
        <v>9.6690000000000005</v>
      </c>
      <c r="C3509">
        <v>9.077</v>
      </c>
      <c r="D3509">
        <v>9.3729999999999993</v>
      </c>
      <c r="E3509">
        <v>9.2750000000000004</v>
      </c>
      <c r="F3509">
        <v>8.4809999999999999</v>
      </c>
      <c r="G3509">
        <v>7.782</v>
      </c>
    </row>
    <row r="3510" spans="1:7" x14ac:dyDescent="0.25">
      <c r="A3510" s="5">
        <v>44291.166666666664</v>
      </c>
      <c r="B3510">
        <v>9.6690000000000005</v>
      </c>
      <c r="C3510">
        <v>9.1760000000000002</v>
      </c>
      <c r="D3510">
        <v>9.3729999999999993</v>
      </c>
      <c r="E3510">
        <v>9.2750000000000004</v>
      </c>
      <c r="F3510">
        <v>8.4809999999999999</v>
      </c>
      <c r="G3510">
        <v>7.782</v>
      </c>
    </row>
    <row r="3511" spans="1:7" x14ac:dyDescent="0.25">
      <c r="A3511" s="5">
        <v>44291.208333333336</v>
      </c>
      <c r="B3511">
        <v>9.6690000000000005</v>
      </c>
      <c r="C3511">
        <v>9.077</v>
      </c>
      <c r="D3511">
        <v>9.3729999999999993</v>
      </c>
      <c r="E3511">
        <v>9.2750000000000004</v>
      </c>
      <c r="F3511">
        <v>8.5809999999999995</v>
      </c>
      <c r="G3511">
        <v>7.782</v>
      </c>
    </row>
    <row r="3512" spans="1:7" x14ac:dyDescent="0.25">
      <c r="A3512" s="5">
        <v>44291.25</v>
      </c>
      <c r="B3512">
        <v>9.6690000000000005</v>
      </c>
      <c r="C3512">
        <v>9.077</v>
      </c>
      <c r="D3512">
        <v>9.3729999999999993</v>
      </c>
      <c r="E3512">
        <v>9.2750000000000004</v>
      </c>
      <c r="F3512">
        <v>8.5809999999999995</v>
      </c>
      <c r="G3512">
        <v>7.782</v>
      </c>
    </row>
    <row r="3513" spans="1:7" x14ac:dyDescent="0.25">
      <c r="A3513" s="5">
        <v>44291.291666666664</v>
      </c>
      <c r="B3513">
        <v>9.6690000000000005</v>
      </c>
      <c r="C3513">
        <v>9.077</v>
      </c>
      <c r="D3513">
        <v>9.3729999999999993</v>
      </c>
      <c r="E3513">
        <v>9.2750000000000004</v>
      </c>
      <c r="F3513">
        <v>8.5809999999999995</v>
      </c>
      <c r="G3513">
        <v>7.782</v>
      </c>
    </row>
    <row r="3514" spans="1:7" x14ac:dyDescent="0.25">
      <c r="A3514" s="5">
        <v>44291.333333333336</v>
      </c>
      <c r="B3514">
        <v>9.7680000000000007</v>
      </c>
      <c r="C3514">
        <v>9.077</v>
      </c>
      <c r="D3514">
        <v>9.3729999999999993</v>
      </c>
      <c r="E3514">
        <v>9.2750000000000004</v>
      </c>
      <c r="F3514">
        <v>8.4809999999999999</v>
      </c>
      <c r="G3514">
        <v>7.782</v>
      </c>
    </row>
    <row r="3515" spans="1:7" x14ac:dyDescent="0.25">
      <c r="A3515" s="5">
        <v>44291.375</v>
      </c>
      <c r="B3515">
        <v>9.6690000000000005</v>
      </c>
      <c r="C3515">
        <v>9.077</v>
      </c>
      <c r="D3515">
        <v>9.3729999999999993</v>
      </c>
      <c r="E3515">
        <v>9.2750000000000004</v>
      </c>
      <c r="F3515">
        <v>8.4809999999999999</v>
      </c>
      <c r="G3515">
        <v>7.782</v>
      </c>
    </row>
    <row r="3516" spans="1:7" x14ac:dyDescent="0.25">
      <c r="A3516" s="5">
        <v>44291.416666666664</v>
      </c>
      <c r="B3516">
        <v>9.6690000000000005</v>
      </c>
      <c r="C3516">
        <v>9.077</v>
      </c>
      <c r="D3516">
        <v>9.3729999999999993</v>
      </c>
      <c r="E3516">
        <v>9.2750000000000004</v>
      </c>
      <c r="F3516">
        <v>8.4809999999999999</v>
      </c>
      <c r="G3516">
        <v>7.782</v>
      </c>
    </row>
    <row r="3517" spans="1:7" x14ac:dyDescent="0.25">
      <c r="A3517" s="5">
        <v>44291.458333333336</v>
      </c>
      <c r="B3517">
        <v>9.6690000000000005</v>
      </c>
      <c r="C3517">
        <v>9.077</v>
      </c>
      <c r="D3517">
        <v>9.3729999999999993</v>
      </c>
      <c r="E3517">
        <v>9.2750000000000004</v>
      </c>
      <c r="F3517">
        <v>8.4809999999999999</v>
      </c>
      <c r="G3517">
        <v>7.782</v>
      </c>
    </row>
    <row r="3518" spans="1:7" x14ac:dyDescent="0.25">
      <c r="A3518" s="5">
        <v>44291.5</v>
      </c>
      <c r="B3518">
        <v>9.6690000000000005</v>
      </c>
      <c r="C3518">
        <v>9.077</v>
      </c>
      <c r="D3518">
        <v>9.3729999999999993</v>
      </c>
      <c r="E3518">
        <v>9.2750000000000004</v>
      </c>
      <c r="F3518">
        <v>8.4809999999999999</v>
      </c>
      <c r="G3518">
        <v>7.782</v>
      </c>
    </row>
    <row r="3519" spans="1:7" x14ac:dyDescent="0.25">
      <c r="A3519" s="5">
        <v>44291.541666666664</v>
      </c>
      <c r="B3519">
        <v>9.6690000000000005</v>
      </c>
      <c r="C3519">
        <v>9.077</v>
      </c>
      <c r="D3519">
        <v>9.3729999999999993</v>
      </c>
      <c r="E3519">
        <v>9.2750000000000004</v>
      </c>
      <c r="F3519">
        <v>8.4809999999999999</v>
      </c>
      <c r="G3519">
        <v>7.782</v>
      </c>
    </row>
    <row r="3520" spans="1:7" x14ac:dyDescent="0.25">
      <c r="A3520" s="5">
        <v>44291.583333333336</v>
      </c>
      <c r="B3520">
        <v>9.6690000000000005</v>
      </c>
      <c r="C3520">
        <v>9.077</v>
      </c>
      <c r="D3520">
        <v>9.3729999999999993</v>
      </c>
      <c r="E3520">
        <v>9.2750000000000004</v>
      </c>
      <c r="F3520">
        <v>8.4809999999999999</v>
      </c>
      <c r="G3520">
        <v>7.782</v>
      </c>
    </row>
    <row r="3521" spans="1:7" x14ac:dyDescent="0.25">
      <c r="A3521" s="5">
        <v>44291.625</v>
      </c>
      <c r="B3521">
        <v>9.6690000000000005</v>
      </c>
      <c r="C3521">
        <v>9.077</v>
      </c>
      <c r="D3521">
        <v>9.3729999999999993</v>
      </c>
      <c r="E3521">
        <v>9.2750000000000004</v>
      </c>
      <c r="F3521">
        <v>8.4809999999999999</v>
      </c>
      <c r="G3521">
        <v>7.782</v>
      </c>
    </row>
    <row r="3522" spans="1:7" x14ac:dyDescent="0.25">
      <c r="A3522" s="5">
        <v>44291.666666666664</v>
      </c>
      <c r="B3522">
        <v>9.6690000000000005</v>
      </c>
      <c r="C3522">
        <v>9.077</v>
      </c>
      <c r="D3522">
        <v>9.3729999999999993</v>
      </c>
      <c r="E3522">
        <v>9.2750000000000004</v>
      </c>
      <c r="F3522">
        <v>8.5809999999999995</v>
      </c>
      <c r="G3522">
        <v>7.782</v>
      </c>
    </row>
    <row r="3523" spans="1:7" x14ac:dyDescent="0.25">
      <c r="A3523" s="5">
        <v>44291.708333333336</v>
      </c>
      <c r="B3523">
        <v>9.6690000000000005</v>
      </c>
      <c r="C3523">
        <v>9.077</v>
      </c>
      <c r="D3523">
        <v>9.3729999999999993</v>
      </c>
      <c r="E3523">
        <v>9.2750000000000004</v>
      </c>
      <c r="F3523">
        <v>8.5809999999999995</v>
      </c>
      <c r="G3523">
        <v>7.782</v>
      </c>
    </row>
    <row r="3524" spans="1:7" x14ac:dyDescent="0.25">
      <c r="A3524" s="5">
        <v>44291.75</v>
      </c>
      <c r="B3524">
        <v>9.6690000000000005</v>
      </c>
      <c r="C3524">
        <v>9.077</v>
      </c>
      <c r="D3524">
        <v>9.3729999999999993</v>
      </c>
      <c r="E3524">
        <v>9.2750000000000004</v>
      </c>
      <c r="F3524">
        <v>8.5809999999999995</v>
      </c>
      <c r="G3524">
        <v>7.782</v>
      </c>
    </row>
    <row r="3525" spans="1:7" x14ac:dyDescent="0.25">
      <c r="A3525" s="5">
        <v>44291.791666666664</v>
      </c>
      <c r="B3525">
        <v>9.7680000000000007</v>
      </c>
      <c r="C3525">
        <v>9.077</v>
      </c>
      <c r="D3525">
        <v>9.3729999999999993</v>
      </c>
      <c r="E3525">
        <v>9.2750000000000004</v>
      </c>
      <c r="F3525">
        <v>8.4809999999999999</v>
      </c>
      <c r="G3525">
        <v>7.782</v>
      </c>
    </row>
    <row r="3526" spans="1:7" x14ac:dyDescent="0.25">
      <c r="A3526" s="5">
        <v>44291.833333333336</v>
      </c>
      <c r="B3526">
        <v>9.6690000000000005</v>
      </c>
      <c r="C3526">
        <v>9.077</v>
      </c>
      <c r="D3526">
        <v>9.3729999999999993</v>
      </c>
      <c r="E3526">
        <v>9.2750000000000004</v>
      </c>
      <c r="F3526">
        <v>8.4809999999999999</v>
      </c>
      <c r="G3526">
        <v>7.782</v>
      </c>
    </row>
    <row r="3527" spans="1:7" x14ac:dyDescent="0.25">
      <c r="A3527" s="5">
        <v>44291.875</v>
      </c>
      <c r="B3527">
        <v>9.7680000000000007</v>
      </c>
      <c r="C3527">
        <v>9.1760000000000002</v>
      </c>
      <c r="D3527">
        <v>9.3729999999999993</v>
      </c>
      <c r="E3527">
        <v>9.2750000000000004</v>
      </c>
      <c r="F3527">
        <v>8.4809999999999999</v>
      </c>
      <c r="G3527">
        <v>7.782</v>
      </c>
    </row>
    <row r="3528" spans="1:7" x14ac:dyDescent="0.25">
      <c r="A3528" s="5">
        <v>44291.916666666664</v>
      </c>
      <c r="B3528">
        <v>9.6690000000000005</v>
      </c>
      <c r="C3528">
        <v>9.077</v>
      </c>
      <c r="D3528">
        <v>9.3729999999999993</v>
      </c>
      <c r="E3528">
        <v>9.2750000000000004</v>
      </c>
      <c r="F3528">
        <v>8.4809999999999999</v>
      </c>
      <c r="G3528">
        <v>7.782</v>
      </c>
    </row>
    <row r="3529" spans="1:7" x14ac:dyDescent="0.25">
      <c r="A3529" s="5">
        <v>44291.958333333336</v>
      </c>
      <c r="B3529">
        <v>9.6690000000000005</v>
      </c>
      <c r="C3529">
        <v>9.077</v>
      </c>
      <c r="D3529">
        <v>9.3729999999999993</v>
      </c>
      <c r="E3529">
        <v>9.2750000000000004</v>
      </c>
      <c r="F3529">
        <v>8.5809999999999995</v>
      </c>
      <c r="G3529">
        <v>7.782</v>
      </c>
    </row>
    <row r="3530" spans="1:7" x14ac:dyDescent="0.25">
      <c r="A3530" s="5">
        <v>44292</v>
      </c>
      <c r="B3530">
        <v>9.6690000000000005</v>
      </c>
      <c r="C3530">
        <v>9.1760000000000002</v>
      </c>
      <c r="D3530">
        <v>9.3729999999999993</v>
      </c>
      <c r="E3530">
        <v>9.2750000000000004</v>
      </c>
      <c r="F3530">
        <v>8.5809999999999995</v>
      </c>
      <c r="G3530">
        <v>7.782</v>
      </c>
    </row>
    <row r="3531" spans="1:7" x14ac:dyDescent="0.25">
      <c r="A3531" s="5">
        <v>44292.041666666664</v>
      </c>
      <c r="B3531">
        <v>9.6690000000000005</v>
      </c>
      <c r="C3531">
        <v>9.077</v>
      </c>
      <c r="D3531">
        <v>9.3729999999999993</v>
      </c>
      <c r="E3531">
        <v>9.2750000000000004</v>
      </c>
      <c r="F3531">
        <v>8.5809999999999995</v>
      </c>
      <c r="G3531">
        <v>7.782</v>
      </c>
    </row>
    <row r="3532" spans="1:7" x14ac:dyDescent="0.25">
      <c r="A3532" s="5">
        <v>44292.083333333336</v>
      </c>
      <c r="B3532">
        <v>9.6690000000000005</v>
      </c>
      <c r="C3532">
        <v>9.077</v>
      </c>
      <c r="D3532">
        <v>9.3729999999999993</v>
      </c>
      <c r="E3532">
        <v>9.2750000000000004</v>
      </c>
      <c r="F3532">
        <v>8.5809999999999995</v>
      </c>
      <c r="G3532">
        <v>7.782</v>
      </c>
    </row>
    <row r="3533" spans="1:7" x14ac:dyDescent="0.25">
      <c r="A3533" s="5">
        <v>44292.125</v>
      </c>
      <c r="B3533">
        <v>9.6690000000000005</v>
      </c>
      <c r="C3533">
        <v>9.1760000000000002</v>
      </c>
      <c r="D3533">
        <v>9.3729999999999993</v>
      </c>
      <c r="E3533">
        <v>9.2750000000000004</v>
      </c>
      <c r="F3533">
        <v>8.5809999999999995</v>
      </c>
      <c r="G3533">
        <v>7.782</v>
      </c>
    </row>
    <row r="3534" spans="1:7" x14ac:dyDescent="0.25">
      <c r="A3534" s="5">
        <v>44292.166666666664</v>
      </c>
      <c r="B3534">
        <v>9.5709999999999997</v>
      </c>
      <c r="C3534">
        <v>9.077</v>
      </c>
      <c r="D3534">
        <v>9.3729999999999993</v>
      </c>
      <c r="E3534">
        <v>9.2750000000000004</v>
      </c>
      <c r="F3534">
        <v>8.5809999999999995</v>
      </c>
      <c r="G3534">
        <v>7.782</v>
      </c>
    </row>
    <row r="3535" spans="1:7" x14ac:dyDescent="0.25">
      <c r="A3535" s="5">
        <v>44292.208333333336</v>
      </c>
      <c r="B3535">
        <v>9.6690000000000005</v>
      </c>
      <c r="C3535">
        <v>9.077</v>
      </c>
      <c r="D3535">
        <v>9.3729999999999993</v>
      </c>
      <c r="E3535">
        <v>9.2750000000000004</v>
      </c>
      <c r="F3535">
        <v>8.5809999999999995</v>
      </c>
      <c r="G3535">
        <v>7.782</v>
      </c>
    </row>
    <row r="3536" spans="1:7" x14ac:dyDescent="0.25">
      <c r="A3536" s="5">
        <v>44292.25</v>
      </c>
      <c r="B3536">
        <v>9.6690000000000005</v>
      </c>
      <c r="C3536">
        <v>9.1760000000000002</v>
      </c>
      <c r="D3536">
        <v>9.3729999999999993</v>
      </c>
      <c r="E3536">
        <v>9.2750000000000004</v>
      </c>
      <c r="F3536">
        <v>8.5809999999999995</v>
      </c>
      <c r="G3536">
        <v>7.782</v>
      </c>
    </row>
    <row r="3537" spans="1:7" x14ac:dyDescent="0.25">
      <c r="A3537" s="5">
        <v>44292.291666666664</v>
      </c>
      <c r="B3537">
        <v>9.6690000000000005</v>
      </c>
      <c r="C3537">
        <v>9.077</v>
      </c>
      <c r="D3537">
        <v>9.3729999999999993</v>
      </c>
      <c r="E3537">
        <v>9.2750000000000004</v>
      </c>
      <c r="F3537">
        <v>8.4809999999999999</v>
      </c>
      <c r="G3537">
        <v>7.782</v>
      </c>
    </row>
    <row r="3538" spans="1:7" x14ac:dyDescent="0.25">
      <c r="A3538" s="5">
        <v>44292.333333333336</v>
      </c>
      <c r="B3538">
        <v>9.6690000000000005</v>
      </c>
      <c r="C3538">
        <v>9.1760000000000002</v>
      </c>
      <c r="D3538">
        <v>9.3729999999999993</v>
      </c>
      <c r="E3538">
        <v>9.2750000000000004</v>
      </c>
      <c r="F3538">
        <v>8.5809999999999995</v>
      </c>
      <c r="G3538">
        <v>7.782</v>
      </c>
    </row>
    <row r="3539" spans="1:7" x14ac:dyDescent="0.25">
      <c r="A3539" s="5">
        <v>44292.375</v>
      </c>
      <c r="B3539">
        <v>9.6690000000000005</v>
      </c>
      <c r="C3539">
        <v>9.077</v>
      </c>
      <c r="D3539">
        <v>9.3729999999999993</v>
      </c>
      <c r="E3539">
        <v>9.2750000000000004</v>
      </c>
      <c r="F3539">
        <v>8.4809999999999999</v>
      </c>
      <c r="G3539">
        <v>7.782</v>
      </c>
    </row>
    <row r="3540" spans="1:7" x14ac:dyDescent="0.25">
      <c r="A3540" s="5">
        <v>44292.416666666664</v>
      </c>
      <c r="B3540">
        <v>9.6690000000000005</v>
      </c>
      <c r="C3540">
        <v>9.077</v>
      </c>
      <c r="D3540">
        <v>9.3729999999999993</v>
      </c>
      <c r="E3540">
        <v>9.2750000000000004</v>
      </c>
      <c r="F3540">
        <v>8.4809999999999999</v>
      </c>
      <c r="G3540">
        <v>7.782</v>
      </c>
    </row>
    <row r="3541" spans="1:7" x14ac:dyDescent="0.25">
      <c r="A3541" s="5">
        <v>44292.458333333336</v>
      </c>
      <c r="B3541">
        <v>9.6690000000000005</v>
      </c>
      <c r="C3541">
        <v>9.077</v>
      </c>
      <c r="D3541">
        <v>9.3729999999999993</v>
      </c>
      <c r="E3541">
        <v>9.2750000000000004</v>
      </c>
      <c r="F3541">
        <v>8.4809999999999999</v>
      </c>
      <c r="G3541">
        <v>7.782</v>
      </c>
    </row>
    <row r="3542" spans="1:7" x14ac:dyDescent="0.25">
      <c r="A3542" s="5">
        <v>44292.5</v>
      </c>
      <c r="B3542">
        <v>9.6690000000000005</v>
      </c>
      <c r="C3542">
        <v>9.077</v>
      </c>
      <c r="D3542">
        <v>9.3729999999999993</v>
      </c>
      <c r="E3542">
        <v>9.2750000000000004</v>
      </c>
      <c r="F3542">
        <v>8.4809999999999999</v>
      </c>
      <c r="G3542">
        <v>7.782</v>
      </c>
    </row>
    <row r="3543" spans="1:7" x14ac:dyDescent="0.25">
      <c r="A3543" s="5">
        <v>44292.541666666664</v>
      </c>
      <c r="B3543">
        <v>9.6690000000000005</v>
      </c>
      <c r="C3543">
        <v>9.077</v>
      </c>
      <c r="D3543">
        <v>9.3729999999999993</v>
      </c>
      <c r="E3543">
        <v>9.2750000000000004</v>
      </c>
      <c r="F3543">
        <v>8.4809999999999999</v>
      </c>
      <c r="G3543">
        <v>7.782</v>
      </c>
    </row>
    <row r="3544" spans="1:7" x14ac:dyDescent="0.25">
      <c r="A3544" s="5">
        <v>44292.583333333336</v>
      </c>
      <c r="B3544">
        <v>9.6690000000000005</v>
      </c>
      <c r="C3544">
        <v>9.077</v>
      </c>
      <c r="D3544">
        <v>9.3729999999999993</v>
      </c>
      <c r="E3544">
        <v>9.2750000000000004</v>
      </c>
      <c r="F3544">
        <v>8.5809999999999995</v>
      </c>
      <c r="G3544">
        <v>7.782</v>
      </c>
    </row>
    <row r="3545" spans="1:7" x14ac:dyDescent="0.25">
      <c r="A3545" s="5">
        <v>44292.625</v>
      </c>
      <c r="B3545">
        <v>9.6690000000000005</v>
      </c>
      <c r="C3545">
        <v>9.1760000000000002</v>
      </c>
      <c r="D3545">
        <v>9.3729999999999993</v>
      </c>
      <c r="E3545">
        <v>9.2750000000000004</v>
      </c>
      <c r="F3545">
        <v>8.4809999999999999</v>
      </c>
      <c r="G3545">
        <v>7.782</v>
      </c>
    </row>
    <row r="3546" spans="1:7" x14ac:dyDescent="0.25">
      <c r="A3546" s="5">
        <v>44292.666666666664</v>
      </c>
      <c r="B3546">
        <v>9.6690000000000005</v>
      </c>
      <c r="C3546">
        <v>9.1760000000000002</v>
      </c>
      <c r="D3546">
        <v>9.3729999999999993</v>
      </c>
      <c r="E3546">
        <v>9.2750000000000004</v>
      </c>
      <c r="F3546">
        <v>8.4809999999999999</v>
      </c>
      <c r="G3546">
        <v>7.782</v>
      </c>
    </row>
    <row r="3547" spans="1:7" x14ac:dyDescent="0.25">
      <c r="A3547" s="5">
        <v>44292.708333333336</v>
      </c>
      <c r="B3547">
        <v>9.6690000000000005</v>
      </c>
      <c r="C3547">
        <v>9.077</v>
      </c>
      <c r="D3547">
        <v>9.3729999999999993</v>
      </c>
      <c r="E3547">
        <v>9.2750000000000004</v>
      </c>
      <c r="F3547">
        <v>8.4809999999999999</v>
      </c>
      <c r="G3547">
        <v>7.782</v>
      </c>
    </row>
    <row r="3548" spans="1:7" x14ac:dyDescent="0.25">
      <c r="A3548" s="5">
        <v>44292.75</v>
      </c>
      <c r="B3548">
        <v>9.6690000000000005</v>
      </c>
      <c r="C3548">
        <v>9.077</v>
      </c>
      <c r="D3548">
        <v>9.3729999999999993</v>
      </c>
      <c r="E3548">
        <v>9.2750000000000004</v>
      </c>
      <c r="F3548">
        <v>8.5809999999999995</v>
      </c>
      <c r="G3548">
        <v>7.782</v>
      </c>
    </row>
    <row r="3549" spans="1:7" x14ac:dyDescent="0.25">
      <c r="A3549" s="5">
        <v>44292.791666666664</v>
      </c>
      <c r="B3549">
        <v>9.6690000000000005</v>
      </c>
      <c r="C3549">
        <v>9.077</v>
      </c>
      <c r="D3549">
        <v>9.3729999999999993</v>
      </c>
      <c r="E3549">
        <v>9.2750000000000004</v>
      </c>
      <c r="F3549">
        <v>8.4809999999999999</v>
      </c>
      <c r="G3549">
        <v>7.782</v>
      </c>
    </row>
    <row r="3550" spans="1:7" x14ac:dyDescent="0.25">
      <c r="A3550" s="5">
        <v>44292.833333333336</v>
      </c>
      <c r="B3550">
        <v>9.6690000000000005</v>
      </c>
      <c r="C3550">
        <v>9.077</v>
      </c>
      <c r="D3550">
        <v>9.3729999999999993</v>
      </c>
      <c r="E3550">
        <v>9.2750000000000004</v>
      </c>
      <c r="F3550">
        <v>8.5809999999999995</v>
      </c>
      <c r="G3550">
        <v>7.782</v>
      </c>
    </row>
    <row r="3551" spans="1:7" x14ac:dyDescent="0.25">
      <c r="A3551" s="5">
        <v>44292.875</v>
      </c>
      <c r="B3551">
        <v>9.6690000000000005</v>
      </c>
      <c r="C3551">
        <v>9.1760000000000002</v>
      </c>
      <c r="D3551">
        <v>9.3729999999999993</v>
      </c>
      <c r="E3551">
        <v>9.2750000000000004</v>
      </c>
      <c r="F3551">
        <v>8.5809999999999995</v>
      </c>
      <c r="G3551">
        <v>7.782</v>
      </c>
    </row>
    <row r="3552" spans="1:7" x14ac:dyDescent="0.25">
      <c r="A3552" s="5">
        <v>44292.916666666664</v>
      </c>
      <c r="B3552">
        <v>9.6690000000000005</v>
      </c>
      <c r="C3552">
        <v>9.1760000000000002</v>
      </c>
      <c r="D3552">
        <v>9.3729999999999993</v>
      </c>
      <c r="E3552">
        <v>9.2750000000000004</v>
      </c>
      <c r="F3552">
        <v>8.5809999999999995</v>
      </c>
      <c r="G3552">
        <v>7.782</v>
      </c>
    </row>
    <row r="3553" spans="1:7" x14ac:dyDescent="0.25">
      <c r="A3553" s="5">
        <v>44292.958333333336</v>
      </c>
      <c r="B3553">
        <v>9.6690000000000005</v>
      </c>
      <c r="C3553">
        <v>9.1760000000000002</v>
      </c>
      <c r="D3553">
        <v>9.3729999999999993</v>
      </c>
      <c r="E3553">
        <v>9.2750000000000004</v>
      </c>
      <c r="F3553">
        <v>8.5809999999999995</v>
      </c>
      <c r="G3553">
        <v>7.782</v>
      </c>
    </row>
    <row r="3554" spans="1:7" x14ac:dyDescent="0.25">
      <c r="A3554" s="5">
        <v>44293</v>
      </c>
      <c r="B3554">
        <v>9.6690000000000005</v>
      </c>
      <c r="C3554">
        <v>9.077</v>
      </c>
      <c r="D3554">
        <v>9.3729999999999993</v>
      </c>
      <c r="E3554">
        <v>9.2750000000000004</v>
      </c>
      <c r="F3554">
        <v>8.4809999999999999</v>
      </c>
      <c r="G3554">
        <v>7.782</v>
      </c>
    </row>
    <row r="3555" spans="1:7" x14ac:dyDescent="0.25">
      <c r="A3555" s="5">
        <v>44293.041666666664</v>
      </c>
      <c r="B3555">
        <v>9.6690000000000005</v>
      </c>
      <c r="C3555">
        <v>9.077</v>
      </c>
      <c r="D3555">
        <v>9.3729999999999993</v>
      </c>
      <c r="E3555">
        <v>9.2750000000000004</v>
      </c>
      <c r="F3555">
        <v>8.4809999999999999</v>
      </c>
      <c r="G3555">
        <v>7.782</v>
      </c>
    </row>
    <row r="3556" spans="1:7" x14ac:dyDescent="0.25">
      <c r="A3556" s="5">
        <v>44293.083333333336</v>
      </c>
      <c r="B3556">
        <v>9.6690000000000005</v>
      </c>
      <c r="C3556">
        <v>9.077</v>
      </c>
      <c r="D3556">
        <v>9.3729999999999993</v>
      </c>
      <c r="E3556">
        <v>9.2750000000000004</v>
      </c>
      <c r="F3556">
        <v>8.5809999999999995</v>
      </c>
      <c r="G3556">
        <v>7.782</v>
      </c>
    </row>
    <row r="3557" spans="1:7" x14ac:dyDescent="0.25">
      <c r="A3557" s="5">
        <v>44293.125</v>
      </c>
      <c r="B3557">
        <v>9.6690000000000005</v>
      </c>
      <c r="C3557">
        <v>9.077</v>
      </c>
      <c r="D3557">
        <v>9.3729999999999993</v>
      </c>
      <c r="E3557">
        <v>9.2750000000000004</v>
      </c>
      <c r="F3557">
        <v>8.5809999999999995</v>
      </c>
      <c r="G3557">
        <v>7.782</v>
      </c>
    </row>
    <row r="3558" spans="1:7" x14ac:dyDescent="0.25">
      <c r="A3558" s="5">
        <v>44293.166666666664</v>
      </c>
      <c r="B3558">
        <v>9.6690000000000005</v>
      </c>
      <c r="C3558">
        <v>9.077</v>
      </c>
      <c r="D3558">
        <v>9.3729999999999993</v>
      </c>
      <c r="E3558">
        <v>9.2750000000000004</v>
      </c>
      <c r="F3558">
        <v>8.4809999999999999</v>
      </c>
      <c r="G3558">
        <v>7.782</v>
      </c>
    </row>
    <row r="3559" spans="1:7" x14ac:dyDescent="0.25">
      <c r="A3559" s="5">
        <v>44293.208333333336</v>
      </c>
      <c r="B3559">
        <v>9.6690000000000005</v>
      </c>
      <c r="C3559">
        <v>9.1760000000000002</v>
      </c>
      <c r="D3559">
        <v>9.3729999999999993</v>
      </c>
      <c r="E3559">
        <v>9.2750000000000004</v>
      </c>
      <c r="F3559">
        <v>8.5809999999999995</v>
      </c>
      <c r="G3559">
        <v>7.782</v>
      </c>
    </row>
    <row r="3560" spans="1:7" x14ac:dyDescent="0.25">
      <c r="A3560" s="5">
        <v>44293.25</v>
      </c>
      <c r="B3560">
        <v>9.6690000000000005</v>
      </c>
      <c r="C3560">
        <v>9.077</v>
      </c>
      <c r="D3560">
        <v>9.3729999999999993</v>
      </c>
      <c r="E3560">
        <v>9.2750000000000004</v>
      </c>
      <c r="F3560">
        <v>8.5809999999999995</v>
      </c>
      <c r="G3560">
        <v>7.782</v>
      </c>
    </row>
    <row r="3561" spans="1:7" x14ac:dyDescent="0.25">
      <c r="A3561" s="5">
        <v>44293.291666666664</v>
      </c>
      <c r="B3561">
        <v>9.6690000000000005</v>
      </c>
      <c r="C3561">
        <v>9.077</v>
      </c>
      <c r="D3561">
        <v>9.3729999999999993</v>
      </c>
      <c r="E3561">
        <v>9.2750000000000004</v>
      </c>
      <c r="F3561">
        <v>8.5809999999999995</v>
      </c>
      <c r="G3561">
        <v>7.782</v>
      </c>
    </row>
    <row r="3562" spans="1:7" x14ac:dyDescent="0.25">
      <c r="A3562" s="5">
        <v>44293.333333333336</v>
      </c>
      <c r="B3562">
        <v>9.6690000000000005</v>
      </c>
      <c r="C3562">
        <v>9.1760000000000002</v>
      </c>
      <c r="D3562">
        <v>9.3729999999999993</v>
      </c>
      <c r="E3562">
        <v>9.2750000000000004</v>
      </c>
      <c r="F3562">
        <v>8.5809999999999995</v>
      </c>
      <c r="G3562">
        <v>7.782</v>
      </c>
    </row>
    <row r="3563" spans="1:7" x14ac:dyDescent="0.25">
      <c r="A3563" s="5">
        <v>44293.375</v>
      </c>
      <c r="B3563">
        <v>9.6690000000000005</v>
      </c>
      <c r="C3563">
        <v>9.077</v>
      </c>
      <c r="D3563">
        <v>9.3729999999999993</v>
      </c>
      <c r="E3563">
        <v>9.2750000000000004</v>
      </c>
      <c r="F3563">
        <v>8.4809999999999999</v>
      </c>
      <c r="G3563">
        <v>7.782</v>
      </c>
    </row>
    <row r="3564" spans="1:7" x14ac:dyDescent="0.25">
      <c r="A3564" s="5">
        <v>44293.416666666664</v>
      </c>
      <c r="B3564">
        <v>9.6690000000000005</v>
      </c>
      <c r="C3564">
        <v>9.1760000000000002</v>
      </c>
      <c r="D3564">
        <v>9.3729999999999993</v>
      </c>
      <c r="E3564">
        <v>9.2750000000000004</v>
      </c>
      <c r="F3564">
        <v>8.5809999999999995</v>
      </c>
      <c r="G3564">
        <v>7.782</v>
      </c>
    </row>
    <row r="3565" spans="1:7" x14ac:dyDescent="0.25">
      <c r="A3565" s="5">
        <v>44293.458333333336</v>
      </c>
      <c r="B3565">
        <v>9.6690000000000005</v>
      </c>
      <c r="C3565">
        <v>9.077</v>
      </c>
      <c r="D3565">
        <v>9.3729999999999993</v>
      </c>
      <c r="E3565">
        <v>9.2750000000000004</v>
      </c>
      <c r="F3565">
        <v>8.5809999999999995</v>
      </c>
      <c r="G3565">
        <v>7.782</v>
      </c>
    </row>
    <row r="3566" spans="1:7" x14ac:dyDescent="0.25">
      <c r="A3566" s="5">
        <v>44293.5</v>
      </c>
      <c r="B3566">
        <v>9.6690000000000005</v>
      </c>
      <c r="C3566">
        <v>9.1760000000000002</v>
      </c>
      <c r="D3566">
        <v>9.3729999999999993</v>
      </c>
      <c r="E3566">
        <v>9.2750000000000004</v>
      </c>
      <c r="F3566">
        <v>8.4809999999999999</v>
      </c>
      <c r="G3566">
        <v>7.782</v>
      </c>
    </row>
    <row r="3567" spans="1:7" x14ac:dyDescent="0.25">
      <c r="A3567" s="5">
        <v>44293.541666666664</v>
      </c>
      <c r="B3567">
        <v>9.6690000000000005</v>
      </c>
      <c r="C3567">
        <v>9.077</v>
      </c>
      <c r="D3567">
        <v>9.3729999999999993</v>
      </c>
      <c r="E3567">
        <v>9.2750000000000004</v>
      </c>
      <c r="F3567">
        <v>8.4809999999999999</v>
      </c>
      <c r="G3567">
        <v>7.782</v>
      </c>
    </row>
    <row r="3568" spans="1:7" x14ac:dyDescent="0.25">
      <c r="A3568" s="5">
        <v>44293.583333333336</v>
      </c>
      <c r="B3568">
        <v>9.6690000000000005</v>
      </c>
      <c r="C3568">
        <v>9.1760000000000002</v>
      </c>
      <c r="D3568">
        <v>9.3729999999999993</v>
      </c>
      <c r="E3568">
        <v>9.2750000000000004</v>
      </c>
      <c r="F3568">
        <v>8.4809999999999999</v>
      </c>
      <c r="G3568">
        <v>7.782</v>
      </c>
    </row>
    <row r="3569" spans="1:7" x14ac:dyDescent="0.25">
      <c r="A3569" s="5">
        <v>44293.625</v>
      </c>
      <c r="B3569">
        <v>9.6690000000000005</v>
      </c>
      <c r="C3569">
        <v>9.077</v>
      </c>
      <c r="D3569">
        <v>9.3729999999999993</v>
      </c>
      <c r="E3569">
        <v>9.2750000000000004</v>
      </c>
      <c r="F3569">
        <v>8.4809999999999999</v>
      </c>
      <c r="G3569">
        <v>7.782</v>
      </c>
    </row>
    <row r="3570" spans="1:7" x14ac:dyDescent="0.25">
      <c r="A3570" s="5">
        <v>44293.666666666664</v>
      </c>
      <c r="B3570">
        <v>9.6690000000000005</v>
      </c>
      <c r="C3570">
        <v>9.1760000000000002</v>
      </c>
      <c r="D3570">
        <v>9.3729999999999993</v>
      </c>
      <c r="E3570">
        <v>9.2750000000000004</v>
      </c>
      <c r="F3570">
        <v>8.4809999999999999</v>
      </c>
      <c r="G3570">
        <v>7.782</v>
      </c>
    </row>
    <row r="3571" spans="1:7" x14ac:dyDescent="0.25">
      <c r="A3571" s="5">
        <v>44293.708333333336</v>
      </c>
      <c r="B3571">
        <v>9.6690000000000005</v>
      </c>
      <c r="C3571">
        <v>9.077</v>
      </c>
      <c r="D3571">
        <v>9.3729999999999993</v>
      </c>
      <c r="E3571">
        <v>9.2750000000000004</v>
      </c>
      <c r="F3571">
        <v>8.5809999999999995</v>
      </c>
      <c r="G3571">
        <v>7.782</v>
      </c>
    </row>
    <row r="3572" spans="1:7" x14ac:dyDescent="0.25">
      <c r="A3572" s="5">
        <v>44293.75</v>
      </c>
      <c r="B3572">
        <v>9.6690000000000005</v>
      </c>
      <c r="C3572">
        <v>9.077</v>
      </c>
      <c r="D3572">
        <v>9.3729999999999993</v>
      </c>
      <c r="E3572">
        <v>9.2750000000000004</v>
      </c>
      <c r="F3572">
        <v>8.5809999999999995</v>
      </c>
      <c r="G3572">
        <v>7.782</v>
      </c>
    </row>
    <row r="3573" spans="1:7" x14ac:dyDescent="0.25">
      <c r="A3573" s="5">
        <v>44293.791666666664</v>
      </c>
      <c r="B3573">
        <v>9.6690000000000005</v>
      </c>
      <c r="C3573">
        <v>9.077</v>
      </c>
      <c r="D3573">
        <v>9.3729999999999993</v>
      </c>
      <c r="E3573">
        <v>9.2750000000000004</v>
      </c>
      <c r="F3573">
        <v>8.4809999999999999</v>
      </c>
      <c r="G3573">
        <v>7.782</v>
      </c>
    </row>
    <row r="3574" spans="1:7" x14ac:dyDescent="0.25">
      <c r="A3574" s="5">
        <v>44293.833333333336</v>
      </c>
      <c r="B3574">
        <v>9.6690000000000005</v>
      </c>
      <c r="C3574">
        <v>9.077</v>
      </c>
      <c r="D3574">
        <v>9.3729999999999993</v>
      </c>
      <c r="E3574">
        <v>9.2750000000000004</v>
      </c>
      <c r="F3574">
        <v>8.5809999999999995</v>
      </c>
      <c r="G3574">
        <v>7.782</v>
      </c>
    </row>
    <row r="3575" spans="1:7" x14ac:dyDescent="0.25">
      <c r="A3575" s="5">
        <v>44293.875</v>
      </c>
      <c r="B3575">
        <v>9.6690000000000005</v>
      </c>
      <c r="C3575">
        <v>9.077</v>
      </c>
      <c r="D3575">
        <v>9.3729999999999993</v>
      </c>
      <c r="E3575">
        <v>9.2750000000000004</v>
      </c>
      <c r="F3575">
        <v>8.5809999999999995</v>
      </c>
      <c r="G3575">
        <v>7.782</v>
      </c>
    </row>
    <row r="3576" spans="1:7" x14ac:dyDescent="0.25">
      <c r="A3576" s="5">
        <v>44293.916666666664</v>
      </c>
      <c r="B3576">
        <v>9.6690000000000005</v>
      </c>
      <c r="C3576">
        <v>9.1760000000000002</v>
      </c>
      <c r="D3576">
        <v>9.3729999999999993</v>
      </c>
      <c r="E3576">
        <v>9.2750000000000004</v>
      </c>
      <c r="F3576">
        <v>8.5809999999999995</v>
      </c>
      <c r="G3576">
        <v>7.782</v>
      </c>
    </row>
    <row r="3577" spans="1:7" x14ac:dyDescent="0.25">
      <c r="A3577" s="5">
        <v>44293.958333333336</v>
      </c>
      <c r="B3577">
        <v>9.6690000000000005</v>
      </c>
      <c r="C3577">
        <v>9.077</v>
      </c>
      <c r="D3577">
        <v>9.3729999999999993</v>
      </c>
      <c r="E3577">
        <v>9.2750000000000004</v>
      </c>
      <c r="F3577">
        <v>8.5809999999999995</v>
      </c>
      <c r="G3577">
        <v>7.782</v>
      </c>
    </row>
    <row r="3578" spans="1:7" x14ac:dyDescent="0.25">
      <c r="A3578" s="5">
        <v>44294</v>
      </c>
      <c r="B3578">
        <v>9.6690000000000005</v>
      </c>
      <c r="C3578">
        <v>9.077</v>
      </c>
      <c r="D3578">
        <v>9.3729999999999993</v>
      </c>
      <c r="E3578">
        <v>9.2750000000000004</v>
      </c>
      <c r="F3578">
        <v>8.5809999999999995</v>
      </c>
      <c r="G3578">
        <v>7.782</v>
      </c>
    </row>
    <row r="3579" spans="1:7" x14ac:dyDescent="0.25">
      <c r="A3579" s="5">
        <v>44294.041666666664</v>
      </c>
      <c r="B3579">
        <v>9.6690000000000005</v>
      </c>
      <c r="C3579">
        <v>9.077</v>
      </c>
      <c r="D3579">
        <v>9.3729999999999993</v>
      </c>
      <c r="E3579">
        <v>9.2750000000000004</v>
      </c>
      <c r="F3579">
        <v>8.5809999999999995</v>
      </c>
      <c r="G3579">
        <v>7.782</v>
      </c>
    </row>
    <row r="3580" spans="1:7" x14ac:dyDescent="0.25">
      <c r="A3580" s="5">
        <v>44294.083333333336</v>
      </c>
      <c r="B3580">
        <v>9.6690000000000005</v>
      </c>
      <c r="C3580">
        <v>9.1760000000000002</v>
      </c>
      <c r="D3580">
        <v>9.3729999999999993</v>
      </c>
      <c r="E3580">
        <v>9.2750000000000004</v>
      </c>
      <c r="F3580">
        <v>8.5809999999999995</v>
      </c>
      <c r="G3580">
        <v>7.782</v>
      </c>
    </row>
    <row r="3581" spans="1:7" x14ac:dyDescent="0.25">
      <c r="A3581" s="5">
        <v>44294.125</v>
      </c>
      <c r="B3581">
        <v>9.6690000000000005</v>
      </c>
      <c r="C3581">
        <v>9.1760000000000002</v>
      </c>
      <c r="D3581">
        <v>9.3729999999999993</v>
      </c>
      <c r="E3581">
        <v>9.2750000000000004</v>
      </c>
      <c r="F3581">
        <v>8.5809999999999995</v>
      </c>
      <c r="G3581">
        <v>7.782</v>
      </c>
    </row>
    <row r="3582" spans="1:7" x14ac:dyDescent="0.25">
      <c r="A3582" s="5">
        <v>44294.166666666664</v>
      </c>
      <c r="B3582">
        <v>9.6690000000000005</v>
      </c>
      <c r="C3582">
        <v>9.077</v>
      </c>
      <c r="D3582">
        <v>9.3729999999999993</v>
      </c>
      <c r="E3582">
        <v>9.2750000000000004</v>
      </c>
      <c r="F3582">
        <v>8.4809999999999999</v>
      </c>
      <c r="G3582">
        <v>7.782</v>
      </c>
    </row>
    <row r="3583" spans="1:7" x14ac:dyDescent="0.25">
      <c r="A3583" s="5">
        <v>44294.208333333336</v>
      </c>
      <c r="B3583">
        <v>9.6690000000000005</v>
      </c>
      <c r="C3583">
        <v>9.077</v>
      </c>
      <c r="D3583">
        <v>9.3729999999999993</v>
      </c>
      <c r="E3583">
        <v>9.2750000000000004</v>
      </c>
      <c r="F3583">
        <v>8.4809999999999999</v>
      </c>
      <c r="G3583">
        <v>7.782</v>
      </c>
    </row>
    <row r="3584" spans="1:7" x14ac:dyDescent="0.25">
      <c r="A3584" s="5">
        <v>44294.25</v>
      </c>
      <c r="B3584">
        <v>9.6690000000000005</v>
      </c>
      <c r="C3584">
        <v>9.1760000000000002</v>
      </c>
      <c r="D3584">
        <v>9.3729999999999993</v>
      </c>
      <c r="E3584">
        <v>9.2750000000000004</v>
      </c>
      <c r="F3584">
        <v>8.5809999999999995</v>
      </c>
      <c r="G3584">
        <v>7.782</v>
      </c>
    </row>
    <row r="3585" spans="1:7" x14ac:dyDescent="0.25">
      <c r="A3585" s="5">
        <v>44294.291666666664</v>
      </c>
      <c r="B3585">
        <v>9.6690000000000005</v>
      </c>
      <c r="C3585">
        <v>9.077</v>
      </c>
      <c r="D3585">
        <v>9.3729999999999993</v>
      </c>
      <c r="E3585">
        <v>9.2750000000000004</v>
      </c>
      <c r="F3585">
        <v>8.5809999999999995</v>
      </c>
      <c r="G3585">
        <v>7.782</v>
      </c>
    </row>
    <row r="3586" spans="1:7" x14ac:dyDescent="0.25">
      <c r="A3586" s="5">
        <v>44294.333333333336</v>
      </c>
      <c r="B3586">
        <v>9.6690000000000005</v>
      </c>
      <c r="C3586">
        <v>9.1760000000000002</v>
      </c>
      <c r="D3586">
        <v>9.3729999999999993</v>
      </c>
      <c r="E3586">
        <v>9.2750000000000004</v>
      </c>
      <c r="F3586">
        <v>8.4809999999999999</v>
      </c>
      <c r="G3586">
        <v>7.782</v>
      </c>
    </row>
    <row r="3587" spans="1:7" x14ac:dyDescent="0.25">
      <c r="A3587" s="5">
        <v>44294.375</v>
      </c>
      <c r="B3587">
        <v>9.6690000000000005</v>
      </c>
      <c r="C3587">
        <v>9.077</v>
      </c>
      <c r="D3587">
        <v>9.2750000000000004</v>
      </c>
      <c r="E3587">
        <v>9.2750000000000004</v>
      </c>
      <c r="F3587">
        <v>8.5809999999999995</v>
      </c>
      <c r="G3587">
        <v>7.782</v>
      </c>
    </row>
    <row r="3588" spans="1:7" x14ac:dyDescent="0.25">
      <c r="A3588" s="5">
        <v>44294.416666666664</v>
      </c>
      <c r="B3588">
        <v>9.6690000000000005</v>
      </c>
      <c r="C3588">
        <v>9.077</v>
      </c>
      <c r="D3588">
        <v>9.3729999999999993</v>
      </c>
      <c r="E3588">
        <v>9.2750000000000004</v>
      </c>
      <c r="F3588">
        <v>8.5809999999999995</v>
      </c>
      <c r="G3588">
        <v>7.8819999999999997</v>
      </c>
    </row>
    <row r="3589" spans="1:7" x14ac:dyDescent="0.25">
      <c r="A3589" s="5">
        <v>44294.458333333336</v>
      </c>
      <c r="B3589">
        <v>9.5709999999999997</v>
      </c>
      <c r="C3589">
        <v>9.077</v>
      </c>
      <c r="D3589">
        <v>9.3729999999999993</v>
      </c>
      <c r="E3589">
        <v>9.2750000000000004</v>
      </c>
      <c r="F3589">
        <v>8.5809999999999995</v>
      </c>
      <c r="G3589">
        <v>7.8819999999999997</v>
      </c>
    </row>
    <row r="3590" spans="1:7" x14ac:dyDescent="0.25">
      <c r="A3590" s="5">
        <v>44294.5</v>
      </c>
      <c r="B3590">
        <v>9.6690000000000005</v>
      </c>
      <c r="C3590">
        <v>9.1760000000000002</v>
      </c>
      <c r="D3590">
        <v>9.3729999999999993</v>
      </c>
      <c r="E3590">
        <v>9.2750000000000004</v>
      </c>
      <c r="F3590">
        <v>8.5809999999999995</v>
      </c>
      <c r="G3590">
        <v>7.8819999999999997</v>
      </c>
    </row>
    <row r="3591" spans="1:7" x14ac:dyDescent="0.25">
      <c r="A3591" s="5">
        <v>44294.541666666664</v>
      </c>
      <c r="B3591">
        <v>9.6690000000000005</v>
      </c>
      <c r="C3591">
        <v>9.077</v>
      </c>
      <c r="D3591">
        <v>9.3729999999999993</v>
      </c>
      <c r="E3591">
        <v>9.2750000000000004</v>
      </c>
      <c r="F3591">
        <v>8.5809999999999995</v>
      </c>
      <c r="G3591">
        <v>7.8819999999999997</v>
      </c>
    </row>
    <row r="3592" spans="1:7" x14ac:dyDescent="0.25">
      <c r="A3592" s="5">
        <v>44294.583333333336</v>
      </c>
      <c r="B3592">
        <v>9.6690000000000005</v>
      </c>
      <c r="C3592">
        <v>9.1760000000000002</v>
      </c>
      <c r="D3592">
        <v>9.3729999999999993</v>
      </c>
      <c r="E3592">
        <v>9.2750000000000004</v>
      </c>
      <c r="F3592">
        <v>8.5809999999999995</v>
      </c>
      <c r="G3592">
        <v>7.8819999999999997</v>
      </c>
    </row>
    <row r="3593" spans="1:7" x14ac:dyDescent="0.25">
      <c r="A3593" s="5">
        <v>44294.625</v>
      </c>
      <c r="B3593">
        <v>9.6690000000000005</v>
      </c>
      <c r="C3593">
        <v>9.077</v>
      </c>
      <c r="D3593">
        <v>9.3729999999999993</v>
      </c>
      <c r="E3593">
        <v>9.2750000000000004</v>
      </c>
      <c r="F3593">
        <v>8.4809999999999999</v>
      </c>
      <c r="G3593">
        <v>7.8819999999999997</v>
      </c>
    </row>
    <row r="3594" spans="1:7" x14ac:dyDescent="0.25">
      <c r="A3594" s="5">
        <v>44294.666666666664</v>
      </c>
      <c r="B3594">
        <v>9.6690000000000005</v>
      </c>
      <c r="C3594">
        <v>9.1760000000000002</v>
      </c>
      <c r="D3594">
        <v>9.3729999999999993</v>
      </c>
      <c r="E3594">
        <v>9.2750000000000004</v>
      </c>
      <c r="F3594">
        <v>8.5809999999999995</v>
      </c>
      <c r="G3594">
        <v>7.8819999999999997</v>
      </c>
    </row>
    <row r="3595" spans="1:7" x14ac:dyDescent="0.25">
      <c r="A3595" s="5">
        <v>44294.708333333336</v>
      </c>
      <c r="B3595">
        <v>9.6690000000000005</v>
      </c>
      <c r="C3595">
        <v>9.1760000000000002</v>
      </c>
      <c r="D3595">
        <v>9.3729999999999993</v>
      </c>
      <c r="E3595">
        <v>9.2750000000000004</v>
      </c>
      <c r="F3595">
        <v>8.5809999999999995</v>
      </c>
      <c r="G3595">
        <v>7.8819999999999997</v>
      </c>
    </row>
    <row r="3596" spans="1:7" x14ac:dyDescent="0.25">
      <c r="A3596" s="5">
        <v>44294.75</v>
      </c>
      <c r="B3596">
        <v>9.6690000000000005</v>
      </c>
      <c r="C3596">
        <v>9.077</v>
      </c>
      <c r="D3596">
        <v>9.3729999999999993</v>
      </c>
      <c r="E3596">
        <v>9.2750000000000004</v>
      </c>
      <c r="F3596">
        <v>8.5809999999999995</v>
      </c>
      <c r="G3596">
        <v>7.8819999999999997</v>
      </c>
    </row>
    <row r="3597" spans="1:7" x14ac:dyDescent="0.25">
      <c r="A3597" s="5">
        <v>44294.791666666664</v>
      </c>
      <c r="B3597">
        <v>9.6690000000000005</v>
      </c>
      <c r="C3597">
        <v>9.077</v>
      </c>
      <c r="D3597">
        <v>9.3729999999999993</v>
      </c>
      <c r="E3597">
        <v>9.2750000000000004</v>
      </c>
      <c r="F3597">
        <v>8.5809999999999995</v>
      </c>
      <c r="G3597">
        <v>7.8819999999999997</v>
      </c>
    </row>
    <row r="3598" spans="1:7" x14ac:dyDescent="0.25">
      <c r="A3598" s="5">
        <v>44294.833333333336</v>
      </c>
      <c r="B3598">
        <v>9.6690000000000005</v>
      </c>
      <c r="C3598">
        <v>9.1760000000000002</v>
      </c>
      <c r="D3598">
        <v>9.3729999999999993</v>
      </c>
      <c r="E3598">
        <v>9.2750000000000004</v>
      </c>
      <c r="F3598">
        <v>8.5809999999999995</v>
      </c>
      <c r="G3598">
        <v>7.8819999999999997</v>
      </c>
    </row>
    <row r="3599" spans="1:7" x14ac:dyDescent="0.25">
      <c r="A3599" s="5">
        <v>44294.875</v>
      </c>
      <c r="B3599">
        <v>9.6690000000000005</v>
      </c>
      <c r="C3599">
        <v>9.1760000000000002</v>
      </c>
      <c r="D3599">
        <v>9.3729999999999993</v>
      </c>
      <c r="E3599">
        <v>9.2750000000000004</v>
      </c>
      <c r="F3599">
        <v>8.5809999999999995</v>
      </c>
      <c r="G3599">
        <v>7.8819999999999997</v>
      </c>
    </row>
    <row r="3600" spans="1:7" x14ac:dyDescent="0.25">
      <c r="A3600" s="5">
        <v>44294.916666666664</v>
      </c>
      <c r="B3600">
        <v>9.5709999999999997</v>
      </c>
      <c r="C3600">
        <v>9.077</v>
      </c>
      <c r="D3600">
        <v>9.3729999999999993</v>
      </c>
      <c r="E3600">
        <v>9.2750000000000004</v>
      </c>
      <c r="F3600">
        <v>8.4809999999999999</v>
      </c>
      <c r="G3600">
        <v>7.8819999999999997</v>
      </c>
    </row>
    <row r="3601" spans="1:7" x14ac:dyDescent="0.25">
      <c r="A3601" s="5">
        <v>44294.958333333336</v>
      </c>
      <c r="B3601">
        <v>9.6690000000000005</v>
      </c>
      <c r="C3601">
        <v>9.077</v>
      </c>
      <c r="D3601">
        <v>9.3729999999999993</v>
      </c>
      <c r="E3601">
        <v>9.2750000000000004</v>
      </c>
      <c r="F3601">
        <v>8.5809999999999995</v>
      </c>
      <c r="G3601">
        <v>7.8819999999999997</v>
      </c>
    </row>
    <row r="3602" spans="1:7" x14ac:dyDescent="0.25">
      <c r="A3602" s="5">
        <v>44295</v>
      </c>
      <c r="B3602">
        <v>9.6690000000000005</v>
      </c>
      <c r="C3602">
        <v>9.1760000000000002</v>
      </c>
      <c r="D3602">
        <v>9.3729999999999993</v>
      </c>
      <c r="E3602">
        <v>9.2750000000000004</v>
      </c>
      <c r="F3602">
        <v>8.5809999999999995</v>
      </c>
      <c r="G3602">
        <v>7.8819999999999997</v>
      </c>
    </row>
    <row r="3603" spans="1:7" x14ac:dyDescent="0.25">
      <c r="A3603" s="5">
        <v>44295.041666666664</v>
      </c>
      <c r="B3603">
        <v>9.6690000000000005</v>
      </c>
      <c r="C3603">
        <v>9.077</v>
      </c>
      <c r="D3603">
        <v>9.3729999999999993</v>
      </c>
      <c r="E3603">
        <v>9.2750000000000004</v>
      </c>
      <c r="F3603">
        <v>8.4809999999999999</v>
      </c>
      <c r="G3603">
        <v>7.8819999999999997</v>
      </c>
    </row>
    <row r="3604" spans="1:7" x14ac:dyDescent="0.25">
      <c r="A3604" s="5">
        <v>44295.083333333336</v>
      </c>
      <c r="B3604">
        <v>9.6690000000000005</v>
      </c>
      <c r="C3604">
        <v>9.1760000000000002</v>
      </c>
      <c r="D3604">
        <v>9.3729999999999993</v>
      </c>
      <c r="E3604">
        <v>9.2750000000000004</v>
      </c>
      <c r="F3604">
        <v>8.5809999999999995</v>
      </c>
      <c r="G3604">
        <v>7.8819999999999997</v>
      </c>
    </row>
    <row r="3605" spans="1:7" x14ac:dyDescent="0.25">
      <c r="A3605" s="5">
        <v>44295.125</v>
      </c>
      <c r="B3605">
        <v>9.6690000000000005</v>
      </c>
      <c r="C3605">
        <v>9.1760000000000002</v>
      </c>
      <c r="D3605">
        <v>9.3729999999999993</v>
      </c>
      <c r="E3605">
        <v>9.2750000000000004</v>
      </c>
      <c r="F3605">
        <v>8.5809999999999995</v>
      </c>
      <c r="G3605">
        <v>7.8819999999999997</v>
      </c>
    </row>
    <row r="3606" spans="1:7" x14ac:dyDescent="0.25">
      <c r="A3606" s="5">
        <v>44295.166666666664</v>
      </c>
      <c r="B3606">
        <v>9.6690000000000005</v>
      </c>
      <c r="C3606">
        <v>9.077</v>
      </c>
      <c r="D3606">
        <v>9.3729999999999993</v>
      </c>
      <c r="E3606">
        <v>9.2750000000000004</v>
      </c>
      <c r="F3606">
        <v>8.5809999999999995</v>
      </c>
      <c r="G3606">
        <v>7.8819999999999997</v>
      </c>
    </row>
    <row r="3607" spans="1:7" x14ac:dyDescent="0.25">
      <c r="A3607" s="5">
        <v>44295.208333333336</v>
      </c>
      <c r="B3607">
        <v>9.6690000000000005</v>
      </c>
      <c r="C3607">
        <v>9.1760000000000002</v>
      </c>
      <c r="D3607">
        <v>9.3729999999999993</v>
      </c>
      <c r="E3607">
        <v>9.2750000000000004</v>
      </c>
      <c r="F3607">
        <v>8.4809999999999999</v>
      </c>
      <c r="G3607">
        <v>7.8819999999999997</v>
      </c>
    </row>
    <row r="3608" spans="1:7" x14ac:dyDescent="0.25">
      <c r="A3608" s="5">
        <v>44295.25</v>
      </c>
      <c r="B3608">
        <v>9.6690000000000005</v>
      </c>
      <c r="C3608">
        <v>9.1760000000000002</v>
      </c>
      <c r="D3608">
        <v>9.3729999999999993</v>
      </c>
      <c r="E3608">
        <v>9.2750000000000004</v>
      </c>
      <c r="F3608">
        <v>8.5809999999999995</v>
      </c>
      <c r="G3608">
        <v>7.8819999999999997</v>
      </c>
    </row>
    <row r="3609" spans="1:7" x14ac:dyDescent="0.25">
      <c r="A3609" s="5">
        <v>44295.291666666664</v>
      </c>
      <c r="B3609">
        <v>9.6690000000000005</v>
      </c>
      <c r="C3609">
        <v>9.077</v>
      </c>
      <c r="D3609">
        <v>9.3729999999999993</v>
      </c>
      <c r="E3609">
        <v>9.2750000000000004</v>
      </c>
      <c r="F3609">
        <v>8.5809999999999995</v>
      </c>
      <c r="G3609">
        <v>7.8819999999999997</v>
      </c>
    </row>
    <row r="3610" spans="1:7" x14ac:dyDescent="0.25">
      <c r="A3610" s="5">
        <v>44295.333333333336</v>
      </c>
      <c r="B3610">
        <v>9.6690000000000005</v>
      </c>
      <c r="C3610">
        <v>9.077</v>
      </c>
      <c r="D3610">
        <v>9.3729999999999993</v>
      </c>
      <c r="E3610">
        <v>9.2750000000000004</v>
      </c>
      <c r="F3610">
        <v>8.5809999999999995</v>
      </c>
      <c r="G3610">
        <v>7.8819999999999997</v>
      </c>
    </row>
    <row r="3611" spans="1:7" x14ac:dyDescent="0.25">
      <c r="A3611" s="5">
        <v>44295.375</v>
      </c>
      <c r="B3611">
        <v>9.6690000000000005</v>
      </c>
      <c r="C3611">
        <v>9.077</v>
      </c>
      <c r="D3611">
        <v>9.3729999999999993</v>
      </c>
      <c r="E3611">
        <v>9.2750000000000004</v>
      </c>
      <c r="F3611">
        <v>8.4809999999999999</v>
      </c>
      <c r="G3611">
        <v>7.8819999999999997</v>
      </c>
    </row>
    <row r="3612" spans="1:7" x14ac:dyDescent="0.25">
      <c r="A3612" s="5">
        <v>44295.416666666664</v>
      </c>
      <c r="B3612">
        <v>9.6690000000000005</v>
      </c>
      <c r="C3612">
        <v>9.077</v>
      </c>
      <c r="D3612">
        <v>9.3729999999999993</v>
      </c>
      <c r="E3612">
        <v>9.2750000000000004</v>
      </c>
      <c r="F3612">
        <v>8.5809999999999995</v>
      </c>
      <c r="G3612">
        <v>7.8819999999999997</v>
      </c>
    </row>
    <row r="3613" spans="1:7" x14ac:dyDescent="0.25">
      <c r="A3613" s="5">
        <v>44295.458333333336</v>
      </c>
      <c r="B3613">
        <v>9.6690000000000005</v>
      </c>
      <c r="C3613">
        <v>9.077</v>
      </c>
      <c r="D3613">
        <v>9.3729999999999993</v>
      </c>
      <c r="E3613">
        <v>9.2750000000000004</v>
      </c>
      <c r="F3613">
        <v>8.5809999999999995</v>
      </c>
      <c r="G3613">
        <v>7.8819999999999997</v>
      </c>
    </row>
    <row r="3614" spans="1:7" x14ac:dyDescent="0.25">
      <c r="A3614" s="5">
        <v>44295.5</v>
      </c>
      <c r="B3614">
        <v>9.6690000000000005</v>
      </c>
      <c r="C3614">
        <v>9.1760000000000002</v>
      </c>
      <c r="D3614">
        <v>9.3729999999999993</v>
      </c>
      <c r="E3614">
        <v>9.2750000000000004</v>
      </c>
      <c r="F3614">
        <v>8.5809999999999995</v>
      </c>
      <c r="G3614">
        <v>7.8819999999999997</v>
      </c>
    </row>
    <row r="3615" spans="1:7" x14ac:dyDescent="0.25">
      <c r="A3615" s="5">
        <v>44295.541666666664</v>
      </c>
      <c r="B3615">
        <v>9.6690000000000005</v>
      </c>
      <c r="C3615">
        <v>9.1760000000000002</v>
      </c>
      <c r="D3615">
        <v>9.3729999999999993</v>
      </c>
      <c r="E3615">
        <v>9.2750000000000004</v>
      </c>
      <c r="F3615">
        <v>8.5809999999999995</v>
      </c>
      <c r="G3615">
        <v>7.8819999999999997</v>
      </c>
    </row>
    <row r="3616" spans="1:7" x14ac:dyDescent="0.25">
      <c r="A3616" s="5">
        <v>44295.583333333336</v>
      </c>
      <c r="B3616">
        <v>9.6690000000000005</v>
      </c>
      <c r="C3616">
        <v>9.1760000000000002</v>
      </c>
      <c r="D3616">
        <v>9.3729999999999993</v>
      </c>
      <c r="E3616">
        <v>9.2750000000000004</v>
      </c>
      <c r="F3616">
        <v>8.5809999999999995</v>
      </c>
      <c r="G3616">
        <v>7.8819999999999997</v>
      </c>
    </row>
    <row r="3617" spans="1:7" x14ac:dyDescent="0.25">
      <c r="A3617" s="5">
        <v>44295.625</v>
      </c>
      <c r="B3617">
        <v>9.6690000000000005</v>
      </c>
      <c r="C3617">
        <v>9.077</v>
      </c>
      <c r="D3617">
        <v>9.3729999999999993</v>
      </c>
      <c r="E3617">
        <v>9.2750000000000004</v>
      </c>
      <c r="F3617">
        <v>8.5809999999999995</v>
      </c>
      <c r="G3617">
        <v>7.8819999999999997</v>
      </c>
    </row>
    <row r="3618" spans="1:7" x14ac:dyDescent="0.25">
      <c r="A3618" s="5">
        <v>44295.666666666664</v>
      </c>
      <c r="B3618">
        <v>9.6690000000000005</v>
      </c>
      <c r="C3618">
        <v>9.077</v>
      </c>
      <c r="D3618">
        <v>9.3729999999999993</v>
      </c>
      <c r="E3618">
        <v>9.2750000000000004</v>
      </c>
      <c r="F3618">
        <v>8.5809999999999995</v>
      </c>
      <c r="G3618">
        <v>7.8819999999999997</v>
      </c>
    </row>
    <row r="3619" spans="1:7" x14ac:dyDescent="0.25">
      <c r="A3619" s="5">
        <v>44295.708333333336</v>
      </c>
      <c r="B3619">
        <v>9.6690000000000005</v>
      </c>
      <c r="C3619">
        <v>9.077</v>
      </c>
      <c r="D3619">
        <v>9.3729999999999993</v>
      </c>
      <c r="E3619">
        <v>9.2750000000000004</v>
      </c>
      <c r="F3619">
        <v>8.5809999999999995</v>
      </c>
      <c r="G3619">
        <v>7.8819999999999997</v>
      </c>
    </row>
    <row r="3620" spans="1:7" x14ac:dyDescent="0.25">
      <c r="A3620" s="5">
        <v>44295.75</v>
      </c>
      <c r="B3620">
        <v>9.6690000000000005</v>
      </c>
      <c r="C3620">
        <v>9.1760000000000002</v>
      </c>
      <c r="D3620">
        <v>9.3729999999999993</v>
      </c>
      <c r="E3620">
        <v>9.2750000000000004</v>
      </c>
      <c r="F3620">
        <v>8.5809999999999995</v>
      </c>
      <c r="G3620">
        <v>7.8819999999999997</v>
      </c>
    </row>
    <row r="3621" spans="1:7" x14ac:dyDescent="0.25">
      <c r="A3621" s="5">
        <v>44295.791666666664</v>
      </c>
      <c r="B3621">
        <v>9.6690000000000005</v>
      </c>
      <c r="C3621">
        <v>9.077</v>
      </c>
      <c r="D3621">
        <v>9.3729999999999993</v>
      </c>
      <c r="E3621">
        <v>9.2750000000000004</v>
      </c>
      <c r="F3621">
        <v>8.5809999999999995</v>
      </c>
      <c r="G3621">
        <v>7.8819999999999997</v>
      </c>
    </row>
    <row r="3622" spans="1:7" x14ac:dyDescent="0.25">
      <c r="A3622" s="5">
        <v>44295.833333333336</v>
      </c>
      <c r="B3622">
        <v>9.6690000000000005</v>
      </c>
      <c r="C3622">
        <v>9.077</v>
      </c>
      <c r="D3622">
        <v>9.3729999999999993</v>
      </c>
      <c r="E3622">
        <v>9.2750000000000004</v>
      </c>
      <c r="F3622">
        <v>8.5809999999999995</v>
      </c>
      <c r="G3622">
        <v>7.8819999999999997</v>
      </c>
    </row>
    <row r="3623" spans="1:7" x14ac:dyDescent="0.25">
      <c r="A3623" s="5">
        <v>44295.875</v>
      </c>
      <c r="B3623">
        <v>9.5709999999999997</v>
      </c>
      <c r="C3623">
        <v>9.1760000000000002</v>
      </c>
      <c r="D3623">
        <v>9.3729999999999993</v>
      </c>
      <c r="E3623">
        <v>9.2750000000000004</v>
      </c>
      <c r="F3623">
        <v>8.5809999999999995</v>
      </c>
      <c r="G3623">
        <v>7.8819999999999997</v>
      </c>
    </row>
    <row r="3624" spans="1:7" x14ac:dyDescent="0.25">
      <c r="A3624" s="5">
        <v>44295.916666666664</v>
      </c>
      <c r="B3624">
        <v>9.6690000000000005</v>
      </c>
      <c r="C3624">
        <v>9.1760000000000002</v>
      </c>
      <c r="D3624">
        <v>9.3729999999999993</v>
      </c>
      <c r="E3624">
        <v>9.2750000000000004</v>
      </c>
      <c r="F3624">
        <v>8.5809999999999995</v>
      </c>
      <c r="G3624">
        <v>7.8819999999999997</v>
      </c>
    </row>
    <row r="3625" spans="1:7" x14ac:dyDescent="0.25">
      <c r="A3625" s="5">
        <v>44295.958333333336</v>
      </c>
      <c r="B3625">
        <v>9.6690000000000005</v>
      </c>
      <c r="C3625">
        <v>9.077</v>
      </c>
      <c r="D3625">
        <v>9.3729999999999993</v>
      </c>
      <c r="E3625">
        <v>9.2750000000000004</v>
      </c>
      <c r="F3625">
        <v>8.4809999999999999</v>
      </c>
      <c r="G3625">
        <v>7.8819999999999997</v>
      </c>
    </row>
    <row r="3626" spans="1:7" x14ac:dyDescent="0.25">
      <c r="A3626" s="5">
        <v>44296</v>
      </c>
      <c r="B3626">
        <v>9.6690000000000005</v>
      </c>
      <c r="C3626">
        <v>9.1760000000000002</v>
      </c>
      <c r="D3626">
        <v>9.3729999999999993</v>
      </c>
      <c r="E3626">
        <v>9.2750000000000004</v>
      </c>
      <c r="F3626">
        <v>8.5809999999999995</v>
      </c>
      <c r="G3626">
        <v>7.8819999999999997</v>
      </c>
    </row>
    <row r="3627" spans="1:7" x14ac:dyDescent="0.25">
      <c r="A3627" s="5">
        <v>44296.041666666664</v>
      </c>
      <c r="B3627">
        <v>9.6690000000000005</v>
      </c>
      <c r="C3627">
        <v>9.077</v>
      </c>
      <c r="D3627">
        <v>9.3729999999999993</v>
      </c>
      <c r="E3627">
        <v>9.2750000000000004</v>
      </c>
      <c r="F3627">
        <v>8.5809999999999995</v>
      </c>
      <c r="G3627">
        <v>7.8819999999999997</v>
      </c>
    </row>
    <row r="3628" spans="1:7" x14ac:dyDescent="0.25">
      <c r="A3628" s="5">
        <v>44296.083333333336</v>
      </c>
      <c r="B3628">
        <v>9.6690000000000005</v>
      </c>
      <c r="C3628">
        <v>9.1760000000000002</v>
      </c>
      <c r="D3628">
        <v>9.3729999999999993</v>
      </c>
      <c r="E3628">
        <v>9.2750000000000004</v>
      </c>
      <c r="F3628">
        <v>8.4809999999999999</v>
      </c>
      <c r="G3628">
        <v>7.8819999999999997</v>
      </c>
    </row>
    <row r="3629" spans="1:7" x14ac:dyDescent="0.25">
      <c r="A3629" s="5">
        <v>44296.125</v>
      </c>
      <c r="B3629">
        <v>9.6690000000000005</v>
      </c>
      <c r="C3629">
        <v>9.1760000000000002</v>
      </c>
      <c r="D3629">
        <v>9.3729999999999993</v>
      </c>
      <c r="E3629">
        <v>9.2750000000000004</v>
      </c>
      <c r="F3629">
        <v>8.5809999999999995</v>
      </c>
      <c r="G3629">
        <v>7.8819999999999997</v>
      </c>
    </row>
    <row r="3630" spans="1:7" x14ac:dyDescent="0.25">
      <c r="A3630" s="5">
        <v>44296.166666666664</v>
      </c>
      <c r="B3630">
        <v>9.6690000000000005</v>
      </c>
      <c r="C3630">
        <v>9.1760000000000002</v>
      </c>
      <c r="D3630">
        <v>9.3729999999999993</v>
      </c>
      <c r="E3630">
        <v>9.2750000000000004</v>
      </c>
      <c r="F3630">
        <v>8.5809999999999995</v>
      </c>
      <c r="G3630">
        <v>7.8819999999999997</v>
      </c>
    </row>
    <row r="3631" spans="1:7" x14ac:dyDescent="0.25">
      <c r="A3631" s="5">
        <v>44296.208333333336</v>
      </c>
      <c r="B3631">
        <v>9.6690000000000005</v>
      </c>
      <c r="C3631">
        <v>9.1760000000000002</v>
      </c>
      <c r="D3631">
        <v>9.3729999999999993</v>
      </c>
      <c r="E3631">
        <v>9.2750000000000004</v>
      </c>
      <c r="F3631">
        <v>8.5809999999999995</v>
      </c>
      <c r="G3631">
        <v>7.8819999999999997</v>
      </c>
    </row>
    <row r="3632" spans="1:7" x14ac:dyDescent="0.25">
      <c r="A3632" s="5">
        <v>44296.25</v>
      </c>
      <c r="B3632">
        <v>9.6690000000000005</v>
      </c>
      <c r="C3632">
        <v>9.077</v>
      </c>
      <c r="D3632">
        <v>9.3729999999999993</v>
      </c>
      <c r="E3632">
        <v>9.2750000000000004</v>
      </c>
      <c r="F3632">
        <v>8.5809999999999995</v>
      </c>
      <c r="G3632">
        <v>7.8819999999999997</v>
      </c>
    </row>
    <row r="3633" spans="1:7" x14ac:dyDescent="0.25">
      <c r="A3633" s="5">
        <v>44296.291666666664</v>
      </c>
      <c r="B3633">
        <v>9.6690000000000005</v>
      </c>
      <c r="C3633">
        <v>9.077</v>
      </c>
      <c r="D3633">
        <v>9.3729999999999993</v>
      </c>
      <c r="E3633">
        <v>9.2750000000000004</v>
      </c>
      <c r="F3633">
        <v>8.5809999999999995</v>
      </c>
      <c r="G3633">
        <v>7.8819999999999997</v>
      </c>
    </row>
    <row r="3634" spans="1:7" x14ac:dyDescent="0.25">
      <c r="A3634" s="5">
        <v>44296.333333333336</v>
      </c>
      <c r="B3634">
        <v>9.6690000000000005</v>
      </c>
      <c r="C3634">
        <v>9.1760000000000002</v>
      </c>
      <c r="D3634">
        <v>9.3729999999999993</v>
      </c>
      <c r="E3634">
        <v>9.2750000000000004</v>
      </c>
      <c r="F3634">
        <v>8.5809999999999995</v>
      </c>
      <c r="G3634">
        <v>7.8819999999999997</v>
      </c>
    </row>
    <row r="3635" spans="1:7" x14ac:dyDescent="0.25">
      <c r="A3635" s="5">
        <v>44296.375</v>
      </c>
      <c r="B3635">
        <v>9.6690000000000005</v>
      </c>
      <c r="C3635">
        <v>9.077</v>
      </c>
      <c r="D3635">
        <v>9.3729999999999993</v>
      </c>
      <c r="E3635">
        <v>9.2750000000000004</v>
      </c>
      <c r="F3635">
        <v>8.5809999999999995</v>
      </c>
      <c r="G3635">
        <v>7.8819999999999997</v>
      </c>
    </row>
    <row r="3636" spans="1:7" x14ac:dyDescent="0.25">
      <c r="A3636" s="5">
        <v>44296.416666666664</v>
      </c>
      <c r="B3636">
        <v>9.6690000000000005</v>
      </c>
      <c r="C3636">
        <v>9.1760000000000002</v>
      </c>
      <c r="D3636">
        <v>9.3729999999999993</v>
      </c>
      <c r="E3636">
        <v>9.2750000000000004</v>
      </c>
      <c r="F3636">
        <v>8.5809999999999995</v>
      </c>
      <c r="G3636">
        <v>7.8819999999999997</v>
      </c>
    </row>
    <row r="3637" spans="1:7" x14ac:dyDescent="0.25">
      <c r="A3637" s="5">
        <v>44296.458333333336</v>
      </c>
      <c r="B3637">
        <v>9.6690000000000005</v>
      </c>
      <c r="C3637">
        <v>9.1760000000000002</v>
      </c>
      <c r="D3637">
        <v>9.3729999999999993</v>
      </c>
      <c r="E3637">
        <v>9.2750000000000004</v>
      </c>
      <c r="F3637">
        <v>8.5809999999999995</v>
      </c>
      <c r="G3637">
        <v>7.8819999999999997</v>
      </c>
    </row>
    <row r="3638" spans="1:7" x14ac:dyDescent="0.25">
      <c r="A3638" s="5">
        <v>44296.5</v>
      </c>
      <c r="B3638">
        <v>9.6690000000000005</v>
      </c>
      <c r="C3638">
        <v>9.1760000000000002</v>
      </c>
      <c r="D3638">
        <v>9.3729999999999993</v>
      </c>
      <c r="E3638">
        <v>9.2750000000000004</v>
      </c>
      <c r="F3638">
        <v>8.5809999999999995</v>
      </c>
      <c r="G3638">
        <v>7.8819999999999997</v>
      </c>
    </row>
    <row r="3639" spans="1:7" x14ac:dyDescent="0.25">
      <c r="A3639" s="5">
        <v>44296.541666666664</v>
      </c>
      <c r="B3639">
        <v>9.6690000000000005</v>
      </c>
      <c r="C3639">
        <v>9.077</v>
      </c>
      <c r="D3639">
        <v>9.3729999999999993</v>
      </c>
      <c r="E3639">
        <v>9.2750000000000004</v>
      </c>
      <c r="F3639">
        <v>8.5809999999999995</v>
      </c>
      <c r="G3639">
        <v>7.8819999999999997</v>
      </c>
    </row>
    <row r="3640" spans="1:7" x14ac:dyDescent="0.25">
      <c r="A3640" s="5">
        <v>44296.583333333336</v>
      </c>
      <c r="B3640">
        <v>9.6690000000000005</v>
      </c>
      <c r="C3640">
        <v>9.077</v>
      </c>
      <c r="D3640">
        <v>9.3729999999999993</v>
      </c>
      <c r="E3640">
        <v>9.2750000000000004</v>
      </c>
      <c r="F3640">
        <v>8.5809999999999995</v>
      </c>
      <c r="G3640">
        <v>7.8819999999999997</v>
      </c>
    </row>
    <row r="3641" spans="1:7" x14ac:dyDescent="0.25">
      <c r="A3641" s="5">
        <v>44296.625</v>
      </c>
      <c r="B3641">
        <v>9.6690000000000005</v>
      </c>
      <c r="C3641">
        <v>9.077</v>
      </c>
      <c r="D3641">
        <v>9.3729999999999993</v>
      </c>
      <c r="E3641">
        <v>9.2750000000000004</v>
      </c>
      <c r="F3641">
        <v>8.5809999999999995</v>
      </c>
      <c r="G3641">
        <v>7.8819999999999997</v>
      </c>
    </row>
    <row r="3642" spans="1:7" x14ac:dyDescent="0.25">
      <c r="A3642" s="5">
        <v>44296.666666666664</v>
      </c>
      <c r="B3642">
        <v>9.6690000000000005</v>
      </c>
      <c r="C3642">
        <v>9.1760000000000002</v>
      </c>
      <c r="D3642">
        <v>9.3729999999999993</v>
      </c>
      <c r="E3642">
        <v>9.2750000000000004</v>
      </c>
      <c r="F3642">
        <v>8.5809999999999995</v>
      </c>
      <c r="G3642">
        <v>7.8819999999999997</v>
      </c>
    </row>
    <row r="3643" spans="1:7" x14ac:dyDescent="0.25">
      <c r="A3643" s="5">
        <v>44296.708333333336</v>
      </c>
      <c r="B3643">
        <v>9.6690000000000005</v>
      </c>
      <c r="C3643">
        <v>9.077</v>
      </c>
      <c r="D3643">
        <v>9.3729999999999993</v>
      </c>
      <c r="E3643">
        <v>9.2750000000000004</v>
      </c>
      <c r="F3643">
        <v>8.5809999999999995</v>
      </c>
      <c r="G3643">
        <v>7.8819999999999997</v>
      </c>
    </row>
    <row r="3644" spans="1:7" x14ac:dyDescent="0.25">
      <c r="A3644" s="5">
        <v>44296.75</v>
      </c>
      <c r="B3644">
        <v>9.6690000000000005</v>
      </c>
      <c r="C3644">
        <v>9.077</v>
      </c>
      <c r="D3644">
        <v>9.3729999999999993</v>
      </c>
      <c r="E3644">
        <v>9.2750000000000004</v>
      </c>
      <c r="F3644">
        <v>8.5809999999999995</v>
      </c>
      <c r="G3644">
        <v>7.8819999999999997</v>
      </c>
    </row>
    <row r="3645" spans="1:7" x14ac:dyDescent="0.25">
      <c r="A3645" s="5">
        <v>44296.791666666664</v>
      </c>
      <c r="B3645">
        <v>9.6690000000000005</v>
      </c>
      <c r="C3645">
        <v>9.077</v>
      </c>
      <c r="D3645">
        <v>9.3729999999999993</v>
      </c>
      <c r="E3645">
        <v>9.2750000000000004</v>
      </c>
      <c r="F3645">
        <v>8.5809999999999995</v>
      </c>
      <c r="G3645">
        <v>7.8819999999999997</v>
      </c>
    </row>
    <row r="3646" spans="1:7" x14ac:dyDescent="0.25">
      <c r="A3646" s="5">
        <v>44296.833333333336</v>
      </c>
      <c r="B3646">
        <v>9.6690000000000005</v>
      </c>
      <c r="C3646">
        <v>9.1760000000000002</v>
      </c>
      <c r="D3646">
        <v>9.3729999999999993</v>
      </c>
      <c r="E3646">
        <v>9.2750000000000004</v>
      </c>
      <c r="F3646">
        <v>8.5809999999999995</v>
      </c>
      <c r="G3646">
        <v>7.8819999999999997</v>
      </c>
    </row>
    <row r="3647" spans="1:7" x14ac:dyDescent="0.25">
      <c r="A3647" s="5">
        <v>44296.875</v>
      </c>
      <c r="B3647">
        <v>9.6690000000000005</v>
      </c>
      <c r="C3647">
        <v>9.077</v>
      </c>
      <c r="D3647">
        <v>9.3729999999999993</v>
      </c>
      <c r="E3647">
        <v>9.2750000000000004</v>
      </c>
      <c r="F3647">
        <v>8.5809999999999995</v>
      </c>
      <c r="G3647">
        <v>7.8819999999999997</v>
      </c>
    </row>
    <row r="3648" spans="1:7" x14ac:dyDescent="0.25">
      <c r="A3648" s="5">
        <v>44296.916666666664</v>
      </c>
      <c r="B3648">
        <v>9.6690000000000005</v>
      </c>
      <c r="C3648">
        <v>9.077</v>
      </c>
      <c r="D3648">
        <v>9.3729999999999993</v>
      </c>
      <c r="E3648">
        <v>9.2750000000000004</v>
      </c>
      <c r="F3648">
        <v>8.5809999999999995</v>
      </c>
      <c r="G3648">
        <v>7.8819999999999997</v>
      </c>
    </row>
    <row r="3649" spans="1:7" x14ac:dyDescent="0.25">
      <c r="A3649" s="5">
        <v>44296.958333333336</v>
      </c>
      <c r="B3649">
        <v>9.6690000000000005</v>
      </c>
      <c r="C3649">
        <v>9.1760000000000002</v>
      </c>
      <c r="D3649">
        <v>9.3729999999999993</v>
      </c>
      <c r="E3649">
        <v>9.2750000000000004</v>
      </c>
      <c r="F3649">
        <v>8.5809999999999995</v>
      </c>
      <c r="G3649">
        <v>7.8819999999999997</v>
      </c>
    </row>
    <row r="3650" spans="1:7" x14ac:dyDescent="0.25">
      <c r="A3650" s="5">
        <v>44297</v>
      </c>
      <c r="B3650">
        <v>9.6690000000000005</v>
      </c>
      <c r="C3650">
        <v>9.1760000000000002</v>
      </c>
      <c r="D3650">
        <v>9.3729999999999993</v>
      </c>
      <c r="E3650">
        <v>9.2750000000000004</v>
      </c>
      <c r="F3650">
        <v>8.5809999999999995</v>
      </c>
      <c r="G3650">
        <v>7.8819999999999997</v>
      </c>
    </row>
    <row r="3651" spans="1:7" x14ac:dyDescent="0.25">
      <c r="A3651" s="5">
        <v>44297.041666666664</v>
      </c>
      <c r="B3651">
        <v>9.6690000000000005</v>
      </c>
      <c r="C3651">
        <v>9.077</v>
      </c>
      <c r="D3651">
        <v>9.3729999999999993</v>
      </c>
      <c r="E3651">
        <v>9.2750000000000004</v>
      </c>
      <c r="F3651">
        <v>8.5809999999999995</v>
      </c>
      <c r="G3651">
        <v>7.8819999999999997</v>
      </c>
    </row>
    <row r="3652" spans="1:7" x14ac:dyDescent="0.25">
      <c r="A3652" s="5">
        <v>44297.083333333336</v>
      </c>
      <c r="B3652">
        <v>9.6690000000000005</v>
      </c>
      <c r="C3652">
        <v>9.077</v>
      </c>
      <c r="D3652">
        <v>9.3729999999999993</v>
      </c>
      <c r="E3652">
        <v>9.2750000000000004</v>
      </c>
      <c r="F3652">
        <v>8.5809999999999995</v>
      </c>
      <c r="G3652">
        <v>7.8819999999999997</v>
      </c>
    </row>
    <row r="3653" spans="1:7" x14ac:dyDescent="0.25">
      <c r="A3653" s="5">
        <v>44297.125</v>
      </c>
      <c r="B3653">
        <v>9.6690000000000005</v>
      </c>
      <c r="C3653">
        <v>9.077</v>
      </c>
      <c r="D3653">
        <v>9.3729999999999993</v>
      </c>
      <c r="E3653">
        <v>9.2750000000000004</v>
      </c>
      <c r="F3653">
        <v>8.5809999999999995</v>
      </c>
      <c r="G3653">
        <v>7.8819999999999997</v>
      </c>
    </row>
    <row r="3654" spans="1:7" x14ac:dyDescent="0.25">
      <c r="A3654" s="5">
        <v>44297.166666666664</v>
      </c>
      <c r="B3654">
        <v>9.6690000000000005</v>
      </c>
      <c r="C3654">
        <v>9.1760000000000002</v>
      </c>
      <c r="D3654">
        <v>9.3729999999999993</v>
      </c>
      <c r="E3654">
        <v>9.2750000000000004</v>
      </c>
      <c r="F3654">
        <v>8.5809999999999995</v>
      </c>
      <c r="G3654">
        <v>7.8819999999999997</v>
      </c>
    </row>
    <row r="3655" spans="1:7" x14ac:dyDescent="0.25">
      <c r="A3655" s="5">
        <v>44297.208333333336</v>
      </c>
      <c r="B3655">
        <v>9.6690000000000005</v>
      </c>
      <c r="C3655">
        <v>9.1760000000000002</v>
      </c>
      <c r="D3655">
        <v>9.3729999999999993</v>
      </c>
      <c r="E3655">
        <v>9.2750000000000004</v>
      </c>
      <c r="F3655">
        <v>8.5809999999999995</v>
      </c>
      <c r="G3655">
        <v>7.8819999999999997</v>
      </c>
    </row>
    <row r="3656" spans="1:7" x14ac:dyDescent="0.25">
      <c r="A3656" s="5">
        <v>44297.25</v>
      </c>
      <c r="B3656">
        <v>9.6690000000000005</v>
      </c>
      <c r="C3656">
        <v>9.077</v>
      </c>
      <c r="D3656">
        <v>9.2750000000000004</v>
      </c>
      <c r="E3656">
        <v>9.2750000000000004</v>
      </c>
      <c r="F3656">
        <v>8.5809999999999995</v>
      </c>
      <c r="G3656">
        <v>7.8819999999999997</v>
      </c>
    </row>
    <row r="3657" spans="1:7" x14ac:dyDescent="0.25">
      <c r="A3657" s="5">
        <v>44297.291666666664</v>
      </c>
      <c r="B3657">
        <v>9.5709999999999997</v>
      </c>
      <c r="C3657">
        <v>9.077</v>
      </c>
      <c r="D3657">
        <v>9.3729999999999993</v>
      </c>
      <c r="E3657">
        <v>9.2750000000000004</v>
      </c>
      <c r="F3657">
        <v>8.5809999999999995</v>
      </c>
      <c r="G3657">
        <v>7.8819999999999997</v>
      </c>
    </row>
    <row r="3658" spans="1:7" x14ac:dyDescent="0.25">
      <c r="A3658" s="5">
        <v>44297.333333333336</v>
      </c>
      <c r="B3658">
        <v>9.6690000000000005</v>
      </c>
      <c r="C3658">
        <v>9.1760000000000002</v>
      </c>
      <c r="D3658">
        <v>9.3729999999999993</v>
      </c>
      <c r="E3658">
        <v>9.2750000000000004</v>
      </c>
      <c r="F3658">
        <v>8.5809999999999995</v>
      </c>
      <c r="G3658">
        <v>7.8819999999999997</v>
      </c>
    </row>
    <row r="3659" spans="1:7" x14ac:dyDescent="0.25">
      <c r="A3659" s="5">
        <v>44297.375</v>
      </c>
      <c r="B3659">
        <v>9.6690000000000005</v>
      </c>
      <c r="C3659">
        <v>9.1760000000000002</v>
      </c>
      <c r="D3659">
        <v>9.3729999999999993</v>
      </c>
      <c r="E3659">
        <v>9.2750000000000004</v>
      </c>
      <c r="F3659">
        <v>8.5809999999999995</v>
      </c>
      <c r="G3659">
        <v>7.8819999999999997</v>
      </c>
    </row>
    <row r="3660" spans="1:7" x14ac:dyDescent="0.25">
      <c r="A3660" s="5">
        <v>44297.416666666664</v>
      </c>
      <c r="B3660">
        <v>9.6690000000000005</v>
      </c>
      <c r="C3660">
        <v>9.1760000000000002</v>
      </c>
      <c r="D3660">
        <v>9.3729999999999993</v>
      </c>
      <c r="E3660">
        <v>9.2750000000000004</v>
      </c>
      <c r="F3660">
        <v>8.5809999999999995</v>
      </c>
      <c r="G3660">
        <v>7.8819999999999997</v>
      </c>
    </row>
    <row r="3661" spans="1:7" x14ac:dyDescent="0.25">
      <c r="A3661" s="5">
        <v>44297.458333333336</v>
      </c>
      <c r="B3661">
        <v>9.6690000000000005</v>
      </c>
      <c r="C3661">
        <v>9.077</v>
      </c>
      <c r="D3661">
        <v>9.3729999999999993</v>
      </c>
      <c r="E3661">
        <v>9.2750000000000004</v>
      </c>
      <c r="F3661">
        <v>8.5809999999999995</v>
      </c>
      <c r="G3661">
        <v>7.8819999999999997</v>
      </c>
    </row>
    <row r="3662" spans="1:7" x14ac:dyDescent="0.25">
      <c r="A3662" s="5">
        <v>44297.5</v>
      </c>
      <c r="B3662">
        <v>9.6690000000000005</v>
      </c>
      <c r="C3662">
        <v>9.077</v>
      </c>
      <c r="D3662">
        <v>9.3729999999999993</v>
      </c>
      <c r="E3662">
        <v>9.2750000000000004</v>
      </c>
      <c r="F3662">
        <v>8.5809999999999995</v>
      </c>
      <c r="G3662">
        <v>7.9829999999999997</v>
      </c>
    </row>
    <row r="3663" spans="1:7" x14ac:dyDescent="0.25">
      <c r="A3663" s="5">
        <v>44297.541666666664</v>
      </c>
      <c r="B3663">
        <v>9.6690000000000005</v>
      </c>
      <c r="C3663">
        <v>9.1760000000000002</v>
      </c>
      <c r="D3663">
        <v>9.3729999999999993</v>
      </c>
      <c r="E3663">
        <v>9.2750000000000004</v>
      </c>
      <c r="F3663">
        <v>8.5809999999999995</v>
      </c>
      <c r="G3663">
        <v>7.9829999999999997</v>
      </c>
    </row>
    <row r="3664" spans="1:7" x14ac:dyDescent="0.25">
      <c r="A3664" s="5">
        <v>44297.583333333336</v>
      </c>
      <c r="B3664">
        <v>9.6690000000000005</v>
      </c>
      <c r="C3664">
        <v>9.1760000000000002</v>
      </c>
      <c r="D3664">
        <v>9.3729999999999993</v>
      </c>
      <c r="E3664">
        <v>9.2750000000000004</v>
      </c>
      <c r="F3664">
        <v>8.5809999999999995</v>
      </c>
      <c r="G3664">
        <v>7.9829999999999997</v>
      </c>
    </row>
    <row r="3665" spans="1:7" x14ac:dyDescent="0.25">
      <c r="A3665" s="5">
        <v>44297.625</v>
      </c>
      <c r="B3665">
        <v>9.6690000000000005</v>
      </c>
      <c r="C3665">
        <v>9.077</v>
      </c>
      <c r="D3665">
        <v>9.3729999999999993</v>
      </c>
      <c r="E3665">
        <v>9.2750000000000004</v>
      </c>
      <c r="F3665">
        <v>8.5809999999999995</v>
      </c>
      <c r="G3665">
        <v>7.9829999999999997</v>
      </c>
    </row>
    <row r="3666" spans="1:7" x14ac:dyDescent="0.25">
      <c r="A3666" s="5">
        <v>44297.666666666664</v>
      </c>
      <c r="B3666">
        <v>9.6690000000000005</v>
      </c>
      <c r="C3666">
        <v>9.077</v>
      </c>
      <c r="D3666">
        <v>9.3729999999999993</v>
      </c>
      <c r="E3666">
        <v>9.2750000000000004</v>
      </c>
      <c r="F3666">
        <v>8.5809999999999995</v>
      </c>
      <c r="G3666">
        <v>7.8819999999999997</v>
      </c>
    </row>
    <row r="3667" spans="1:7" x14ac:dyDescent="0.25">
      <c r="A3667" s="5">
        <v>44297.708333333336</v>
      </c>
      <c r="B3667">
        <v>9.6690000000000005</v>
      </c>
      <c r="C3667">
        <v>9.077</v>
      </c>
      <c r="D3667">
        <v>9.3729999999999993</v>
      </c>
      <c r="E3667">
        <v>9.2750000000000004</v>
      </c>
      <c r="F3667">
        <v>8.5809999999999995</v>
      </c>
      <c r="G3667">
        <v>7.9829999999999997</v>
      </c>
    </row>
    <row r="3668" spans="1:7" x14ac:dyDescent="0.25">
      <c r="A3668" s="5">
        <v>44297.75</v>
      </c>
      <c r="B3668">
        <v>9.6690000000000005</v>
      </c>
      <c r="C3668">
        <v>9.1760000000000002</v>
      </c>
      <c r="D3668">
        <v>9.2750000000000004</v>
      </c>
      <c r="E3668">
        <v>9.2750000000000004</v>
      </c>
      <c r="F3668">
        <v>8.5809999999999995</v>
      </c>
      <c r="G3668">
        <v>7.8819999999999997</v>
      </c>
    </row>
    <row r="3669" spans="1:7" x14ac:dyDescent="0.25">
      <c r="A3669" s="5">
        <v>44297.791666666664</v>
      </c>
      <c r="B3669">
        <v>9.6690000000000005</v>
      </c>
      <c r="C3669">
        <v>9.1760000000000002</v>
      </c>
      <c r="D3669">
        <v>9.3729999999999993</v>
      </c>
      <c r="E3669">
        <v>9.2750000000000004</v>
      </c>
      <c r="F3669">
        <v>8.5809999999999995</v>
      </c>
      <c r="G3669">
        <v>7.9829999999999997</v>
      </c>
    </row>
    <row r="3670" spans="1:7" x14ac:dyDescent="0.25">
      <c r="A3670" s="5">
        <v>44297.833333333336</v>
      </c>
      <c r="B3670">
        <v>9.6690000000000005</v>
      </c>
      <c r="C3670">
        <v>9.1760000000000002</v>
      </c>
      <c r="D3670">
        <v>9.3729999999999993</v>
      </c>
      <c r="E3670">
        <v>9.2750000000000004</v>
      </c>
      <c r="F3670">
        <v>8.5809999999999995</v>
      </c>
      <c r="G3670">
        <v>7.9829999999999997</v>
      </c>
    </row>
    <row r="3671" spans="1:7" x14ac:dyDescent="0.25">
      <c r="A3671" s="5">
        <v>44297.875</v>
      </c>
      <c r="B3671">
        <v>9.6690000000000005</v>
      </c>
      <c r="C3671">
        <v>9.1760000000000002</v>
      </c>
      <c r="D3671">
        <v>9.3729999999999993</v>
      </c>
      <c r="E3671">
        <v>9.2750000000000004</v>
      </c>
      <c r="F3671">
        <v>8.5809999999999995</v>
      </c>
      <c r="G3671">
        <v>7.9829999999999997</v>
      </c>
    </row>
    <row r="3672" spans="1:7" x14ac:dyDescent="0.25">
      <c r="A3672" s="5">
        <v>44297.916666666664</v>
      </c>
      <c r="B3672">
        <v>9.6690000000000005</v>
      </c>
      <c r="C3672">
        <v>9.1760000000000002</v>
      </c>
      <c r="D3672">
        <v>9.3729999999999993</v>
      </c>
      <c r="E3672">
        <v>9.2750000000000004</v>
      </c>
      <c r="F3672">
        <v>8.5809999999999995</v>
      </c>
      <c r="G3672">
        <v>7.9829999999999997</v>
      </c>
    </row>
    <row r="3673" spans="1:7" x14ac:dyDescent="0.25">
      <c r="A3673" s="5">
        <v>44297.958333333336</v>
      </c>
      <c r="B3673">
        <v>9.6690000000000005</v>
      </c>
      <c r="C3673">
        <v>9.1760000000000002</v>
      </c>
      <c r="D3673">
        <v>9.3729999999999993</v>
      </c>
      <c r="E3673">
        <v>9.2750000000000004</v>
      </c>
      <c r="F3673">
        <v>8.5809999999999995</v>
      </c>
      <c r="G3673">
        <v>7.9829999999999997</v>
      </c>
    </row>
    <row r="3674" spans="1:7" x14ac:dyDescent="0.25">
      <c r="A3674" s="5">
        <v>44298</v>
      </c>
      <c r="B3674">
        <v>9.6690000000000005</v>
      </c>
      <c r="C3674">
        <v>9.077</v>
      </c>
      <c r="D3674">
        <v>9.3729999999999993</v>
      </c>
      <c r="E3674">
        <v>9.2750000000000004</v>
      </c>
      <c r="F3674">
        <v>8.5809999999999995</v>
      </c>
      <c r="G3674">
        <v>7.9829999999999997</v>
      </c>
    </row>
    <row r="3675" spans="1:7" x14ac:dyDescent="0.25">
      <c r="A3675" s="5">
        <v>44298.041666666664</v>
      </c>
      <c r="B3675">
        <v>9.6690000000000005</v>
      </c>
      <c r="C3675">
        <v>9.077</v>
      </c>
      <c r="D3675">
        <v>9.3729999999999993</v>
      </c>
      <c r="E3675">
        <v>9.2750000000000004</v>
      </c>
      <c r="F3675">
        <v>8.5809999999999995</v>
      </c>
      <c r="G3675">
        <v>7.9829999999999997</v>
      </c>
    </row>
    <row r="3676" spans="1:7" x14ac:dyDescent="0.25">
      <c r="A3676" s="5">
        <v>44298.083333333336</v>
      </c>
      <c r="B3676">
        <v>9.6690000000000005</v>
      </c>
      <c r="C3676">
        <v>9.1760000000000002</v>
      </c>
      <c r="D3676">
        <v>9.3729999999999993</v>
      </c>
      <c r="E3676">
        <v>9.2750000000000004</v>
      </c>
      <c r="F3676">
        <v>8.5809999999999995</v>
      </c>
      <c r="G3676">
        <v>7.9829999999999997</v>
      </c>
    </row>
    <row r="3677" spans="1:7" x14ac:dyDescent="0.25">
      <c r="A3677" s="5">
        <v>44298.125</v>
      </c>
      <c r="B3677">
        <v>9.6690000000000005</v>
      </c>
      <c r="C3677">
        <v>9.1760000000000002</v>
      </c>
      <c r="D3677">
        <v>9.3729999999999993</v>
      </c>
      <c r="E3677">
        <v>9.2750000000000004</v>
      </c>
      <c r="F3677">
        <v>8.5809999999999995</v>
      </c>
      <c r="G3677">
        <v>7.9829999999999997</v>
      </c>
    </row>
    <row r="3678" spans="1:7" x14ac:dyDescent="0.25">
      <c r="A3678" s="5">
        <v>44298.166666666664</v>
      </c>
      <c r="B3678">
        <v>9.5709999999999997</v>
      </c>
      <c r="C3678">
        <v>9.1760000000000002</v>
      </c>
      <c r="D3678">
        <v>9.3729999999999993</v>
      </c>
      <c r="E3678">
        <v>9.2750000000000004</v>
      </c>
      <c r="F3678">
        <v>8.5809999999999995</v>
      </c>
      <c r="G3678">
        <v>7.9829999999999997</v>
      </c>
    </row>
    <row r="3679" spans="1:7" x14ac:dyDescent="0.25">
      <c r="A3679" s="5">
        <v>44298.208333333336</v>
      </c>
      <c r="B3679">
        <v>9.6690000000000005</v>
      </c>
      <c r="C3679">
        <v>9.077</v>
      </c>
      <c r="D3679">
        <v>9.3729999999999993</v>
      </c>
      <c r="E3679">
        <v>9.2750000000000004</v>
      </c>
      <c r="F3679">
        <v>8.5809999999999995</v>
      </c>
      <c r="G3679">
        <v>7.9829999999999997</v>
      </c>
    </row>
    <row r="3680" spans="1:7" x14ac:dyDescent="0.25">
      <c r="A3680" s="5">
        <v>44298.25</v>
      </c>
      <c r="B3680">
        <v>9.6690000000000005</v>
      </c>
      <c r="C3680">
        <v>9.077</v>
      </c>
      <c r="D3680">
        <v>9.3729999999999993</v>
      </c>
      <c r="E3680">
        <v>9.2750000000000004</v>
      </c>
      <c r="F3680">
        <v>8.5809999999999995</v>
      </c>
      <c r="G3680">
        <v>7.9829999999999997</v>
      </c>
    </row>
    <row r="3681" spans="1:7" x14ac:dyDescent="0.25">
      <c r="A3681" s="5">
        <v>44298.291666666664</v>
      </c>
      <c r="B3681">
        <v>9.6690000000000005</v>
      </c>
      <c r="C3681">
        <v>9.077</v>
      </c>
      <c r="D3681">
        <v>9.3729999999999993</v>
      </c>
      <c r="E3681">
        <v>9.2750000000000004</v>
      </c>
      <c r="F3681">
        <v>8.5809999999999995</v>
      </c>
      <c r="G3681">
        <v>7.9829999999999997</v>
      </c>
    </row>
    <row r="3682" spans="1:7" x14ac:dyDescent="0.25">
      <c r="A3682" s="5">
        <v>44298.333333333336</v>
      </c>
      <c r="B3682">
        <v>9.6690000000000005</v>
      </c>
      <c r="C3682">
        <v>9.077</v>
      </c>
      <c r="D3682">
        <v>9.3729999999999993</v>
      </c>
      <c r="E3682">
        <v>9.2750000000000004</v>
      </c>
      <c r="F3682">
        <v>8.5809999999999995</v>
      </c>
      <c r="G3682">
        <v>7.9829999999999997</v>
      </c>
    </row>
    <row r="3683" spans="1:7" x14ac:dyDescent="0.25">
      <c r="A3683" s="5">
        <v>44298.375</v>
      </c>
      <c r="B3683">
        <v>9.6690000000000005</v>
      </c>
      <c r="C3683">
        <v>9.077</v>
      </c>
      <c r="D3683">
        <v>9.3729999999999993</v>
      </c>
      <c r="E3683">
        <v>9.2750000000000004</v>
      </c>
      <c r="F3683">
        <v>8.5809999999999995</v>
      </c>
      <c r="G3683">
        <v>7.9829999999999997</v>
      </c>
    </row>
    <row r="3684" spans="1:7" x14ac:dyDescent="0.25">
      <c r="A3684" s="5">
        <v>44298.416666666664</v>
      </c>
      <c r="B3684">
        <v>9.6690000000000005</v>
      </c>
      <c r="C3684">
        <v>9.1760000000000002</v>
      </c>
      <c r="D3684">
        <v>9.3729999999999993</v>
      </c>
      <c r="E3684">
        <v>9.2750000000000004</v>
      </c>
      <c r="F3684">
        <v>8.5809999999999995</v>
      </c>
      <c r="G3684">
        <v>7.9829999999999997</v>
      </c>
    </row>
    <row r="3685" spans="1:7" x14ac:dyDescent="0.25">
      <c r="A3685" s="5">
        <v>44298.458333333336</v>
      </c>
      <c r="B3685">
        <v>9.6690000000000005</v>
      </c>
      <c r="C3685">
        <v>9.077</v>
      </c>
      <c r="D3685">
        <v>9.3729999999999993</v>
      </c>
      <c r="E3685">
        <v>9.2750000000000004</v>
      </c>
      <c r="F3685">
        <v>8.5809999999999995</v>
      </c>
      <c r="G3685">
        <v>7.9829999999999997</v>
      </c>
    </row>
    <row r="3686" spans="1:7" x14ac:dyDescent="0.25">
      <c r="A3686" s="5">
        <v>44298.5</v>
      </c>
      <c r="B3686">
        <v>9.6690000000000005</v>
      </c>
      <c r="C3686">
        <v>9.077</v>
      </c>
      <c r="D3686">
        <v>9.3729999999999993</v>
      </c>
      <c r="E3686">
        <v>9.2750000000000004</v>
      </c>
      <c r="F3686">
        <v>8.68</v>
      </c>
      <c r="G3686">
        <v>7.9829999999999997</v>
      </c>
    </row>
    <row r="3687" spans="1:7" x14ac:dyDescent="0.25">
      <c r="A3687" s="5">
        <v>44298.541666666664</v>
      </c>
      <c r="B3687">
        <v>9.6690000000000005</v>
      </c>
      <c r="C3687">
        <v>9.1760000000000002</v>
      </c>
      <c r="D3687">
        <v>9.3729999999999993</v>
      </c>
      <c r="E3687">
        <v>9.2750000000000004</v>
      </c>
      <c r="F3687">
        <v>8.5809999999999995</v>
      </c>
      <c r="G3687">
        <v>7.9829999999999997</v>
      </c>
    </row>
    <row r="3688" spans="1:7" x14ac:dyDescent="0.25">
      <c r="A3688" s="5">
        <v>44298.583333333336</v>
      </c>
      <c r="B3688">
        <v>9.6690000000000005</v>
      </c>
      <c r="C3688">
        <v>9.1760000000000002</v>
      </c>
      <c r="D3688">
        <v>9.3729999999999993</v>
      </c>
      <c r="E3688">
        <v>9.2750000000000004</v>
      </c>
      <c r="F3688">
        <v>8.5809999999999995</v>
      </c>
      <c r="G3688">
        <v>7.9829999999999997</v>
      </c>
    </row>
    <row r="3689" spans="1:7" x14ac:dyDescent="0.25">
      <c r="A3689" s="5">
        <v>44298.625</v>
      </c>
      <c r="B3689">
        <v>9.6690000000000005</v>
      </c>
      <c r="C3689">
        <v>9.1760000000000002</v>
      </c>
      <c r="D3689">
        <v>9.3729999999999993</v>
      </c>
      <c r="E3689">
        <v>9.2750000000000004</v>
      </c>
      <c r="F3689">
        <v>8.5809999999999995</v>
      </c>
      <c r="G3689">
        <v>7.9829999999999997</v>
      </c>
    </row>
    <row r="3690" spans="1:7" x14ac:dyDescent="0.25">
      <c r="A3690" s="5">
        <v>44298.666666666664</v>
      </c>
      <c r="B3690">
        <v>9.6690000000000005</v>
      </c>
      <c r="C3690">
        <v>9.077</v>
      </c>
      <c r="D3690">
        <v>9.3729999999999993</v>
      </c>
      <c r="E3690">
        <v>9.2750000000000004</v>
      </c>
      <c r="F3690">
        <v>8.5809999999999995</v>
      </c>
      <c r="G3690">
        <v>7.9829999999999997</v>
      </c>
    </row>
    <row r="3691" spans="1:7" x14ac:dyDescent="0.25">
      <c r="A3691" s="5">
        <v>44298.708333333336</v>
      </c>
      <c r="B3691">
        <v>9.6690000000000005</v>
      </c>
      <c r="C3691">
        <v>9.1760000000000002</v>
      </c>
      <c r="D3691">
        <v>9.3729999999999993</v>
      </c>
      <c r="E3691">
        <v>9.2750000000000004</v>
      </c>
      <c r="F3691">
        <v>8.5809999999999995</v>
      </c>
      <c r="G3691">
        <v>7.9829999999999997</v>
      </c>
    </row>
    <row r="3692" spans="1:7" x14ac:dyDescent="0.25">
      <c r="A3692" s="5">
        <v>44298.75</v>
      </c>
      <c r="B3692">
        <v>9.6690000000000005</v>
      </c>
      <c r="C3692">
        <v>9.077</v>
      </c>
      <c r="D3692">
        <v>9.3729999999999993</v>
      </c>
      <c r="E3692">
        <v>9.2750000000000004</v>
      </c>
      <c r="F3692">
        <v>8.68</v>
      </c>
      <c r="G3692">
        <v>7.9829999999999997</v>
      </c>
    </row>
    <row r="3693" spans="1:7" x14ac:dyDescent="0.25">
      <c r="A3693" s="5">
        <v>44298.791666666664</v>
      </c>
      <c r="B3693">
        <v>9.6690000000000005</v>
      </c>
      <c r="C3693">
        <v>9.1760000000000002</v>
      </c>
      <c r="D3693">
        <v>9.3729999999999993</v>
      </c>
      <c r="E3693">
        <v>9.2750000000000004</v>
      </c>
      <c r="F3693">
        <v>8.5809999999999995</v>
      </c>
      <c r="G3693">
        <v>7.9829999999999997</v>
      </c>
    </row>
    <row r="3694" spans="1:7" x14ac:dyDescent="0.25">
      <c r="A3694" s="5">
        <v>44298.833333333336</v>
      </c>
      <c r="B3694">
        <v>9.6690000000000005</v>
      </c>
      <c r="C3694">
        <v>9.077</v>
      </c>
      <c r="D3694">
        <v>9.3729999999999993</v>
      </c>
      <c r="E3694">
        <v>9.2750000000000004</v>
      </c>
      <c r="F3694">
        <v>8.5809999999999995</v>
      </c>
      <c r="G3694">
        <v>7.9829999999999997</v>
      </c>
    </row>
    <row r="3695" spans="1:7" x14ac:dyDescent="0.25">
      <c r="A3695" s="5">
        <v>44298.875</v>
      </c>
      <c r="B3695">
        <v>9.6690000000000005</v>
      </c>
      <c r="C3695">
        <v>9.077</v>
      </c>
      <c r="D3695">
        <v>9.3729999999999993</v>
      </c>
      <c r="E3695">
        <v>9.2750000000000004</v>
      </c>
      <c r="F3695">
        <v>8.5809999999999995</v>
      </c>
      <c r="G3695">
        <v>7.9829999999999997</v>
      </c>
    </row>
    <row r="3696" spans="1:7" x14ac:dyDescent="0.25">
      <c r="A3696" s="5">
        <v>44298.916666666664</v>
      </c>
      <c r="B3696">
        <v>9.6690000000000005</v>
      </c>
      <c r="C3696">
        <v>9.077</v>
      </c>
      <c r="D3696">
        <v>9.3729999999999993</v>
      </c>
      <c r="E3696">
        <v>9.2750000000000004</v>
      </c>
      <c r="F3696">
        <v>8.68</v>
      </c>
      <c r="G3696">
        <v>7.9829999999999997</v>
      </c>
    </row>
    <row r="3697" spans="1:7" x14ac:dyDescent="0.25">
      <c r="A3697" s="5">
        <v>44298.958333333336</v>
      </c>
      <c r="B3697">
        <v>9.6690000000000005</v>
      </c>
      <c r="C3697">
        <v>9.1760000000000002</v>
      </c>
      <c r="D3697">
        <v>9.3729999999999993</v>
      </c>
      <c r="E3697">
        <v>9.2750000000000004</v>
      </c>
      <c r="F3697">
        <v>8.5809999999999995</v>
      </c>
      <c r="G3697">
        <v>7.9829999999999997</v>
      </c>
    </row>
    <row r="3698" spans="1:7" x14ac:dyDescent="0.25">
      <c r="A3698" s="5">
        <v>44299</v>
      </c>
      <c r="B3698">
        <v>9.6690000000000005</v>
      </c>
      <c r="C3698">
        <v>9.1760000000000002</v>
      </c>
      <c r="D3698">
        <v>9.3729999999999993</v>
      </c>
      <c r="E3698">
        <v>9.2750000000000004</v>
      </c>
      <c r="F3698">
        <v>8.5809999999999995</v>
      </c>
      <c r="G3698">
        <v>7.9829999999999997</v>
      </c>
    </row>
    <row r="3699" spans="1:7" x14ac:dyDescent="0.25">
      <c r="A3699" s="5">
        <v>44299.041666666664</v>
      </c>
      <c r="B3699">
        <v>9.6690000000000005</v>
      </c>
      <c r="C3699">
        <v>9.1760000000000002</v>
      </c>
      <c r="D3699">
        <v>9.3729999999999993</v>
      </c>
      <c r="E3699">
        <v>9.2750000000000004</v>
      </c>
      <c r="F3699">
        <v>8.5809999999999995</v>
      </c>
      <c r="G3699">
        <v>7.9829999999999997</v>
      </c>
    </row>
    <row r="3700" spans="1:7" x14ac:dyDescent="0.25">
      <c r="A3700" s="5">
        <v>44299.083333333336</v>
      </c>
      <c r="B3700">
        <v>9.6690000000000005</v>
      </c>
      <c r="C3700">
        <v>9.077</v>
      </c>
      <c r="D3700">
        <v>9.3729999999999993</v>
      </c>
      <c r="E3700">
        <v>9.2750000000000004</v>
      </c>
      <c r="F3700">
        <v>8.5809999999999995</v>
      </c>
      <c r="G3700">
        <v>7.9829999999999997</v>
      </c>
    </row>
    <row r="3701" spans="1:7" x14ac:dyDescent="0.25">
      <c r="A3701" s="5">
        <v>44299.125</v>
      </c>
      <c r="B3701">
        <v>9.6690000000000005</v>
      </c>
      <c r="C3701">
        <v>9.1760000000000002</v>
      </c>
      <c r="D3701">
        <v>9.3729999999999993</v>
      </c>
      <c r="E3701">
        <v>9.2750000000000004</v>
      </c>
      <c r="F3701">
        <v>8.5809999999999995</v>
      </c>
      <c r="G3701">
        <v>7.9829999999999997</v>
      </c>
    </row>
    <row r="3702" spans="1:7" x14ac:dyDescent="0.25">
      <c r="A3702" s="5">
        <v>44299.166666666664</v>
      </c>
      <c r="B3702">
        <v>9.6690000000000005</v>
      </c>
      <c r="C3702">
        <v>9.1760000000000002</v>
      </c>
      <c r="D3702">
        <v>9.3729999999999993</v>
      </c>
      <c r="E3702">
        <v>9.2750000000000004</v>
      </c>
      <c r="F3702">
        <v>8.5809999999999995</v>
      </c>
      <c r="G3702">
        <v>7.9829999999999997</v>
      </c>
    </row>
    <row r="3703" spans="1:7" x14ac:dyDescent="0.25">
      <c r="A3703" s="5">
        <v>44299.208333333336</v>
      </c>
      <c r="B3703">
        <v>9.6690000000000005</v>
      </c>
      <c r="C3703">
        <v>9.077</v>
      </c>
      <c r="D3703">
        <v>9.3729999999999993</v>
      </c>
      <c r="E3703">
        <v>9.2750000000000004</v>
      </c>
      <c r="F3703">
        <v>8.5809999999999995</v>
      </c>
      <c r="G3703">
        <v>7.9829999999999997</v>
      </c>
    </row>
    <row r="3704" spans="1:7" x14ac:dyDescent="0.25">
      <c r="A3704" s="5">
        <v>44299.25</v>
      </c>
      <c r="B3704">
        <v>9.5709999999999997</v>
      </c>
      <c r="C3704">
        <v>9.077</v>
      </c>
      <c r="D3704">
        <v>9.3729999999999993</v>
      </c>
      <c r="E3704">
        <v>9.2750000000000004</v>
      </c>
      <c r="F3704">
        <v>8.5809999999999995</v>
      </c>
      <c r="G3704">
        <v>7.9829999999999997</v>
      </c>
    </row>
    <row r="3705" spans="1:7" x14ac:dyDescent="0.25">
      <c r="A3705" s="5">
        <v>44299.291666666664</v>
      </c>
      <c r="B3705">
        <v>9.6690000000000005</v>
      </c>
      <c r="C3705">
        <v>9.1760000000000002</v>
      </c>
      <c r="D3705">
        <v>9.3729999999999993</v>
      </c>
      <c r="E3705">
        <v>9.2750000000000004</v>
      </c>
      <c r="F3705">
        <v>8.68</v>
      </c>
      <c r="G3705">
        <v>7.9829999999999997</v>
      </c>
    </row>
    <row r="3706" spans="1:7" x14ac:dyDescent="0.25">
      <c r="A3706" s="5">
        <v>44299.333333333336</v>
      </c>
      <c r="B3706">
        <v>9.6690000000000005</v>
      </c>
      <c r="C3706">
        <v>9.1760000000000002</v>
      </c>
      <c r="D3706">
        <v>9.3729999999999993</v>
      </c>
      <c r="E3706">
        <v>9.2750000000000004</v>
      </c>
      <c r="F3706">
        <v>8.5809999999999995</v>
      </c>
      <c r="G3706">
        <v>7.9829999999999997</v>
      </c>
    </row>
    <row r="3707" spans="1:7" x14ac:dyDescent="0.25">
      <c r="A3707" s="5">
        <v>44299.375</v>
      </c>
      <c r="B3707">
        <v>9.6690000000000005</v>
      </c>
      <c r="C3707">
        <v>9.1760000000000002</v>
      </c>
      <c r="D3707">
        <v>9.3729999999999993</v>
      </c>
      <c r="E3707">
        <v>9.2750000000000004</v>
      </c>
      <c r="F3707">
        <v>8.5809999999999995</v>
      </c>
      <c r="G3707">
        <v>7.9829999999999997</v>
      </c>
    </row>
    <row r="3708" spans="1:7" x14ac:dyDescent="0.25">
      <c r="A3708" s="5">
        <v>44299.416666666664</v>
      </c>
      <c r="B3708">
        <v>9.6690000000000005</v>
      </c>
      <c r="C3708">
        <v>9.1760000000000002</v>
      </c>
      <c r="D3708">
        <v>9.3729999999999993</v>
      </c>
      <c r="E3708">
        <v>9.2750000000000004</v>
      </c>
      <c r="F3708">
        <v>8.5809999999999995</v>
      </c>
      <c r="G3708">
        <v>7.9829999999999997</v>
      </c>
    </row>
    <row r="3709" spans="1:7" x14ac:dyDescent="0.25">
      <c r="A3709" s="5">
        <v>44299.458333333336</v>
      </c>
      <c r="B3709">
        <v>9.6690000000000005</v>
      </c>
      <c r="C3709">
        <v>9.1760000000000002</v>
      </c>
      <c r="D3709">
        <v>9.3729999999999993</v>
      </c>
      <c r="E3709">
        <v>9.2750000000000004</v>
      </c>
      <c r="F3709">
        <v>8.5809999999999995</v>
      </c>
      <c r="G3709">
        <v>7.9829999999999997</v>
      </c>
    </row>
    <row r="3710" spans="1:7" x14ac:dyDescent="0.25">
      <c r="A3710" s="5">
        <v>44299.5</v>
      </c>
      <c r="B3710">
        <v>9.6690000000000005</v>
      </c>
      <c r="C3710">
        <v>9.1760000000000002</v>
      </c>
      <c r="D3710">
        <v>9.3729999999999993</v>
      </c>
      <c r="E3710">
        <v>9.2750000000000004</v>
      </c>
      <c r="F3710">
        <v>8.5809999999999995</v>
      </c>
      <c r="G3710">
        <v>7.9829999999999997</v>
      </c>
    </row>
    <row r="3711" spans="1:7" x14ac:dyDescent="0.25">
      <c r="A3711" s="5">
        <v>44299.541666666664</v>
      </c>
      <c r="B3711">
        <v>9.6690000000000005</v>
      </c>
      <c r="C3711">
        <v>9.1760000000000002</v>
      </c>
      <c r="D3711">
        <v>9.3729999999999993</v>
      </c>
      <c r="E3711">
        <v>9.2750000000000004</v>
      </c>
      <c r="F3711">
        <v>8.5809999999999995</v>
      </c>
      <c r="G3711">
        <v>7.9829999999999997</v>
      </c>
    </row>
    <row r="3712" spans="1:7" x14ac:dyDescent="0.25">
      <c r="A3712" s="5">
        <v>44299.583333333336</v>
      </c>
      <c r="B3712">
        <v>9.6690000000000005</v>
      </c>
      <c r="C3712">
        <v>9.077</v>
      </c>
      <c r="D3712">
        <v>9.3729999999999993</v>
      </c>
      <c r="E3712">
        <v>9.2750000000000004</v>
      </c>
      <c r="F3712">
        <v>8.5809999999999995</v>
      </c>
      <c r="G3712">
        <v>7.9829999999999997</v>
      </c>
    </row>
    <row r="3713" spans="1:7" x14ac:dyDescent="0.25">
      <c r="A3713" s="5">
        <v>44299.625</v>
      </c>
      <c r="B3713">
        <v>9.6690000000000005</v>
      </c>
      <c r="C3713">
        <v>9.1760000000000002</v>
      </c>
      <c r="D3713">
        <v>9.3729999999999993</v>
      </c>
      <c r="E3713">
        <v>9.2750000000000004</v>
      </c>
      <c r="F3713">
        <v>8.5809999999999995</v>
      </c>
      <c r="G3713">
        <v>7.9829999999999997</v>
      </c>
    </row>
    <row r="3714" spans="1:7" x14ac:dyDescent="0.25">
      <c r="A3714" s="5">
        <v>44299.666666666664</v>
      </c>
      <c r="B3714">
        <v>9.6690000000000005</v>
      </c>
      <c r="C3714">
        <v>9.077</v>
      </c>
      <c r="D3714">
        <v>9.3729999999999993</v>
      </c>
      <c r="E3714">
        <v>9.2750000000000004</v>
      </c>
      <c r="F3714">
        <v>8.5809999999999995</v>
      </c>
      <c r="G3714">
        <v>7.9829999999999997</v>
      </c>
    </row>
    <row r="3715" spans="1:7" x14ac:dyDescent="0.25">
      <c r="A3715" s="5">
        <v>44299.708333333336</v>
      </c>
      <c r="B3715">
        <v>9.6690000000000005</v>
      </c>
      <c r="C3715">
        <v>9.1760000000000002</v>
      </c>
      <c r="D3715">
        <v>9.3729999999999993</v>
      </c>
      <c r="E3715">
        <v>9.2750000000000004</v>
      </c>
      <c r="F3715">
        <v>8.5809999999999995</v>
      </c>
      <c r="G3715">
        <v>7.9829999999999997</v>
      </c>
    </row>
    <row r="3716" spans="1:7" x14ac:dyDescent="0.25">
      <c r="A3716" s="5">
        <v>44299.75</v>
      </c>
      <c r="B3716">
        <v>9.5709999999999997</v>
      </c>
      <c r="C3716">
        <v>9.077</v>
      </c>
      <c r="D3716">
        <v>9.3729999999999993</v>
      </c>
      <c r="E3716">
        <v>9.2750000000000004</v>
      </c>
      <c r="F3716">
        <v>8.5809999999999995</v>
      </c>
      <c r="G3716">
        <v>7.9829999999999997</v>
      </c>
    </row>
    <row r="3717" spans="1:7" x14ac:dyDescent="0.25">
      <c r="A3717" s="5">
        <v>44299.791666666664</v>
      </c>
      <c r="B3717">
        <v>9.6690000000000005</v>
      </c>
      <c r="C3717">
        <v>9.1760000000000002</v>
      </c>
      <c r="D3717">
        <v>9.3729999999999993</v>
      </c>
      <c r="E3717">
        <v>9.2750000000000004</v>
      </c>
      <c r="F3717">
        <v>8.5809999999999995</v>
      </c>
      <c r="G3717">
        <v>7.9829999999999997</v>
      </c>
    </row>
    <row r="3718" spans="1:7" x14ac:dyDescent="0.25">
      <c r="A3718" s="5">
        <v>44299.833333333336</v>
      </c>
      <c r="B3718">
        <v>9.6690000000000005</v>
      </c>
      <c r="C3718">
        <v>9.077</v>
      </c>
      <c r="D3718">
        <v>9.3729999999999993</v>
      </c>
      <c r="E3718">
        <v>9.2750000000000004</v>
      </c>
      <c r="F3718">
        <v>8.5809999999999995</v>
      </c>
      <c r="G3718">
        <v>7.9829999999999997</v>
      </c>
    </row>
    <row r="3719" spans="1:7" x14ac:dyDescent="0.25">
      <c r="A3719" s="5">
        <v>44299.875</v>
      </c>
      <c r="B3719">
        <v>9.6690000000000005</v>
      </c>
      <c r="C3719">
        <v>9.1760000000000002</v>
      </c>
      <c r="D3719">
        <v>9.3729999999999993</v>
      </c>
      <c r="E3719">
        <v>9.2750000000000004</v>
      </c>
      <c r="F3719">
        <v>8.5809999999999995</v>
      </c>
      <c r="G3719">
        <v>7.9829999999999997</v>
      </c>
    </row>
    <row r="3720" spans="1:7" x14ac:dyDescent="0.25">
      <c r="A3720" s="5">
        <v>44299.916666666664</v>
      </c>
      <c r="B3720">
        <v>9.6690000000000005</v>
      </c>
      <c r="C3720">
        <v>9.1760000000000002</v>
      </c>
      <c r="D3720">
        <v>9.3729999999999993</v>
      </c>
      <c r="E3720">
        <v>9.2750000000000004</v>
      </c>
      <c r="F3720">
        <v>8.5809999999999995</v>
      </c>
      <c r="G3720">
        <v>7.9829999999999997</v>
      </c>
    </row>
    <row r="3721" spans="1:7" x14ac:dyDescent="0.25">
      <c r="A3721" s="5">
        <v>44299.958333333336</v>
      </c>
      <c r="B3721">
        <v>9.6690000000000005</v>
      </c>
      <c r="C3721">
        <v>9.1760000000000002</v>
      </c>
      <c r="D3721">
        <v>9.3729999999999993</v>
      </c>
      <c r="E3721">
        <v>9.2750000000000004</v>
      </c>
      <c r="F3721">
        <v>8.5809999999999995</v>
      </c>
      <c r="G3721">
        <v>7.9829999999999997</v>
      </c>
    </row>
    <row r="3722" spans="1:7" x14ac:dyDescent="0.25">
      <c r="A3722" s="5">
        <v>44300</v>
      </c>
      <c r="B3722">
        <v>9.6690000000000005</v>
      </c>
      <c r="C3722">
        <v>9.1760000000000002</v>
      </c>
      <c r="D3722">
        <v>9.3729999999999993</v>
      </c>
      <c r="E3722">
        <v>9.2750000000000004</v>
      </c>
      <c r="F3722">
        <v>8.5809999999999995</v>
      </c>
      <c r="G3722">
        <v>7.9829999999999997</v>
      </c>
    </row>
    <row r="3723" spans="1:7" x14ac:dyDescent="0.25">
      <c r="A3723" s="5">
        <v>44300.041666666664</v>
      </c>
      <c r="B3723">
        <v>9.5709999999999997</v>
      </c>
      <c r="C3723">
        <v>9.077</v>
      </c>
      <c r="D3723">
        <v>9.3729999999999993</v>
      </c>
      <c r="E3723">
        <v>9.2750000000000004</v>
      </c>
      <c r="F3723">
        <v>8.5809999999999995</v>
      </c>
      <c r="G3723">
        <v>7.9829999999999997</v>
      </c>
    </row>
    <row r="3724" spans="1:7" x14ac:dyDescent="0.25">
      <c r="A3724" s="5">
        <v>44300.083333333336</v>
      </c>
      <c r="B3724">
        <v>9.6690000000000005</v>
      </c>
      <c r="C3724">
        <v>9.077</v>
      </c>
      <c r="D3724">
        <v>9.3729999999999993</v>
      </c>
      <c r="E3724">
        <v>9.2750000000000004</v>
      </c>
      <c r="F3724">
        <v>8.5809999999999995</v>
      </c>
      <c r="G3724">
        <v>7.9829999999999997</v>
      </c>
    </row>
    <row r="3725" spans="1:7" x14ac:dyDescent="0.25">
      <c r="A3725" s="5">
        <v>44300.125</v>
      </c>
      <c r="B3725">
        <v>9.6690000000000005</v>
      </c>
      <c r="C3725">
        <v>9.1760000000000002</v>
      </c>
      <c r="D3725">
        <v>9.3729999999999993</v>
      </c>
      <c r="E3725">
        <v>9.2750000000000004</v>
      </c>
      <c r="F3725">
        <v>8.68</v>
      </c>
      <c r="G3725">
        <v>7.9829999999999997</v>
      </c>
    </row>
    <row r="3726" spans="1:7" x14ac:dyDescent="0.25">
      <c r="A3726" s="5">
        <v>44300.166666666664</v>
      </c>
      <c r="B3726">
        <v>9.6690000000000005</v>
      </c>
      <c r="C3726">
        <v>9.1760000000000002</v>
      </c>
      <c r="D3726">
        <v>9.3729999999999993</v>
      </c>
      <c r="E3726">
        <v>9.2750000000000004</v>
      </c>
      <c r="F3726">
        <v>8.5809999999999995</v>
      </c>
      <c r="G3726">
        <v>7.9829999999999997</v>
      </c>
    </row>
    <row r="3727" spans="1:7" x14ac:dyDescent="0.25">
      <c r="A3727" s="5">
        <v>44300.208333333336</v>
      </c>
      <c r="B3727">
        <v>9.5709999999999997</v>
      </c>
      <c r="C3727">
        <v>9.1760000000000002</v>
      </c>
      <c r="D3727">
        <v>9.3729999999999993</v>
      </c>
      <c r="E3727">
        <v>9.2750000000000004</v>
      </c>
      <c r="F3727">
        <v>8.5809999999999995</v>
      </c>
      <c r="G3727">
        <v>7.9829999999999997</v>
      </c>
    </row>
    <row r="3728" spans="1:7" x14ac:dyDescent="0.25">
      <c r="A3728" s="5">
        <v>44300.25</v>
      </c>
      <c r="B3728">
        <v>9.6690000000000005</v>
      </c>
      <c r="C3728">
        <v>9.077</v>
      </c>
      <c r="D3728">
        <v>9.3729999999999993</v>
      </c>
      <c r="E3728">
        <v>9.2750000000000004</v>
      </c>
      <c r="F3728">
        <v>8.5809999999999995</v>
      </c>
      <c r="G3728">
        <v>7.9829999999999997</v>
      </c>
    </row>
    <row r="3729" spans="1:7" x14ac:dyDescent="0.25">
      <c r="A3729" s="5">
        <v>44300.291666666664</v>
      </c>
      <c r="B3729">
        <v>9.5709999999999997</v>
      </c>
      <c r="C3729">
        <v>9.077</v>
      </c>
      <c r="D3729">
        <v>9.3729999999999993</v>
      </c>
      <c r="E3729">
        <v>9.2750000000000004</v>
      </c>
      <c r="F3729">
        <v>8.68</v>
      </c>
      <c r="G3729">
        <v>7.9829999999999997</v>
      </c>
    </row>
    <row r="3730" spans="1:7" x14ac:dyDescent="0.25">
      <c r="A3730" s="5">
        <v>44300.333333333336</v>
      </c>
      <c r="B3730">
        <v>9.6690000000000005</v>
      </c>
      <c r="C3730">
        <v>9.077</v>
      </c>
      <c r="D3730">
        <v>9.3729999999999993</v>
      </c>
      <c r="E3730">
        <v>9.2750000000000004</v>
      </c>
      <c r="F3730">
        <v>8.5809999999999995</v>
      </c>
      <c r="G3730">
        <v>7.9829999999999997</v>
      </c>
    </row>
    <row r="3731" spans="1:7" x14ac:dyDescent="0.25">
      <c r="A3731" s="5">
        <v>44300.375</v>
      </c>
      <c r="B3731">
        <v>9.5709999999999997</v>
      </c>
      <c r="C3731">
        <v>9.077</v>
      </c>
      <c r="D3731">
        <v>9.2750000000000004</v>
      </c>
      <c r="E3731">
        <v>9.2750000000000004</v>
      </c>
      <c r="F3731">
        <v>8.5809999999999995</v>
      </c>
      <c r="G3731">
        <v>7.9829999999999997</v>
      </c>
    </row>
    <row r="3732" spans="1:7" x14ac:dyDescent="0.25">
      <c r="A3732" s="5">
        <v>44300.416666666664</v>
      </c>
      <c r="B3732">
        <v>9.6690000000000005</v>
      </c>
      <c r="C3732">
        <v>9.077</v>
      </c>
      <c r="D3732">
        <v>9.3729999999999993</v>
      </c>
      <c r="E3732">
        <v>9.2750000000000004</v>
      </c>
      <c r="F3732">
        <v>8.5809999999999995</v>
      </c>
      <c r="G3732">
        <v>7.9829999999999997</v>
      </c>
    </row>
    <row r="3733" spans="1:7" x14ac:dyDescent="0.25">
      <c r="A3733" s="5">
        <v>44300.458333333336</v>
      </c>
      <c r="B3733">
        <v>9.6690000000000005</v>
      </c>
      <c r="C3733">
        <v>9.1760000000000002</v>
      </c>
      <c r="D3733">
        <v>9.3729999999999993</v>
      </c>
      <c r="E3733">
        <v>9.2750000000000004</v>
      </c>
      <c r="F3733">
        <v>8.5809999999999995</v>
      </c>
      <c r="G3733">
        <v>7.9829999999999997</v>
      </c>
    </row>
    <row r="3734" spans="1:7" x14ac:dyDescent="0.25">
      <c r="A3734" s="5">
        <v>44300.5</v>
      </c>
      <c r="B3734">
        <v>9.5709999999999997</v>
      </c>
      <c r="C3734">
        <v>9.077</v>
      </c>
      <c r="D3734">
        <v>9.3729999999999993</v>
      </c>
      <c r="E3734">
        <v>9.2750000000000004</v>
      </c>
      <c r="F3734">
        <v>8.5809999999999995</v>
      </c>
      <c r="G3734">
        <v>7.9829999999999997</v>
      </c>
    </row>
    <row r="3735" spans="1:7" x14ac:dyDescent="0.25">
      <c r="A3735" s="5">
        <v>44300.541666666664</v>
      </c>
      <c r="B3735">
        <v>9.6690000000000005</v>
      </c>
      <c r="C3735">
        <v>9.077</v>
      </c>
      <c r="D3735">
        <v>9.3729999999999993</v>
      </c>
      <c r="E3735">
        <v>9.2750000000000004</v>
      </c>
      <c r="F3735">
        <v>8.5809999999999995</v>
      </c>
      <c r="G3735">
        <v>7.9829999999999997</v>
      </c>
    </row>
    <row r="3736" spans="1:7" x14ac:dyDescent="0.25">
      <c r="A3736" s="5">
        <v>44300.583333333336</v>
      </c>
      <c r="B3736">
        <v>9.6690000000000005</v>
      </c>
      <c r="C3736">
        <v>9.1760000000000002</v>
      </c>
      <c r="D3736">
        <v>9.3729999999999993</v>
      </c>
      <c r="E3736">
        <v>9.2750000000000004</v>
      </c>
      <c r="F3736">
        <v>8.5809999999999995</v>
      </c>
      <c r="G3736">
        <v>8.0820000000000007</v>
      </c>
    </row>
    <row r="3737" spans="1:7" x14ac:dyDescent="0.25">
      <c r="A3737" s="5">
        <v>44300.625</v>
      </c>
      <c r="B3737">
        <v>9.5709999999999997</v>
      </c>
      <c r="C3737">
        <v>9.1760000000000002</v>
      </c>
      <c r="D3737">
        <v>9.2750000000000004</v>
      </c>
      <c r="E3737">
        <v>9.2750000000000004</v>
      </c>
      <c r="F3737">
        <v>8.5809999999999995</v>
      </c>
      <c r="G3737">
        <v>7.9829999999999997</v>
      </c>
    </row>
    <row r="3738" spans="1:7" x14ac:dyDescent="0.25">
      <c r="A3738" s="5">
        <v>44300.666666666664</v>
      </c>
      <c r="B3738">
        <v>9.6690000000000005</v>
      </c>
      <c r="C3738">
        <v>9.1760000000000002</v>
      </c>
      <c r="D3738">
        <v>9.3729999999999993</v>
      </c>
      <c r="E3738">
        <v>9.2750000000000004</v>
      </c>
      <c r="F3738">
        <v>8.5809999999999995</v>
      </c>
      <c r="G3738">
        <v>7.9829999999999997</v>
      </c>
    </row>
    <row r="3739" spans="1:7" x14ac:dyDescent="0.25">
      <c r="A3739" s="5">
        <v>44300.708333333336</v>
      </c>
      <c r="B3739">
        <v>9.6690000000000005</v>
      </c>
      <c r="C3739">
        <v>9.077</v>
      </c>
      <c r="D3739">
        <v>9.3729999999999993</v>
      </c>
      <c r="E3739">
        <v>9.2750000000000004</v>
      </c>
      <c r="F3739">
        <v>8.5809999999999995</v>
      </c>
      <c r="G3739">
        <v>8.0820000000000007</v>
      </c>
    </row>
    <row r="3740" spans="1:7" x14ac:dyDescent="0.25">
      <c r="A3740" s="5">
        <v>44300.75</v>
      </c>
      <c r="B3740">
        <v>9.6690000000000005</v>
      </c>
      <c r="C3740">
        <v>9.077</v>
      </c>
      <c r="D3740">
        <v>9.3729999999999993</v>
      </c>
      <c r="E3740">
        <v>9.2750000000000004</v>
      </c>
      <c r="F3740">
        <v>8.5809999999999995</v>
      </c>
      <c r="G3740">
        <v>7.9829999999999997</v>
      </c>
    </row>
    <row r="3741" spans="1:7" x14ac:dyDescent="0.25">
      <c r="A3741" s="5">
        <v>44300.791666666664</v>
      </c>
      <c r="B3741">
        <v>9.6690000000000005</v>
      </c>
      <c r="C3741">
        <v>9.1760000000000002</v>
      </c>
      <c r="D3741">
        <v>9.3729999999999993</v>
      </c>
      <c r="E3741">
        <v>9.2750000000000004</v>
      </c>
      <c r="F3741">
        <v>8.5809999999999995</v>
      </c>
      <c r="G3741">
        <v>7.9829999999999997</v>
      </c>
    </row>
    <row r="3742" spans="1:7" x14ac:dyDescent="0.25">
      <c r="A3742" s="5">
        <v>44300.833333333336</v>
      </c>
      <c r="B3742">
        <v>9.6690000000000005</v>
      </c>
      <c r="C3742">
        <v>9.077</v>
      </c>
      <c r="D3742">
        <v>9.3729999999999993</v>
      </c>
      <c r="E3742">
        <v>9.2750000000000004</v>
      </c>
      <c r="F3742">
        <v>8.5809999999999995</v>
      </c>
      <c r="G3742">
        <v>7.9829999999999997</v>
      </c>
    </row>
    <row r="3743" spans="1:7" x14ac:dyDescent="0.25">
      <c r="A3743" s="5">
        <v>44300.875</v>
      </c>
      <c r="B3743">
        <v>9.6690000000000005</v>
      </c>
      <c r="C3743">
        <v>9.1760000000000002</v>
      </c>
      <c r="D3743">
        <v>9.3729999999999993</v>
      </c>
      <c r="E3743">
        <v>9.2750000000000004</v>
      </c>
      <c r="F3743">
        <v>8.5809999999999995</v>
      </c>
      <c r="G3743">
        <v>8.0820000000000007</v>
      </c>
    </row>
    <row r="3744" spans="1:7" x14ac:dyDescent="0.25">
      <c r="A3744" s="5">
        <v>44300.916666666664</v>
      </c>
      <c r="B3744">
        <v>9.6690000000000005</v>
      </c>
      <c r="C3744">
        <v>9.1760000000000002</v>
      </c>
      <c r="D3744">
        <v>9.3729999999999993</v>
      </c>
      <c r="E3744">
        <v>9.2750000000000004</v>
      </c>
      <c r="F3744">
        <v>8.5809999999999995</v>
      </c>
      <c r="G3744">
        <v>7.9829999999999997</v>
      </c>
    </row>
    <row r="3745" spans="1:7" x14ac:dyDescent="0.25">
      <c r="A3745" s="5">
        <v>44300.958333333336</v>
      </c>
      <c r="B3745">
        <v>9.5709999999999997</v>
      </c>
      <c r="C3745">
        <v>9.1760000000000002</v>
      </c>
      <c r="D3745">
        <v>9.3729999999999993</v>
      </c>
      <c r="E3745">
        <v>9.2750000000000004</v>
      </c>
      <c r="F3745">
        <v>8.5809999999999995</v>
      </c>
      <c r="G3745">
        <v>8.0820000000000007</v>
      </c>
    </row>
    <row r="3746" spans="1:7" x14ac:dyDescent="0.25">
      <c r="A3746" s="5">
        <v>44301</v>
      </c>
      <c r="B3746">
        <v>9.5709999999999997</v>
      </c>
      <c r="C3746">
        <v>9.1760000000000002</v>
      </c>
      <c r="D3746">
        <v>9.3729999999999993</v>
      </c>
      <c r="E3746">
        <v>9.2750000000000004</v>
      </c>
      <c r="F3746">
        <v>8.5809999999999995</v>
      </c>
      <c r="G3746">
        <v>8.0820000000000007</v>
      </c>
    </row>
    <row r="3747" spans="1:7" x14ac:dyDescent="0.25">
      <c r="A3747" s="5">
        <v>44301.041666666664</v>
      </c>
      <c r="B3747">
        <v>9.6690000000000005</v>
      </c>
      <c r="C3747">
        <v>9.077</v>
      </c>
      <c r="D3747">
        <v>9.3729999999999993</v>
      </c>
      <c r="E3747">
        <v>9.2750000000000004</v>
      </c>
      <c r="F3747">
        <v>8.5809999999999995</v>
      </c>
      <c r="G3747">
        <v>7.9829999999999997</v>
      </c>
    </row>
    <row r="3748" spans="1:7" x14ac:dyDescent="0.25">
      <c r="A3748" s="5">
        <v>44301.083333333336</v>
      </c>
      <c r="B3748">
        <v>9.5709999999999997</v>
      </c>
      <c r="C3748">
        <v>9.1760000000000002</v>
      </c>
      <c r="D3748">
        <v>9.3729999999999993</v>
      </c>
      <c r="E3748">
        <v>9.2750000000000004</v>
      </c>
      <c r="F3748">
        <v>8.68</v>
      </c>
      <c r="G3748">
        <v>7.9829999999999997</v>
      </c>
    </row>
    <row r="3749" spans="1:7" x14ac:dyDescent="0.25">
      <c r="A3749" s="5">
        <v>44301.125</v>
      </c>
      <c r="B3749">
        <v>9.6690000000000005</v>
      </c>
      <c r="C3749">
        <v>9.1760000000000002</v>
      </c>
      <c r="D3749">
        <v>9.3729999999999993</v>
      </c>
      <c r="E3749">
        <v>9.2750000000000004</v>
      </c>
      <c r="F3749">
        <v>8.5809999999999995</v>
      </c>
      <c r="G3749">
        <v>7.9829999999999997</v>
      </c>
    </row>
    <row r="3750" spans="1:7" x14ac:dyDescent="0.25">
      <c r="A3750" s="5">
        <v>44301.166666666664</v>
      </c>
      <c r="B3750">
        <v>9.6690000000000005</v>
      </c>
      <c r="C3750">
        <v>9.077</v>
      </c>
      <c r="D3750">
        <v>9.3729999999999993</v>
      </c>
      <c r="E3750">
        <v>9.2750000000000004</v>
      </c>
      <c r="F3750">
        <v>8.5809999999999995</v>
      </c>
      <c r="G3750">
        <v>7.9829999999999997</v>
      </c>
    </row>
    <row r="3751" spans="1:7" x14ac:dyDescent="0.25">
      <c r="A3751" s="5">
        <v>44301.208333333336</v>
      </c>
      <c r="B3751">
        <v>9.6690000000000005</v>
      </c>
      <c r="C3751">
        <v>9.1760000000000002</v>
      </c>
      <c r="D3751">
        <v>9.3729999999999993</v>
      </c>
      <c r="E3751">
        <v>9.2750000000000004</v>
      </c>
      <c r="F3751">
        <v>8.5809999999999995</v>
      </c>
      <c r="G3751">
        <v>8.0820000000000007</v>
      </c>
    </row>
    <row r="3752" spans="1:7" x14ac:dyDescent="0.25">
      <c r="A3752" s="5">
        <v>44301.25</v>
      </c>
      <c r="B3752">
        <v>9.5709999999999997</v>
      </c>
      <c r="C3752">
        <v>9.1760000000000002</v>
      </c>
      <c r="D3752">
        <v>9.3729999999999993</v>
      </c>
      <c r="E3752">
        <v>9.2750000000000004</v>
      </c>
      <c r="F3752">
        <v>8.68</v>
      </c>
      <c r="G3752">
        <v>8.0820000000000007</v>
      </c>
    </row>
    <row r="3753" spans="1:7" x14ac:dyDescent="0.25">
      <c r="A3753" s="5">
        <v>44301.291666666664</v>
      </c>
      <c r="B3753">
        <v>9.6690000000000005</v>
      </c>
      <c r="C3753">
        <v>9.077</v>
      </c>
      <c r="D3753">
        <v>9.3729999999999993</v>
      </c>
      <c r="E3753">
        <v>9.2750000000000004</v>
      </c>
      <c r="F3753">
        <v>8.5809999999999995</v>
      </c>
      <c r="G3753">
        <v>7.9829999999999997</v>
      </c>
    </row>
    <row r="3754" spans="1:7" x14ac:dyDescent="0.25">
      <c r="A3754" s="5">
        <v>44301.333333333336</v>
      </c>
      <c r="B3754">
        <v>9.6690000000000005</v>
      </c>
      <c r="C3754">
        <v>9.077</v>
      </c>
      <c r="D3754">
        <v>9.3729999999999993</v>
      </c>
      <c r="E3754">
        <v>9.2750000000000004</v>
      </c>
      <c r="F3754">
        <v>8.5809999999999995</v>
      </c>
      <c r="G3754">
        <v>8.0820000000000007</v>
      </c>
    </row>
    <row r="3755" spans="1:7" x14ac:dyDescent="0.25">
      <c r="A3755" s="5">
        <v>44301.375</v>
      </c>
      <c r="B3755">
        <v>9.5709999999999997</v>
      </c>
      <c r="C3755">
        <v>9.077</v>
      </c>
      <c r="D3755">
        <v>9.3729999999999993</v>
      </c>
      <c r="E3755">
        <v>9.2750000000000004</v>
      </c>
      <c r="F3755">
        <v>8.68</v>
      </c>
      <c r="G3755">
        <v>8.0820000000000007</v>
      </c>
    </row>
    <row r="3756" spans="1:7" x14ac:dyDescent="0.25">
      <c r="A3756" s="5">
        <v>44301.416666666664</v>
      </c>
      <c r="B3756">
        <v>9.6690000000000005</v>
      </c>
      <c r="C3756">
        <v>9.1760000000000002</v>
      </c>
      <c r="D3756">
        <v>9.3729999999999993</v>
      </c>
      <c r="E3756">
        <v>9.2750000000000004</v>
      </c>
      <c r="F3756">
        <v>8.5809999999999995</v>
      </c>
      <c r="G3756">
        <v>8.0820000000000007</v>
      </c>
    </row>
    <row r="3757" spans="1:7" x14ac:dyDescent="0.25">
      <c r="A3757" s="5">
        <v>44301.458333333336</v>
      </c>
      <c r="B3757">
        <v>9.6690000000000005</v>
      </c>
      <c r="C3757">
        <v>9.1760000000000002</v>
      </c>
      <c r="D3757">
        <v>9.3729999999999993</v>
      </c>
      <c r="E3757">
        <v>9.2750000000000004</v>
      </c>
      <c r="F3757">
        <v>8.5809999999999995</v>
      </c>
      <c r="G3757">
        <v>8.0820000000000007</v>
      </c>
    </row>
    <row r="3758" spans="1:7" x14ac:dyDescent="0.25">
      <c r="A3758" s="5">
        <v>44301.5</v>
      </c>
      <c r="B3758">
        <v>9.5709999999999997</v>
      </c>
      <c r="C3758">
        <v>9.1760000000000002</v>
      </c>
      <c r="D3758">
        <v>9.3729999999999993</v>
      </c>
      <c r="E3758">
        <v>9.2750000000000004</v>
      </c>
      <c r="F3758">
        <v>8.5809999999999995</v>
      </c>
      <c r="G3758">
        <v>7.9829999999999997</v>
      </c>
    </row>
    <row r="3759" spans="1:7" x14ac:dyDescent="0.25">
      <c r="A3759" s="5">
        <v>44301.541666666664</v>
      </c>
      <c r="B3759">
        <v>9.6690000000000005</v>
      </c>
      <c r="C3759">
        <v>9.077</v>
      </c>
      <c r="D3759">
        <v>9.3729999999999993</v>
      </c>
      <c r="E3759">
        <v>9.2750000000000004</v>
      </c>
      <c r="F3759">
        <v>8.5809999999999995</v>
      </c>
      <c r="G3759">
        <v>8.0820000000000007</v>
      </c>
    </row>
    <row r="3760" spans="1:7" x14ac:dyDescent="0.25">
      <c r="A3760" s="5">
        <v>44301.583333333336</v>
      </c>
      <c r="B3760">
        <v>9.6690000000000005</v>
      </c>
      <c r="C3760">
        <v>9.1760000000000002</v>
      </c>
      <c r="D3760">
        <v>9.3729999999999993</v>
      </c>
      <c r="E3760">
        <v>9.2750000000000004</v>
      </c>
      <c r="F3760">
        <v>8.5809999999999995</v>
      </c>
      <c r="G3760">
        <v>8.0820000000000007</v>
      </c>
    </row>
    <row r="3761" spans="1:7" x14ac:dyDescent="0.25">
      <c r="A3761" s="5">
        <v>44301.625</v>
      </c>
      <c r="B3761">
        <v>9.5709999999999997</v>
      </c>
      <c r="C3761">
        <v>9.1760000000000002</v>
      </c>
      <c r="D3761">
        <v>9.3729999999999993</v>
      </c>
      <c r="E3761">
        <v>9.2750000000000004</v>
      </c>
      <c r="F3761">
        <v>8.5809999999999995</v>
      </c>
      <c r="G3761">
        <v>8.0820000000000007</v>
      </c>
    </row>
    <row r="3762" spans="1:7" x14ac:dyDescent="0.25">
      <c r="A3762" s="5">
        <v>44301.666666666664</v>
      </c>
      <c r="B3762">
        <v>9.6690000000000005</v>
      </c>
      <c r="C3762">
        <v>9.1760000000000002</v>
      </c>
      <c r="D3762">
        <v>9.3729999999999993</v>
      </c>
      <c r="E3762">
        <v>9.2750000000000004</v>
      </c>
      <c r="F3762">
        <v>8.5809999999999995</v>
      </c>
      <c r="G3762">
        <v>8.0820000000000007</v>
      </c>
    </row>
    <row r="3763" spans="1:7" x14ac:dyDescent="0.25">
      <c r="A3763" s="5">
        <v>44301.708333333336</v>
      </c>
      <c r="B3763">
        <v>9.5709999999999997</v>
      </c>
      <c r="C3763">
        <v>9.1760000000000002</v>
      </c>
      <c r="D3763">
        <v>9.3729999999999993</v>
      </c>
      <c r="E3763">
        <v>9.2750000000000004</v>
      </c>
      <c r="F3763">
        <v>8.5809999999999995</v>
      </c>
      <c r="G3763">
        <v>8.0820000000000007</v>
      </c>
    </row>
    <row r="3764" spans="1:7" x14ac:dyDescent="0.25">
      <c r="A3764" s="5">
        <v>44301.75</v>
      </c>
      <c r="B3764">
        <v>9.6690000000000005</v>
      </c>
      <c r="C3764">
        <v>9.1760000000000002</v>
      </c>
      <c r="D3764">
        <v>9.3729999999999993</v>
      </c>
      <c r="E3764">
        <v>9.2750000000000004</v>
      </c>
      <c r="F3764">
        <v>8.5809999999999995</v>
      </c>
      <c r="G3764">
        <v>7.9829999999999997</v>
      </c>
    </row>
    <row r="3765" spans="1:7" x14ac:dyDescent="0.25">
      <c r="A3765" s="5">
        <v>44301.791666666664</v>
      </c>
      <c r="B3765">
        <v>9.6690000000000005</v>
      </c>
      <c r="C3765">
        <v>9.1760000000000002</v>
      </c>
      <c r="D3765">
        <v>9.3729999999999993</v>
      </c>
      <c r="E3765">
        <v>9.2750000000000004</v>
      </c>
      <c r="F3765">
        <v>8.68</v>
      </c>
      <c r="G3765">
        <v>8.0820000000000007</v>
      </c>
    </row>
    <row r="3766" spans="1:7" x14ac:dyDescent="0.25">
      <c r="A3766" s="5">
        <v>44301.833333333336</v>
      </c>
      <c r="B3766">
        <v>9.6690000000000005</v>
      </c>
      <c r="C3766">
        <v>9.1760000000000002</v>
      </c>
      <c r="D3766">
        <v>9.3729999999999993</v>
      </c>
      <c r="E3766">
        <v>9.2750000000000004</v>
      </c>
      <c r="F3766">
        <v>8.68</v>
      </c>
      <c r="G3766">
        <v>8.0820000000000007</v>
      </c>
    </row>
    <row r="3767" spans="1:7" x14ac:dyDescent="0.25">
      <c r="A3767" s="5">
        <v>44301.875</v>
      </c>
      <c r="B3767">
        <v>9.5709999999999997</v>
      </c>
      <c r="C3767">
        <v>9.1760000000000002</v>
      </c>
      <c r="D3767">
        <v>9.3729999999999993</v>
      </c>
      <c r="E3767">
        <v>9.2750000000000004</v>
      </c>
      <c r="F3767">
        <v>8.5809999999999995</v>
      </c>
      <c r="G3767">
        <v>8.0820000000000007</v>
      </c>
    </row>
    <row r="3768" spans="1:7" x14ac:dyDescent="0.25">
      <c r="A3768" s="5">
        <v>44301.916666666664</v>
      </c>
      <c r="B3768">
        <v>9.6690000000000005</v>
      </c>
      <c r="C3768">
        <v>9.1760000000000002</v>
      </c>
      <c r="D3768">
        <v>9.3729999999999993</v>
      </c>
      <c r="E3768">
        <v>9.2750000000000004</v>
      </c>
      <c r="F3768">
        <v>8.5809999999999995</v>
      </c>
      <c r="G3768">
        <v>8.0820000000000007</v>
      </c>
    </row>
    <row r="3769" spans="1:7" x14ac:dyDescent="0.25">
      <c r="A3769" s="5">
        <v>44301.958333333336</v>
      </c>
      <c r="B3769">
        <v>9.6690000000000005</v>
      </c>
      <c r="C3769">
        <v>9.077</v>
      </c>
      <c r="D3769">
        <v>9.2750000000000004</v>
      </c>
      <c r="E3769">
        <v>9.2750000000000004</v>
      </c>
      <c r="F3769">
        <v>8.5809999999999995</v>
      </c>
      <c r="G3769">
        <v>8.0820000000000007</v>
      </c>
    </row>
    <row r="3770" spans="1:7" x14ac:dyDescent="0.25">
      <c r="A3770" s="5">
        <v>44302</v>
      </c>
      <c r="B3770">
        <v>9.6690000000000005</v>
      </c>
      <c r="C3770">
        <v>9.077</v>
      </c>
      <c r="D3770">
        <v>9.3729999999999993</v>
      </c>
      <c r="E3770">
        <v>9.2750000000000004</v>
      </c>
      <c r="F3770">
        <v>8.68</v>
      </c>
      <c r="G3770">
        <v>8.0820000000000007</v>
      </c>
    </row>
    <row r="3771" spans="1:7" x14ac:dyDescent="0.25">
      <c r="A3771" s="5">
        <v>44302.041666666664</v>
      </c>
      <c r="B3771">
        <v>9.6690000000000005</v>
      </c>
      <c r="C3771">
        <v>9.1760000000000002</v>
      </c>
      <c r="D3771">
        <v>9.3729999999999993</v>
      </c>
      <c r="E3771">
        <v>9.2750000000000004</v>
      </c>
      <c r="F3771">
        <v>8.5809999999999995</v>
      </c>
      <c r="G3771">
        <v>8.0820000000000007</v>
      </c>
    </row>
    <row r="3772" spans="1:7" x14ac:dyDescent="0.25">
      <c r="A3772" s="5">
        <v>44302.083333333336</v>
      </c>
      <c r="B3772">
        <v>9.6690000000000005</v>
      </c>
      <c r="C3772">
        <v>9.1760000000000002</v>
      </c>
      <c r="D3772">
        <v>9.3729999999999993</v>
      </c>
      <c r="E3772">
        <v>9.2750000000000004</v>
      </c>
      <c r="F3772">
        <v>8.68</v>
      </c>
      <c r="G3772">
        <v>8.0820000000000007</v>
      </c>
    </row>
    <row r="3773" spans="1:7" x14ac:dyDescent="0.25">
      <c r="A3773" s="5">
        <v>44302.125</v>
      </c>
      <c r="B3773">
        <v>9.6690000000000005</v>
      </c>
      <c r="C3773">
        <v>9.077</v>
      </c>
      <c r="D3773">
        <v>9.3729999999999993</v>
      </c>
      <c r="E3773">
        <v>9.2750000000000004</v>
      </c>
      <c r="F3773">
        <v>8.5809999999999995</v>
      </c>
      <c r="G3773">
        <v>8.0820000000000007</v>
      </c>
    </row>
    <row r="3774" spans="1:7" x14ac:dyDescent="0.25">
      <c r="A3774" s="5">
        <v>44302.166666666664</v>
      </c>
      <c r="B3774">
        <v>9.6690000000000005</v>
      </c>
      <c r="C3774">
        <v>9.1760000000000002</v>
      </c>
      <c r="D3774">
        <v>9.3729999999999993</v>
      </c>
      <c r="E3774">
        <v>9.2750000000000004</v>
      </c>
      <c r="F3774">
        <v>8.5809999999999995</v>
      </c>
      <c r="G3774">
        <v>8.0820000000000007</v>
      </c>
    </row>
    <row r="3775" spans="1:7" x14ac:dyDescent="0.25">
      <c r="A3775" s="5">
        <v>44302.208333333336</v>
      </c>
      <c r="B3775">
        <v>9.6690000000000005</v>
      </c>
      <c r="C3775">
        <v>9.1760000000000002</v>
      </c>
      <c r="D3775">
        <v>9.3729999999999993</v>
      </c>
      <c r="E3775">
        <v>9.2750000000000004</v>
      </c>
      <c r="F3775">
        <v>8.68</v>
      </c>
      <c r="G3775">
        <v>8.0820000000000007</v>
      </c>
    </row>
    <row r="3776" spans="1:7" x14ac:dyDescent="0.25">
      <c r="A3776" s="5">
        <v>44302.25</v>
      </c>
      <c r="B3776">
        <v>9.6690000000000005</v>
      </c>
      <c r="C3776">
        <v>9.077</v>
      </c>
      <c r="D3776">
        <v>9.3729999999999993</v>
      </c>
      <c r="E3776">
        <v>9.2750000000000004</v>
      </c>
      <c r="F3776">
        <v>8.68</v>
      </c>
      <c r="G3776">
        <v>8.0820000000000007</v>
      </c>
    </row>
    <row r="3777" spans="1:7" x14ac:dyDescent="0.25">
      <c r="A3777" s="5">
        <v>44302.291666666664</v>
      </c>
      <c r="B3777">
        <v>9.6690000000000005</v>
      </c>
      <c r="C3777">
        <v>9.077</v>
      </c>
      <c r="D3777">
        <v>9.3729999999999993</v>
      </c>
      <c r="E3777">
        <v>9.2750000000000004</v>
      </c>
      <c r="F3777">
        <v>8.5809999999999995</v>
      </c>
      <c r="G3777">
        <v>8.0820000000000007</v>
      </c>
    </row>
    <row r="3778" spans="1:7" x14ac:dyDescent="0.25">
      <c r="A3778" s="5">
        <v>44302.333333333336</v>
      </c>
      <c r="B3778">
        <v>9.6690000000000005</v>
      </c>
      <c r="C3778">
        <v>9.1760000000000002</v>
      </c>
      <c r="D3778">
        <v>9.3729999999999993</v>
      </c>
      <c r="E3778">
        <v>9.2750000000000004</v>
      </c>
      <c r="F3778">
        <v>8.68</v>
      </c>
      <c r="G3778">
        <v>8.0820000000000007</v>
      </c>
    </row>
    <row r="3779" spans="1:7" x14ac:dyDescent="0.25">
      <c r="A3779" s="5">
        <v>44302.375</v>
      </c>
      <c r="B3779">
        <v>9.6690000000000005</v>
      </c>
      <c r="C3779">
        <v>9.1760000000000002</v>
      </c>
      <c r="D3779">
        <v>9.3729999999999993</v>
      </c>
      <c r="E3779">
        <v>9.2750000000000004</v>
      </c>
      <c r="F3779">
        <v>8.68</v>
      </c>
      <c r="G3779">
        <v>8.0820000000000007</v>
      </c>
    </row>
    <row r="3780" spans="1:7" x14ac:dyDescent="0.25">
      <c r="A3780" s="5">
        <v>44302.416666666664</v>
      </c>
      <c r="B3780">
        <v>9.6690000000000005</v>
      </c>
      <c r="C3780">
        <v>9.1760000000000002</v>
      </c>
      <c r="D3780">
        <v>9.3729999999999993</v>
      </c>
      <c r="E3780">
        <v>9.2750000000000004</v>
      </c>
      <c r="F3780">
        <v>8.5809999999999995</v>
      </c>
      <c r="G3780">
        <v>8.0820000000000007</v>
      </c>
    </row>
    <row r="3781" spans="1:7" x14ac:dyDescent="0.25">
      <c r="A3781" s="5">
        <v>44302.458333333336</v>
      </c>
      <c r="B3781">
        <v>9.6690000000000005</v>
      </c>
      <c r="C3781">
        <v>9.077</v>
      </c>
      <c r="D3781">
        <v>9.3729999999999993</v>
      </c>
      <c r="E3781">
        <v>9.2750000000000004</v>
      </c>
      <c r="F3781">
        <v>8.5809999999999995</v>
      </c>
      <c r="G3781">
        <v>8.0820000000000007</v>
      </c>
    </row>
    <row r="3782" spans="1:7" x14ac:dyDescent="0.25">
      <c r="A3782" s="5">
        <v>44302.5</v>
      </c>
      <c r="B3782">
        <v>9.6690000000000005</v>
      </c>
      <c r="C3782">
        <v>9.1760000000000002</v>
      </c>
      <c r="D3782">
        <v>9.3729999999999993</v>
      </c>
      <c r="E3782">
        <v>9.2750000000000004</v>
      </c>
      <c r="F3782">
        <v>8.68</v>
      </c>
      <c r="G3782">
        <v>8.0820000000000007</v>
      </c>
    </row>
    <row r="3783" spans="1:7" x14ac:dyDescent="0.25">
      <c r="A3783" s="5">
        <v>44302.541666666664</v>
      </c>
      <c r="B3783">
        <v>9.6690000000000005</v>
      </c>
      <c r="C3783">
        <v>9.1760000000000002</v>
      </c>
      <c r="D3783">
        <v>9.3729999999999993</v>
      </c>
      <c r="E3783">
        <v>9.2750000000000004</v>
      </c>
      <c r="F3783">
        <v>8.5809999999999995</v>
      </c>
      <c r="G3783">
        <v>8.0820000000000007</v>
      </c>
    </row>
    <row r="3784" spans="1:7" x14ac:dyDescent="0.25">
      <c r="A3784" s="5">
        <v>44302.583333333336</v>
      </c>
      <c r="B3784">
        <v>9.6690000000000005</v>
      </c>
      <c r="C3784">
        <v>9.1760000000000002</v>
      </c>
      <c r="D3784">
        <v>9.3729999999999993</v>
      </c>
      <c r="E3784">
        <v>9.2750000000000004</v>
      </c>
      <c r="F3784">
        <v>8.5809999999999995</v>
      </c>
      <c r="G3784">
        <v>8.0820000000000007</v>
      </c>
    </row>
    <row r="3785" spans="1:7" x14ac:dyDescent="0.25">
      <c r="A3785" s="5">
        <v>44302.625</v>
      </c>
      <c r="B3785">
        <v>9.6690000000000005</v>
      </c>
      <c r="C3785">
        <v>9.1760000000000002</v>
      </c>
      <c r="D3785">
        <v>9.3729999999999993</v>
      </c>
      <c r="E3785">
        <v>9.2750000000000004</v>
      </c>
      <c r="F3785">
        <v>8.5809999999999995</v>
      </c>
      <c r="G3785">
        <v>8.0820000000000007</v>
      </c>
    </row>
    <row r="3786" spans="1:7" x14ac:dyDescent="0.25">
      <c r="A3786" s="5">
        <v>44302.666666666664</v>
      </c>
      <c r="B3786">
        <v>9.6690000000000005</v>
      </c>
      <c r="C3786">
        <v>9.1760000000000002</v>
      </c>
      <c r="D3786">
        <v>9.3729999999999993</v>
      </c>
      <c r="E3786">
        <v>9.2750000000000004</v>
      </c>
      <c r="F3786">
        <v>8.68</v>
      </c>
      <c r="G3786">
        <v>8.0820000000000007</v>
      </c>
    </row>
    <row r="3787" spans="1:7" x14ac:dyDescent="0.25">
      <c r="A3787" s="5">
        <v>44302.708333333336</v>
      </c>
      <c r="B3787">
        <v>9.6690000000000005</v>
      </c>
      <c r="C3787">
        <v>9.1760000000000002</v>
      </c>
      <c r="D3787">
        <v>9.3729999999999993</v>
      </c>
      <c r="E3787">
        <v>9.2750000000000004</v>
      </c>
      <c r="F3787">
        <v>8.68</v>
      </c>
      <c r="G3787">
        <v>8.0820000000000007</v>
      </c>
    </row>
    <row r="3788" spans="1:7" x14ac:dyDescent="0.25">
      <c r="A3788" s="5">
        <v>44302.75</v>
      </c>
      <c r="B3788">
        <v>9.5709999999999997</v>
      </c>
      <c r="C3788">
        <v>9.1760000000000002</v>
      </c>
      <c r="D3788">
        <v>9.3729999999999993</v>
      </c>
      <c r="E3788">
        <v>9.2750000000000004</v>
      </c>
      <c r="F3788">
        <v>8.68</v>
      </c>
      <c r="G3788">
        <v>8.0820000000000007</v>
      </c>
    </row>
    <row r="3789" spans="1:7" x14ac:dyDescent="0.25">
      <c r="A3789" s="5">
        <v>44302.791666666664</v>
      </c>
      <c r="B3789">
        <v>9.5709999999999997</v>
      </c>
      <c r="C3789">
        <v>9.1760000000000002</v>
      </c>
      <c r="D3789">
        <v>9.3729999999999993</v>
      </c>
      <c r="E3789">
        <v>9.2750000000000004</v>
      </c>
      <c r="F3789">
        <v>8.68</v>
      </c>
      <c r="G3789">
        <v>8.0820000000000007</v>
      </c>
    </row>
    <row r="3790" spans="1:7" x14ac:dyDescent="0.25">
      <c r="A3790" s="5">
        <v>44302.833333333336</v>
      </c>
      <c r="B3790">
        <v>9.6690000000000005</v>
      </c>
      <c r="C3790">
        <v>9.1760000000000002</v>
      </c>
      <c r="D3790">
        <v>9.3729999999999993</v>
      </c>
      <c r="E3790">
        <v>9.2750000000000004</v>
      </c>
      <c r="F3790">
        <v>8.68</v>
      </c>
      <c r="G3790">
        <v>8.0820000000000007</v>
      </c>
    </row>
    <row r="3791" spans="1:7" x14ac:dyDescent="0.25">
      <c r="A3791" s="5">
        <v>44302.875</v>
      </c>
      <c r="B3791">
        <v>9.6690000000000005</v>
      </c>
      <c r="C3791">
        <v>9.1760000000000002</v>
      </c>
      <c r="D3791">
        <v>9.3729999999999993</v>
      </c>
      <c r="E3791">
        <v>9.2750000000000004</v>
      </c>
      <c r="F3791">
        <v>8.68</v>
      </c>
      <c r="G3791">
        <v>8.0820000000000007</v>
      </c>
    </row>
    <row r="3792" spans="1:7" x14ac:dyDescent="0.25">
      <c r="A3792" s="5">
        <v>44302.916666666664</v>
      </c>
      <c r="B3792">
        <v>9.6690000000000005</v>
      </c>
      <c r="C3792">
        <v>9.077</v>
      </c>
      <c r="D3792">
        <v>9.3729999999999993</v>
      </c>
      <c r="E3792">
        <v>9.2750000000000004</v>
      </c>
      <c r="F3792">
        <v>8.5809999999999995</v>
      </c>
      <c r="G3792">
        <v>8.0820000000000007</v>
      </c>
    </row>
    <row r="3793" spans="1:7" x14ac:dyDescent="0.25">
      <c r="A3793" s="5">
        <v>44302.958333333336</v>
      </c>
      <c r="B3793">
        <v>9.6690000000000005</v>
      </c>
      <c r="C3793">
        <v>9.1760000000000002</v>
      </c>
      <c r="D3793">
        <v>9.3729999999999993</v>
      </c>
      <c r="E3793">
        <v>9.2750000000000004</v>
      </c>
      <c r="F3793">
        <v>8.5809999999999995</v>
      </c>
      <c r="G3793">
        <v>8.0820000000000007</v>
      </c>
    </row>
    <row r="3794" spans="1:7" x14ac:dyDescent="0.25">
      <c r="A3794" s="5">
        <v>44303</v>
      </c>
      <c r="B3794">
        <v>9.6690000000000005</v>
      </c>
      <c r="C3794">
        <v>9.077</v>
      </c>
      <c r="D3794">
        <v>9.2750000000000004</v>
      </c>
      <c r="E3794">
        <v>9.2750000000000004</v>
      </c>
      <c r="F3794">
        <v>8.68</v>
      </c>
      <c r="G3794">
        <v>8.0820000000000007</v>
      </c>
    </row>
    <row r="3795" spans="1:7" x14ac:dyDescent="0.25">
      <c r="A3795" s="5">
        <v>44303.041666666664</v>
      </c>
      <c r="B3795">
        <v>9.6690000000000005</v>
      </c>
      <c r="C3795">
        <v>9.1760000000000002</v>
      </c>
      <c r="D3795">
        <v>9.3729999999999993</v>
      </c>
      <c r="E3795">
        <v>9.2750000000000004</v>
      </c>
      <c r="F3795">
        <v>8.68</v>
      </c>
      <c r="G3795">
        <v>8.0820000000000007</v>
      </c>
    </row>
    <row r="3796" spans="1:7" x14ac:dyDescent="0.25">
      <c r="A3796" s="5">
        <v>44303.083333333336</v>
      </c>
      <c r="B3796">
        <v>9.5709999999999997</v>
      </c>
      <c r="C3796">
        <v>9.1760000000000002</v>
      </c>
      <c r="D3796">
        <v>9.3729999999999993</v>
      </c>
      <c r="E3796">
        <v>9.2750000000000004</v>
      </c>
      <c r="F3796">
        <v>8.68</v>
      </c>
      <c r="G3796">
        <v>8.0820000000000007</v>
      </c>
    </row>
    <row r="3797" spans="1:7" x14ac:dyDescent="0.25">
      <c r="A3797" s="5">
        <v>44303.125</v>
      </c>
      <c r="B3797">
        <v>9.6690000000000005</v>
      </c>
      <c r="C3797">
        <v>9.1760000000000002</v>
      </c>
      <c r="D3797">
        <v>9.3729999999999993</v>
      </c>
      <c r="E3797">
        <v>9.2750000000000004</v>
      </c>
      <c r="F3797">
        <v>8.5809999999999995</v>
      </c>
      <c r="G3797">
        <v>8.0820000000000007</v>
      </c>
    </row>
    <row r="3798" spans="1:7" x14ac:dyDescent="0.25">
      <c r="A3798" s="5">
        <v>44303.166666666664</v>
      </c>
      <c r="B3798">
        <v>9.6690000000000005</v>
      </c>
      <c r="C3798">
        <v>9.1760000000000002</v>
      </c>
      <c r="D3798">
        <v>9.3729999999999993</v>
      </c>
      <c r="E3798">
        <v>9.2750000000000004</v>
      </c>
      <c r="F3798">
        <v>8.68</v>
      </c>
      <c r="G3798">
        <v>8.0820000000000007</v>
      </c>
    </row>
    <row r="3799" spans="1:7" x14ac:dyDescent="0.25">
      <c r="A3799" s="5">
        <v>44303.208333333336</v>
      </c>
      <c r="B3799">
        <v>9.6690000000000005</v>
      </c>
      <c r="C3799">
        <v>9.1760000000000002</v>
      </c>
      <c r="D3799">
        <v>9.3729999999999993</v>
      </c>
      <c r="E3799">
        <v>9.2750000000000004</v>
      </c>
      <c r="F3799">
        <v>8.5809999999999995</v>
      </c>
      <c r="G3799">
        <v>8.0820000000000007</v>
      </c>
    </row>
    <row r="3800" spans="1:7" x14ac:dyDescent="0.25">
      <c r="A3800" s="5">
        <v>44303.25</v>
      </c>
      <c r="B3800">
        <v>9.6690000000000005</v>
      </c>
      <c r="C3800">
        <v>9.1760000000000002</v>
      </c>
      <c r="D3800">
        <v>9.3729999999999993</v>
      </c>
      <c r="E3800">
        <v>9.2750000000000004</v>
      </c>
      <c r="F3800">
        <v>8.68</v>
      </c>
      <c r="G3800">
        <v>8.0820000000000007</v>
      </c>
    </row>
    <row r="3801" spans="1:7" x14ac:dyDescent="0.25">
      <c r="A3801" s="5">
        <v>44303.291666666664</v>
      </c>
      <c r="B3801">
        <v>9.6690000000000005</v>
      </c>
      <c r="C3801">
        <v>9.1760000000000002</v>
      </c>
      <c r="D3801">
        <v>9.2750000000000004</v>
      </c>
      <c r="E3801">
        <v>9.2750000000000004</v>
      </c>
      <c r="F3801">
        <v>8.5809999999999995</v>
      </c>
      <c r="G3801">
        <v>8.0820000000000007</v>
      </c>
    </row>
    <row r="3802" spans="1:7" x14ac:dyDescent="0.25">
      <c r="A3802" s="5">
        <v>44303.333333333336</v>
      </c>
      <c r="B3802">
        <v>9.6690000000000005</v>
      </c>
      <c r="C3802">
        <v>9.1760000000000002</v>
      </c>
      <c r="D3802">
        <v>9.3729999999999993</v>
      </c>
      <c r="E3802">
        <v>9.2750000000000004</v>
      </c>
      <c r="F3802">
        <v>8.5809999999999995</v>
      </c>
      <c r="G3802">
        <v>8.0820000000000007</v>
      </c>
    </row>
    <row r="3803" spans="1:7" x14ac:dyDescent="0.25">
      <c r="A3803" s="5">
        <v>44303.375</v>
      </c>
      <c r="B3803">
        <v>9.6690000000000005</v>
      </c>
      <c r="C3803">
        <v>9.1760000000000002</v>
      </c>
      <c r="D3803">
        <v>9.3729999999999993</v>
      </c>
      <c r="E3803">
        <v>9.2750000000000004</v>
      </c>
      <c r="F3803">
        <v>8.68</v>
      </c>
      <c r="G3803">
        <v>8.0820000000000007</v>
      </c>
    </row>
    <row r="3804" spans="1:7" x14ac:dyDescent="0.25">
      <c r="A3804" s="5">
        <v>44303.416666666664</v>
      </c>
      <c r="B3804">
        <v>9.6690000000000005</v>
      </c>
      <c r="C3804">
        <v>9.1760000000000002</v>
      </c>
      <c r="D3804">
        <v>9.3729999999999993</v>
      </c>
      <c r="E3804">
        <v>9.2750000000000004</v>
      </c>
      <c r="F3804">
        <v>8.68</v>
      </c>
      <c r="G3804">
        <v>8.0820000000000007</v>
      </c>
    </row>
    <row r="3805" spans="1:7" x14ac:dyDescent="0.25">
      <c r="A3805" s="5">
        <v>44303.458333333336</v>
      </c>
      <c r="B3805">
        <v>9.6690000000000005</v>
      </c>
      <c r="C3805">
        <v>9.1760000000000002</v>
      </c>
      <c r="D3805">
        <v>9.3729999999999993</v>
      </c>
      <c r="E3805">
        <v>9.2750000000000004</v>
      </c>
      <c r="F3805">
        <v>8.68</v>
      </c>
      <c r="G3805">
        <v>8.0820000000000007</v>
      </c>
    </row>
    <row r="3806" spans="1:7" x14ac:dyDescent="0.25">
      <c r="A3806" s="5">
        <v>44303.5</v>
      </c>
      <c r="B3806">
        <v>9.5709999999999997</v>
      </c>
      <c r="C3806">
        <v>9.1760000000000002</v>
      </c>
      <c r="D3806">
        <v>9.3729999999999993</v>
      </c>
      <c r="E3806">
        <v>9.2750000000000004</v>
      </c>
      <c r="F3806">
        <v>8.5809999999999995</v>
      </c>
      <c r="G3806">
        <v>8.0820000000000007</v>
      </c>
    </row>
    <row r="3807" spans="1:7" x14ac:dyDescent="0.25">
      <c r="A3807" s="5">
        <v>44303.541666666664</v>
      </c>
      <c r="B3807">
        <v>9.6690000000000005</v>
      </c>
      <c r="C3807">
        <v>9.1760000000000002</v>
      </c>
      <c r="D3807">
        <v>9.3729999999999993</v>
      </c>
      <c r="E3807">
        <v>9.2750000000000004</v>
      </c>
      <c r="F3807">
        <v>8.5809999999999995</v>
      </c>
      <c r="G3807">
        <v>8.0820000000000007</v>
      </c>
    </row>
    <row r="3808" spans="1:7" x14ac:dyDescent="0.25">
      <c r="A3808" s="5">
        <v>44303.583333333336</v>
      </c>
      <c r="B3808">
        <v>9.6690000000000005</v>
      </c>
      <c r="C3808">
        <v>9.1760000000000002</v>
      </c>
      <c r="D3808">
        <v>9.3729999999999993</v>
      </c>
      <c r="E3808">
        <v>9.2750000000000004</v>
      </c>
      <c r="F3808">
        <v>8.5809999999999995</v>
      </c>
      <c r="G3808">
        <v>8.0820000000000007</v>
      </c>
    </row>
    <row r="3809" spans="1:7" x14ac:dyDescent="0.25">
      <c r="A3809" s="5">
        <v>44303.625</v>
      </c>
      <c r="B3809">
        <v>9.6690000000000005</v>
      </c>
      <c r="C3809">
        <v>9.1760000000000002</v>
      </c>
      <c r="D3809">
        <v>9.3729999999999993</v>
      </c>
      <c r="E3809">
        <v>9.2750000000000004</v>
      </c>
      <c r="F3809">
        <v>8.68</v>
      </c>
      <c r="G3809">
        <v>8.0820000000000007</v>
      </c>
    </row>
    <row r="3810" spans="1:7" x14ac:dyDescent="0.25">
      <c r="A3810" s="5">
        <v>44303.666666666664</v>
      </c>
      <c r="B3810">
        <v>9.6690000000000005</v>
      </c>
      <c r="C3810">
        <v>9.1760000000000002</v>
      </c>
      <c r="D3810">
        <v>9.3729999999999993</v>
      </c>
      <c r="E3810">
        <v>9.2750000000000004</v>
      </c>
      <c r="F3810">
        <v>8.68</v>
      </c>
      <c r="G3810">
        <v>8.0820000000000007</v>
      </c>
    </row>
    <row r="3811" spans="1:7" x14ac:dyDescent="0.25">
      <c r="A3811" s="5">
        <v>44303.708333333336</v>
      </c>
      <c r="B3811">
        <v>9.6690000000000005</v>
      </c>
      <c r="C3811">
        <v>9.1760000000000002</v>
      </c>
      <c r="D3811">
        <v>9.3729999999999993</v>
      </c>
      <c r="E3811">
        <v>9.2750000000000004</v>
      </c>
      <c r="F3811">
        <v>8.5809999999999995</v>
      </c>
      <c r="G3811">
        <v>8.0820000000000007</v>
      </c>
    </row>
    <row r="3812" spans="1:7" x14ac:dyDescent="0.25">
      <c r="A3812" s="5">
        <v>44303.75</v>
      </c>
      <c r="B3812">
        <v>9.6690000000000005</v>
      </c>
      <c r="C3812">
        <v>9.1760000000000002</v>
      </c>
      <c r="D3812">
        <v>9.3729999999999993</v>
      </c>
      <c r="E3812">
        <v>9.2750000000000004</v>
      </c>
      <c r="F3812">
        <v>8.68</v>
      </c>
      <c r="G3812">
        <v>8.0820000000000007</v>
      </c>
    </row>
    <row r="3813" spans="1:7" x14ac:dyDescent="0.25">
      <c r="A3813" s="5">
        <v>44303.791666666664</v>
      </c>
      <c r="B3813">
        <v>9.5709999999999997</v>
      </c>
      <c r="C3813">
        <v>9.1760000000000002</v>
      </c>
      <c r="D3813">
        <v>9.3729999999999993</v>
      </c>
      <c r="E3813">
        <v>9.2750000000000004</v>
      </c>
      <c r="F3813">
        <v>8.68</v>
      </c>
      <c r="G3813">
        <v>8.0820000000000007</v>
      </c>
    </row>
    <row r="3814" spans="1:7" x14ac:dyDescent="0.25">
      <c r="A3814" s="5">
        <v>44303.833333333336</v>
      </c>
      <c r="B3814">
        <v>9.6690000000000005</v>
      </c>
      <c r="C3814">
        <v>9.1760000000000002</v>
      </c>
      <c r="D3814">
        <v>9.3729999999999993</v>
      </c>
      <c r="E3814">
        <v>9.2750000000000004</v>
      </c>
      <c r="F3814">
        <v>8.68</v>
      </c>
      <c r="G3814">
        <v>8.0820000000000007</v>
      </c>
    </row>
    <row r="3815" spans="1:7" x14ac:dyDescent="0.25">
      <c r="A3815" s="5">
        <v>44303.875</v>
      </c>
      <c r="B3815">
        <v>9.5709999999999997</v>
      </c>
      <c r="C3815">
        <v>9.1760000000000002</v>
      </c>
      <c r="D3815">
        <v>9.3729999999999993</v>
      </c>
      <c r="E3815">
        <v>9.2750000000000004</v>
      </c>
      <c r="F3815">
        <v>8.5809999999999995</v>
      </c>
      <c r="G3815">
        <v>8.0820000000000007</v>
      </c>
    </row>
    <row r="3816" spans="1:7" x14ac:dyDescent="0.25">
      <c r="A3816" s="5">
        <v>44303.916666666664</v>
      </c>
      <c r="B3816">
        <v>9.6690000000000005</v>
      </c>
      <c r="C3816">
        <v>9.1760000000000002</v>
      </c>
      <c r="D3816">
        <v>9.3729999999999993</v>
      </c>
      <c r="E3816">
        <v>9.2750000000000004</v>
      </c>
      <c r="F3816">
        <v>8.68</v>
      </c>
      <c r="G3816">
        <v>8.0820000000000007</v>
      </c>
    </row>
    <row r="3817" spans="1:7" x14ac:dyDescent="0.25">
      <c r="A3817" s="5">
        <v>44303.958333333336</v>
      </c>
      <c r="B3817">
        <v>9.5709999999999997</v>
      </c>
      <c r="C3817">
        <v>9.1760000000000002</v>
      </c>
      <c r="D3817">
        <v>9.2750000000000004</v>
      </c>
      <c r="E3817">
        <v>9.2750000000000004</v>
      </c>
      <c r="F3817">
        <v>8.68</v>
      </c>
      <c r="G3817">
        <v>8.0820000000000007</v>
      </c>
    </row>
    <row r="3818" spans="1:7" x14ac:dyDescent="0.25">
      <c r="A3818" s="5">
        <v>44304</v>
      </c>
      <c r="B3818">
        <v>9.6690000000000005</v>
      </c>
      <c r="C3818">
        <v>9.1760000000000002</v>
      </c>
      <c r="D3818">
        <v>9.3729999999999993</v>
      </c>
      <c r="E3818">
        <v>9.2750000000000004</v>
      </c>
      <c r="F3818">
        <v>8.68</v>
      </c>
      <c r="G3818">
        <v>8.0820000000000007</v>
      </c>
    </row>
    <row r="3819" spans="1:7" x14ac:dyDescent="0.25">
      <c r="A3819" s="5">
        <v>44304.041666666664</v>
      </c>
      <c r="B3819">
        <v>9.6690000000000005</v>
      </c>
      <c r="C3819">
        <v>9.1760000000000002</v>
      </c>
      <c r="D3819">
        <v>9.3729999999999993</v>
      </c>
      <c r="E3819">
        <v>9.2750000000000004</v>
      </c>
      <c r="F3819">
        <v>8.5809999999999995</v>
      </c>
      <c r="G3819">
        <v>8.0820000000000007</v>
      </c>
    </row>
    <row r="3820" spans="1:7" x14ac:dyDescent="0.25">
      <c r="A3820" s="5">
        <v>44304.083333333336</v>
      </c>
      <c r="B3820">
        <v>9.6690000000000005</v>
      </c>
      <c r="C3820">
        <v>9.1760000000000002</v>
      </c>
      <c r="D3820">
        <v>9.3729999999999993</v>
      </c>
      <c r="E3820">
        <v>9.2750000000000004</v>
      </c>
      <c r="F3820">
        <v>8.68</v>
      </c>
      <c r="G3820">
        <v>8.0820000000000007</v>
      </c>
    </row>
    <row r="3821" spans="1:7" x14ac:dyDescent="0.25">
      <c r="A3821" s="5">
        <v>44304.125</v>
      </c>
      <c r="B3821">
        <v>9.6690000000000005</v>
      </c>
      <c r="C3821">
        <v>9.1760000000000002</v>
      </c>
      <c r="D3821">
        <v>9.3729999999999993</v>
      </c>
      <c r="E3821">
        <v>9.2750000000000004</v>
      </c>
      <c r="F3821">
        <v>8.68</v>
      </c>
      <c r="G3821">
        <v>8.0820000000000007</v>
      </c>
    </row>
    <row r="3822" spans="1:7" x14ac:dyDescent="0.25">
      <c r="A3822" s="5">
        <v>44304.166666666664</v>
      </c>
      <c r="B3822">
        <v>9.6690000000000005</v>
      </c>
      <c r="C3822">
        <v>9.1760000000000002</v>
      </c>
      <c r="D3822">
        <v>9.3729999999999993</v>
      </c>
      <c r="E3822">
        <v>9.2750000000000004</v>
      </c>
      <c r="F3822">
        <v>8.68</v>
      </c>
      <c r="G3822">
        <v>8.0820000000000007</v>
      </c>
    </row>
    <row r="3823" spans="1:7" x14ac:dyDescent="0.25">
      <c r="A3823" s="5">
        <v>44304.208333333336</v>
      </c>
      <c r="B3823">
        <v>9.6690000000000005</v>
      </c>
      <c r="C3823">
        <v>9.1760000000000002</v>
      </c>
      <c r="D3823">
        <v>9.3729999999999993</v>
      </c>
      <c r="E3823">
        <v>9.2750000000000004</v>
      </c>
      <c r="F3823">
        <v>8.68</v>
      </c>
      <c r="G3823">
        <v>8.0820000000000007</v>
      </c>
    </row>
    <row r="3824" spans="1:7" x14ac:dyDescent="0.25">
      <c r="A3824" s="5">
        <v>44304.25</v>
      </c>
      <c r="B3824">
        <v>9.6690000000000005</v>
      </c>
      <c r="C3824">
        <v>9.1760000000000002</v>
      </c>
      <c r="D3824">
        <v>9.3729999999999993</v>
      </c>
      <c r="E3824">
        <v>9.2750000000000004</v>
      </c>
      <c r="F3824">
        <v>8.5809999999999995</v>
      </c>
      <c r="G3824">
        <v>8.1820000000000004</v>
      </c>
    </row>
    <row r="3825" spans="1:7" x14ac:dyDescent="0.25">
      <c r="A3825" s="5">
        <v>44304.291666666664</v>
      </c>
      <c r="B3825">
        <v>9.6690000000000005</v>
      </c>
      <c r="C3825">
        <v>9.1760000000000002</v>
      </c>
      <c r="D3825">
        <v>9.2750000000000004</v>
      </c>
      <c r="E3825">
        <v>9.2750000000000004</v>
      </c>
      <c r="F3825">
        <v>8.68</v>
      </c>
      <c r="G3825">
        <v>8.0820000000000007</v>
      </c>
    </row>
    <row r="3826" spans="1:7" x14ac:dyDescent="0.25">
      <c r="A3826" s="5">
        <v>44304.333333333336</v>
      </c>
      <c r="B3826">
        <v>9.6690000000000005</v>
      </c>
      <c r="C3826">
        <v>9.1760000000000002</v>
      </c>
      <c r="D3826">
        <v>9.3729999999999993</v>
      </c>
      <c r="E3826">
        <v>9.2750000000000004</v>
      </c>
      <c r="F3826">
        <v>8.68</v>
      </c>
      <c r="G3826">
        <v>8.1820000000000004</v>
      </c>
    </row>
    <row r="3827" spans="1:7" x14ac:dyDescent="0.25">
      <c r="A3827" s="5">
        <v>44304.375</v>
      </c>
      <c r="B3827">
        <v>9.6690000000000005</v>
      </c>
      <c r="C3827">
        <v>9.1760000000000002</v>
      </c>
      <c r="D3827">
        <v>9.3729999999999993</v>
      </c>
      <c r="E3827">
        <v>9.2750000000000004</v>
      </c>
      <c r="F3827">
        <v>8.68</v>
      </c>
      <c r="G3827">
        <v>8.0820000000000007</v>
      </c>
    </row>
    <row r="3828" spans="1:7" x14ac:dyDescent="0.25">
      <c r="A3828" s="5">
        <v>44304.416666666664</v>
      </c>
      <c r="B3828">
        <v>9.6690000000000005</v>
      </c>
      <c r="C3828">
        <v>9.1760000000000002</v>
      </c>
      <c r="D3828">
        <v>9.3729999999999993</v>
      </c>
      <c r="E3828">
        <v>9.2750000000000004</v>
      </c>
      <c r="F3828">
        <v>8.68</v>
      </c>
      <c r="G3828">
        <v>8.0820000000000007</v>
      </c>
    </row>
    <row r="3829" spans="1:7" x14ac:dyDescent="0.25">
      <c r="A3829" s="5">
        <v>44304.458333333336</v>
      </c>
      <c r="B3829">
        <v>9.6690000000000005</v>
      </c>
      <c r="C3829">
        <v>9.1760000000000002</v>
      </c>
      <c r="D3829">
        <v>9.3729999999999993</v>
      </c>
      <c r="E3829">
        <v>9.2750000000000004</v>
      </c>
      <c r="F3829">
        <v>8.5809999999999995</v>
      </c>
      <c r="G3829">
        <v>8.0820000000000007</v>
      </c>
    </row>
    <row r="3830" spans="1:7" x14ac:dyDescent="0.25">
      <c r="A3830" s="5">
        <v>44304.5</v>
      </c>
      <c r="B3830">
        <v>9.6690000000000005</v>
      </c>
      <c r="C3830">
        <v>9.1760000000000002</v>
      </c>
      <c r="D3830">
        <v>9.3729999999999993</v>
      </c>
      <c r="E3830">
        <v>9.2750000000000004</v>
      </c>
      <c r="F3830">
        <v>8.5809999999999995</v>
      </c>
      <c r="G3830">
        <v>8.1820000000000004</v>
      </c>
    </row>
    <row r="3831" spans="1:7" x14ac:dyDescent="0.25">
      <c r="A3831" s="5">
        <v>44304.541666666664</v>
      </c>
      <c r="B3831">
        <v>9.5709999999999997</v>
      </c>
      <c r="C3831">
        <v>9.1760000000000002</v>
      </c>
      <c r="D3831">
        <v>9.2750000000000004</v>
      </c>
      <c r="E3831">
        <v>9.2750000000000004</v>
      </c>
      <c r="F3831">
        <v>8.68</v>
      </c>
      <c r="G3831">
        <v>8.1820000000000004</v>
      </c>
    </row>
    <row r="3832" spans="1:7" x14ac:dyDescent="0.25">
      <c r="A3832" s="5">
        <v>44304.583333333336</v>
      </c>
      <c r="B3832">
        <v>9.6690000000000005</v>
      </c>
      <c r="C3832">
        <v>9.1760000000000002</v>
      </c>
      <c r="D3832">
        <v>9.3729999999999993</v>
      </c>
      <c r="E3832">
        <v>9.2750000000000004</v>
      </c>
      <c r="F3832">
        <v>8.68</v>
      </c>
      <c r="G3832">
        <v>8.0820000000000007</v>
      </c>
    </row>
    <row r="3833" spans="1:7" x14ac:dyDescent="0.25">
      <c r="A3833" s="5">
        <v>44304.625</v>
      </c>
      <c r="B3833">
        <v>9.6690000000000005</v>
      </c>
      <c r="C3833">
        <v>9.1760000000000002</v>
      </c>
      <c r="D3833">
        <v>9.3729999999999993</v>
      </c>
      <c r="E3833">
        <v>9.2750000000000004</v>
      </c>
      <c r="F3833">
        <v>8.5809999999999995</v>
      </c>
      <c r="G3833">
        <v>8.0820000000000007</v>
      </c>
    </row>
    <row r="3834" spans="1:7" x14ac:dyDescent="0.25">
      <c r="A3834" s="5">
        <v>44304.666666666664</v>
      </c>
      <c r="B3834">
        <v>9.6690000000000005</v>
      </c>
      <c r="C3834">
        <v>9.1760000000000002</v>
      </c>
      <c r="D3834">
        <v>9.3729999999999993</v>
      </c>
      <c r="E3834">
        <v>9.2750000000000004</v>
      </c>
      <c r="F3834">
        <v>8.5809999999999995</v>
      </c>
      <c r="G3834">
        <v>8.0820000000000007</v>
      </c>
    </row>
    <row r="3835" spans="1:7" x14ac:dyDescent="0.25">
      <c r="A3835" s="5">
        <v>44304.708333333336</v>
      </c>
      <c r="B3835">
        <v>9.6690000000000005</v>
      </c>
      <c r="C3835">
        <v>9.1760000000000002</v>
      </c>
      <c r="D3835">
        <v>9.2750000000000004</v>
      </c>
      <c r="E3835">
        <v>9.2750000000000004</v>
      </c>
      <c r="F3835">
        <v>8.5809999999999995</v>
      </c>
      <c r="G3835">
        <v>8.0820000000000007</v>
      </c>
    </row>
    <row r="3836" spans="1:7" x14ac:dyDescent="0.25">
      <c r="A3836" s="5">
        <v>44304.75</v>
      </c>
      <c r="B3836">
        <v>9.6690000000000005</v>
      </c>
      <c r="C3836">
        <v>9.1760000000000002</v>
      </c>
      <c r="D3836">
        <v>9.3729999999999993</v>
      </c>
      <c r="E3836">
        <v>9.2750000000000004</v>
      </c>
      <c r="F3836">
        <v>8.68</v>
      </c>
      <c r="G3836">
        <v>8.0820000000000007</v>
      </c>
    </row>
    <row r="3837" spans="1:7" x14ac:dyDescent="0.25">
      <c r="A3837" s="5">
        <v>44304.791666666664</v>
      </c>
      <c r="B3837">
        <v>9.6690000000000005</v>
      </c>
      <c r="C3837">
        <v>9.1760000000000002</v>
      </c>
      <c r="D3837">
        <v>9.3729999999999993</v>
      </c>
      <c r="E3837">
        <v>9.2750000000000004</v>
      </c>
      <c r="F3837">
        <v>8.68</v>
      </c>
      <c r="G3837">
        <v>8.0820000000000007</v>
      </c>
    </row>
    <row r="3838" spans="1:7" x14ac:dyDescent="0.25">
      <c r="A3838" s="5">
        <v>44304.833333333336</v>
      </c>
      <c r="B3838">
        <v>9.6690000000000005</v>
      </c>
      <c r="C3838">
        <v>9.1760000000000002</v>
      </c>
      <c r="D3838">
        <v>9.3729999999999993</v>
      </c>
      <c r="E3838">
        <v>9.2750000000000004</v>
      </c>
      <c r="F3838">
        <v>8.68</v>
      </c>
      <c r="G3838">
        <v>8.0820000000000007</v>
      </c>
    </row>
    <row r="3839" spans="1:7" x14ac:dyDescent="0.25">
      <c r="A3839" s="5">
        <v>44304.875</v>
      </c>
      <c r="B3839">
        <v>9.6690000000000005</v>
      </c>
      <c r="C3839">
        <v>9.1760000000000002</v>
      </c>
      <c r="D3839">
        <v>9.3729999999999993</v>
      </c>
      <c r="E3839">
        <v>9.1760000000000002</v>
      </c>
      <c r="F3839">
        <v>8.5809999999999995</v>
      </c>
      <c r="G3839">
        <v>8.1820000000000004</v>
      </c>
    </row>
    <row r="3840" spans="1:7" x14ac:dyDescent="0.25">
      <c r="A3840" s="5">
        <v>44304.916666666664</v>
      </c>
      <c r="B3840">
        <v>9.6690000000000005</v>
      </c>
      <c r="C3840">
        <v>9.1760000000000002</v>
      </c>
      <c r="D3840">
        <v>9.3729999999999993</v>
      </c>
      <c r="E3840">
        <v>9.2750000000000004</v>
      </c>
      <c r="F3840">
        <v>8.5809999999999995</v>
      </c>
      <c r="G3840">
        <v>8.0820000000000007</v>
      </c>
    </row>
    <row r="3841" spans="1:7" x14ac:dyDescent="0.25">
      <c r="A3841" s="5">
        <v>44304.958333333336</v>
      </c>
      <c r="B3841">
        <v>9.6690000000000005</v>
      </c>
      <c r="C3841">
        <v>9.1760000000000002</v>
      </c>
      <c r="D3841">
        <v>9.3729999999999993</v>
      </c>
      <c r="E3841">
        <v>9.2750000000000004</v>
      </c>
      <c r="F3841">
        <v>8.68</v>
      </c>
      <c r="G3841">
        <v>8.0820000000000007</v>
      </c>
    </row>
    <row r="3842" spans="1:7" x14ac:dyDescent="0.25">
      <c r="A3842" s="5">
        <v>44305</v>
      </c>
      <c r="B3842">
        <v>9.6690000000000005</v>
      </c>
      <c r="C3842">
        <v>9.1760000000000002</v>
      </c>
      <c r="D3842">
        <v>9.3729999999999993</v>
      </c>
      <c r="E3842">
        <v>9.2750000000000004</v>
      </c>
      <c r="F3842">
        <v>8.68</v>
      </c>
      <c r="G3842">
        <v>8.1820000000000004</v>
      </c>
    </row>
    <row r="3843" spans="1:7" x14ac:dyDescent="0.25">
      <c r="A3843" s="5">
        <v>44305.041666666664</v>
      </c>
      <c r="B3843">
        <v>9.6690000000000005</v>
      </c>
      <c r="C3843">
        <v>9.1760000000000002</v>
      </c>
      <c r="D3843">
        <v>9.3729999999999993</v>
      </c>
      <c r="E3843">
        <v>9.2750000000000004</v>
      </c>
      <c r="F3843">
        <v>8.68</v>
      </c>
      <c r="G3843">
        <v>8.1820000000000004</v>
      </c>
    </row>
    <row r="3844" spans="1:7" x14ac:dyDescent="0.25">
      <c r="A3844" s="5">
        <v>44305.083333333336</v>
      </c>
      <c r="B3844">
        <v>9.6690000000000005</v>
      </c>
      <c r="C3844">
        <v>9.1760000000000002</v>
      </c>
      <c r="D3844">
        <v>9.3729999999999993</v>
      </c>
      <c r="E3844">
        <v>9.2750000000000004</v>
      </c>
      <c r="F3844">
        <v>8.68</v>
      </c>
      <c r="G3844">
        <v>8.0820000000000007</v>
      </c>
    </row>
    <row r="3845" spans="1:7" x14ac:dyDescent="0.25">
      <c r="A3845" s="5">
        <v>44305.125</v>
      </c>
      <c r="B3845">
        <v>9.6690000000000005</v>
      </c>
      <c r="C3845">
        <v>9.1760000000000002</v>
      </c>
      <c r="D3845">
        <v>9.2750000000000004</v>
      </c>
      <c r="E3845">
        <v>9.2750000000000004</v>
      </c>
      <c r="F3845">
        <v>8.5809999999999995</v>
      </c>
      <c r="G3845">
        <v>8.0820000000000007</v>
      </c>
    </row>
    <row r="3846" spans="1:7" x14ac:dyDescent="0.25">
      <c r="A3846" s="5">
        <v>44305.166666666664</v>
      </c>
      <c r="B3846">
        <v>9.6690000000000005</v>
      </c>
      <c r="C3846">
        <v>9.1760000000000002</v>
      </c>
      <c r="D3846">
        <v>9.3729999999999993</v>
      </c>
      <c r="E3846">
        <v>9.2750000000000004</v>
      </c>
      <c r="F3846">
        <v>8.5809999999999995</v>
      </c>
      <c r="G3846">
        <v>8.0820000000000007</v>
      </c>
    </row>
    <row r="3847" spans="1:7" x14ac:dyDescent="0.25">
      <c r="A3847" s="5">
        <v>44305.208333333336</v>
      </c>
      <c r="B3847">
        <v>9.6690000000000005</v>
      </c>
      <c r="C3847">
        <v>9.1760000000000002</v>
      </c>
      <c r="D3847">
        <v>9.3729999999999993</v>
      </c>
      <c r="E3847">
        <v>9.2750000000000004</v>
      </c>
      <c r="F3847">
        <v>8.68</v>
      </c>
      <c r="G3847">
        <v>8.0820000000000007</v>
      </c>
    </row>
    <row r="3848" spans="1:7" x14ac:dyDescent="0.25">
      <c r="A3848" s="5">
        <v>44305.25</v>
      </c>
      <c r="B3848">
        <v>9.6690000000000005</v>
      </c>
      <c r="C3848">
        <v>9.1760000000000002</v>
      </c>
      <c r="D3848">
        <v>9.3729999999999993</v>
      </c>
      <c r="E3848">
        <v>9.2750000000000004</v>
      </c>
      <c r="F3848">
        <v>8.5809999999999995</v>
      </c>
      <c r="G3848">
        <v>8.1820000000000004</v>
      </c>
    </row>
    <row r="3849" spans="1:7" x14ac:dyDescent="0.25">
      <c r="A3849" s="5">
        <v>44305.291666666664</v>
      </c>
      <c r="B3849">
        <v>9.6690000000000005</v>
      </c>
      <c r="C3849">
        <v>9.1760000000000002</v>
      </c>
      <c r="D3849">
        <v>9.3729999999999993</v>
      </c>
      <c r="E3849">
        <v>9.2750000000000004</v>
      </c>
      <c r="F3849">
        <v>8.68</v>
      </c>
      <c r="G3849">
        <v>8.1820000000000004</v>
      </c>
    </row>
    <row r="3850" spans="1:7" x14ac:dyDescent="0.25">
      <c r="A3850" s="5">
        <v>44305.333333333336</v>
      </c>
      <c r="B3850">
        <v>9.6690000000000005</v>
      </c>
      <c r="C3850">
        <v>9.1760000000000002</v>
      </c>
      <c r="D3850">
        <v>9.3729999999999993</v>
      </c>
      <c r="E3850">
        <v>9.2750000000000004</v>
      </c>
      <c r="F3850">
        <v>8.5809999999999995</v>
      </c>
      <c r="G3850">
        <v>8.1820000000000004</v>
      </c>
    </row>
    <row r="3851" spans="1:7" x14ac:dyDescent="0.25">
      <c r="A3851" s="5">
        <v>44305.375</v>
      </c>
      <c r="B3851">
        <v>9.5709999999999997</v>
      </c>
      <c r="C3851">
        <v>9.1760000000000002</v>
      </c>
      <c r="D3851">
        <v>9.3729999999999993</v>
      </c>
      <c r="E3851">
        <v>9.2750000000000004</v>
      </c>
      <c r="F3851">
        <v>8.68</v>
      </c>
      <c r="G3851">
        <v>8.1820000000000004</v>
      </c>
    </row>
    <row r="3852" spans="1:7" x14ac:dyDescent="0.25">
      <c r="A3852" s="5">
        <v>44305.416666666664</v>
      </c>
      <c r="B3852">
        <v>9.6690000000000005</v>
      </c>
      <c r="C3852">
        <v>9.1760000000000002</v>
      </c>
      <c r="D3852">
        <v>9.2750000000000004</v>
      </c>
      <c r="E3852">
        <v>9.2750000000000004</v>
      </c>
      <c r="F3852">
        <v>8.68</v>
      </c>
      <c r="G3852">
        <v>8.0820000000000007</v>
      </c>
    </row>
    <row r="3853" spans="1:7" x14ac:dyDescent="0.25">
      <c r="A3853" s="5">
        <v>44305.458333333336</v>
      </c>
      <c r="B3853">
        <v>9.6690000000000005</v>
      </c>
      <c r="C3853">
        <v>9.1760000000000002</v>
      </c>
      <c r="D3853">
        <v>9.3729999999999993</v>
      </c>
      <c r="E3853">
        <v>9.2750000000000004</v>
      </c>
      <c r="F3853">
        <v>8.5809999999999995</v>
      </c>
      <c r="G3853">
        <v>8.1820000000000004</v>
      </c>
    </row>
    <row r="3854" spans="1:7" x14ac:dyDescent="0.25">
      <c r="A3854" s="5">
        <v>44305.5</v>
      </c>
      <c r="B3854">
        <v>9.5709999999999997</v>
      </c>
      <c r="C3854">
        <v>9.1760000000000002</v>
      </c>
      <c r="D3854">
        <v>9.2750000000000004</v>
      </c>
      <c r="E3854">
        <v>9.2750000000000004</v>
      </c>
      <c r="F3854">
        <v>8.5809999999999995</v>
      </c>
      <c r="G3854">
        <v>8.0820000000000007</v>
      </c>
    </row>
    <row r="3855" spans="1:7" x14ac:dyDescent="0.25">
      <c r="A3855" s="5">
        <v>44305.541666666664</v>
      </c>
      <c r="B3855">
        <v>9.6690000000000005</v>
      </c>
      <c r="C3855">
        <v>9.1760000000000002</v>
      </c>
      <c r="D3855">
        <v>9.3729999999999993</v>
      </c>
      <c r="E3855">
        <v>9.2750000000000004</v>
      </c>
      <c r="F3855">
        <v>8.68</v>
      </c>
      <c r="G3855">
        <v>8.1820000000000004</v>
      </c>
    </row>
    <row r="3856" spans="1:7" x14ac:dyDescent="0.25">
      <c r="A3856" s="5">
        <v>44305.583333333336</v>
      </c>
      <c r="B3856">
        <v>9.6690000000000005</v>
      </c>
      <c r="C3856">
        <v>9.1760000000000002</v>
      </c>
      <c r="D3856">
        <v>9.3729999999999993</v>
      </c>
      <c r="E3856">
        <v>9.2750000000000004</v>
      </c>
      <c r="F3856">
        <v>8.68</v>
      </c>
      <c r="G3856">
        <v>8.1820000000000004</v>
      </c>
    </row>
    <row r="3857" spans="1:7" x14ac:dyDescent="0.25">
      <c r="A3857" s="5">
        <v>44305.625</v>
      </c>
      <c r="B3857">
        <v>9.6690000000000005</v>
      </c>
      <c r="C3857">
        <v>9.1760000000000002</v>
      </c>
      <c r="D3857">
        <v>9.3729999999999993</v>
      </c>
      <c r="E3857">
        <v>9.2750000000000004</v>
      </c>
      <c r="F3857">
        <v>8.68</v>
      </c>
      <c r="G3857">
        <v>8.1820000000000004</v>
      </c>
    </row>
    <row r="3858" spans="1:7" x14ac:dyDescent="0.25">
      <c r="A3858" s="5">
        <v>44305.666666666664</v>
      </c>
      <c r="B3858">
        <v>9.6690000000000005</v>
      </c>
      <c r="C3858">
        <v>9.1760000000000002</v>
      </c>
      <c r="D3858">
        <v>9.3729999999999993</v>
      </c>
      <c r="E3858">
        <v>9.2750000000000004</v>
      </c>
      <c r="F3858">
        <v>8.68</v>
      </c>
      <c r="G3858">
        <v>8.1820000000000004</v>
      </c>
    </row>
    <row r="3859" spans="1:7" x14ac:dyDescent="0.25">
      <c r="A3859" s="5">
        <v>44305.708333333336</v>
      </c>
      <c r="B3859">
        <v>9.6690000000000005</v>
      </c>
      <c r="C3859">
        <v>9.1760000000000002</v>
      </c>
      <c r="D3859">
        <v>9.3729999999999993</v>
      </c>
      <c r="E3859">
        <v>9.2750000000000004</v>
      </c>
      <c r="F3859">
        <v>8.68</v>
      </c>
      <c r="G3859">
        <v>8.1820000000000004</v>
      </c>
    </row>
    <row r="3860" spans="1:7" x14ac:dyDescent="0.25">
      <c r="A3860" s="5">
        <v>44305.75</v>
      </c>
      <c r="B3860">
        <v>9.6690000000000005</v>
      </c>
      <c r="C3860">
        <v>9.1760000000000002</v>
      </c>
      <c r="D3860">
        <v>9.3729999999999993</v>
      </c>
      <c r="E3860">
        <v>9.2750000000000004</v>
      </c>
      <c r="F3860">
        <v>8.68</v>
      </c>
      <c r="G3860">
        <v>8.1820000000000004</v>
      </c>
    </row>
    <row r="3861" spans="1:7" x14ac:dyDescent="0.25">
      <c r="A3861" s="5">
        <v>44305.791666666664</v>
      </c>
      <c r="B3861">
        <v>9.6690000000000005</v>
      </c>
      <c r="C3861">
        <v>9.1760000000000002</v>
      </c>
      <c r="D3861">
        <v>9.3729999999999993</v>
      </c>
      <c r="E3861">
        <v>9.2750000000000004</v>
      </c>
      <c r="F3861">
        <v>8.68</v>
      </c>
      <c r="G3861">
        <v>8.1820000000000004</v>
      </c>
    </row>
    <row r="3862" spans="1:7" x14ac:dyDescent="0.25">
      <c r="A3862" s="5">
        <v>44305.833333333336</v>
      </c>
      <c r="B3862">
        <v>9.6690000000000005</v>
      </c>
      <c r="C3862">
        <v>9.1760000000000002</v>
      </c>
      <c r="D3862">
        <v>9.3729999999999993</v>
      </c>
      <c r="E3862">
        <v>9.1760000000000002</v>
      </c>
      <c r="F3862">
        <v>8.5809999999999995</v>
      </c>
      <c r="G3862">
        <v>8.1820000000000004</v>
      </c>
    </row>
    <row r="3863" spans="1:7" x14ac:dyDescent="0.25">
      <c r="A3863" s="5">
        <v>44305.875</v>
      </c>
      <c r="B3863">
        <v>9.6690000000000005</v>
      </c>
      <c r="C3863">
        <v>9.1760000000000002</v>
      </c>
      <c r="D3863">
        <v>9.2750000000000004</v>
      </c>
      <c r="E3863">
        <v>9.2750000000000004</v>
      </c>
      <c r="F3863">
        <v>8.68</v>
      </c>
      <c r="G3863">
        <v>8.1820000000000004</v>
      </c>
    </row>
    <row r="3864" spans="1:7" x14ac:dyDescent="0.25">
      <c r="A3864" s="5">
        <v>44305.916666666664</v>
      </c>
      <c r="B3864">
        <v>9.6690000000000005</v>
      </c>
      <c r="C3864">
        <v>9.1760000000000002</v>
      </c>
      <c r="D3864">
        <v>9.3729999999999993</v>
      </c>
      <c r="E3864">
        <v>9.2750000000000004</v>
      </c>
      <c r="F3864">
        <v>8.68</v>
      </c>
      <c r="G3864">
        <v>8.1820000000000004</v>
      </c>
    </row>
    <row r="3865" spans="1:7" x14ac:dyDescent="0.25">
      <c r="A3865" s="5">
        <v>44305.958333333336</v>
      </c>
      <c r="B3865">
        <v>9.6690000000000005</v>
      </c>
      <c r="C3865">
        <v>9.1760000000000002</v>
      </c>
      <c r="D3865">
        <v>9.3729999999999993</v>
      </c>
      <c r="E3865">
        <v>9.2750000000000004</v>
      </c>
      <c r="F3865">
        <v>8.68</v>
      </c>
      <c r="G3865">
        <v>8.1820000000000004</v>
      </c>
    </row>
    <row r="3866" spans="1:7" x14ac:dyDescent="0.25">
      <c r="A3866" s="5">
        <v>44306</v>
      </c>
      <c r="B3866">
        <v>9.6690000000000005</v>
      </c>
      <c r="C3866">
        <v>9.1760000000000002</v>
      </c>
      <c r="D3866">
        <v>9.3729999999999993</v>
      </c>
      <c r="E3866">
        <v>9.2750000000000004</v>
      </c>
      <c r="F3866">
        <v>8.68</v>
      </c>
      <c r="G3866">
        <v>8.1820000000000004</v>
      </c>
    </row>
    <row r="3867" spans="1:7" x14ac:dyDescent="0.25">
      <c r="A3867" s="5">
        <v>44306.041666666664</v>
      </c>
      <c r="B3867">
        <v>9.6690000000000005</v>
      </c>
      <c r="C3867">
        <v>9.1760000000000002</v>
      </c>
      <c r="D3867">
        <v>9.3729999999999993</v>
      </c>
      <c r="E3867">
        <v>9.2750000000000004</v>
      </c>
      <c r="F3867">
        <v>8.68</v>
      </c>
      <c r="G3867">
        <v>8.1820000000000004</v>
      </c>
    </row>
    <row r="3868" spans="1:7" x14ac:dyDescent="0.25">
      <c r="A3868" s="5">
        <v>44306.083333333336</v>
      </c>
      <c r="B3868">
        <v>9.6690000000000005</v>
      </c>
      <c r="C3868">
        <v>9.1760000000000002</v>
      </c>
      <c r="D3868">
        <v>9.3729999999999993</v>
      </c>
      <c r="E3868">
        <v>9.2750000000000004</v>
      </c>
      <c r="F3868">
        <v>8.5809999999999995</v>
      </c>
      <c r="G3868">
        <v>8.1820000000000004</v>
      </c>
    </row>
    <row r="3869" spans="1:7" x14ac:dyDescent="0.25">
      <c r="A3869" s="5">
        <v>44306.125</v>
      </c>
      <c r="B3869">
        <v>9.6690000000000005</v>
      </c>
      <c r="C3869">
        <v>9.1760000000000002</v>
      </c>
      <c r="D3869">
        <v>9.3729999999999993</v>
      </c>
      <c r="E3869">
        <v>9.2750000000000004</v>
      </c>
      <c r="F3869">
        <v>8.68</v>
      </c>
      <c r="G3869">
        <v>8.1820000000000004</v>
      </c>
    </row>
    <row r="3870" spans="1:7" x14ac:dyDescent="0.25">
      <c r="A3870" s="5">
        <v>44306.166666666664</v>
      </c>
      <c r="B3870">
        <v>9.5709999999999997</v>
      </c>
      <c r="C3870">
        <v>9.1760000000000002</v>
      </c>
      <c r="D3870">
        <v>9.3729999999999993</v>
      </c>
      <c r="E3870">
        <v>9.2750000000000004</v>
      </c>
      <c r="F3870">
        <v>8.68</v>
      </c>
      <c r="G3870">
        <v>8.1820000000000004</v>
      </c>
    </row>
    <row r="3871" spans="1:7" x14ac:dyDescent="0.25">
      <c r="A3871" s="5">
        <v>44306.208333333336</v>
      </c>
      <c r="B3871">
        <v>9.6690000000000005</v>
      </c>
      <c r="C3871">
        <v>9.1760000000000002</v>
      </c>
      <c r="D3871">
        <v>9.3729999999999993</v>
      </c>
      <c r="E3871">
        <v>9.2750000000000004</v>
      </c>
      <c r="F3871">
        <v>8.68</v>
      </c>
      <c r="G3871">
        <v>8.1820000000000004</v>
      </c>
    </row>
    <row r="3872" spans="1:7" x14ac:dyDescent="0.25">
      <c r="A3872" s="5">
        <v>44306.25</v>
      </c>
      <c r="B3872">
        <v>9.5709999999999997</v>
      </c>
      <c r="C3872">
        <v>9.1760000000000002</v>
      </c>
      <c r="D3872">
        <v>9.3729999999999993</v>
      </c>
      <c r="E3872">
        <v>9.2750000000000004</v>
      </c>
      <c r="F3872">
        <v>8.68</v>
      </c>
      <c r="G3872">
        <v>8.1820000000000004</v>
      </c>
    </row>
    <row r="3873" spans="1:7" x14ac:dyDescent="0.25">
      <c r="A3873" s="5">
        <v>44306.291666666664</v>
      </c>
      <c r="B3873">
        <v>9.6690000000000005</v>
      </c>
      <c r="C3873">
        <v>9.1760000000000002</v>
      </c>
      <c r="D3873">
        <v>9.3729999999999993</v>
      </c>
      <c r="E3873">
        <v>9.2750000000000004</v>
      </c>
      <c r="F3873">
        <v>8.68</v>
      </c>
      <c r="G3873">
        <v>8.1820000000000004</v>
      </c>
    </row>
    <row r="3874" spans="1:7" x14ac:dyDescent="0.25">
      <c r="A3874" s="5">
        <v>44306.333333333336</v>
      </c>
      <c r="B3874">
        <v>9.6690000000000005</v>
      </c>
      <c r="C3874">
        <v>9.1760000000000002</v>
      </c>
      <c r="D3874">
        <v>9.3729999999999993</v>
      </c>
      <c r="E3874">
        <v>9.2750000000000004</v>
      </c>
      <c r="F3874">
        <v>8.68</v>
      </c>
      <c r="G3874">
        <v>8.1820000000000004</v>
      </c>
    </row>
    <row r="3875" spans="1:7" x14ac:dyDescent="0.25">
      <c r="A3875" s="5">
        <v>44306.375</v>
      </c>
      <c r="B3875">
        <v>9.6690000000000005</v>
      </c>
      <c r="C3875">
        <v>9.1760000000000002</v>
      </c>
      <c r="D3875">
        <v>9.3729999999999993</v>
      </c>
      <c r="E3875">
        <v>9.2750000000000004</v>
      </c>
      <c r="F3875">
        <v>8.68</v>
      </c>
      <c r="G3875">
        <v>8.1820000000000004</v>
      </c>
    </row>
    <row r="3876" spans="1:7" x14ac:dyDescent="0.25">
      <c r="A3876" s="5">
        <v>44306.416666666664</v>
      </c>
      <c r="B3876">
        <v>9.6690000000000005</v>
      </c>
      <c r="C3876">
        <v>9.1760000000000002</v>
      </c>
      <c r="D3876">
        <v>9.3729999999999993</v>
      </c>
      <c r="E3876">
        <v>9.1760000000000002</v>
      </c>
      <c r="F3876">
        <v>8.68</v>
      </c>
      <c r="G3876">
        <v>8.1820000000000004</v>
      </c>
    </row>
    <row r="3877" spans="1:7" x14ac:dyDescent="0.25">
      <c r="A3877" s="5">
        <v>44306.458333333336</v>
      </c>
      <c r="B3877">
        <v>9.6690000000000005</v>
      </c>
      <c r="C3877">
        <v>9.1760000000000002</v>
      </c>
      <c r="D3877">
        <v>9.3729999999999993</v>
      </c>
      <c r="E3877">
        <v>9.2750000000000004</v>
      </c>
      <c r="F3877">
        <v>8.68</v>
      </c>
      <c r="G3877">
        <v>8.1820000000000004</v>
      </c>
    </row>
    <row r="3878" spans="1:7" x14ac:dyDescent="0.25">
      <c r="A3878" s="5">
        <v>44306.5</v>
      </c>
      <c r="B3878">
        <v>9.6690000000000005</v>
      </c>
      <c r="C3878">
        <v>9.1760000000000002</v>
      </c>
      <c r="D3878">
        <v>9.3729999999999993</v>
      </c>
      <c r="E3878">
        <v>9.2750000000000004</v>
      </c>
      <c r="F3878">
        <v>8.68</v>
      </c>
      <c r="G3878">
        <v>8.1820000000000004</v>
      </c>
    </row>
    <row r="3879" spans="1:7" x14ac:dyDescent="0.25">
      <c r="A3879" s="5">
        <v>44306.541666666664</v>
      </c>
      <c r="B3879">
        <v>9.5709999999999997</v>
      </c>
      <c r="C3879">
        <v>9.1760000000000002</v>
      </c>
      <c r="D3879">
        <v>9.3729999999999993</v>
      </c>
      <c r="E3879">
        <v>9.2750000000000004</v>
      </c>
      <c r="F3879">
        <v>8.68</v>
      </c>
      <c r="G3879">
        <v>8.1820000000000004</v>
      </c>
    </row>
    <row r="3880" spans="1:7" x14ac:dyDescent="0.25">
      <c r="A3880" s="5">
        <v>44306.583333333336</v>
      </c>
      <c r="B3880">
        <v>9.5709999999999997</v>
      </c>
      <c r="C3880">
        <v>9.1760000000000002</v>
      </c>
      <c r="D3880">
        <v>9.3729999999999993</v>
      </c>
      <c r="E3880">
        <v>9.1760000000000002</v>
      </c>
      <c r="F3880">
        <v>8.68</v>
      </c>
      <c r="G3880">
        <v>8.1820000000000004</v>
      </c>
    </row>
    <row r="3881" spans="1:7" x14ac:dyDescent="0.25">
      <c r="A3881" s="5">
        <v>44306.625</v>
      </c>
      <c r="B3881">
        <v>9.6690000000000005</v>
      </c>
      <c r="C3881">
        <v>9.1760000000000002</v>
      </c>
      <c r="D3881">
        <v>9.3729999999999993</v>
      </c>
      <c r="E3881">
        <v>9.2750000000000004</v>
      </c>
      <c r="F3881">
        <v>8.68</v>
      </c>
      <c r="G3881">
        <v>8.1820000000000004</v>
      </c>
    </row>
    <row r="3882" spans="1:7" x14ac:dyDescent="0.25">
      <c r="A3882" s="5">
        <v>44306.666666666664</v>
      </c>
      <c r="B3882">
        <v>9.6690000000000005</v>
      </c>
      <c r="C3882">
        <v>9.1760000000000002</v>
      </c>
      <c r="D3882">
        <v>9.3729999999999993</v>
      </c>
      <c r="E3882">
        <v>9.2750000000000004</v>
      </c>
      <c r="F3882">
        <v>8.68</v>
      </c>
      <c r="G3882">
        <v>8.1820000000000004</v>
      </c>
    </row>
    <row r="3883" spans="1:7" x14ac:dyDescent="0.25">
      <c r="A3883" s="5">
        <v>44306.708333333336</v>
      </c>
      <c r="B3883">
        <v>9.6690000000000005</v>
      </c>
      <c r="C3883">
        <v>9.1760000000000002</v>
      </c>
      <c r="D3883">
        <v>9.3729999999999993</v>
      </c>
      <c r="E3883">
        <v>9.2750000000000004</v>
      </c>
      <c r="F3883">
        <v>8.68</v>
      </c>
      <c r="G3883">
        <v>8.1820000000000004</v>
      </c>
    </row>
    <row r="3884" spans="1:7" x14ac:dyDescent="0.25">
      <c r="A3884" s="5">
        <v>44306.75</v>
      </c>
      <c r="B3884">
        <v>9.6690000000000005</v>
      </c>
      <c r="C3884">
        <v>9.1760000000000002</v>
      </c>
      <c r="D3884">
        <v>9.2750000000000004</v>
      </c>
      <c r="E3884">
        <v>9.1760000000000002</v>
      </c>
      <c r="F3884">
        <v>8.68</v>
      </c>
      <c r="G3884">
        <v>8.1820000000000004</v>
      </c>
    </row>
    <row r="3885" spans="1:7" x14ac:dyDescent="0.25">
      <c r="A3885" s="5">
        <v>44306.791666666664</v>
      </c>
      <c r="B3885">
        <v>9.6690000000000005</v>
      </c>
      <c r="C3885">
        <v>9.1760000000000002</v>
      </c>
      <c r="D3885">
        <v>9.3729999999999993</v>
      </c>
      <c r="E3885">
        <v>9.1760000000000002</v>
      </c>
      <c r="F3885">
        <v>8.68</v>
      </c>
      <c r="G3885">
        <v>8.1820000000000004</v>
      </c>
    </row>
    <row r="3886" spans="1:7" x14ac:dyDescent="0.25">
      <c r="A3886" s="5">
        <v>44306.833333333336</v>
      </c>
      <c r="B3886">
        <v>9.6690000000000005</v>
      </c>
      <c r="C3886">
        <v>9.1760000000000002</v>
      </c>
      <c r="D3886">
        <v>9.3729999999999993</v>
      </c>
      <c r="E3886">
        <v>9.2750000000000004</v>
      </c>
      <c r="F3886">
        <v>8.68</v>
      </c>
      <c r="G3886">
        <v>8.1820000000000004</v>
      </c>
    </row>
    <row r="3887" spans="1:7" x14ac:dyDescent="0.25">
      <c r="A3887" s="5">
        <v>44306.875</v>
      </c>
      <c r="B3887">
        <v>9.6690000000000005</v>
      </c>
      <c r="C3887">
        <v>9.1760000000000002</v>
      </c>
      <c r="D3887">
        <v>9.2750000000000004</v>
      </c>
      <c r="E3887">
        <v>9.2750000000000004</v>
      </c>
      <c r="F3887">
        <v>8.68</v>
      </c>
      <c r="G3887">
        <v>8.1820000000000004</v>
      </c>
    </row>
    <row r="3888" spans="1:7" x14ac:dyDescent="0.25">
      <c r="A3888" s="5">
        <v>44306.916666666664</v>
      </c>
      <c r="B3888">
        <v>9.6690000000000005</v>
      </c>
      <c r="C3888">
        <v>9.1760000000000002</v>
      </c>
      <c r="D3888">
        <v>9.3729999999999993</v>
      </c>
      <c r="E3888">
        <v>9.2750000000000004</v>
      </c>
      <c r="F3888">
        <v>8.68</v>
      </c>
      <c r="G3888">
        <v>8.1820000000000004</v>
      </c>
    </row>
    <row r="3889" spans="1:7" x14ac:dyDescent="0.25">
      <c r="A3889" s="5">
        <v>44306.958333333336</v>
      </c>
      <c r="B3889">
        <v>9.6690000000000005</v>
      </c>
      <c r="C3889">
        <v>9.1760000000000002</v>
      </c>
      <c r="D3889">
        <v>9.3729999999999993</v>
      </c>
      <c r="E3889">
        <v>9.2750000000000004</v>
      </c>
      <c r="F3889">
        <v>8.68</v>
      </c>
      <c r="G3889">
        <v>8.1820000000000004</v>
      </c>
    </row>
    <row r="3890" spans="1:7" x14ac:dyDescent="0.25">
      <c r="A3890" s="5">
        <v>44307</v>
      </c>
      <c r="B3890">
        <v>9.6690000000000005</v>
      </c>
      <c r="C3890">
        <v>9.1760000000000002</v>
      </c>
      <c r="D3890">
        <v>9.3729999999999993</v>
      </c>
      <c r="E3890">
        <v>9.1760000000000002</v>
      </c>
      <c r="F3890">
        <v>8.68</v>
      </c>
      <c r="G3890">
        <v>8.1820000000000004</v>
      </c>
    </row>
    <row r="3891" spans="1:7" x14ac:dyDescent="0.25">
      <c r="A3891" s="5">
        <v>44307.041666666664</v>
      </c>
      <c r="B3891">
        <v>9.6690000000000005</v>
      </c>
      <c r="C3891">
        <v>9.1760000000000002</v>
      </c>
      <c r="D3891">
        <v>9.3729999999999993</v>
      </c>
      <c r="E3891">
        <v>9.2750000000000004</v>
      </c>
      <c r="F3891">
        <v>8.68</v>
      </c>
      <c r="G3891">
        <v>8.1820000000000004</v>
      </c>
    </row>
    <row r="3892" spans="1:7" x14ac:dyDescent="0.25">
      <c r="A3892" s="5">
        <v>44307.083333333336</v>
      </c>
      <c r="B3892">
        <v>9.6690000000000005</v>
      </c>
      <c r="C3892">
        <v>9.1760000000000002</v>
      </c>
      <c r="D3892">
        <v>9.3729999999999993</v>
      </c>
      <c r="E3892">
        <v>9.2750000000000004</v>
      </c>
      <c r="F3892">
        <v>8.68</v>
      </c>
      <c r="G3892">
        <v>8.1820000000000004</v>
      </c>
    </row>
    <row r="3893" spans="1:7" x14ac:dyDescent="0.25">
      <c r="A3893" s="5">
        <v>44307.125</v>
      </c>
      <c r="B3893">
        <v>9.5709999999999997</v>
      </c>
      <c r="C3893">
        <v>9.1760000000000002</v>
      </c>
      <c r="D3893">
        <v>9.3729999999999993</v>
      </c>
      <c r="E3893">
        <v>9.2750000000000004</v>
      </c>
      <c r="F3893">
        <v>8.68</v>
      </c>
      <c r="G3893">
        <v>8.1820000000000004</v>
      </c>
    </row>
    <row r="3894" spans="1:7" x14ac:dyDescent="0.25">
      <c r="A3894" s="5">
        <v>44307.166666666664</v>
      </c>
      <c r="B3894">
        <v>9.6690000000000005</v>
      </c>
      <c r="C3894">
        <v>9.1760000000000002</v>
      </c>
      <c r="D3894">
        <v>9.2750000000000004</v>
      </c>
      <c r="E3894">
        <v>9.2750000000000004</v>
      </c>
      <c r="F3894">
        <v>8.68</v>
      </c>
      <c r="G3894">
        <v>8.1820000000000004</v>
      </c>
    </row>
    <row r="3895" spans="1:7" x14ac:dyDescent="0.25">
      <c r="A3895" s="5">
        <v>44307.208333333336</v>
      </c>
      <c r="B3895">
        <v>9.6690000000000005</v>
      </c>
      <c r="C3895">
        <v>9.1760000000000002</v>
      </c>
      <c r="D3895">
        <v>9.3729999999999993</v>
      </c>
      <c r="E3895">
        <v>9.2750000000000004</v>
      </c>
      <c r="F3895">
        <v>8.68</v>
      </c>
      <c r="G3895">
        <v>8.1820000000000004</v>
      </c>
    </row>
    <row r="3896" spans="1:7" x14ac:dyDescent="0.25">
      <c r="A3896" s="5">
        <v>44307.25</v>
      </c>
      <c r="B3896">
        <v>9.6690000000000005</v>
      </c>
      <c r="C3896">
        <v>9.1760000000000002</v>
      </c>
      <c r="D3896">
        <v>9.3729999999999993</v>
      </c>
      <c r="E3896">
        <v>9.2750000000000004</v>
      </c>
      <c r="F3896">
        <v>8.68</v>
      </c>
      <c r="G3896">
        <v>8.1820000000000004</v>
      </c>
    </row>
    <row r="3897" spans="1:7" x14ac:dyDescent="0.25">
      <c r="A3897" s="5">
        <v>44307.291666666664</v>
      </c>
      <c r="B3897">
        <v>9.6690000000000005</v>
      </c>
      <c r="C3897">
        <v>9.1760000000000002</v>
      </c>
      <c r="D3897">
        <v>9.3729999999999993</v>
      </c>
      <c r="E3897">
        <v>9.1760000000000002</v>
      </c>
      <c r="F3897">
        <v>8.68</v>
      </c>
      <c r="G3897">
        <v>8.1820000000000004</v>
      </c>
    </row>
    <row r="3898" spans="1:7" x14ac:dyDescent="0.25">
      <c r="A3898" s="5">
        <v>44307.333333333336</v>
      </c>
      <c r="B3898">
        <v>9.6690000000000005</v>
      </c>
      <c r="C3898">
        <v>9.1760000000000002</v>
      </c>
      <c r="D3898">
        <v>9.3729999999999993</v>
      </c>
      <c r="E3898">
        <v>9.2750000000000004</v>
      </c>
      <c r="F3898">
        <v>8.68</v>
      </c>
      <c r="G3898">
        <v>8.1820000000000004</v>
      </c>
    </row>
    <row r="3899" spans="1:7" x14ac:dyDescent="0.25">
      <c r="A3899" s="5">
        <v>44307.375</v>
      </c>
      <c r="B3899">
        <v>9.6690000000000005</v>
      </c>
      <c r="C3899">
        <v>9.1760000000000002</v>
      </c>
      <c r="D3899">
        <v>9.3729999999999993</v>
      </c>
      <c r="E3899">
        <v>9.2750000000000004</v>
      </c>
      <c r="F3899">
        <v>8.68</v>
      </c>
      <c r="G3899">
        <v>8.1820000000000004</v>
      </c>
    </row>
    <row r="3900" spans="1:7" x14ac:dyDescent="0.25">
      <c r="A3900" s="5">
        <v>44307.416666666664</v>
      </c>
      <c r="B3900">
        <v>9.6690000000000005</v>
      </c>
      <c r="C3900">
        <v>9.1760000000000002</v>
      </c>
      <c r="D3900">
        <v>9.3729999999999993</v>
      </c>
      <c r="E3900">
        <v>9.1760000000000002</v>
      </c>
      <c r="F3900">
        <v>8.7789999999999999</v>
      </c>
      <c r="G3900">
        <v>8.1820000000000004</v>
      </c>
    </row>
    <row r="3901" spans="1:7" x14ac:dyDescent="0.25">
      <c r="A3901" s="5">
        <v>44307.458333333336</v>
      </c>
      <c r="B3901">
        <v>9.6690000000000005</v>
      </c>
      <c r="C3901">
        <v>9.1760000000000002</v>
      </c>
      <c r="D3901">
        <v>9.3729999999999993</v>
      </c>
      <c r="E3901">
        <v>9.2750000000000004</v>
      </c>
      <c r="F3901">
        <v>8.7789999999999999</v>
      </c>
      <c r="G3901">
        <v>8.1820000000000004</v>
      </c>
    </row>
    <row r="3902" spans="1:7" x14ac:dyDescent="0.25">
      <c r="A3902" s="5">
        <v>44307.5</v>
      </c>
      <c r="B3902">
        <v>9.5709999999999997</v>
      </c>
      <c r="C3902">
        <v>9.1760000000000002</v>
      </c>
      <c r="D3902">
        <v>9.3729999999999993</v>
      </c>
      <c r="E3902">
        <v>9.2750000000000004</v>
      </c>
      <c r="F3902">
        <v>8.68</v>
      </c>
      <c r="G3902">
        <v>8.1820000000000004</v>
      </c>
    </row>
    <row r="3903" spans="1:7" x14ac:dyDescent="0.25">
      <c r="A3903" s="5">
        <v>44307.541666666664</v>
      </c>
      <c r="B3903">
        <v>9.6690000000000005</v>
      </c>
      <c r="C3903">
        <v>9.1760000000000002</v>
      </c>
      <c r="D3903">
        <v>9.3729999999999993</v>
      </c>
      <c r="E3903">
        <v>9.1760000000000002</v>
      </c>
      <c r="F3903">
        <v>8.68</v>
      </c>
      <c r="G3903">
        <v>8.1820000000000004</v>
      </c>
    </row>
    <row r="3904" spans="1:7" x14ac:dyDescent="0.25">
      <c r="A3904" s="5">
        <v>44307.583333333336</v>
      </c>
      <c r="B3904">
        <v>9.6690000000000005</v>
      </c>
      <c r="C3904">
        <v>9.1760000000000002</v>
      </c>
      <c r="D3904">
        <v>9.3729999999999993</v>
      </c>
      <c r="E3904">
        <v>9.2750000000000004</v>
      </c>
      <c r="F3904">
        <v>8.68</v>
      </c>
      <c r="G3904">
        <v>8.1820000000000004</v>
      </c>
    </row>
    <row r="3905" spans="1:7" x14ac:dyDescent="0.25">
      <c r="A3905" s="5">
        <v>44307.625</v>
      </c>
      <c r="B3905">
        <v>9.6690000000000005</v>
      </c>
      <c r="C3905">
        <v>9.1760000000000002</v>
      </c>
      <c r="D3905">
        <v>9.3729999999999993</v>
      </c>
      <c r="E3905">
        <v>9.1760000000000002</v>
      </c>
      <c r="F3905">
        <v>8.68</v>
      </c>
      <c r="G3905">
        <v>8.1820000000000004</v>
      </c>
    </row>
    <row r="3906" spans="1:7" x14ac:dyDescent="0.25">
      <c r="A3906" s="5">
        <v>44307.666666666664</v>
      </c>
      <c r="B3906">
        <v>9.6690000000000005</v>
      </c>
      <c r="C3906">
        <v>9.1760000000000002</v>
      </c>
      <c r="D3906">
        <v>9.3729999999999993</v>
      </c>
      <c r="E3906">
        <v>9.1760000000000002</v>
      </c>
      <c r="F3906">
        <v>8.68</v>
      </c>
      <c r="G3906">
        <v>8.1820000000000004</v>
      </c>
    </row>
    <row r="3907" spans="1:7" x14ac:dyDescent="0.25">
      <c r="A3907" s="5">
        <v>44307.708333333336</v>
      </c>
      <c r="B3907">
        <v>9.6690000000000005</v>
      </c>
      <c r="C3907">
        <v>9.1760000000000002</v>
      </c>
      <c r="D3907">
        <v>9.3729999999999993</v>
      </c>
      <c r="E3907">
        <v>9.1760000000000002</v>
      </c>
      <c r="F3907">
        <v>8.68</v>
      </c>
      <c r="G3907">
        <v>8.1820000000000004</v>
      </c>
    </row>
    <row r="3908" spans="1:7" x14ac:dyDescent="0.25">
      <c r="A3908" s="5">
        <v>44307.75</v>
      </c>
      <c r="B3908">
        <v>9.6690000000000005</v>
      </c>
      <c r="C3908">
        <v>9.1760000000000002</v>
      </c>
      <c r="D3908">
        <v>9.3729999999999993</v>
      </c>
      <c r="E3908">
        <v>9.2750000000000004</v>
      </c>
      <c r="F3908">
        <v>8.68</v>
      </c>
      <c r="G3908">
        <v>8.1820000000000004</v>
      </c>
    </row>
    <row r="3909" spans="1:7" x14ac:dyDescent="0.25">
      <c r="A3909" s="5">
        <v>44307.791666666664</v>
      </c>
      <c r="B3909">
        <v>9.6690000000000005</v>
      </c>
      <c r="C3909">
        <v>9.1760000000000002</v>
      </c>
      <c r="D3909">
        <v>9.2750000000000004</v>
      </c>
      <c r="E3909">
        <v>9.1760000000000002</v>
      </c>
      <c r="F3909">
        <v>8.68</v>
      </c>
      <c r="G3909">
        <v>8.1820000000000004</v>
      </c>
    </row>
    <row r="3910" spans="1:7" x14ac:dyDescent="0.25">
      <c r="A3910" s="5">
        <v>44307.833333333336</v>
      </c>
      <c r="B3910">
        <v>9.6690000000000005</v>
      </c>
      <c r="C3910">
        <v>9.1760000000000002</v>
      </c>
      <c r="D3910">
        <v>9.3729999999999993</v>
      </c>
      <c r="E3910">
        <v>9.1760000000000002</v>
      </c>
      <c r="F3910">
        <v>8.68</v>
      </c>
      <c r="G3910">
        <v>8.1820000000000004</v>
      </c>
    </row>
    <row r="3911" spans="1:7" x14ac:dyDescent="0.25">
      <c r="A3911" s="5">
        <v>44307.875</v>
      </c>
      <c r="B3911">
        <v>9.6690000000000005</v>
      </c>
      <c r="C3911">
        <v>9.1760000000000002</v>
      </c>
      <c r="D3911">
        <v>9.3729999999999993</v>
      </c>
      <c r="E3911">
        <v>9.1760000000000002</v>
      </c>
      <c r="F3911">
        <v>8.68</v>
      </c>
      <c r="G3911">
        <v>8.1820000000000004</v>
      </c>
    </row>
    <row r="3912" spans="1:7" x14ac:dyDescent="0.25">
      <c r="A3912" s="5">
        <v>44307.916666666664</v>
      </c>
      <c r="B3912">
        <v>9.6690000000000005</v>
      </c>
      <c r="C3912">
        <v>9.1760000000000002</v>
      </c>
      <c r="D3912">
        <v>9.3729999999999993</v>
      </c>
      <c r="E3912">
        <v>9.1760000000000002</v>
      </c>
      <c r="F3912">
        <v>8.68</v>
      </c>
      <c r="G3912">
        <v>8.1820000000000004</v>
      </c>
    </row>
    <row r="3913" spans="1:7" x14ac:dyDescent="0.25">
      <c r="A3913" s="5">
        <v>44307.958333333336</v>
      </c>
      <c r="B3913">
        <v>9.6690000000000005</v>
      </c>
      <c r="C3913">
        <v>9.1760000000000002</v>
      </c>
      <c r="D3913">
        <v>9.3729999999999993</v>
      </c>
      <c r="E3913">
        <v>9.1760000000000002</v>
      </c>
      <c r="F3913">
        <v>8.68</v>
      </c>
      <c r="G3913">
        <v>8.1820000000000004</v>
      </c>
    </row>
    <row r="3914" spans="1:7" x14ac:dyDescent="0.25">
      <c r="A3914" s="5">
        <v>44308</v>
      </c>
      <c r="B3914">
        <v>9.5709999999999997</v>
      </c>
      <c r="C3914">
        <v>9.1760000000000002</v>
      </c>
      <c r="D3914">
        <v>9.3729999999999993</v>
      </c>
      <c r="E3914">
        <v>9.1760000000000002</v>
      </c>
      <c r="F3914">
        <v>8.68</v>
      </c>
      <c r="G3914">
        <v>8.1820000000000004</v>
      </c>
    </row>
    <row r="3915" spans="1:7" x14ac:dyDescent="0.25">
      <c r="A3915" s="5">
        <v>44308.041666666664</v>
      </c>
      <c r="B3915">
        <v>9.6690000000000005</v>
      </c>
      <c r="C3915">
        <v>9.1760000000000002</v>
      </c>
      <c r="D3915">
        <v>9.3729999999999993</v>
      </c>
      <c r="E3915">
        <v>9.1760000000000002</v>
      </c>
      <c r="F3915">
        <v>8.68</v>
      </c>
      <c r="G3915">
        <v>8.1820000000000004</v>
      </c>
    </row>
    <row r="3916" spans="1:7" x14ac:dyDescent="0.25">
      <c r="A3916" s="5">
        <v>44308.083333333336</v>
      </c>
      <c r="B3916">
        <v>9.6690000000000005</v>
      </c>
      <c r="C3916">
        <v>9.1760000000000002</v>
      </c>
      <c r="D3916">
        <v>9.3729999999999993</v>
      </c>
      <c r="E3916">
        <v>9.1760000000000002</v>
      </c>
      <c r="F3916">
        <v>8.68</v>
      </c>
      <c r="G3916">
        <v>8.1820000000000004</v>
      </c>
    </row>
    <row r="3917" spans="1:7" x14ac:dyDescent="0.25">
      <c r="A3917" s="5">
        <v>44308.125</v>
      </c>
      <c r="B3917">
        <v>9.6690000000000005</v>
      </c>
      <c r="C3917">
        <v>9.1760000000000002</v>
      </c>
      <c r="D3917">
        <v>9.3729999999999993</v>
      </c>
      <c r="E3917">
        <v>9.1760000000000002</v>
      </c>
      <c r="F3917">
        <v>8.68</v>
      </c>
      <c r="G3917">
        <v>8.1820000000000004</v>
      </c>
    </row>
    <row r="3918" spans="1:7" x14ac:dyDescent="0.25">
      <c r="A3918" s="5">
        <v>44308.166666666664</v>
      </c>
      <c r="B3918">
        <v>9.6690000000000005</v>
      </c>
      <c r="C3918">
        <v>9.1760000000000002</v>
      </c>
      <c r="D3918">
        <v>9.3729999999999993</v>
      </c>
      <c r="E3918">
        <v>9.1760000000000002</v>
      </c>
      <c r="F3918">
        <v>8.68</v>
      </c>
      <c r="G3918">
        <v>8.1820000000000004</v>
      </c>
    </row>
    <row r="3919" spans="1:7" x14ac:dyDescent="0.25">
      <c r="A3919" s="5">
        <v>44308.208333333336</v>
      </c>
      <c r="B3919">
        <v>9.6690000000000005</v>
      </c>
      <c r="C3919">
        <v>9.1760000000000002</v>
      </c>
      <c r="D3919">
        <v>9.3729999999999993</v>
      </c>
      <c r="E3919">
        <v>9.1760000000000002</v>
      </c>
      <c r="F3919">
        <v>8.68</v>
      </c>
      <c r="G3919">
        <v>8.1820000000000004</v>
      </c>
    </row>
    <row r="3920" spans="1:7" x14ac:dyDescent="0.25">
      <c r="A3920" s="5">
        <v>44308.25</v>
      </c>
      <c r="B3920">
        <v>9.6690000000000005</v>
      </c>
      <c r="C3920">
        <v>9.1760000000000002</v>
      </c>
      <c r="D3920">
        <v>9.3729999999999993</v>
      </c>
      <c r="E3920">
        <v>9.1760000000000002</v>
      </c>
      <c r="F3920">
        <v>8.68</v>
      </c>
      <c r="G3920">
        <v>8.1820000000000004</v>
      </c>
    </row>
    <row r="3921" spans="1:7" x14ac:dyDescent="0.25">
      <c r="A3921" s="5">
        <v>44308.291666666664</v>
      </c>
      <c r="B3921">
        <v>9.6690000000000005</v>
      </c>
      <c r="C3921">
        <v>9.1760000000000002</v>
      </c>
      <c r="D3921">
        <v>9.3729999999999993</v>
      </c>
      <c r="E3921">
        <v>9.1760000000000002</v>
      </c>
      <c r="F3921">
        <v>8.68</v>
      </c>
      <c r="G3921">
        <v>8.1820000000000004</v>
      </c>
    </row>
    <row r="3922" spans="1:7" x14ac:dyDescent="0.25">
      <c r="A3922" s="5">
        <v>44308.333333333336</v>
      </c>
      <c r="B3922">
        <v>9.6690000000000005</v>
      </c>
      <c r="C3922">
        <v>9.1760000000000002</v>
      </c>
      <c r="D3922">
        <v>9.3729999999999993</v>
      </c>
      <c r="E3922">
        <v>9.1760000000000002</v>
      </c>
      <c r="F3922">
        <v>8.68</v>
      </c>
      <c r="G3922">
        <v>8.1820000000000004</v>
      </c>
    </row>
    <row r="3923" spans="1:7" x14ac:dyDescent="0.25">
      <c r="A3923" s="5">
        <v>44308.375</v>
      </c>
      <c r="B3923">
        <v>9.6690000000000005</v>
      </c>
      <c r="C3923">
        <v>9.1760000000000002</v>
      </c>
      <c r="D3923">
        <v>9.2750000000000004</v>
      </c>
      <c r="E3923">
        <v>9.2750000000000004</v>
      </c>
      <c r="F3923">
        <v>8.68</v>
      </c>
      <c r="G3923">
        <v>8.1820000000000004</v>
      </c>
    </row>
    <row r="3924" spans="1:7" x14ac:dyDescent="0.25">
      <c r="A3924" s="5">
        <v>44308.416666666664</v>
      </c>
      <c r="B3924">
        <v>9.6690000000000005</v>
      </c>
      <c r="C3924">
        <v>9.1760000000000002</v>
      </c>
      <c r="D3924">
        <v>9.3729999999999993</v>
      </c>
      <c r="E3924">
        <v>9.1760000000000002</v>
      </c>
      <c r="F3924">
        <v>8.7789999999999999</v>
      </c>
      <c r="G3924">
        <v>8.1820000000000004</v>
      </c>
    </row>
    <row r="3925" spans="1:7" x14ac:dyDescent="0.25">
      <c r="A3925" s="5">
        <v>44308.458333333336</v>
      </c>
      <c r="B3925">
        <v>9.6690000000000005</v>
      </c>
      <c r="C3925">
        <v>9.1760000000000002</v>
      </c>
      <c r="D3925">
        <v>9.2750000000000004</v>
      </c>
      <c r="E3925">
        <v>9.1760000000000002</v>
      </c>
      <c r="F3925">
        <v>8.7789999999999999</v>
      </c>
      <c r="G3925">
        <v>8.1820000000000004</v>
      </c>
    </row>
    <row r="3926" spans="1:7" x14ac:dyDescent="0.25">
      <c r="A3926" s="5">
        <v>44308.5</v>
      </c>
      <c r="B3926">
        <v>9.6690000000000005</v>
      </c>
      <c r="C3926">
        <v>9.1760000000000002</v>
      </c>
      <c r="D3926">
        <v>9.3729999999999993</v>
      </c>
      <c r="E3926">
        <v>9.1760000000000002</v>
      </c>
      <c r="F3926">
        <v>8.7789999999999999</v>
      </c>
      <c r="G3926">
        <v>8.1820000000000004</v>
      </c>
    </row>
    <row r="3927" spans="1:7" x14ac:dyDescent="0.25">
      <c r="A3927" s="5">
        <v>44308.541666666664</v>
      </c>
      <c r="B3927">
        <v>9.6690000000000005</v>
      </c>
      <c r="C3927">
        <v>9.1760000000000002</v>
      </c>
      <c r="D3927">
        <v>9.3729999999999993</v>
      </c>
      <c r="E3927">
        <v>9.1760000000000002</v>
      </c>
      <c r="F3927">
        <v>8.7789999999999999</v>
      </c>
      <c r="G3927">
        <v>8.1820000000000004</v>
      </c>
    </row>
    <row r="3928" spans="1:7" x14ac:dyDescent="0.25">
      <c r="A3928" s="5">
        <v>44308.583333333336</v>
      </c>
      <c r="B3928">
        <v>9.6690000000000005</v>
      </c>
      <c r="C3928">
        <v>9.1760000000000002</v>
      </c>
      <c r="D3928">
        <v>9.2750000000000004</v>
      </c>
      <c r="E3928">
        <v>9.1760000000000002</v>
      </c>
      <c r="F3928">
        <v>8.7789999999999999</v>
      </c>
      <c r="G3928">
        <v>8.1820000000000004</v>
      </c>
    </row>
    <row r="3929" spans="1:7" x14ac:dyDescent="0.25">
      <c r="A3929" s="5">
        <v>44308.625</v>
      </c>
      <c r="B3929">
        <v>9.6690000000000005</v>
      </c>
      <c r="C3929">
        <v>9.1760000000000002</v>
      </c>
      <c r="D3929">
        <v>9.3729999999999993</v>
      </c>
      <c r="E3929">
        <v>9.1760000000000002</v>
      </c>
      <c r="F3929">
        <v>8.7789999999999999</v>
      </c>
      <c r="G3929">
        <v>8.1820000000000004</v>
      </c>
    </row>
    <row r="3930" spans="1:7" x14ac:dyDescent="0.25">
      <c r="A3930" s="5">
        <v>44308.666666666664</v>
      </c>
      <c r="B3930">
        <v>9.6690000000000005</v>
      </c>
      <c r="C3930">
        <v>9.1760000000000002</v>
      </c>
      <c r="D3930">
        <v>9.3729999999999993</v>
      </c>
      <c r="E3930">
        <v>9.1760000000000002</v>
      </c>
      <c r="F3930">
        <v>8.7789999999999999</v>
      </c>
      <c r="G3930">
        <v>8.1820000000000004</v>
      </c>
    </row>
    <row r="3931" spans="1:7" x14ac:dyDescent="0.25">
      <c r="A3931" s="5">
        <v>44308.708333333336</v>
      </c>
      <c r="B3931">
        <v>9.6690000000000005</v>
      </c>
      <c r="C3931">
        <v>9.1760000000000002</v>
      </c>
      <c r="D3931">
        <v>9.3729999999999993</v>
      </c>
      <c r="E3931">
        <v>9.1760000000000002</v>
      </c>
      <c r="F3931">
        <v>8.7789999999999999</v>
      </c>
      <c r="G3931">
        <v>8.1820000000000004</v>
      </c>
    </row>
    <row r="3932" spans="1:7" x14ac:dyDescent="0.25">
      <c r="A3932" s="5">
        <v>44308.75</v>
      </c>
      <c r="B3932">
        <v>9.5709999999999997</v>
      </c>
      <c r="C3932">
        <v>9.1760000000000002</v>
      </c>
      <c r="D3932">
        <v>9.3729999999999993</v>
      </c>
      <c r="E3932">
        <v>9.1760000000000002</v>
      </c>
      <c r="F3932">
        <v>8.7789999999999999</v>
      </c>
      <c r="G3932">
        <v>8.1820000000000004</v>
      </c>
    </row>
    <row r="3933" spans="1:7" x14ac:dyDescent="0.25">
      <c r="A3933" s="5">
        <v>44308.791666666664</v>
      </c>
      <c r="B3933">
        <v>9.6690000000000005</v>
      </c>
      <c r="C3933">
        <v>9.1760000000000002</v>
      </c>
      <c r="D3933">
        <v>9.3729999999999993</v>
      </c>
      <c r="E3933">
        <v>9.1760000000000002</v>
      </c>
      <c r="F3933">
        <v>8.7789999999999999</v>
      </c>
      <c r="G3933">
        <v>8.1820000000000004</v>
      </c>
    </row>
    <row r="3934" spans="1:7" x14ac:dyDescent="0.25">
      <c r="A3934" s="5">
        <v>44308.833333333336</v>
      </c>
      <c r="B3934">
        <v>9.6690000000000005</v>
      </c>
      <c r="C3934">
        <v>9.2750000000000004</v>
      </c>
      <c r="D3934">
        <v>9.3729999999999993</v>
      </c>
      <c r="E3934">
        <v>9.1760000000000002</v>
      </c>
      <c r="F3934">
        <v>8.68</v>
      </c>
      <c r="G3934">
        <v>8.1820000000000004</v>
      </c>
    </row>
    <row r="3935" spans="1:7" x14ac:dyDescent="0.25">
      <c r="A3935" s="5">
        <v>44308.875</v>
      </c>
      <c r="B3935">
        <v>9.6690000000000005</v>
      </c>
      <c r="C3935">
        <v>9.1760000000000002</v>
      </c>
      <c r="D3935">
        <v>9.2750000000000004</v>
      </c>
      <c r="E3935">
        <v>9.1760000000000002</v>
      </c>
      <c r="F3935">
        <v>8.7789999999999999</v>
      </c>
      <c r="G3935">
        <v>8.1820000000000004</v>
      </c>
    </row>
    <row r="3936" spans="1:7" x14ac:dyDescent="0.25">
      <c r="A3936" s="5">
        <v>44308.916666666664</v>
      </c>
      <c r="B3936">
        <v>9.6690000000000005</v>
      </c>
      <c r="C3936">
        <v>9.2750000000000004</v>
      </c>
      <c r="D3936">
        <v>9.3729999999999993</v>
      </c>
      <c r="E3936">
        <v>9.1760000000000002</v>
      </c>
      <c r="F3936">
        <v>8.7789999999999999</v>
      </c>
      <c r="G3936">
        <v>8.1820000000000004</v>
      </c>
    </row>
    <row r="3937" spans="1:7" x14ac:dyDescent="0.25">
      <c r="A3937" s="5">
        <v>44308.958333333336</v>
      </c>
      <c r="B3937">
        <v>9.6690000000000005</v>
      </c>
      <c r="C3937">
        <v>9.1760000000000002</v>
      </c>
      <c r="D3937">
        <v>9.3729999999999993</v>
      </c>
      <c r="E3937">
        <v>9.1760000000000002</v>
      </c>
      <c r="F3937">
        <v>8.68</v>
      </c>
      <c r="G3937">
        <v>8.1820000000000004</v>
      </c>
    </row>
    <row r="3938" spans="1:7" x14ac:dyDescent="0.25">
      <c r="A3938" s="5">
        <v>44309</v>
      </c>
      <c r="B3938">
        <v>9.6690000000000005</v>
      </c>
      <c r="C3938">
        <v>9.1760000000000002</v>
      </c>
      <c r="D3938">
        <v>9.3729999999999993</v>
      </c>
      <c r="E3938">
        <v>9.1760000000000002</v>
      </c>
      <c r="F3938">
        <v>8.7789999999999999</v>
      </c>
      <c r="G3938">
        <v>8.1820000000000004</v>
      </c>
    </row>
    <row r="3939" spans="1:7" x14ac:dyDescent="0.25">
      <c r="A3939" s="5">
        <v>44309.041666666664</v>
      </c>
      <c r="B3939">
        <v>9.6690000000000005</v>
      </c>
      <c r="C3939">
        <v>9.2750000000000004</v>
      </c>
      <c r="D3939">
        <v>9.3729999999999993</v>
      </c>
      <c r="E3939">
        <v>9.1760000000000002</v>
      </c>
      <c r="F3939">
        <v>8.68</v>
      </c>
      <c r="G3939">
        <v>8.1820000000000004</v>
      </c>
    </row>
    <row r="3940" spans="1:7" x14ac:dyDescent="0.25">
      <c r="A3940" s="5">
        <v>44309.083333333336</v>
      </c>
      <c r="B3940">
        <v>9.6690000000000005</v>
      </c>
      <c r="C3940">
        <v>9.1760000000000002</v>
      </c>
      <c r="D3940">
        <v>9.3729999999999993</v>
      </c>
      <c r="E3940">
        <v>9.1760000000000002</v>
      </c>
      <c r="F3940">
        <v>8.68</v>
      </c>
      <c r="G3940">
        <v>8.1820000000000004</v>
      </c>
    </row>
    <row r="3941" spans="1:7" x14ac:dyDescent="0.25">
      <c r="A3941" s="5">
        <v>44309.125</v>
      </c>
      <c r="B3941">
        <v>9.6690000000000005</v>
      </c>
      <c r="C3941">
        <v>9.2750000000000004</v>
      </c>
      <c r="D3941">
        <v>9.3729999999999993</v>
      </c>
      <c r="E3941">
        <v>9.1760000000000002</v>
      </c>
      <c r="F3941">
        <v>8.68</v>
      </c>
      <c r="G3941">
        <v>8.1820000000000004</v>
      </c>
    </row>
    <row r="3942" spans="1:7" x14ac:dyDescent="0.25">
      <c r="A3942" s="5">
        <v>44309.166666666664</v>
      </c>
      <c r="B3942">
        <v>9.6690000000000005</v>
      </c>
      <c r="C3942">
        <v>9.1760000000000002</v>
      </c>
      <c r="D3942">
        <v>9.3729999999999993</v>
      </c>
      <c r="E3942">
        <v>9.1760000000000002</v>
      </c>
      <c r="F3942">
        <v>8.68</v>
      </c>
      <c r="G3942">
        <v>8.1820000000000004</v>
      </c>
    </row>
    <row r="3943" spans="1:7" x14ac:dyDescent="0.25">
      <c r="A3943" s="5">
        <v>44309.208333333336</v>
      </c>
      <c r="B3943">
        <v>9.5709999999999997</v>
      </c>
      <c r="C3943">
        <v>9.1760000000000002</v>
      </c>
      <c r="D3943">
        <v>9.3729999999999993</v>
      </c>
      <c r="E3943">
        <v>9.1760000000000002</v>
      </c>
      <c r="F3943">
        <v>8.68</v>
      </c>
      <c r="G3943">
        <v>8.1820000000000004</v>
      </c>
    </row>
    <row r="3944" spans="1:7" x14ac:dyDescent="0.25">
      <c r="A3944" s="5">
        <v>44309.25</v>
      </c>
      <c r="B3944">
        <v>9.6690000000000005</v>
      </c>
      <c r="C3944">
        <v>9.1760000000000002</v>
      </c>
      <c r="D3944">
        <v>9.3729999999999993</v>
      </c>
      <c r="E3944">
        <v>9.1760000000000002</v>
      </c>
      <c r="F3944">
        <v>8.5809999999999995</v>
      </c>
      <c r="G3944">
        <v>8.1820000000000004</v>
      </c>
    </row>
    <row r="3945" spans="1:7" x14ac:dyDescent="0.25">
      <c r="A3945" s="5">
        <v>44309.291666666664</v>
      </c>
      <c r="B3945">
        <v>9.6690000000000005</v>
      </c>
      <c r="C3945">
        <v>9.1760000000000002</v>
      </c>
      <c r="D3945">
        <v>9.2750000000000004</v>
      </c>
      <c r="E3945">
        <v>9.1760000000000002</v>
      </c>
      <c r="F3945">
        <v>8.68</v>
      </c>
      <c r="G3945">
        <v>8.1820000000000004</v>
      </c>
    </row>
    <row r="3946" spans="1:7" x14ac:dyDescent="0.25">
      <c r="A3946" s="5">
        <v>44309.333333333336</v>
      </c>
      <c r="B3946">
        <v>9.6690000000000005</v>
      </c>
      <c r="C3946">
        <v>9.1760000000000002</v>
      </c>
      <c r="D3946">
        <v>9.3729999999999993</v>
      </c>
      <c r="E3946">
        <v>9.1760000000000002</v>
      </c>
      <c r="F3946">
        <v>8.68</v>
      </c>
      <c r="G3946">
        <v>8.1820000000000004</v>
      </c>
    </row>
    <row r="3947" spans="1:7" x14ac:dyDescent="0.25">
      <c r="A3947" s="5">
        <v>44309.375</v>
      </c>
      <c r="B3947">
        <v>9.5709999999999997</v>
      </c>
      <c r="C3947">
        <v>9.1760000000000002</v>
      </c>
      <c r="D3947">
        <v>9.3729999999999993</v>
      </c>
      <c r="E3947">
        <v>9.1760000000000002</v>
      </c>
      <c r="F3947">
        <v>8.68</v>
      </c>
      <c r="G3947">
        <v>8.1820000000000004</v>
      </c>
    </row>
    <row r="3948" spans="1:7" x14ac:dyDescent="0.25">
      <c r="A3948" s="5">
        <v>44309.416666666664</v>
      </c>
      <c r="B3948">
        <v>9.6690000000000005</v>
      </c>
      <c r="C3948">
        <v>9.1760000000000002</v>
      </c>
      <c r="D3948">
        <v>9.3729999999999993</v>
      </c>
      <c r="E3948">
        <v>9.1760000000000002</v>
      </c>
      <c r="F3948">
        <v>8.68</v>
      </c>
      <c r="G3948">
        <v>8.1820000000000004</v>
      </c>
    </row>
    <row r="3949" spans="1:7" x14ac:dyDescent="0.25">
      <c r="A3949" s="5">
        <v>44309.458333333336</v>
      </c>
      <c r="B3949">
        <v>9.6690000000000005</v>
      </c>
      <c r="C3949">
        <v>9.1760000000000002</v>
      </c>
      <c r="D3949">
        <v>9.2750000000000004</v>
      </c>
      <c r="E3949">
        <v>9.1760000000000002</v>
      </c>
      <c r="F3949">
        <v>8.68</v>
      </c>
      <c r="G3949">
        <v>8.1820000000000004</v>
      </c>
    </row>
    <row r="3950" spans="1:7" x14ac:dyDescent="0.25">
      <c r="A3950" s="5">
        <v>44309.5</v>
      </c>
      <c r="B3950">
        <v>9.6690000000000005</v>
      </c>
      <c r="C3950">
        <v>9.1760000000000002</v>
      </c>
      <c r="D3950">
        <v>9.2750000000000004</v>
      </c>
      <c r="E3950">
        <v>9.1760000000000002</v>
      </c>
      <c r="F3950">
        <v>8.7789999999999999</v>
      </c>
      <c r="G3950">
        <v>8.1820000000000004</v>
      </c>
    </row>
    <row r="3951" spans="1:7" x14ac:dyDescent="0.25">
      <c r="A3951" s="5">
        <v>44309.541666666664</v>
      </c>
      <c r="B3951">
        <v>9.6690000000000005</v>
      </c>
      <c r="C3951">
        <v>9.1760000000000002</v>
      </c>
      <c r="D3951">
        <v>9.2750000000000004</v>
      </c>
      <c r="E3951">
        <v>9.1760000000000002</v>
      </c>
      <c r="F3951">
        <v>8.68</v>
      </c>
      <c r="G3951">
        <v>8.1820000000000004</v>
      </c>
    </row>
    <row r="3952" spans="1:7" x14ac:dyDescent="0.25">
      <c r="A3952" s="5">
        <v>44309.583333333336</v>
      </c>
      <c r="B3952">
        <v>9.6690000000000005</v>
      </c>
      <c r="C3952">
        <v>9.1760000000000002</v>
      </c>
      <c r="D3952">
        <v>9.3729999999999993</v>
      </c>
      <c r="E3952">
        <v>9.1760000000000002</v>
      </c>
      <c r="F3952">
        <v>8.68</v>
      </c>
      <c r="G3952">
        <v>8.1820000000000004</v>
      </c>
    </row>
    <row r="3953" spans="1:7" x14ac:dyDescent="0.25">
      <c r="A3953" s="5">
        <v>44309.625</v>
      </c>
      <c r="B3953">
        <v>9.6690000000000005</v>
      </c>
      <c r="C3953">
        <v>9.1760000000000002</v>
      </c>
      <c r="D3953">
        <v>9.3729999999999993</v>
      </c>
      <c r="E3953">
        <v>9.1760000000000002</v>
      </c>
      <c r="F3953">
        <v>8.68</v>
      </c>
      <c r="G3953">
        <v>8.1820000000000004</v>
      </c>
    </row>
    <row r="3954" spans="1:7" x14ac:dyDescent="0.25">
      <c r="A3954" s="5">
        <v>44309.666666666664</v>
      </c>
      <c r="B3954">
        <v>9.6690000000000005</v>
      </c>
      <c r="C3954">
        <v>9.1760000000000002</v>
      </c>
      <c r="D3954">
        <v>9.3729999999999993</v>
      </c>
      <c r="E3954">
        <v>9.1760000000000002</v>
      </c>
      <c r="F3954">
        <v>8.68</v>
      </c>
      <c r="G3954">
        <v>8.1820000000000004</v>
      </c>
    </row>
    <row r="3955" spans="1:7" x14ac:dyDescent="0.25">
      <c r="A3955" s="5">
        <v>44309.708333333336</v>
      </c>
      <c r="B3955">
        <v>9.6690000000000005</v>
      </c>
      <c r="C3955">
        <v>9.2750000000000004</v>
      </c>
      <c r="D3955">
        <v>9.3729999999999993</v>
      </c>
      <c r="E3955">
        <v>9.1760000000000002</v>
      </c>
      <c r="F3955">
        <v>8.68</v>
      </c>
      <c r="G3955">
        <v>8.1820000000000004</v>
      </c>
    </row>
    <row r="3956" spans="1:7" x14ac:dyDescent="0.25">
      <c r="A3956" s="5">
        <v>44309.75</v>
      </c>
      <c r="B3956">
        <v>9.6690000000000005</v>
      </c>
      <c r="C3956">
        <v>9.1760000000000002</v>
      </c>
      <c r="D3956">
        <v>9.3729999999999993</v>
      </c>
      <c r="E3956">
        <v>9.1760000000000002</v>
      </c>
      <c r="F3956">
        <v>8.68</v>
      </c>
      <c r="G3956">
        <v>8.1820000000000004</v>
      </c>
    </row>
    <row r="3957" spans="1:7" x14ac:dyDescent="0.25">
      <c r="A3957" s="5">
        <v>44309.791666666664</v>
      </c>
      <c r="B3957">
        <v>9.6690000000000005</v>
      </c>
      <c r="C3957">
        <v>9.2750000000000004</v>
      </c>
      <c r="D3957">
        <v>9.3729999999999993</v>
      </c>
      <c r="E3957">
        <v>9.1760000000000002</v>
      </c>
      <c r="F3957">
        <v>8.68</v>
      </c>
      <c r="G3957">
        <v>8.1820000000000004</v>
      </c>
    </row>
    <row r="3958" spans="1:7" x14ac:dyDescent="0.25">
      <c r="A3958" s="5">
        <v>44309.833333333336</v>
      </c>
      <c r="B3958">
        <v>9.6690000000000005</v>
      </c>
      <c r="C3958">
        <v>9.1760000000000002</v>
      </c>
      <c r="D3958">
        <v>9.3729999999999993</v>
      </c>
      <c r="E3958">
        <v>9.1760000000000002</v>
      </c>
      <c r="F3958">
        <v>8.68</v>
      </c>
      <c r="G3958">
        <v>8.1820000000000004</v>
      </c>
    </row>
    <row r="3959" spans="1:7" x14ac:dyDescent="0.25">
      <c r="A3959" s="5">
        <v>44309.875</v>
      </c>
      <c r="B3959">
        <v>9.6690000000000005</v>
      </c>
      <c r="C3959">
        <v>9.1760000000000002</v>
      </c>
      <c r="D3959">
        <v>9.3729999999999993</v>
      </c>
      <c r="E3959">
        <v>9.1760000000000002</v>
      </c>
      <c r="F3959">
        <v>8.68</v>
      </c>
      <c r="G3959">
        <v>8.1820000000000004</v>
      </c>
    </row>
    <row r="3960" spans="1:7" x14ac:dyDescent="0.25">
      <c r="A3960" s="5">
        <v>44309.916666666664</v>
      </c>
      <c r="B3960">
        <v>9.6690000000000005</v>
      </c>
      <c r="C3960">
        <v>9.1760000000000002</v>
      </c>
      <c r="D3960">
        <v>9.3729999999999993</v>
      </c>
      <c r="E3960">
        <v>9.1760000000000002</v>
      </c>
      <c r="F3960">
        <v>8.68</v>
      </c>
      <c r="G3960">
        <v>8.1820000000000004</v>
      </c>
    </row>
    <row r="3961" spans="1:7" x14ac:dyDescent="0.25">
      <c r="A3961" s="5">
        <v>44309.958333333336</v>
      </c>
      <c r="B3961">
        <v>9.6690000000000005</v>
      </c>
      <c r="C3961">
        <v>9.1760000000000002</v>
      </c>
      <c r="D3961">
        <v>9.3729999999999993</v>
      </c>
      <c r="E3961">
        <v>9.1760000000000002</v>
      </c>
      <c r="F3961">
        <v>8.7789999999999999</v>
      </c>
      <c r="G3961">
        <v>8.1820000000000004</v>
      </c>
    </row>
    <row r="3962" spans="1:7" x14ac:dyDescent="0.25">
      <c r="A3962" s="5">
        <v>44310</v>
      </c>
      <c r="B3962">
        <v>9.6690000000000005</v>
      </c>
      <c r="C3962">
        <v>9.1760000000000002</v>
      </c>
      <c r="D3962">
        <v>9.3729999999999993</v>
      </c>
      <c r="E3962">
        <v>9.1760000000000002</v>
      </c>
      <c r="F3962">
        <v>8.68</v>
      </c>
      <c r="G3962">
        <v>8.1820000000000004</v>
      </c>
    </row>
    <row r="3963" spans="1:7" x14ac:dyDescent="0.25">
      <c r="A3963" s="5">
        <v>44310.041666666664</v>
      </c>
      <c r="B3963">
        <v>9.6690000000000005</v>
      </c>
      <c r="C3963">
        <v>9.1760000000000002</v>
      </c>
      <c r="D3963">
        <v>9.3729999999999993</v>
      </c>
      <c r="E3963">
        <v>9.1760000000000002</v>
      </c>
      <c r="F3963">
        <v>8.68</v>
      </c>
      <c r="G3963">
        <v>8.1820000000000004</v>
      </c>
    </row>
    <row r="3964" spans="1:7" x14ac:dyDescent="0.25">
      <c r="A3964" s="5">
        <v>44310.083333333336</v>
      </c>
      <c r="B3964">
        <v>9.6690000000000005</v>
      </c>
      <c r="C3964">
        <v>9.1760000000000002</v>
      </c>
      <c r="D3964">
        <v>9.3729999999999993</v>
      </c>
      <c r="E3964">
        <v>9.1760000000000002</v>
      </c>
      <c r="F3964">
        <v>8.68</v>
      </c>
      <c r="G3964">
        <v>8.1820000000000004</v>
      </c>
    </row>
    <row r="3965" spans="1:7" x14ac:dyDescent="0.25">
      <c r="A3965" s="5">
        <v>44310.125</v>
      </c>
      <c r="B3965">
        <v>9.6690000000000005</v>
      </c>
      <c r="C3965">
        <v>9.1760000000000002</v>
      </c>
      <c r="D3965">
        <v>9.3729999999999993</v>
      </c>
      <c r="E3965">
        <v>9.1760000000000002</v>
      </c>
      <c r="F3965">
        <v>8.68</v>
      </c>
      <c r="G3965">
        <v>8.1820000000000004</v>
      </c>
    </row>
    <row r="3966" spans="1:7" x14ac:dyDescent="0.25">
      <c r="A3966" s="5">
        <v>44310.166666666664</v>
      </c>
      <c r="B3966">
        <v>9.6690000000000005</v>
      </c>
      <c r="C3966">
        <v>9.2750000000000004</v>
      </c>
      <c r="D3966">
        <v>9.3729999999999993</v>
      </c>
      <c r="E3966">
        <v>9.1760000000000002</v>
      </c>
      <c r="F3966">
        <v>8.68</v>
      </c>
      <c r="G3966">
        <v>8.1820000000000004</v>
      </c>
    </row>
    <row r="3967" spans="1:7" x14ac:dyDescent="0.25">
      <c r="A3967" s="5">
        <v>44310.208333333336</v>
      </c>
      <c r="B3967">
        <v>9.5709999999999997</v>
      </c>
      <c r="C3967">
        <v>9.1760000000000002</v>
      </c>
      <c r="D3967">
        <v>9.3729999999999993</v>
      </c>
      <c r="E3967">
        <v>9.1760000000000002</v>
      </c>
      <c r="F3967">
        <v>8.68</v>
      </c>
      <c r="G3967">
        <v>8.1820000000000004</v>
      </c>
    </row>
    <row r="3968" spans="1:7" x14ac:dyDescent="0.25">
      <c r="A3968" s="5">
        <v>44310.25</v>
      </c>
      <c r="B3968">
        <v>9.6690000000000005</v>
      </c>
      <c r="C3968">
        <v>9.1760000000000002</v>
      </c>
      <c r="D3968">
        <v>9.3729999999999993</v>
      </c>
      <c r="E3968">
        <v>9.1760000000000002</v>
      </c>
      <c r="F3968">
        <v>8.68</v>
      </c>
      <c r="G3968">
        <v>8.1820000000000004</v>
      </c>
    </row>
    <row r="3969" spans="1:7" x14ac:dyDescent="0.25">
      <c r="A3969" s="5">
        <v>44310.291666666664</v>
      </c>
      <c r="B3969">
        <v>9.6690000000000005</v>
      </c>
      <c r="C3969">
        <v>9.1760000000000002</v>
      </c>
      <c r="D3969">
        <v>9.3729999999999993</v>
      </c>
      <c r="E3969">
        <v>9.1760000000000002</v>
      </c>
      <c r="F3969">
        <v>8.68</v>
      </c>
      <c r="G3969">
        <v>8.1820000000000004</v>
      </c>
    </row>
    <row r="3970" spans="1:7" x14ac:dyDescent="0.25">
      <c r="A3970" s="5">
        <v>44310.333333333336</v>
      </c>
      <c r="B3970">
        <v>9.6690000000000005</v>
      </c>
      <c r="C3970">
        <v>9.1760000000000002</v>
      </c>
      <c r="D3970">
        <v>9.3729999999999993</v>
      </c>
      <c r="E3970">
        <v>9.1760000000000002</v>
      </c>
      <c r="F3970">
        <v>8.68</v>
      </c>
      <c r="G3970">
        <v>8.1820000000000004</v>
      </c>
    </row>
    <row r="3971" spans="1:7" x14ac:dyDescent="0.25">
      <c r="A3971" s="5">
        <v>44310.375</v>
      </c>
      <c r="B3971">
        <v>9.6690000000000005</v>
      </c>
      <c r="C3971">
        <v>9.1760000000000002</v>
      </c>
      <c r="D3971">
        <v>9.3729999999999993</v>
      </c>
      <c r="E3971">
        <v>9.1760000000000002</v>
      </c>
      <c r="F3971">
        <v>8.68</v>
      </c>
      <c r="G3971">
        <v>8.1820000000000004</v>
      </c>
    </row>
    <row r="3972" spans="1:7" x14ac:dyDescent="0.25">
      <c r="A3972" s="5">
        <v>44310.416666666664</v>
      </c>
      <c r="B3972">
        <v>9.6690000000000005</v>
      </c>
      <c r="C3972">
        <v>9.1760000000000002</v>
      </c>
      <c r="D3972">
        <v>9.3729999999999993</v>
      </c>
      <c r="E3972">
        <v>9.1760000000000002</v>
      </c>
      <c r="F3972">
        <v>8.68</v>
      </c>
      <c r="G3972">
        <v>8.1820000000000004</v>
      </c>
    </row>
    <row r="3973" spans="1:7" x14ac:dyDescent="0.25">
      <c r="A3973" s="5">
        <v>44310.458333333336</v>
      </c>
      <c r="B3973">
        <v>9.6690000000000005</v>
      </c>
      <c r="C3973">
        <v>9.2750000000000004</v>
      </c>
      <c r="D3973">
        <v>9.3729999999999993</v>
      </c>
      <c r="E3973">
        <v>9.1760000000000002</v>
      </c>
      <c r="F3973">
        <v>8.68</v>
      </c>
      <c r="G3973">
        <v>8.282</v>
      </c>
    </row>
    <row r="3974" spans="1:7" x14ac:dyDescent="0.25">
      <c r="A3974" s="5">
        <v>44310.5</v>
      </c>
      <c r="B3974">
        <v>9.6690000000000005</v>
      </c>
      <c r="C3974">
        <v>9.1760000000000002</v>
      </c>
      <c r="D3974">
        <v>9.3729999999999993</v>
      </c>
      <c r="E3974">
        <v>9.1760000000000002</v>
      </c>
      <c r="F3974">
        <v>8.7789999999999999</v>
      </c>
      <c r="G3974">
        <v>8.1820000000000004</v>
      </c>
    </row>
    <row r="3975" spans="1:7" x14ac:dyDescent="0.25">
      <c r="A3975" s="5">
        <v>44310.541666666664</v>
      </c>
      <c r="B3975">
        <v>9.6690000000000005</v>
      </c>
      <c r="C3975">
        <v>9.1760000000000002</v>
      </c>
      <c r="D3975">
        <v>9.3729999999999993</v>
      </c>
      <c r="E3975">
        <v>9.1760000000000002</v>
      </c>
      <c r="F3975">
        <v>8.68</v>
      </c>
      <c r="G3975">
        <v>8.1820000000000004</v>
      </c>
    </row>
    <row r="3976" spans="1:7" x14ac:dyDescent="0.25">
      <c r="A3976" s="5">
        <v>44310.583333333336</v>
      </c>
      <c r="B3976">
        <v>9.6690000000000005</v>
      </c>
      <c r="C3976">
        <v>9.1760000000000002</v>
      </c>
      <c r="D3976">
        <v>9.3729999999999993</v>
      </c>
      <c r="E3976">
        <v>9.1760000000000002</v>
      </c>
      <c r="F3976">
        <v>8.68</v>
      </c>
      <c r="G3976">
        <v>8.1820000000000004</v>
      </c>
    </row>
    <row r="3977" spans="1:7" x14ac:dyDescent="0.25">
      <c r="A3977" s="5">
        <v>44310.625</v>
      </c>
      <c r="B3977">
        <v>9.6690000000000005</v>
      </c>
      <c r="C3977">
        <v>9.1760000000000002</v>
      </c>
      <c r="D3977">
        <v>9.3729999999999993</v>
      </c>
      <c r="E3977">
        <v>9.1760000000000002</v>
      </c>
      <c r="F3977">
        <v>8.7789999999999999</v>
      </c>
      <c r="G3977">
        <v>8.1820000000000004</v>
      </c>
    </row>
    <row r="3978" spans="1:7" x14ac:dyDescent="0.25">
      <c r="A3978" s="5">
        <v>44310.666666666664</v>
      </c>
      <c r="B3978">
        <v>9.6690000000000005</v>
      </c>
      <c r="C3978">
        <v>9.1760000000000002</v>
      </c>
      <c r="D3978">
        <v>9.3729999999999993</v>
      </c>
      <c r="E3978">
        <v>9.1760000000000002</v>
      </c>
      <c r="F3978">
        <v>8.68</v>
      </c>
      <c r="G3978">
        <v>8.1820000000000004</v>
      </c>
    </row>
    <row r="3979" spans="1:7" x14ac:dyDescent="0.25">
      <c r="A3979" s="5">
        <v>44310.708333333336</v>
      </c>
      <c r="B3979">
        <v>9.6690000000000005</v>
      </c>
      <c r="C3979">
        <v>9.1760000000000002</v>
      </c>
      <c r="D3979">
        <v>9.3729999999999993</v>
      </c>
      <c r="E3979">
        <v>9.1760000000000002</v>
      </c>
      <c r="F3979">
        <v>8.68</v>
      </c>
      <c r="G3979">
        <v>8.1820000000000004</v>
      </c>
    </row>
    <row r="3980" spans="1:7" x14ac:dyDescent="0.25">
      <c r="A3980" s="5">
        <v>44310.75</v>
      </c>
      <c r="B3980">
        <v>9.6690000000000005</v>
      </c>
      <c r="C3980">
        <v>9.1760000000000002</v>
      </c>
      <c r="D3980">
        <v>9.2750000000000004</v>
      </c>
      <c r="E3980">
        <v>9.1760000000000002</v>
      </c>
      <c r="F3980">
        <v>8.68</v>
      </c>
      <c r="G3980">
        <v>8.282</v>
      </c>
    </row>
    <row r="3981" spans="1:7" x14ac:dyDescent="0.25">
      <c r="A3981" s="5">
        <v>44310.791666666664</v>
      </c>
      <c r="B3981">
        <v>9.6690000000000005</v>
      </c>
      <c r="C3981">
        <v>9.1760000000000002</v>
      </c>
      <c r="D3981">
        <v>9.3729999999999993</v>
      </c>
      <c r="E3981">
        <v>9.1760000000000002</v>
      </c>
      <c r="F3981">
        <v>8.68</v>
      </c>
      <c r="G3981">
        <v>8.282</v>
      </c>
    </row>
    <row r="3982" spans="1:7" x14ac:dyDescent="0.25">
      <c r="A3982" s="5">
        <v>44310.833333333336</v>
      </c>
      <c r="B3982">
        <v>9.6690000000000005</v>
      </c>
      <c r="C3982">
        <v>9.2750000000000004</v>
      </c>
      <c r="D3982">
        <v>9.3729999999999993</v>
      </c>
      <c r="E3982">
        <v>9.1760000000000002</v>
      </c>
      <c r="F3982">
        <v>8.68</v>
      </c>
      <c r="G3982">
        <v>8.1820000000000004</v>
      </c>
    </row>
    <row r="3983" spans="1:7" x14ac:dyDescent="0.25">
      <c r="A3983" s="5">
        <v>44310.875</v>
      </c>
      <c r="B3983">
        <v>9.6690000000000005</v>
      </c>
      <c r="C3983">
        <v>9.1760000000000002</v>
      </c>
      <c r="D3983">
        <v>9.3729999999999993</v>
      </c>
      <c r="E3983">
        <v>9.1760000000000002</v>
      </c>
      <c r="F3983">
        <v>8.68</v>
      </c>
      <c r="G3983">
        <v>8.282</v>
      </c>
    </row>
    <row r="3984" spans="1:7" x14ac:dyDescent="0.25">
      <c r="A3984" s="5">
        <v>44310.916666666664</v>
      </c>
      <c r="B3984">
        <v>9.5709999999999997</v>
      </c>
      <c r="C3984">
        <v>9.1760000000000002</v>
      </c>
      <c r="D3984">
        <v>9.3729999999999993</v>
      </c>
      <c r="E3984">
        <v>9.1760000000000002</v>
      </c>
      <c r="F3984">
        <v>8.68</v>
      </c>
      <c r="G3984">
        <v>8.282</v>
      </c>
    </row>
    <row r="3985" spans="1:7" x14ac:dyDescent="0.25">
      <c r="A3985" s="5">
        <v>44310.958333333336</v>
      </c>
      <c r="B3985">
        <v>9.6690000000000005</v>
      </c>
      <c r="C3985">
        <v>9.2750000000000004</v>
      </c>
      <c r="D3985">
        <v>9.3729999999999993</v>
      </c>
      <c r="E3985">
        <v>9.1760000000000002</v>
      </c>
      <c r="F3985">
        <v>8.68</v>
      </c>
      <c r="G3985">
        <v>8.282</v>
      </c>
    </row>
    <row r="3986" spans="1:7" x14ac:dyDescent="0.25">
      <c r="A3986" s="5">
        <v>44311</v>
      </c>
      <c r="B3986">
        <v>9.6690000000000005</v>
      </c>
      <c r="C3986">
        <v>9.1760000000000002</v>
      </c>
      <c r="D3986">
        <v>9.3729999999999993</v>
      </c>
      <c r="E3986">
        <v>9.1760000000000002</v>
      </c>
      <c r="F3986">
        <v>8.68</v>
      </c>
      <c r="G3986">
        <v>8.282</v>
      </c>
    </row>
    <row r="3987" spans="1:7" x14ac:dyDescent="0.25">
      <c r="A3987" s="5">
        <v>44311.041666666664</v>
      </c>
      <c r="B3987">
        <v>9.6690000000000005</v>
      </c>
      <c r="C3987">
        <v>9.2750000000000004</v>
      </c>
      <c r="D3987">
        <v>9.3729999999999993</v>
      </c>
      <c r="E3987">
        <v>9.1760000000000002</v>
      </c>
      <c r="F3987">
        <v>8.68</v>
      </c>
      <c r="G3987">
        <v>8.282</v>
      </c>
    </row>
    <row r="3988" spans="1:7" x14ac:dyDescent="0.25">
      <c r="A3988" s="5">
        <v>44311.083333333336</v>
      </c>
      <c r="B3988">
        <v>9.5709999999999997</v>
      </c>
      <c r="C3988">
        <v>9.2750000000000004</v>
      </c>
      <c r="D3988">
        <v>9.3729999999999993</v>
      </c>
      <c r="E3988">
        <v>9.1760000000000002</v>
      </c>
      <c r="F3988">
        <v>8.7789999999999999</v>
      </c>
      <c r="G3988">
        <v>8.282</v>
      </c>
    </row>
    <row r="3989" spans="1:7" x14ac:dyDescent="0.25">
      <c r="A3989" s="5">
        <v>44311.125</v>
      </c>
      <c r="B3989">
        <v>9.6690000000000005</v>
      </c>
      <c r="C3989">
        <v>9.1760000000000002</v>
      </c>
      <c r="D3989">
        <v>9.3729999999999993</v>
      </c>
      <c r="E3989">
        <v>9.1760000000000002</v>
      </c>
      <c r="F3989">
        <v>8.68</v>
      </c>
      <c r="G3989">
        <v>8.282</v>
      </c>
    </row>
    <row r="3990" spans="1:7" x14ac:dyDescent="0.25">
      <c r="A3990" s="5">
        <v>44311.166666666664</v>
      </c>
      <c r="B3990">
        <v>9.6690000000000005</v>
      </c>
      <c r="C3990">
        <v>9.1760000000000002</v>
      </c>
      <c r="D3990">
        <v>9.3729999999999993</v>
      </c>
      <c r="E3990">
        <v>9.1760000000000002</v>
      </c>
      <c r="F3990">
        <v>8.7789999999999999</v>
      </c>
      <c r="G3990">
        <v>8.282</v>
      </c>
    </row>
    <row r="3991" spans="1:7" x14ac:dyDescent="0.25">
      <c r="A3991" s="5">
        <v>44311.208333333336</v>
      </c>
      <c r="B3991">
        <v>9.6690000000000005</v>
      </c>
      <c r="C3991">
        <v>9.2750000000000004</v>
      </c>
      <c r="D3991">
        <v>9.3729999999999993</v>
      </c>
      <c r="E3991">
        <v>9.1760000000000002</v>
      </c>
      <c r="F3991">
        <v>8.68</v>
      </c>
      <c r="G3991">
        <v>8.282</v>
      </c>
    </row>
    <row r="3992" spans="1:7" x14ac:dyDescent="0.25">
      <c r="A3992" s="5">
        <v>44311.25</v>
      </c>
      <c r="B3992">
        <v>9.6690000000000005</v>
      </c>
      <c r="C3992">
        <v>9.1760000000000002</v>
      </c>
      <c r="D3992">
        <v>9.2750000000000004</v>
      </c>
      <c r="E3992">
        <v>9.1760000000000002</v>
      </c>
      <c r="F3992">
        <v>8.7789999999999999</v>
      </c>
      <c r="G3992">
        <v>8.282</v>
      </c>
    </row>
    <row r="3993" spans="1:7" x14ac:dyDescent="0.25">
      <c r="A3993" s="5">
        <v>44311.291666666664</v>
      </c>
      <c r="B3993">
        <v>9.6690000000000005</v>
      </c>
      <c r="C3993">
        <v>9.1760000000000002</v>
      </c>
      <c r="D3993">
        <v>9.3729999999999993</v>
      </c>
      <c r="E3993">
        <v>9.1760000000000002</v>
      </c>
      <c r="F3993">
        <v>8.68</v>
      </c>
      <c r="G3993">
        <v>8.282</v>
      </c>
    </row>
    <row r="3994" spans="1:7" x14ac:dyDescent="0.25">
      <c r="A3994" s="5">
        <v>44311.333333333336</v>
      </c>
      <c r="B3994">
        <v>9.6690000000000005</v>
      </c>
      <c r="C3994">
        <v>9.2750000000000004</v>
      </c>
      <c r="D3994">
        <v>9.3729999999999993</v>
      </c>
      <c r="E3994">
        <v>9.1760000000000002</v>
      </c>
      <c r="F3994">
        <v>8.68</v>
      </c>
      <c r="G3994">
        <v>8.282</v>
      </c>
    </row>
    <row r="3995" spans="1:7" x14ac:dyDescent="0.25">
      <c r="A3995" s="5">
        <v>44311.375</v>
      </c>
      <c r="B3995">
        <v>9.6690000000000005</v>
      </c>
      <c r="C3995">
        <v>9.2750000000000004</v>
      </c>
      <c r="D3995">
        <v>9.2750000000000004</v>
      </c>
      <c r="E3995">
        <v>9.1760000000000002</v>
      </c>
      <c r="F3995">
        <v>8.7789999999999999</v>
      </c>
      <c r="G3995">
        <v>8.282</v>
      </c>
    </row>
    <row r="3996" spans="1:7" x14ac:dyDescent="0.25">
      <c r="A3996" s="5">
        <v>44311.416666666664</v>
      </c>
      <c r="B3996">
        <v>9.6690000000000005</v>
      </c>
      <c r="C3996">
        <v>9.1760000000000002</v>
      </c>
      <c r="D3996">
        <v>9.3729999999999993</v>
      </c>
      <c r="E3996">
        <v>9.1760000000000002</v>
      </c>
      <c r="F3996">
        <v>8.68</v>
      </c>
      <c r="G3996">
        <v>8.282</v>
      </c>
    </row>
    <row r="3997" spans="1:7" x14ac:dyDescent="0.25">
      <c r="A3997" s="5">
        <v>44311.458333333336</v>
      </c>
      <c r="B3997">
        <v>9.6690000000000005</v>
      </c>
      <c r="C3997">
        <v>9.2750000000000004</v>
      </c>
      <c r="D3997">
        <v>9.2750000000000004</v>
      </c>
      <c r="E3997">
        <v>9.1760000000000002</v>
      </c>
      <c r="F3997">
        <v>8.7789999999999999</v>
      </c>
      <c r="G3997">
        <v>8.282</v>
      </c>
    </row>
    <row r="3998" spans="1:7" x14ac:dyDescent="0.25">
      <c r="A3998" s="5">
        <v>44311.5</v>
      </c>
      <c r="B3998">
        <v>9.6690000000000005</v>
      </c>
      <c r="C3998">
        <v>9.1760000000000002</v>
      </c>
      <c r="D3998">
        <v>9.2750000000000004</v>
      </c>
      <c r="E3998">
        <v>9.1760000000000002</v>
      </c>
      <c r="F3998">
        <v>8.68</v>
      </c>
      <c r="G3998">
        <v>8.282</v>
      </c>
    </row>
    <row r="3999" spans="1:7" x14ac:dyDescent="0.25">
      <c r="A3999" s="5">
        <v>44311.541666666664</v>
      </c>
      <c r="B3999">
        <v>9.6690000000000005</v>
      </c>
      <c r="C3999">
        <v>9.2750000000000004</v>
      </c>
      <c r="D3999">
        <v>9.3729999999999993</v>
      </c>
      <c r="E3999">
        <v>9.1760000000000002</v>
      </c>
      <c r="F3999">
        <v>8.68</v>
      </c>
      <c r="G3999">
        <v>8.282</v>
      </c>
    </row>
    <row r="4000" spans="1:7" x14ac:dyDescent="0.25">
      <c r="A4000" s="5">
        <v>44311.583333333336</v>
      </c>
      <c r="B4000">
        <v>9.6690000000000005</v>
      </c>
      <c r="C4000">
        <v>9.1760000000000002</v>
      </c>
      <c r="D4000">
        <v>9.3729999999999993</v>
      </c>
      <c r="E4000">
        <v>9.1760000000000002</v>
      </c>
      <c r="F4000">
        <v>8.7789999999999999</v>
      </c>
      <c r="G4000">
        <v>8.282</v>
      </c>
    </row>
    <row r="4001" spans="1:7" x14ac:dyDescent="0.25">
      <c r="A4001" s="5">
        <v>44311.625</v>
      </c>
      <c r="B4001">
        <v>9.6690000000000005</v>
      </c>
      <c r="C4001">
        <v>9.1760000000000002</v>
      </c>
      <c r="D4001">
        <v>9.3729999999999993</v>
      </c>
      <c r="E4001">
        <v>9.1760000000000002</v>
      </c>
      <c r="F4001">
        <v>8.68</v>
      </c>
      <c r="G4001">
        <v>8.282</v>
      </c>
    </row>
    <row r="4002" spans="1:7" x14ac:dyDescent="0.25">
      <c r="A4002" s="5">
        <v>44311.666666666664</v>
      </c>
      <c r="B4002">
        <v>9.6690000000000005</v>
      </c>
      <c r="C4002">
        <v>9.2750000000000004</v>
      </c>
      <c r="D4002">
        <v>9.3729999999999993</v>
      </c>
      <c r="E4002">
        <v>9.1760000000000002</v>
      </c>
      <c r="F4002">
        <v>8.7789999999999999</v>
      </c>
      <c r="G4002">
        <v>8.282</v>
      </c>
    </row>
    <row r="4003" spans="1:7" x14ac:dyDescent="0.25">
      <c r="A4003" s="5">
        <v>44311.708333333336</v>
      </c>
      <c r="B4003">
        <v>9.6690000000000005</v>
      </c>
      <c r="C4003">
        <v>9.1760000000000002</v>
      </c>
      <c r="D4003">
        <v>9.3729999999999993</v>
      </c>
      <c r="E4003">
        <v>9.1760000000000002</v>
      </c>
      <c r="F4003">
        <v>8.68</v>
      </c>
      <c r="G4003">
        <v>8.282</v>
      </c>
    </row>
    <row r="4004" spans="1:7" x14ac:dyDescent="0.25">
      <c r="A4004" s="5">
        <v>44311.75</v>
      </c>
      <c r="B4004">
        <v>9.6690000000000005</v>
      </c>
      <c r="C4004">
        <v>9.2750000000000004</v>
      </c>
      <c r="D4004">
        <v>9.3729999999999993</v>
      </c>
      <c r="E4004">
        <v>9.1760000000000002</v>
      </c>
      <c r="F4004">
        <v>8.68</v>
      </c>
      <c r="G4004">
        <v>8.282</v>
      </c>
    </row>
    <row r="4005" spans="1:7" x14ac:dyDescent="0.25">
      <c r="A4005" s="5">
        <v>44311.791666666664</v>
      </c>
      <c r="B4005">
        <v>9.6690000000000005</v>
      </c>
      <c r="C4005">
        <v>9.2750000000000004</v>
      </c>
      <c r="D4005">
        <v>9.3729999999999993</v>
      </c>
      <c r="E4005">
        <v>9.1760000000000002</v>
      </c>
      <c r="F4005">
        <v>8.68</v>
      </c>
      <c r="G4005">
        <v>8.282</v>
      </c>
    </row>
    <row r="4006" spans="1:7" x14ac:dyDescent="0.25">
      <c r="A4006" s="5">
        <v>44311.833333333336</v>
      </c>
      <c r="B4006">
        <v>9.6690000000000005</v>
      </c>
      <c r="C4006">
        <v>9.1760000000000002</v>
      </c>
      <c r="D4006">
        <v>9.3729999999999993</v>
      </c>
      <c r="E4006">
        <v>9.1760000000000002</v>
      </c>
      <c r="F4006">
        <v>8.68</v>
      </c>
      <c r="G4006">
        <v>8.282</v>
      </c>
    </row>
    <row r="4007" spans="1:7" x14ac:dyDescent="0.25">
      <c r="A4007" s="5">
        <v>44311.875</v>
      </c>
      <c r="B4007">
        <v>9.6690000000000005</v>
      </c>
      <c r="C4007">
        <v>9.2750000000000004</v>
      </c>
      <c r="D4007">
        <v>9.3729999999999993</v>
      </c>
      <c r="E4007">
        <v>9.1760000000000002</v>
      </c>
      <c r="F4007">
        <v>8.68</v>
      </c>
      <c r="G4007">
        <v>8.282</v>
      </c>
    </row>
    <row r="4008" spans="1:7" x14ac:dyDescent="0.25">
      <c r="A4008" s="5">
        <v>44311.916666666664</v>
      </c>
      <c r="B4008">
        <v>9.6690000000000005</v>
      </c>
      <c r="C4008">
        <v>9.1760000000000002</v>
      </c>
      <c r="D4008">
        <v>9.3729999999999993</v>
      </c>
      <c r="E4008">
        <v>9.1760000000000002</v>
      </c>
      <c r="F4008">
        <v>8.68</v>
      </c>
      <c r="G4008">
        <v>8.282</v>
      </c>
    </row>
    <row r="4009" spans="1:7" x14ac:dyDescent="0.25">
      <c r="A4009" s="5">
        <v>44311.958333333336</v>
      </c>
      <c r="B4009">
        <v>9.6690000000000005</v>
      </c>
      <c r="C4009">
        <v>9.1760000000000002</v>
      </c>
      <c r="D4009">
        <v>9.2750000000000004</v>
      </c>
      <c r="E4009">
        <v>9.1760000000000002</v>
      </c>
      <c r="F4009">
        <v>8.68</v>
      </c>
      <c r="G4009">
        <v>8.282</v>
      </c>
    </row>
    <row r="4010" spans="1:7" x14ac:dyDescent="0.25">
      <c r="A4010" s="5">
        <v>44312</v>
      </c>
      <c r="B4010">
        <v>9.6690000000000005</v>
      </c>
      <c r="C4010">
        <v>9.1760000000000002</v>
      </c>
      <c r="D4010">
        <v>9.3729999999999993</v>
      </c>
      <c r="E4010">
        <v>9.1760000000000002</v>
      </c>
      <c r="F4010">
        <v>8.68</v>
      </c>
      <c r="G4010">
        <v>8.282</v>
      </c>
    </row>
    <row r="4011" spans="1:7" x14ac:dyDescent="0.25">
      <c r="A4011" s="5">
        <v>44312.041666666664</v>
      </c>
      <c r="B4011">
        <v>9.6690000000000005</v>
      </c>
      <c r="C4011">
        <v>9.1760000000000002</v>
      </c>
      <c r="D4011">
        <v>9.3729999999999993</v>
      </c>
      <c r="E4011">
        <v>9.1760000000000002</v>
      </c>
      <c r="F4011">
        <v>8.68</v>
      </c>
      <c r="G4011">
        <v>8.282</v>
      </c>
    </row>
    <row r="4012" spans="1:7" x14ac:dyDescent="0.25">
      <c r="A4012" s="5">
        <v>44312.083333333336</v>
      </c>
      <c r="B4012">
        <v>9.6690000000000005</v>
      </c>
      <c r="C4012">
        <v>9.2750000000000004</v>
      </c>
      <c r="D4012">
        <v>9.3729999999999993</v>
      </c>
      <c r="E4012">
        <v>9.1760000000000002</v>
      </c>
      <c r="F4012">
        <v>8.68</v>
      </c>
      <c r="G4012">
        <v>8.282</v>
      </c>
    </row>
    <row r="4013" spans="1:7" x14ac:dyDescent="0.25">
      <c r="A4013" s="5">
        <v>44312.125</v>
      </c>
      <c r="B4013">
        <v>9.6690000000000005</v>
      </c>
      <c r="C4013">
        <v>9.2750000000000004</v>
      </c>
      <c r="D4013">
        <v>9.3729999999999993</v>
      </c>
      <c r="E4013">
        <v>9.1760000000000002</v>
      </c>
      <c r="F4013">
        <v>8.68</v>
      </c>
      <c r="G4013">
        <v>8.282</v>
      </c>
    </row>
    <row r="4014" spans="1:7" x14ac:dyDescent="0.25">
      <c r="A4014" s="5">
        <v>44312.166666666664</v>
      </c>
      <c r="B4014">
        <v>9.6690000000000005</v>
      </c>
      <c r="C4014">
        <v>9.2750000000000004</v>
      </c>
      <c r="D4014">
        <v>9.3729999999999993</v>
      </c>
      <c r="E4014">
        <v>9.1760000000000002</v>
      </c>
      <c r="F4014">
        <v>8.68</v>
      </c>
      <c r="G4014">
        <v>8.282</v>
      </c>
    </row>
    <row r="4015" spans="1:7" x14ac:dyDescent="0.25">
      <c r="A4015" s="5">
        <v>44312.208333333336</v>
      </c>
      <c r="B4015">
        <v>9.6690000000000005</v>
      </c>
      <c r="C4015">
        <v>9.2750000000000004</v>
      </c>
      <c r="D4015">
        <v>9.2750000000000004</v>
      </c>
      <c r="E4015">
        <v>9.1760000000000002</v>
      </c>
      <c r="F4015">
        <v>8.68</v>
      </c>
      <c r="G4015">
        <v>8.282</v>
      </c>
    </row>
    <row r="4016" spans="1:7" x14ac:dyDescent="0.25">
      <c r="A4016" s="5">
        <v>44312.25</v>
      </c>
      <c r="B4016">
        <v>9.6690000000000005</v>
      </c>
      <c r="C4016">
        <v>9.2750000000000004</v>
      </c>
      <c r="D4016">
        <v>9.2750000000000004</v>
      </c>
      <c r="E4016">
        <v>9.1760000000000002</v>
      </c>
      <c r="F4016">
        <v>8.68</v>
      </c>
      <c r="G4016">
        <v>8.282</v>
      </c>
    </row>
    <row r="4017" spans="1:7" x14ac:dyDescent="0.25">
      <c r="A4017" s="5">
        <v>44312.291666666664</v>
      </c>
      <c r="B4017">
        <v>9.6690000000000005</v>
      </c>
      <c r="C4017">
        <v>9.1760000000000002</v>
      </c>
      <c r="D4017">
        <v>9.2750000000000004</v>
      </c>
      <c r="E4017">
        <v>9.1760000000000002</v>
      </c>
      <c r="F4017">
        <v>8.68</v>
      </c>
      <c r="G4017">
        <v>8.282</v>
      </c>
    </row>
    <row r="4018" spans="1:7" x14ac:dyDescent="0.25">
      <c r="A4018" s="5">
        <v>44312.333333333336</v>
      </c>
      <c r="B4018">
        <v>9.6690000000000005</v>
      </c>
      <c r="C4018">
        <v>9.1760000000000002</v>
      </c>
      <c r="D4018">
        <v>9.3729999999999993</v>
      </c>
      <c r="E4018">
        <v>9.1760000000000002</v>
      </c>
      <c r="F4018">
        <v>8.7789999999999999</v>
      </c>
      <c r="G4018">
        <v>8.282</v>
      </c>
    </row>
    <row r="4019" spans="1:7" x14ac:dyDescent="0.25">
      <c r="A4019" s="5">
        <v>44312.375</v>
      </c>
      <c r="B4019">
        <v>9.6690000000000005</v>
      </c>
      <c r="C4019">
        <v>9.2750000000000004</v>
      </c>
      <c r="D4019">
        <v>9.3729999999999993</v>
      </c>
      <c r="E4019">
        <v>9.1760000000000002</v>
      </c>
      <c r="F4019">
        <v>8.7789999999999999</v>
      </c>
      <c r="G4019">
        <v>8.282</v>
      </c>
    </row>
    <row r="4020" spans="1:7" x14ac:dyDescent="0.25">
      <c r="A4020" s="5">
        <v>44312.416666666664</v>
      </c>
      <c r="B4020">
        <v>9.6690000000000005</v>
      </c>
      <c r="C4020">
        <v>9.1760000000000002</v>
      </c>
      <c r="D4020">
        <v>9.3729999999999993</v>
      </c>
      <c r="E4020">
        <v>9.1760000000000002</v>
      </c>
      <c r="F4020">
        <v>8.68</v>
      </c>
      <c r="G4020">
        <v>8.282</v>
      </c>
    </row>
    <row r="4021" spans="1:7" x14ac:dyDescent="0.25">
      <c r="A4021" s="5">
        <v>44312.458333333336</v>
      </c>
      <c r="B4021">
        <v>9.6690000000000005</v>
      </c>
      <c r="C4021">
        <v>9.1760000000000002</v>
      </c>
      <c r="D4021">
        <v>9.2750000000000004</v>
      </c>
      <c r="E4021">
        <v>9.1760000000000002</v>
      </c>
      <c r="F4021">
        <v>8.68</v>
      </c>
      <c r="G4021">
        <v>8.282</v>
      </c>
    </row>
    <row r="4022" spans="1:7" x14ac:dyDescent="0.25">
      <c r="A4022" s="5">
        <v>44312.5</v>
      </c>
      <c r="B4022">
        <v>9.6690000000000005</v>
      </c>
      <c r="C4022">
        <v>9.2750000000000004</v>
      </c>
      <c r="D4022">
        <v>9.2750000000000004</v>
      </c>
      <c r="E4022">
        <v>9.1760000000000002</v>
      </c>
      <c r="F4022">
        <v>8.68</v>
      </c>
      <c r="G4022">
        <v>8.282</v>
      </c>
    </row>
    <row r="4023" spans="1:7" x14ac:dyDescent="0.25">
      <c r="A4023" s="5">
        <v>44312.541666666664</v>
      </c>
      <c r="B4023">
        <v>9.6690000000000005</v>
      </c>
      <c r="C4023">
        <v>9.2750000000000004</v>
      </c>
      <c r="D4023">
        <v>9.2750000000000004</v>
      </c>
      <c r="E4023">
        <v>9.1760000000000002</v>
      </c>
      <c r="F4023">
        <v>8.68</v>
      </c>
      <c r="G4023">
        <v>8.282</v>
      </c>
    </row>
    <row r="4024" spans="1:7" x14ac:dyDescent="0.25">
      <c r="A4024" s="5">
        <v>44312.583333333336</v>
      </c>
      <c r="B4024">
        <v>9.6690000000000005</v>
      </c>
      <c r="C4024">
        <v>9.1760000000000002</v>
      </c>
      <c r="D4024">
        <v>9.3729999999999993</v>
      </c>
      <c r="E4024">
        <v>9.1760000000000002</v>
      </c>
      <c r="F4024">
        <v>8.68</v>
      </c>
      <c r="G4024">
        <v>8.282</v>
      </c>
    </row>
    <row r="4025" spans="1:7" x14ac:dyDescent="0.25">
      <c r="A4025" s="5">
        <v>44312.625</v>
      </c>
      <c r="B4025">
        <v>9.6690000000000005</v>
      </c>
      <c r="C4025">
        <v>9.2750000000000004</v>
      </c>
      <c r="D4025">
        <v>9.2750000000000004</v>
      </c>
      <c r="E4025">
        <v>9.1760000000000002</v>
      </c>
      <c r="F4025">
        <v>8.68</v>
      </c>
      <c r="G4025">
        <v>8.282</v>
      </c>
    </row>
    <row r="4026" spans="1:7" x14ac:dyDescent="0.25">
      <c r="A4026" s="5">
        <v>44312.666666666664</v>
      </c>
      <c r="B4026">
        <v>9.6690000000000005</v>
      </c>
      <c r="C4026">
        <v>9.2750000000000004</v>
      </c>
      <c r="D4026">
        <v>9.2750000000000004</v>
      </c>
      <c r="E4026">
        <v>9.1760000000000002</v>
      </c>
      <c r="F4026">
        <v>8.7789999999999999</v>
      </c>
      <c r="G4026">
        <v>8.282</v>
      </c>
    </row>
    <row r="4027" spans="1:7" x14ac:dyDescent="0.25">
      <c r="A4027" s="5">
        <v>44312.708333333336</v>
      </c>
      <c r="B4027">
        <v>9.6690000000000005</v>
      </c>
      <c r="C4027">
        <v>9.1760000000000002</v>
      </c>
      <c r="D4027">
        <v>9.2750000000000004</v>
      </c>
      <c r="E4027">
        <v>9.1760000000000002</v>
      </c>
      <c r="F4027">
        <v>8.7789999999999999</v>
      </c>
      <c r="G4027">
        <v>8.282</v>
      </c>
    </row>
    <row r="4028" spans="1:7" x14ac:dyDescent="0.25">
      <c r="A4028" s="5">
        <v>44312.75</v>
      </c>
      <c r="B4028">
        <v>9.6690000000000005</v>
      </c>
      <c r="C4028">
        <v>9.1760000000000002</v>
      </c>
      <c r="D4028">
        <v>9.3729999999999993</v>
      </c>
      <c r="E4028">
        <v>9.1760000000000002</v>
      </c>
      <c r="F4028">
        <v>8.7789999999999999</v>
      </c>
      <c r="G4028">
        <v>8.282</v>
      </c>
    </row>
    <row r="4029" spans="1:7" x14ac:dyDescent="0.25">
      <c r="A4029" s="5">
        <v>44312.791666666664</v>
      </c>
      <c r="B4029">
        <v>9.6690000000000005</v>
      </c>
      <c r="C4029">
        <v>9.1760000000000002</v>
      </c>
      <c r="D4029">
        <v>9.3729999999999993</v>
      </c>
      <c r="E4029">
        <v>9.1760000000000002</v>
      </c>
      <c r="F4029">
        <v>8.7789999999999999</v>
      </c>
      <c r="G4029">
        <v>8.282</v>
      </c>
    </row>
    <row r="4030" spans="1:7" x14ac:dyDescent="0.25">
      <c r="A4030" s="5">
        <v>44312.833333333336</v>
      </c>
      <c r="B4030">
        <v>9.6690000000000005</v>
      </c>
      <c r="C4030">
        <v>9.1760000000000002</v>
      </c>
      <c r="D4030">
        <v>9.3729999999999993</v>
      </c>
      <c r="E4030">
        <v>9.1760000000000002</v>
      </c>
      <c r="F4030">
        <v>8.68</v>
      </c>
      <c r="G4030">
        <v>8.282</v>
      </c>
    </row>
    <row r="4031" spans="1:7" x14ac:dyDescent="0.25">
      <c r="A4031" s="5">
        <v>44312.875</v>
      </c>
      <c r="B4031">
        <v>9.6690000000000005</v>
      </c>
      <c r="C4031">
        <v>9.2750000000000004</v>
      </c>
      <c r="D4031">
        <v>9.2750000000000004</v>
      </c>
      <c r="E4031">
        <v>9.1760000000000002</v>
      </c>
      <c r="F4031">
        <v>8.68</v>
      </c>
      <c r="G4031">
        <v>8.282</v>
      </c>
    </row>
    <row r="4032" spans="1:7" x14ac:dyDescent="0.25">
      <c r="A4032" s="5">
        <v>44312.916666666664</v>
      </c>
      <c r="B4032">
        <v>9.6690000000000005</v>
      </c>
      <c r="C4032">
        <v>9.2750000000000004</v>
      </c>
      <c r="D4032">
        <v>9.2750000000000004</v>
      </c>
      <c r="E4032">
        <v>9.1760000000000002</v>
      </c>
      <c r="F4032">
        <v>8.7789999999999999</v>
      </c>
      <c r="G4032">
        <v>8.282</v>
      </c>
    </row>
    <row r="4033" spans="1:7" x14ac:dyDescent="0.25">
      <c r="A4033" s="5">
        <v>44312.958333333336</v>
      </c>
      <c r="B4033">
        <v>9.6690000000000005</v>
      </c>
      <c r="C4033">
        <v>9.2750000000000004</v>
      </c>
      <c r="D4033">
        <v>9.3729999999999993</v>
      </c>
      <c r="E4033">
        <v>9.1760000000000002</v>
      </c>
      <c r="F4033">
        <v>8.68</v>
      </c>
      <c r="G4033">
        <v>8.282</v>
      </c>
    </row>
    <row r="4034" spans="1:7" x14ac:dyDescent="0.25">
      <c r="A4034" s="5">
        <v>44313</v>
      </c>
      <c r="B4034">
        <v>9.6690000000000005</v>
      </c>
      <c r="C4034">
        <v>9.2750000000000004</v>
      </c>
      <c r="D4034">
        <v>9.3729999999999993</v>
      </c>
      <c r="E4034">
        <v>9.1760000000000002</v>
      </c>
      <c r="F4034">
        <v>8.68</v>
      </c>
      <c r="G4034">
        <v>8.282</v>
      </c>
    </row>
    <row r="4035" spans="1:7" x14ac:dyDescent="0.25">
      <c r="A4035" s="5">
        <v>44313.041666666664</v>
      </c>
      <c r="B4035">
        <v>9.6690000000000005</v>
      </c>
      <c r="C4035">
        <v>9.2750000000000004</v>
      </c>
      <c r="D4035">
        <v>9.3729999999999993</v>
      </c>
      <c r="E4035">
        <v>9.1760000000000002</v>
      </c>
      <c r="F4035">
        <v>8.68</v>
      </c>
      <c r="G4035">
        <v>8.282</v>
      </c>
    </row>
    <row r="4036" spans="1:7" x14ac:dyDescent="0.25">
      <c r="A4036" s="5">
        <v>44313.083333333336</v>
      </c>
      <c r="B4036">
        <v>9.6690000000000005</v>
      </c>
      <c r="C4036">
        <v>9.1760000000000002</v>
      </c>
      <c r="D4036">
        <v>9.3729999999999993</v>
      </c>
      <c r="E4036">
        <v>9.1760000000000002</v>
      </c>
      <c r="F4036">
        <v>8.7789999999999999</v>
      </c>
      <c r="G4036">
        <v>8.282</v>
      </c>
    </row>
    <row r="4037" spans="1:7" x14ac:dyDescent="0.25">
      <c r="A4037" s="5">
        <v>44313.125</v>
      </c>
      <c r="B4037">
        <v>9.6690000000000005</v>
      </c>
      <c r="C4037">
        <v>9.2750000000000004</v>
      </c>
      <c r="D4037">
        <v>9.3729999999999993</v>
      </c>
      <c r="E4037">
        <v>9.1760000000000002</v>
      </c>
      <c r="F4037">
        <v>8.7789999999999999</v>
      </c>
      <c r="G4037">
        <v>8.282</v>
      </c>
    </row>
    <row r="4038" spans="1:7" x14ac:dyDescent="0.25">
      <c r="A4038" s="5">
        <v>44313.166666666664</v>
      </c>
      <c r="B4038">
        <v>9.6690000000000005</v>
      </c>
      <c r="C4038">
        <v>9.1760000000000002</v>
      </c>
      <c r="D4038">
        <v>9.3729999999999993</v>
      </c>
      <c r="E4038">
        <v>9.1760000000000002</v>
      </c>
      <c r="F4038">
        <v>8.7789999999999999</v>
      </c>
      <c r="G4038">
        <v>8.282</v>
      </c>
    </row>
    <row r="4039" spans="1:7" x14ac:dyDescent="0.25">
      <c r="A4039" s="5">
        <v>44313.208333333336</v>
      </c>
      <c r="B4039">
        <v>9.6690000000000005</v>
      </c>
      <c r="C4039">
        <v>9.2750000000000004</v>
      </c>
      <c r="D4039">
        <v>9.3729999999999993</v>
      </c>
      <c r="E4039">
        <v>9.1760000000000002</v>
      </c>
      <c r="F4039">
        <v>8.68</v>
      </c>
      <c r="G4039">
        <v>8.282</v>
      </c>
    </row>
    <row r="4040" spans="1:7" x14ac:dyDescent="0.25">
      <c r="A4040" s="5">
        <v>44313.25</v>
      </c>
      <c r="B4040">
        <v>9.6690000000000005</v>
      </c>
      <c r="C4040">
        <v>9.2750000000000004</v>
      </c>
      <c r="D4040">
        <v>9.3729999999999993</v>
      </c>
      <c r="E4040">
        <v>9.1760000000000002</v>
      </c>
      <c r="F4040">
        <v>8.7789999999999999</v>
      </c>
      <c r="G4040">
        <v>8.282</v>
      </c>
    </row>
    <row r="4041" spans="1:7" x14ac:dyDescent="0.25">
      <c r="A4041" s="5">
        <v>44313.291666666664</v>
      </c>
      <c r="B4041">
        <v>9.6690000000000005</v>
      </c>
      <c r="C4041">
        <v>9.1760000000000002</v>
      </c>
      <c r="D4041">
        <v>9.3729999999999993</v>
      </c>
      <c r="E4041">
        <v>9.1760000000000002</v>
      </c>
      <c r="F4041">
        <v>8.7789999999999999</v>
      </c>
      <c r="G4041">
        <v>8.282</v>
      </c>
    </row>
    <row r="4042" spans="1:7" x14ac:dyDescent="0.25">
      <c r="A4042" s="5">
        <v>44313.333333333336</v>
      </c>
      <c r="B4042">
        <v>9.6690000000000005</v>
      </c>
      <c r="C4042">
        <v>9.2750000000000004</v>
      </c>
      <c r="D4042">
        <v>9.3729999999999993</v>
      </c>
      <c r="E4042">
        <v>9.1760000000000002</v>
      </c>
      <c r="F4042">
        <v>8.68</v>
      </c>
      <c r="G4042">
        <v>8.282</v>
      </c>
    </row>
    <row r="4043" spans="1:7" x14ac:dyDescent="0.25">
      <c r="A4043" s="5">
        <v>44313.375</v>
      </c>
      <c r="B4043">
        <v>9.6690000000000005</v>
      </c>
      <c r="C4043">
        <v>9.2750000000000004</v>
      </c>
      <c r="D4043">
        <v>9.3729999999999993</v>
      </c>
      <c r="E4043">
        <v>9.1760000000000002</v>
      </c>
      <c r="F4043">
        <v>8.68</v>
      </c>
      <c r="G4043">
        <v>8.282</v>
      </c>
    </row>
    <row r="4044" spans="1:7" x14ac:dyDescent="0.25">
      <c r="A4044" s="5">
        <v>44313.416666666664</v>
      </c>
      <c r="B4044">
        <v>9.6690000000000005</v>
      </c>
      <c r="C4044">
        <v>9.1760000000000002</v>
      </c>
      <c r="D4044">
        <v>9.3729999999999993</v>
      </c>
      <c r="E4044">
        <v>9.1760000000000002</v>
      </c>
      <c r="F4044">
        <v>8.7789999999999999</v>
      </c>
      <c r="G4044">
        <v>8.282</v>
      </c>
    </row>
    <row r="4045" spans="1:7" x14ac:dyDescent="0.25">
      <c r="A4045" s="5">
        <v>44313.458333333336</v>
      </c>
      <c r="B4045">
        <v>9.6690000000000005</v>
      </c>
      <c r="C4045">
        <v>9.1760000000000002</v>
      </c>
      <c r="D4045">
        <v>9.2750000000000004</v>
      </c>
      <c r="E4045">
        <v>9.1760000000000002</v>
      </c>
      <c r="F4045">
        <v>8.7789999999999999</v>
      </c>
      <c r="G4045">
        <v>8.282</v>
      </c>
    </row>
    <row r="4046" spans="1:7" x14ac:dyDescent="0.25">
      <c r="A4046" s="5">
        <v>44313.5</v>
      </c>
      <c r="B4046">
        <v>9.6690000000000005</v>
      </c>
      <c r="C4046">
        <v>9.2750000000000004</v>
      </c>
      <c r="D4046">
        <v>9.3729999999999993</v>
      </c>
      <c r="E4046">
        <v>9.1760000000000002</v>
      </c>
      <c r="F4046">
        <v>8.7789999999999999</v>
      </c>
      <c r="G4046">
        <v>8.282</v>
      </c>
    </row>
    <row r="4047" spans="1:7" x14ac:dyDescent="0.25">
      <c r="A4047" s="5">
        <v>44313.541666666664</v>
      </c>
      <c r="B4047">
        <v>9.6690000000000005</v>
      </c>
      <c r="C4047">
        <v>9.2750000000000004</v>
      </c>
      <c r="D4047">
        <v>9.2750000000000004</v>
      </c>
      <c r="E4047">
        <v>9.1760000000000002</v>
      </c>
      <c r="F4047">
        <v>8.68</v>
      </c>
      <c r="G4047">
        <v>8.282</v>
      </c>
    </row>
    <row r="4048" spans="1:7" x14ac:dyDescent="0.25">
      <c r="A4048" s="5">
        <v>44313.583333333336</v>
      </c>
      <c r="B4048">
        <v>9.6690000000000005</v>
      </c>
      <c r="C4048">
        <v>9.1760000000000002</v>
      </c>
      <c r="D4048">
        <v>9.2750000000000004</v>
      </c>
      <c r="E4048">
        <v>9.1760000000000002</v>
      </c>
      <c r="F4048">
        <v>8.7789999999999999</v>
      </c>
      <c r="G4048">
        <v>8.282</v>
      </c>
    </row>
    <row r="4049" spans="1:7" x14ac:dyDescent="0.25">
      <c r="A4049" s="5">
        <v>44313.625</v>
      </c>
      <c r="B4049">
        <v>9.6690000000000005</v>
      </c>
      <c r="C4049">
        <v>9.2750000000000004</v>
      </c>
      <c r="D4049">
        <v>9.3729999999999993</v>
      </c>
      <c r="E4049">
        <v>9.1760000000000002</v>
      </c>
      <c r="F4049">
        <v>8.68</v>
      </c>
      <c r="G4049">
        <v>8.282</v>
      </c>
    </row>
    <row r="4050" spans="1:7" x14ac:dyDescent="0.25">
      <c r="A4050" s="5">
        <v>44313.666666666664</v>
      </c>
      <c r="B4050">
        <v>9.6690000000000005</v>
      </c>
      <c r="C4050">
        <v>9.2750000000000004</v>
      </c>
      <c r="D4050">
        <v>9.3729999999999993</v>
      </c>
      <c r="E4050">
        <v>9.1760000000000002</v>
      </c>
      <c r="F4050">
        <v>8.7789999999999999</v>
      </c>
      <c r="G4050">
        <v>8.282</v>
      </c>
    </row>
    <row r="4051" spans="1:7" x14ac:dyDescent="0.25">
      <c r="A4051" s="5">
        <v>44313.708333333336</v>
      </c>
      <c r="B4051">
        <v>9.6690000000000005</v>
      </c>
      <c r="C4051">
        <v>9.1760000000000002</v>
      </c>
      <c r="D4051">
        <v>9.2750000000000004</v>
      </c>
      <c r="E4051">
        <v>9.1760000000000002</v>
      </c>
      <c r="F4051">
        <v>8.68</v>
      </c>
      <c r="G4051">
        <v>8.282</v>
      </c>
    </row>
    <row r="4052" spans="1:7" x14ac:dyDescent="0.25">
      <c r="A4052" s="5">
        <v>44313.75</v>
      </c>
      <c r="B4052">
        <v>9.6690000000000005</v>
      </c>
      <c r="C4052">
        <v>9.2750000000000004</v>
      </c>
      <c r="D4052">
        <v>9.2750000000000004</v>
      </c>
      <c r="E4052">
        <v>9.1760000000000002</v>
      </c>
      <c r="F4052">
        <v>8.7789999999999999</v>
      </c>
      <c r="G4052">
        <v>8.282</v>
      </c>
    </row>
    <row r="4053" spans="1:7" x14ac:dyDescent="0.25">
      <c r="A4053" s="5">
        <v>44313.791666666664</v>
      </c>
      <c r="B4053">
        <v>9.6690000000000005</v>
      </c>
      <c r="C4053">
        <v>9.2750000000000004</v>
      </c>
      <c r="D4053">
        <v>9.3729999999999993</v>
      </c>
      <c r="E4053">
        <v>9.1760000000000002</v>
      </c>
      <c r="F4053">
        <v>8.7789999999999999</v>
      </c>
      <c r="G4053">
        <v>8.282</v>
      </c>
    </row>
    <row r="4054" spans="1:7" x14ac:dyDescent="0.25">
      <c r="A4054" s="5">
        <v>44313.833333333336</v>
      </c>
      <c r="B4054">
        <v>9.6690000000000005</v>
      </c>
      <c r="C4054">
        <v>9.2750000000000004</v>
      </c>
      <c r="D4054">
        <v>9.2750000000000004</v>
      </c>
      <c r="E4054">
        <v>9.1760000000000002</v>
      </c>
      <c r="F4054">
        <v>8.68</v>
      </c>
      <c r="G4054">
        <v>8.282</v>
      </c>
    </row>
    <row r="4055" spans="1:7" x14ac:dyDescent="0.25">
      <c r="A4055" s="5">
        <v>44313.875</v>
      </c>
      <c r="B4055">
        <v>9.6690000000000005</v>
      </c>
      <c r="C4055">
        <v>9.2750000000000004</v>
      </c>
      <c r="D4055">
        <v>9.3729999999999993</v>
      </c>
      <c r="E4055">
        <v>9.1760000000000002</v>
      </c>
      <c r="F4055">
        <v>8.7789999999999999</v>
      </c>
      <c r="G4055">
        <v>8.282</v>
      </c>
    </row>
    <row r="4056" spans="1:7" x14ac:dyDescent="0.25">
      <c r="A4056" s="5">
        <v>44313.916666666664</v>
      </c>
      <c r="B4056">
        <v>9.6690000000000005</v>
      </c>
      <c r="C4056">
        <v>9.2750000000000004</v>
      </c>
      <c r="D4056">
        <v>9.3729999999999993</v>
      </c>
      <c r="E4056">
        <v>9.1760000000000002</v>
      </c>
      <c r="F4056">
        <v>8.7789999999999999</v>
      </c>
      <c r="G4056">
        <v>8.282</v>
      </c>
    </row>
    <row r="4057" spans="1:7" x14ac:dyDescent="0.25">
      <c r="A4057" s="5">
        <v>44313.958333333336</v>
      </c>
      <c r="B4057">
        <v>9.6690000000000005</v>
      </c>
      <c r="C4057">
        <v>9.2750000000000004</v>
      </c>
      <c r="D4057">
        <v>9.3729999999999993</v>
      </c>
      <c r="E4057">
        <v>9.1760000000000002</v>
      </c>
      <c r="F4057">
        <v>8.68</v>
      </c>
      <c r="G4057">
        <v>8.282</v>
      </c>
    </row>
    <row r="4058" spans="1:7" x14ac:dyDescent="0.25">
      <c r="A4058" s="5">
        <v>44314</v>
      </c>
      <c r="B4058">
        <v>9.6690000000000005</v>
      </c>
      <c r="C4058">
        <v>9.1760000000000002</v>
      </c>
      <c r="D4058">
        <v>9.3729999999999993</v>
      </c>
      <c r="E4058">
        <v>9.1760000000000002</v>
      </c>
      <c r="F4058">
        <v>8.7789999999999999</v>
      </c>
      <c r="G4058">
        <v>8.282</v>
      </c>
    </row>
    <row r="4059" spans="1:7" x14ac:dyDescent="0.25">
      <c r="A4059" s="5">
        <v>44314.041666666664</v>
      </c>
      <c r="B4059">
        <v>9.6690000000000005</v>
      </c>
      <c r="C4059">
        <v>9.1760000000000002</v>
      </c>
      <c r="D4059">
        <v>9.3729999999999993</v>
      </c>
      <c r="E4059">
        <v>9.1760000000000002</v>
      </c>
      <c r="F4059">
        <v>8.7789999999999999</v>
      </c>
      <c r="G4059">
        <v>8.282</v>
      </c>
    </row>
    <row r="4060" spans="1:7" x14ac:dyDescent="0.25">
      <c r="A4060" s="5">
        <v>44314.083333333336</v>
      </c>
      <c r="B4060">
        <v>9.6690000000000005</v>
      </c>
      <c r="C4060">
        <v>9.2750000000000004</v>
      </c>
      <c r="D4060">
        <v>9.2750000000000004</v>
      </c>
      <c r="E4060">
        <v>9.1760000000000002</v>
      </c>
      <c r="F4060">
        <v>8.7789999999999999</v>
      </c>
      <c r="G4060">
        <v>8.282</v>
      </c>
    </row>
    <row r="4061" spans="1:7" x14ac:dyDescent="0.25">
      <c r="A4061" s="5">
        <v>44314.125</v>
      </c>
      <c r="B4061">
        <v>9.6690000000000005</v>
      </c>
      <c r="C4061">
        <v>9.1760000000000002</v>
      </c>
      <c r="D4061">
        <v>9.3729999999999993</v>
      </c>
      <c r="E4061">
        <v>9.1760000000000002</v>
      </c>
      <c r="F4061">
        <v>8.7789999999999999</v>
      </c>
      <c r="G4061">
        <v>8.282</v>
      </c>
    </row>
    <row r="4062" spans="1:7" x14ac:dyDescent="0.25">
      <c r="A4062" s="5">
        <v>44314.166666666664</v>
      </c>
      <c r="B4062">
        <v>9.6690000000000005</v>
      </c>
      <c r="C4062">
        <v>9.2750000000000004</v>
      </c>
      <c r="D4062">
        <v>9.2750000000000004</v>
      </c>
      <c r="E4062">
        <v>9.1760000000000002</v>
      </c>
      <c r="F4062">
        <v>8.7789999999999999</v>
      </c>
      <c r="G4062">
        <v>8.282</v>
      </c>
    </row>
    <row r="4063" spans="1:7" x14ac:dyDescent="0.25">
      <c r="A4063" s="5">
        <v>44314.208333333336</v>
      </c>
      <c r="B4063">
        <v>9.6690000000000005</v>
      </c>
      <c r="C4063">
        <v>9.2750000000000004</v>
      </c>
      <c r="D4063">
        <v>9.3729999999999993</v>
      </c>
      <c r="E4063">
        <v>9.1760000000000002</v>
      </c>
      <c r="F4063">
        <v>8.68</v>
      </c>
      <c r="G4063">
        <v>8.282</v>
      </c>
    </row>
    <row r="4064" spans="1:7" x14ac:dyDescent="0.25">
      <c r="A4064" s="5">
        <v>44314.25</v>
      </c>
      <c r="B4064">
        <v>9.6690000000000005</v>
      </c>
      <c r="C4064">
        <v>9.2750000000000004</v>
      </c>
      <c r="D4064">
        <v>9.3729999999999993</v>
      </c>
      <c r="E4064">
        <v>9.1760000000000002</v>
      </c>
      <c r="F4064">
        <v>8.7789999999999999</v>
      </c>
      <c r="G4064">
        <v>8.282</v>
      </c>
    </row>
    <row r="4065" spans="1:7" x14ac:dyDescent="0.25">
      <c r="A4065" s="5">
        <v>44314.291666666664</v>
      </c>
      <c r="B4065">
        <v>9.6690000000000005</v>
      </c>
      <c r="C4065">
        <v>9.1760000000000002</v>
      </c>
      <c r="D4065">
        <v>9.2750000000000004</v>
      </c>
      <c r="E4065">
        <v>9.1760000000000002</v>
      </c>
      <c r="F4065">
        <v>8.7789999999999999</v>
      </c>
      <c r="G4065">
        <v>8.282</v>
      </c>
    </row>
    <row r="4066" spans="1:7" x14ac:dyDescent="0.25">
      <c r="A4066" s="5">
        <v>44314.333333333336</v>
      </c>
      <c r="B4066">
        <v>9.6690000000000005</v>
      </c>
      <c r="C4066">
        <v>9.2750000000000004</v>
      </c>
      <c r="D4066">
        <v>9.3729999999999993</v>
      </c>
      <c r="E4066">
        <v>9.1760000000000002</v>
      </c>
      <c r="F4066">
        <v>8.7789999999999999</v>
      </c>
      <c r="G4066">
        <v>8.282</v>
      </c>
    </row>
    <row r="4067" spans="1:7" x14ac:dyDescent="0.25">
      <c r="A4067" s="5">
        <v>44314.375</v>
      </c>
      <c r="B4067">
        <v>9.6690000000000005</v>
      </c>
      <c r="C4067">
        <v>9.2750000000000004</v>
      </c>
      <c r="D4067">
        <v>9.3729999999999993</v>
      </c>
      <c r="E4067">
        <v>9.1760000000000002</v>
      </c>
      <c r="F4067">
        <v>8.68</v>
      </c>
      <c r="G4067">
        <v>8.282</v>
      </c>
    </row>
    <row r="4068" spans="1:7" x14ac:dyDescent="0.25">
      <c r="A4068" s="5">
        <v>44314.416666666664</v>
      </c>
      <c r="B4068">
        <v>9.6690000000000005</v>
      </c>
      <c r="C4068">
        <v>9.2750000000000004</v>
      </c>
      <c r="D4068">
        <v>9.3729999999999993</v>
      </c>
      <c r="E4068">
        <v>9.1760000000000002</v>
      </c>
      <c r="F4068">
        <v>8.7789999999999999</v>
      </c>
      <c r="G4068">
        <v>8.282</v>
      </c>
    </row>
    <row r="4069" spans="1:7" x14ac:dyDescent="0.25">
      <c r="A4069" s="5">
        <v>44314.458333333336</v>
      </c>
      <c r="B4069">
        <v>9.6690000000000005</v>
      </c>
      <c r="C4069">
        <v>9.2750000000000004</v>
      </c>
      <c r="D4069">
        <v>9.3729999999999993</v>
      </c>
      <c r="E4069">
        <v>9.1760000000000002</v>
      </c>
      <c r="F4069">
        <v>8.7789999999999999</v>
      </c>
      <c r="G4069">
        <v>8.282</v>
      </c>
    </row>
    <row r="4070" spans="1:7" x14ac:dyDescent="0.25">
      <c r="A4070" s="5">
        <v>44314.5</v>
      </c>
      <c r="B4070">
        <v>9.6690000000000005</v>
      </c>
      <c r="C4070">
        <v>9.2750000000000004</v>
      </c>
      <c r="D4070">
        <v>9.3729999999999993</v>
      </c>
      <c r="E4070">
        <v>9.1760000000000002</v>
      </c>
      <c r="F4070">
        <v>8.68</v>
      </c>
      <c r="G4070">
        <v>8.282</v>
      </c>
    </row>
    <row r="4071" spans="1:7" x14ac:dyDescent="0.25">
      <c r="A4071" s="5">
        <v>44314.541666666664</v>
      </c>
      <c r="B4071">
        <v>9.6690000000000005</v>
      </c>
      <c r="C4071">
        <v>9.2750000000000004</v>
      </c>
      <c r="D4071">
        <v>9.3729999999999993</v>
      </c>
      <c r="E4071">
        <v>9.1760000000000002</v>
      </c>
      <c r="F4071">
        <v>8.7789999999999999</v>
      </c>
      <c r="G4071">
        <v>8.282</v>
      </c>
    </row>
    <row r="4072" spans="1:7" x14ac:dyDescent="0.25">
      <c r="A4072" s="5">
        <v>44314.583333333336</v>
      </c>
      <c r="B4072">
        <v>9.6690000000000005</v>
      </c>
      <c r="C4072">
        <v>9.2750000000000004</v>
      </c>
      <c r="D4072">
        <v>9.2750000000000004</v>
      </c>
      <c r="E4072">
        <v>9.1760000000000002</v>
      </c>
      <c r="F4072">
        <v>8.7789999999999999</v>
      </c>
      <c r="G4072">
        <v>8.282</v>
      </c>
    </row>
    <row r="4073" spans="1:7" x14ac:dyDescent="0.25">
      <c r="A4073" s="5">
        <v>44314.625</v>
      </c>
      <c r="B4073">
        <v>9.6690000000000005</v>
      </c>
      <c r="C4073">
        <v>9.1760000000000002</v>
      </c>
      <c r="D4073">
        <v>9.3729999999999993</v>
      </c>
      <c r="E4073">
        <v>9.1760000000000002</v>
      </c>
      <c r="F4073">
        <v>8.7789999999999999</v>
      </c>
      <c r="G4073">
        <v>8.282</v>
      </c>
    </row>
    <row r="4074" spans="1:7" x14ac:dyDescent="0.25">
      <c r="A4074" s="5">
        <v>44314.666666666664</v>
      </c>
      <c r="B4074">
        <v>9.6690000000000005</v>
      </c>
      <c r="C4074">
        <v>9.2750000000000004</v>
      </c>
      <c r="D4074">
        <v>9.3729999999999993</v>
      </c>
      <c r="E4074">
        <v>9.1760000000000002</v>
      </c>
      <c r="F4074">
        <v>8.7789999999999999</v>
      </c>
      <c r="G4074">
        <v>8.282</v>
      </c>
    </row>
    <row r="4075" spans="1:7" x14ac:dyDescent="0.25">
      <c r="A4075" s="5">
        <v>44314.708333333336</v>
      </c>
      <c r="B4075">
        <v>9.6690000000000005</v>
      </c>
      <c r="C4075">
        <v>9.2750000000000004</v>
      </c>
      <c r="D4075">
        <v>9.2750000000000004</v>
      </c>
      <c r="E4075">
        <v>9.1760000000000002</v>
      </c>
      <c r="F4075">
        <v>8.7789999999999999</v>
      </c>
      <c r="G4075">
        <v>8.282</v>
      </c>
    </row>
    <row r="4076" spans="1:7" x14ac:dyDescent="0.25">
      <c r="A4076" s="5">
        <v>44314.75</v>
      </c>
      <c r="B4076">
        <v>9.6690000000000005</v>
      </c>
      <c r="C4076">
        <v>9.1760000000000002</v>
      </c>
      <c r="D4076">
        <v>9.3729999999999993</v>
      </c>
      <c r="E4076">
        <v>9.1760000000000002</v>
      </c>
      <c r="F4076">
        <v>8.7789999999999999</v>
      </c>
      <c r="G4076">
        <v>8.282</v>
      </c>
    </row>
    <row r="4077" spans="1:7" x14ac:dyDescent="0.25">
      <c r="A4077" s="5">
        <v>44314.791666666664</v>
      </c>
      <c r="B4077">
        <v>9.6690000000000005</v>
      </c>
      <c r="C4077">
        <v>9.2750000000000004</v>
      </c>
      <c r="D4077">
        <v>9.2750000000000004</v>
      </c>
      <c r="E4077">
        <v>9.1760000000000002</v>
      </c>
      <c r="F4077">
        <v>8.7789999999999999</v>
      </c>
      <c r="G4077">
        <v>8.282</v>
      </c>
    </row>
    <row r="4078" spans="1:7" x14ac:dyDescent="0.25">
      <c r="A4078" s="5">
        <v>44314.833333333336</v>
      </c>
      <c r="B4078">
        <v>9.6690000000000005</v>
      </c>
      <c r="C4078">
        <v>9.2750000000000004</v>
      </c>
      <c r="D4078">
        <v>9.3729999999999993</v>
      </c>
      <c r="E4078">
        <v>9.1760000000000002</v>
      </c>
      <c r="F4078">
        <v>8.7789999999999999</v>
      </c>
      <c r="G4078">
        <v>8.282</v>
      </c>
    </row>
    <row r="4079" spans="1:7" x14ac:dyDescent="0.25">
      <c r="A4079" s="5">
        <v>44314.875</v>
      </c>
      <c r="B4079">
        <v>9.6690000000000005</v>
      </c>
      <c r="C4079">
        <v>9.2750000000000004</v>
      </c>
      <c r="D4079">
        <v>9.3729999999999993</v>
      </c>
      <c r="E4079">
        <v>9.1760000000000002</v>
      </c>
      <c r="F4079">
        <v>8.68</v>
      </c>
      <c r="G4079">
        <v>8.282</v>
      </c>
    </row>
    <row r="4080" spans="1:7" x14ac:dyDescent="0.25">
      <c r="A4080" s="5">
        <v>44314.916666666664</v>
      </c>
      <c r="B4080">
        <v>9.5709999999999997</v>
      </c>
      <c r="C4080">
        <v>9.2750000000000004</v>
      </c>
      <c r="D4080">
        <v>9.3729999999999993</v>
      </c>
      <c r="E4080">
        <v>9.1760000000000002</v>
      </c>
      <c r="F4080">
        <v>8.7789999999999999</v>
      </c>
      <c r="G4080">
        <v>8.282</v>
      </c>
    </row>
    <row r="4081" spans="1:7" x14ac:dyDescent="0.25">
      <c r="A4081" s="5">
        <v>44314.958333333336</v>
      </c>
      <c r="B4081">
        <v>9.6690000000000005</v>
      </c>
      <c r="C4081">
        <v>9.2750000000000004</v>
      </c>
      <c r="D4081">
        <v>9.3729999999999993</v>
      </c>
      <c r="E4081">
        <v>9.1760000000000002</v>
      </c>
      <c r="F4081">
        <v>8.68</v>
      </c>
      <c r="G4081">
        <v>8.282</v>
      </c>
    </row>
    <row r="4082" spans="1:7" x14ac:dyDescent="0.25">
      <c r="A4082" s="5">
        <v>44315</v>
      </c>
      <c r="B4082">
        <v>9.6690000000000005</v>
      </c>
      <c r="C4082">
        <v>9.2750000000000004</v>
      </c>
      <c r="D4082">
        <v>9.3729999999999993</v>
      </c>
      <c r="E4082">
        <v>9.1760000000000002</v>
      </c>
      <c r="F4082">
        <v>8.7789999999999999</v>
      </c>
      <c r="G4082">
        <v>8.282</v>
      </c>
    </row>
    <row r="4083" spans="1:7" x14ac:dyDescent="0.25">
      <c r="A4083" s="5">
        <v>44315.041666666664</v>
      </c>
      <c r="B4083">
        <v>9.6690000000000005</v>
      </c>
      <c r="C4083">
        <v>9.2750000000000004</v>
      </c>
      <c r="D4083">
        <v>9.2750000000000004</v>
      </c>
      <c r="E4083">
        <v>9.1760000000000002</v>
      </c>
      <c r="F4083">
        <v>8.7789999999999999</v>
      </c>
      <c r="G4083">
        <v>8.282</v>
      </c>
    </row>
    <row r="4084" spans="1:7" x14ac:dyDescent="0.25">
      <c r="A4084" s="5">
        <v>44315.083333333336</v>
      </c>
      <c r="B4084">
        <v>9.6690000000000005</v>
      </c>
      <c r="C4084">
        <v>9.2750000000000004</v>
      </c>
      <c r="D4084">
        <v>9.2750000000000004</v>
      </c>
      <c r="E4084">
        <v>9.1760000000000002</v>
      </c>
      <c r="F4084">
        <v>8.7789999999999999</v>
      </c>
      <c r="G4084">
        <v>8.282</v>
      </c>
    </row>
    <row r="4085" spans="1:7" x14ac:dyDescent="0.25">
      <c r="A4085" s="5">
        <v>44315.125</v>
      </c>
      <c r="B4085">
        <v>9.6690000000000005</v>
      </c>
      <c r="C4085">
        <v>9.2750000000000004</v>
      </c>
      <c r="D4085">
        <v>9.3729999999999993</v>
      </c>
      <c r="E4085">
        <v>9.1760000000000002</v>
      </c>
      <c r="F4085">
        <v>8.68</v>
      </c>
      <c r="G4085">
        <v>8.282</v>
      </c>
    </row>
    <row r="4086" spans="1:7" x14ac:dyDescent="0.25">
      <c r="A4086" s="5">
        <v>44315.166666666664</v>
      </c>
      <c r="B4086">
        <v>9.6690000000000005</v>
      </c>
      <c r="C4086">
        <v>9.2750000000000004</v>
      </c>
      <c r="D4086">
        <v>9.3729999999999993</v>
      </c>
      <c r="E4086">
        <v>9.1760000000000002</v>
      </c>
      <c r="F4086">
        <v>8.7789999999999999</v>
      </c>
      <c r="G4086">
        <v>8.282</v>
      </c>
    </row>
    <row r="4087" spans="1:7" x14ac:dyDescent="0.25">
      <c r="A4087" s="5">
        <v>44315.208333333336</v>
      </c>
      <c r="B4087">
        <v>9.6690000000000005</v>
      </c>
      <c r="C4087">
        <v>9.2750000000000004</v>
      </c>
      <c r="D4087">
        <v>9.3729999999999993</v>
      </c>
      <c r="E4087">
        <v>9.1760000000000002</v>
      </c>
      <c r="F4087">
        <v>8.7789999999999999</v>
      </c>
      <c r="G4087">
        <v>8.282</v>
      </c>
    </row>
    <row r="4088" spans="1:7" x14ac:dyDescent="0.25">
      <c r="A4088" s="5">
        <v>44315.25</v>
      </c>
      <c r="B4088">
        <v>9.5709999999999997</v>
      </c>
      <c r="C4088">
        <v>9.2750000000000004</v>
      </c>
      <c r="D4088">
        <v>9.3729999999999993</v>
      </c>
      <c r="E4088">
        <v>9.1760000000000002</v>
      </c>
      <c r="F4088">
        <v>8.7789999999999999</v>
      </c>
      <c r="G4088">
        <v>8.282</v>
      </c>
    </row>
    <row r="4089" spans="1:7" x14ac:dyDescent="0.25">
      <c r="A4089" s="5">
        <v>44315.291666666664</v>
      </c>
      <c r="B4089">
        <v>9.6690000000000005</v>
      </c>
      <c r="C4089">
        <v>9.2750000000000004</v>
      </c>
      <c r="D4089">
        <v>9.3729999999999993</v>
      </c>
      <c r="E4089">
        <v>9.1760000000000002</v>
      </c>
      <c r="F4089">
        <v>8.7789999999999999</v>
      </c>
      <c r="G4089">
        <v>8.282</v>
      </c>
    </row>
    <row r="4090" spans="1:7" x14ac:dyDescent="0.25">
      <c r="A4090" s="5">
        <v>44315.333333333336</v>
      </c>
      <c r="B4090">
        <v>9.6690000000000005</v>
      </c>
      <c r="C4090">
        <v>9.2750000000000004</v>
      </c>
      <c r="D4090">
        <v>9.3729999999999993</v>
      </c>
      <c r="E4090">
        <v>9.1760000000000002</v>
      </c>
      <c r="F4090">
        <v>8.7789999999999999</v>
      </c>
      <c r="G4090">
        <v>8.282</v>
      </c>
    </row>
    <row r="4091" spans="1:7" x14ac:dyDescent="0.25">
      <c r="A4091" s="5">
        <v>44315.375</v>
      </c>
      <c r="B4091">
        <v>9.6690000000000005</v>
      </c>
      <c r="C4091">
        <v>9.2750000000000004</v>
      </c>
      <c r="D4091">
        <v>9.3729999999999993</v>
      </c>
      <c r="E4091">
        <v>9.1760000000000002</v>
      </c>
      <c r="F4091">
        <v>8.68</v>
      </c>
      <c r="G4091">
        <v>8.282</v>
      </c>
    </row>
    <row r="4092" spans="1:7" x14ac:dyDescent="0.25">
      <c r="A4092" s="5">
        <v>44315.416666666664</v>
      </c>
      <c r="B4092">
        <v>9.6690000000000005</v>
      </c>
      <c r="C4092">
        <v>9.2750000000000004</v>
      </c>
      <c r="D4092">
        <v>9.3729999999999993</v>
      </c>
      <c r="E4092">
        <v>9.1760000000000002</v>
      </c>
      <c r="F4092">
        <v>8.68</v>
      </c>
      <c r="G4092">
        <v>8.282</v>
      </c>
    </row>
    <row r="4093" spans="1:7" x14ac:dyDescent="0.25">
      <c r="A4093" s="5">
        <v>44315.458333333336</v>
      </c>
      <c r="B4093">
        <v>9.6690000000000005</v>
      </c>
      <c r="C4093">
        <v>9.2750000000000004</v>
      </c>
      <c r="D4093">
        <v>9.2750000000000004</v>
      </c>
      <c r="E4093">
        <v>9.1760000000000002</v>
      </c>
      <c r="F4093">
        <v>8.7789999999999999</v>
      </c>
      <c r="G4093">
        <v>8.282</v>
      </c>
    </row>
    <row r="4094" spans="1:7" x14ac:dyDescent="0.25">
      <c r="A4094" s="5">
        <v>44315.5</v>
      </c>
      <c r="B4094">
        <v>9.6690000000000005</v>
      </c>
      <c r="C4094">
        <v>9.2750000000000004</v>
      </c>
      <c r="D4094">
        <v>9.3729999999999993</v>
      </c>
      <c r="E4094">
        <v>9.1760000000000002</v>
      </c>
      <c r="F4094">
        <v>8.68</v>
      </c>
      <c r="G4094">
        <v>8.282</v>
      </c>
    </row>
    <row r="4095" spans="1:7" x14ac:dyDescent="0.25">
      <c r="A4095" s="5">
        <v>44315.541666666664</v>
      </c>
      <c r="B4095">
        <v>9.6690000000000005</v>
      </c>
      <c r="C4095">
        <v>9.2750000000000004</v>
      </c>
      <c r="D4095">
        <v>9.3729999999999993</v>
      </c>
      <c r="E4095">
        <v>9.1760000000000002</v>
      </c>
      <c r="F4095">
        <v>8.68</v>
      </c>
      <c r="G4095">
        <v>8.282</v>
      </c>
    </row>
    <row r="4096" spans="1:7" x14ac:dyDescent="0.25">
      <c r="A4096" s="5">
        <v>44315.583333333336</v>
      </c>
      <c r="B4096">
        <v>9.6690000000000005</v>
      </c>
      <c r="C4096">
        <v>9.2750000000000004</v>
      </c>
      <c r="D4096">
        <v>9.3729999999999993</v>
      </c>
      <c r="E4096">
        <v>9.1760000000000002</v>
      </c>
      <c r="F4096">
        <v>8.7789999999999999</v>
      </c>
      <c r="G4096">
        <v>8.282</v>
      </c>
    </row>
    <row r="4097" spans="1:7" x14ac:dyDescent="0.25">
      <c r="A4097" s="5">
        <v>44315.625</v>
      </c>
      <c r="B4097">
        <v>9.6690000000000005</v>
      </c>
      <c r="C4097">
        <v>9.2750000000000004</v>
      </c>
      <c r="D4097">
        <v>9.3729999999999993</v>
      </c>
      <c r="E4097">
        <v>9.1760000000000002</v>
      </c>
      <c r="F4097">
        <v>8.7789999999999999</v>
      </c>
      <c r="G4097">
        <v>8.282</v>
      </c>
    </row>
    <row r="4098" spans="1:7" x14ac:dyDescent="0.25">
      <c r="A4098" s="5">
        <v>44315.666666666664</v>
      </c>
      <c r="B4098">
        <v>9.6690000000000005</v>
      </c>
      <c r="C4098">
        <v>9.2750000000000004</v>
      </c>
      <c r="D4098">
        <v>9.3729999999999993</v>
      </c>
      <c r="E4098">
        <v>9.1760000000000002</v>
      </c>
      <c r="F4098">
        <v>8.7789999999999999</v>
      </c>
      <c r="G4098">
        <v>8.282</v>
      </c>
    </row>
    <row r="4099" spans="1:7" x14ac:dyDescent="0.25">
      <c r="A4099" s="5">
        <v>44315.708333333336</v>
      </c>
      <c r="B4099">
        <v>9.6690000000000005</v>
      </c>
      <c r="C4099">
        <v>9.2750000000000004</v>
      </c>
      <c r="D4099">
        <v>9.3729999999999993</v>
      </c>
      <c r="E4099">
        <v>9.1760000000000002</v>
      </c>
      <c r="F4099">
        <v>8.7789999999999999</v>
      </c>
      <c r="G4099">
        <v>8.282</v>
      </c>
    </row>
    <row r="4100" spans="1:7" x14ac:dyDescent="0.25">
      <c r="A4100" s="5">
        <v>44315.75</v>
      </c>
      <c r="B4100">
        <v>9.6690000000000005</v>
      </c>
      <c r="C4100">
        <v>9.2750000000000004</v>
      </c>
      <c r="D4100">
        <v>9.3729999999999993</v>
      </c>
      <c r="E4100">
        <v>9.1760000000000002</v>
      </c>
      <c r="F4100">
        <v>8.7789999999999999</v>
      </c>
      <c r="G4100">
        <v>8.282</v>
      </c>
    </row>
    <row r="4101" spans="1:7" x14ac:dyDescent="0.25">
      <c r="A4101" s="5">
        <v>44315.791666666664</v>
      </c>
      <c r="B4101">
        <v>9.6690000000000005</v>
      </c>
      <c r="C4101">
        <v>9.2750000000000004</v>
      </c>
      <c r="D4101">
        <v>9.3729999999999993</v>
      </c>
      <c r="E4101">
        <v>9.1760000000000002</v>
      </c>
      <c r="F4101">
        <v>8.7789999999999999</v>
      </c>
      <c r="G4101">
        <v>8.282</v>
      </c>
    </row>
    <row r="4102" spans="1:7" x14ac:dyDescent="0.25">
      <c r="A4102" s="5">
        <v>44315.833333333336</v>
      </c>
      <c r="B4102">
        <v>9.6690000000000005</v>
      </c>
      <c r="C4102">
        <v>9.2750000000000004</v>
      </c>
      <c r="D4102">
        <v>9.3729999999999993</v>
      </c>
      <c r="E4102">
        <v>9.1760000000000002</v>
      </c>
      <c r="F4102">
        <v>8.68</v>
      </c>
      <c r="G4102">
        <v>8.282</v>
      </c>
    </row>
    <row r="4103" spans="1:7" x14ac:dyDescent="0.25">
      <c r="A4103" s="5">
        <v>44315.875</v>
      </c>
      <c r="B4103">
        <v>9.6690000000000005</v>
      </c>
      <c r="C4103">
        <v>9.2750000000000004</v>
      </c>
      <c r="D4103">
        <v>9.2750000000000004</v>
      </c>
      <c r="E4103">
        <v>9.1760000000000002</v>
      </c>
      <c r="F4103">
        <v>8.7789999999999999</v>
      </c>
      <c r="G4103">
        <v>8.282</v>
      </c>
    </row>
    <row r="4104" spans="1:7" x14ac:dyDescent="0.25">
      <c r="A4104" s="5">
        <v>44315.916666666664</v>
      </c>
      <c r="B4104">
        <v>9.6690000000000005</v>
      </c>
      <c r="C4104">
        <v>9.2750000000000004</v>
      </c>
      <c r="D4104">
        <v>9.3729999999999993</v>
      </c>
      <c r="E4104">
        <v>9.1760000000000002</v>
      </c>
      <c r="F4104">
        <v>8.7789999999999999</v>
      </c>
      <c r="G4104">
        <v>8.282</v>
      </c>
    </row>
    <row r="4105" spans="1:7" x14ac:dyDescent="0.25">
      <c r="A4105" s="5">
        <v>44315.958333333336</v>
      </c>
      <c r="B4105">
        <v>9.6690000000000005</v>
      </c>
      <c r="C4105">
        <v>9.2750000000000004</v>
      </c>
      <c r="D4105">
        <v>9.2750000000000004</v>
      </c>
      <c r="E4105">
        <v>9.1760000000000002</v>
      </c>
      <c r="F4105">
        <v>8.7789999999999999</v>
      </c>
      <c r="G4105">
        <v>8.282</v>
      </c>
    </row>
    <row r="4106" spans="1:7" x14ac:dyDescent="0.25">
      <c r="A4106" s="5">
        <v>44316</v>
      </c>
      <c r="B4106">
        <v>9.6690000000000005</v>
      </c>
      <c r="C4106">
        <v>9.2750000000000004</v>
      </c>
      <c r="D4106">
        <v>9.2750000000000004</v>
      </c>
      <c r="E4106">
        <v>9.1760000000000002</v>
      </c>
      <c r="F4106">
        <v>8.68</v>
      </c>
      <c r="G4106">
        <v>8.282</v>
      </c>
    </row>
    <row r="4107" spans="1:7" x14ac:dyDescent="0.25">
      <c r="A4107" s="5">
        <v>44316.041666666664</v>
      </c>
      <c r="B4107">
        <v>9.6690000000000005</v>
      </c>
      <c r="C4107">
        <v>9.2750000000000004</v>
      </c>
      <c r="D4107">
        <v>9.3729999999999993</v>
      </c>
      <c r="E4107">
        <v>9.1760000000000002</v>
      </c>
      <c r="F4107">
        <v>8.68</v>
      </c>
      <c r="G4107">
        <v>8.282</v>
      </c>
    </row>
    <row r="4108" spans="1:7" x14ac:dyDescent="0.25">
      <c r="A4108" s="5">
        <v>44316.083333333336</v>
      </c>
      <c r="B4108">
        <v>9.6690000000000005</v>
      </c>
      <c r="C4108">
        <v>9.2750000000000004</v>
      </c>
      <c r="D4108">
        <v>9.3729999999999993</v>
      </c>
      <c r="E4108">
        <v>9.1760000000000002</v>
      </c>
      <c r="F4108">
        <v>8.7789999999999999</v>
      </c>
      <c r="G4108">
        <v>8.282</v>
      </c>
    </row>
    <row r="4109" spans="1:7" x14ac:dyDescent="0.25">
      <c r="A4109" s="5">
        <v>44316.125</v>
      </c>
      <c r="B4109">
        <v>9.6690000000000005</v>
      </c>
      <c r="C4109">
        <v>9.2750000000000004</v>
      </c>
      <c r="D4109">
        <v>9.2750000000000004</v>
      </c>
      <c r="E4109">
        <v>9.1760000000000002</v>
      </c>
      <c r="F4109">
        <v>8.7789999999999999</v>
      </c>
      <c r="G4109">
        <v>8.282</v>
      </c>
    </row>
    <row r="4110" spans="1:7" x14ac:dyDescent="0.25">
      <c r="A4110" s="5">
        <v>44316.166666666664</v>
      </c>
      <c r="B4110">
        <v>9.6690000000000005</v>
      </c>
      <c r="C4110">
        <v>9.2750000000000004</v>
      </c>
      <c r="D4110">
        <v>9.3729999999999993</v>
      </c>
      <c r="E4110">
        <v>9.1760000000000002</v>
      </c>
      <c r="F4110">
        <v>8.7789999999999999</v>
      </c>
      <c r="G4110">
        <v>8.282</v>
      </c>
    </row>
    <row r="4111" spans="1:7" x14ac:dyDescent="0.25">
      <c r="A4111" s="5">
        <v>44316.208333333336</v>
      </c>
      <c r="B4111">
        <v>9.6690000000000005</v>
      </c>
      <c r="C4111">
        <v>9.2750000000000004</v>
      </c>
      <c r="D4111">
        <v>9.2750000000000004</v>
      </c>
      <c r="E4111">
        <v>9.1760000000000002</v>
      </c>
      <c r="F4111">
        <v>8.7789999999999999</v>
      </c>
      <c r="G4111">
        <v>8.282</v>
      </c>
    </row>
    <row r="4112" spans="1:7" x14ac:dyDescent="0.25">
      <c r="A4112" s="5">
        <v>44316.25</v>
      </c>
      <c r="B4112">
        <v>9.6690000000000005</v>
      </c>
      <c r="C4112">
        <v>9.2750000000000004</v>
      </c>
      <c r="D4112">
        <v>9.3729999999999993</v>
      </c>
      <c r="E4112">
        <v>9.1760000000000002</v>
      </c>
      <c r="F4112">
        <v>8.7789999999999999</v>
      </c>
      <c r="G4112">
        <v>8.282</v>
      </c>
    </row>
    <row r="4113" spans="1:7" x14ac:dyDescent="0.25">
      <c r="A4113" s="5">
        <v>44316.291666666664</v>
      </c>
      <c r="B4113">
        <v>9.6690000000000005</v>
      </c>
      <c r="C4113">
        <v>9.2750000000000004</v>
      </c>
      <c r="D4113">
        <v>9.3729999999999993</v>
      </c>
      <c r="E4113">
        <v>9.1760000000000002</v>
      </c>
      <c r="F4113">
        <v>8.7789999999999999</v>
      </c>
      <c r="G4113">
        <v>8.282</v>
      </c>
    </row>
    <row r="4114" spans="1:7" x14ac:dyDescent="0.25">
      <c r="A4114" s="5">
        <v>44316.333333333336</v>
      </c>
      <c r="B4114">
        <v>9.6690000000000005</v>
      </c>
      <c r="C4114">
        <v>9.2750000000000004</v>
      </c>
      <c r="D4114">
        <v>9.3729999999999993</v>
      </c>
      <c r="E4114">
        <v>9.1760000000000002</v>
      </c>
      <c r="F4114">
        <v>8.68</v>
      </c>
      <c r="G4114">
        <v>8.282</v>
      </c>
    </row>
    <row r="4115" spans="1:7" x14ac:dyDescent="0.25">
      <c r="A4115" s="5">
        <v>44316.375</v>
      </c>
      <c r="B4115">
        <v>9.6690000000000005</v>
      </c>
      <c r="C4115">
        <v>9.2750000000000004</v>
      </c>
      <c r="D4115">
        <v>9.3729999999999993</v>
      </c>
      <c r="E4115">
        <v>9.1760000000000002</v>
      </c>
      <c r="F4115">
        <v>8.7789999999999999</v>
      </c>
      <c r="G4115">
        <v>8.282</v>
      </c>
    </row>
    <row r="4116" spans="1:7" x14ac:dyDescent="0.25">
      <c r="A4116" s="5">
        <v>44316.416666666664</v>
      </c>
      <c r="B4116">
        <v>9.6690000000000005</v>
      </c>
      <c r="C4116">
        <v>9.2750000000000004</v>
      </c>
      <c r="D4116">
        <v>9.2750000000000004</v>
      </c>
      <c r="E4116">
        <v>9.1760000000000002</v>
      </c>
      <c r="F4116">
        <v>8.7789999999999999</v>
      </c>
      <c r="G4116">
        <v>8.282</v>
      </c>
    </row>
    <row r="4117" spans="1:7" x14ac:dyDescent="0.25">
      <c r="A4117" s="5">
        <v>44316.458333333336</v>
      </c>
      <c r="B4117">
        <v>9.6690000000000005</v>
      </c>
      <c r="C4117">
        <v>9.2750000000000004</v>
      </c>
      <c r="D4117">
        <v>9.3729999999999993</v>
      </c>
      <c r="E4117">
        <v>9.1760000000000002</v>
      </c>
      <c r="F4117">
        <v>8.7789999999999999</v>
      </c>
      <c r="G4117">
        <v>8.282</v>
      </c>
    </row>
    <row r="4118" spans="1:7" x14ac:dyDescent="0.25">
      <c r="A4118" s="5">
        <v>44316.5</v>
      </c>
      <c r="B4118">
        <v>9.6690000000000005</v>
      </c>
      <c r="C4118">
        <v>9.2750000000000004</v>
      </c>
      <c r="D4118">
        <v>9.2750000000000004</v>
      </c>
      <c r="E4118">
        <v>9.1760000000000002</v>
      </c>
      <c r="F4118">
        <v>8.7789999999999999</v>
      </c>
      <c r="G4118">
        <v>8.282</v>
      </c>
    </row>
    <row r="4119" spans="1:7" x14ac:dyDescent="0.25">
      <c r="A4119" s="5">
        <v>44316.541666666664</v>
      </c>
      <c r="B4119">
        <v>9.6690000000000005</v>
      </c>
      <c r="C4119">
        <v>9.2750000000000004</v>
      </c>
      <c r="D4119">
        <v>9.2750000000000004</v>
      </c>
      <c r="E4119">
        <v>9.1760000000000002</v>
      </c>
      <c r="F4119">
        <v>8.7789999999999999</v>
      </c>
      <c r="G4119">
        <v>8.282</v>
      </c>
    </row>
    <row r="4120" spans="1:7" x14ac:dyDescent="0.25">
      <c r="A4120" s="5">
        <v>44316.583333333336</v>
      </c>
      <c r="B4120">
        <v>9.6690000000000005</v>
      </c>
      <c r="C4120">
        <v>9.2750000000000004</v>
      </c>
      <c r="D4120">
        <v>9.3729999999999993</v>
      </c>
      <c r="E4120">
        <v>9.1760000000000002</v>
      </c>
      <c r="F4120">
        <v>8.7789999999999999</v>
      </c>
      <c r="G4120">
        <v>8.282</v>
      </c>
    </row>
    <row r="4121" spans="1:7" x14ac:dyDescent="0.25">
      <c r="A4121" s="5">
        <v>44316.625</v>
      </c>
      <c r="B4121">
        <v>9.6690000000000005</v>
      </c>
      <c r="C4121">
        <v>9.2750000000000004</v>
      </c>
      <c r="D4121">
        <v>9.2750000000000004</v>
      </c>
      <c r="E4121">
        <v>9.1760000000000002</v>
      </c>
      <c r="F4121">
        <v>8.7789999999999999</v>
      </c>
      <c r="G4121">
        <v>8.3819999999999997</v>
      </c>
    </row>
    <row r="4122" spans="1:7" x14ac:dyDescent="0.25">
      <c r="A4122" s="5">
        <v>44316.666666666664</v>
      </c>
      <c r="B4122">
        <v>9.6690000000000005</v>
      </c>
      <c r="C4122">
        <v>9.2750000000000004</v>
      </c>
      <c r="D4122">
        <v>9.3729999999999993</v>
      </c>
      <c r="E4122">
        <v>9.1760000000000002</v>
      </c>
      <c r="F4122">
        <v>8.7789999999999999</v>
      </c>
      <c r="G4122">
        <v>8.282</v>
      </c>
    </row>
    <row r="4123" spans="1:7" x14ac:dyDescent="0.25">
      <c r="A4123" s="5">
        <v>44316.708333333336</v>
      </c>
      <c r="B4123">
        <v>9.6690000000000005</v>
      </c>
      <c r="C4123">
        <v>9.2750000000000004</v>
      </c>
      <c r="D4123">
        <v>9.3729999999999993</v>
      </c>
      <c r="E4123">
        <v>9.1760000000000002</v>
      </c>
      <c r="F4123">
        <v>8.7789999999999999</v>
      </c>
      <c r="G4123">
        <v>8.3819999999999997</v>
      </c>
    </row>
    <row r="4124" spans="1:7" x14ac:dyDescent="0.25">
      <c r="A4124" s="5">
        <v>44316.75</v>
      </c>
      <c r="B4124">
        <v>9.6690000000000005</v>
      </c>
      <c r="C4124">
        <v>9.2750000000000004</v>
      </c>
      <c r="D4124">
        <v>9.3729999999999993</v>
      </c>
      <c r="E4124">
        <v>9.1760000000000002</v>
      </c>
      <c r="F4124">
        <v>8.7789999999999999</v>
      </c>
      <c r="G4124">
        <v>8.3819999999999997</v>
      </c>
    </row>
    <row r="4125" spans="1:7" x14ac:dyDescent="0.25">
      <c r="A4125" s="5">
        <v>44316.791666666664</v>
      </c>
      <c r="B4125">
        <v>9.6690000000000005</v>
      </c>
      <c r="C4125">
        <v>9.2750000000000004</v>
      </c>
      <c r="D4125">
        <v>9.3729999999999993</v>
      </c>
      <c r="E4125">
        <v>9.1760000000000002</v>
      </c>
      <c r="F4125">
        <v>8.7789999999999999</v>
      </c>
      <c r="G4125">
        <v>8.282</v>
      </c>
    </row>
    <row r="4126" spans="1:7" x14ac:dyDescent="0.25">
      <c r="A4126" s="5">
        <v>44316.833333333336</v>
      </c>
      <c r="B4126">
        <v>9.6690000000000005</v>
      </c>
      <c r="C4126">
        <v>9.2750000000000004</v>
      </c>
      <c r="D4126">
        <v>9.3729999999999993</v>
      </c>
      <c r="E4126">
        <v>9.1760000000000002</v>
      </c>
      <c r="F4126">
        <v>8.7789999999999999</v>
      </c>
      <c r="G4126">
        <v>8.282</v>
      </c>
    </row>
    <row r="4127" spans="1:7" x14ac:dyDescent="0.25">
      <c r="A4127" s="5">
        <v>44316.875</v>
      </c>
      <c r="B4127">
        <v>9.6690000000000005</v>
      </c>
      <c r="C4127">
        <v>9.2750000000000004</v>
      </c>
      <c r="D4127">
        <v>9.3729999999999993</v>
      </c>
      <c r="E4127">
        <v>9.1760000000000002</v>
      </c>
      <c r="F4127">
        <v>8.7789999999999999</v>
      </c>
      <c r="G4127">
        <v>8.3819999999999997</v>
      </c>
    </row>
    <row r="4128" spans="1:7" x14ac:dyDescent="0.25">
      <c r="A4128" s="5">
        <v>44316.916666666664</v>
      </c>
      <c r="B4128">
        <v>9.6690000000000005</v>
      </c>
      <c r="C4128">
        <v>9.2750000000000004</v>
      </c>
      <c r="D4128">
        <v>9.3729999999999993</v>
      </c>
      <c r="E4128">
        <v>9.1760000000000002</v>
      </c>
      <c r="F4128">
        <v>8.7789999999999999</v>
      </c>
      <c r="G4128">
        <v>8.3819999999999997</v>
      </c>
    </row>
    <row r="4129" spans="1:7" x14ac:dyDescent="0.25">
      <c r="A4129" s="5">
        <v>44316.958333333336</v>
      </c>
      <c r="B4129">
        <v>9.6690000000000005</v>
      </c>
      <c r="C4129">
        <v>9.2750000000000004</v>
      </c>
      <c r="D4129">
        <v>9.2750000000000004</v>
      </c>
      <c r="E4129">
        <v>9.1760000000000002</v>
      </c>
      <c r="F4129">
        <v>8.7789999999999999</v>
      </c>
      <c r="G4129">
        <v>8.282</v>
      </c>
    </row>
    <row r="4130" spans="1:7" x14ac:dyDescent="0.25">
      <c r="A4130" s="5">
        <v>44317</v>
      </c>
      <c r="B4130">
        <v>9.6690000000000005</v>
      </c>
      <c r="C4130">
        <v>9.2750000000000004</v>
      </c>
      <c r="D4130">
        <v>9.3729999999999993</v>
      </c>
      <c r="E4130">
        <v>9.1760000000000002</v>
      </c>
      <c r="F4130">
        <v>8.7789999999999999</v>
      </c>
      <c r="G4130">
        <v>8.3819999999999997</v>
      </c>
    </row>
    <row r="4131" spans="1:7" x14ac:dyDescent="0.25">
      <c r="A4131" s="5">
        <v>44317.041666666664</v>
      </c>
      <c r="B4131">
        <v>9.6690000000000005</v>
      </c>
      <c r="C4131">
        <v>9.2750000000000004</v>
      </c>
      <c r="D4131">
        <v>9.3729999999999993</v>
      </c>
      <c r="E4131">
        <v>9.1760000000000002</v>
      </c>
      <c r="F4131">
        <v>8.7789999999999999</v>
      </c>
      <c r="G4131">
        <v>8.282</v>
      </c>
    </row>
    <row r="4132" spans="1:7" x14ac:dyDescent="0.25">
      <c r="A4132" s="5">
        <v>44317.083333333336</v>
      </c>
      <c r="B4132">
        <v>9.6690000000000005</v>
      </c>
      <c r="C4132">
        <v>9.2750000000000004</v>
      </c>
      <c r="D4132">
        <v>9.3729999999999993</v>
      </c>
      <c r="E4132">
        <v>9.1760000000000002</v>
      </c>
      <c r="F4132">
        <v>8.7789999999999999</v>
      </c>
      <c r="G4132">
        <v>8.3819999999999997</v>
      </c>
    </row>
    <row r="4133" spans="1:7" x14ac:dyDescent="0.25">
      <c r="A4133" s="5">
        <v>44317.125</v>
      </c>
      <c r="B4133">
        <v>9.6690000000000005</v>
      </c>
      <c r="C4133">
        <v>9.2750000000000004</v>
      </c>
      <c r="D4133">
        <v>9.2750000000000004</v>
      </c>
      <c r="E4133">
        <v>9.1760000000000002</v>
      </c>
      <c r="F4133">
        <v>8.7789999999999999</v>
      </c>
      <c r="G4133">
        <v>8.282</v>
      </c>
    </row>
    <row r="4134" spans="1:7" x14ac:dyDescent="0.25">
      <c r="A4134" s="5">
        <v>44317.166666666664</v>
      </c>
      <c r="B4134">
        <v>9.6690000000000005</v>
      </c>
      <c r="C4134">
        <v>9.2750000000000004</v>
      </c>
      <c r="D4134">
        <v>9.3729999999999993</v>
      </c>
      <c r="E4134">
        <v>9.1760000000000002</v>
      </c>
      <c r="F4134">
        <v>8.7789999999999999</v>
      </c>
      <c r="G4134">
        <v>8.3819999999999997</v>
      </c>
    </row>
    <row r="4135" spans="1:7" x14ac:dyDescent="0.25">
      <c r="A4135" s="5">
        <v>44317.208333333336</v>
      </c>
      <c r="B4135">
        <v>9.6690000000000005</v>
      </c>
      <c r="C4135">
        <v>9.2750000000000004</v>
      </c>
      <c r="D4135">
        <v>9.3729999999999993</v>
      </c>
      <c r="E4135">
        <v>9.1760000000000002</v>
      </c>
      <c r="F4135">
        <v>8.7789999999999999</v>
      </c>
      <c r="G4135">
        <v>8.3819999999999997</v>
      </c>
    </row>
    <row r="4136" spans="1:7" x14ac:dyDescent="0.25">
      <c r="A4136" s="5">
        <v>44317.25</v>
      </c>
      <c r="B4136">
        <v>9.6690000000000005</v>
      </c>
      <c r="C4136">
        <v>9.2750000000000004</v>
      </c>
      <c r="D4136">
        <v>9.3729999999999993</v>
      </c>
      <c r="E4136">
        <v>9.1760000000000002</v>
      </c>
      <c r="F4136">
        <v>8.68</v>
      </c>
      <c r="G4136">
        <v>8.3819999999999997</v>
      </c>
    </row>
    <row r="4137" spans="1:7" x14ac:dyDescent="0.25">
      <c r="A4137" s="5">
        <v>44317.291666666664</v>
      </c>
      <c r="B4137">
        <v>9.6690000000000005</v>
      </c>
      <c r="C4137">
        <v>9.2750000000000004</v>
      </c>
      <c r="D4137">
        <v>9.3729999999999993</v>
      </c>
      <c r="E4137">
        <v>9.1760000000000002</v>
      </c>
      <c r="F4137">
        <v>8.7789999999999999</v>
      </c>
      <c r="G4137">
        <v>8.282</v>
      </c>
    </row>
    <row r="4138" spans="1:7" x14ac:dyDescent="0.25">
      <c r="A4138" s="5">
        <v>44317.333333333336</v>
      </c>
      <c r="B4138">
        <v>9.6690000000000005</v>
      </c>
      <c r="C4138">
        <v>9.2750000000000004</v>
      </c>
      <c r="D4138">
        <v>9.3729999999999993</v>
      </c>
      <c r="E4138">
        <v>9.1760000000000002</v>
      </c>
      <c r="F4138">
        <v>8.68</v>
      </c>
      <c r="G4138">
        <v>8.3819999999999997</v>
      </c>
    </row>
    <row r="4139" spans="1:7" x14ac:dyDescent="0.25">
      <c r="A4139" s="5">
        <v>44317.375</v>
      </c>
      <c r="B4139">
        <v>9.6690000000000005</v>
      </c>
      <c r="C4139">
        <v>9.2750000000000004</v>
      </c>
      <c r="D4139">
        <v>9.3729999999999993</v>
      </c>
      <c r="E4139">
        <v>9.1760000000000002</v>
      </c>
      <c r="F4139">
        <v>8.7789999999999999</v>
      </c>
      <c r="G4139">
        <v>8.3819999999999997</v>
      </c>
    </row>
    <row r="4140" spans="1:7" x14ac:dyDescent="0.25">
      <c r="A4140" s="5">
        <v>44317.416666666664</v>
      </c>
      <c r="B4140">
        <v>9.6690000000000005</v>
      </c>
      <c r="C4140">
        <v>9.2750000000000004</v>
      </c>
      <c r="D4140">
        <v>9.2750000000000004</v>
      </c>
      <c r="E4140">
        <v>9.1760000000000002</v>
      </c>
      <c r="F4140">
        <v>8.7789999999999999</v>
      </c>
      <c r="G4140">
        <v>8.3819999999999997</v>
      </c>
    </row>
    <row r="4141" spans="1:7" x14ac:dyDescent="0.25">
      <c r="A4141" s="5">
        <v>44317.458333333336</v>
      </c>
      <c r="B4141">
        <v>9.6690000000000005</v>
      </c>
      <c r="C4141">
        <v>9.2750000000000004</v>
      </c>
      <c r="D4141">
        <v>9.3729999999999993</v>
      </c>
      <c r="E4141">
        <v>9.1760000000000002</v>
      </c>
      <c r="F4141">
        <v>8.7789999999999999</v>
      </c>
      <c r="G4141">
        <v>8.3819999999999997</v>
      </c>
    </row>
    <row r="4142" spans="1:7" x14ac:dyDescent="0.25">
      <c r="A4142" s="5">
        <v>44317.5</v>
      </c>
      <c r="B4142">
        <v>9.6690000000000005</v>
      </c>
      <c r="C4142">
        <v>9.2750000000000004</v>
      </c>
      <c r="D4142">
        <v>9.3729999999999993</v>
      </c>
      <c r="E4142">
        <v>9.1760000000000002</v>
      </c>
      <c r="F4142">
        <v>8.7789999999999999</v>
      </c>
      <c r="G4142">
        <v>8.3819999999999997</v>
      </c>
    </row>
    <row r="4143" spans="1:7" x14ac:dyDescent="0.25">
      <c r="A4143" s="5">
        <v>44317.541666666664</v>
      </c>
      <c r="B4143">
        <v>9.6690000000000005</v>
      </c>
      <c r="C4143">
        <v>9.2750000000000004</v>
      </c>
      <c r="D4143">
        <v>9.3729999999999993</v>
      </c>
      <c r="E4143">
        <v>9.1760000000000002</v>
      </c>
      <c r="F4143">
        <v>8.7789999999999999</v>
      </c>
      <c r="G4143">
        <v>8.3819999999999997</v>
      </c>
    </row>
    <row r="4144" spans="1:7" x14ac:dyDescent="0.25">
      <c r="A4144" s="5">
        <v>44317.583333333336</v>
      </c>
      <c r="B4144">
        <v>9.6690000000000005</v>
      </c>
      <c r="C4144">
        <v>9.2750000000000004</v>
      </c>
      <c r="D4144">
        <v>9.3729999999999993</v>
      </c>
      <c r="E4144">
        <v>9.1760000000000002</v>
      </c>
      <c r="F4144">
        <v>8.7789999999999999</v>
      </c>
      <c r="G4144">
        <v>8.3819999999999997</v>
      </c>
    </row>
    <row r="4145" spans="1:7" x14ac:dyDescent="0.25">
      <c r="A4145" s="5">
        <v>44317.625</v>
      </c>
      <c r="B4145">
        <v>9.6690000000000005</v>
      </c>
      <c r="C4145">
        <v>9.2750000000000004</v>
      </c>
      <c r="D4145">
        <v>9.3729999999999993</v>
      </c>
      <c r="E4145">
        <v>9.1760000000000002</v>
      </c>
      <c r="F4145">
        <v>8.68</v>
      </c>
      <c r="G4145">
        <v>8.3819999999999997</v>
      </c>
    </row>
    <row r="4146" spans="1:7" x14ac:dyDescent="0.25">
      <c r="A4146" s="5">
        <v>44317.666666666664</v>
      </c>
      <c r="B4146">
        <v>9.6690000000000005</v>
      </c>
      <c r="C4146">
        <v>9.2750000000000004</v>
      </c>
      <c r="D4146">
        <v>9.3729999999999993</v>
      </c>
      <c r="E4146">
        <v>9.1760000000000002</v>
      </c>
      <c r="F4146">
        <v>8.7789999999999999</v>
      </c>
      <c r="G4146">
        <v>8.3819999999999997</v>
      </c>
    </row>
    <row r="4147" spans="1:7" x14ac:dyDescent="0.25">
      <c r="A4147" s="5">
        <v>44317.708333333336</v>
      </c>
      <c r="B4147">
        <v>9.6690000000000005</v>
      </c>
      <c r="C4147">
        <v>9.2750000000000004</v>
      </c>
      <c r="D4147">
        <v>9.3729999999999993</v>
      </c>
      <c r="E4147">
        <v>9.1760000000000002</v>
      </c>
      <c r="F4147">
        <v>8.7789999999999999</v>
      </c>
      <c r="G4147">
        <v>8.3819999999999997</v>
      </c>
    </row>
    <row r="4148" spans="1:7" x14ac:dyDescent="0.25">
      <c r="A4148" s="5">
        <v>44317.75</v>
      </c>
      <c r="B4148">
        <v>9.6690000000000005</v>
      </c>
      <c r="C4148">
        <v>9.2750000000000004</v>
      </c>
      <c r="D4148">
        <v>9.2750000000000004</v>
      </c>
      <c r="E4148">
        <v>9.1760000000000002</v>
      </c>
      <c r="F4148">
        <v>8.7789999999999999</v>
      </c>
      <c r="G4148">
        <v>8.3819999999999997</v>
      </c>
    </row>
    <row r="4149" spans="1:7" x14ac:dyDescent="0.25">
      <c r="A4149" s="5">
        <v>44317.791666666664</v>
      </c>
      <c r="B4149">
        <v>9.6690000000000005</v>
      </c>
      <c r="C4149">
        <v>9.2750000000000004</v>
      </c>
      <c r="D4149">
        <v>9.2750000000000004</v>
      </c>
      <c r="E4149">
        <v>9.1760000000000002</v>
      </c>
      <c r="F4149">
        <v>8.7789999999999999</v>
      </c>
      <c r="G4149">
        <v>8.3819999999999997</v>
      </c>
    </row>
    <row r="4150" spans="1:7" x14ac:dyDescent="0.25">
      <c r="A4150" s="5">
        <v>44317.833333333336</v>
      </c>
      <c r="B4150">
        <v>9.6690000000000005</v>
      </c>
      <c r="C4150">
        <v>9.2750000000000004</v>
      </c>
      <c r="D4150">
        <v>9.2750000000000004</v>
      </c>
      <c r="E4150">
        <v>9.1760000000000002</v>
      </c>
      <c r="F4150">
        <v>8.7789999999999999</v>
      </c>
      <c r="G4150">
        <v>8.3819999999999997</v>
      </c>
    </row>
    <row r="4151" spans="1:7" x14ac:dyDescent="0.25">
      <c r="A4151" s="5">
        <v>44317.875</v>
      </c>
      <c r="B4151">
        <v>9.6690000000000005</v>
      </c>
      <c r="C4151">
        <v>9.2750000000000004</v>
      </c>
      <c r="D4151">
        <v>9.3729999999999993</v>
      </c>
      <c r="E4151">
        <v>9.1760000000000002</v>
      </c>
      <c r="F4151">
        <v>8.7789999999999999</v>
      </c>
      <c r="G4151">
        <v>8.3819999999999997</v>
      </c>
    </row>
    <row r="4152" spans="1:7" x14ac:dyDescent="0.25">
      <c r="A4152" s="5">
        <v>44317.916666666664</v>
      </c>
      <c r="B4152">
        <v>9.6690000000000005</v>
      </c>
      <c r="C4152">
        <v>9.2750000000000004</v>
      </c>
      <c r="D4152">
        <v>9.3729999999999993</v>
      </c>
      <c r="E4152">
        <v>9.1760000000000002</v>
      </c>
      <c r="F4152">
        <v>8.7789999999999999</v>
      </c>
      <c r="G4152">
        <v>8.3819999999999997</v>
      </c>
    </row>
    <row r="4153" spans="1:7" x14ac:dyDescent="0.25">
      <c r="A4153" s="5">
        <v>44317.958333333336</v>
      </c>
      <c r="B4153">
        <v>9.6690000000000005</v>
      </c>
      <c r="C4153">
        <v>9.2750000000000004</v>
      </c>
      <c r="D4153">
        <v>9.3729999999999993</v>
      </c>
      <c r="E4153">
        <v>9.1760000000000002</v>
      </c>
      <c r="F4153">
        <v>8.7789999999999999</v>
      </c>
      <c r="G4153">
        <v>8.3819999999999997</v>
      </c>
    </row>
    <row r="4154" spans="1:7" x14ac:dyDescent="0.25">
      <c r="A4154" s="5">
        <v>44318</v>
      </c>
      <c r="B4154">
        <v>9.6690000000000005</v>
      </c>
      <c r="C4154">
        <v>9.2750000000000004</v>
      </c>
      <c r="D4154">
        <v>9.2750000000000004</v>
      </c>
      <c r="E4154">
        <v>9.1760000000000002</v>
      </c>
      <c r="F4154">
        <v>8.7789999999999999</v>
      </c>
      <c r="G4154">
        <v>8.3819999999999997</v>
      </c>
    </row>
    <row r="4155" spans="1:7" x14ac:dyDescent="0.25">
      <c r="A4155" s="5">
        <v>44318.041666666664</v>
      </c>
      <c r="B4155">
        <v>9.6690000000000005</v>
      </c>
      <c r="C4155">
        <v>9.2750000000000004</v>
      </c>
      <c r="D4155">
        <v>9.2750000000000004</v>
      </c>
      <c r="E4155">
        <v>9.1760000000000002</v>
      </c>
      <c r="F4155">
        <v>8.7789999999999999</v>
      </c>
      <c r="G4155">
        <v>8.3819999999999997</v>
      </c>
    </row>
    <row r="4156" spans="1:7" x14ac:dyDescent="0.25">
      <c r="A4156" s="5">
        <v>44318.083333333336</v>
      </c>
      <c r="B4156">
        <v>9.6690000000000005</v>
      </c>
      <c r="C4156">
        <v>9.2750000000000004</v>
      </c>
      <c r="D4156">
        <v>9.2750000000000004</v>
      </c>
      <c r="E4156">
        <v>9.1760000000000002</v>
      </c>
      <c r="F4156">
        <v>8.7789999999999999</v>
      </c>
      <c r="G4156">
        <v>8.3819999999999997</v>
      </c>
    </row>
    <row r="4157" spans="1:7" x14ac:dyDescent="0.25">
      <c r="A4157" s="5">
        <v>44318.125</v>
      </c>
      <c r="B4157">
        <v>9.6690000000000005</v>
      </c>
      <c r="C4157">
        <v>9.2750000000000004</v>
      </c>
      <c r="D4157">
        <v>9.3729999999999993</v>
      </c>
      <c r="E4157">
        <v>9.1760000000000002</v>
      </c>
      <c r="F4157">
        <v>8.7789999999999999</v>
      </c>
      <c r="G4157">
        <v>8.3819999999999997</v>
      </c>
    </row>
    <row r="4158" spans="1:7" x14ac:dyDescent="0.25">
      <c r="A4158" s="5">
        <v>44318.166666666664</v>
      </c>
      <c r="B4158">
        <v>9.6690000000000005</v>
      </c>
      <c r="C4158">
        <v>9.2750000000000004</v>
      </c>
      <c r="D4158">
        <v>9.3729999999999993</v>
      </c>
      <c r="E4158">
        <v>9.1760000000000002</v>
      </c>
      <c r="F4158">
        <v>8.7789999999999999</v>
      </c>
      <c r="G4158">
        <v>8.3819999999999997</v>
      </c>
    </row>
    <row r="4159" spans="1:7" x14ac:dyDescent="0.25">
      <c r="A4159" s="5">
        <v>44318.208333333336</v>
      </c>
      <c r="B4159">
        <v>9.6690000000000005</v>
      </c>
      <c r="C4159">
        <v>9.2750000000000004</v>
      </c>
      <c r="D4159">
        <v>9.2750000000000004</v>
      </c>
      <c r="E4159">
        <v>9.1760000000000002</v>
      </c>
      <c r="F4159">
        <v>8.7789999999999999</v>
      </c>
      <c r="G4159">
        <v>8.3819999999999997</v>
      </c>
    </row>
    <row r="4160" spans="1:7" x14ac:dyDescent="0.25">
      <c r="A4160" s="5">
        <v>44318.25</v>
      </c>
      <c r="B4160">
        <v>9.6690000000000005</v>
      </c>
      <c r="C4160">
        <v>9.2750000000000004</v>
      </c>
      <c r="D4160">
        <v>9.2750000000000004</v>
      </c>
      <c r="E4160">
        <v>9.1760000000000002</v>
      </c>
      <c r="F4160">
        <v>8.7789999999999999</v>
      </c>
      <c r="G4160">
        <v>8.3819999999999997</v>
      </c>
    </row>
    <row r="4161" spans="1:7" x14ac:dyDescent="0.25">
      <c r="A4161" s="5">
        <v>44318.291666666664</v>
      </c>
      <c r="B4161">
        <v>9.6690000000000005</v>
      </c>
      <c r="C4161">
        <v>9.2750000000000004</v>
      </c>
      <c r="D4161">
        <v>9.3729999999999993</v>
      </c>
      <c r="E4161">
        <v>9.1760000000000002</v>
      </c>
      <c r="F4161">
        <v>8.7789999999999999</v>
      </c>
      <c r="G4161">
        <v>8.3819999999999997</v>
      </c>
    </row>
    <row r="4162" spans="1:7" x14ac:dyDescent="0.25">
      <c r="A4162" s="5">
        <v>44318.333333333336</v>
      </c>
      <c r="B4162">
        <v>9.6690000000000005</v>
      </c>
      <c r="C4162">
        <v>9.2750000000000004</v>
      </c>
      <c r="D4162">
        <v>9.3729999999999993</v>
      </c>
      <c r="E4162">
        <v>9.1760000000000002</v>
      </c>
      <c r="F4162">
        <v>8.8789999999999996</v>
      </c>
      <c r="G4162">
        <v>8.3819999999999997</v>
      </c>
    </row>
    <row r="4163" spans="1:7" x14ac:dyDescent="0.25">
      <c r="A4163" s="5">
        <v>44318.375</v>
      </c>
      <c r="B4163">
        <v>9.6690000000000005</v>
      </c>
      <c r="C4163">
        <v>9.2750000000000004</v>
      </c>
      <c r="D4163">
        <v>9.2750000000000004</v>
      </c>
      <c r="E4163">
        <v>9.1760000000000002</v>
      </c>
      <c r="F4163">
        <v>8.7789999999999999</v>
      </c>
      <c r="G4163">
        <v>8.3819999999999997</v>
      </c>
    </row>
    <row r="4164" spans="1:7" x14ac:dyDescent="0.25">
      <c r="A4164" s="5">
        <v>44318.416666666664</v>
      </c>
      <c r="B4164">
        <v>9.6690000000000005</v>
      </c>
      <c r="C4164">
        <v>9.2750000000000004</v>
      </c>
      <c r="D4164">
        <v>9.2750000000000004</v>
      </c>
      <c r="E4164">
        <v>9.1760000000000002</v>
      </c>
      <c r="F4164">
        <v>8.7789999999999999</v>
      </c>
      <c r="G4164">
        <v>8.3819999999999997</v>
      </c>
    </row>
    <row r="4165" spans="1:7" x14ac:dyDescent="0.25">
      <c r="A4165" s="5">
        <v>44318.458333333336</v>
      </c>
      <c r="B4165">
        <v>9.6690000000000005</v>
      </c>
      <c r="C4165">
        <v>9.2750000000000004</v>
      </c>
      <c r="D4165">
        <v>9.2750000000000004</v>
      </c>
      <c r="E4165">
        <v>9.1760000000000002</v>
      </c>
      <c r="F4165">
        <v>8.7789999999999999</v>
      </c>
      <c r="G4165">
        <v>8.3819999999999997</v>
      </c>
    </row>
    <row r="4166" spans="1:7" x14ac:dyDescent="0.25">
      <c r="A4166" s="5">
        <v>44318.5</v>
      </c>
      <c r="B4166">
        <v>9.6690000000000005</v>
      </c>
      <c r="C4166">
        <v>9.2750000000000004</v>
      </c>
      <c r="D4166">
        <v>9.3729999999999993</v>
      </c>
      <c r="E4166">
        <v>9.1760000000000002</v>
      </c>
      <c r="F4166">
        <v>8.7789999999999999</v>
      </c>
      <c r="G4166">
        <v>8.3819999999999997</v>
      </c>
    </row>
    <row r="4167" spans="1:7" x14ac:dyDescent="0.25">
      <c r="A4167" s="5">
        <v>44318.541666666664</v>
      </c>
      <c r="B4167">
        <v>9.6690000000000005</v>
      </c>
      <c r="C4167">
        <v>9.2750000000000004</v>
      </c>
      <c r="D4167">
        <v>9.3729999999999993</v>
      </c>
      <c r="E4167">
        <v>9.1760000000000002</v>
      </c>
      <c r="F4167">
        <v>8.7789999999999999</v>
      </c>
      <c r="G4167">
        <v>8.3819999999999997</v>
      </c>
    </row>
    <row r="4168" spans="1:7" x14ac:dyDescent="0.25">
      <c r="A4168" s="5">
        <v>44318.583333333336</v>
      </c>
      <c r="B4168">
        <v>9.6690000000000005</v>
      </c>
      <c r="C4168">
        <v>9.2750000000000004</v>
      </c>
      <c r="D4168">
        <v>9.2750000000000004</v>
      </c>
      <c r="E4168">
        <v>9.1760000000000002</v>
      </c>
      <c r="F4168">
        <v>8.7789999999999999</v>
      </c>
      <c r="G4168">
        <v>8.3819999999999997</v>
      </c>
    </row>
    <row r="4169" spans="1:7" x14ac:dyDescent="0.25">
      <c r="A4169" s="5">
        <v>44318.625</v>
      </c>
      <c r="B4169">
        <v>9.6690000000000005</v>
      </c>
      <c r="C4169">
        <v>9.2750000000000004</v>
      </c>
      <c r="D4169">
        <v>9.2750000000000004</v>
      </c>
      <c r="E4169">
        <v>9.1760000000000002</v>
      </c>
      <c r="F4169">
        <v>8.7789999999999999</v>
      </c>
      <c r="G4169">
        <v>8.3819999999999997</v>
      </c>
    </row>
    <row r="4170" spans="1:7" x14ac:dyDescent="0.25">
      <c r="A4170" s="5">
        <v>44318.666666666664</v>
      </c>
      <c r="B4170">
        <v>9.6690000000000005</v>
      </c>
      <c r="C4170">
        <v>9.2750000000000004</v>
      </c>
      <c r="D4170">
        <v>9.3729999999999993</v>
      </c>
      <c r="E4170">
        <v>9.1760000000000002</v>
      </c>
      <c r="F4170">
        <v>8.7789999999999999</v>
      </c>
      <c r="G4170">
        <v>8.3819999999999997</v>
      </c>
    </row>
    <row r="4171" spans="1:7" x14ac:dyDescent="0.25">
      <c r="A4171" s="5">
        <v>44318.708333333336</v>
      </c>
      <c r="B4171">
        <v>9.6690000000000005</v>
      </c>
      <c r="C4171">
        <v>9.2750000000000004</v>
      </c>
      <c r="D4171">
        <v>9.3729999999999993</v>
      </c>
      <c r="E4171">
        <v>9.1760000000000002</v>
      </c>
      <c r="F4171">
        <v>8.7789999999999999</v>
      </c>
      <c r="G4171">
        <v>8.3819999999999997</v>
      </c>
    </row>
    <row r="4172" spans="1:7" x14ac:dyDescent="0.25">
      <c r="A4172" s="5">
        <v>44318.75</v>
      </c>
      <c r="B4172">
        <v>9.6690000000000005</v>
      </c>
      <c r="C4172">
        <v>9.2750000000000004</v>
      </c>
      <c r="D4172">
        <v>9.3729999999999993</v>
      </c>
      <c r="E4172">
        <v>9.1760000000000002</v>
      </c>
      <c r="F4172">
        <v>8.7789999999999999</v>
      </c>
      <c r="G4172">
        <v>8.3819999999999997</v>
      </c>
    </row>
    <row r="4173" spans="1:7" x14ac:dyDescent="0.25">
      <c r="A4173" s="5">
        <v>44318.791666666664</v>
      </c>
      <c r="B4173">
        <v>9.6690000000000005</v>
      </c>
      <c r="C4173">
        <v>9.3729999999999993</v>
      </c>
      <c r="D4173">
        <v>9.3729999999999993</v>
      </c>
      <c r="E4173">
        <v>9.1760000000000002</v>
      </c>
      <c r="F4173">
        <v>8.7789999999999999</v>
      </c>
      <c r="G4173">
        <v>8.3819999999999997</v>
      </c>
    </row>
    <row r="4174" spans="1:7" x14ac:dyDescent="0.25">
      <c r="A4174" s="5">
        <v>44318.833333333336</v>
      </c>
      <c r="B4174">
        <v>9.7680000000000007</v>
      </c>
      <c r="C4174">
        <v>9.2750000000000004</v>
      </c>
      <c r="D4174">
        <v>9.3729999999999993</v>
      </c>
      <c r="E4174">
        <v>9.1760000000000002</v>
      </c>
      <c r="F4174">
        <v>8.7789999999999999</v>
      </c>
      <c r="G4174">
        <v>8.3819999999999997</v>
      </c>
    </row>
    <row r="4175" spans="1:7" x14ac:dyDescent="0.25">
      <c r="A4175" s="5">
        <v>44318.875</v>
      </c>
      <c r="B4175">
        <v>9.6690000000000005</v>
      </c>
      <c r="C4175">
        <v>9.2750000000000004</v>
      </c>
      <c r="D4175">
        <v>9.3729999999999993</v>
      </c>
      <c r="E4175">
        <v>9.1760000000000002</v>
      </c>
      <c r="F4175">
        <v>8.7789999999999999</v>
      </c>
      <c r="G4175">
        <v>8.3819999999999997</v>
      </c>
    </row>
    <row r="4176" spans="1:7" x14ac:dyDescent="0.25">
      <c r="A4176" s="5">
        <v>44318.916666666664</v>
      </c>
      <c r="B4176">
        <v>9.6690000000000005</v>
      </c>
      <c r="C4176">
        <v>9.2750000000000004</v>
      </c>
      <c r="D4176">
        <v>9.2750000000000004</v>
      </c>
      <c r="E4176">
        <v>9.1760000000000002</v>
      </c>
      <c r="F4176">
        <v>8.7789999999999999</v>
      </c>
      <c r="G4176">
        <v>8.3819999999999997</v>
      </c>
    </row>
    <row r="4177" spans="1:7" x14ac:dyDescent="0.25">
      <c r="A4177" s="5">
        <v>44318.958333333336</v>
      </c>
      <c r="B4177">
        <v>9.6690000000000005</v>
      </c>
      <c r="C4177">
        <v>9.2750000000000004</v>
      </c>
      <c r="D4177">
        <v>9.3729999999999993</v>
      </c>
      <c r="E4177">
        <v>9.1760000000000002</v>
      </c>
      <c r="F4177">
        <v>8.7789999999999999</v>
      </c>
      <c r="G4177">
        <v>8.3819999999999997</v>
      </c>
    </row>
    <row r="4178" spans="1:7" x14ac:dyDescent="0.25">
      <c r="A4178" s="5">
        <v>44319</v>
      </c>
      <c r="B4178">
        <v>9.6690000000000005</v>
      </c>
      <c r="C4178">
        <v>9.2750000000000004</v>
      </c>
      <c r="D4178">
        <v>9.3729999999999993</v>
      </c>
      <c r="E4178">
        <v>9.1760000000000002</v>
      </c>
      <c r="F4178">
        <v>8.7789999999999999</v>
      </c>
      <c r="G4178">
        <v>8.3819999999999997</v>
      </c>
    </row>
    <row r="4179" spans="1:7" x14ac:dyDescent="0.25">
      <c r="A4179" s="5">
        <v>44319.041666666664</v>
      </c>
      <c r="B4179">
        <v>9.6690000000000005</v>
      </c>
      <c r="C4179">
        <v>9.2750000000000004</v>
      </c>
      <c r="D4179">
        <v>9.3729999999999993</v>
      </c>
      <c r="E4179">
        <v>9.1760000000000002</v>
      </c>
      <c r="F4179">
        <v>8.7789999999999999</v>
      </c>
      <c r="G4179">
        <v>8.3819999999999997</v>
      </c>
    </row>
    <row r="4180" spans="1:7" x14ac:dyDescent="0.25">
      <c r="A4180" s="5">
        <v>44319.083333333336</v>
      </c>
      <c r="B4180">
        <v>9.6690000000000005</v>
      </c>
      <c r="C4180">
        <v>9.2750000000000004</v>
      </c>
      <c r="D4180">
        <v>9.3729999999999993</v>
      </c>
      <c r="E4180">
        <v>9.1760000000000002</v>
      </c>
      <c r="F4180">
        <v>8.7789999999999999</v>
      </c>
      <c r="G4180">
        <v>8.3819999999999997</v>
      </c>
    </row>
    <row r="4181" spans="1:7" x14ac:dyDescent="0.25">
      <c r="A4181" s="5">
        <v>44319.125</v>
      </c>
      <c r="B4181">
        <v>9.6690000000000005</v>
      </c>
      <c r="C4181">
        <v>9.2750000000000004</v>
      </c>
      <c r="D4181">
        <v>9.3729999999999993</v>
      </c>
      <c r="E4181">
        <v>9.1760000000000002</v>
      </c>
      <c r="F4181">
        <v>8.7789999999999999</v>
      </c>
      <c r="G4181">
        <v>8.3819999999999997</v>
      </c>
    </row>
    <row r="4182" spans="1:7" x14ac:dyDescent="0.25">
      <c r="A4182" s="5">
        <v>44319.166666666664</v>
      </c>
      <c r="B4182">
        <v>9.6690000000000005</v>
      </c>
      <c r="C4182">
        <v>9.2750000000000004</v>
      </c>
      <c r="D4182">
        <v>9.3729999999999993</v>
      </c>
      <c r="E4182">
        <v>9.1760000000000002</v>
      </c>
      <c r="F4182">
        <v>8.7789999999999999</v>
      </c>
      <c r="G4182">
        <v>8.3819999999999997</v>
      </c>
    </row>
    <row r="4183" spans="1:7" x14ac:dyDescent="0.25">
      <c r="A4183" s="5">
        <v>44319.208333333336</v>
      </c>
      <c r="B4183">
        <v>9.6690000000000005</v>
      </c>
      <c r="C4183">
        <v>9.2750000000000004</v>
      </c>
      <c r="D4183">
        <v>9.3729999999999993</v>
      </c>
      <c r="E4183">
        <v>9.1760000000000002</v>
      </c>
      <c r="F4183">
        <v>8.8789999999999996</v>
      </c>
      <c r="G4183">
        <v>8.3819999999999997</v>
      </c>
    </row>
    <row r="4184" spans="1:7" x14ac:dyDescent="0.25">
      <c r="A4184" s="5">
        <v>44319.25</v>
      </c>
      <c r="B4184">
        <v>9.6690000000000005</v>
      </c>
      <c r="C4184">
        <v>9.2750000000000004</v>
      </c>
      <c r="D4184">
        <v>9.3729999999999993</v>
      </c>
      <c r="E4184">
        <v>9.1760000000000002</v>
      </c>
      <c r="F4184">
        <v>8.7789999999999999</v>
      </c>
      <c r="G4184">
        <v>8.3819999999999997</v>
      </c>
    </row>
    <row r="4185" spans="1:7" x14ac:dyDescent="0.25">
      <c r="A4185" s="5">
        <v>44319.291666666664</v>
      </c>
      <c r="B4185">
        <v>9.6690000000000005</v>
      </c>
      <c r="C4185">
        <v>9.2750000000000004</v>
      </c>
      <c r="D4185">
        <v>9.3729999999999993</v>
      </c>
      <c r="E4185">
        <v>9.1760000000000002</v>
      </c>
      <c r="F4185">
        <v>8.7789999999999999</v>
      </c>
      <c r="G4185">
        <v>8.3819999999999997</v>
      </c>
    </row>
    <row r="4186" spans="1:7" x14ac:dyDescent="0.25">
      <c r="A4186" s="5">
        <v>44319.333333333336</v>
      </c>
      <c r="B4186">
        <v>9.6690000000000005</v>
      </c>
      <c r="C4186">
        <v>9.2750000000000004</v>
      </c>
      <c r="D4186">
        <v>9.3729999999999993</v>
      </c>
      <c r="E4186">
        <v>9.1760000000000002</v>
      </c>
      <c r="F4186">
        <v>8.7789999999999999</v>
      </c>
      <c r="G4186">
        <v>8.3819999999999997</v>
      </c>
    </row>
    <row r="4187" spans="1:7" x14ac:dyDescent="0.25">
      <c r="A4187" s="5">
        <v>44319.375</v>
      </c>
      <c r="B4187">
        <v>9.6690000000000005</v>
      </c>
      <c r="C4187">
        <v>9.3729999999999993</v>
      </c>
      <c r="D4187">
        <v>9.3729999999999993</v>
      </c>
      <c r="E4187">
        <v>9.1760000000000002</v>
      </c>
      <c r="F4187">
        <v>8.7789999999999999</v>
      </c>
      <c r="G4187">
        <v>8.3819999999999997</v>
      </c>
    </row>
    <row r="4188" spans="1:7" x14ac:dyDescent="0.25">
      <c r="A4188" s="5">
        <v>44319.416666666664</v>
      </c>
      <c r="B4188">
        <v>9.6690000000000005</v>
      </c>
      <c r="C4188">
        <v>9.2750000000000004</v>
      </c>
      <c r="D4188">
        <v>9.3729999999999993</v>
      </c>
      <c r="E4188">
        <v>9.1760000000000002</v>
      </c>
      <c r="F4188">
        <v>8.7789999999999999</v>
      </c>
      <c r="G4188">
        <v>8.3819999999999997</v>
      </c>
    </row>
    <row r="4189" spans="1:7" x14ac:dyDescent="0.25">
      <c r="A4189" s="5">
        <v>44319.458333333336</v>
      </c>
      <c r="B4189">
        <v>9.6690000000000005</v>
      </c>
      <c r="C4189">
        <v>9.2750000000000004</v>
      </c>
      <c r="D4189">
        <v>9.3729999999999993</v>
      </c>
      <c r="E4189">
        <v>9.1760000000000002</v>
      </c>
      <c r="F4189">
        <v>8.7789999999999999</v>
      </c>
      <c r="G4189">
        <v>8.3819999999999997</v>
      </c>
    </row>
    <row r="4190" spans="1:7" x14ac:dyDescent="0.25">
      <c r="A4190" s="5">
        <v>44319.5</v>
      </c>
      <c r="B4190">
        <v>9.6690000000000005</v>
      </c>
      <c r="C4190">
        <v>9.2750000000000004</v>
      </c>
      <c r="D4190">
        <v>9.3729999999999993</v>
      </c>
      <c r="E4190">
        <v>9.1760000000000002</v>
      </c>
      <c r="F4190">
        <v>8.7789999999999999</v>
      </c>
      <c r="G4190">
        <v>8.3819999999999997</v>
      </c>
    </row>
    <row r="4191" spans="1:7" x14ac:dyDescent="0.25">
      <c r="A4191" s="5">
        <v>44319.541666666664</v>
      </c>
      <c r="B4191">
        <v>9.6690000000000005</v>
      </c>
      <c r="C4191">
        <v>9.2750000000000004</v>
      </c>
      <c r="D4191">
        <v>9.3729999999999993</v>
      </c>
      <c r="E4191">
        <v>9.1760000000000002</v>
      </c>
      <c r="F4191">
        <v>8.8789999999999996</v>
      </c>
      <c r="G4191">
        <v>8.3819999999999997</v>
      </c>
    </row>
    <row r="4192" spans="1:7" x14ac:dyDescent="0.25">
      <c r="A4192" s="5">
        <v>44319.583333333336</v>
      </c>
      <c r="B4192">
        <v>9.6690000000000005</v>
      </c>
      <c r="C4192">
        <v>9.2750000000000004</v>
      </c>
      <c r="D4192">
        <v>9.3729999999999993</v>
      </c>
      <c r="E4192">
        <v>9.1760000000000002</v>
      </c>
      <c r="F4192">
        <v>8.7789999999999999</v>
      </c>
      <c r="G4192">
        <v>8.3819999999999997</v>
      </c>
    </row>
    <row r="4193" spans="1:7" x14ac:dyDescent="0.25">
      <c r="A4193" s="5">
        <v>44319.625</v>
      </c>
      <c r="B4193">
        <v>9.6690000000000005</v>
      </c>
      <c r="C4193">
        <v>9.2750000000000004</v>
      </c>
      <c r="D4193">
        <v>9.3729999999999993</v>
      </c>
      <c r="E4193">
        <v>9.1760000000000002</v>
      </c>
      <c r="F4193">
        <v>8.7789999999999999</v>
      </c>
      <c r="G4193">
        <v>8.3819999999999997</v>
      </c>
    </row>
    <row r="4194" spans="1:7" x14ac:dyDescent="0.25">
      <c r="A4194" s="5">
        <v>44319.666666666664</v>
      </c>
      <c r="B4194">
        <v>9.6690000000000005</v>
      </c>
      <c r="C4194">
        <v>9.2750000000000004</v>
      </c>
      <c r="D4194">
        <v>9.2750000000000004</v>
      </c>
      <c r="E4194">
        <v>9.1760000000000002</v>
      </c>
      <c r="F4194">
        <v>8.7789999999999999</v>
      </c>
      <c r="G4194">
        <v>8.3819999999999997</v>
      </c>
    </row>
    <row r="4195" spans="1:7" x14ac:dyDescent="0.25">
      <c r="A4195" s="5">
        <v>44319.708333333336</v>
      </c>
      <c r="B4195">
        <v>9.6690000000000005</v>
      </c>
      <c r="C4195">
        <v>9.2750000000000004</v>
      </c>
      <c r="D4195">
        <v>9.3729999999999993</v>
      </c>
      <c r="E4195">
        <v>9.1760000000000002</v>
      </c>
      <c r="F4195">
        <v>8.7789999999999999</v>
      </c>
      <c r="G4195">
        <v>8.3819999999999997</v>
      </c>
    </row>
    <row r="4196" spans="1:7" x14ac:dyDescent="0.25">
      <c r="A4196" s="5">
        <v>44319.75</v>
      </c>
      <c r="B4196">
        <v>9.6690000000000005</v>
      </c>
      <c r="C4196">
        <v>9.2750000000000004</v>
      </c>
      <c r="D4196">
        <v>9.2750000000000004</v>
      </c>
      <c r="E4196">
        <v>9.1760000000000002</v>
      </c>
      <c r="F4196">
        <v>8.7789999999999999</v>
      </c>
      <c r="G4196">
        <v>8.3819999999999997</v>
      </c>
    </row>
    <row r="4197" spans="1:7" x14ac:dyDescent="0.25">
      <c r="A4197" s="5">
        <v>44319.791666666664</v>
      </c>
      <c r="B4197">
        <v>9.6690000000000005</v>
      </c>
      <c r="C4197">
        <v>9.2750000000000004</v>
      </c>
      <c r="D4197">
        <v>9.2750000000000004</v>
      </c>
      <c r="E4197">
        <v>9.1760000000000002</v>
      </c>
      <c r="F4197">
        <v>8.7789999999999999</v>
      </c>
      <c r="G4197">
        <v>8.3819999999999997</v>
      </c>
    </row>
    <row r="4198" spans="1:7" x14ac:dyDescent="0.25">
      <c r="A4198" s="5">
        <v>44319.833333333336</v>
      </c>
      <c r="B4198">
        <v>9.6690000000000005</v>
      </c>
      <c r="C4198">
        <v>9.2750000000000004</v>
      </c>
      <c r="D4198">
        <v>9.3729999999999993</v>
      </c>
      <c r="E4198">
        <v>9.1760000000000002</v>
      </c>
      <c r="F4198">
        <v>8.7789999999999999</v>
      </c>
      <c r="G4198">
        <v>8.3819999999999997</v>
      </c>
    </row>
    <row r="4199" spans="1:7" x14ac:dyDescent="0.25">
      <c r="A4199" s="5">
        <v>44319.875</v>
      </c>
      <c r="B4199">
        <v>9.6690000000000005</v>
      </c>
      <c r="C4199">
        <v>9.2750000000000004</v>
      </c>
      <c r="D4199">
        <v>9.3729999999999993</v>
      </c>
      <c r="E4199">
        <v>9.1760000000000002</v>
      </c>
      <c r="F4199">
        <v>8.8789999999999996</v>
      </c>
      <c r="G4199">
        <v>8.3819999999999997</v>
      </c>
    </row>
    <row r="4200" spans="1:7" x14ac:dyDescent="0.25">
      <c r="A4200" s="5">
        <v>44319.916666666664</v>
      </c>
      <c r="B4200">
        <v>9.6690000000000005</v>
      </c>
      <c r="C4200">
        <v>9.2750000000000004</v>
      </c>
      <c r="D4200">
        <v>9.3729999999999993</v>
      </c>
      <c r="E4200">
        <v>9.1760000000000002</v>
      </c>
      <c r="F4200">
        <v>8.7789999999999999</v>
      </c>
      <c r="G4200">
        <v>8.4809999999999999</v>
      </c>
    </row>
    <row r="4201" spans="1:7" x14ac:dyDescent="0.25">
      <c r="A4201" s="5">
        <v>44319.958333333336</v>
      </c>
      <c r="B4201">
        <v>9.6690000000000005</v>
      </c>
      <c r="C4201">
        <v>9.2750000000000004</v>
      </c>
      <c r="D4201">
        <v>9.3729999999999993</v>
      </c>
      <c r="E4201">
        <v>9.1760000000000002</v>
      </c>
      <c r="F4201">
        <v>8.7789999999999999</v>
      </c>
      <c r="G4201">
        <v>8.4809999999999999</v>
      </c>
    </row>
    <row r="4202" spans="1:7" x14ac:dyDescent="0.25">
      <c r="A4202" s="5">
        <v>44320</v>
      </c>
      <c r="B4202">
        <v>9.7680000000000007</v>
      </c>
      <c r="C4202">
        <v>9.2750000000000004</v>
      </c>
      <c r="D4202">
        <v>9.2750000000000004</v>
      </c>
      <c r="E4202">
        <v>9.1760000000000002</v>
      </c>
      <c r="F4202">
        <v>8.7789999999999999</v>
      </c>
      <c r="G4202">
        <v>8.3819999999999997</v>
      </c>
    </row>
    <row r="4203" spans="1:7" x14ac:dyDescent="0.25">
      <c r="A4203" s="5">
        <v>44320.041666666664</v>
      </c>
      <c r="B4203">
        <v>9.6690000000000005</v>
      </c>
      <c r="C4203">
        <v>9.2750000000000004</v>
      </c>
      <c r="D4203">
        <v>9.2750000000000004</v>
      </c>
      <c r="E4203">
        <v>9.1760000000000002</v>
      </c>
      <c r="F4203">
        <v>8.8789999999999996</v>
      </c>
      <c r="G4203">
        <v>8.3819999999999997</v>
      </c>
    </row>
    <row r="4204" spans="1:7" x14ac:dyDescent="0.25">
      <c r="A4204" s="5">
        <v>44320.083333333336</v>
      </c>
      <c r="B4204">
        <v>9.6690000000000005</v>
      </c>
      <c r="C4204">
        <v>9.2750000000000004</v>
      </c>
      <c r="D4204">
        <v>9.3729999999999993</v>
      </c>
      <c r="E4204">
        <v>9.1760000000000002</v>
      </c>
      <c r="F4204">
        <v>8.7789999999999999</v>
      </c>
      <c r="G4204">
        <v>8.3819999999999997</v>
      </c>
    </row>
    <row r="4205" spans="1:7" x14ac:dyDescent="0.25">
      <c r="A4205" s="5">
        <v>44320.125</v>
      </c>
      <c r="B4205">
        <v>9.6690000000000005</v>
      </c>
      <c r="C4205">
        <v>9.2750000000000004</v>
      </c>
      <c r="D4205">
        <v>9.3729999999999993</v>
      </c>
      <c r="E4205">
        <v>9.1760000000000002</v>
      </c>
      <c r="F4205">
        <v>8.7789999999999999</v>
      </c>
      <c r="G4205">
        <v>8.3819999999999997</v>
      </c>
    </row>
    <row r="4206" spans="1:7" x14ac:dyDescent="0.25">
      <c r="A4206" s="5">
        <v>44320.166666666664</v>
      </c>
      <c r="B4206">
        <v>9.6690000000000005</v>
      </c>
      <c r="C4206">
        <v>9.2750000000000004</v>
      </c>
      <c r="D4206">
        <v>9.2750000000000004</v>
      </c>
      <c r="E4206">
        <v>9.1760000000000002</v>
      </c>
      <c r="F4206">
        <v>8.7789999999999999</v>
      </c>
      <c r="G4206">
        <v>8.3819999999999997</v>
      </c>
    </row>
    <row r="4207" spans="1:7" x14ac:dyDescent="0.25">
      <c r="A4207" s="5">
        <v>44320.208333333336</v>
      </c>
      <c r="B4207">
        <v>9.6690000000000005</v>
      </c>
      <c r="C4207">
        <v>9.2750000000000004</v>
      </c>
      <c r="D4207">
        <v>9.3729999999999993</v>
      </c>
      <c r="E4207">
        <v>9.1760000000000002</v>
      </c>
      <c r="F4207">
        <v>8.7789999999999999</v>
      </c>
      <c r="G4207">
        <v>8.3819999999999997</v>
      </c>
    </row>
    <row r="4208" spans="1:7" x14ac:dyDescent="0.25">
      <c r="A4208" s="5">
        <v>44320.25</v>
      </c>
      <c r="B4208">
        <v>9.6690000000000005</v>
      </c>
      <c r="C4208">
        <v>9.2750000000000004</v>
      </c>
      <c r="D4208">
        <v>9.3729999999999993</v>
      </c>
      <c r="E4208">
        <v>9.1760000000000002</v>
      </c>
      <c r="F4208">
        <v>8.7789999999999999</v>
      </c>
      <c r="G4208">
        <v>8.3819999999999997</v>
      </c>
    </row>
    <row r="4209" spans="1:7" x14ac:dyDescent="0.25">
      <c r="A4209" s="5">
        <v>44320.291666666664</v>
      </c>
      <c r="B4209">
        <v>9.6690000000000005</v>
      </c>
      <c r="C4209">
        <v>9.3729999999999993</v>
      </c>
      <c r="D4209">
        <v>9.3729999999999993</v>
      </c>
      <c r="E4209">
        <v>9.1760000000000002</v>
      </c>
      <c r="F4209">
        <v>8.7789999999999999</v>
      </c>
      <c r="G4209">
        <v>8.3819999999999997</v>
      </c>
    </row>
    <row r="4210" spans="1:7" x14ac:dyDescent="0.25">
      <c r="A4210" s="5">
        <v>44320.333333333336</v>
      </c>
      <c r="B4210">
        <v>9.6690000000000005</v>
      </c>
      <c r="C4210">
        <v>9.2750000000000004</v>
      </c>
      <c r="D4210">
        <v>9.2750000000000004</v>
      </c>
      <c r="E4210">
        <v>9.1760000000000002</v>
      </c>
      <c r="F4210">
        <v>8.7789999999999999</v>
      </c>
      <c r="G4210">
        <v>8.3819999999999997</v>
      </c>
    </row>
    <row r="4211" spans="1:7" x14ac:dyDescent="0.25">
      <c r="A4211" s="5">
        <v>44320.375</v>
      </c>
      <c r="B4211">
        <v>9.6690000000000005</v>
      </c>
      <c r="C4211">
        <v>9.2750000000000004</v>
      </c>
      <c r="D4211">
        <v>9.3729999999999993</v>
      </c>
      <c r="E4211">
        <v>9.1760000000000002</v>
      </c>
      <c r="F4211">
        <v>8.7789999999999999</v>
      </c>
      <c r="G4211">
        <v>8.3819999999999997</v>
      </c>
    </row>
    <row r="4212" spans="1:7" x14ac:dyDescent="0.25">
      <c r="A4212" s="5">
        <v>44320.416666666664</v>
      </c>
      <c r="B4212">
        <v>9.6690000000000005</v>
      </c>
      <c r="C4212">
        <v>9.2750000000000004</v>
      </c>
      <c r="D4212">
        <v>9.2750000000000004</v>
      </c>
      <c r="E4212">
        <v>9.1760000000000002</v>
      </c>
      <c r="F4212">
        <v>8.7789999999999999</v>
      </c>
      <c r="G4212">
        <v>8.4809999999999999</v>
      </c>
    </row>
    <row r="4213" spans="1:7" x14ac:dyDescent="0.25">
      <c r="A4213" s="5">
        <v>44320.458333333336</v>
      </c>
      <c r="B4213">
        <v>9.6690000000000005</v>
      </c>
      <c r="C4213">
        <v>9.2750000000000004</v>
      </c>
      <c r="D4213">
        <v>9.3729999999999993</v>
      </c>
      <c r="E4213">
        <v>9.1760000000000002</v>
      </c>
      <c r="F4213">
        <v>8.7789999999999999</v>
      </c>
      <c r="G4213">
        <v>8.4809999999999999</v>
      </c>
    </row>
    <row r="4214" spans="1:7" x14ac:dyDescent="0.25">
      <c r="A4214" s="5">
        <v>44320.5</v>
      </c>
      <c r="B4214">
        <v>9.6690000000000005</v>
      </c>
      <c r="C4214">
        <v>9.2750000000000004</v>
      </c>
      <c r="D4214">
        <v>9.3729999999999993</v>
      </c>
      <c r="E4214">
        <v>9.1760000000000002</v>
      </c>
      <c r="F4214">
        <v>8.7789999999999999</v>
      </c>
      <c r="G4214">
        <v>8.3819999999999997</v>
      </c>
    </row>
    <row r="4215" spans="1:7" x14ac:dyDescent="0.25">
      <c r="A4215" s="5">
        <v>44320.541666666664</v>
      </c>
      <c r="B4215">
        <v>9.6690000000000005</v>
      </c>
      <c r="C4215">
        <v>9.2750000000000004</v>
      </c>
      <c r="D4215">
        <v>9.2750000000000004</v>
      </c>
      <c r="E4215">
        <v>9.1760000000000002</v>
      </c>
      <c r="F4215">
        <v>8.7789999999999999</v>
      </c>
      <c r="G4215">
        <v>8.3819999999999997</v>
      </c>
    </row>
    <row r="4216" spans="1:7" x14ac:dyDescent="0.25">
      <c r="A4216" s="5">
        <v>44320.583333333336</v>
      </c>
      <c r="B4216">
        <v>9.6690000000000005</v>
      </c>
      <c r="C4216">
        <v>9.2750000000000004</v>
      </c>
      <c r="D4216">
        <v>9.2750000000000004</v>
      </c>
      <c r="E4216">
        <v>9.1760000000000002</v>
      </c>
      <c r="F4216">
        <v>8.7789999999999999</v>
      </c>
      <c r="G4216">
        <v>8.3819999999999997</v>
      </c>
    </row>
    <row r="4217" spans="1:7" x14ac:dyDescent="0.25">
      <c r="A4217" s="5">
        <v>44320.625</v>
      </c>
      <c r="B4217">
        <v>9.6690000000000005</v>
      </c>
      <c r="C4217">
        <v>9.2750000000000004</v>
      </c>
      <c r="D4217">
        <v>9.2750000000000004</v>
      </c>
      <c r="E4217">
        <v>9.1760000000000002</v>
      </c>
      <c r="F4217">
        <v>8.7789999999999999</v>
      </c>
      <c r="G4217">
        <v>8.3819999999999997</v>
      </c>
    </row>
    <row r="4218" spans="1:7" x14ac:dyDescent="0.25">
      <c r="A4218" s="5">
        <v>44320.666666666664</v>
      </c>
      <c r="B4218">
        <v>9.6690000000000005</v>
      </c>
      <c r="C4218">
        <v>9.2750000000000004</v>
      </c>
      <c r="D4218">
        <v>9.3729999999999993</v>
      </c>
      <c r="E4218">
        <v>9.1760000000000002</v>
      </c>
      <c r="F4218">
        <v>8.7789999999999999</v>
      </c>
      <c r="G4218">
        <v>8.3819999999999997</v>
      </c>
    </row>
    <row r="4219" spans="1:7" x14ac:dyDescent="0.25">
      <c r="A4219" s="5">
        <v>44320.708333333336</v>
      </c>
      <c r="B4219">
        <v>9.6690000000000005</v>
      </c>
      <c r="C4219">
        <v>9.2750000000000004</v>
      </c>
      <c r="D4219">
        <v>9.2750000000000004</v>
      </c>
      <c r="E4219">
        <v>9.1760000000000002</v>
      </c>
      <c r="F4219">
        <v>8.7789999999999999</v>
      </c>
      <c r="G4219">
        <v>8.3819999999999997</v>
      </c>
    </row>
    <row r="4220" spans="1:7" x14ac:dyDescent="0.25">
      <c r="A4220" s="5">
        <v>44320.75</v>
      </c>
      <c r="B4220">
        <v>9.6690000000000005</v>
      </c>
      <c r="C4220">
        <v>9.2750000000000004</v>
      </c>
      <c r="D4220">
        <v>9.2750000000000004</v>
      </c>
      <c r="E4220">
        <v>9.1760000000000002</v>
      </c>
      <c r="F4220">
        <v>8.7789999999999999</v>
      </c>
      <c r="G4220">
        <v>8.3819999999999997</v>
      </c>
    </row>
    <row r="4221" spans="1:7" x14ac:dyDescent="0.25">
      <c r="A4221" s="5">
        <v>44320.791666666664</v>
      </c>
      <c r="B4221">
        <v>9.6690000000000005</v>
      </c>
      <c r="C4221">
        <v>9.2750000000000004</v>
      </c>
      <c r="D4221">
        <v>9.3729999999999993</v>
      </c>
      <c r="E4221">
        <v>9.1760000000000002</v>
      </c>
      <c r="F4221">
        <v>8.8789999999999996</v>
      </c>
      <c r="G4221">
        <v>8.3819999999999997</v>
      </c>
    </row>
    <row r="4222" spans="1:7" x14ac:dyDescent="0.25">
      <c r="A4222" s="5">
        <v>44320.833333333336</v>
      </c>
      <c r="B4222">
        <v>9.6690000000000005</v>
      </c>
      <c r="C4222">
        <v>9.2750000000000004</v>
      </c>
      <c r="D4222">
        <v>9.2750000000000004</v>
      </c>
      <c r="E4222">
        <v>9.1760000000000002</v>
      </c>
      <c r="F4222">
        <v>8.7789999999999999</v>
      </c>
      <c r="G4222">
        <v>8.4809999999999999</v>
      </c>
    </row>
    <row r="4223" spans="1:7" x14ac:dyDescent="0.25">
      <c r="A4223" s="5">
        <v>44320.875</v>
      </c>
      <c r="B4223">
        <v>9.6690000000000005</v>
      </c>
      <c r="C4223">
        <v>9.2750000000000004</v>
      </c>
      <c r="D4223">
        <v>9.2750000000000004</v>
      </c>
      <c r="E4223">
        <v>9.1760000000000002</v>
      </c>
      <c r="F4223">
        <v>8.7789999999999999</v>
      </c>
      <c r="G4223">
        <v>8.3819999999999997</v>
      </c>
    </row>
    <row r="4224" spans="1:7" x14ac:dyDescent="0.25">
      <c r="A4224" s="5">
        <v>44320.916666666664</v>
      </c>
      <c r="B4224">
        <v>9.6690000000000005</v>
      </c>
      <c r="C4224">
        <v>9.2750000000000004</v>
      </c>
      <c r="D4224">
        <v>9.3729999999999993</v>
      </c>
      <c r="E4224">
        <v>9.1760000000000002</v>
      </c>
      <c r="F4224">
        <v>8.7789999999999999</v>
      </c>
      <c r="G4224">
        <v>8.3819999999999997</v>
      </c>
    </row>
    <row r="4225" spans="1:7" x14ac:dyDescent="0.25">
      <c r="A4225" s="5">
        <v>44320.958333333336</v>
      </c>
      <c r="B4225">
        <v>9.6690000000000005</v>
      </c>
      <c r="C4225">
        <v>9.2750000000000004</v>
      </c>
      <c r="D4225">
        <v>9.3729999999999993</v>
      </c>
      <c r="E4225">
        <v>9.1760000000000002</v>
      </c>
      <c r="F4225">
        <v>8.7789999999999999</v>
      </c>
      <c r="G4225">
        <v>8.4809999999999999</v>
      </c>
    </row>
    <row r="4226" spans="1:7" x14ac:dyDescent="0.25">
      <c r="A4226" s="5">
        <v>44321</v>
      </c>
      <c r="B4226">
        <v>9.6690000000000005</v>
      </c>
      <c r="C4226">
        <v>9.3729999999999993</v>
      </c>
      <c r="D4226">
        <v>9.2750000000000004</v>
      </c>
      <c r="E4226">
        <v>9.1760000000000002</v>
      </c>
      <c r="F4226">
        <v>8.8789999999999996</v>
      </c>
      <c r="G4226">
        <v>8.3819999999999997</v>
      </c>
    </row>
    <row r="4227" spans="1:7" x14ac:dyDescent="0.25">
      <c r="A4227" s="5">
        <v>44321.041666666664</v>
      </c>
      <c r="B4227">
        <v>9.6690000000000005</v>
      </c>
      <c r="C4227">
        <v>9.2750000000000004</v>
      </c>
      <c r="D4227">
        <v>9.2750000000000004</v>
      </c>
      <c r="E4227">
        <v>9.1760000000000002</v>
      </c>
      <c r="F4227">
        <v>8.7789999999999999</v>
      </c>
      <c r="G4227">
        <v>8.4809999999999999</v>
      </c>
    </row>
    <row r="4228" spans="1:7" x14ac:dyDescent="0.25">
      <c r="A4228" s="5">
        <v>44321.083333333336</v>
      </c>
      <c r="B4228">
        <v>9.6690000000000005</v>
      </c>
      <c r="C4228">
        <v>9.2750000000000004</v>
      </c>
      <c r="D4228">
        <v>9.3729999999999993</v>
      </c>
      <c r="E4228">
        <v>9.1760000000000002</v>
      </c>
      <c r="F4228">
        <v>8.7789999999999999</v>
      </c>
      <c r="G4228">
        <v>8.4809999999999999</v>
      </c>
    </row>
    <row r="4229" spans="1:7" x14ac:dyDescent="0.25">
      <c r="A4229" s="5">
        <v>44321.125</v>
      </c>
      <c r="B4229">
        <v>9.6690000000000005</v>
      </c>
      <c r="C4229">
        <v>9.2750000000000004</v>
      </c>
      <c r="D4229">
        <v>9.2750000000000004</v>
      </c>
      <c r="E4229">
        <v>9.1760000000000002</v>
      </c>
      <c r="F4229">
        <v>8.7789999999999999</v>
      </c>
      <c r="G4229">
        <v>8.4809999999999999</v>
      </c>
    </row>
    <row r="4230" spans="1:7" x14ac:dyDescent="0.25">
      <c r="A4230" s="5">
        <v>44321.166666666664</v>
      </c>
      <c r="B4230">
        <v>9.6690000000000005</v>
      </c>
      <c r="C4230">
        <v>9.2750000000000004</v>
      </c>
      <c r="D4230">
        <v>9.2750000000000004</v>
      </c>
      <c r="E4230">
        <v>9.1760000000000002</v>
      </c>
      <c r="F4230">
        <v>8.7789999999999999</v>
      </c>
      <c r="G4230">
        <v>8.3819999999999997</v>
      </c>
    </row>
    <row r="4231" spans="1:7" x14ac:dyDescent="0.25">
      <c r="A4231" s="5">
        <v>44321.208333333336</v>
      </c>
      <c r="B4231">
        <v>9.6690000000000005</v>
      </c>
      <c r="C4231">
        <v>9.3729999999999993</v>
      </c>
      <c r="D4231">
        <v>9.3729999999999993</v>
      </c>
      <c r="E4231">
        <v>9.1760000000000002</v>
      </c>
      <c r="F4231">
        <v>8.7789999999999999</v>
      </c>
      <c r="G4231">
        <v>8.4809999999999999</v>
      </c>
    </row>
    <row r="4232" spans="1:7" x14ac:dyDescent="0.25">
      <c r="A4232" s="5">
        <v>44321.25</v>
      </c>
      <c r="B4232">
        <v>9.6690000000000005</v>
      </c>
      <c r="C4232">
        <v>9.2750000000000004</v>
      </c>
      <c r="D4232">
        <v>9.3729999999999993</v>
      </c>
      <c r="E4232">
        <v>9.1760000000000002</v>
      </c>
      <c r="F4232">
        <v>8.7789999999999999</v>
      </c>
      <c r="G4232">
        <v>8.4809999999999999</v>
      </c>
    </row>
    <row r="4233" spans="1:7" x14ac:dyDescent="0.25">
      <c r="A4233" s="5">
        <v>44321.291666666664</v>
      </c>
      <c r="B4233">
        <v>9.6690000000000005</v>
      </c>
      <c r="C4233">
        <v>9.2750000000000004</v>
      </c>
      <c r="D4233">
        <v>9.2750000000000004</v>
      </c>
      <c r="E4233">
        <v>9.1760000000000002</v>
      </c>
      <c r="F4233">
        <v>8.7789999999999999</v>
      </c>
      <c r="G4233">
        <v>8.4809999999999999</v>
      </c>
    </row>
    <row r="4234" spans="1:7" x14ac:dyDescent="0.25">
      <c r="A4234" s="5">
        <v>44321.333333333336</v>
      </c>
      <c r="B4234">
        <v>9.6690000000000005</v>
      </c>
      <c r="C4234">
        <v>9.2750000000000004</v>
      </c>
      <c r="D4234">
        <v>9.3729999999999993</v>
      </c>
      <c r="E4234">
        <v>9.1760000000000002</v>
      </c>
      <c r="F4234">
        <v>8.7789999999999999</v>
      </c>
      <c r="G4234">
        <v>8.4809999999999999</v>
      </c>
    </row>
    <row r="4235" spans="1:7" x14ac:dyDescent="0.25">
      <c r="A4235" s="5">
        <v>44321.375</v>
      </c>
      <c r="B4235">
        <v>9.6690000000000005</v>
      </c>
      <c r="C4235">
        <v>9.2750000000000004</v>
      </c>
      <c r="D4235">
        <v>9.3729999999999993</v>
      </c>
      <c r="E4235">
        <v>9.1760000000000002</v>
      </c>
      <c r="F4235">
        <v>8.7789999999999999</v>
      </c>
      <c r="G4235">
        <v>8.4809999999999999</v>
      </c>
    </row>
    <row r="4236" spans="1:7" x14ac:dyDescent="0.25">
      <c r="A4236" s="5">
        <v>44321.416666666664</v>
      </c>
      <c r="B4236">
        <v>9.6690000000000005</v>
      </c>
      <c r="C4236">
        <v>9.2750000000000004</v>
      </c>
      <c r="D4236">
        <v>9.2750000000000004</v>
      </c>
      <c r="E4236">
        <v>9.1760000000000002</v>
      </c>
      <c r="F4236">
        <v>8.7789999999999999</v>
      </c>
      <c r="G4236">
        <v>8.4809999999999999</v>
      </c>
    </row>
    <row r="4237" spans="1:7" x14ac:dyDescent="0.25">
      <c r="A4237" s="5">
        <v>44321.458333333336</v>
      </c>
      <c r="B4237">
        <v>9.6690000000000005</v>
      </c>
      <c r="C4237">
        <v>9.2750000000000004</v>
      </c>
      <c r="D4237">
        <v>9.2750000000000004</v>
      </c>
      <c r="E4237">
        <v>9.1760000000000002</v>
      </c>
      <c r="F4237">
        <v>8.7789999999999999</v>
      </c>
      <c r="G4237">
        <v>8.4809999999999999</v>
      </c>
    </row>
    <row r="4238" spans="1:7" x14ac:dyDescent="0.25">
      <c r="A4238" s="5">
        <v>44321.5</v>
      </c>
      <c r="B4238">
        <v>9.6690000000000005</v>
      </c>
      <c r="C4238">
        <v>9.2750000000000004</v>
      </c>
      <c r="D4238">
        <v>9.2750000000000004</v>
      </c>
      <c r="E4238">
        <v>9.1760000000000002</v>
      </c>
      <c r="F4238">
        <v>8.7789999999999999</v>
      </c>
      <c r="G4238">
        <v>8.4809999999999999</v>
      </c>
    </row>
    <row r="4239" spans="1:7" x14ac:dyDescent="0.25">
      <c r="A4239" s="5">
        <v>44321.541666666664</v>
      </c>
      <c r="B4239">
        <v>9.6690000000000005</v>
      </c>
      <c r="C4239">
        <v>9.2750000000000004</v>
      </c>
      <c r="D4239">
        <v>9.2750000000000004</v>
      </c>
      <c r="E4239">
        <v>9.1760000000000002</v>
      </c>
      <c r="F4239">
        <v>8.7789999999999999</v>
      </c>
      <c r="G4239">
        <v>8.4809999999999999</v>
      </c>
    </row>
    <row r="4240" spans="1:7" x14ac:dyDescent="0.25">
      <c r="A4240" s="5">
        <v>44321.583333333336</v>
      </c>
      <c r="B4240">
        <v>9.6690000000000005</v>
      </c>
      <c r="C4240">
        <v>9.2750000000000004</v>
      </c>
      <c r="D4240">
        <v>9.2750000000000004</v>
      </c>
      <c r="E4240">
        <v>9.1760000000000002</v>
      </c>
      <c r="F4240">
        <v>8.7789999999999999</v>
      </c>
      <c r="G4240">
        <v>8.4809999999999999</v>
      </c>
    </row>
    <row r="4241" spans="1:7" x14ac:dyDescent="0.25">
      <c r="A4241" s="5">
        <v>44321.625</v>
      </c>
      <c r="B4241">
        <v>9.6690000000000005</v>
      </c>
      <c r="C4241">
        <v>9.2750000000000004</v>
      </c>
      <c r="D4241">
        <v>9.2750000000000004</v>
      </c>
      <c r="E4241">
        <v>9.1760000000000002</v>
      </c>
      <c r="F4241">
        <v>8.7789999999999999</v>
      </c>
      <c r="G4241">
        <v>8.4809999999999999</v>
      </c>
    </row>
    <row r="4242" spans="1:7" x14ac:dyDescent="0.25">
      <c r="A4242" s="5">
        <v>44321.666666666664</v>
      </c>
      <c r="B4242">
        <v>9.6690000000000005</v>
      </c>
      <c r="C4242">
        <v>9.2750000000000004</v>
      </c>
      <c r="D4242">
        <v>9.2750000000000004</v>
      </c>
      <c r="E4242">
        <v>9.1760000000000002</v>
      </c>
      <c r="F4242">
        <v>8.7789999999999999</v>
      </c>
      <c r="G4242">
        <v>8.4809999999999999</v>
      </c>
    </row>
    <row r="4243" spans="1:7" x14ac:dyDescent="0.25">
      <c r="A4243" s="5">
        <v>44321.708333333336</v>
      </c>
      <c r="B4243">
        <v>9.6690000000000005</v>
      </c>
      <c r="C4243">
        <v>9.2750000000000004</v>
      </c>
      <c r="D4243">
        <v>9.3729999999999993</v>
      </c>
      <c r="E4243">
        <v>9.1760000000000002</v>
      </c>
      <c r="F4243">
        <v>8.7789999999999999</v>
      </c>
      <c r="G4243">
        <v>8.4809999999999999</v>
      </c>
    </row>
    <row r="4244" spans="1:7" x14ac:dyDescent="0.25">
      <c r="A4244" s="5">
        <v>44321.75</v>
      </c>
      <c r="B4244">
        <v>9.6690000000000005</v>
      </c>
      <c r="C4244">
        <v>9.2750000000000004</v>
      </c>
      <c r="D4244">
        <v>9.3729999999999993</v>
      </c>
      <c r="E4244">
        <v>9.1760000000000002</v>
      </c>
      <c r="F4244">
        <v>8.7789999999999999</v>
      </c>
      <c r="G4244">
        <v>8.4809999999999999</v>
      </c>
    </row>
    <row r="4245" spans="1:7" x14ac:dyDescent="0.25">
      <c r="A4245" s="5">
        <v>44321.791666666664</v>
      </c>
      <c r="B4245">
        <v>9.6690000000000005</v>
      </c>
      <c r="C4245">
        <v>9.2750000000000004</v>
      </c>
      <c r="D4245">
        <v>9.3729999999999993</v>
      </c>
      <c r="E4245">
        <v>9.1760000000000002</v>
      </c>
      <c r="F4245">
        <v>8.7789999999999999</v>
      </c>
      <c r="G4245">
        <v>8.4809999999999999</v>
      </c>
    </row>
    <row r="4246" spans="1:7" x14ac:dyDescent="0.25">
      <c r="A4246" s="5">
        <v>44321.833333333336</v>
      </c>
      <c r="B4246">
        <v>9.6690000000000005</v>
      </c>
      <c r="C4246">
        <v>9.2750000000000004</v>
      </c>
      <c r="D4246">
        <v>9.2750000000000004</v>
      </c>
      <c r="E4246">
        <v>9.1760000000000002</v>
      </c>
      <c r="F4246">
        <v>8.7789999999999999</v>
      </c>
      <c r="G4246">
        <v>8.4809999999999999</v>
      </c>
    </row>
    <row r="4247" spans="1:7" x14ac:dyDescent="0.25">
      <c r="A4247" s="5">
        <v>44321.875</v>
      </c>
      <c r="B4247">
        <v>9.6690000000000005</v>
      </c>
      <c r="C4247">
        <v>9.2750000000000004</v>
      </c>
      <c r="D4247">
        <v>9.2750000000000004</v>
      </c>
      <c r="E4247">
        <v>9.1760000000000002</v>
      </c>
      <c r="F4247">
        <v>8.7789999999999999</v>
      </c>
      <c r="G4247">
        <v>8.4809999999999999</v>
      </c>
    </row>
    <row r="4248" spans="1:7" x14ac:dyDescent="0.25">
      <c r="A4248" s="5">
        <v>44321.916666666664</v>
      </c>
      <c r="B4248">
        <v>9.6690000000000005</v>
      </c>
      <c r="C4248">
        <v>9.2750000000000004</v>
      </c>
      <c r="D4248">
        <v>9.2750000000000004</v>
      </c>
      <c r="E4248">
        <v>9.1760000000000002</v>
      </c>
      <c r="F4248">
        <v>8.7789999999999999</v>
      </c>
      <c r="G4248">
        <v>8.4809999999999999</v>
      </c>
    </row>
    <row r="4249" spans="1:7" x14ac:dyDescent="0.25">
      <c r="A4249" s="5">
        <v>44321.958333333336</v>
      </c>
      <c r="B4249">
        <v>9.6690000000000005</v>
      </c>
      <c r="C4249">
        <v>9.2750000000000004</v>
      </c>
      <c r="D4249">
        <v>9.2750000000000004</v>
      </c>
      <c r="E4249">
        <v>9.1760000000000002</v>
      </c>
      <c r="F4249">
        <v>8.7789999999999999</v>
      </c>
      <c r="G4249">
        <v>8.4809999999999999</v>
      </c>
    </row>
    <row r="4250" spans="1:7" x14ac:dyDescent="0.25">
      <c r="A4250" s="5">
        <v>44322</v>
      </c>
      <c r="B4250">
        <v>9.6690000000000005</v>
      </c>
      <c r="C4250">
        <v>9.2750000000000004</v>
      </c>
      <c r="D4250">
        <v>9.3729999999999993</v>
      </c>
      <c r="E4250">
        <v>9.1760000000000002</v>
      </c>
      <c r="F4250">
        <v>8.7789999999999999</v>
      </c>
      <c r="G4250">
        <v>8.4809999999999999</v>
      </c>
    </row>
    <row r="4251" spans="1:7" x14ac:dyDescent="0.25">
      <c r="A4251" s="5">
        <v>44322.041666666664</v>
      </c>
      <c r="B4251">
        <v>9.6690000000000005</v>
      </c>
      <c r="C4251">
        <v>9.2750000000000004</v>
      </c>
      <c r="D4251">
        <v>9.2750000000000004</v>
      </c>
      <c r="E4251">
        <v>9.1760000000000002</v>
      </c>
      <c r="F4251">
        <v>8.7789999999999999</v>
      </c>
      <c r="G4251">
        <v>8.4809999999999999</v>
      </c>
    </row>
    <row r="4252" spans="1:7" x14ac:dyDescent="0.25">
      <c r="A4252" s="5">
        <v>44322.083333333336</v>
      </c>
      <c r="B4252">
        <v>9.6690000000000005</v>
      </c>
      <c r="C4252">
        <v>9.2750000000000004</v>
      </c>
      <c r="D4252">
        <v>9.3729999999999993</v>
      </c>
      <c r="E4252">
        <v>9.1760000000000002</v>
      </c>
      <c r="F4252">
        <v>8.7789999999999999</v>
      </c>
      <c r="G4252">
        <v>8.4809999999999999</v>
      </c>
    </row>
    <row r="4253" spans="1:7" x14ac:dyDescent="0.25">
      <c r="A4253" s="5">
        <v>44322.125</v>
      </c>
      <c r="B4253">
        <v>9.6690000000000005</v>
      </c>
      <c r="C4253">
        <v>9.2750000000000004</v>
      </c>
      <c r="D4253">
        <v>9.3729999999999993</v>
      </c>
      <c r="E4253">
        <v>9.1760000000000002</v>
      </c>
      <c r="F4253">
        <v>8.8789999999999996</v>
      </c>
      <c r="G4253">
        <v>8.4809999999999999</v>
      </c>
    </row>
    <row r="4254" spans="1:7" x14ac:dyDescent="0.25">
      <c r="A4254" s="5">
        <v>44322.166666666664</v>
      </c>
      <c r="B4254">
        <v>9.6690000000000005</v>
      </c>
      <c r="C4254">
        <v>9.2750000000000004</v>
      </c>
      <c r="D4254">
        <v>9.2750000000000004</v>
      </c>
      <c r="E4254">
        <v>9.1760000000000002</v>
      </c>
      <c r="F4254">
        <v>8.7789999999999999</v>
      </c>
      <c r="G4254">
        <v>8.4809999999999999</v>
      </c>
    </row>
    <row r="4255" spans="1:7" x14ac:dyDescent="0.25">
      <c r="A4255" s="5">
        <v>44322.208333333336</v>
      </c>
      <c r="B4255">
        <v>9.6690000000000005</v>
      </c>
      <c r="C4255">
        <v>9.2750000000000004</v>
      </c>
      <c r="D4255">
        <v>9.3729999999999993</v>
      </c>
      <c r="E4255">
        <v>9.1760000000000002</v>
      </c>
      <c r="F4255">
        <v>8.7789999999999999</v>
      </c>
      <c r="G4255">
        <v>8.4809999999999999</v>
      </c>
    </row>
    <row r="4256" spans="1:7" x14ac:dyDescent="0.25">
      <c r="A4256" s="5">
        <v>44322.25</v>
      </c>
      <c r="B4256">
        <v>9.6690000000000005</v>
      </c>
      <c r="C4256">
        <v>9.2750000000000004</v>
      </c>
      <c r="D4256">
        <v>9.2750000000000004</v>
      </c>
      <c r="E4256">
        <v>9.1760000000000002</v>
      </c>
      <c r="F4256">
        <v>8.7789999999999999</v>
      </c>
      <c r="G4256">
        <v>8.4809999999999999</v>
      </c>
    </row>
    <row r="4257" spans="1:7" x14ac:dyDescent="0.25">
      <c r="A4257" s="5">
        <v>44322.291666666664</v>
      </c>
      <c r="B4257">
        <v>9.7680000000000007</v>
      </c>
      <c r="C4257">
        <v>9.2750000000000004</v>
      </c>
      <c r="D4257">
        <v>9.2750000000000004</v>
      </c>
      <c r="E4257">
        <v>9.1760000000000002</v>
      </c>
      <c r="F4257">
        <v>8.7789999999999999</v>
      </c>
      <c r="G4257">
        <v>8.4809999999999999</v>
      </c>
    </row>
    <row r="4258" spans="1:7" x14ac:dyDescent="0.25">
      <c r="A4258" s="5">
        <v>44322.333333333336</v>
      </c>
      <c r="B4258">
        <v>9.6690000000000005</v>
      </c>
      <c r="C4258">
        <v>9.2750000000000004</v>
      </c>
      <c r="D4258">
        <v>9.3729999999999993</v>
      </c>
      <c r="E4258">
        <v>9.1760000000000002</v>
      </c>
      <c r="F4258">
        <v>8.7789999999999999</v>
      </c>
      <c r="G4258">
        <v>8.4809999999999999</v>
      </c>
    </row>
    <row r="4259" spans="1:7" x14ac:dyDescent="0.25">
      <c r="A4259" s="5">
        <v>44322.375</v>
      </c>
      <c r="B4259">
        <v>9.6690000000000005</v>
      </c>
      <c r="C4259">
        <v>9.2750000000000004</v>
      </c>
      <c r="D4259">
        <v>9.3729999999999993</v>
      </c>
      <c r="E4259">
        <v>9.1760000000000002</v>
      </c>
      <c r="F4259">
        <v>8.7789999999999999</v>
      </c>
      <c r="G4259">
        <v>8.4809999999999999</v>
      </c>
    </row>
    <row r="4260" spans="1:7" x14ac:dyDescent="0.25">
      <c r="A4260" s="5">
        <v>44322.416666666664</v>
      </c>
      <c r="B4260">
        <v>9.6690000000000005</v>
      </c>
      <c r="C4260">
        <v>9.2750000000000004</v>
      </c>
      <c r="D4260">
        <v>9.3729999999999993</v>
      </c>
      <c r="E4260">
        <v>9.1760000000000002</v>
      </c>
      <c r="F4260">
        <v>8.7789999999999999</v>
      </c>
      <c r="G4260">
        <v>8.4809999999999999</v>
      </c>
    </row>
    <row r="4261" spans="1:7" x14ac:dyDescent="0.25">
      <c r="A4261" s="5">
        <v>44322.458333333336</v>
      </c>
      <c r="B4261">
        <v>9.6690000000000005</v>
      </c>
      <c r="C4261">
        <v>9.2750000000000004</v>
      </c>
      <c r="D4261">
        <v>9.3729999999999993</v>
      </c>
      <c r="E4261">
        <v>9.1760000000000002</v>
      </c>
      <c r="F4261">
        <v>8.7789999999999999</v>
      </c>
      <c r="G4261">
        <v>8.4809999999999999</v>
      </c>
    </row>
    <row r="4262" spans="1:7" x14ac:dyDescent="0.25">
      <c r="A4262" s="5">
        <v>44322.5</v>
      </c>
      <c r="B4262">
        <v>9.6690000000000005</v>
      </c>
      <c r="C4262">
        <v>9.2750000000000004</v>
      </c>
      <c r="D4262">
        <v>9.3729999999999993</v>
      </c>
      <c r="E4262">
        <v>9.1760000000000002</v>
      </c>
      <c r="F4262">
        <v>8.7789999999999999</v>
      </c>
      <c r="G4262">
        <v>8.4809999999999999</v>
      </c>
    </row>
    <row r="4263" spans="1:7" x14ac:dyDescent="0.25">
      <c r="A4263" s="5">
        <v>44322.541666666664</v>
      </c>
      <c r="B4263">
        <v>9.6690000000000005</v>
      </c>
      <c r="C4263">
        <v>9.2750000000000004</v>
      </c>
      <c r="D4263">
        <v>9.2750000000000004</v>
      </c>
      <c r="E4263">
        <v>9.1760000000000002</v>
      </c>
      <c r="F4263">
        <v>8.8789999999999996</v>
      </c>
      <c r="G4263">
        <v>8.4809999999999999</v>
      </c>
    </row>
    <row r="4264" spans="1:7" x14ac:dyDescent="0.25">
      <c r="A4264" s="5">
        <v>44322.583333333336</v>
      </c>
      <c r="B4264">
        <v>9.6690000000000005</v>
      </c>
      <c r="C4264">
        <v>9.3729999999999993</v>
      </c>
      <c r="D4264">
        <v>9.2750000000000004</v>
      </c>
      <c r="E4264">
        <v>9.1760000000000002</v>
      </c>
      <c r="F4264">
        <v>8.7789999999999999</v>
      </c>
      <c r="G4264">
        <v>8.4809999999999999</v>
      </c>
    </row>
    <row r="4265" spans="1:7" x14ac:dyDescent="0.25">
      <c r="A4265" s="5">
        <v>44322.625</v>
      </c>
      <c r="B4265">
        <v>9.6690000000000005</v>
      </c>
      <c r="C4265">
        <v>9.2750000000000004</v>
      </c>
      <c r="D4265">
        <v>9.3729999999999993</v>
      </c>
      <c r="E4265">
        <v>9.1760000000000002</v>
      </c>
      <c r="F4265">
        <v>8.7789999999999999</v>
      </c>
      <c r="G4265">
        <v>8.4809999999999999</v>
      </c>
    </row>
    <row r="4266" spans="1:7" x14ac:dyDescent="0.25">
      <c r="A4266" s="5">
        <v>44322.666666666664</v>
      </c>
      <c r="B4266">
        <v>9.6690000000000005</v>
      </c>
      <c r="C4266">
        <v>9.2750000000000004</v>
      </c>
      <c r="D4266">
        <v>9.2750000000000004</v>
      </c>
      <c r="E4266">
        <v>9.1760000000000002</v>
      </c>
      <c r="F4266">
        <v>8.7789999999999999</v>
      </c>
      <c r="G4266">
        <v>8.4809999999999999</v>
      </c>
    </row>
    <row r="4267" spans="1:7" x14ac:dyDescent="0.25">
      <c r="A4267" s="5">
        <v>44322.708333333336</v>
      </c>
      <c r="B4267">
        <v>9.6690000000000005</v>
      </c>
      <c r="C4267">
        <v>9.2750000000000004</v>
      </c>
      <c r="D4267">
        <v>9.2750000000000004</v>
      </c>
      <c r="E4267">
        <v>9.1760000000000002</v>
      </c>
      <c r="F4267">
        <v>8.7789999999999999</v>
      </c>
      <c r="G4267">
        <v>8.4809999999999999</v>
      </c>
    </row>
    <row r="4268" spans="1:7" x14ac:dyDescent="0.25">
      <c r="A4268" s="5">
        <v>44322.75</v>
      </c>
      <c r="B4268">
        <v>9.6690000000000005</v>
      </c>
      <c r="C4268">
        <v>9.2750000000000004</v>
      </c>
      <c r="D4268">
        <v>9.3729999999999993</v>
      </c>
      <c r="E4268">
        <v>9.1760000000000002</v>
      </c>
      <c r="F4268">
        <v>8.7789999999999999</v>
      </c>
      <c r="G4268">
        <v>8.4809999999999999</v>
      </c>
    </row>
    <row r="4269" spans="1:7" x14ac:dyDescent="0.25">
      <c r="A4269" s="5">
        <v>44322.791666666664</v>
      </c>
      <c r="B4269">
        <v>9.6690000000000005</v>
      </c>
      <c r="C4269">
        <v>9.3729999999999993</v>
      </c>
      <c r="D4269">
        <v>9.2750000000000004</v>
      </c>
      <c r="E4269">
        <v>9.1760000000000002</v>
      </c>
      <c r="F4269">
        <v>8.7789999999999999</v>
      </c>
      <c r="G4269">
        <v>8.4809999999999999</v>
      </c>
    </row>
    <row r="4270" spans="1:7" x14ac:dyDescent="0.25">
      <c r="A4270" s="5">
        <v>44322.833333333336</v>
      </c>
      <c r="B4270">
        <v>9.6690000000000005</v>
      </c>
      <c r="C4270">
        <v>9.2750000000000004</v>
      </c>
      <c r="D4270">
        <v>9.2750000000000004</v>
      </c>
      <c r="E4270">
        <v>9.1760000000000002</v>
      </c>
      <c r="F4270">
        <v>8.7789999999999999</v>
      </c>
      <c r="G4270">
        <v>8.4809999999999999</v>
      </c>
    </row>
    <row r="4271" spans="1:7" x14ac:dyDescent="0.25">
      <c r="A4271" s="5">
        <v>44322.875</v>
      </c>
      <c r="B4271">
        <v>9.6690000000000005</v>
      </c>
      <c r="C4271">
        <v>9.3729999999999993</v>
      </c>
      <c r="D4271">
        <v>9.2750000000000004</v>
      </c>
      <c r="E4271">
        <v>9.1760000000000002</v>
      </c>
      <c r="F4271">
        <v>8.7789999999999999</v>
      </c>
      <c r="G4271">
        <v>8.4809999999999999</v>
      </c>
    </row>
    <row r="4272" spans="1:7" x14ac:dyDescent="0.25">
      <c r="A4272" s="5">
        <v>44322.916666666664</v>
      </c>
      <c r="B4272">
        <v>9.6690000000000005</v>
      </c>
      <c r="C4272">
        <v>9.2750000000000004</v>
      </c>
      <c r="D4272">
        <v>9.2750000000000004</v>
      </c>
      <c r="E4272">
        <v>9.1760000000000002</v>
      </c>
      <c r="F4272">
        <v>8.8789999999999996</v>
      </c>
      <c r="G4272">
        <v>8.4809999999999999</v>
      </c>
    </row>
    <row r="4273" spans="1:7" x14ac:dyDescent="0.25">
      <c r="A4273" s="5">
        <v>44322.958333333336</v>
      </c>
      <c r="B4273">
        <v>9.6690000000000005</v>
      </c>
      <c r="C4273">
        <v>9.3729999999999993</v>
      </c>
      <c r="D4273">
        <v>9.2750000000000004</v>
      </c>
      <c r="E4273">
        <v>9.1760000000000002</v>
      </c>
      <c r="F4273">
        <v>8.7789999999999999</v>
      </c>
      <c r="G4273">
        <v>8.4809999999999999</v>
      </c>
    </row>
    <row r="4274" spans="1:7" x14ac:dyDescent="0.25">
      <c r="A4274" s="5">
        <v>44323</v>
      </c>
      <c r="B4274">
        <v>9.7680000000000007</v>
      </c>
      <c r="C4274">
        <v>9.2750000000000004</v>
      </c>
      <c r="D4274">
        <v>9.3729999999999993</v>
      </c>
      <c r="E4274">
        <v>9.1760000000000002</v>
      </c>
      <c r="F4274">
        <v>8.7789999999999999</v>
      </c>
      <c r="G4274">
        <v>8.4809999999999999</v>
      </c>
    </row>
    <row r="4275" spans="1:7" x14ac:dyDescent="0.25">
      <c r="A4275" s="5">
        <v>44323.041666666664</v>
      </c>
      <c r="B4275">
        <v>9.6690000000000005</v>
      </c>
      <c r="C4275">
        <v>9.2750000000000004</v>
      </c>
      <c r="D4275">
        <v>9.3729999999999993</v>
      </c>
      <c r="E4275">
        <v>9.1760000000000002</v>
      </c>
      <c r="F4275">
        <v>8.7789999999999999</v>
      </c>
      <c r="G4275">
        <v>8.4809999999999999</v>
      </c>
    </row>
    <row r="4276" spans="1:7" x14ac:dyDescent="0.25">
      <c r="A4276" s="5">
        <v>44323.083333333336</v>
      </c>
      <c r="B4276">
        <v>9.6690000000000005</v>
      </c>
      <c r="C4276">
        <v>9.2750000000000004</v>
      </c>
      <c r="D4276">
        <v>9.2750000000000004</v>
      </c>
      <c r="E4276">
        <v>9.1760000000000002</v>
      </c>
      <c r="F4276">
        <v>8.7789999999999999</v>
      </c>
      <c r="G4276">
        <v>8.4809999999999999</v>
      </c>
    </row>
    <row r="4277" spans="1:7" x14ac:dyDescent="0.25">
      <c r="A4277" s="5">
        <v>44323.125</v>
      </c>
      <c r="B4277">
        <v>9.6690000000000005</v>
      </c>
      <c r="C4277">
        <v>9.2750000000000004</v>
      </c>
      <c r="D4277">
        <v>9.2750000000000004</v>
      </c>
      <c r="E4277">
        <v>9.1760000000000002</v>
      </c>
      <c r="F4277">
        <v>8.7789999999999999</v>
      </c>
      <c r="G4277">
        <v>8.4809999999999999</v>
      </c>
    </row>
    <row r="4278" spans="1:7" x14ac:dyDescent="0.25">
      <c r="A4278" s="5">
        <v>44323.166666666664</v>
      </c>
      <c r="B4278">
        <v>9.6690000000000005</v>
      </c>
      <c r="C4278">
        <v>9.2750000000000004</v>
      </c>
      <c r="D4278">
        <v>9.3729999999999993</v>
      </c>
      <c r="E4278">
        <v>9.1760000000000002</v>
      </c>
      <c r="F4278">
        <v>8.7789999999999999</v>
      </c>
      <c r="G4278">
        <v>8.4809999999999999</v>
      </c>
    </row>
    <row r="4279" spans="1:7" x14ac:dyDescent="0.25">
      <c r="A4279" s="5">
        <v>44323.208333333336</v>
      </c>
      <c r="B4279">
        <v>9.6690000000000005</v>
      </c>
      <c r="C4279">
        <v>9.2750000000000004</v>
      </c>
      <c r="D4279">
        <v>9.3729999999999993</v>
      </c>
      <c r="E4279">
        <v>9.1760000000000002</v>
      </c>
      <c r="F4279">
        <v>8.7789999999999999</v>
      </c>
      <c r="G4279">
        <v>8.4809999999999999</v>
      </c>
    </row>
    <row r="4280" spans="1:7" x14ac:dyDescent="0.25">
      <c r="A4280" s="5">
        <v>44323.25</v>
      </c>
      <c r="B4280">
        <v>9.6690000000000005</v>
      </c>
      <c r="C4280">
        <v>9.2750000000000004</v>
      </c>
      <c r="D4280">
        <v>9.3729999999999993</v>
      </c>
      <c r="E4280">
        <v>9.1760000000000002</v>
      </c>
      <c r="F4280">
        <v>8.7789999999999999</v>
      </c>
      <c r="G4280">
        <v>8.4809999999999999</v>
      </c>
    </row>
    <row r="4281" spans="1:7" x14ac:dyDescent="0.25">
      <c r="A4281" s="5">
        <v>44323.291666666664</v>
      </c>
      <c r="B4281">
        <v>9.6690000000000005</v>
      </c>
      <c r="C4281">
        <v>9.2750000000000004</v>
      </c>
      <c r="D4281">
        <v>9.3729999999999993</v>
      </c>
      <c r="E4281">
        <v>9.1760000000000002</v>
      </c>
      <c r="F4281">
        <v>8.8789999999999996</v>
      </c>
      <c r="G4281">
        <v>8.4809999999999999</v>
      </c>
    </row>
    <row r="4282" spans="1:7" x14ac:dyDescent="0.25">
      <c r="A4282" s="5">
        <v>44323.333333333336</v>
      </c>
      <c r="B4282">
        <v>9.6690000000000005</v>
      </c>
      <c r="C4282">
        <v>9.2750000000000004</v>
      </c>
      <c r="D4282">
        <v>9.3729999999999993</v>
      </c>
      <c r="E4282">
        <v>9.1760000000000002</v>
      </c>
      <c r="F4282">
        <v>8.8789999999999996</v>
      </c>
      <c r="G4282">
        <v>8.4809999999999999</v>
      </c>
    </row>
    <row r="4283" spans="1:7" x14ac:dyDescent="0.25">
      <c r="A4283" s="5">
        <v>44323.375</v>
      </c>
      <c r="B4283">
        <v>9.6690000000000005</v>
      </c>
      <c r="C4283">
        <v>9.2750000000000004</v>
      </c>
      <c r="D4283">
        <v>9.2750000000000004</v>
      </c>
      <c r="E4283">
        <v>9.1760000000000002</v>
      </c>
      <c r="F4283">
        <v>8.8789999999999996</v>
      </c>
      <c r="G4283">
        <v>8.4809999999999999</v>
      </c>
    </row>
    <row r="4284" spans="1:7" x14ac:dyDescent="0.25">
      <c r="A4284" s="5">
        <v>44323.416666666664</v>
      </c>
      <c r="B4284">
        <v>9.6690000000000005</v>
      </c>
      <c r="C4284">
        <v>9.3729999999999993</v>
      </c>
      <c r="D4284">
        <v>9.3729999999999993</v>
      </c>
      <c r="E4284">
        <v>9.1760000000000002</v>
      </c>
      <c r="F4284">
        <v>8.7789999999999999</v>
      </c>
      <c r="G4284">
        <v>8.4809999999999999</v>
      </c>
    </row>
    <row r="4285" spans="1:7" x14ac:dyDescent="0.25">
      <c r="A4285" s="5">
        <v>44323.458333333336</v>
      </c>
      <c r="B4285">
        <v>9.6690000000000005</v>
      </c>
      <c r="C4285">
        <v>9.2750000000000004</v>
      </c>
      <c r="D4285">
        <v>9.3729999999999993</v>
      </c>
      <c r="E4285">
        <v>9.1760000000000002</v>
      </c>
      <c r="F4285">
        <v>8.7789999999999999</v>
      </c>
      <c r="G4285">
        <v>8.4809999999999999</v>
      </c>
    </row>
    <row r="4286" spans="1:7" x14ac:dyDescent="0.25">
      <c r="A4286" s="5">
        <v>44323.5</v>
      </c>
      <c r="B4286">
        <v>9.6690000000000005</v>
      </c>
      <c r="C4286">
        <v>9.2750000000000004</v>
      </c>
      <c r="D4286">
        <v>9.3729999999999993</v>
      </c>
      <c r="E4286">
        <v>9.1760000000000002</v>
      </c>
      <c r="F4286">
        <v>8.7789999999999999</v>
      </c>
      <c r="G4286">
        <v>8.4809999999999999</v>
      </c>
    </row>
    <row r="4287" spans="1:7" x14ac:dyDescent="0.25">
      <c r="A4287" s="5">
        <v>44323.541666666664</v>
      </c>
      <c r="B4287">
        <v>9.6690000000000005</v>
      </c>
      <c r="C4287">
        <v>9.2750000000000004</v>
      </c>
      <c r="D4287">
        <v>9.2750000000000004</v>
      </c>
      <c r="E4287">
        <v>9.1760000000000002</v>
      </c>
      <c r="F4287">
        <v>8.8789999999999996</v>
      </c>
      <c r="G4287">
        <v>8.4809999999999999</v>
      </c>
    </row>
    <row r="4288" spans="1:7" x14ac:dyDescent="0.25">
      <c r="A4288" s="5">
        <v>44323.583333333336</v>
      </c>
      <c r="B4288">
        <v>9.6690000000000005</v>
      </c>
      <c r="C4288">
        <v>9.3729999999999993</v>
      </c>
      <c r="D4288">
        <v>9.3729999999999993</v>
      </c>
      <c r="E4288">
        <v>9.1760000000000002</v>
      </c>
      <c r="F4288">
        <v>8.7789999999999999</v>
      </c>
      <c r="G4288">
        <v>8.4809999999999999</v>
      </c>
    </row>
    <row r="4289" spans="1:7" x14ac:dyDescent="0.25">
      <c r="A4289" s="5">
        <v>44323.625</v>
      </c>
      <c r="B4289">
        <v>9.6690000000000005</v>
      </c>
      <c r="C4289">
        <v>9.2750000000000004</v>
      </c>
      <c r="D4289">
        <v>9.2750000000000004</v>
      </c>
      <c r="E4289">
        <v>9.1760000000000002</v>
      </c>
      <c r="F4289">
        <v>8.7789999999999999</v>
      </c>
      <c r="G4289">
        <v>8.4809999999999999</v>
      </c>
    </row>
    <row r="4290" spans="1:7" x14ac:dyDescent="0.25">
      <c r="A4290" s="5">
        <v>44323.666666666664</v>
      </c>
      <c r="B4290">
        <v>9.6690000000000005</v>
      </c>
      <c r="C4290">
        <v>9.3729999999999993</v>
      </c>
      <c r="D4290">
        <v>9.2750000000000004</v>
      </c>
      <c r="E4290">
        <v>9.1760000000000002</v>
      </c>
      <c r="F4290">
        <v>8.8789999999999996</v>
      </c>
      <c r="G4290">
        <v>8.4809999999999999</v>
      </c>
    </row>
    <row r="4291" spans="1:7" x14ac:dyDescent="0.25">
      <c r="A4291" s="5">
        <v>44323.708333333336</v>
      </c>
      <c r="B4291">
        <v>9.6690000000000005</v>
      </c>
      <c r="C4291">
        <v>9.3729999999999993</v>
      </c>
      <c r="D4291">
        <v>9.3729999999999993</v>
      </c>
      <c r="E4291">
        <v>9.1760000000000002</v>
      </c>
      <c r="F4291">
        <v>8.7789999999999999</v>
      </c>
      <c r="G4291">
        <v>8.4809999999999999</v>
      </c>
    </row>
    <row r="4292" spans="1:7" x14ac:dyDescent="0.25">
      <c r="A4292" s="5">
        <v>44323.75</v>
      </c>
      <c r="B4292">
        <v>9.6690000000000005</v>
      </c>
      <c r="C4292">
        <v>9.3729999999999993</v>
      </c>
      <c r="D4292">
        <v>9.3729999999999993</v>
      </c>
      <c r="E4292">
        <v>9.1760000000000002</v>
      </c>
      <c r="F4292">
        <v>8.7789999999999999</v>
      </c>
      <c r="G4292">
        <v>8.4809999999999999</v>
      </c>
    </row>
    <row r="4293" spans="1:7" x14ac:dyDescent="0.25">
      <c r="A4293" s="5">
        <v>44323.791666666664</v>
      </c>
      <c r="B4293">
        <v>9.6690000000000005</v>
      </c>
      <c r="C4293">
        <v>9.2750000000000004</v>
      </c>
      <c r="D4293">
        <v>9.3729999999999993</v>
      </c>
      <c r="E4293">
        <v>9.1760000000000002</v>
      </c>
      <c r="F4293">
        <v>8.8789999999999996</v>
      </c>
      <c r="G4293">
        <v>8.4809999999999999</v>
      </c>
    </row>
    <row r="4294" spans="1:7" x14ac:dyDescent="0.25">
      <c r="A4294" s="5">
        <v>44323.833333333336</v>
      </c>
      <c r="B4294">
        <v>9.6690000000000005</v>
      </c>
      <c r="C4294">
        <v>9.2750000000000004</v>
      </c>
      <c r="D4294">
        <v>9.3729999999999993</v>
      </c>
      <c r="E4294">
        <v>9.1760000000000002</v>
      </c>
      <c r="F4294">
        <v>8.8789999999999996</v>
      </c>
      <c r="G4294">
        <v>8.4809999999999999</v>
      </c>
    </row>
    <row r="4295" spans="1:7" x14ac:dyDescent="0.25">
      <c r="A4295" s="5">
        <v>44323.875</v>
      </c>
      <c r="B4295">
        <v>9.6690000000000005</v>
      </c>
      <c r="C4295">
        <v>9.3729999999999993</v>
      </c>
      <c r="D4295">
        <v>9.2750000000000004</v>
      </c>
      <c r="E4295">
        <v>9.1760000000000002</v>
      </c>
      <c r="F4295">
        <v>8.8789999999999996</v>
      </c>
      <c r="G4295">
        <v>8.4809999999999999</v>
      </c>
    </row>
    <row r="4296" spans="1:7" x14ac:dyDescent="0.25">
      <c r="A4296" s="5">
        <v>44323.916666666664</v>
      </c>
      <c r="B4296">
        <v>9.6690000000000005</v>
      </c>
      <c r="C4296">
        <v>9.3729999999999993</v>
      </c>
      <c r="D4296">
        <v>9.3729999999999993</v>
      </c>
      <c r="E4296">
        <v>9.1760000000000002</v>
      </c>
      <c r="F4296">
        <v>8.7789999999999999</v>
      </c>
      <c r="G4296">
        <v>8.4809999999999999</v>
      </c>
    </row>
    <row r="4297" spans="1:7" x14ac:dyDescent="0.25">
      <c r="A4297" s="5">
        <v>44323.958333333336</v>
      </c>
      <c r="B4297">
        <v>9.6690000000000005</v>
      </c>
      <c r="C4297">
        <v>9.2750000000000004</v>
      </c>
      <c r="D4297">
        <v>9.3729999999999993</v>
      </c>
      <c r="E4297">
        <v>9.1760000000000002</v>
      </c>
      <c r="F4297">
        <v>8.8789999999999996</v>
      </c>
      <c r="G4297">
        <v>8.4809999999999999</v>
      </c>
    </row>
    <row r="4298" spans="1:7" x14ac:dyDescent="0.25">
      <c r="A4298" s="5">
        <v>44324</v>
      </c>
      <c r="B4298">
        <v>9.6690000000000005</v>
      </c>
      <c r="C4298">
        <v>9.3729999999999993</v>
      </c>
      <c r="D4298">
        <v>9.3729999999999993</v>
      </c>
      <c r="E4298">
        <v>9.1760000000000002</v>
      </c>
      <c r="F4298">
        <v>8.7789999999999999</v>
      </c>
      <c r="G4298">
        <v>8.4809999999999999</v>
      </c>
    </row>
    <row r="4299" spans="1:7" x14ac:dyDescent="0.25">
      <c r="A4299" s="5">
        <v>44324.041666666664</v>
      </c>
      <c r="B4299">
        <v>9.6690000000000005</v>
      </c>
      <c r="C4299">
        <v>9.2750000000000004</v>
      </c>
      <c r="D4299">
        <v>9.2750000000000004</v>
      </c>
      <c r="E4299">
        <v>9.1760000000000002</v>
      </c>
      <c r="F4299">
        <v>8.7789999999999999</v>
      </c>
      <c r="G4299">
        <v>8.4809999999999999</v>
      </c>
    </row>
    <row r="4300" spans="1:7" x14ac:dyDescent="0.25">
      <c r="A4300" s="5">
        <v>44324.083333333336</v>
      </c>
      <c r="B4300">
        <v>9.6690000000000005</v>
      </c>
      <c r="C4300">
        <v>9.3729999999999993</v>
      </c>
      <c r="D4300">
        <v>9.3729999999999993</v>
      </c>
      <c r="E4300">
        <v>9.1760000000000002</v>
      </c>
      <c r="F4300">
        <v>8.8789999999999996</v>
      </c>
      <c r="G4300">
        <v>8.4809999999999999</v>
      </c>
    </row>
    <row r="4301" spans="1:7" x14ac:dyDescent="0.25">
      <c r="A4301" s="5">
        <v>44324.125</v>
      </c>
      <c r="B4301">
        <v>9.6690000000000005</v>
      </c>
      <c r="C4301">
        <v>9.2750000000000004</v>
      </c>
      <c r="D4301">
        <v>9.3729999999999993</v>
      </c>
      <c r="E4301">
        <v>9.1760000000000002</v>
      </c>
      <c r="F4301">
        <v>8.8789999999999996</v>
      </c>
      <c r="G4301">
        <v>8.4809999999999999</v>
      </c>
    </row>
    <row r="4302" spans="1:7" x14ac:dyDescent="0.25">
      <c r="A4302" s="5">
        <v>44324.166666666664</v>
      </c>
      <c r="B4302">
        <v>9.6690000000000005</v>
      </c>
      <c r="C4302">
        <v>9.3729999999999993</v>
      </c>
      <c r="D4302">
        <v>9.3729999999999993</v>
      </c>
      <c r="E4302">
        <v>9.1760000000000002</v>
      </c>
      <c r="F4302">
        <v>8.8789999999999996</v>
      </c>
      <c r="G4302">
        <v>8.4809999999999999</v>
      </c>
    </row>
    <row r="4303" spans="1:7" x14ac:dyDescent="0.25">
      <c r="A4303" s="5">
        <v>44324.208333333336</v>
      </c>
      <c r="B4303">
        <v>9.6690000000000005</v>
      </c>
      <c r="C4303">
        <v>9.2750000000000004</v>
      </c>
      <c r="D4303">
        <v>9.3729999999999993</v>
      </c>
      <c r="E4303">
        <v>9.1760000000000002</v>
      </c>
      <c r="F4303">
        <v>8.8789999999999996</v>
      </c>
      <c r="G4303">
        <v>8.4809999999999999</v>
      </c>
    </row>
    <row r="4304" spans="1:7" x14ac:dyDescent="0.25">
      <c r="A4304" s="5">
        <v>44324.25</v>
      </c>
      <c r="B4304">
        <v>9.6690000000000005</v>
      </c>
      <c r="C4304">
        <v>9.3729999999999993</v>
      </c>
      <c r="D4304">
        <v>9.2750000000000004</v>
      </c>
      <c r="E4304">
        <v>9.1760000000000002</v>
      </c>
      <c r="F4304">
        <v>8.8789999999999996</v>
      </c>
      <c r="G4304">
        <v>8.5809999999999995</v>
      </c>
    </row>
    <row r="4305" spans="1:7" x14ac:dyDescent="0.25">
      <c r="A4305" s="5">
        <v>44324.291666666664</v>
      </c>
      <c r="B4305">
        <v>9.6690000000000005</v>
      </c>
      <c r="C4305">
        <v>9.3729999999999993</v>
      </c>
      <c r="D4305">
        <v>9.2750000000000004</v>
      </c>
      <c r="E4305">
        <v>9.1760000000000002</v>
      </c>
      <c r="F4305">
        <v>8.7789999999999999</v>
      </c>
      <c r="G4305">
        <v>8.4809999999999999</v>
      </c>
    </row>
    <row r="4306" spans="1:7" x14ac:dyDescent="0.25">
      <c r="A4306" s="5">
        <v>44324.333333333336</v>
      </c>
      <c r="B4306">
        <v>9.6690000000000005</v>
      </c>
      <c r="C4306">
        <v>9.2750000000000004</v>
      </c>
      <c r="D4306">
        <v>9.2750000000000004</v>
      </c>
      <c r="E4306">
        <v>9.1760000000000002</v>
      </c>
      <c r="F4306">
        <v>8.7789999999999999</v>
      </c>
      <c r="G4306">
        <v>8.4809999999999999</v>
      </c>
    </row>
    <row r="4307" spans="1:7" x14ac:dyDescent="0.25">
      <c r="A4307" s="5">
        <v>44324.375</v>
      </c>
      <c r="B4307">
        <v>9.6690000000000005</v>
      </c>
      <c r="C4307">
        <v>9.3729999999999993</v>
      </c>
      <c r="D4307">
        <v>9.3729999999999993</v>
      </c>
      <c r="E4307">
        <v>9.1760000000000002</v>
      </c>
      <c r="F4307">
        <v>8.7789999999999999</v>
      </c>
      <c r="G4307">
        <v>8.5809999999999995</v>
      </c>
    </row>
    <row r="4308" spans="1:7" x14ac:dyDescent="0.25">
      <c r="A4308" s="5">
        <v>44324.416666666664</v>
      </c>
      <c r="B4308">
        <v>9.6690000000000005</v>
      </c>
      <c r="C4308">
        <v>9.2750000000000004</v>
      </c>
      <c r="D4308">
        <v>9.2750000000000004</v>
      </c>
      <c r="E4308">
        <v>9.1760000000000002</v>
      </c>
      <c r="F4308">
        <v>8.8789999999999996</v>
      </c>
      <c r="G4308">
        <v>8.4809999999999999</v>
      </c>
    </row>
    <row r="4309" spans="1:7" x14ac:dyDescent="0.25">
      <c r="A4309" s="5">
        <v>44324.458333333336</v>
      </c>
      <c r="B4309">
        <v>9.6690000000000005</v>
      </c>
      <c r="C4309">
        <v>9.2750000000000004</v>
      </c>
      <c r="D4309">
        <v>9.3729999999999993</v>
      </c>
      <c r="E4309">
        <v>9.1760000000000002</v>
      </c>
      <c r="F4309">
        <v>8.8789999999999996</v>
      </c>
      <c r="G4309">
        <v>8.5809999999999995</v>
      </c>
    </row>
    <row r="4310" spans="1:7" x14ac:dyDescent="0.25">
      <c r="A4310" s="5">
        <v>44324.5</v>
      </c>
      <c r="B4310">
        <v>9.7680000000000007</v>
      </c>
      <c r="C4310">
        <v>9.3729999999999993</v>
      </c>
      <c r="D4310">
        <v>9.2750000000000004</v>
      </c>
      <c r="E4310">
        <v>9.1760000000000002</v>
      </c>
      <c r="F4310">
        <v>8.7789999999999999</v>
      </c>
      <c r="G4310">
        <v>8.4809999999999999</v>
      </c>
    </row>
    <row r="4311" spans="1:7" x14ac:dyDescent="0.25">
      <c r="A4311" s="5">
        <v>44324.541666666664</v>
      </c>
      <c r="B4311">
        <v>9.7680000000000007</v>
      </c>
      <c r="C4311">
        <v>9.3729999999999993</v>
      </c>
      <c r="D4311">
        <v>9.2750000000000004</v>
      </c>
      <c r="E4311">
        <v>9.1760000000000002</v>
      </c>
      <c r="F4311">
        <v>8.7789999999999999</v>
      </c>
      <c r="G4311">
        <v>8.4809999999999999</v>
      </c>
    </row>
    <row r="4312" spans="1:7" x14ac:dyDescent="0.25">
      <c r="A4312" s="5">
        <v>44324.583333333336</v>
      </c>
      <c r="B4312">
        <v>9.6690000000000005</v>
      </c>
      <c r="C4312">
        <v>9.2750000000000004</v>
      </c>
      <c r="D4312">
        <v>9.3729999999999993</v>
      </c>
      <c r="E4312">
        <v>9.1760000000000002</v>
      </c>
      <c r="F4312">
        <v>8.7789999999999999</v>
      </c>
      <c r="G4312">
        <v>8.5809999999999995</v>
      </c>
    </row>
    <row r="4313" spans="1:7" x14ac:dyDescent="0.25">
      <c r="A4313" s="5">
        <v>44324.625</v>
      </c>
      <c r="B4313">
        <v>9.6690000000000005</v>
      </c>
      <c r="C4313">
        <v>9.3729999999999993</v>
      </c>
      <c r="D4313">
        <v>9.3729999999999993</v>
      </c>
      <c r="E4313">
        <v>9.1760000000000002</v>
      </c>
      <c r="F4313">
        <v>8.8789999999999996</v>
      </c>
      <c r="G4313">
        <v>8.5809999999999995</v>
      </c>
    </row>
    <row r="4314" spans="1:7" x14ac:dyDescent="0.25">
      <c r="A4314" s="5">
        <v>44324.666666666664</v>
      </c>
      <c r="B4314">
        <v>9.6690000000000005</v>
      </c>
      <c r="C4314">
        <v>9.3729999999999993</v>
      </c>
      <c r="D4314">
        <v>9.3729999999999993</v>
      </c>
      <c r="E4314">
        <v>9.1760000000000002</v>
      </c>
      <c r="F4314">
        <v>8.8789999999999996</v>
      </c>
      <c r="G4314">
        <v>8.5809999999999995</v>
      </c>
    </row>
    <row r="4315" spans="1:7" x14ac:dyDescent="0.25">
      <c r="A4315" s="5">
        <v>44324.708333333336</v>
      </c>
      <c r="B4315">
        <v>9.6690000000000005</v>
      </c>
      <c r="C4315">
        <v>9.3729999999999993</v>
      </c>
      <c r="D4315">
        <v>9.2750000000000004</v>
      </c>
      <c r="E4315">
        <v>9.1760000000000002</v>
      </c>
      <c r="F4315">
        <v>8.8789999999999996</v>
      </c>
      <c r="G4315">
        <v>8.5809999999999995</v>
      </c>
    </row>
    <row r="4316" spans="1:7" x14ac:dyDescent="0.25">
      <c r="A4316" s="5">
        <v>44324.75</v>
      </c>
      <c r="B4316">
        <v>9.6690000000000005</v>
      </c>
      <c r="C4316">
        <v>9.3729999999999993</v>
      </c>
      <c r="D4316">
        <v>9.2750000000000004</v>
      </c>
      <c r="E4316">
        <v>9.1760000000000002</v>
      </c>
      <c r="F4316">
        <v>8.7789999999999999</v>
      </c>
      <c r="G4316">
        <v>8.5809999999999995</v>
      </c>
    </row>
    <row r="4317" spans="1:7" x14ac:dyDescent="0.25">
      <c r="A4317" s="5">
        <v>44324.791666666664</v>
      </c>
      <c r="B4317">
        <v>9.6690000000000005</v>
      </c>
      <c r="C4317">
        <v>9.3729999999999993</v>
      </c>
      <c r="D4317">
        <v>9.2750000000000004</v>
      </c>
      <c r="E4317">
        <v>9.1760000000000002</v>
      </c>
      <c r="F4317">
        <v>8.8789999999999996</v>
      </c>
      <c r="G4317">
        <v>8.5809999999999995</v>
      </c>
    </row>
    <row r="4318" spans="1:7" x14ac:dyDescent="0.25">
      <c r="A4318" s="5">
        <v>44324.833333333336</v>
      </c>
      <c r="B4318">
        <v>9.6690000000000005</v>
      </c>
      <c r="C4318">
        <v>9.3729999999999993</v>
      </c>
      <c r="D4318">
        <v>9.3729999999999993</v>
      </c>
      <c r="E4318">
        <v>9.1760000000000002</v>
      </c>
      <c r="F4318">
        <v>8.8789999999999996</v>
      </c>
      <c r="G4318">
        <v>8.5809999999999995</v>
      </c>
    </row>
    <row r="4319" spans="1:7" x14ac:dyDescent="0.25">
      <c r="A4319" s="5">
        <v>44324.875</v>
      </c>
      <c r="B4319">
        <v>9.7680000000000007</v>
      </c>
      <c r="C4319">
        <v>9.2750000000000004</v>
      </c>
      <c r="D4319">
        <v>9.2750000000000004</v>
      </c>
      <c r="E4319">
        <v>9.1760000000000002</v>
      </c>
      <c r="F4319">
        <v>8.8789999999999996</v>
      </c>
      <c r="G4319">
        <v>8.5809999999999995</v>
      </c>
    </row>
    <row r="4320" spans="1:7" x14ac:dyDescent="0.25">
      <c r="A4320" s="5">
        <v>44324.916666666664</v>
      </c>
      <c r="B4320">
        <v>9.6690000000000005</v>
      </c>
      <c r="C4320">
        <v>9.3729999999999993</v>
      </c>
      <c r="D4320">
        <v>9.2750000000000004</v>
      </c>
      <c r="E4320">
        <v>9.1760000000000002</v>
      </c>
      <c r="F4320">
        <v>8.8789999999999996</v>
      </c>
      <c r="G4320">
        <v>8.5809999999999995</v>
      </c>
    </row>
    <row r="4321" spans="1:7" x14ac:dyDescent="0.25">
      <c r="A4321" s="5">
        <v>44324.958333333336</v>
      </c>
      <c r="B4321">
        <v>9.6690000000000005</v>
      </c>
      <c r="C4321">
        <v>9.3729999999999993</v>
      </c>
      <c r="D4321">
        <v>9.3729999999999993</v>
      </c>
      <c r="E4321">
        <v>9.1760000000000002</v>
      </c>
      <c r="F4321">
        <v>8.8789999999999996</v>
      </c>
      <c r="G4321">
        <v>8.5809999999999995</v>
      </c>
    </row>
    <row r="4322" spans="1:7" x14ac:dyDescent="0.25">
      <c r="A4322" s="5">
        <v>44325</v>
      </c>
      <c r="B4322">
        <v>9.6690000000000005</v>
      </c>
      <c r="C4322">
        <v>9.3729999999999993</v>
      </c>
      <c r="D4322">
        <v>9.3729999999999993</v>
      </c>
      <c r="E4322">
        <v>9.1760000000000002</v>
      </c>
      <c r="F4322">
        <v>8.7789999999999999</v>
      </c>
      <c r="G4322">
        <v>8.5809999999999995</v>
      </c>
    </row>
    <row r="4323" spans="1:7" x14ac:dyDescent="0.25">
      <c r="A4323" s="5">
        <v>44325.041666666664</v>
      </c>
      <c r="B4323">
        <v>9.6690000000000005</v>
      </c>
      <c r="C4323">
        <v>9.3729999999999993</v>
      </c>
      <c r="D4323">
        <v>9.2750000000000004</v>
      </c>
      <c r="E4323">
        <v>9.1760000000000002</v>
      </c>
      <c r="F4323">
        <v>8.7789999999999999</v>
      </c>
      <c r="G4323">
        <v>8.5809999999999995</v>
      </c>
    </row>
    <row r="4324" spans="1:7" x14ac:dyDescent="0.25">
      <c r="A4324" s="5">
        <v>44325.083333333336</v>
      </c>
      <c r="B4324">
        <v>9.6690000000000005</v>
      </c>
      <c r="C4324">
        <v>9.3729999999999993</v>
      </c>
      <c r="D4324">
        <v>9.2750000000000004</v>
      </c>
      <c r="E4324">
        <v>9.1760000000000002</v>
      </c>
      <c r="F4324">
        <v>8.8789999999999996</v>
      </c>
      <c r="G4324">
        <v>8.5809999999999995</v>
      </c>
    </row>
    <row r="4325" spans="1:7" x14ac:dyDescent="0.25">
      <c r="A4325" s="5">
        <v>44325.125</v>
      </c>
      <c r="B4325">
        <v>9.6690000000000005</v>
      </c>
      <c r="C4325">
        <v>9.2750000000000004</v>
      </c>
      <c r="D4325">
        <v>9.3729999999999993</v>
      </c>
      <c r="E4325">
        <v>9.1760000000000002</v>
      </c>
      <c r="F4325">
        <v>8.8789999999999996</v>
      </c>
      <c r="G4325">
        <v>8.5809999999999995</v>
      </c>
    </row>
    <row r="4326" spans="1:7" x14ac:dyDescent="0.25">
      <c r="A4326" s="5">
        <v>44325.166666666664</v>
      </c>
      <c r="B4326">
        <v>9.6690000000000005</v>
      </c>
      <c r="C4326">
        <v>9.3729999999999993</v>
      </c>
      <c r="D4326">
        <v>9.2750000000000004</v>
      </c>
      <c r="E4326">
        <v>9.1760000000000002</v>
      </c>
      <c r="F4326">
        <v>8.8789999999999996</v>
      </c>
      <c r="G4326">
        <v>8.5809999999999995</v>
      </c>
    </row>
    <row r="4327" spans="1:7" x14ac:dyDescent="0.25">
      <c r="A4327" s="5">
        <v>44325.208333333336</v>
      </c>
      <c r="B4327">
        <v>9.6690000000000005</v>
      </c>
      <c r="C4327">
        <v>9.2750000000000004</v>
      </c>
      <c r="D4327">
        <v>9.3729999999999993</v>
      </c>
      <c r="E4327">
        <v>9.1760000000000002</v>
      </c>
      <c r="F4327">
        <v>8.8789999999999996</v>
      </c>
      <c r="G4327">
        <v>8.5809999999999995</v>
      </c>
    </row>
    <row r="4328" spans="1:7" x14ac:dyDescent="0.25">
      <c r="A4328" s="5">
        <v>44325.25</v>
      </c>
      <c r="B4328">
        <v>9.6690000000000005</v>
      </c>
      <c r="C4328">
        <v>9.3729999999999993</v>
      </c>
      <c r="D4328">
        <v>9.3729999999999993</v>
      </c>
      <c r="E4328">
        <v>9.1760000000000002</v>
      </c>
      <c r="F4328">
        <v>8.8789999999999996</v>
      </c>
      <c r="G4328">
        <v>8.5809999999999995</v>
      </c>
    </row>
    <row r="4329" spans="1:7" x14ac:dyDescent="0.25">
      <c r="A4329" s="5">
        <v>44325.291666666664</v>
      </c>
      <c r="B4329">
        <v>9.6690000000000005</v>
      </c>
      <c r="C4329">
        <v>9.3729999999999993</v>
      </c>
      <c r="D4329">
        <v>9.2750000000000004</v>
      </c>
      <c r="E4329">
        <v>9.1760000000000002</v>
      </c>
      <c r="F4329">
        <v>8.8789999999999996</v>
      </c>
      <c r="G4329">
        <v>8.5809999999999995</v>
      </c>
    </row>
    <row r="4330" spans="1:7" x14ac:dyDescent="0.25">
      <c r="A4330" s="5">
        <v>44325.333333333336</v>
      </c>
      <c r="B4330">
        <v>9.6690000000000005</v>
      </c>
      <c r="C4330">
        <v>9.3729999999999993</v>
      </c>
      <c r="D4330">
        <v>9.2750000000000004</v>
      </c>
      <c r="E4330">
        <v>9.1760000000000002</v>
      </c>
      <c r="F4330">
        <v>8.8789999999999996</v>
      </c>
      <c r="G4330">
        <v>8.5809999999999995</v>
      </c>
    </row>
    <row r="4331" spans="1:7" x14ac:dyDescent="0.25">
      <c r="A4331" s="5">
        <v>44325.375</v>
      </c>
      <c r="B4331">
        <v>9.6690000000000005</v>
      </c>
      <c r="C4331">
        <v>9.3729999999999993</v>
      </c>
      <c r="D4331">
        <v>9.2750000000000004</v>
      </c>
      <c r="E4331">
        <v>9.1760000000000002</v>
      </c>
      <c r="F4331">
        <v>8.7789999999999999</v>
      </c>
      <c r="G4331">
        <v>8.5809999999999995</v>
      </c>
    </row>
    <row r="4332" spans="1:7" x14ac:dyDescent="0.25">
      <c r="A4332" s="5">
        <v>44325.416666666664</v>
      </c>
      <c r="B4332">
        <v>9.6690000000000005</v>
      </c>
      <c r="C4332">
        <v>9.3729999999999993</v>
      </c>
      <c r="D4332">
        <v>9.3729999999999993</v>
      </c>
      <c r="E4332">
        <v>9.1760000000000002</v>
      </c>
      <c r="F4332">
        <v>8.8789999999999996</v>
      </c>
      <c r="G4332">
        <v>8.5809999999999995</v>
      </c>
    </row>
    <row r="4333" spans="1:7" x14ac:dyDescent="0.25">
      <c r="A4333" s="5">
        <v>44325.458333333336</v>
      </c>
      <c r="B4333">
        <v>9.6690000000000005</v>
      </c>
      <c r="C4333">
        <v>9.3729999999999993</v>
      </c>
      <c r="D4333">
        <v>9.2750000000000004</v>
      </c>
      <c r="E4333">
        <v>9.1760000000000002</v>
      </c>
      <c r="F4333">
        <v>8.8789999999999996</v>
      </c>
      <c r="G4333">
        <v>8.5809999999999995</v>
      </c>
    </row>
    <row r="4334" spans="1:7" x14ac:dyDescent="0.25">
      <c r="A4334" s="5">
        <v>44325.5</v>
      </c>
      <c r="B4334">
        <v>9.6690000000000005</v>
      </c>
      <c r="C4334">
        <v>9.3729999999999993</v>
      </c>
      <c r="D4334">
        <v>9.3729999999999993</v>
      </c>
      <c r="E4334">
        <v>9.1760000000000002</v>
      </c>
      <c r="F4334">
        <v>8.8789999999999996</v>
      </c>
      <c r="G4334">
        <v>8.5809999999999995</v>
      </c>
    </row>
    <row r="4335" spans="1:7" x14ac:dyDescent="0.25">
      <c r="A4335" s="5">
        <v>44325.541666666664</v>
      </c>
      <c r="B4335">
        <v>9.6690000000000005</v>
      </c>
      <c r="C4335">
        <v>9.3729999999999993</v>
      </c>
      <c r="D4335">
        <v>9.3729999999999993</v>
      </c>
      <c r="E4335">
        <v>9.1760000000000002</v>
      </c>
      <c r="F4335">
        <v>8.8789999999999996</v>
      </c>
      <c r="G4335">
        <v>8.5809999999999995</v>
      </c>
    </row>
    <row r="4336" spans="1:7" x14ac:dyDescent="0.25">
      <c r="A4336" s="5">
        <v>44325.583333333336</v>
      </c>
      <c r="B4336">
        <v>9.6690000000000005</v>
      </c>
      <c r="C4336">
        <v>9.3729999999999993</v>
      </c>
      <c r="D4336">
        <v>9.2750000000000004</v>
      </c>
      <c r="E4336">
        <v>9.1760000000000002</v>
      </c>
      <c r="F4336">
        <v>8.7789999999999999</v>
      </c>
      <c r="G4336">
        <v>8.5809999999999995</v>
      </c>
    </row>
    <row r="4337" spans="1:7" x14ac:dyDescent="0.25">
      <c r="A4337" s="5">
        <v>44325.625</v>
      </c>
      <c r="B4337">
        <v>9.6690000000000005</v>
      </c>
      <c r="C4337">
        <v>9.3729999999999993</v>
      </c>
      <c r="D4337">
        <v>9.3729999999999993</v>
      </c>
      <c r="E4337">
        <v>9.1760000000000002</v>
      </c>
      <c r="F4337">
        <v>8.8789999999999996</v>
      </c>
      <c r="G4337">
        <v>8.5809999999999995</v>
      </c>
    </row>
    <row r="4338" spans="1:7" x14ac:dyDescent="0.25">
      <c r="A4338" s="5">
        <v>44325.666666666664</v>
      </c>
      <c r="B4338">
        <v>9.6690000000000005</v>
      </c>
      <c r="C4338">
        <v>9.3729999999999993</v>
      </c>
      <c r="D4338">
        <v>9.2750000000000004</v>
      </c>
      <c r="E4338">
        <v>9.1760000000000002</v>
      </c>
      <c r="F4338">
        <v>8.8789999999999996</v>
      </c>
      <c r="G4338">
        <v>8.5809999999999995</v>
      </c>
    </row>
    <row r="4339" spans="1:7" x14ac:dyDescent="0.25">
      <c r="A4339" s="5">
        <v>44325.708333333336</v>
      </c>
      <c r="B4339">
        <v>9.6690000000000005</v>
      </c>
      <c r="C4339">
        <v>9.3729999999999993</v>
      </c>
      <c r="D4339">
        <v>9.2750000000000004</v>
      </c>
      <c r="E4339">
        <v>9.1760000000000002</v>
      </c>
      <c r="F4339">
        <v>8.8789999999999996</v>
      </c>
      <c r="G4339">
        <v>8.5809999999999995</v>
      </c>
    </row>
    <row r="4340" spans="1:7" x14ac:dyDescent="0.25">
      <c r="A4340" s="5">
        <v>44325.75</v>
      </c>
      <c r="B4340">
        <v>9.6690000000000005</v>
      </c>
      <c r="C4340">
        <v>9.3729999999999993</v>
      </c>
      <c r="D4340">
        <v>9.2750000000000004</v>
      </c>
      <c r="E4340">
        <v>9.1760000000000002</v>
      </c>
      <c r="F4340">
        <v>8.8789999999999996</v>
      </c>
      <c r="G4340">
        <v>8.5809999999999995</v>
      </c>
    </row>
    <row r="4341" spans="1:7" x14ac:dyDescent="0.25">
      <c r="A4341" s="5">
        <v>44325.791666666664</v>
      </c>
      <c r="B4341">
        <v>9.7680000000000007</v>
      </c>
      <c r="C4341">
        <v>9.3729999999999993</v>
      </c>
      <c r="D4341">
        <v>9.3729999999999993</v>
      </c>
      <c r="E4341">
        <v>9.1760000000000002</v>
      </c>
      <c r="F4341">
        <v>8.8789999999999996</v>
      </c>
      <c r="G4341">
        <v>8.5809999999999995</v>
      </c>
    </row>
    <row r="4342" spans="1:7" x14ac:dyDescent="0.25">
      <c r="A4342" s="5">
        <v>44325.833333333336</v>
      </c>
      <c r="B4342">
        <v>9.6690000000000005</v>
      </c>
      <c r="C4342">
        <v>9.3729999999999993</v>
      </c>
      <c r="D4342">
        <v>9.2750000000000004</v>
      </c>
      <c r="E4342">
        <v>9.1760000000000002</v>
      </c>
      <c r="F4342">
        <v>8.8789999999999996</v>
      </c>
      <c r="G4342">
        <v>8.5809999999999995</v>
      </c>
    </row>
    <row r="4343" spans="1:7" x14ac:dyDescent="0.25">
      <c r="A4343" s="5">
        <v>44325.875</v>
      </c>
      <c r="B4343">
        <v>9.6690000000000005</v>
      </c>
      <c r="C4343">
        <v>9.3729999999999993</v>
      </c>
      <c r="D4343">
        <v>9.2750000000000004</v>
      </c>
      <c r="E4343">
        <v>9.1760000000000002</v>
      </c>
      <c r="F4343">
        <v>8.8789999999999996</v>
      </c>
      <c r="G4343">
        <v>8.5809999999999995</v>
      </c>
    </row>
    <row r="4344" spans="1:7" x14ac:dyDescent="0.25">
      <c r="A4344" s="5">
        <v>44325.916666666664</v>
      </c>
      <c r="B4344">
        <v>9.6690000000000005</v>
      </c>
      <c r="C4344">
        <v>9.3729999999999993</v>
      </c>
      <c r="D4344">
        <v>9.3729999999999993</v>
      </c>
      <c r="E4344">
        <v>9.1760000000000002</v>
      </c>
      <c r="F4344">
        <v>8.8789999999999996</v>
      </c>
      <c r="G4344">
        <v>8.5809999999999995</v>
      </c>
    </row>
    <row r="4345" spans="1:7" x14ac:dyDescent="0.25">
      <c r="A4345" s="5">
        <v>44325.958333333336</v>
      </c>
      <c r="B4345">
        <v>9.6690000000000005</v>
      </c>
      <c r="C4345">
        <v>9.3729999999999993</v>
      </c>
      <c r="D4345">
        <v>9.3729999999999993</v>
      </c>
      <c r="E4345">
        <v>9.1760000000000002</v>
      </c>
      <c r="F4345">
        <v>8.8789999999999996</v>
      </c>
      <c r="G4345">
        <v>8.5809999999999995</v>
      </c>
    </row>
    <row r="4346" spans="1:7" x14ac:dyDescent="0.25">
      <c r="A4346" s="5">
        <v>44326</v>
      </c>
      <c r="B4346">
        <v>9.7680000000000007</v>
      </c>
      <c r="C4346">
        <v>9.3729999999999993</v>
      </c>
      <c r="D4346">
        <v>9.2750000000000004</v>
      </c>
      <c r="E4346">
        <v>9.1760000000000002</v>
      </c>
      <c r="F4346">
        <v>8.8789999999999996</v>
      </c>
      <c r="G4346">
        <v>8.5809999999999995</v>
      </c>
    </row>
    <row r="4347" spans="1:7" x14ac:dyDescent="0.25">
      <c r="A4347" s="5">
        <v>44326.041666666664</v>
      </c>
      <c r="B4347">
        <v>9.6690000000000005</v>
      </c>
      <c r="C4347">
        <v>9.3729999999999993</v>
      </c>
      <c r="D4347">
        <v>9.3729999999999993</v>
      </c>
      <c r="E4347">
        <v>9.1760000000000002</v>
      </c>
      <c r="F4347">
        <v>8.8789999999999996</v>
      </c>
      <c r="G4347">
        <v>8.5809999999999995</v>
      </c>
    </row>
    <row r="4348" spans="1:7" x14ac:dyDescent="0.25">
      <c r="A4348" s="5">
        <v>44326.083333333336</v>
      </c>
      <c r="B4348">
        <v>9.6690000000000005</v>
      </c>
      <c r="C4348">
        <v>9.2750000000000004</v>
      </c>
      <c r="D4348">
        <v>9.3729999999999993</v>
      </c>
      <c r="E4348">
        <v>9.1760000000000002</v>
      </c>
      <c r="F4348">
        <v>8.8789999999999996</v>
      </c>
      <c r="G4348">
        <v>8.5809999999999995</v>
      </c>
    </row>
    <row r="4349" spans="1:7" x14ac:dyDescent="0.25">
      <c r="A4349" s="5">
        <v>44326.125</v>
      </c>
      <c r="B4349">
        <v>9.6690000000000005</v>
      </c>
      <c r="C4349">
        <v>9.3729999999999993</v>
      </c>
      <c r="D4349">
        <v>9.3729999999999993</v>
      </c>
      <c r="E4349">
        <v>9.1760000000000002</v>
      </c>
      <c r="F4349">
        <v>8.8789999999999996</v>
      </c>
      <c r="G4349">
        <v>8.5809999999999995</v>
      </c>
    </row>
    <row r="4350" spans="1:7" x14ac:dyDescent="0.25">
      <c r="A4350" s="5">
        <v>44326.166666666664</v>
      </c>
      <c r="B4350">
        <v>9.6690000000000005</v>
      </c>
      <c r="C4350">
        <v>9.3729999999999993</v>
      </c>
      <c r="D4350">
        <v>9.3729999999999993</v>
      </c>
      <c r="E4350">
        <v>9.1760000000000002</v>
      </c>
      <c r="F4350">
        <v>8.8789999999999996</v>
      </c>
      <c r="G4350">
        <v>8.5809999999999995</v>
      </c>
    </row>
    <row r="4351" spans="1:7" x14ac:dyDescent="0.25">
      <c r="A4351" s="5">
        <v>44326.208333333336</v>
      </c>
      <c r="B4351">
        <v>9.6690000000000005</v>
      </c>
      <c r="C4351">
        <v>9.3729999999999993</v>
      </c>
      <c r="D4351">
        <v>9.3729999999999993</v>
      </c>
      <c r="E4351">
        <v>9.1760000000000002</v>
      </c>
      <c r="F4351">
        <v>8.8789999999999996</v>
      </c>
      <c r="G4351">
        <v>8.5809999999999995</v>
      </c>
    </row>
    <row r="4352" spans="1:7" x14ac:dyDescent="0.25">
      <c r="A4352" s="5">
        <v>44326.25</v>
      </c>
      <c r="B4352">
        <v>9.6690000000000005</v>
      </c>
      <c r="C4352">
        <v>9.3729999999999993</v>
      </c>
      <c r="D4352">
        <v>9.3729999999999993</v>
      </c>
      <c r="E4352">
        <v>9.1760000000000002</v>
      </c>
      <c r="F4352">
        <v>8.8789999999999996</v>
      </c>
      <c r="G4352">
        <v>8.5809999999999995</v>
      </c>
    </row>
    <row r="4353" spans="1:7" x14ac:dyDescent="0.25">
      <c r="A4353" s="5">
        <v>44326.291666666664</v>
      </c>
      <c r="B4353">
        <v>9.6690000000000005</v>
      </c>
      <c r="C4353">
        <v>9.3729999999999993</v>
      </c>
      <c r="D4353">
        <v>9.3729999999999993</v>
      </c>
      <c r="E4353">
        <v>9.1760000000000002</v>
      </c>
      <c r="F4353">
        <v>8.8789999999999996</v>
      </c>
      <c r="G4353">
        <v>8.5809999999999995</v>
      </c>
    </row>
    <row r="4354" spans="1:7" x14ac:dyDescent="0.25">
      <c r="A4354" s="5">
        <v>44326.333333333336</v>
      </c>
      <c r="B4354">
        <v>9.6690000000000005</v>
      </c>
      <c r="C4354">
        <v>9.3729999999999993</v>
      </c>
      <c r="D4354">
        <v>9.2750000000000004</v>
      </c>
      <c r="E4354">
        <v>9.1760000000000002</v>
      </c>
      <c r="F4354">
        <v>8.8789999999999996</v>
      </c>
      <c r="G4354">
        <v>8.5809999999999995</v>
      </c>
    </row>
    <row r="4355" spans="1:7" x14ac:dyDescent="0.25">
      <c r="A4355" s="5">
        <v>44326.375</v>
      </c>
      <c r="B4355">
        <v>9.6690000000000005</v>
      </c>
      <c r="C4355">
        <v>9.3729999999999993</v>
      </c>
      <c r="D4355">
        <v>9.3729999999999993</v>
      </c>
      <c r="E4355">
        <v>9.1760000000000002</v>
      </c>
      <c r="F4355">
        <v>8.8789999999999996</v>
      </c>
      <c r="G4355">
        <v>8.5809999999999995</v>
      </c>
    </row>
    <row r="4356" spans="1:7" x14ac:dyDescent="0.25">
      <c r="A4356" s="5">
        <v>44326.416666666664</v>
      </c>
      <c r="B4356">
        <v>9.6690000000000005</v>
      </c>
      <c r="C4356">
        <v>9.3729999999999993</v>
      </c>
      <c r="D4356">
        <v>9.3729999999999993</v>
      </c>
      <c r="E4356">
        <v>9.1760000000000002</v>
      </c>
      <c r="F4356">
        <v>8.8789999999999996</v>
      </c>
      <c r="G4356">
        <v>8.5809999999999995</v>
      </c>
    </row>
    <row r="4357" spans="1:7" x14ac:dyDescent="0.25">
      <c r="A4357" s="5">
        <v>44326.458333333336</v>
      </c>
      <c r="B4357">
        <v>9.6690000000000005</v>
      </c>
      <c r="C4357">
        <v>9.3729999999999993</v>
      </c>
      <c r="D4357">
        <v>9.3729999999999993</v>
      </c>
      <c r="E4357">
        <v>9.1760000000000002</v>
      </c>
      <c r="F4357">
        <v>8.8789999999999996</v>
      </c>
      <c r="G4357">
        <v>8.5809999999999995</v>
      </c>
    </row>
    <row r="4358" spans="1:7" x14ac:dyDescent="0.25">
      <c r="A4358" s="5">
        <v>44326.5</v>
      </c>
      <c r="B4358">
        <v>9.6690000000000005</v>
      </c>
      <c r="C4358">
        <v>9.3729999999999993</v>
      </c>
      <c r="D4358">
        <v>9.3729999999999993</v>
      </c>
      <c r="E4358">
        <v>9.1760000000000002</v>
      </c>
      <c r="F4358">
        <v>8.8789999999999996</v>
      </c>
      <c r="G4358">
        <v>8.5809999999999995</v>
      </c>
    </row>
    <row r="4359" spans="1:7" x14ac:dyDescent="0.25">
      <c r="A4359" s="5">
        <v>44326.541666666664</v>
      </c>
      <c r="B4359">
        <v>9.7680000000000007</v>
      </c>
      <c r="C4359">
        <v>9.3729999999999993</v>
      </c>
      <c r="D4359">
        <v>9.3729999999999993</v>
      </c>
      <c r="E4359">
        <v>9.1760000000000002</v>
      </c>
      <c r="F4359">
        <v>8.8789999999999996</v>
      </c>
      <c r="G4359">
        <v>8.5809999999999995</v>
      </c>
    </row>
    <row r="4360" spans="1:7" x14ac:dyDescent="0.25">
      <c r="A4360" s="5">
        <v>44326.583333333336</v>
      </c>
      <c r="B4360">
        <v>9.6690000000000005</v>
      </c>
      <c r="C4360">
        <v>9.3729999999999993</v>
      </c>
      <c r="D4360">
        <v>9.2750000000000004</v>
      </c>
      <c r="E4360">
        <v>9.1760000000000002</v>
      </c>
      <c r="F4360">
        <v>8.8789999999999996</v>
      </c>
      <c r="G4360">
        <v>8.5809999999999995</v>
      </c>
    </row>
    <row r="4361" spans="1:7" x14ac:dyDescent="0.25">
      <c r="A4361" s="5">
        <v>44326.625</v>
      </c>
      <c r="B4361">
        <v>9.6690000000000005</v>
      </c>
      <c r="C4361">
        <v>9.3729999999999993</v>
      </c>
      <c r="D4361">
        <v>9.3729999999999993</v>
      </c>
      <c r="E4361">
        <v>9.1760000000000002</v>
      </c>
      <c r="F4361">
        <v>8.8789999999999996</v>
      </c>
      <c r="G4361">
        <v>8.5809999999999995</v>
      </c>
    </row>
    <row r="4362" spans="1:7" x14ac:dyDescent="0.25">
      <c r="A4362" s="5">
        <v>44326.666666666664</v>
      </c>
      <c r="B4362">
        <v>9.6690000000000005</v>
      </c>
      <c r="C4362">
        <v>9.3729999999999993</v>
      </c>
      <c r="D4362">
        <v>9.3729999999999993</v>
      </c>
      <c r="E4362">
        <v>9.1760000000000002</v>
      </c>
      <c r="F4362">
        <v>8.8789999999999996</v>
      </c>
      <c r="G4362">
        <v>8.5809999999999995</v>
      </c>
    </row>
    <row r="4363" spans="1:7" x14ac:dyDescent="0.25">
      <c r="A4363" s="5">
        <v>44326.708333333336</v>
      </c>
      <c r="B4363">
        <v>9.7680000000000007</v>
      </c>
      <c r="C4363">
        <v>9.3729999999999993</v>
      </c>
      <c r="D4363">
        <v>9.2750000000000004</v>
      </c>
      <c r="E4363">
        <v>9.1760000000000002</v>
      </c>
      <c r="F4363">
        <v>8.8789999999999996</v>
      </c>
      <c r="G4363">
        <v>8.5809999999999995</v>
      </c>
    </row>
    <row r="4364" spans="1:7" x14ac:dyDescent="0.25">
      <c r="A4364" s="5">
        <v>44326.75</v>
      </c>
      <c r="B4364">
        <v>9.6690000000000005</v>
      </c>
      <c r="C4364">
        <v>9.3729999999999993</v>
      </c>
      <c r="D4364">
        <v>9.2750000000000004</v>
      </c>
      <c r="E4364">
        <v>9.1760000000000002</v>
      </c>
      <c r="F4364">
        <v>8.8789999999999996</v>
      </c>
      <c r="G4364">
        <v>8.5809999999999995</v>
      </c>
    </row>
    <row r="4365" spans="1:7" x14ac:dyDescent="0.25">
      <c r="A4365" s="5">
        <v>44326.791666666664</v>
      </c>
      <c r="B4365">
        <v>9.6690000000000005</v>
      </c>
      <c r="C4365">
        <v>9.3729999999999993</v>
      </c>
      <c r="D4365">
        <v>9.3729999999999993</v>
      </c>
      <c r="E4365">
        <v>9.1760000000000002</v>
      </c>
      <c r="F4365">
        <v>8.8789999999999996</v>
      </c>
      <c r="G4365">
        <v>8.5809999999999995</v>
      </c>
    </row>
    <row r="4366" spans="1:7" x14ac:dyDescent="0.25">
      <c r="A4366" s="5">
        <v>44326.833333333336</v>
      </c>
      <c r="B4366">
        <v>9.6690000000000005</v>
      </c>
      <c r="C4366">
        <v>9.3729999999999993</v>
      </c>
      <c r="D4366">
        <v>9.3729999999999993</v>
      </c>
      <c r="E4366">
        <v>9.1760000000000002</v>
      </c>
      <c r="F4366">
        <v>8.8789999999999996</v>
      </c>
      <c r="G4366">
        <v>8.5809999999999995</v>
      </c>
    </row>
    <row r="4367" spans="1:7" x14ac:dyDescent="0.25">
      <c r="A4367" s="5">
        <v>44326.875</v>
      </c>
      <c r="B4367">
        <v>9.6690000000000005</v>
      </c>
      <c r="C4367">
        <v>9.3729999999999993</v>
      </c>
      <c r="D4367">
        <v>9.3729999999999993</v>
      </c>
      <c r="E4367">
        <v>9.1760000000000002</v>
      </c>
      <c r="F4367">
        <v>8.8789999999999996</v>
      </c>
      <c r="G4367">
        <v>8.5809999999999995</v>
      </c>
    </row>
    <row r="4368" spans="1:7" x14ac:dyDescent="0.25">
      <c r="A4368" s="5">
        <v>44326.916666666664</v>
      </c>
      <c r="B4368">
        <v>9.6690000000000005</v>
      </c>
      <c r="C4368">
        <v>9.3729999999999993</v>
      </c>
      <c r="D4368">
        <v>9.2750000000000004</v>
      </c>
      <c r="E4368">
        <v>9.1760000000000002</v>
      </c>
      <c r="F4368">
        <v>8.8789999999999996</v>
      </c>
      <c r="G4368">
        <v>8.5809999999999995</v>
      </c>
    </row>
    <row r="4369" spans="1:7" x14ac:dyDescent="0.25">
      <c r="A4369" s="5">
        <v>44326.958333333336</v>
      </c>
      <c r="B4369">
        <v>9.6690000000000005</v>
      </c>
      <c r="C4369">
        <v>9.3729999999999993</v>
      </c>
      <c r="D4369">
        <v>9.3729999999999993</v>
      </c>
      <c r="E4369">
        <v>9.1760000000000002</v>
      </c>
      <c r="F4369">
        <v>8.8789999999999996</v>
      </c>
      <c r="G4369">
        <v>8.5809999999999995</v>
      </c>
    </row>
    <row r="4370" spans="1:7" x14ac:dyDescent="0.25">
      <c r="A4370" s="5">
        <v>44327</v>
      </c>
      <c r="B4370">
        <v>9.6690000000000005</v>
      </c>
      <c r="C4370">
        <v>9.3729999999999993</v>
      </c>
      <c r="D4370">
        <v>9.3729999999999993</v>
      </c>
      <c r="E4370">
        <v>9.1760000000000002</v>
      </c>
      <c r="F4370">
        <v>8.8789999999999996</v>
      </c>
      <c r="G4370">
        <v>8.5809999999999995</v>
      </c>
    </row>
    <row r="4371" spans="1:7" x14ac:dyDescent="0.25">
      <c r="A4371" s="5">
        <v>44327.041666666664</v>
      </c>
      <c r="B4371">
        <v>9.6690000000000005</v>
      </c>
      <c r="C4371">
        <v>9.3729999999999993</v>
      </c>
      <c r="D4371">
        <v>9.3729999999999993</v>
      </c>
      <c r="E4371">
        <v>9.1760000000000002</v>
      </c>
      <c r="F4371">
        <v>8.8789999999999996</v>
      </c>
      <c r="G4371">
        <v>8.5809999999999995</v>
      </c>
    </row>
    <row r="4372" spans="1:7" x14ac:dyDescent="0.25">
      <c r="A4372" s="5">
        <v>44327.083333333336</v>
      </c>
      <c r="B4372">
        <v>9.6690000000000005</v>
      </c>
      <c r="C4372">
        <v>9.3729999999999993</v>
      </c>
      <c r="D4372">
        <v>9.3729999999999993</v>
      </c>
      <c r="E4372">
        <v>9.1760000000000002</v>
      </c>
      <c r="F4372">
        <v>8.8789999999999996</v>
      </c>
      <c r="G4372">
        <v>8.5809999999999995</v>
      </c>
    </row>
    <row r="4373" spans="1:7" x14ac:dyDescent="0.25">
      <c r="A4373" s="5">
        <v>44327.125</v>
      </c>
      <c r="B4373">
        <v>9.6690000000000005</v>
      </c>
      <c r="C4373">
        <v>9.3729999999999993</v>
      </c>
      <c r="D4373">
        <v>9.2750000000000004</v>
      </c>
      <c r="E4373">
        <v>9.1760000000000002</v>
      </c>
      <c r="F4373">
        <v>8.8789999999999996</v>
      </c>
      <c r="G4373">
        <v>8.5809999999999995</v>
      </c>
    </row>
    <row r="4374" spans="1:7" x14ac:dyDescent="0.25">
      <c r="A4374" s="5">
        <v>44327.166666666664</v>
      </c>
      <c r="B4374">
        <v>9.6690000000000005</v>
      </c>
      <c r="C4374">
        <v>9.3729999999999993</v>
      </c>
      <c r="D4374">
        <v>9.2750000000000004</v>
      </c>
      <c r="E4374">
        <v>9.1760000000000002</v>
      </c>
      <c r="F4374">
        <v>8.8789999999999996</v>
      </c>
      <c r="G4374">
        <v>8.5809999999999995</v>
      </c>
    </row>
    <row r="4375" spans="1:7" x14ac:dyDescent="0.25">
      <c r="A4375" s="5">
        <v>44327.208333333336</v>
      </c>
      <c r="B4375">
        <v>9.6690000000000005</v>
      </c>
      <c r="C4375">
        <v>9.3729999999999993</v>
      </c>
      <c r="D4375">
        <v>9.3729999999999993</v>
      </c>
      <c r="E4375">
        <v>9.1760000000000002</v>
      </c>
      <c r="F4375">
        <v>8.8789999999999996</v>
      </c>
      <c r="G4375">
        <v>8.5809999999999995</v>
      </c>
    </row>
    <row r="4376" spans="1:7" x14ac:dyDescent="0.25">
      <c r="A4376" s="5">
        <v>44327.25</v>
      </c>
      <c r="B4376">
        <v>9.7680000000000007</v>
      </c>
      <c r="C4376">
        <v>9.3729999999999993</v>
      </c>
      <c r="D4376">
        <v>9.3729999999999993</v>
      </c>
      <c r="E4376">
        <v>9.1760000000000002</v>
      </c>
      <c r="F4376">
        <v>8.8789999999999996</v>
      </c>
      <c r="G4376">
        <v>8.5809999999999995</v>
      </c>
    </row>
    <row r="4377" spans="1:7" x14ac:dyDescent="0.25">
      <c r="A4377" s="5">
        <v>44327.291666666664</v>
      </c>
      <c r="B4377">
        <v>9.6690000000000005</v>
      </c>
      <c r="C4377">
        <v>9.3729999999999993</v>
      </c>
      <c r="D4377">
        <v>9.3729999999999993</v>
      </c>
      <c r="E4377">
        <v>9.1760000000000002</v>
      </c>
      <c r="F4377">
        <v>8.8789999999999996</v>
      </c>
      <c r="G4377">
        <v>8.5809999999999995</v>
      </c>
    </row>
    <row r="4378" spans="1:7" x14ac:dyDescent="0.25">
      <c r="A4378" s="5">
        <v>44327.333333333336</v>
      </c>
      <c r="B4378">
        <v>9.6690000000000005</v>
      </c>
      <c r="C4378">
        <v>9.3729999999999993</v>
      </c>
      <c r="D4378">
        <v>9.2750000000000004</v>
      </c>
      <c r="E4378">
        <v>9.1760000000000002</v>
      </c>
      <c r="F4378">
        <v>8.8789999999999996</v>
      </c>
      <c r="G4378">
        <v>8.5809999999999995</v>
      </c>
    </row>
    <row r="4379" spans="1:7" x14ac:dyDescent="0.25">
      <c r="A4379" s="5">
        <v>44327.375</v>
      </c>
      <c r="B4379">
        <v>9.6690000000000005</v>
      </c>
      <c r="C4379">
        <v>9.3729999999999993</v>
      </c>
      <c r="D4379">
        <v>9.3729999999999993</v>
      </c>
      <c r="E4379">
        <v>9.1760000000000002</v>
      </c>
      <c r="F4379">
        <v>8.8789999999999996</v>
      </c>
      <c r="G4379">
        <v>8.5809999999999995</v>
      </c>
    </row>
    <row r="4380" spans="1:7" x14ac:dyDescent="0.25">
      <c r="A4380" s="5">
        <v>44327.416666666664</v>
      </c>
      <c r="B4380">
        <v>9.6690000000000005</v>
      </c>
      <c r="C4380">
        <v>9.3729999999999993</v>
      </c>
      <c r="D4380">
        <v>9.3729999999999993</v>
      </c>
      <c r="E4380">
        <v>9.1760000000000002</v>
      </c>
      <c r="F4380">
        <v>8.8789999999999996</v>
      </c>
      <c r="G4380">
        <v>8.5809999999999995</v>
      </c>
    </row>
    <row r="4381" spans="1:7" x14ac:dyDescent="0.25">
      <c r="A4381" s="5">
        <v>44327.458333333336</v>
      </c>
      <c r="B4381">
        <v>9.6690000000000005</v>
      </c>
      <c r="C4381">
        <v>9.3729999999999993</v>
      </c>
      <c r="D4381">
        <v>9.3729999999999993</v>
      </c>
      <c r="E4381">
        <v>9.1760000000000002</v>
      </c>
      <c r="F4381">
        <v>8.8789999999999996</v>
      </c>
      <c r="G4381">
        <v>8.5809999999999995</v>
      </c>
    </row>
    <row r="4382" spans="1:7" x14ac:dyDescent="0.25">
      <c r="A4382" s="5">
        <v>44327.5</v>
      </c>
      <c r="B4382">
        <v>9.6690000000000005</v>
      </c>
      <c r="C4382">
        <v>9.3729999999999993</v>
      </c>
      <c r="D4382">
        <v>9.3729999999999993</v>
      </c>
      <c r="E4382">
        <v>9.1760000000000002</v>
      </c>
      <c r="F4382">
        <v>8.8789999999999996</v>
      </c>
      <c r="G4382">
        <v>8.5809999999999995</v>
      </c>
    </row>
    <row r="4383" spans="1:7" x14ac:dyDescent="0.25">
      <c r="A4383" s="5">
        <v>44327.541666666664</v>
      </c>
      <c r="B4383">
        <v>9.6690000000000005</v>
      </c>
      <c r="C4383">
        <v>9.3729999999999993</v>
      </c>
      <c r="D4383">
        <v>9.2750000000000004</v>
      </c>
      <c r="E4383">
        <v>9.1760000000000002</v>
      </c>
      <c r="F4383">
        <v>8.8789999999999996</v>
      </c>
      <c r="G4383">
        <v>8.68</v>
      </c>
    </row>
    <row r="4384" spans="1:7" x14ac:dyDescent="0.25">
      <c r="A4384" s="5">
        <v>44327.583333333336</v>
      </c>
      <c r="B4384">
        <v>9.6690000000000005</v>
      </c>
      <c r="C4384">
        <v>9.3729999999999993</v>
      </c>
      <c r="D4384">
        <v>9.3729999999999993</v>
      </c>
      <c r="E4384">
        <v>9.1760000000000002</v>
      </c>
      <c r="F4384">
        <v>8.8789999999999996</v>
      </c>
      <c r="G4384">
        <v>8.68</v>
      </c>
    </row>
    <row r="4385" spans="1:7" x14ac:dyDescent="0.25">
      <c r="A4385" s="5">
        <v>44327.625</v>
      </c>
      <c r="B4385">
        <v>9.6690000000000005</v>
      </c>
      <c r="C4385">
        <v>9.3729999999999993</v>
      </c>
      <c r="D4385">
        <v>9.3729999999999993</v>
      </c>
      <c r="E4385">
        <v>9.1760000000000002</v>
      </c>
      <c r="F4385">
        <v>8.8789999999999996</v>
      </c>
      <c r="G4385">
        <v>8.5809999999999995</v>
      </c>
    </row>
    <row r="4386" spans="1:7" x14ac:dyDescent="0.25">
      <c r="A4386" s="5">
        <v>44327.666666666664</v>
      </c>
      <c r="B4386">
        <v>9.6690000000000005</v>
      </c>
      <c r="C4386">
        <v>9.3729999999999993</v>
      </c>
      <c r="D4386">
        <v>9.2750000000000004</v>
      </c>
      <c r="E4386">
        <v>9.1760000000000002</v>
      </c>
      <c r="F4386">
        <v>8.8789999999999996</v>
      </c>
      <c r="G4386">
        <v>8.5809999999999995</v>
      </c>
    </row>
    <row r="4387" spans="1:7" x14ac:dyDescent="0.25">
      <c r="A4387" s="5">
        <v>44327.708333333336</v>
      </c>
      <c r="B4387">
        <v>9.6690000000000005</v>
      </c>
      <c r="C4387">
        <v>9.3729999999999993</v>
      </c>
      <c r="D4387">
        <v>9.2750000000000004</v>
      </c>
      <c r="E4387">
        <v>9.1760000000000002</v>
      </c>
      <c r="F4387">
        <v>8.8789999999999996</v>
      </c>
      <c r="G4387">
        <v>8.5809999999999995</v>
      </c>
    </row>
    <row r="4388" spans="1:7" x14ac:dyDescent="0.25">
      <c r="A4388" s="5">
        <v>44327.75</v>
      </c>
      <c r="B4388">
        <v>9.6690000000000005</v>
      </c>
      <c r="C4388">
        <v>9.3729999999999993</v>
      </c>
      <c r="D4388">
        <v>9.2750000000000004</v>
      </c>
      <c r="E4388">
        <v>9.1760000000000002</v>
      </c>
      <c r="F4388">
        <v>8.8789999999999996</v>
      </c>
      <c r="G4388">
        <v>8.5809999999999995</v>
      </c>
    </row>
    <row r="4389" spans="1:7" x14ac:dyDescent="0.25">
      <c r="A4389" s="5">
        <v>44327.791666666664</v>
      </c>
      <c r="B4389">
        <v>9.6690000000000005</v>
      </c>
      <c r="C4389">
        <v>9.3729999999999993</v>
      </c>
      <c r="D4389">
        <v>9.3729999999999993</v>
      </c>
      <c r="E4389">
        <v>9.1760000000000002</v>
      </c>
      <c r="F4389">
        <v>8.8789999999999996</v>
      </c>
      <c r="G4389">
        <v>8.5809999999999995</v>
      </c>
    </row>
    <row r="4390" spans="1:7" x14ac:dyDescent="0.25">
      <c r="A4390" s="5">
        <v>44327.833333333336</v>
      </c>
      <c r="B4390">
        <v>9.6690000000000005</v>
      </c>
      <c r="C4390">
        <v>9.3729999999999993</v>
      </c>
      <c r="D4390">
        <v>9.3729999999999993</v>
      </c>
      <c r="E4390">
        <v>9.1760000000000002</v>
      </c>
      <c r="F4390">
        <v>8.8789999999999996</v>
      </c>
      <c r="G4390">
        <v>8.5809999999999995</v>
      </c>
    </row>
    <row r="4391" spans="1:7" x14ac:dyDescent="0.25">
      <c r="A4391" s="5">
        <v>44327.875</v>
      </c>
      <c r="B4391">
        <v>9.6690000000000005</v>
      </c>
      <c r="C4391">
        <v>9.3729999999999993</v>
      </c>
      <c r="D4391">
        <v>9.2750000000000004</v>
      </c>
      <c r="E4391">
        <v>9.1760000000000002</v>
      </c>
      <c r="F4391">
        <v>8.8789999999999996</v>
      </c>
      <c r="G4391">
        <v>8.68</v>
      </c>
    </row>
    <row r="4392" spans="1:7" x14ac:dyDescent="0.25">
      <c r="A4392" s="5">
        <v>44327.916666666664</v>
      </c>
      <c r="B4392">
        <v>9.6690000000000005</v>
      </c>
      <c r="C4392">
        <v>9.3729999999999993</v>
      </c>
      <c r="D4392">
        <v>9.3729999999999993</v>
      </c>
      <c r="E4392">
        <v>9.1760000000000002</v>
      </c>
      <c r="F4392">
        <v>8.8789999999999996</v>
      </c>
      <c r="G4392">
        <v>8.68</v>
      </c>
    </row>
    <row r="4393" spans="1:7" x14ac:dyDescent="0.25">
      <c r="A4393" s="5">
        <v>44327.958333333336</v>
      </c>
      <c r="B4393">
        <v>9.6690000000000005</v>
      </c>
      <c r="C4393">
        <v>9.3729999999999993</v>
      </c>
      <c r="D4393">
        <v>9.2750000000000004</v>
      </c>
      <c r="E4393">
        <v>9.1760000000000002</v>
      </c>
      <c r="F4393">
        <v>8.8789999999999996</v>
      </c>
      <c r="G4393">
        <v>8.5809999999999995</v>
      </c>
    </row>
    <row r="4394" spans="1:7" x14ac:dyDescent="0.25">
      <c r="A4394" s="5">
        <v>44328</v>
      </c>
      <c r="B4394">
        <v>9.6690000000000005</v>
      </c>
      <c r="C4394">
        <v>9.3729999999999993</v>
      </c>
      <c r="D4394">
        <v>9.3729999999999993</v>
      </c>
      <c r="E4394">
        <v>9.1760000000000002</v>
      </c>
      <c r="F4394">
        <v>8.8789999999999996</v>
      </c>
      <c r="G4394">
        <v>8.5809999999999995</v>
      </c>
    </row>
    <row r="4395" spans="1:7" x14ac:dyDescent="0.25">
      <c r="A4395" s="5">
        <v>44328.041666666664</v>
      </c>
      <c r="B4395">
        <v>9.6690000000000005</v>
      </c>
      <c r="C4395">
        <v>9.3729999999999993</v>
      </c>
      <c r="D4395">
        <v>9.3729999999999993</v>
      </c>
      <c r="E4395">
        <v>9.1760000000000002</v>
      </c>
      <c r="F4395">
        <v>8.8789999999999996</v>
      </c>
      <c r="G4395">
        <v>8.5809999999999995</v>
      </c>
    </row>
    <row r="4396" spans="1:7" x14ac:dyDescent="0.25">
      <c r="A4396" s="5">
        <v>44328.083333333336</v>
      </c>
      <c r="B4396">
        <v>9.6690000000000005</v>
      </c>
      <c r="C4396">
        <v>9.3729999999999993</v>
      </c>
      <c r="D4396">
        <v>9.2750000000000004</v>
      </c>
      <c r="E4396">
        <v>9.1760000000000002</v>
      </c>
      <c r="F4396">
        <v>8.8789999999999996</v>
      </c>
      <c r="G4396">
        <v>8.68</v>
      </c>
    </row>
    <row r="4397" spans="1:7" x14ac:dyDescent="0.25">
      <c r="A4397" s="5">
        <v>44328.125</v>
      </c>
      <c r="B4397">
        <v>9.6690000000000005</v>
      </c>
      <c r="C4397">
        <v>9.3729999999999993</v>
      </c>
      <c r="D4397">
        <v>9.3729999999999993</v>
      </c>
      <c r="E4397">
        <v>9.1760000000000002</v>
      </c>
      <c r="F4397">
        <v>8.8789999999999996</v>
      </c>
      <c r="G4397">
        <v>8.68</v>
      </c>
    </row>
    <row r="4398" spans="1:7" x14ac:dyDescent="0.25">
      <c r="A4398" s="5">
        <v>44328.166666666664</v>
      </c>
      <c r="B4398">
        <v>9.6690000000000005</v>
      </c>
      <c r="C4398">
        <v>9.3729999999999993</v>
      </c>
      <c r="D4398">
        <v>9.3729999999999993</v>
      </c>
      <c r="E4398">
        <v>9.1760000000000002</v>
      </c>
      <c r="F4398">
        <v>8.8789999999999996</v>
      </c>
      <c r="G4398">
        <v>8.68</v>
      </c>
    </row>
    <row r="4399" spans="1:7" x14ac:dyDescent="0.25">
      <c r="A4399" s="5">
        <v>44328.208333333336</v>
      </c>
      <c r="B4399">
        <v>9.6690000000000005</v>
      </c>
      <c r="C4399">
        <v>9.3729999999999993</v>
      </c>
      <c r="D4399">
        <v>9.2750000000000004</v>
      </c>
      <c r="E4399">
        <v>9.1760000000000002</v>
      </c>
      <c r="F4399">
        <v>8.8789999999999996</v>
      </c>
      <c r="G4399">
        <v>8.68</v>
      </c>
    </row>
    <row r="4400" spans="1:7" x14ac:dyDescent="0.25">
      <c r="A4400" s="5">
        <v>44328.25</v>
      </c>
      <c r="B4400">
        <v>9.6690000000000005</v>
      </c>
      <c r="C4400">
        <v>9.3729999999999993</v>
      </c>
      <c r="D4400">
        <v>9.3729999999999993</v>
      </c>
      <c r="E4400">
        <v>9.1760000000000002</v>
      </c>
      <c r="F4400">
        <v>8.8789999999999996</v>
      </c>
      <c r="G4400">
        <v>8.68</v>
      </c>
    </row>
    <row r="4401" spans="1:7" x14ac:dyDescent="0.25">
      <c r="A4401" s="5">
        <v>44328.291666666664</v>
      </c>
      <c r="B4401">
        <v>9.6690000000000005</v>
      </c>
      <c r="C4401">
        <v>9.3729999999999993</v>
      </c>
      <c r="D4401">
        <v>9.2750000000000004</v>
      </c>
      <c r="E4401">
        <v>9.1760000000000002</v>
      </c>
      <c r="F4401">
        <v>8.8789999999999996</v>
      </c>
      <c r="G4401">
        <v>8.68</v>
      </c>
    </row>
    <row r="4402" spans="1:7" x14ac:dyDescent="0.25">
      <c r="A4402" s="5">
        <v>44328.333333333336</v>
      </c>
      <c r="B4402">
        <v>9.6690000000000005</v>
      </c>
      <c r="C4402">
        <v>9.3729999999999993</v>
      </c>
      <c r="D4402">
        <v>9.2750000000000004</v>
      </c>
      <c r="E4402">
        <v>9.1760000000000002</v>
      </c>
      <c r="F4402">
        <v>8.8789999999999996</v>
      </c>
      <c r="G4402">
        <v>8.68</v>
      </c>
    </row>
    <row r="4403" spans="1:7" x14ac:dyDescent="0.25">
      <c r="A4403" s="5">
        <v>44328.375</v>
      </c>
      <c r="B4403">
        <v>9.6690000000000005</v>
      </c>
      <c r="C4403">
        <v>9.3729999999999993</v>
      </c>
      <c r="D4403">
        <v>9.3729999999999993</v>
      </c>
      <c r="E4403">
        <v>9.1760000000000002</v>
      </c>
      <c r="F4403">
        <v>8.8789999999999996</v>
      </c>
      <c r="G4403">
        <v>8.68</v>
      </c>
    </row>
    <row r="4404" spans="1:7" x14ac:dyDescent="0.25">
      <c r="A4404" s="5">
        <v>44328.416666666664</v>
      </c>
      <c r="B4404">
        <v>9.6690000000000005</v>
      </c>
      <c r="C4404">
        <v>9.3729999999999993</v>
      </c>
      <c r="D4404">
        <v>9.3729999999999993</v>
      </c>
      <c r="E4404">
        <v>9.1760000000000002</v>
      </c>
      <c r="F4404">
        <v>8.8789999999999996</v>
      </c>
      <c r="G4404">
        <v>8.68</v>
      </c>
    </row>
    <row r="4405" spans="1:7" x14ac:dyDescent="0.25">
      <c r="A4405" s="5">
        <v>44328.458333333336</v>
      </c>
      <c r="B4405">
        <v>9.6690000000000005</v>
      </c>
      <c r="C4405">
        <v>9.3729999999999993</v>
      </c>
      <c r="D4405">
        <v>9.2750000000000004</v>
      </c>
      <c r="E4405">
        <v>9.1760000000000002</v>
      </c>
      <c r="F4405">
        <v>8.8789999999999996</v>
      </c>
      <c r="G4405">
        <v>8.68</v>
      </c>
    </row>
    <row r="4406" spans="1:7" x14ac:dyDescent="0.25">
      <c r="A4406" s="5">
        <v>44328.5</v>
      </c>
      <c r="B4406">
        <v>9.6690000000000005</v>
      </c>
      <c r="C4406">
        <v>9.3729999999999993</v>
      </c>
      <c r="D4406">
        <v>9.3729999999999993</v>
      </c>
      <c r="E4406">
        <v>9.1760000000000002</v>
      </c>
      <c r="F4406">
        <v>8.8789999999999996</v>
      </c>
      <c r="G4406">
        <v>8.68</v>
      </c>
    </row>
    <row r="4407" spans="1:7" x14ac:dyDescent="0.25">
      <c r="A4407" s="5">
        <v>44328.541666666664</v>
      </c>
      <c r="B4407">
        <v>9.6690000000000005</v>
      </c>
      <c r="C4407">
        <v>9.3729999999999993</v>
      </c>
      <c r="D4407">
        <v>9.2750000000000004</v>
      </c>
      <c r="E4407">
        <v>9.1760000000000002</v>
      </c>
      <c r="F4407">
        <v>8.8789999999999996</v>
      </c>
      <c r="G4407">
        <v>8.68</v>
      </c>
    </row>
    <row r="4408" spans="1:7" x14ac:dyDescent="0.25">
      <c r="A4408" s="5">
        <v>44328.583333333336</v>
      </c>
      <c r="B4408">
        <v>9.7680000000000007</v>
      </c>
      <c r="C4408">
        <v>9.3729999999999993</v>
      </c>
      <c r="D4408">
        <v>9.3729999999999993</v>
      </c>
      <c r="E4408">
        <v>9.1760000000000002</v>
      </c>
      <c r="F4408">
        <v>8.8789999999999996</v>
      </c>
      <c r="G4408">
        <v>8.68</v>
      </c>
    </row>
    <row r="4409" spans="1:7" x14ac:dyDescent="0.25">
      <c r="A4409" s="5">
        <v>44328.625</v>
      </c>
      <c r="B4409">
        <v>9.6690000000000005</v>
      </c>
      <c r="C4409">
        <v>9.3729999999999993</v>
      </c>
      <c r="D4409">
        <v>9.3729999999999993</v>
      </c>
      <c r="E4409">
        <v>9.1760000000000002</v>
      </c>
      <c r="F4409">
        <v>8.8789999999999996</v>
      </c>
      <c r="G4409">
        <v>8.68</v>
      </c>
    </row>
    <row r="4410" spans="1:7" x14ac:dyDescent="0.25">
      <c r="A4410" s="5">
        <v>44328.666666666664</v>
      </c>
      <c r="B4410">
        <v>9.6690000000000005</v>
      </c>
      <c r="C4410">
        <v>9.3729999999999993</v>
      </c>
      <c r="D4410">
        <v>9.2750000000000004</v>
      </c>
      <c r="E4410">
        <v>9.1760000000000002</v>
      </c>
      <c r="F4410">
        <v>8.8789999999999996</v>
      </c>
      <c r="G4410">
        <v>8.68</v>
      </c>
    </row>
    <row r="4411" spans="1:7" x14ac:dyDescent="0.25">
      <c r="A4411" s="5">
        <v>44328.708333333336</v>
      </c>
      <c r="B4411">
        <v>9.6690000000000005</v>
      </c>
      <c r="C4411">
        <v>9.3729999999999993</v>
      </c>
      <c r="D4411">
        <v>9.2750000000000004</v>
      </c>
      <c r="E4411">
        <v>9.1760000000000002</v>
      </c>
      <c r="F4411">
        <v>8.8789999999999996</v>
      </c>
      <c r="G4411">
        <v>8.68</v>
      </c>
    </row>
    <row r="4412" spans="1:7" x14ac:dyDescent="0.25">
      <c r="A4412" s="5">
        <v>44328.75</v>
      </c>
      <c r="B4412">
        <v>9.6690000000000005</v>
      </c>
      <c r="C4412">
        <v>9.3729999999999993</v>
      </c>
      <c r="D4412">
        <v>9.2750000000000004</v>
      </c>
      <c r="E4412">
        <v>9.1760000000000002</v>
      </c>
      <c r="F4412">
        <v>8.8789999999999996</v>
      </c>
      <c r="G4412">
        <v>8.68</v>
      </c>
    </row>
    <row r="4413" spans="1:7" x14ac:dyDescent="0.25">
      <c r="A4413" s="5">
        <v>44328.791666666664</v>
      </c>
      <c r="B4413">
        <v>9.6690000000000005</v>
      </c>
      <c r="C4413">
        <v>9.3729999999999993</v>
      </c>
      <c r="D4413">
        <v>9.3729999999999993</v>
      </c>
      <c r="E4413">
        <v>9.1760000000000002</v>
      </c>
      <c r="F4413">
        <v>8.8789999999999996</v>
      </c>
      <c r="G4413">
        <v>8.68</v>
      </c>
    </row>
    <row r="4414" spans="1:7" x14ac:dyDescent="0.25">
      <c r="A4414" s="5">
        <v>44328.833333333336</v>
      </c>
      <c r="B4414">
        <v>9.7680000000000007</v>
      </c>
      <c r="C4414">
        <v>9.3729999999999993</v>
      </c>
      <c r="D4414">
        <v>9.3729999999999993</v>
      </c>
      <c r="E4414">
        <v>9.1760000000000002</v>
      </c>
      <c r="F4414">
        <v>8.8789999999999996</v>
      </c>
      <c r="G4414">
        <v>8.68</v>
      </c>
    </row>
    <row r="4415" spans="1:7" x14ac:dyDescent="0.25">
      <c r="A4415" s="5">
        <v>44328.875</v>
      </c>
      <c r="B4415">
        <v>9.6690000000000005</v>
      </c>
      <c r="C4415">
        <v>9.3729999999999993</v>
      </c>
      <c r="D4415">
        <v>9.2750000000000004</v>
      </c>
      <c r="E4415">
        <v>9.1760000000000002</v>
      </c>
      <c r="F4415">
        <v>8.8789999999999996</v>
      </c>
      <c r="G4415">
        <v>8.68</v>
      </c>
    </row>
    <row r="4416" spans="1:7" x14ac:dyDescent="0.25">
      <c r="A4416" s="5">
        <v>44328.916666666664</v>
      </c>
      <c r="B4416">
        <v>9.6690000000000005</v>
      </c>
      <c r="C4416">
        <v>9.3729999999999993</v>
      </c>
      <c r="D4416">
        <v>9.2750000000000004</v>
      </c>
      <c r="E4416">
        <v>9.1760000000000002</v>
      </c>
      <c r="F4416">
        <v>8.8789999999999996</v>
      </c>
      <c r="G4416">
        <v>8.68</v>
      </c>
    </row>
    <row r="4417" spans="1:7" x14ac:dyDescent="0.25">
      <c r="A4417" s="5">
        <v>44328.958333333336</v>
      </c>
      <c r="B4417">
        <v>9.6690000000000005</v>
      </c>
      <c r="C4417">
        <v>9.3729999999999993</v>
      </c>
      <c r="D4417">
        <v>9.3729999999999993</v>
      </c>
      <c r="E4417">
        <v>9.1760000000000002</v>
      </c>
      <c r="F4417">
        <v>8.8789999999999996</v>
      </c>
      <c r="G4417">
        <v>8.68</v>
      </c>
    </row>
    <row r="4418" spans="1:7" x14ac:dyDescent="0.25">
      <c r="A4418" s="5">
        <v>44329</v>
      </c>
      <c r="B4418">
        <v>9.6690000000000005</v>
      </c>
      <c r="C4418">
        <v>9.3729999999999993</v>
      </c>
      <c r="D4418">
        <v>9.3729999999999993</v>
      </c>
      <c r="E4418">
        <v>9.1760000000000002</v>
      </c>
      <c r="F4418">
        <v>8.8789999999999996</v>
      </c>
      <c r="G4418">
        <v>8.68</v>
      </c>
    </row>
    <row r="4419" spans="1:7" x14ac:dyDescent="0.25">
      <c r="A4419" s="5">
        <v>44329.041666666664</v>
      </c>
      <c r="B4419">
        <v>9.6690000000000005</v>
      </c>
      <c r="C4419">
        <v>9.3729999999999993</v>
      </c>
      <c r="D4419">
        <v>9.3729999999999993</v>
      </c>
      <c r="E4419">
        <v>9.1760000000000002</v>
      </c>
      <c r="F4419">
        <v>8.8789999999999996</v>
      </c>
      <c r="G4419">
        <v>8.68</v>
      </c>
    </row>
    <row r="4420" spans="1:7" x14ac:dyDescent="0.25">
      <c r="A4420" s="5">
        <v>44329.083333333336</v>
      </c>
      <c r="B4420">
        <v>9.6690000000000005</v>
      </c>
      <c r="C4420">
        <v>9.3729999999999993</v>
      </c>
      <c r="D4420">
        <v>9.2750000000000004</v>
      </c>
      <c r="E4420">
        <v>9.1760000000000002</v>
      </c>
      <c r="F4420">
        <v>8.8789999999999996</v>
      </c>
      <c r="G4420">
        <v>8.68</v>
      </c>
    </row>
    <row r="4421" spans="1:7" x14ac:dyDescent="0.25">
      <c r="A4421" s="5">
        <v>44329.125</v>
      </c>
      <c r="B4421">
        <v>9.6690000000000005</v>
      </c>
      <c r="C4421">
        <v>9.3729999999999993</v>
      </c>
      <c r="D4421">
        <v>9.2750000000000004</v>
      </c>
      <c r="E4421">
        <v>9.1760000000000002</v>
      </c>
      <c r="F4421">
        <v>8.8789999999999996</v>
      </c>
      <c r="G4421">
        <v>8.68</v>
      </c>
    </row>
    <row r="4422" spans="1:7" x14ac:dyDescent="0.25">
      <c r="A4422" s="5">
        <v>44329.166666666664</v>
      </c>
      <c r="B4422">
        <v>9.6690000000000005</v>
      </c>
      <c r="C4422">
        <v>9.3729999999999993</v>
      </c>
      <c r="D4422">
        <v>9.2750000000000004</v>
      </c>
      <c r="E4422">
        <v>9.1760000000000002</v>
      </c>
      <c r="F4422">
        <v>8.8789999999999996</v>
      </c>
      <c r="G4422">
        <v>8.68</v>
      </c>
    </row>
    <row r="4423" spans="1:7" x14ac:dyDescent="0.25">
      <c r="A4423" s="5">
        <v>44329.208333333336</v>
      </c>
      <c r="B4423">
        <v>9.6690000000000005</v>
      </c>
      <c r="C4423">
        <v>9.3729999999999993</v>
      </c>
      <c r="D4423">
        <v>9.2750000000000004</v>
      </c>
      <c r="E4423">
        <v>9.1760000000000002</v>
      </c>
      <c r="F4423">
        <v>8.8789999999999996</v>
      </c>
      <c r="G4423">
        <v>8.68</v>
      </c>
    </row>
    <row r="4424" spans="1:7" x14ac:dyDescent="0.25">
      <c r="A4424" s="5">
        <v>44329.25</v>
      </c>
      <c r="B4424">
        <v>9.7680000000000007</v>
      </c>
      <c r="C4424">
        <v>9.3729999999999993</v>
      </c>
      <c r="D4424">
        <v>9.3729999999999993</v>
      </c>
      <c r="E4424">
        <v>9.1760000000000002</v>
      </c>
      <c r="F4424">
        <v>8.8789999999999996</v>
      </c>
      <c r="G4424">
        <v>8.68</v>
      </c>
    </row>
    <row r="4425" spans="1:7" x14ac:dyDescent="0.25">
      <c r="A4425" s="5">
        <v>44329.291666666664</v>
      </c>
      <c r="B4425">
        <v>9.6690000000000005</v>
      </c>
      <c r="C4425">
        <v>9.3729999999999993</v>
      </c>
      <c r="D4425">
        <v>9.2750000000000004</v>
      </c>
      <c r="E4425">
        <v>9.1760000000000002</v>
      </c>
      <c r="F4425">
        <v>8.8789999999999996</v>
      </c>
      <c r="G4425">
        <v>8.68</v>
      </c>
    </row>
    <row r="4426" spans="1:7" x14ac:dyDescent="0.25">
      <c r="A4426" s="5">
        <v>44329.333333333336</v>
      </c>
      <c r="B4426">
        <v>9.6690000000000005</v>
      </c>
      <c r="C4426">
        <v>9.3729999999999993</v>
      </c>
      <c r="D4426">
        <v>9.3729999999999993</v>
      </c>
      <c r="E4426">
        <v>9.1760000000000002</v>
      </c>
      <c r="F4426">
        <v>8.8789999999999996</v>
      </c>
      <c r="G4426">
        <v>8.68</v>
      </c>
    </row>
    <row r="4427" spans="1:7" x14ac:dyDescent="0.25">
      <c r="A4427" s="5">
        <v>44329.375</v>
      </c>
      <c r="B4427">
        <v>9.6690000000000005</v>
      </c>
      <c r="C4427">
        <v>9.3729999999999993</v>
      </c>
      <c r="D4427">
        <v>9.3729999999999993</v>
      </c>
      <c r="E4427">
        <v>9.1760000000000002</v>
      </c>
      <c r="F4427">
        <v>8.8789999999999996</v>
      </c>
      <c r="G4427">
        <v>8.68</v>
      </c>
    </row>
    <row r="4428" spans="1:7" x14ac:dyDescent="0.25">
      <c r="A4428" s="5">
        <v>44329.416666666664</v>
      </c>
      <c r="B4428">
        <v>9.6690000000000005</v>
      </c>
      <c r="C4428">
        <v>9.3729999999999993</v>
      </c>
      <c r="D4428">
        <v>9.2750000000000004</v>
      </c>
      <c r="E4428">
        <v>9.1760000000000002</v>
      </c>
      <c r="F4428">
        <v>8.8789999999999996</v>
      </c>
      <c r="G4428">
        <v>8.68</v>
      </c>
    </row>
    <row r="4429" spans="1:7" x14ac:dyDescent="0.25">
      <c r="A4429" s="5">
        <v>44329.458333333336</v>
      </c>
      <c r="B4429">
        <v>9.6690000000000005</v>
      </c>
      <c r="C4429">
        <v>9.3729999999999993</v>
      </c>
      <c r="D4429">
        <v>9.2750000000000004</v>
      </c>
      <c r="E4429">
        <v>9.1760000000000002</v>
      </c>
      <c r="F4429">
        <v>8.8789999999999996</v>
      </c>
      <c r="G4429">
        <v>8.68</v>
      </c>
    </row>
    <row r="4430" spans="1:7" x14ac:dyDescent="0.25">
      <c r="A4430" s="5">
        <v>44329.5</v>
      </c>
      <c r="B4430">
        <v>9.6690000000000005</v>
      </c>
      <c r="C4430">
        <v>9.3729999999999993</v>
      </c>
      <c r="D4430">
        <v>9.2750000000000004</v>
      </c>
      <c r="E4430">
        <v>9.1760000000000002</v>
      </c>
      <c r="F4430">
        <v>8.8789999999999996</v>
      </c>
      <c r="G4430">
        <v>8.68</v>
      </c>
    </row>
    <row r="4431" spans="1:7" x14ac:dyDescent="0.25">
      <c r="A4431" s="5">
        <v>44329.541666666664</v>
      </c>
      <c r="B4431">
        <v>9.7680000000000007</v>
      </c>
      <c r="C4431">
        <v>9.3729999999999993</v>
      </c>
      <c r="D4431">
        <v>9.2750000000000004</v>
      </c>
      <c r="E4431">
        <v>9.1760000000000002</v>
      </c>
      <c r="F4431">
        <v>8.8789999999999996</v>
      </c>
      <c r="G4431">
        <v>8.68</v>
      </c>
    </row>
    <row r="4432" spans="1:7" x14ac:dyDescent="0.25">
      <c r="A4432" s="5">
        <v>44329.583333333336</v>
      </c>
      <c r="B4432">
        <v>9.6690000000000005</v>
      </c>
      <c r="C4432">
        <v>9.3729999999999993</v>
      </c>
      <c r="D4432">
        <v>9.2750000000000004</v>
      </c>
      <c r="E4432">
        <v>9.1760000000000002</v>
      </c>
      <c r="F4432">
        <v>8.8789999999999996</v>
      </c>
      <c r="G4432">
        <v>8.68</v>
      </c>
    </row>
    <row r="4433" spans="1:7" x14ac:dyDescent="0.25">
      <c r="A4433" s="5">
        <v>44329.625</v>
      </c>
      <c r="B4433">
        <v>9.6690000000000005</v>
      </c>
      <c r="C4433">
        <v>9.3729999999999993</v>
      </c>
      <c r="D4433">
        <v>9.3729999999999993</v>
      </c>
      <c r="E4433">
        <v>9.1760000000000002</v>
      </c>
      <c r="F4433">
        <v>8.8789999999999996</v>
      </c>
      <c r="G4433">
        <v>8.68</v>
      </c>
    </row>
    <row r="4434" spans="1:7" x14ac:dyDescent="0.25">
      <c r="A4434" s="5">
        <v>44329.666666666664</v>
      </c>
      <c r="B4434">
        <v>9.6690000000000005</v>
      </c>
      <c r="C4434">
        <v>9.3729999999999993</v>
      </c>
      <c r="D4434">
        <v>9.3729999999999993</v>
      </c>
      <c r="E4434">
        <v>9.1760000000000002</v>
      </c>
      <c r="F4434">
        <v>8.9779999999999998</v>
      </c>
      <c r="G4434">
        <v>8.68</v>
      </c>
    </row>
    <row r="4435" spans="1:7" x14ac:dyDescent="0.25">
      <c r="A4435" s="5">
        <v>44329.708333333336</v>
      </c>
      <c r="B4435">
        <v>9.6690000000000005</v>
      </c>
      <c r="C4435">
        <v>9.3729999999999993</v>
      </c>
      <c r="D4435">
        <v>9.3729999999999993</v>
      </c>
      <c r="E4435">
        <v>9.1760000000000002</v>
      </c>
      <c r="F4435">
        <v>8.9779999999999998</v>
      </c>
      <c r="G4435">
        <v>8.68</v>
      </c>
    </row>
    <row r="4436" spans="1:7" x14ac:dyDescent="0.25">
      <c r="A4436" s="5">
        <v>44329.75</v>
      </c>
      <c r="B4436">
        <v>9.6690000000000005</v>
      </c>
      <c r="C4436">
        <v>9.3729999999999993</v>
      </c>
      <c r="D4436">
        <v>9.3729999999999993</v>
      </c>
      <c r="E4436">
        <v>9.1760000000000002</v>
      </c>
      <c r="F4436">
        <v>8.8789999999999996</v>
      </c>
      <c r="G4436">
        <v>8.68</v>
      </c>
    </row>
    <row r="4437" spans="1:7" x14ac:dyDescent="0.25">
      <c r="A4437" s="5">
        <v>44329.791666666664</v>
      </c>
      <c r="B4437">
        <v>9.6690000000000005</v>
      </c>
      <c r="C4437">
        <v>9.3729999999999993</v>
      </c>
      <c r="D4437">
        <v>9.3729999999999993</v>
      </c>
      <c r="E4437">
        <v>9.1760000000000002</v>
      </c>
      <c r="F4437">
        <v>8.8789999999999996</v>
      </c>
      <c r="G4437">
        <v>8.68</v>
      </c>
    </row>
    <row r="4438" spans="1:7" x14ac:dyDescent="0.25">
      <c r="A4438" s="5">
        <v>44329.833333333336</v>
      </c>
      <c r="B4438">
        <v>9.6690000000000005</v>
      </c>
      <c r="C4438">
        <v>9.3729999999999993</v>
      </c>
      <c r="D4438">
        <v>9.2750000000000004</v>
      </c>
      <c r="E4438">
        <v>9.1760000000000002</v>
      </c>
      <c r="F4438">
        <v>8.9779999999999998</v>
      </c>
      <c r="G4438">
        <v>8.68</v>
      </c>
    </row>
    <row r="4439" spans="1:7" x14ac:dyDescent="0.25">
      <c r="A4439" s="5">
        <v>44329.875</v>
      </c>
      <c r="B4439">
        <v>9.6690000000000005</v>
      </c>
      <c r="C4439">
        <v>9.3729999999999993</v>
      </c>
      <c r="D4439">
        <v>9.2750000000000004</v>
      </c>
      <c r="E4439">
        <v>9.1760000000000002</v>
      </c>
      <c r="F4439">
        <v>8.8789999999999996</v>
      </c>
      <c r="G4439">
        <v>8.68</v>
      </c>
    </row>
    <row r="4440" spans="1:7" x14ac:dyDescent="0.25">
      <c r="A4440" s="5">
        <v>44329.916666666664</v>
      </c>
      <c r="B4440">
        <v>9.6690000000000005</v>
      </c>
      <c r="C4440">
        <v>9.3729999999999993</v>
      </c>
      <c r="D4440">
        <v>9.2750000000000004</v>
      </c>
      <c r="E4440">
        <v>9.1760000000000002</v>
      </c>
      <c r="F4440">
        <v>8.8789999999999996</v>
      </c>
      <c r="G4440">
        <v>8.68</v>
      </c>
    </row>
    <row r="4441" spans="1:7" x14ac:dyDescent="0.25">
      <c r="A4441" s="5">
        <v>44329.958333333336</v>
      </c>
      <c r="B4441">
        <v>9.6690000000000005</v>
      </c>
      <c r="C4441">
        <v>9.3729999999999993</v>
      </c>
      <c r="D4441">
        <v>9.2750000000000004</v>
      </c>
      <c r="E4441">
        <v>9.1760000000000002</v>
      </c>
      <c r="F4441">
        <v>8.8789999999999996</v>
      </c>
      <c r="G4441">
        <v>8.68</v>
      </c>
    </row>
    <row r="4442" spans="1:7" x14ac:dyDescent="0.25">
      <c r="A4442" s="5">
        <v>44330</v>
      </c>
      <c r="B4442">
        <v>9.6690000000000005</v>
      </c>
      <c r="C4442">
        <v>9.3729999999999993</v>
      </c>
      <c r="D4442">
        <v>9.3729999999999993</v>
      </c>
      <c r="E4442">
        <v>9.1760000000000002</v>
      </c>
      <c r="F4442">
        <v>8.8789999999999996</v>
      </c>
      <c r="G4442">
        <v>8.68</v>
      </c>
    </row>
    <row r="4443" spans="1:7" x14ac:dyDescent="0.25">
      <c r="A4443" s="5">
        <v>44330.041666666664</v>
      </c>
      <c r="B4443">
        <v>9.7680000000000007</v>
      </c>
      <c r="C4443">
        <v>9.3729999999999993</v>
      </c>
      <c r="D4443">
        <v>9.3729999999999993</v>
      </c>
      <c r="E4443">
        <v>9.1760000000000002</v>
      </c>
      <c r="F4443">
        <v>8.9779999999999998</v>
      </c>
      <c r="G4443">
        <v>8.68</v>
      </c>
    </row>
    <row r="4444" spans="1:7" x14ac:dyDescent="0.25">
      <c r="A4444" s="5">
        <v>44330.083333333336</v>
      </c>
      <c r="B4444">
        <v>9.6690000000000005</v>
      </c>
      <c r="C4444">
        <v>9.3729999999999993</v>
      </c>
      <c r="D4444">
        <v>9.2750000000000004</v>
      </c>
      <c r="E4444">
        <v>9.1760000000000002</v>
      </c>
      <c r="F4444">
        <v>8.8789999999999996</v>
      </c>
      <c r="G4444">
        <v>8.68</v>
      </c>
    </row>
    <row r="4445" spans="1:7" x14ac:dyDescent="0.25">
      <c r="A4445" s="5">
        <v>44330.125</v>
      </c>
      <c r="B4445">
        <v>9.6690000000000005</v>
      </c>
      <c r="C4445">
        <v>9.3729999999999993</v>
      </c>
      <c r="D4445">
        <v>9.3729999999999993</v>
      </c>
      <c r="E4445">
        <v>9.1760000000000002</v>
      </c>
      <c r="F4445">
        <v>8.9779999999999998</v>
      </c>
      <c r="G4445">
        <v>8.68</v>
      </c>
    </row>
    <row r="4446" spans="1:7" x14ac:dyDescent="0.25">
      <c r="A4446" s="5">
        <v>44330.166666666664</v>
      </c>
      <c r="B4446">
        <v>9.6690000000000005</v>
      </c>
      <c r="C4446">
        <v>9.3729999999999993</v>
      </c>
      <c r="D4446">
        <v>9.2750000000000004</v>
      </c>
      <c r="E4446">
        <v>9.1760000000000002</v>
      </c>
      <c r="F4446">
        <v>8.8789999999999996</v>
      </c>
      <c r="G4446">
        <v>8.68</v>
      </c>
    </row>
    <row r="4447" spans="1:7" x14ac:dyDescent="0.25">
      <c r="A4447" s="5">
        <v>44330.208333333336</v>
      </c>
      <c r="B4447">
        <v>9.6690000000000005</v>
      </c>
      <c r="C4447">
        <v>9.3729999999999993</v>
      </c>
      <c r="D4447">
        <v>9.3729999999999993</v>
      </c>
      <c r="E4447">
        <v>9.1760000000000002</v>
      </c>
      <c r="F4447">
        <v>8.8789999999999996</v>
      </c>
      <c r="G4447">
        <v>8.68</v>
      </c>
    </row>
    <row r="4448" spans="1:7" x14ac:dyDescent="0.25">
      <c r="A4448" s="5">
        <v>44330.25</v>
      </c>
      <c r="B4448">
        <v>9.7680000000000007</v>
      </c>
      <c r="C4448">
        <v>9.3729999999999993</v>
      </c>
      <c r="D4448">
        <v>9.2750000000000004</v>
      </c>
      <c r="E4448">
        <v>9.1760000000000002</v>
      </c>
      <c r="F4448">
        <v>8.9779999999999998</v>
      </c>
      <c r="G4448">
        <v>8.68</v>
      </c>
    </row>
    <row r="4449" spans="1:7" x14ac:dyDescent="0.25">
      <c r="A4449" s="5">
        <v>44330.291666666664</v>
      </c>
      <c r="B4449">
        <v>9.6690000000000005</v>
      </c>
      <c r="C4449">
        <v>9.3729999999999993</v>
      </c>
      <c r="D4449">
        <v>9.3729999999999993</v>
      </c>
      <c r="E4449">
        <v>9.1760000000000002</v>
      </c>
      <c r="F4449">
        <v>8.9779999999999998</v>
      </c>
      <c r="G4449">
        <v>8.68</v>
      </c>
    </row>
    <row r="4450" spans="1:7" x14ac:dyDescent="0.25">
      <c r="A4450" s="5">
        <v>44330.333333333336</v>
      </c>
      <c r="B4450">
        <v>9.6690000000000005</v>
      </c>
      <c r="C4450">
        <v>9.3729999999999993</v>
      </c>
      <c r="D4450">
        <v>9.3729999999999993</v>
      </c>
      <c r="E4450">
        <v>9.1760000000000002</v>
      </c>
      <c r="F4450">
        <v>8.8789999999999996</v>
      </c>
      <c r="G4450">
        <v>8.68</v>
      </c>
    </row>
    <row r="4451" spans="1:7" x14ac:dyDescent="0.25">
      <c r="A4451" s="5">
        <v>44330.375</v>
      </c>
      <c r="B4451">
        <v>9.7680000000000007</v>
      </c>
      <c r="C4451">
        <v>9.3729999999999993</v>
      </c>
      <c r="D4451">
        <v>9.2750000000000004</v>
      </c>
      <c r="E4451">
        <v>9.1760000000000002</v>
      </c>
      <c r="F4451">
        <v>8.8789999999999996</v>
      </c>
      <c r="G4451">
        <v>8.68</v>
      </c>
    </row>
    <row r="4452" spans="1:7" x14ac:dyDescent="0.25">
      <c r="A4452" s="5">
        <v>44330.416666666664</v>
      </c>
      <c r="B4452">
        <v>9.6690000000000005</v>
      </c>
      <c r="C4452">
        <v>9.3729999999999993</v>
      </c>
      <c r="D4452">
        <v>9.3729999999999993</v>
      </c>
      <c r="E4452">
        <v>9.1760000000000002</v>
      </c>
      <c r="F4452">
        <v>8.9779999999999998</v>
      </c>
      <c r="G4452">
        <v>8.68</v>
      </c>
    </row>
    <row r="4453" spans="1:7" x14ac:dyDescent="0.25">
      <c r="A4453" s="5">
        <v>44330.458333333336</v>
      </c>
      <c r="B4453">
        <v>9.6690000000000005</v>
      </c>
      <c r="C4453">
        <v>9.3729999999999993</v>
      </c>
      <c r="D4453">
        <v>9.3729999999999993</v>
      </c>
      <c r="E4453">
        <v>9.1760000000000002</v>
      </c>
      <c r="F4453">
        <v>8.8789999999999996</v>
      </c>
      <c r="G4453">
        <v>8.68</v>
      </c>
    </row>
    <row r="4454" spans="1:7" x14ac:dyDescent="0.25">
      <c r="A4454" s="5">
        <v>44330.5</v>
      </c>
      <c r="B4454">
        <v>9.6690000000000005</v>
      </c>
      <c r="C4454">
        <v>9.3729999999999993</v>
      </c>
      <c r="D4454">
        <v>9.2750000000000004</v>
      </c>
      <c r="E4454">
        <v>9.1760000000000002</v>
      </c>
      <c r="F4454">
        <v>8.8789999999999996</v>
      </c>
      <c r="G4454">
        <v>8.68</v>
      </c>
    </row>
    <row r="4455" spans="1:7" x14ac:dyDescent="0.25">
      <c r="A4455" s="5">
        <v>44330.541666666664</v>
      </c>
      <c r="B4455">
        <v>9.6690000000000005</v>
      </c>
      <c r="C4455">
        <v>9.3729999999999993</v>
      </c>
      <c r="D4455">
        <v>9.3729999999999993</v>
      </c>
      <c r="E4455">
        <v>9.1760000000000002</v>
      </c>
      <c r="F4455">
        <v>8.9779999999999998</v>
      </c>
      <c r="G4455">
        <v>8.68</v>
      </c>
    </row>
    <row r="4456" spans="1:7" x14ac:dyDescent="0.25">
      <c r="A4456" s="5">
        <v>44330.583333333336</v>
      </c>
      <c r="B4456">
        <v>9.6690000000000005</v>
      </c>
      <c r="C4456">
        <v>9.3729999999999993</v>
      </c>
      <c r="D4456">
        <v>9.2750000000000004</v>
      </c>
      <c r="E4456">
        <v>9.1760000000000002</v>
      </c>
      <c r="F4456">
        <v>8.8789999999999996</v>
      </c>
      <c r="G4456">
        <v>8.68</v>
      </c>
    </row>
    <row r="4457" spans="1:7" x14ac:dyDescent="0.25">
      <c r="A4457" s="5">
        <v>44330.625</v>
      </c>
      <c r="B4457">
        <v>9.6690000000000005</v>
      </c>
      <c r="C4457">
        <v>9.3729999999999993</v>
      </c>
      <c r="D4457">
        <v>9.3729999999999993</v>
      </c>
      <c r="E4457">
        <v>9.1760000000000002</v>
      </c>
      <c r="F4457">
        <v>8.9779999999999998</v>
      </c>
      <c r="G4457">
        <v>8.68</v>
      </c>
    </row>
    <row r="4458" spans="1:7" x14ac:dyDescent="0.25">
      <c r="A4458" s="5">
        <v>44330.666666666664</v>
      </c>
      <c r="B4458">
        <v>9.6690000000000005</v>
      </c>
      <c r="C4458">
        <v>9.3729999999999993</v>
      </c>
      <c r="D4458">
        <v>9.2750000000000004</v>
      </c>
      <c r="E4458">
        <v>9.1760000000000002</v>
      </c>
      <c r="F4458">
        <v>8.9779999999999998</v>
      </c>
      <c r="G4458">
        <v>8.68</v>
      </c>
    </row>
    <row r="4459" spans="1:7" x14ac:dyDescent="0.25">
      <c r="A4459" s="5">
        <v>44330.708333333336</v>
      </c>
      <c r="B4459">
        <v>9.7680000000000007</v>
      </c>
      <c r="C4459">
        <v>9.3729999999999993</v>
      </c>
      <c r="D4459">
        <v>9.2750000000000004</v>
      </c>
      <c r="E4459">
        <v>9.1760000000000002</v>
      </c>
      <c r="F4459">
        <v>8.9779999999999998</v>
      </c>
      <c r="G4459">
        <v>8.68</v>
      </c>
    </row>
    <row r="4460" spans="1:7" x14ac:dyDescent="0.25">
      <c r="A4460" s="5">
        <v>44330.75</v>
      </c>
      <c r="B4460">
        <v>9.6690000000000005</v>
      </c>
      <c r="C4460">
        <v>9.3729999999999993</v>
      </c>
      <c r="D4460">
        <v>9.2750000000000004</v>
      </c>
      <c r="E4460">
        <v>9.1760000000000002</v>
      </c>
      <c r="F4460">
        <v>8.9779999999999998</v>
      </c>
      <c r="G4460">
        <v>8.68</v>
      </c>
    </row>
    <row r="4461" spans="1:7" x14ac:dyDescent="0.25">
      <c r="A4461" s="5">
        <v>44330.791666666664</v>
      </c>
      <c r="B4461">
        <v>9.6690000000000005</v>
      </c>
      <c r="C4461">
        <v>9.3729999999999993</v>
      </c>
      <c r="D4461">
        <v>9.2750000000000004</v>
      </c>
      <c r="E4461">
        <v>9.1760000000000002</v>
      </c>
      <c r="F4461">
        <v>8.8789999999999996</v>
      </c>
      <c r="G4461">
        <v>8.68</v>
      </c>
    </row>
    <row r="4462" spans="1:7" x14ac:dyDescent="0.25">
      <c r="A4462" s="5">
        <v>44330.833333333336</v>
      </c>
      <c r="B4462">
        <v>9.7680000000000007</v>
      </c>
      <c r="C4462">
        <v>9.3729999999999993</v>
      </c>
      <c r="D4462">
        <v>9.3729999999999993</v>
      </c>
      <c r="E4462">
        <v>9.1760000000000002</v>
      </c>
      <c r="F4462">
        <v>8.8789999999999996</v>
      </c>
      <c r="G4462">
        <v>8.68</v>
      </c>
    </row>
    <row r="4463" spans="1:7" x14ac:dyDescent="0.25">
      <c r="A4463" s="5">
        <v>44330.875</v>
      </c>
      <c r="B4463">
        <v>9.6690000000000005</v>
      </c>
      <c r="C4463">
        <v>9.3729999999999993</v>
      </c>
      <c r="D4463">
        <v>9.3729999999999993</v>
      </c>
      <c r="E4463">
        <v>9.1760000000000002</v>
      </c>
      <c r="F4463">
        <v>8.8789999999999996</v>
      </c>
      <c r="G4463">
        <v>8.68</v>
      </c>
    </row>
    <row r="4464" spans="1:7" x14ac:dyDescent="0.25">
      <c r="A4464" s="5">
        <v>44330.916666666664</v>
      </c>
      <c r="B4464">
        <v>9.7680000000000007</v>
      </c>
      <c r="C4464">
        <v>9.3729999999999993</v>
      </c>
      <c r="D4464">
        <v>9.3729999999999993</v>
      </c>
      <c r="E4464">
        <v>9.1760000000000002</v>
      </c>
      <c r="F4464">
        <v>8.9779999999999998</v>
      </c>
      <c r="G4464">
        <v>8.68</v>
      </c>
    </row>
    <row r="4465" spans="1:7" x14ac:dyDescent="0.25">
      <c r="A4465" s="5">
        <v>44330.958333333336</v>
      </c>
      <c r="B4465">
        <v>9.6690000000000005</v>
      </c>
      <c r="C4465">
        <v>9.3729999999999993</v>
      </c>
      <c r="D4465">
        <v>9.3729999999999993</v>
      </c>
      <c r="E4465">
        <v>9.1760000000000002</v>
      </c>
      <c r="F4465">
        <v>8.8789999999999996</v>
      </c>
      <c r="G4465">
        <v>8.68</v>
      </c>
    </row>
    <row r="4466" spans="1:7" x14ac:dyDescent="0.25">
      <c r="A4466" s="5">
        <v>44331</v>
      </c>
      <c r="B4466">
        <v>9.7680000000000007</v>
      </c>
      <c r="C4466">
        <v>9.3729999999999993</v>
      </c>
      <c r="D4466">
        <v>9.2750000000000004</v>
      </c>
      <c r="E4466">
        <v>9.1760000000000002</v>
      </c>
      <c r="F4466">
        <v>8.8789999999999996</v>
      </c>
      <c r="G4466">
        <v>8.68</v>
      </c>
    </row>
    <row r="4467" spans="1:7" x14ac:dyDescent="0.25">
      <c r="A4467" s="5">
        <v>44331.041666666664</v>
      </c>
      <c r="B4467">
        <v>9.6690000000000005</v>
      </c>
      <c r="C4467">
        <v>9.3729999999999993</v>
      </c>
      <c r="D4467">
        <v>9.2750000000000004</v>
      </c>
      <c r="E4467">
        <v>9.1760000000000002</v>
      </c>
      <c r="F4467">
        <v>8.8789999999999996</v>
      </c>
      <c r="G4467">
        <v>8.68</v>
      </c>
    </row>
    <row r="4468" spans="1:7" x14ac:dyDescent="0.25">
      <c r="A4468" s="5">
        <v>44331.083333333336</v>
      </c>
      <c r="B4468">
        <v>9.7680000000000007</v>
      </c>
      <c r="C4468">
        <v>9.3729999999999993</v>
      </c>
      <c r="D4468">
        <v>9.2750000000000004</v>
      </c>
      <c r="E4468">
        <v>9.1760000000000002</v>
      </c>
      <c r="F4468">
        <v>8.8789999999999996</v>
      </c>
      <c r="G4468">
        <v>8.68</v>
      </c>
    </row>
    <row r="4469" spans="1:7" x14ac:dyDescent="0.25">
      <c r="A4469" s="5">
        <v>44331.125</v>
      </c>
      <c r="B4469">
        <v>9.6690000000000005</v>
      </c>
      <c r="C4469">
        <v>9.3729999999999993</v>
      </c>
      <c r="D4469">
        <v>9.3729999999999993</v>
      </c>
      <c r="E4469">
        <v>9.1760000000000002</v>
      </c>
      <c r="F4469">
        <v>8.9779999999999998</v>
      </c>
      <c r="G4469">
        <v>8.68</v>
      </c>
    </row>
    <row r="4470" spans="1:7" x14ac:dyDescent="0.25">
      <c r="A4470" s="5">
        <v>44331.166666666664</v>
      </c>
      <c r="B4470">
        <v>9.6690000000000005</v>
      </c>
      <c r="C4470">
        <v>9.3729999999999993</v>
      </c>
      <c r="D4470">
        <v>9.3729999999999993</v>
      </c>
      <c r="E4470">
        <v>9.1760000000000002</v>
      </c>
      <c r="F4470">
        <v>8.8789999999999996</v>
      </c>
      <c r="G4470">
        <v>8.68</v>
      </c>
    </row>
    <row r="4471" spans="1:7" x14ac:dyDescent="0.25">
      <c r="A4471" s="5">
        <v>44331.208333333336</v>
      </c>
      <c r="B4471">
        <v>9.7680000000000007</v>
      </c>
      <c r="C4471">
        <v>9.3729999999999993</v>
      </c>
      <c r="D4471">
        <v>9.2750000000000004</v>
      </c>
      <c r="E4471">
        <v>9.1760000000000002</v>
      </c>
      <c r="F4471">
        <v>8.9779999999999998</v>
      </c>
      <c r="G4471">
        <v>8.68</v>
      </c>
    </row>
    <row r="4472" spans="1:7" x14ac:dyDescent="0.25">
      <c r="A4472" s="5">
        <v>44331.25</v>
      </c>
      <c r="B4472">
        <v>9.6690000000000005</v>
      </c>
      <c r="C4472">
        <v>9.3729999999999993</v>
      </c>
      <c r="D4472">
        <v>9.3729999999999993</v>
      </c>
      <c r="E4472">
        <v>9.1760000000000002</v>
      </c>
      <c r="F4472">
        <v>8.8789999999999996</v>
      </c>
      <c r="G4472">
        <v>8.68</v>
      </c>
    </row>
    <row r="4473" spans="1:7" x14ac:dyDescent="0.25">
      <c r="A4473" s="5">
        <v>44331.291666666664</v>
      </c>
      <c r="B4473">
        <v>9.7680000000000007</v>
      </c>
      <c r="C4473">
        <v>9.3729999999999993</v>
      </c>
      <c r="D4473">
        <v>9.3729999999999993</v>
      </c>
      <c r="E4473">
        <v>9.1760000000000002</v>
      </c>
      <c r="F4473">
        <v>8.8789999999999996</v>
      </c>
      <c r="G4473">
        <v>8.68</v>
      </c>
    </row>
    <row r="4474" spans="1:7" x14ac:dyDescent="0.25">
      <c r="A4474" s="5">
        <v>44331.333333333336</v>
      </c>
      <c r="B4474">
        <v>9.6690000000000005</v>
      </c>
      <c r="C4474">
        <v>9.4719999999999995</v>
      </c>
      <c r="D4474">
        <v>9.2750000000000004</v>
      </c>
      <c r="E4474">
        <v>9.1760000000000002</v>
      </c>
      <c r="F4474">
        <v>8.9779999999999998</v>
      </c>
      <c r="G4474">
        <v>8.68</v>
      </c>
    </row>
    <row r="4475" spans="1:7" x14ac:dyDescent="0.25">
      <c r="A4475" s="5">
        <v>44331.375</v>
      </c>
      <c r="B4475">
        <v>9.6690000000000005</v>
      </c>
      <c r="C4475">
        <v>9.3729999999999993</v>
      </c>
      <c r="D4475">
        <v>9.3729999999999993</v>
      </c>
      <c r="E4475">
        <v>9.1760000000000002</v>
      </c>
      <c r="F4475">
        <v>8.8789999999999996</v>
      </c>
      <c r="G4475">
        <v>8.68</v>
      </c>
    </row>
    <row r="4476" spans="1:7" x14ac:dyDescent="0.25">
      <c r="A4476" s="5">
        <v>44331.416666666664</v>
      </c>
      <c r="B4476">
        <v>9.7680000000000007</v>
      </c>
      <c r="C4476">
        <v>9.3729999999999993</v>
      </c>
      <c r="D4476">
        <v>9.3729999999999993</v>
      </c>
      <c r="E4476">
        <v>9.1760000000000002</v>
      </c>
      <c r="F4476">
        <v>8.9779999999999998</v>
      </c>
      <c r="G4476">
        <v>8.7789999999999999</v>
      </c>
    </row>
    <row r="4477" spans="1:7" x14ac:dyDescent="0.25">
      <c r="A4477" s="5">
        <v>44331.458333333336</v>
      </c>
      <c r="B4477">
        <v>9.7680000000000007</v>
      </c>
      <c r="C4477">
        <v>9.3729999999999993</v>
      </c>
      <c r="D4477">
        <v>9.3729999999999993</v>
      </c>
      <c r="E4477">
        <v>9.1760000000000002</v>
      </c>
      <c r="F4477">
        <v>8.8789999999999996</v>
      </c>
      <c r="G4477">
        <v>8.68</v>
      </c>
    </row>
    <row r="4478" spans="1:7" x14ac:dyDescent="0.25">
      <c r="A4478" s="5">
        <v>44331.5</v>
      </c>
      <c r="B4478">
        <v>9.6690000000000005</v>
      </c>
      <c r="C4478">
        <v>9.3729999999999993</v>
      </c>
      <c r="D4478">
        <v>9.2750000000000004</v>
      </c>
      <c r="E4478">
        <v>9.1760000000000002</v>
      </c>
      <c r="F4478">
        <v>8.8789999999999996</v>
      </c>
      <c r="G4478">
        <v>8.7789999999999999</v>
      </c>
    </row>
    <row r="4479" spans="1:7" x14ac:dyDescent="0.25">
      <c r="A4479" s="5">
        <v>44331.541666666664</v>
      </c>
      <c r="B4479">
        <v>9.6690000000000005</v>
      </c>
      <c r="C4479">
        <v>9.3729999999999993</v>
      </c>
      <c r="D4479">
        <v>9.2750000000000004</v>
      </c>
      <c r="E4479">
        <v>9.1760000000000002</v>
      </c>
      <c r="F4479">
        <v>8.8789999999999996</v>
      </c>
      <c r="G4479">
        <v>8.7789999999999999</v>
      </c>
    </row>
    <row r="4480" spans="1:7" x14ac:dyDescent="0.25">
      <c r="A4480" s="5">
        <v>44331.583333333336</v>
      </c>
      <c r="B4480">
        <v>9.7680000000000007</v>
      </c>
      <c r="C4480">
        <v>9.3729999999999993</v>
      </c>
      <c r="D4480">
        <v>9.3729999999999993</v>
      </c>
      <c r="E4480">
        <v>9.1760000000000002</v>
      </c>
      <c r="F4480">
        <v>8.9779999999999998</v>
      </c>
      <c r="G4480">
        <v>8.7789999999999999</v>
      </c>
    </row>
    <row r="4481" spans="1:7" x14ac:dyDescent="0.25">
      <c r="A4481" s="5">
        <v>44331.625</v>
      </c>
      <c r="B4481">
        <v>9.6690000000000005</v>
      </c>
      <c r="C4481">
        <v>9.3729999999999993</v>
      </c>
      <c r="D4481">
        <v>9.3729999999999993</v>
      </c>
      <c r="E4481">
        <v>9.1760000000000002</v>
      </c>
      <c r="F4481">
        <v>8.8789999999999996</v>
      </c>
      <c r="G4481">
        <v>8.7789999999999999</v>
      </c>
    </row>
    <row r="4482" spans="1:7" x14ac:dyDescent="0.25">
      <c r="A4482" s="5">
        <v>44331.666666666664</v>
      </c>
      <c r="B4482">
        <v>9.7680000000000007</v>
      </c>
      <c r="C4482">
        <v>9.3729999999999993</v>
      </c>
      <c r="D4482">
        <v>9.3729999999999993</v>
      </c>
      <c r="E4482">
        <v>9.1760000000000002</v>
      </c>
      <c r="F4482">
        <v>8.8789999999999996</v>
      </c>
      <c r="G4482">
        <v>8.7789999999999999</v>
      </c>
    </row>
    <row r="4483" spans="1:7" x14ac:dyDescent="0.25">
      <c r="A4483" s="5">
        <v>44331.708333333336</v>
      </c>
      <c r="B4483">
        <v>9.6690000000000005</v>
      </c>
      <c r="C4483">
        <v>9.3729999999999993</v>
      </c>
      <c r="D4483">
        <v>9.3729999999999993</v>
      </c>
      <c r="E4483">
        <v>9.1760000000000002</v>
      </c>
      <c r="F4483">
        <v>8.8789999999999996</v>
      </c>
      <c r="G4483">
        <v>8.7789999999999999</v>
      </c>
    </row>
    <row r="4484" spans="1:7" x14ac:dyDescent="0.25">
      <c r="A4484" s="5">
        <v>44331.75</v>
      </c>
      <c r="B4484">
        <v>9.7680000000000007</v>
      </c>
      <c r="C4484">
        <v>9.3729999999999993</v>
      </c>
      <c r="D4484">
        <v>9.2750000000000004</v>
      </c>
      <c r="E4484">
        <v>9.1760000000000002</v>
      </c>
      <c r="F4484">
        <v>8.9779999999999998</v>
      </c>
      <c r="G4484">
        <v>8.7789999999999999</v>
      </c>
    </row>
    <row r="4485" spans="1:7" x14ac:dyDescent="0.25">
      <c r="A4485" s="5">
        <v>44331.791666666664</v>
      </c>
      <c r="B4485">
        <v>9.7680000000000007</v>
      </c>
      <c r="C4485">
        <v>9.3729999999999993</v>
      </c>
      <c r="D4485">
        <v>9.3729999999999993</v>
      </c>
      <c r="E4485">
        <v>9.1760000000000002</v>
      </c>
      <c r="F4485">
        <v>8.9779999999999998</v>
      </c>
      <c r="G4485">
        <v>8.7789999999999999</v>
      </c>
    </row>
    <row r="4486" spans="1:7" x14ac:dyDescent="0.25">
      <c r="A4486" s="5">
        <v>44331.833333333336</v>
      </c>
      <c r="B4486">
        <v>9.6690000000000005</v>
      </c>
      <c r="C4486">
        <v>9.3729999999999993</v>
      </c>
      <c r="D4486">
        <v>9.3729999999999993</v>
      </c>
      <c r="E4486">
        <v>9.1760000000000002</v>
      </c>
      <c r="F4486">
        <v>8.9779999999999998</v>
      </c>
      <c r="G4486">
        <v>8.7789999999999999</v>
      </c>
    </row>
    <row r="4487" spans="1:7" x14ac:dyDescent="0.25">
      <c r="A4487" s="5">
        <v>44331.875</v>
      </c>
      <c r="B4487">
        <v>9.6690000000000005</v>
      </c>
      <c r="C4487">
        <v>9.3729999999999993</v>
      </c>
      <c r="D4487">
        <v>9.2750000000000004</v>
      </c>
      <c r="E4487">
        <v>9.1760000000000002</v>
      </c>
      <c r="F4487">
        <v>8.9779999999999998</v>
      </c>
      <c r="G4487">
        <v>8.7789999999999999</v>
      </c>
    </row>
    <row r="4488" spans="1:7" x14ac:dyDescent="0.25">
      <c r="A4488" s="5">
        <v>44331.916666666664</v>
      </c>
      <c r="B4488">
        <v>9.7680000000000007</v>
      </c>
      <c r="C4488">
        <v>9.3729999999999993</v>
      </c>
      <c r="D4488">
        <v>9.2750000000000004</v>
      </c>
      <c r="E4488">
        <v>9.1760000000000002</v>
      </c>
      <c r="F4488">
        <v>8.9779999999999998</v>
      </c>
      <c r="G4488">
        <v>8.7789999999999999</v>
      </c>
    </row>
    <row r="4489" spans="1:7" x14ac:dyDescent="0.25">
      <c r="A4489" s="5">
        <v>44331.958333333336</v>
      </c>
      <c r="B4489">
        <v>9.7680000000000007</v>
      </c>
      <c r="C4489">
        <v>9.3729999999999993</v>
      </c>
      <c r="D4489">
        <v>9.3729999999999993</v>
      </c>
      <c r="E4489">
        <v>9.1760000000000002</v>
      </c>
      <c r="F4489">
        <v>8.9779999999999998</v>
      </c>
      <c r="G4489">
        <v>8.7789999999999999</v>
      </c>
    </row>
    <row r="4490" spans="1:7" x14ac:dyDescent="0.25">
      <c r="A4490" s="5">
        <v>44332</v>
      </c>
      <c r="B4490">
        <v>9.6690000000000005</v>
      </c>
      <c r="C4490">
        <v>9.3729999999999993</v>
      </c>
      <c r="D4490">
        <v>9.2750000000000004</v>
      </c>
      <c r="E4490">
        <v>9.1760000000000002</v>
      </c>
      <c r="F4490">
        <v>8.9779999999999998</v>
      </c>
      <c r="G4490">
        <v>8.7789999999999999</v>
      </c>
    </row>
    <row r="4491" spans="1:7" x14ac:dyDescent="0.25">
      <c r="A4491" s="5">
        <v>44332.041666666664</v>
      </c>
      <c r="B4491">
        <v>9.6690000000000005</v>
      </c>
      <c r="C4491">
        <v>9.3729999999999993</v>
      </c>
      <c r="D4491">
        <v>9.3729999999999993</v>
      </c>
      <c r="E4491">
        <v>9.1760000000000002</v>
      </c>
      <c r="F4491">
        <v>8.9779999999999998</v>
      </c>
      <c r="G4491">
        <v>8.7789999999999999</v>
      </c>
    </row>
    <row r="4492" spans="1:7" x14ac:dyDescent="0.25">
      <c r="A4492" s="5">
        <v>44332.083333333336</v>
      </c>
      <c r="B4492">
        <v>9.7680000000000007</v>
      </c>
      <c r="C4492">
        <v>9.3729999999999993</v>
      </c>
      <c r="D4492">
        <v>9.3729999999999993</v>
      </c>
      <c r="E4492">
        <v>9.1760000000000002</v>
      </c>
      <c r="F4492">
        <v>8.8789999999999996</v>
      </c>
      <c r="G4492">
        <v>8.7789999999999999</v>
      </c>
    </row>
    <row r="4493" spans="1:7" x14ac:dyDescent="0.25">
      <c r="A4493" s="5">
        <v>44332.125</v>
      </c>
      <c r="B4493">
        <v>9.6690000000000005</v>
      </c>
      <c r="C4493">
        <v>9.3729999999999993</v>
      </c>
      <c r="D4493">
        <v>9.2750000000000004</v>
      </c>
      <c r="E4493">
        <v>9.1760000000000002</v>
      </c>
      <c r="F4493">
        <v>8.9779999999999998</v>
      </c>
      <c r="G4493">
        <v>8.7789999999999999</v>
      </c>
    </row>
    <row r="4494" spans="1:7" x14ac:dyDescent="0.25">
      <c r="A4494" s="5">
        <v>44332.166666666664</v>
      </c>
      <c r="B4494">
        <v>9.6690000000000005</v>
      </c>
      <c r="C4494">
        <v>9.3729999999999993</v>
      </c>
      <c r="D4494">
        <v>9.3729999999999993</v>
      </c>
      <c r="E4494">
        <v>9.1760000000000002</v>
      </c>
      <c r="F4494">
        <v>8.8789999999999996</v>
      </c>
      <c r="G4494">
        <v>8.7789999999999999</v>
      </c>
    </row>
    <row r="4495" spans="1:7" x14ac:dyDescent="0.25">
      <c r="A4495" s="5">
        <v>44332.208333333336</v>
      </c>
      <c r="B4495">
        <v>9.6690000000000005</v>
      </c>
      <c r="C4495">
        <v>9.3729999999999993</v>
      </c>
      <c r="D4495">
        <v>9.2750000000000004</v>
      </c>
      <c r="E4495">
        <v>9.1760000000000002</v>
      </c>
      <c r="F4495">
        <v>8.9779999999999998</v>
      </c>
      <c r="G4495">
        <v>8.7789999999999999</v>
      </c>
    </row>
    <row r="4496" spans="1:7" x14ac:dyDescent="0.25">
      <c r="A4496" s="5">
        <v>44332.25</v>
      </c>
      <c r="B4496">
        <v>9.6690000000000005</v>
      </c>
      <c r="C4496">
        <v>9.3729999999999993</v>
      </c>
      <c r="D4496">
        <v>9.2750000000000004</v>
      </c>
      <c r="E4496">
        <v>9.1760000000000002</v>
      </c>
      <c r="F4496">
        <v>8.8789999999999996</v>
      </c>
      <c r="G4496">
        <v>8.7789999999999999</v>
      </c>
    </row>
    <row r="4497" spans="1:7" x14ac:dyDescent="0.25">
      <c r="A4497" s="5">
        <v>44332.291666666664</v>
      </c>
      <c r="B4497">
        <v>9.6690000000000005</v>
      </c>
      <c r="C4497">
        <v>9.3729999999999993</v>
      </c>
      <c r="D4497">
        <v>9.3729999999999993</v>
      </c>
      <c r="E4497">
        <v>9.1760000000000002</v>
      </c>
      <c r="F4497">
        <v>8.9779999999999998</v>
      </c>
      <c r="G4497">
        <v>8.7789999999999999</v>
      </c>
    </row>
    <row r="4498" spans="1:7" x14ac:dyDescent="0.25">
      <c r="A4498" s="5">
        <v>44332.333333333336</v>
      </c>
      <c r="B4498">
        <v>9.6690000000000005</v>
      </c>
      <c r="C4498">
        <v>9.3729999999999993</v>
      </c>
      <c r="D4498">
        <v>9.2750000000000004</v>
      </c>
      <c r="E4498">
        <v>9.1760000000000002</v>
      </c>
      <c r="F4498">
        <v>8.9779999999999998</v>
      </c>
      <c r="G4498">
        <v>8.7789999999999999</v>
      </c>
    </row>
    <row r="4499" spans="1:7" x14ac:dyDescent="0.25">
      <c r="A4499" s="5">
        <v>44332.375</v>
      </c>
      <c r="B4499">
        <v>9.6690000000000005</v>
      </c>
      <c r="C4499">
        <v>9.3729999999999993</v>
      </c>
      <c r="D4499">
        <v>9.2750000000000004</v>
      </c>
      <c r="E4499">
        <v>9.1760000000000002</v>
      </c>
      <c r="F4499">
        <v>8.9779999999999998</v>
      </c>
      <c r="G4499">
        <v>8.7789999999999999</v>
      </c>
    </row>
    <row r="4500" spans="1:7" x14ac:dyDescent="0.25">
      <c r="A4500" s="5">
        <v>44332.416666666664</v>
      </c>
      <c r="B4500">
        <v>9.7680000000000007</v>
      </c>
      <c r="C4500">
        <v>9.3729999999999993</v>
      </c>
      <c r="D4500">
        <v>9.3729999999999993</v>
      </c>
      <c r="E4500">
        <v>9.1760000000000002</v>
      </c>
      <c r="F4500">
        <v>8.8789999999999996</v>
      </c>
      <c r="G4500">
        <v>8.7789999999999999</v>
      </c>
    </row>
    <row r="4501" spans="1:7" x14ac:dyDescent="0.25">
      <c r="A4501" s="5">
        <v>44332.458333333336</v>
      </c>
      <c r="B4501">
        <v>9.6690000000000005</v>
      </c>
      <c r="C4501">
        <v>9.3729999999999993</v>
      </c>
      <c r="D4501">
        <v>9.3729999999999993</v>
      </c>
      <c r="E4501">
        <v>9.1760000000000002</v>
      </c>
      <c r="F4501">
        <v>8.8789999999999996</v>
      </c>
      <c r="G4501">
        <v>8.7789999999999999</v>
      </c>
    </row>
    <row r="4502" spans="1:7" x14ac:dyDescent="0.25">
      <c r="A4502" s="5">
        <v>44332.5</v>
      </c>
      <c r="B4502">
        <v>9.6690000000000005</v>
      </c>
      <c r="C4502">
        <v>9.4719999999999995</v>
      </c>
      <c r="D4502">
        <v>9.3729999999999993</v>
      </c>
      <c r="E4502">
        <v>9.1760000000000002</v>
      </c>
      <c r="F4502">
        <v>8.9779999999999998</v>
      </c>
      <c r="G4502">
        <v>8.7789999999999999</v>
      </c>
    </row>
    <row r="4503" spans="1:7" x14ac:dyDescent="0.25">
      <c r="A4503" s="5">
        <v>44332.541666666664</v>
      </c>
      <c r="B4503">
        <v>9.7680000000000007</v>
      </c>
      <c r="C4503">
        <v>9.3729999999999993</v>
      </c>
      <c r="D4503">
        <v>9.3729999999999993</v>
      </c>
      <c r="E4503">
        <v>9.1760000000000002</v>
      </c>
      <c r="F4503">
        <v>8.9779999999999998</v>
      </c>
      <c r="G4503">
        <v>8.7789999999999999</v>
      </c>
    </row>
    <row r="4504" spans="1:7" x14ac:dyDescent="0.25">
      <c r="A4504" s="5">
        <v>44332.583333333336</v>
      </c>
      <c r="B4504">
        <v>9.6690000000000005</v>
      </c>
      <c r="C4504">
        <v>9.3729999999999993</v>
      </c>
      <c r="D4504">
        <v>9.3729999999999993</v>
      </c>
      <c r="E4504">
        <v>9.1760000000000002</v>
      </c>
      <c r="F4504">
        <v>8.9779999999999998</v>
      </c>
      <c r="G4504">
        <v>8.7789999999999999</v>
      </c>
    </row>
    <row r="4505" spans="1:7" x14ac:dyDescent="0.25">
      <c r="A4505" s="5">
        <v>44332.625</v>
      </c>
      <c r="B4505">
        <v>9.6690000000000005</v>
      </c>
      <c r="C4505">
        <v>9.3729999999999993</v>
      </c>
      <c r="D4505">
        <v>9.3729999999999993</v>
      </c>
      <c r="E4505">
        <v>9.1760000000000002</v>
      </c>
      <c r="F4505">
        <v>8.9779999999999998</v>
      </c>
      <c r="G4505">
        <v>8.7789999999999999</v>
      </c>
    </row>
    <row r="4506" spans="1:7" x14ac:dyDescent="0.25">
      <c r="A4506" s="5">
        <v>44332.666666666664</v>
      </c>
      <c r="B4506">
        <v>9.7680000000000007</v>
      </c>
      <c r="C4506">
        <v>9.3729999999999993</v>
      </c>
      <c r="D4506">
        <v>9.3729999999999993</v>
      </c>
      <c r="E4506">
        <v>9.1760000000000002</v>
      </c>
      <c r="F4506">
        <v>8.9779999999999998</v>
      </c>
      <c r="G4506">
        <v>8.7789999999999999</v>
      </c>
    </row>
    <row r="4507" spans="1:7" x14ac:dyDescent="0.25">
      <c r="A4507" s="5">
        <v>44332.708333333336</v>
      </c>
      <c r="B4507">
        <v>9.6690000000000005</v>
      </c>
      <c r="C4507">
        <v>9.3729999999999993</v>
      </c>
      <c r="D4507">
        <v>9.2750000000000004</v>
      </c>
      <c r="E4507">
        <v>9.1760000000000002</v>
      </c>
      <c r="F4507">
        <v>8.9779999999999998</v>
      </c>
      <c r="G4507">
        <v>8.7789999999999999</v>
      </c>
    </row>
    <row r="4508" spans="1:7" x14ac:dyDescent="0.25">
      <c r="A4508" s="5">
        <v>44332.75</v>
      </c>
      <c r="B4508">
        <v>9.7680000000000007</v>
      </c>
      <c r="C4508">
        <v>9.3729999999999993</v>
      </c>
      <c r="D4508">
        <v>9.3729999999999993</v>
      </c>
      <c r="E4508">
        <v>9.1760000000000002</v>
      </c>
      <c r="F4508">
        <v>8.9779999999999998</v>
      </c>
      <c r="G4508">
        <v>8.7789999999999999</v>
      </c>
    </row>
    <row r="4509" spans="1:7" x14ac:dyDescent="0.25">
      <c r="A4509" s="5">
        <v>44332.791666666664</v>
      </c>
      <c r="B4509">
        <v>9.6690000000000005</v>
      </c>
      <c r="C4509">
        <v>9.3729999999999993</v>
      </c>
      <c r="D4509">
        <v>9.2750000000000004</v>
      </c>
      <c r="E4509">
        <v>9.1760000000000002</v>
      </c>
      <c r="F4509">
        <v>8.9779999999999998</v>
      </c>
      <c r="G4509">
        <v>8.7789999999999999</v>
      </c>
    </row>
    <row r="4510" spans="1:7" x14ac:dyDescent="0.25">
      <c r="A4510" s="5">
        <v>44332.833333333336</v>
      </c>
      <c r="B4510">
        <v>9.6690000000000005</v>
      </c>
      <c r="C4510">
        <v>9.4719999999999995</v>
      </c>
      <c r="D4510">
        <v>9.2750000000000004</v>
      </c>
      <c r="E4510">
        <v>9.1760000000000002</v>
      </c>
      <c r="F4510">
        <v>8.9779999999999998</v>
      </c>
      <c r="G4510">
        <v>8.7789999999999999</v>
      </c>
    </row>
    <row r="4511" spans="1:7" x14ac:dyDescent="0.25">
      <c r="A4511" s="5">
        <v>44332.875</v>
      </c>
      <c r="B4511">
        <v>9.6690000000000005</v>
      </c>
      <c r="C4511">
        <v>9.3729999999999993</v>
      </c>
      <c r="D4511">
        <v>9.2750000000000004</v>
      </c>
      <c r="E4511">
        <v>9.1760000000000002</v>
      </c>
      <c r="F4511">
        <v>8.9779999999999998</v>
      </c>
      <c r="G4511">
        <v>8.7789999999999999</v>
      </c>
    </row>
    <row r="4512" spans="1:7" x14ac:dyDescent="0.25">
      <c r="A4512" s="5">
        <v>44332.916666666664</v>
      </c>
      <c r="B4512">
        <v>9.6690000000000005</v>
      </c>
      <c r="C4512">
        <v>9.3729999999999993</v>
      </c>
      <c r="D4512">
        <v>9.2750000000000004</v>
      </c>
      <c r="E4512">
        <v>9.1760000000000002</v>
      </c>
      <c r="F4512">
        <v>8.8789999999999996</v>
      </c>
      <c r="G4512">
        <v>8.7789999999999999</v>
      </c>
    </row>
    <row r="4513" spans="1:7" x14ac:dyDescent="0.25">
      <c r="A4513" s="5">
        <v>44332.958333333336</v>
      </c>
      <c r="B4513">
        <v>9.6690000000000005</v>
      </c>
      <c r="C4513">
        <v>9.3729999999999993</v>
      </c>
      <c r="D4513">
        <v>9.2750000000000004</v>
      </c>
      <c r="E4513">
        <v>9.1760000000000002</v>
      </c>
      <c r="F4513">
        <v>8.9779999999999998</v>
      </c>
      <c r="G4513">
        <v>8.7789999999999999</v>
      </c>
    </row>
    <row r="4514" spans="1:7" x14ac:dyDescent="0.25">
      <c r="A4514" s="5">
        <v>44333</v>
      </c>
      <c r="B4514">
        <v>9.6690000000000005</v>
      </c>
      <c r="C4514">
        <v>9.3729999999999993</v>
      </c>
      <c r="D4514">
        <v>9.3729999999999993</v>
      </c>
      <c r="E4514">
        <v>9.1760000000000002</v>
      </c>
      <c r="F4514">
        <v>8.9779999999999998</v>
      </c>
      <c r="G4514">
        <v>8.7789999999999999</v>
      </c>
    </row>
    <row r="4515" spans="1:7" x14ac:dyDescent="0.25">
      <c r="A4515" s="5">
        <v>44333.041666666664</v>
      </c>
      <c r="B4515">
        <v>9.6690000000000005</v>
      </c>
      <c r="C4515">
        <v>9.3729999999999993</v>
      </c>
      <c r="D4515">
        <v>9.2750000000000004</v>
      </c>
      <c r="E4515">
        <v>9.1760000000000002</v>
      </c>
      <c r="F4515">
        <v>8.8789999999999996</v>
      </c>
      <c r="G4515">
        <v>8.7789999999999999</v>
      </c>
    </row>
    <row r="4516" spans="1:7" x14ac:dyDescent="0.25">
      <c r="A4516" s="5">
        <v>44333.083333333336</v>
      </c>
      <c r="B4516">
        <v>9.6690000000000005</v>
      </c>
      <c r="C4516">
        <v>9.3729999999999993</v>
      </c>
      <c r="D4516">
        <v>9.2750000000000004</v>
      </c>
      <c r="E4516">
        <v>9.1760000000000002</v>
      </c>
      <c r="F4516">
        <v>8.9779999999999998</v>
      </c>
      <c r="G4516">
        <v>8.7789999999999999</v>
      </c>
    </row>
    <row r="4517" spans="1:7" x14ac:dyDescent="0.25">
      <c r="A4517" s="5">
        <v>44333.125</v>
      </c>
      <c r="B4517">
        <v>9.7680000000000007</v>
      </c>
      <c r="C4517">
        <v>9.3729999999999993</v>
      </c>
      <c r="D4517">
        <v>9.2750000000000004</v>
      </c>
      <c r="E4517">
        <v>9.1760000000000002</v>
      </c>
      <c r="F4517">
        <v>8.9779999999999998</v>
      </c>
      <c r="G4517">
        <v>8.7789999999999999</v>
      </c>
    </row>
    <row r="4518" spans="1:7" x14ac:dyDescent="0.25">
      <c r="A4518" s="5">
        <v>44333.166666666664</v>
      </c>
      <c r="B4518">
        <v>9.6690000000000005</v>
      </c>
      <c r="C4518">
        <v>9.3729999999999993</v>
      </c>
      <c r="D4518">
        <v>9.2750000000000004</v>
      </c>
      <c r="E4518">
        <v>9.1760000000000002</v>
      </c>
      <c r="F4518">
        <v>8.9779999999999998</v>
      </c>
      <c r="G4518">
        <v>8.7789999999999999</v>
      </c>
    </row>
    <row r="4519" spans="1:7" x14ac:dyDescent="0.25">
      <c r="A4519" s="5">
        <v>44333.208333333336</v>
      </c>
      <c r="B4519">
        <v>9.7680000000000007</v>
      </c>
      <c r="C4519">
        <v>9.3729999999999993</v>
      </c>
      <c r="D4519">
        <v>9.2750000000000004</v>
      </c>
      <c r="E4519">
        <v>9.1760000000000002</v>
      </c>
      <c r="F4519">
        <v>8.9779999999999998</v>
      </c>
      <c r="G4519">
        <v>8.7789999999999999</v>
      </c>
    </row>
    <row r="4520" spans="1:7" x14ac:dyDescent="0.25">
      <c r="A4520" s="5">
        <v>44333.25</v>
      </c>
      <c r="B4520">
        <v>9.7680000000000007</v>
      </c>
      <c r="C4520">
        <v>9.4719999999999995</v>
      </c>
      <c r="D4520">
        <v>9.3729999999999993</v>
      </c>
      <c r="E4520">
        <v>9.1760000000000002</v>
      </c>
      <c r="F4520">
        <v>8.9779999999999998</v>
      </c>
      <c r="G4520">
        <v>8.7789999999999999</v>
      </c>
    </row>
    <row r="4521" spans="1:7" x14ac:dyDescent="0.25">
      <c r="A4521" s="5">
        <v>44333.291666666664</v>
      </c>
      <c r="B4521">
        <v>9.7680000000000007</v>
      </c>
      <c r="C4521">
        <v>9.3729999999999993</v>
      </c>
      <c r="D4521">
        <v>9.3729999999999993</v>
      </c>
      <c r="E4521">
        <v>9.1760000000000002</v>
      </c>
      <c r="F4521">
        <v>8.9779999999999998</v>
      </c>
      <c r="G4521">
        <v>8.7789999999999999</v>
      </c>
    </row>
    <row r="4522" spans="1:7" x14ac:dyDescent="0.25">
      <c r="A4522" s="5">
        <v>44333.333333333336</v>
      </c>
      <c r="B4522">
        <v>9.6690000000000005</v>
      </c>
      <c r="C4522">
        <v>9.4719999999999995</v>
      </c>
      <c r="D4522">
        <v>9.3729999999999993</v>
      </c>
      <c r="E4522">
        <v>9.1760000000000002</v>
      </c>
      <c r="F4522">
        <v>8.9779999999999998</v>
      </c>
      <c r="G4522">
        <v>8.7789999999999999</v>
      </c>
    </row>
    <row r="4523" spans="1:7" x14ac:dyDescent="0.25">
      <c r="A4523" s="5">
        <v>44333.375</v>
      </c>
      <c r="B4523">
        <v>9.7680000000000007</v>
      </c>
      <c r="C4523">
        <v>9.3729999999999993</v>
      </c>
      <c r="D4523">
        <v>9.3729999999999993</v>
      </c>
      <c r="E4523">
        <v>9.1760000000000002</v>
      </c>
      <c r="F4523">
        <v>8.9779999999999998</v>
      </c>
      <c r="G4523">
        <v>8.7789999999999999</v>
      </c>
    </row>
    <row r="4524" spans="1:7" x14ac:dyDescent="0.25">
      <c r="A4524" s="5">
        <v>44333.416666666664</v>
      </c>
      <c r="B4524">
        <v>9.6690000000000005</v>
      </c>
      <c r="C4524">
        <v>9.4719999999999995</v>
      </c>
      <c r="D4524">
        <v>9.3729999999999993</v>
      </c>
      <c r="E4524">
        <v>9.1760000000000002</v>
      </c>
      <c r="F4524">
        <v>8.9779999999999998</v>
      </c>
      <c r="G4524">
        <v>8.7789999999999999</v>
      </c>
    </row>
    <row r="4525" spans="1:7" x14ac:dyDescent="0.25">
      <c r="A4525" s="5">
        <v>44333.458333333336</v>
      </c>
      <c r="B4525">
        <v>9.6690000000000005</v>
      </c>
      <c r="C4525">
        <v>9.4719999999999995</v>
      </c>
      <c r="D4525">
        <v>9.3729999999999993</v>
      </c>
      <c r="E4525">
        <v>9.1760000000000002</v>
      </c>
      <c r="F4525">
        <v>8.9779999999999998</v>
      </c>
      <c r="G4525">
        <v>8.7789999999999999</v>
      </c>
    </row>
    <row r="4526" spans="1:7" x14ac:dyDescent="0.25">
      <c r="A4526" s="5">
        <v>44333.5</v>
      </c>
      <c r="B4526">
        <v>9.6690000000000005</v>
      </c>
      <c r="C4526">
        <v>9.4719999999999995</v>
      </c>
      <c r="D4526">
        <v>9.3729999999999993</v>
      </c>
      <c r="E4526">
        <v>9.1760000000000002</v>
      </c>
      <c r="F4526">
        <v>8.9779999999999998</v>
      </c>
      <c r="G4526">
        <v>8.7789999999999999</v>
      </c>
    </row>
    <row r="4527" spans="1:7" x14ac:dyDescent="0.25">
      <c r="A4527" s="5">
        <v>44333.541666666664</v>
      </c>
      <c r="B4527">
        <v>9.6690000000000005</v>
      </c>
      <c r="C4527">
        <v>9.4719999999999995</v>
      </c>
      <c r="D4527">
        <v>9.2750000000000004</v>
      </c>
      <c r="E4527">
        <v>9.1760000000000002</v>
      </c>
      <c r="F4527">
        <v>8.9779999999999998</v>
      </c>
      <c r="G4527">
        <v>8.7789999999999999</v>
      </c>
    </row>
    <row r="4528" spans="1:7" x14ac:dyDescent="0.25">
      <c r="A4528" s="5">
        <v>44333.583333333336</v>
      </c>
      <c r="B4528">
        <v>9.6690000000000005</v>
      </c>
      <c r="C4528">
        <v>9.4719999999999995</v>
      </c>
      <c r="D4528">
        <v>9.2750000000000004</v>
      </c>
      <c r="E4528">
        <v>9.1760000000000002</v>
      </c>
      <c r="F4528">
        <v>8.9779999999999998</v>
      </c>
      <c r="G4528">
        <v>8.7789999999999999</v>
      </c>
    </row>
    <row r="4529" spans="1:7" x14ac:dyDescent="0.25">
      <c r="A4529" s="5">
        <v>44333.625</v>
      </c>
      <c r="B4529">
        <v>9.6690000000000005</v>
      </c>
      <c r="C4529">
        <v>9.4719999999999995</v>
      </c>
      <c r="D4529">
        <v>9.2750000000000004</v>
      </c>
      <c r="E4529">
        <v>9.1760000000000002</v>
      </c>
      <c r="F4529">
        <v>8.9779999999999998</v>
      </c>
      <c r="G4529">
        <v>8.7789999999999999</v>
      </c>
    </row>
    <row r="4530" spans="1:7" x14ac:dyDescent="0.25">
      <c r="A4530" s="5">
        <v>44333.666666666664</v>
      </c>
      <c r="B4530">
        <v>9.6690000000000005</v>
      </c>
      <c r="C4530">
        <v>9.4719999999999995</v>
      </c>
      <c r="D4530">
        <v>9.3729999999999993</v>
      </c>
      <c r="E4530">
        <v>9.1760000000000002</v>
      </c>
      <c r="F4530">
        <v>8.9779999999999998</v>
      </c>
      <c r="G4530">
        <v>8.7789999999999999</v>
      </c>
    </row>
    <row r="4531" spans="1:7" x14ac:dyDescent="0.25">
      <c r="A4531" s="5">
        <v>44333.708333333336</v>
      </c>
      <c r="B4531">
        <v>9.7680000000000007</v>
      </c>
      <c r="C4531">
        <v>9.4719999999999995</v>
      </c>
      <c r="D4531">
        <v>9.3729999999999993</v>
      </c>
      <c r="E4531">
        <v>9.1760000000000002</v>
      </c>
      <c r="F4531">
        <v>8.9779999999999998</v>
      </c>
      <c r="G4531">
        <v>8.7789999999999999</v>
      </c>
    </row>
    <row r="4532" spans="1:7" x14ac:dyDescent="0.25">
      <c r="A4532" s="5">
        <v>44333.75</v>
      </c>
      <c r="B4532">
        <v>9.7680000000000007</v>
      </c>
      <c r="C4532">
        <v>9.3729999999999993</v>
      </c>
      <c r="D4532">
        <v>9.2750000000000004</v>
      </c>
      <c r="E4532">
        <v>9.1760000000000002</v>
      </c>
      <c r="F4532">
        <v>8.9779999999999998</v>
      </c>
      <c r="G4532">
        <v>8.7789999999999999</v>
      </c>
    </row>
    <row r="4533" spans="1:7" x14ac:dyDescent="0.25">
      <c r="A4533" s="5">
        <v>44333.791666666664</v>
      </c>
      <c r="B4533">
        <v>9.6690000000000005</v>
      </c>
      <c r="C4533">
        <v>9.4719999999999995</v>
      </c>
      <c r="D4533">
        <v>9.2750000000000004</v>
      </c>
      <c r="E4533">
        <v>9.1760000000000002</v>
      </c>
      <c r="F4533">
        <v>8.9779999999999998</v>
      </c>
      <c r="G4533">
        <v>8.7789999999999999</v>
      </c>
    </row>
    <row r="4534" spans="1:7" x14ac:dyDescent="0.25">
      <c r="A4534" s="5">
        <v>44333.833333333336</v>
      </c>
      <c r="B4534">
        <v>9.6690000000000005</v>
      </c>
      <c r="C4534">
        <v>9.4719999999999995</v>
      </c>
      <c r="D4534">
        <v>9.3729999999999993</v>
      </c>
      <c r="E4534">
        <v>9.1760000000000002</v>
      </c>
      <c r="F4534">
        <v>8.9779999999999998</v>
      </c>
      <c r="G4534">
        <v>8.7789999999999999</v>
      </c>
    </row>
    <row r="4535" spans="1:7" x14ac:dyDescent="0.25">
      <c r="A4535" s="5">
        <v>44333.875</v>
      </c>
      <c r="B4535">
        <v>9.6690000000000005</v>
      </c>
      <c r="C4535">
        <v>9.4719999999999995</v>
      </c>
      <c r="D4535">
        <v>9.3729999999999993</v>
      </c>
      <c r="E4535">
        <v>9.1760000000000002</v>
      </c>
      <c r="F4535">
        <v>8.9779999999999998</v>
      </c>
      <c r="G4535">
        <v>8.7789999999999999</v>
      </c>
    </row>
    <row r="4536" spans="1:7" x14ac:dyDescent="0.25">
      <c r="A4536" s="5">
        <v>44333.916666666664</v>
      </c>
      <c r="B4536">
        <v>9.6690000000000005</v>
      </c>
      <c r="C4536">
        <v>9.3729999999999993</v>
      </c>
      <c r="D4536">
        <v>9.2750000000000004</v>
      </c>
      <c r="E4536">
        <v>9.1760000000000002</v>
      </c>
      <c r="F4536">
        <v>8.9779999999999998</v>
      </c>
      <c r="G4536">
        <v>8.7789999999999999</v>
      </c>
    </row>
    <row r="4537" spans="1:7" x14ac:dyDescent="0.25">
      <c r="A4537" s="5">
        <v>44333.958333333336</v>
      </c>
      <c r="B4537">
        <v>9.6690000000000005</v>
      </c>
      <c r="C4537">
        <v>9.4719999999999995</v>
      </c>
      <c r="D4537">
        <v>9.2750000000000004</v>
      </c>
      <c r="E4537">
        <v>9.1760000000000002</v>
      </c>
      <c r="F4537">
        <v>8.9779999999999998</v>
      </c>
      <c r="G4537">
        <v>8.7789999999999999</v>
      </c>
    </row>
    <row r="4538" spans="1:7" x14ac:dyDescent="0.25">
      <c r="A4538" s="5">
        <v>44334</v>
      </c>
      <c r="B4538">
        <v>9.7680000000000007</v>
      </c>
      <c r="C4538">
        <v>9.4719999999999995</v>
      </c>
      <c r="D4538">
        <v>9.2750000000000004</v>
      </c>
      <c r="E4538">
        <v>9.1760000000000002</v>
      </c>
      <c r="F4538">
        <v>8.9779999999999998</v>
      </c>
      <c r="G4538">
        <v>8.7789999999999999</v>
      </c>
    </row>
    <row r="4539" spans="1:7" x14ac:dyDescent="0.25">
      <c r="A4539" s="5">
        <v>44334.041666666664</v>
      </c>
      <c r="B4539">
        <v>9.7680000000000007</v>
      </c>
      <c r="C4539">
        <v>9.4719999999999995</v>
      </c>
      <c r="D4539">
        <v>9.2750000000000004</v>
      </c>
      <c r="E4539">
        <v>9.1760000000000002</v>
      </c>
      <c r="F4539">
        <v>8.9779999999999998</v>
      </c>
      <c r="G4539">
        <v>8.7789999999999999</v>
      </c>
    </row>
    <row r="4540" spans="1:7" x14ac:dyDescent="0.25">
      <c r="A4540" s="5">
        <v>44334.083333333336</v>
      </c>
      <c r="B4540">
        <v>9.6690000000000005</v>
      </c>
      <c r="C4540">
        <v>9.4719999999999995</v>
      </c>
      <c r="D4540">
        <v>9.2750000000000004</v>
      </c>
      <c r="E4540">
        <v>9.1760000000000002</v>
      </c>
      <c r="F4540">
        <v>8.9779999999999998</v>
      </c>
      <c r="G4540">
        <v>8.7789999999999999</v>
      </c>
    </row>
    <row r="4541" spans="1:7" x14ac:dyDescent="0.25">
      <c r="A4541" s="5">
        <v>44334.125</v>
      </c>
      <c r="B4541">
        <v>9.6690000000000005</v>
      </c>
      <c r="C4541">
        <v>9.4719999999999995</v>
      </c>
      <c r="D4541">
        <v>9.2750000000000004</v>
      </c>
      <c r="E4541">
        <v>9.1760000000000002</v>
      </c>
      <c r="F4541">
        <v>8.9779999999999998</v>
      </c>
      <c r="G4541">
        <v>8.7789999999999999</v>
      </c>
    </row>
    <row r="4542" spans="1:7" x14ac:dyDescent="0.25">
      <c r="A4542" s="5">
        <v>44334.166666666664</v>
      </c>
      <c r="B4542">
        <v>9.7680000000000007</v>
      </c>
      <c r="C4542">
        <v>9.3729999999999993</v>
      </c>
      <c r="D4542">
        <v>9.3729999999999993</v>
      </c>
      <c r="E4542">
        <v>9.1760000000000002</v>
      </c>
      <c r="F4542">
        <v>8.9779999999999998</v>
      </c>
      <c r="G4542">
        <v>8.7789999999999999</v>
      </c>
    </row>
    <row r="4543" spans="1:7" x14ac:dyDescent="0.25">
      <c r="A4543" s="5">
        <v>44334.208333333336</v>
      </c>
      <c r="B4543">
        <v>9.6690000000000005</v>
      </c>
      <c r="C4543">
        <v>9.3729999999999993</v>
      </c>
      <c r="D4543">
        <v>9.3729999999999993</v>
      </c>
      <c r="E4543">
        <v>9.1760000000000002</v>
      </c>
      <c r="F4543">
        <v>8.9779999999999998</v>
      </c>
      <c r="G4543">
        <v>8.7789999999999999</v>
      </c>
    </row>
    <row r="4544" spans="1:7" x14ac:dyDescent="0.25">
      <c r="A4544" s="5">
        <v>44334.25</v>
      </c>
      <c r="B4544">
        <v>9.6690000000000005</v>
      </c>
      <c r="C4544">
        <v>9.4719999999999995</v>
      </c>
      <c r="D4544">
        <v>9.3729999999999993</v>
      </c>
      <c r="E4544">
        <v>9.1760000000000002</v>
      </c>
      <c r="F4544">
        <v>8.9779999999999998</v>
      </c>
      <c r="G4544">
        <v>8.7789999999999999</v>
      </c>
    </row>
    <row r="4545" spans="1:7" x14ac:dyDescent="0.25">
      <c r="A4545" s="5">
        <v>44334.291666666664</v>
      </c>
      <c r="B4545">
        <v>9.6690000000000005</v>
      </c>
      <c r="C4545">
        <v>9.4719999999999995</v>
      </c>
      <c r="D4545">
        <v>9.3729999999999993</v>
      </c>
      <c r="E4545">
        <v>9.1760000000000002</v>
      </c>
      <c r="F4545">
        <v>8.9779999999999998</v>
      </c>
      <c r="G4545">
        <v>8.7789999999999999</v>
      </c>
    </row>
    <row r="4546" spans="1:7" x14ac:dyDescent="0.25">
      <c r="A4546" s="5">
        <v>44334.333333333336</v>
      </c>
      <c r="B4546">
        <v>9.6690000000000005</v>
      </c>
      <c r="C4546">
        <v>9.4719999999999995</v>
      </c>
      <c r="D4546">
        <v>9.3729999999999993</v>
      </c>
      <c r="E4546">
        <v>9.1760000000000002</v>
      </c>
      <c r="F4546">
        <v>8.9779999999999998</v>
      </c>
      <c r="G4546">
        <v>8.7789999999999999</v>
      </c>
    </row>
    <row r="4547" spans="1:7" x14ac:dyDescent="0.25">
      <c r="A4547" s="5">
        <v>44334.375</v>
      </c>
      <c r="B4547">
        <v>9.6690000000000005</v>
      </c>
      <c r="C4547">
        <v>9.4719999999999995</v>
      </c>
      <c r="D4547">
        <v>9.3729999999999993</v>
      </c>
      <c r="E4547">
        <v>9.1760000000000002</v>
      </c>
      <c r="F4547">
        <v>8.9779999999999998</v>
      </c>
      <c r="G4547">
        <v>8.7789999999999999</v>
      </c>
    </row>
    <row r="4548" spans="1:7" x14ac:dyDescent="0.25">
      <c r="A4548" s="5">
        <v>44334.416666666664</v>
      </c>
      <c r="B4548">
        <v>9.6690000000000005</v>
      </c>
      <c r="C4548">
        <v>9.4719999999999995</v>
      </c>
      <c r="D4548">
        <v>9.2750000000000004</v>
      </c>
      <c r="E4548">
        <v>9.1760000000000002</v>
      </c>
      <c r="F4548">
        <v>8.9779999999999998</v>
      </c>
      <c r="G4548">
        <v>8.7789999999999999</v>
      </c>
    </row>
    <row r="4549" spans="1:7" x14ac:dyDescent="0.25">
      <c r="A4549" s="5">
        <v>44334.458333333336</v>
      </c>
      <c r="B4549">
        <v>9.6690000000000005</v>
      </c>
      <c r="C4549">
        <v>9.4719999999999995</v>
      </c>
      <c r="D4549">
        <v>9.2750000000000004</v>
      </c>
      <c r="E4549">
        <v>9.1760000000000002</v>
      </c>
      <c r="F4549">
        <v>8.9779999999999998</v>
      </c>
      <c r="G4549">
        <v>8.7789999999999999</v>
      </c>
    </row>
    <row r="4550" spans="1:7" x14ac:dyDescent="0.25">
      <c r="A4550" s="5">
        <v>44334.5</v>
      </c>
      <c r="B4550">
        <v>9.6690000000000005</v>
      </c>
      <c r="C4550">
        <v>9.4719999999999995</v>
      </c>
      <c r="D4550">
        <v>9.2750000000000004</v>
      </c>
      <c r="E4550">
        <v>9.1760000000000002</v>
      </c>
      <c r="F4550">
        <v>8.9779999999999998</v>
      </c>
      <c r="G4550">
        <v>8.7789999999999999</v>
      </c>
    </row>
    <row r="4551" spans="1:7" x14ac:dyDescent="0.25">
      <c r="A4551" s="5">
        <v>44334.541666666664</v>
      </c>
      <c r="B4551">
        <v>9.7680000000000007</v>
      </c>
      <c r="C4551">
        <v>9.4719999999999995</v>
      </c>
      <c r="D4551">
        <v>9.3729999999999993</v>
      </c>
      <c r="E4551">
        <v>9.1760000000000002</v>
      </c>
      <c r="F4551">
        <v>8.9779999999999998</v>
      </c>
      <c r="G4551">
        <v>8.7789999999999999</v>
      </c>
    </row>
    <row r="4552" spans="1:7" x14ac:dyDescent="0.25">
      <c r="A4552" s="5">
        <v>44334.583333333336</v>
      </c>
      <c r="B4552">
        <v>9.7680000000000007</v>
      </c>
      <c r="C4552">
        <v>9.4719999999999995</v>
      </c>
      <c r="D4552">
        <v>9.2750000000000004</v>
      </c>
      <c r="E4552">
        <v>9.1760000000000002</v>
      </c>
      <c r="F4552">
        <v>8.9779999999999998</v>
      </c>
      <c r="G4552">
        <v>8.7789999999999999</v>
      </c>
    </row>
    <row r="4553" spans="1:7" x14ac:dyDescent="0.25">
      <c r="A4553" s="5">
        <v>44334.625</v>
      </c>
      <c r="B4553">
        <v>9.6690000000000005</v>
      </c>
      <c r="C4553">
        <v>9.4719999999999995</v>
      </c>
      <c r="D4553">
        <v>9.3729999999999993</v>
      </c>
      <c r="E4553">
        <v>9.1760000000000002</v>
      </c>
      <c r="F4553">
        <v>8.9779999999999998</v>
      </c>
      <c r="G4553">
        <v>8.7789999999999999</v>
      </c>
    </row>
    <row r="4554" spans="1:7" x14ac:dyDescent="0.25">
      <c r="A4554" s="5">
        <v>44334.666666666664</v>
      </c>
      <c r="B4554">
        <v>9.6690000000000005</v>
      </c>
      <c r="C4554">
        <v>9.4719999999999995</v>
      </c>
      <c r="D4554">
        <v>9.2750000000000004</v>
      </c>
      <c r="E4554">
        <v>9.1760000000000002</v>
      </c>
      <c r="F4554">
        <v>8.9779999999999998</v>
      </c>
      <c r="G4554">
        <v>8.7789999999999999</v>
      </c>
    </row>
    <row r="4555" spans="1:7" x14ac:dyDescent="0.25">
      <c r="A4555" s="5">
        <v>44334.708333333336</v>
      </c>
      <c r="B4555">
        <v>9.6690000000000005</v>
      </c>
      <c r="C4555">
        <v>9.4719999999999995</v>
      </c>
      <c r="D4555">
        <v>9.2750000000000004</v>
      </c>
      <c r="E4555">
        <v>9.1760000000000002</v>
      </c>
      <c r="F4555">
        <v>8.9779999999999998</v>
      </c>
      <c r="G4555">
        <v>8.7789999999999999</v>
      </c>
    </row>
    <row r="4556" spans="1:7" x14ac:dyDescent="0.25">
      <c r="A4556" s="5">
        <v>44334.75</v>
      </c>
      <c r="B4556">
        <v>9.6690000000000005</v>
      </c>
      <c r="C4556">
        <v>9.4719999999999995</v>
      </c>
      <c r="D4556">
        <v>9.2750000000000004</v>
      </c>
      <c r="E4556">
        <v>9.1760000000000002</v>
      </c>
      <c r="F4556">
        <v>8.9779999999999998</v>
      </c>
      <c r="G4556">
        <v>8.7789999999999999</v>
      </c>
    </row>
    <row r="4557" spans="1:7" x14ac:dyDescent="0.25">
      <c r="A4557" s="5">
        <v>44334.791666666664</v>
      </c>
      <c r="B4557">
        <v>9.6690000000000005</v>
      </c>
      <c r="C4557">
        <v>9.4719999999999995</v>
      </c>
      <c r="D4557">
        <v>9.2750000000000004</v>
      </c>
      <c r="E4557">
        <v>9.1760000000000002</v>
      </c>
      <c r="F4557">
        <v>8.9779999999999998</v>
      </c>
      <c r="G4557">
        <v>8.7789999999999999</v>
      </c>
    </row>
    <row r="4558" spans="1:7" x14ac:dyDescent="0.25">
      <c r="A4558" s="5">
        <v>44334.833333333336</v>
      </c>
      <c r="B4558">
        <v>9.7680000000000007</v>
      </c>
      <c r="C4558">
        <v>9.4719999999999995</v>
      </c>
      <c r="D4558">
        <v>9.2750000000000004</v>
      </c>
      <c r="E4558">
        <v>9.1760000000000002</v>
      </c>
      <c r="F4558">
        <v>8.9779999999999998</v>
      </c>
      <c r="G4558">
        <v>8.7789999999999999</v>
      </c>
    </row>
    <row r="4559" spans="1:7" x14ac:dyDescent="0.25">
      <c r="A4559" s="5">
        <v>44334.875</v>
      </c>
      <c r="B4559">
        <v>9.7680000000000007</v>
      </c>
      <c r="C4559">
        <v>9.4719999999999995</v>
      </c>
      <c r="D4559">
        <v>9.2750000000000004</v>
      </c>
      <c r="E4559">
        <v>9.1760000000000002</v>
      </c>
      <c r="F4559">
        <v>8.9779999999999998</v>
      </c>
      <c r="G4559">
        <v>8.7789999999999999</v>
      </c>
    </row>
    <row r="4560" spans="1:7" x14ac:dyDescent="0.25">
      <c r="A4560" s="5">
        <v>44334.916666666664</v>
      </c>
      <c r="B4560">
        <v>9.7680000000000007</v>
      </c>
      <c r="C4560">
        <v>9.4719999999999995</v>
      </c>
      <c r="D4560">
        <v>9.2750000000000004</v>
      </c>
      <c r="E4560">
        <v>9.1760000000000002</v>
      </c>
      <c r="F4560">
        <v>8.9779999999999998</v>
      </c>
      <c r="G4560">
        <v>8.7789999999999999</v>
      </c>
    </row>
    <row r="4561" spans="1:7" x14ac:dyDescent="0.25">
      <c r="A4561" s="5">
        <v>44334.958333333336</v>
      </c>
      <c r="B4561">
        <v>9.7680000000000007</v>
      </c>
      <c r="C4561">
        <v>9.4719999999999995</v>
      </c>
      <c r="D4561">
        <v>9.2750000000000004</v>
      </c>
      <c r="E4561">
        <v>9.1760000000000002</v>
      </c>
      <c r="F4561">
        <v>8.9779999999999998</v>
      </c>
      <c r="G4561">
        <v>8.7789999999999999</v>
      </c>
    </row>
    <row r="4562" spans="1:7" x14ac:dyDescent="0.25">
      <c r="A4562" s="5">
        <v>44335</v>
      </c>
      <c r="B4562">
        <v>9.7680000000000007</v>
      </c>
      <c r="C4562">
        <v>9.4719999999999995</v>
      </c>
      <c r="D4562">
        <v>9.3729999999999993</v>
      </c>
      <c r="E4562">
        <v>9.1760000000000002</v>
      </c>
      <c r="F4562">
        <v>8.9779999999999998</v>
      </c>
      <c r="G4562">
        <v>8.8789999999999996</v>
      </c>
    </row>
    <row r="4563" spans="1:7" x14ac:dyDescent="0.25">
      <c r="A4563" s="5">
        <v>44335.041666666664</v>
      </c>
      <c r="B4563">
        <v>9.6690000000000005</v>
      </c>
      <c r="C4563">
        <v>9.4719999999999995</v>
      </c>
      <c r="D4563">
        <v>9.2750000000000004</v>
      </c>
      <c r="E4563">
        <v>9.1760000000000002</v>
      </c>
      <c r="F4563">
        <v>8.9779999999999998</v>
      </c>
      <c r="G4563">
        <v>8.8789999999999996</v>
      </c>
    </row>
    <row r="4564" spans="1:7" x14ac:dyDescent="0.25">
      <c r="A4564" s="5">
        <v>44335.083333333336</v>
      </c>
      <c r="B4564">
        <v>9.6690000000000005</v>
      </c>
      <c r="C4564">
        <v>9.4719999999999995</v>
      </c>
      <c r="D4564">
        <v>9.2750000000000004</v>
      </c>
      <c r="E4564">
        <v>9.1760000000000002</v>
      </c>
      <c r="F4564">
        <v>8.9779999999999998</v>
      </c>
      <c r="G4564">
        <v>8.8789999999999996</v>
      </c>
    </row>
    <row r="4565" spans="1:7" x14ac:dyDescent="0.25">
      <c r="A4565" s="5">
        <v>44335.125</v>
      </c>
      <c r="B4565">
        <v>9.7680000000000007</v>
      </c>
      <c r="C4565">
        <v>9.4719999999999995</v>
      </c>
      <c r="D4565">
        <v>9.3729999999999993</v>
      </c>
      <c r="E4565">
        <v>9.1760000000000002</v>
      </c>
      <c r="F4565">
        <v>8.9779999999999998</v>
      </c>
      <c r="G4565">
        <v>8.8789999999999996</v>
      </c>
    </row>
    <row r="4566" spans="1:7" x14ac:dyDescent="0.25">
      <c r="A4566" s="5">
        <v>44335.166666666664</v>
      </c>
      <c r="B4566">
        <v>9.7680000000000007</v>
      </c>
      <c r="C4566">
        <v>9.4719999999999995</v>
      </c>
      <c r="D4566">
        <v>9.3729999999999993</v>
      </c>
      <c r="E4566">
        <v>9.1760000000000002</v>
      </c>
      <c r="F4566">
        <v>8.9779999999999998</v>
      </c>
      <c r="G4566">
        <v>8.8789999999999996</v>
      </c>
    </row>
    <row r="4567" spans="1:7" x14ac:dyDescent="0.25">
      <c r="A4567" s="5">
        <v>44335.208333333336</v>
      </c>
      <c r="B4567">
        <v>9.6690000000000005</v>
      </c>
      <c r="C4567">
        <v>9.4719999999999995</v>
      </c>
      <c r="D4567">
        <v>9.3729999999999993</v>
      </c>
      <c r="E4567">
        <v>9.1760000000000002</v>
      </c>
      <c r="F4567">
        <v>8.9779999999999998</v>
      </c>
      <c r="G4567">
        <v>8.8789999999999996</v>
      </c>
    </row>
    <row r="4568" spans="1:7" x14ac:dyDescent="0.25">
      <c r="A4568" s="5">
        <v>44335.25</v>
      </c>
      <c r="B4568">
        <v>9.7680000000000007</v>
      </c>
      <c r="C4568">
        <v>9.4719999999999995</v>
      </c>
      <c r="D4568">
        <v>9.2750000000000004</v>
      </c>
      <c r="E4568">
        <v>9.1760000000000002</v>
      </c>
      <c r="F4568">
        <v>8.9779999999999998</v>
      </c>
      <c r="G4568">
        <v>8.8789999999999996</v>
      </c>
    </row>
    <row r="4569" spans="1:7" x14ac:dyDescent="0.25">
      <c r="A4569" s="5">
        <v>44335.291666666664</v>
      </c>
      <c r="B4569">
        <v>9.7680000000000007</v>
      </c>
      <c r="C4569">
        <v>9.4719999999999995</v>
      </c>
      <c r="D4569">
        <v>9.3729999999999993</v>
      </c>
      <c r="E4569">
        <v>9.1760000000000002</v>
      </c>
      <c r="F4569">
        <v>8.9779999999999998</v>
      </c>
      <c r="G4569">
        <v>8.8789999999999996</v>
      </c>
    </row>
    <row r="4570" spans="1:7" x14ac:dyDescent="0.25">
      <c r="A4570" s="5">
        <v>44335.333333333336</v>
      </c>
      <c r="B4570">
        <v>9.6690000000000005</v>
      </c>
      <c r="C4570">
        <v>9.4719999999999995</v>
      </c>
      <c r="D4570">
        <v>9.2750000000000004</v>
      </c>
      <c r="E4570">
        <v>9.1760000000000002</v>
      </c>
      <c r="F4570">
        <v>8.9779999999999998</v>
      </c>
      <c r="G4570">
        <v>8.8789999999999996</v>
      </c>
    </row>
    <row r="4571" spans="1:7" x14ac:dyDescent="0.25">
      <c r="A4571" s="5">
        <v>44335.375</v>
      </c>
      <c r="B4571">
        <v>9.6690000000000005</v>
      </c>
      <c r="C4571">
        <v>9.4719999999999995</v>
      </c>
      <c r="D4571">
        <v>9.2750000000000004</v>
      </c>
      <c r="E4571">
        <v>9.1760000000000002</v>
      </c>
      <c r="F4571">
        <v>8.9779999999999998</v>
      </c>
      <c r="G4571">
        <v>8.8789999999999996</v>
      </c>
    </row>
    <row r="4572" spans="1:7" x14ac:dyDescent="0.25">
      <c r="A4572" s="5">
        <v>44335.416666666664</v>
      </c>
      <c r="B4572">
        <v>9.6690000000000005</v>
      </c>
      <c r="C4572">
        <v>9.4719999999999995</v>
      </c>
      <c r="D4572">
        <v>9.2750000000000004</v>
      </c>
      <c r="E4572">
        <v>9.1760000000000002</v>
      </c>
      <c r="F4572">
        <v>8.9779999999999998</v>
      </c>
      <c r="G4572">
        <v>8.8789999999999996</v>
      </c>
    </row>
    <row r="4573" spans="1:7" x14ac:dyDescent="0.25">
      <c r="A4573" s="5">
        <v>44335.458333333336</v>
      </c>
      <c r="B4573">
        <v>9.6690000000000005</v>
      </c>
      <c r="C4573">
        <v>9.4719999999999995</v>
      </c>
      <c r="D4573">
        <v>9.3729999999999993</v>
      </c>
      <c r="E4573">
        <v>9.1760000000000002</v>
      </c>
      <c r="F4573">
        <v>8.9779999999999998</v>
      </c>
      <c r="G4573">
        <v>8.8789999999999996</v>
      </c>
    </row>
    <row r="4574" spans="1:7" x14ac:dyDescent="0.25">
      <c r="A4574" s="5">
        <v>44335.5</v>
      </c>
      <c r="B4574">
        <v>9.6690000000000005</v>
      </c>
      <c r="C4574">
        <v>9.4719999999999995</v>
      </c>
      <c r="D4574">
        <v>9.3729999999999993</v>
      </c>
      <c r="E4574">
        <v>9.1760000000000002</v>
      </c>
      <c r="F4574">
        <v>8.9779999999999998</v>
      </c>
      <c r="G4574">
        <v>8.8789999999999996</v>
      </c>
    </row>
    <row r="4575" spans="1:7" x14ac:dyDescent="0.25">
      <c r="A4575" s="5">
        <v>44335.541666666664</v>
      </c>
      <c r="B4575">
        <v>9.7680000000000007</v>
      </c>
      <c r="C4575">
        <v>9.4719999999999995</v>
      </c>
      <c r="D4575">
        <v>9.3729999999999993</v>
      </c>
      <c r="E4575">
        <v>9.1760000000000002</v>
      </c>
      <c r="F4575">
        <v>8.9779999999999998</v>
      </c>
      <c r="G4575">
        <v>8.8789999999999996</v>
      </c>
    </row>
    <row r="4576" spans="1:7" x14ac:dyDescent="0.25">
      <c r="A4576" s="5">
        <v>44335.583333333336</v>
      </c>
      <c r="B4576">
        <v>9.7680000000000007</v>
      </c>
      <c r="C4576">
        <v>9.4719999999999995</v>
      </c>
      <c r="D4576">
        <v>9.2750000000000004</v>
      </c>
      <c r="E4576">
        <v>9.1760000000000002</v>
      </c>
      <c r="F4576">
        <v>8.9779999999999998</v>
      </c>
      <c r="G4576">
        <v>8.8789999999999996</v>
      </c>
    </row>
    <row r="4577" spans="1:7" x14ac:dyDescent="0.25">
      <c r="A4577" s="5">
        <v>44335.625</v>
      </c>
      <c r="B4577">
        <v>9.6690000000000005</v>
      </c>
      <c r="C4577">
        <v>9.4719999999999995</v>
      </c>
      <c r="D4577">
        <v>9.2750000000000004</v>
      </c>
      <c r="E4577">
        <v>9.1760000000000002</v>
      </c>
      <c r="F4577">
        <v>8.9779999999999998</v>
      </c>
      <c r="G4577">
        <v>8.8789999999999996</v>
      </c>
    </row>
    <row r="4578" spans="1:7" x14ac:dyDescent="0.25">
      <c r="A4578" s="5">
        <v>44335.666666666664</v>
      </c>
      <c r="B4578">
        <v>9.7680000000000007</v>
      </c>
      <c r="C4578">
        <v>9.4719999999999995</v>
      </c>
      <c r="D4578">
        <v>9.2750000000000004</v>
      </c>
      <c r="E4578">
        <v>9.1760000000000002</v>
      </c>
      <c r="F4578">
        <v>8.9779999999999998</v>
      </c>
      <c r="G4578">
        <v>8.8789999999999996</v>
      </c>
    </row>
    <row r="4579" spans="1:7" x14ac:dyDescent="0.25">
      <c r="A4579" s="5">
        <v>44335.708333333336</v>
      </c>
      <c r="B4579">
        <v>9.7680000000000007</v>
      </c>
      <c r="C4579">
        <v>9.4719999999999995</v>
      </c>
      <c r="D4579">
        <v>9.3729999999999993</v>
      </c>
      <c r="E4579">
        <v>9.1760000000000002</v>
      </c>
      <c r="F4579">
        <v>8.9779999999999998</v>
      </c>
      <c r="G4579">
        <v>8.8789999999999996</v>
      </c>
    </row>
    <row r="4580" spans="1:7" x14ac:dyDescent="0.25">
      <c r="A4580" s="5">
        <v>44335.75</v>
      </c>
      <c r="B4580">
        <v>9.7680000000000007</v>
      </c>
      <c r="C4580">
        <v>9.4719999999999995</v>
      </c>
      <c r="D4580">
        <v>9.2750000000000004</v>
      </c>
      <c r="E4580">
        <v>9.1760000000000002</v>
      </c>
      <c r="F4580">
        <v>8.9779999999999998</v>
      </c>
      <c r="G4580">
        <v>8.8789999999999996</v>
      </c>
    </row>
    <row r="4581" spans="1:7" x14ac:dyDescent="0.25">
      <c r="A4581" s="5">
        <v>44335.791666666664</v>
      </c>
      <c r="B4581">
        <v>9.7680000000000007</v>
      </c>
      <c r="C4581">
        <v>9.4719999999999995</v>
      </c>
      <c r="D4581">
        <v>9.2750000000000004</v>
      </c>
      <c r="E4581">
        <v>9.1760000000000002</v>
      </c>
      <c r="F4581">
        <v>8.9779999999999998</v>
      </c>
      <c r="G4581">
        <v>8.8789999999999996</v>
      </c>
    </row>
    <row r="4582" spans="1:7" x14ac:dyDescent="0.25">
      <c r="A4582" s="5">
        <v>44335.833333333336</v>
      </c>
      <c r="B4582">
        <v>9.6690000000000005</v>
      </c>
      <c r="C4582">
        <v>9.4719999999999995</v>
      </c>
      <c r="D4582">
        <v>9.3729999999999993</v>
      </c>
      <c r="E4582">
        <v>9.1760000000000002</v>
      </c>
      <c r="F4582">
        <v>8.9779999999999998</v>
      </c>
      <c r="G4582">
        <v>8.8789999999999996</v>
      </c>
    </row>
    <row r="4583" spans="1:7" x14ac:dyDescent="0.25">
      <c r="A4583" s="5">
        <v>44335.875</v>
      </c>
      <c r="B4583">
        <v>9.6690000000000005</v>
      </c>
      <c r="C4583">
        <v>9.4719999999999995</v>
      </c>
      <c r="D4583">
        <v>9.3729999999999993</v>
      </c>
      <c r="E4583">
        <v>9.1760000000000002</v>
      </c>
      <c r="F4583">
        <v>8.9779999999999998</v>
      </c>
      <c r="G4583">
        <v>8.8789999999999996</v>
      </c>
    </row>
    <row r="4584" spans="1:7" x14ac:dyDescent="0.25">
      <c r="A4584" s="5">
        <v>44335.916666666664</v>
      </c>
      <c r="B4584">
        <v>9.7680000000000007</v>
      </c>
      <c r="C4584">
        <v>9.4719999999999995</v>
      </c>
      <c r="D4584">
        <v>9.3729999999999993</v>
      </c>
      <c r="E4584">
        <v>9.1760000000000002</v>
      </c>
      <c r="F4584">
        <v>8.9779999999999998</v>
      </c>
      <c r="G4584">
        <v>8.8789999999999996</v>
      </c>
    </row>
    <row r="4585" spans="1:7" x14ac:dyDescent="0.25">
      <c r="A4585" s="5">
        <v>44335.958333333336</v>
      </c>
      <c r="B4585">
        <v>9.6690000000000005</v>
      </c>
      <c r="C4585">
        <v>9.4719999999999995</v>
      </c>
      <c r="D4585">
        <v>9.3729999999999993</v>
      </c>
      <c r="E4585">
        <v>9.1760000000000002</v>
      </c>
      <c r="F4585">
        <v>9.077</v>
      </c>
      <c r="G4585">
        <v>8.8789999999999996</v>
      </c>
    </row>
    <row r="4586" spans="1:7" x14ac:dyDescent="0.25">
      <c r="A4586" s="5">
        <v>44336</v>
      </c>
      <c r="B4586">
        <v>9.6690000000000005</v>
      </c>
      <c r="C4586">
        <v>9.4719999999999995</v>
      </c>
      <c r="D4586">
        <v>9.2750000000000004</v>
      </c>
      <c r="E4586">
        <v>9.1760000000000002</v>
      </c>
      <c r="F4586">
        <v>8.9779999999999998</v>
      </c>
      <c r="G4586">
        <v>8.8789999999999996</v>
      </c>
    </row>
    <row r="4587" spans="1:7" x14ac:dyDescent="0.25">
      <c r="A4587" s="5">
        <v>44336.041666666664</v>
      </c>
      <c r="B4587">
        <v>9.7680000000000007</v>
      </c>
      <c r="C4587">
        <v>9.4719999999999995</v>
      </c>
      <c r="D4587">
        <v>9.3729999999999993</v>
      </c>
      <c r="E4587">
        <v>9.1760000000000002</v>
      </c>
      <c r="F4587">
        <v>8.9779999999999998</v>
      </c>
      <c r="G4587">
        <v>8.8789999999999996</v>
      </c>
    </row>
    <row r="4588" spans="1:7" x14ac:dyDescent="0.25">
      <c r="A4588" s="5">
        <v>44336.083333333336</v>
      </c>
      <c r="B4588">
        <v>9.7680000000000007</v>
      </c>
      <c r="C4588">
        <v>9.4719999999999995</v>
      </c>
      <c r="D4588">
        <v>9.2750000000000004</v>
      </c>
      <c r="E4588">
        <v>9.1760000000000002</v>
      </c>
      <c r="F4588">
        <v>8.9779999999999998</v>
      </c>
      <c r="G4588">
        <v>8.8789999999999996</v>
      </c>
    </row>
    <row r="4589" spans="1:7" x14ac:dyDescent="0.25">
      <c r="A4589" s="5">
        <v>44336.125</v>
      </c>
      <c r="B4589">
        <v>9.6690000000000005</v>
      </c>
      <c r="C4589">
        <v>9.4719999999999995</v>
      </c>
      <c r="D4589">
        <v>9.3729999999999993</v>
      </c>
      <c r="E4589">
        <v>9.1760000000000002</v>
      </c>
      <c r="F4589">
        <v>8.9779999999999998</v>
      </c>
      <c r="G4589">
        <v>8.8789999999999996</v>
      </c>
    </row>
    <row r="4590" spans="1:7" x14ac:dyDescent="0.25">
      <c r="A4590" s="5">
        <v>44336.166666666664</v>
      </c>
      <c r="B4590">
        <v>9.7680000000000007</v>
      </c>
      <c r="C4590">
        <v>9.4719999999999995</v>
      </c>
      <c r="D4590">
        <v>9.2750000000000004</v>
      </c>
      <c r="E4590">
        <v>9.1760000000000002</v>
      </c>
      <c r="F4590">
        <v>8.9779999999999998</v>
      </c>
      <c r="G4590">
        <v>8.8789999999999996</v>
      </c>
    </row>
    <row r="4591" spans="1:7" x14ac:dyDescent="0.25">
      <c r="A4591" s="5">
        <v>44336.208333333336</v>
      </c>
      <c r="B4591">
        <v>9.7680000000000007</v>
      </c>
      <c r="C4591">
        <v>9.4719999999999995</v>
      </c>
      <c r="D4591">
        <v>9.2750000000000004</v>
      </c>
      <c r="E4591">
        <v>9.1760000000000002</v>
      </c>
      <c r="F4591">
        <v>8.9779999999999998</v>
      </c>
      <c r="G4591">
        <v>8.8789999999999996</v>
      </c>
    </row>
    <row r="4592" spans="1:7" x14ac:dyDescent="0.25">
      <c r="A4592" s="5">
        <v>44336.25</v>
      </c>
      <c r="B4592">
        <v>9.7680000000000007</v>
      </c>
      <c r="C4592">
        <v>9.4719999999999995</v>
      </c>
      <c r="D4592">
        <v>9.3729999999999993</v>
      </c>
      <c r="E4592">
        <v>9.1760000000000002</v>
      </c>
      <c r="F4592">
        <v>8.9779999999999998</v>
      </c>
      <c r="G4592">
        <v>8.8789999999999996</v>
      </c>
    </row>
    <row r="4593" spans="1:7" x14ac:dyDescent="0.25">
      <c r="A4593" s="5">
        <v>44336.291666666664</v>
      </c>
      <c r="B4593">
        <v>9.7680000000000007</v>
      </c>
      <c r="C4593">
        <v>9.4719999999999995</v>
      </c>
      <c r="D4593">
        <v>9.3729999999999993</v>
      </c>
      <c r="E4593">
        <v>9.1760000000000002</v>
      </c>
      <c r="F4593">
        <v>8.9779999999999998</v>
      </c>
      <c r="G4593">
        <v>8.8789999999999996</v>
      </c>
    </row>
    <row r="4594" spans="1:7" x14ac:dyDescent="0.25">
      <c r="A4594" s="5">
        <v>44336.333333333336</v>
      </c>
      <c r="B4594">
        <v>9.6690000000000005</v>
      </c>
      <c r="C4594">
        <v>9.4719999999999995</v>
      </c>
      <c r="D4594">
        <v>9.2750000000000004</v>
      </c>
      <c r="E4594">
        <v>9.1760000000000002</v>
      </c>
      <c r="F4594">
        <v>8.9779999999999998</v>
      </c>
      <c r="G4594">
        <v>8.8789999999999996</v>
      </c>
    </row>
    <row r="4595" spans="1:7" x14ac:dyDescent="0.25">
      <c r="A4595" s="5">
        <v>44336.375</v>
      </c>
      <c r="B4595">
        <v>9.7680000000000007</v>
      </c>
      <c r="C4595">
        <v>9.4719999999999995</v>
      </c>
      <c r="D4595">
        <v>9.3729999999999993</v>
      </c>
      <c r="E4595">
        <v>9.1760000000000002</v>
      </c>
      <c r="F4595">
        <v>8.9779999999999998</v>
      </c>
      <c r="G4595">
        <v>8.8789999999999996</v>
      </c>
    </row>
    <row r="4596" spans="1:7" x14ac:dyDescent="0.25">
      <c r="A4596" s="5">
        <v>44336.416666666664</v>
      </c>
      <c r="B4596">
        <v>9.6690000000000005</v>
      </c>
      <c r="C4596">
        <v>9.4719999999999995</v>
      </c>
      <c r="D4596">
        <v>9.2750000000000004</v>
      </c>
      <c r="E4596">
        <v>9.1760000000000002</v>
      </c>
      <c r="F4596">
        <v>8.9779999999999998</v>
      </c>
      <c r="G4596">
        <v>8.8789999999999996</v>
      </c>
    </row>
    <row r="4597" spans="1:7" x14ac:dyDescent="0.25">
      <c r="A4597" s="5">
        <v>44336.458333333336</v>
      </c>
      <c r="B4597">
        <v>9.6690000000000005</v>
      </c>
      <c r="C4597">
        <v>9.4719999999999995</v>
      </c>
      <c r="D4597">
        <v>9.2750000000000004</v>
      </c>
      <c r="E4597">
        <v>9.1760000000000002</v>
      </c>
      <c r="F4597">
        <v>8.9779999999999998</v>
      </c>
      <c r="G4597">
        <v>8.8789999999999996</v>
      </c>
    </row>
    <row r="4598" spans="1:7" x14ac:dyDescent="0.25">
      <c r="A4598" s="5">
        <v>44336.5</v>
      </c>
      <c r="B4598">
        <v>9.7680000000000007</v>
      </c>
      <c r="C4598">
        <v>9.4719999999999995</v>
      </c>
      <c r="D4598">
        <v>9.2750000000000004</v>
      </c>
      <c r="E4598">
        <v>9.1760000000000002</v>
      </c>
      <c r="F4598">
        <v>9.077</v>
      </c>
      <c r="G4598">
        <v>8.8789999999999996</v>
      </c>
    </row>
    <row r="4599" spans="1:7" x14ac:dyDescent="0.25">
      <c r="A4599" s="5">
        <v>44336.541666666664</v>
      </c>
      <c r="B4599">
        <v>9.6690000000000005</v>
      </c>
      <c r="C4599">
        <v>9.4719999999999995</v>
      </c>
      <c r="D4599">
        <v>9.3729999999999993</v>
      </c>
      <c r="E4599">
        <v>9.1760000000000002</v>
      </c>
      <c r="F4599">
        <v>8.9779999999999998</v>
      </c>
      <c r="G4599">
        <v>8.8789999999999996</v>
      </c>
    </row>
    <row r="4600" spans="1:7" x14ac:dyDescent="0.25">
      <c r="A4600" s="5">
        <v>44336.583333333336</v>
      </c>
      <c r="B4600">
        <v>9.7680000000000007</v>
      </c>
      <c r="C4600">
        <v>9.4719999999999995</v>
      </c>
      <c r="D4600">
        <v>9.2750000000000004</v>
      </c>
      <c r="E4600">
        <v>9.1760000000000002</v>
      </c>
      <c r="F4600">
        <v>8.9779999999999998</v>
      </c>
      <c r="G4600">
        <v>8.8789999999999996</v>
      </c>
    </row>
    <row r="4601" spans="1:7" x14ac:dyDescent="0.25">
      <c r="A4601" s="5">
        <v>44336.625</v>
      </c>
      <c r="B4601">
        <v>9.6690000000000005</v>
      </c>
      <c r="C4601">
        <v>9.4719999999999995</v>
      </c>
      <c r="D4601">
        <v>9.3729999999999993</v>
      </c>
      <c r="E4601">
        <v>9.1760000000000002</v>
      </c>
      <c r="F4601">
        <v>8.9779999999999998</v>
      </c>
      <c r="G4601">
        <v>8.8789999999999996</v>
      </c>
    </row>
    <row r="4602" spans="1:7" x14ac:dyDescent="0.25">
      <c r="A4602" s="5">
        <v>44336.666666666664</v>
      </c>
      <c r="B4602">
        <v>9.6690000000000005</v>
      </c>
      <c r="C4602">
        <v>9.4719999999999995</v>
      </c>
      <c r="D4602">
        <v>9.3729999999999993</v>
      </c>
      <c r="E4602">
        <v>9.1760000000000002</v>
      </c>
      <c r="F4602">
        <v>8.9779999999999998</v>
      </c>
      <c r="G4602">
        <v>8.8789999999999996</v>
      </c>
    </row>
    <row r="4603" spans="1:7" x14ac:dyDescent="0.25">
      <c r="A4603" s="5">
        <v>44336.708333333336</v>
      </c>
      <c r="B4603">
        <v>9.6690000000000005</v>
      </c>
      <c r="C4603">
        <v>9.4719999999999995</v>
      </c>
      <c r="D4603">
        <v>9.2750000000000004</v>
      </c>
      <c r="E4603">
        <v>9.1760000000000002</v>
      </c>
      <c r="F4603">
        <v>8.9779999999999998</v>
      </c>
      <c r="G4603">
        <v>8.8789999999999996</v>
      </c>
    </row>
    <row r="4604" spans="1:7" x14ac:dyDescent="0.25">
      <c r="A4604" s="5">
        <v>44336.75</v>
      </c>
      <c r="B4604">
        <v>9.6690000000000005</v>
      </c>
      <c r="C4604">
        <v>9.4719999999999995</v>
      </c>
      <c r="D4604">
        <v>9.2750000000000004</v>
      </c>
      <c r="E4604">
        <v>9.1760000000000002</v>
      </c>
      <c r="F4604">
        <v>8.9779999999999998</v>
      </c>
      <c r="G4604">
        <v>8.8789999999999996</v>
      </c>
    </row>
    <row r="4605" spans="1:7" x14ac:dyDescent="0.25">
      <c r="A4605" s="5">
        <v>44336.791666666664</v>
      </c>
      <c r="B4605">
        <v>9.6690000000000005</v>
      </c>
      <c r="C4605">
        <v>9.4719999999999995</v>
      </c>
      <c r="D4605">
        <v>9.2750000000000004</v>
      </c>
      <c r="E4605">
        <v>9.1760000000000002</v>
      </c>
      <c r="F4605">
        <v>8.9779999999999998</v>
      </c>
      <c r="G4605">
        <v>8.8789999999999996</v>
      </c>
    </row>
    <row r="4606" spans="1:7" x14ac:dyDescent="0.25">
      <c r="A4606" s="5">
        <v>44336.833333333336</v>
      </c>
      <c r="B4606">
        <v>9.7680000000000007</v>
      </c>
      <c r="C4606">
        <v>9.4719999999999995</v>
      </c>
      <c r="D4606">
        <v>9.3729999999999993</v>
      </c>
      <c r="E4606">
        <v>9.1760000000000002</v>
      </c>
      <c r="F4606">
        <v>8.9779999999999998</v>
      </c>
      <c r="G4606">
        <v>8.8789999999999996</v>
      </c>
    </row>
    <row r="4607" spans="1:7" x14ac:dyDescent="0.25">
      <c r="A4607" s="5">
        <v>44336.875</v>
      </c>
      <c r="B4607">
        <v>9.7680000000000007</v>
      </c>
      <c r="C4607">
        <v>9.4719999999999995</v>
      </c>
      <c r="D4607">
        <v>9.2750000000000004</v>
      </c>
      <c r="E4607">
        <v>9.1760000000000002</v>
      </c>
      <c r="F4607">
        <v>9.077</v>
      </c>
      <c r="G4607">
        <v>8.8789999999999996</v>
      </c>
    </row>
    <row r="4608" spans="1:7" x14ac:dyDescent="0.25">
      <c r="A4608" s="5">
        <v>44336.916666666664</v>
      </c>
      <c r="B4608">
        <v>9.6690000000000005</v>
      </c>
      <c r="C4608">
        <v>9.4719999999999995</v>
      </c>
      <c r="D4608">
        <v>9.3729999999999993</v>
      </c>
      <c r="E4608">
        <v>9.1760000000000002</v>
      </c>
      <c r="F4608">
        <v>9.077</v>
      </c>
      <c r="G4608">
        <v>8.8789999999999996</v>
      </c>
    </row>
    <row r="4609" spans="1:7" x14ac:dyDescent="0.25">
      <c r="A4609" s="5">
        <v>44336.958333333336</v>
      </c>
      <c r="B4609">
        <v>9.7680000000000007</v>
      </c>
      <c r="C4609">
        <v>9.4719999999999995</v>
      </c>
      <c r="D4609">
        <v>9.2750000000000004</v>
      </c>
      <c r="E4609">
        <v>9.1760000000000002</v>
      </c>
      <c r="F4609">
        <v>8.9779999999999998</v>
      </c>
      <c r="G4609">
        <v>8.8789999999999996</v>
      </c>
    </row>
    <row r="4610" spans="1:7" x14ac:dyDescent="0.25">
      <c r="A4610" s="5">
        <v>44337</v>
      </c>
      <c r="B4610">
        <v>9.7680000000000007</v>
      </c>
      <c r="C4610">
        <v>9.4719999999999995</v>
      </c>
      <c r="D4610">
        <v>9.3729999999999993</v>
      </c>
      <c r="E4610">
        <v>9.1760000000000002</v>
      </c>
      <c r="F4610">
        <v>9.077</v>
      </c>
      <c r="G4610">
        <v>8.8789999999999996</v>
      </c>
    </row>
    <row r="4611" spans="1:7" x14ac:dyDescent="0.25">
      <c r="A4611" s="5">
        <v>44337.041666666664</v>
      </c>
      <c r="B4611">
        <v>9.7680000000000007</v>
      </c>
      <c r="C4611">
        <v>9.4719999999999995</v>
      </c>
      <c r="D4611">
        <v>9.3729999999999993</v>
      </c>
      <c r="E4611">
        <v>9.1760000000000002</v>
      </c>
      <c r="F4611">
        <v>9.077</v>
      </c>
      <c r="G4611">
        <v>8.8789999999999996</v>
      </c>
    </row>
    <row r="4612" spans="1:7" x14ac:dyDescent="0.25">
      <c r="A4612" s="5">
        <v>44337.083333333336</v>
      </c>
      <c r="B4612">
        <v>9.6690000000000005</v>
      </c>
      <c r="C4612">
        <v>9.4719999999999995</v>
      </c>
      <c r="D4612">
        <v>9.3729999999999993</v>
      </c>
      <c r="E4612">
        <v>9.1760000000000002</v>
      </c>
      <c r="F4612">
        <v>9.077</v>
      </c>
      <c r="G4612">
        <v>8.8789999999999996</v>
      </c>
    </row>
    <row r="4613" spans="1:7" x14ac:dyDescent="0.25">
      <c r="A4613" s="5">
        <v>44337.125</v>
      </c>
      <c r="B4613">
        <v>9.7680000000000007</v>
      </c>
      <c r="C4613">
        <v>9.4719999999999995</v>
      </c>
      <c r="D4613">
        <v>9.2750000000000004</v>
      </c>
      <c r="E4613">
        <v>9.1760000000000002</v>
      </c>
      <c r="F4613">
        <v>8.9779999999999998</v>
      </c>
      <c r="G4613">
        <v>8.8789999999999996</v>
      </c>
    </row>
    <row r="4614" spans="1:7" x14ac:dyDescent="0.25">
      <c r="A4614" s="5">
        <v>44337.166666666664</v>
      </c>
      <c r="B4614">
        <v>9.7680000000000007</v>
      </c>
      <c r="C4614">
        <v>9.4719999999999995</v>
      </c>
      <c r="D4614">
        <v>9.3729999999999993</v>
      </c>
      <c r="E4614">
        <v>9.1760000000000002</v>
      </c>
      <c r="F4614">
        <v>8.9779999999999998</v>
      </c>
      <c r="G4614">
        <v>8.8789999999999996</v>
      </c>
    </row>
    <row r="4615" spans="1:7" x14ac:dyDescent="0.25">
      <c r="A4615" s="5">
        <v>44337.208333333336</v>
      </c>
      <c r="B4615">
        <v>9.7680000000000007</v>
      </c>
      <c r="C4615">
        <v>9.4719999999999995</v>
      </c>
      <c r="D4615">
        <v>9.2750000000000004</v>
      </c>
      <c r="E4615">
        <v>9.1760000000000002</v>
      </c>
      <c r="F4615">
        <v>8.9779999999999998</v>
      </c>
      <c r="G4615">
        <v>8.8789999999999996</v>
      </c>
    </row>
    <row r="4616" spans="1:7" x14ac:dyDescent="0.25">
      <c r="A4616" s="5">
        <v>44337.25</v>
      </c>
      <c r="B4616">
        <v>9.6690000000000005</v>
      </c>
      <c r="C4616">
        <v>9.4719999999999995</v>
      </c>
      <c r="D4616">
        <v>9.3729999999999993</v>
      </c>
      <c r="E4616">
        <v>9.1760000000000002</v>
      </c>
      <c r="F4616">
        <v>9.077</v>
      </c>
      <c r="G4616">
        <v>8.8789999999999996</v>
      </c>
    </row>
    <row r="4617" spans="1:7" x14ac:dyDescent="0.25">
      <c r="A4617" s="5">
        <v>44337.291666666664</v>
      </c>
      <c r="B4617">
        <v>9.7680000000000007</v>
      </c>
      <c r="C4617">
        <v>9.4719999999999995</v>
      </c>
      <c r="D4617">
        <v>9.2750000000000004</v>
      </c>
      <c r="E4617">
        <v>9.1760000000000002</v>
      </c>
      <c r="F4617">
        <v>8.9779999999999998</v>
      </c>
      <c r="G4617">
        <v>8.8789999999999996</v>
      </c>
    </row>
    <row r="4618" spans="1:7" x14ac:dyDescent="0.25">
      <c r="A4618" s="5">
        <v>44337.333333333336</v>
      </c>
      <c r="B4618">
        <v>9.6690000000000005</v>
      </c>
      <c r="C4618">
        <v>9.4719999999999995</v>
      </c>
      <c r="D4618">
        <v>9.2750000000000004</v>
      </c>
      <c r="E4618">
        <v>9.1760000000000002</v>
      </c>
      <c r="F4618">
        <v>9.077</v>
      </c>
      <c r="G4618">
        <v>8.8789999999999996</v>
      </c>
    </row>
    <row r="4619" spans="1:7" x14ac:dyDescent="0.25">
      <c r="A4619" s="5">
        <v>44337.375</v>
      </c>
      <c r="B4619">
        <v>9.7680000000000007</v>
      </c>
      <c r="C4619">
        <v>9.4719999999999995</v>
      </c>
      <c r="D4619">
        <v>9.2750000000000004</v>
      </c>
      <c r="E4619">
        <v>9.1760000000000002</v>
      </c>
      <c r="F4619">
        <v>9.077</v>
      </c>
      <c r="G4619">
        <v>8.8789999999999996</v>
      </c>
    </row>
    <row r="4620" spans="1:7" x14ac:dyDescent="0.25">
      <c r="A4620" s="5">
        <v>44337.416666666664</v>
      </c>
      <c r="B4620">
        <v>9.6690000000000005</v>
      </c>
      <c r="C4620">
        <v>9.4719999999999995</v>
      </c>
      <c r="D4620">
        <v>9.2750000000000004</v>
      </c>
      <c r="E4620">
        <v>9.1760000000000002</v>
      </c>
      <c r="F4620">
        <v>9.077</v>
      </c>
      <c r="G4620">
        <v>8.8789999999999996</v>
      </c>
    </row>
    <row r="4621" spans="1:7" x14ac:dyDescent="0.25">
      <c r="A4621" s="5">
        <v>44337.458333333336</v>
      </c>
      <c r="B4621">
        <v>9.7680000000000007</v>
      </c>
      <c r="C4621">
        <v>9.4719999999999995</v>
      </c>
      <c r="D4621">
        <v>9.2750000000000004</v>
      </c>
      <c r="E4621">
        <v>9.1760000000000002</v>
      </c>
      <c r="F4621">
        <v>9.077</v>
      </c>
      <c r="G4621">
        <v>8.8789999999999996</v>
      </c>
    </row>
    <row r="4622" spans="1:7" x14ac:dyDescent="0.25">
      <c r="A4622" s="5">
        <v>44337.5</v>
      </c>
      <c r="B4622">
        <v>9.7680000000000007</v>
      </c>
      <c r="C4622">
        <v>9.4719999999999995</v>
      </c>
      <c r="D4622">
        <v>9.2750000000000004</v>
      </c>
      <c r="E4622">
        <v>9.1760000000000002</v>
      </c>
      <c r="F4622">
        <v>9.077</v>
      </c>
      <c r="G4622">
        <v>8.8789999999999996</v>
      </c>
    </row>
    <row r="4623" spans="1:7" x14ac:dyDescent="0.25">
      <c r="A4623" s="5">
        <v>44337.541666666664</v>
      </c>
      <c r="B4623">
        <v>9.6690000000000005</v>
      </c>
      <c r="C4623">
        <v>9.4719999999999995</v>
      </c>
      <c r="D4623">
        <v>9.3729999999999993</v>
      </c>
      <c r="E4623">
        <v>9.1760000000000002</v>
      </c>
      <c r="F4623">
        <v>9.077</v>
      </c>
      <c r="G4623">
        <v>8.8789999999999996</v>
      </c>
    </row>
    <row r="4624" spans="1:7" x14ac:dyDescent="0.25">
      <c r="A4624" s="5">
        <v>44337.583333333336</v>
      </c>
      <c r="B4624">
        <v>9.6690000000000005</v>
      </c>
      <c r="C4624">
        <v>9.4719999999999995</v>
      </c>
      <c r="D4624">
        <v>9.3729999999999993</v>
      </c>
      <c r="E4624">
        <v>9.1760000000000002</v>
      </c>
      <c r="F4624">
        <v>8.9779999999999998</v>
      </c>
      <c r="G4624">
        <v>8.8789999999999996</v>
      </c>
    </row>
    <row r="4625" spans="1:7" x14ac:dyDescent="0.25">
      <c r="A4625" s="5">
        <v>44337.625</v>
      </c>
      <c r="B4625">
        <v>9.7680000000000007</v>
      </c>
      <c r="C4625">
        <v>9.4719999999999995</v>
      </c>
      <c r="D4625">
        <v>9.3729999999999993</v>
      </c>
      <c r="E4625">
        <v>9.1760000000000002</v>
      </c>
      <c r="F4625">
        <v>8.9779999999999998</v>
      </c>
      <c r="G4625">
        <v>8.8789999999999996</v>
      </c>
    </row>
    <row r="4626" spans="1:7" x14ac:dyDescent="0.25">
      <c r="A4626" s="5">
        <v>44337.666666666664</v>
      </c>
      <c r="B4626">
        <v>9.6690000000000005</v>
      </c>
      <c r="C4626">
        <v>9.4719999999999995</v>
      </c>
      <c r="D4626">
        <v>9.2750000000000004</v>
      </c>
      <c r="E4626">
        <v>9.1760000000000002</v>
      </c>
      <c r="F4626">
        <v>8.9779999999999998</v>
      </c>
      <c r="G4626">
        <v>8.8789999999999996</v>
      </c>
    </row>
    <row r="4627" spans="1:7" x14ac:dyDescent="0.25">
      <c r="A4627" s="5">
        <v>44337.708333333336</v>
      </c>
      <c r="B4627">
        <v>9.6690000000000005</v>
      </c>
      <c r="C4627">
        <v>9.4719999999999995</v>
      </c>
      <c r="D4627">
        <v>9.3729999999999993</v>
      </c>
      <c r="E4627">
        <v>9.1760000000000002</v>
      </c>
      <c r="F4627">
        <v>9.077</v>
      </c>
      <c r="G4627">
        <v>8.8789999999999996</v>
      </c>
    </row>
    <row r="4628" spans="1:7" x14ac:dyDescent="0.25">
      <c r="A4628" s="5">
        <v>44337.75</v>
      </c>
      <c r="B4628">
        <v>9.7680000000000007</v>
      </c>
      <c r="C4628">
        <v>9.4719999999999995</v>
      </c>
      <c r="D4628">
        <v>9.3729999999999993</v>
      </c>
      <c r="E4628">
        <v>9.1760000000000002</v>
      </c>
      <c r="F4628">
        <v>9.077</v>
      </c>
      <c r="G4628">
        <v>8.8789999999999996</v>
      </c>
    </row>
    <row r="4629" spans="1:7" x14ac:dyDescent="0.25">
      <c r="A4629" s="5">
        <v>44337.791666666664</v>
      </c>
      <c r="B4629">
        <v>9.6690000000000005</v>
      </c>
      <c r="C4629">
        <v>9.4719999999999995</v>
      </c>
      <c r="D4629">
        <v>9.2750000000000004</v>
      </c>
      <c r="E4629">
        <v>9.1760000000000002</v>
      </c>
      <c r="F4629">
        <v>9.077</v>
      </c>
      <c r="G4629">
        <v>8.8789999999999996</v>
      </c>
    </row>
    <row r="4630" spans="1:7" x14ac:dyDescent="0.25">
      <c r="A4630" s="5">
        <v>44337.833333333336</v>
      </c>
      <c r="B4630">
        <v>9.7680000000000007</v>
      </c>
      <c r="C4630">
        <v>9.4719999999999995</v>
      </c>
      <c r="D4630">
        <v>9.3729999999999993</v>
      </c>
      <c r="E4630">
        <v>9.1760000000000002</v>
      </c>
      <c r="F4630">
        <v>8.9779999999999998</v>
      </c>
      <c r="G4630">
        <v>8.8789999999999996</v>
      </c>
    </row>
    <row r="4631" spans="1:7" x14ac:dyDescent="0.25">
      <c r="A4631" s="5">
        <v>44337.875</v>
      </c>
      <c r="B4631">
        <v>9.6690000000000005</v>
      </c>
      <c r="C4631">
        <v>9.4719999999999995</v>
      </c>
      <c r="D4631">
        <v>9.3729999999999993</v>
      </c>
      <c r="E4631">
        <v>9.1760000000000002</v>
      </c>
      <c r="F4631">
        <v>8.9779999999999998</v>
      </c>
      <c r="G4631">
        <v>8.8789999999999996</v>
      </c>
    </row>
    <row r="4632" spans="1:7" x14ac:dyDescent="0.25">
      <c r="A4632" s="5">
        <v>44337.916666666664</v>
      </c>
      <c r="B4632">
        <v>9.6690000000000005</v>
      </c>
      <c r="C4632">
        <v>9.4719999999999995</v>
      </c>
      <c r="D4632">
        <v>9.2750000000000004</v>
      </c>
      <c r="E4632">
        <v>9.1760000000000002</v>
      </c>
      <c r="F4632">
        <v>9.077</v>
      </c>
      <c r="G4632">
        <v>8.8789999999999996</v>
      </c>
    </row>
    <row r="4633" spans="1:7" x14ac:dyDescent="0.25">
      <c r="A4633" s="5">
        <v>44337.958333333336</v>
      </c>
      <c r="B4633">
        <v>9.6690000000000005</v>
      </c>
      <c r="C4633">
        <v>9.4719999999999995</v>
      </c>
      <c r="D4633">
        <v>9.2750000000000004</v>
      </c>
      <c r="E4633">
        <v>9.1760000000000002</v>
      </c>
      <c r="F4633">
        <v>8.9779999999999998</v>
      </c>
      <c r="G4633">
        <v>8.8789999999999996</v>
      </c>
    </row>
    <row r="4634" spans="1:7" x14ac:dyDescent="0.25">
      <c r="A4634" s="5">
        <v>44338</v>
      </c>
      <c r="B4634">
        <v>9.7680000000000007</v>
      </c>
      <c r="C4634">
        <v>9.4719999999999995</v>
      </c>
      <c r="D4634">
        <v>9.2750000000000004</v>
      </c>
      <c r="E4634">
        <v>9.1760000000000002</v>
      </c>
      <c r="F4634">
        <v>8.9779999999999998</v>
      </c>
      <c r="G4634">
        <v>8.8789999999999996</v>
      </c>
    </row>
    <row r="4635" spans="1:7" x14ac:dyDescent="0.25">
      <c r="A4635" s="5">
        <v>44338.041666666664</v>
      </c>
      <c r="B4635">
        <v>9.7680000000000007</v>
      </c>
      <c r="C4635">
        <v>9.4719999999999995</v>
      </c>
      <c r="D4635">
        <v>9.2750000000000004</v>
      </c>
      <c r="E4635">
        <v>9.1760000000000002</v>
      </c>
      <c r="F4635">
        <v>9.077</v>
      </c>
      <c r="G4635">
        <v>8.8789999999999996</v>
      </c>
    </row>
    <row r="4636" spans="1:7" x14ac:dyDescent="0.25">
      <c r="A4636" s="5">
        <v>44338.083333333336</v>
      </c>
      <c r="B4636">
        <v>9.6690000000000005</v>
      </c>
      <c r="C4636">
        <v>9.4719999999999995</v>
      </c>
      <c r="D4636">
        <v>9.3729999999999993</v>
      </c>
      <c r="E4636">
        <v>9.1760000000000002</v>
      </c>
      <c r="F4636">
        <v>9.077</v>
      </c>
      <c r="G4636">
        <v>8.8789999999999996</v>
      </c>
    </row>
    <row r="4637" spans="1:7" x14ac:dyDescent="0.25">
      <c r="A4637" s="5">
        <v>44338.125</v>
      </c>
      <c r="B4637">
        <v>9.7680000000000007</v>
      </c>
      <c r="C4637">
        <v>9.4719999999999995</v>
      </c>
      <c r="D4637">
        <v>9.2750000000000004</v>
      </c>
      <c r="E4637">
        <v>9.1760000000000002</v>
      </c>
      <c r="F4637">
        <v>8.9779999999999998</v>
      </c>
      <c r="G4637">
        <v>8.8789999999999996</v>
      </c>
    </row>
    <row r="4638" spans="1:7" x14ac:dyDescent="0.25">
      <c r="A4638" s="5">
        <v>44338.166666666664</v>
      </c>
      <c r="B4638">
        <v>9.6690000000000005</v>
      </c>
      <c r="C4638">
        <v>9.4719999999999995</v>
      </c>
      <c r="D4638">
        <v>9.3729999999999993</v>
      </c>
      <c r="E4638">
        <v>9.1760000000000002</v>
      </c>
      <c r="F4638">
        <v>9.077</v>
      </c>
      <c r="G4638">
        <v>8.8789999999999996</v>
      </c>
    </row>
    <row r="4639" spans="1:7" x14ac:dyDescent="0.25">
      <c r="A4639" s="5">
        <v>44338.208333333336</v>
      </c>
      <c r="B4639">
        <v>9.7680000000000007</v>
      </c>
      <c r="C4639">
        <v>9.4719999999999995</v>
      </c>
      <c r="D4639">
        <v>9.3729999999999993</v>
      </c>
      <c r="E4639">
        <v>9.1760000000000002</v>
      </c>
      <c r="F4639">
        <v>8.9779999999999998</v>
      </c>
      <c r="G4639">
        <v>8.8789999999999996</v>
      </c>
    </row>
    <row r="4640" spans="1:7" x14ac:dyDescent="0.25">
      <c r="A4640" s="5">
        <v>44338.25</v>
      </c>
      <c r="B4640">
        <v>9.7680000000000007</v>
      </c>
      <c r="C4640">
        <v>9.4719999999999995</v>
      </c>
      <c r="D4640">
        <v>9.3729999999999993</v>
      </c>
      <c r="E4640">
        <v>9.1760000000000002</v>
      </c>
      <c r="F4640">
        <v>8.9779999999999998</v>
      </c>
      <c r="G4640">
        <v>8.8789999999999996</v>
      </c>
    </row>
    <row r="4641" spans="1:7" x14ac:dyDescent="0.25">
      <c r="A4641" s="5">
        <v>44338.291666666664</v>
      </c>
      <c r="B4641">
        <v>9.7680000000000007</v>
      </c>
      <c r="C4641">
        <v>9.4719999999999995</v>
      </c>
      <c r="D4641">
        <v>9.3729999999999993</v>
      </c>
      <c r="E4641">
        <v>9.1760000000000002</v>
      </c>
      <c r="F4641">
        <v>9.077</v>
      </c>
      <c r="G4641">
        <v>8.8789999999999996</v>
      </c>
    </row>
    <row r="4642" spans="1:7" x14ac:dyDescent="0.25">
      <c r="A4642" s="5">
        <v>44338.333333333336</v>
      </c>
      <c r="B4642">
        <v>9.6690000000000005</v>
      </c>
      <c r="C4642">
        <v>9.4719999999999995</v>
      </c>
      <c r="D4642">
        <v>9.3729999999999993</v>
      </c>
      <c r="E4642">
        <v>9.1760000000000002</v>
      </c>
      <c r="F4642">
        <v>8.9779999999999998</v>
      </c>
      <c r="G4642">
        <v>8.8789999999999996</v>
      </c>
    </row>
    <row r="4643" spans="1:7" x14ac:dyDescent="0.25">
      <c r="A4643" s="5">
        <v>44338.375</v>
      </c>
      <c r="B4643">
        <v>9.7680000000000007</v>
      </c>
      <c r="C4643">
        <v>9.4719999999999995</v>
      </c>
      <c r="D4643">
        <v>9.3729999999999993</v>
      </c>
      <c r="E4643">
        <v>9.1760000000000002</v>
      </c>
      <c r="F4643">
        <v>9.077</v>
      </c>
      <c r="G4643">
        <v>8.8789999999999996</v>
      </c>
    </row>
    <row r="4644" spans="1:7" x14ac:dyDescent="0.25">
      <c r="A4644" s="5">
        <v>44338.416666666664</v>
      </c>
      <c r="B4644">
        <v>9.7680000000000007</v>
      </c>
      <c r="C4644">
        <v>9.4719999999999995</v>
      </c>
      <c r="D4644">
        <v>9.3729999999999993</v>
      </c>
      <c r="E4644">
        <v>9.1760000000000002</v>
      </c>
      <c r="F4644">
        <v>9.077</v>
      </c>
      <c r="G4644">
        <v>8.8789999999999996</v>
      </c>
    </row>
    <row r="4645" spans="1:7" x14ac:dyDescent="0.25">
      <c r="A4645" s="5">
        <v>44338.458333333336</v>
      </c>
      <c r="B4645">
        <v>9.6690000000000005</v>
      </c>
      <c r="C4645">
        <v>9.4719999999999995</v>
      </c>
      <c r="D4645">
        <v>9.2750000000000004</v>
      </c>
      <c r="E4645">
        <v>9.1760000000000002</v>
      </c>
      <c r="F4645">
        <v>9.077</v>
      </c>
      <c r="G4645">
        <v>8.8789999999999996</v>
      </c>
    </row>
    <row r="4646" spans="1:7" x14ac:dyDescent="0.25">
      <c r="A4646" s="5">
        <v>44338.5</v>
      </c>
      <c r="B4646">
        <v>9.7680000000000007</v>
      </c>
      <c r="C4646">
        <v>9.4719999999999995</v>
      </c>
      <c r="D4646">
        <v>9.2750000000000004</v>
      </c>
      <c r="E4646">
        <v>9.1760000000000002</v>
      </c>
      <c r="F4646">
        <v>9.077</v>
      </c>
      <c r="G4646">
        <v>8.8789999999999996</v>
      </c>
    </row>
    <row r="4647" spans="1:7" x14ac:dyDescent="0.25">
      <c r="A4647" s="5">
        <v>44338.541666666664</v>
      </c>
      <c r="B4647">
        <v>9.7680000000000007</v>
      </c>
      <c r="C4647">
        <v>9.4719999999999995</v>
      </c>
      <c r="D4647">
        <v>9.2750000000000004</v>
      </c>
      <c r="E4647">
        <v>9.1760000000000002</v>
      </c>
      <c r="F4647">
        <v>9.077</v>
      </c>
      <c r="G4647">
        <v>8.8789999999999996</v>
      </c>
    </row>
    <row r="4648" spans="1:7" x14ac:dyDescent="0.25">
      <c r="A4648" s="5">
        <v>44338.583333333336</v>
      </c>
      <c r="B4648">
        <v>9.7680000000000007</v>
      </c>
      <c r="C4648">
        <v>9.4719999999999995</v>
      </c>
      <c r="D4648">
        <v>9.2750000000000004</v>
      </c>
      <c r="E4648">
        <v>9.1760000000000002</v>
      </c>
      <c r="F4648">
        <v>9.077</v>
      </c>
      <c r="G4648">
        <v>8.8789999999999996</v>
      </c>
    </row>
    <row r="4649" spans="1:7" x14ac:dyDescent="0.25">
      <c r="A4649" s="5">
        <v>44338.625</v>
      </c>
      <c r="B4649">
        <v>9.6690000000000005</v>
      </c>
      <c r="C4649">
        <v>9.4719999999999995</v>
      </c>
      <c r="D4649">
        <v>9.2750000000000004</v>
      </c>
      <c r="E4649">
        <v>9.1760000000000002</v>
      </c>
      <c r="F4649">
        <v>9.077</v>
      </c>
      <c r="G4649">
        <v>8.8789999999999996</v>
      </c>
    </row>
    <row r="4650" spans="1:7" x14ac:dyDescent="0.25">
      <c r="A4650" s="5">
        <v>44338.666666666664</v>
      </c>
      <c r="B4650">
        <v>9.7680000000000007</v>
      </c>
      <c r="C4650">
        <v>9.4719999999999995</v>
      </c>
      <c r="D4650">
        <v>9.3729999999999993</v>
      </c>
      <c r="E4650">
        <v>9.1760000000000002</v>
      </c>
      <c r="F4650">
        <v>9.077</v>
      </c>
      <c r="G4650">
        <v>8.8789999999999996</v>
      </c>
    </row>
    <row r="4651" spans="1:7" x14ac:dyDescent="0.25">
      <c r="A4651" s="5">
        <v>44338.708333333336</v>
      </c>
      <c r="B4651">
        <v>9.7680000000000007</v>
      </c>
      <c r="C4651">
        <v>9.4719999999999995</v>
      </c>
      <c r="D4651">
        <v>9.2750000000000004</v>
      </c>
      <c r="E4651">
        <v>9.1760000000000002</v>
      </c>
      <c r="F4651">
        <v>9.077</v>
      </c>
      <c r="G4651">
        <v>8.8789999999999996</v>
      </c>
    </row>
    <row r="4652" spans="1:7" x14ac:dyDescent="0.25">
      <c r="A4652" s="5">
        <v>44338.75</v>
      </c>
      <c r="B4652">
        <v>9.6690000000000005</v>
      </c>
      <c r="C4652">
        <v>9.4719999999999995</v>
      </c>
      <c r="D4652">
        <v>9.3729999999999993</v>
      </c>
      <c r="E4652">
        <v>9.1760000000000002</v>
      </c>
      <c r="F4652">
        <v>9.077</v>
      </c>
      <c r="G4652">
        <v>8.9779999999999998</v>
      </c>
    </row>
    <row r="4653" spans="1:7" x14ac:dyDescent="0.25">
      <c r="A4653" s="5">
        <v>44338.791666666664</v>
      </c>
      <c r="B4653">
        <v>9.7680000000000007</v>
      </c>
      <c r="C4653">
        <v>9.4719999999999995</v>
      </c>
      <c r="D4653">
        <v>9.3729999999999993</v>
      </c>
      <c r="E4653">
        <v>9.1760000000000002</v>
      </c>
      <c r="F4653">
        <v>9.077</v>
      </c>
      <c r="G4653">
        <v>8.8789999999999996</v>
      </c>
    </row>
    <row r="4654" spans="1:7" x14ac:dyDescent="0.25">
      <c r="A4654" s="5">
        <v>44338.833333333336</v>
      </c>
      <c r="B4654">
        <v>9.7680000000000007</v>
      </c>
      <c r="C4654">
        <v>9.4719999999999995</v>
      </c>
      <c r="D4654">
        <v>9.3729999999999993</v>
      </c>
      <c r="E4654">
        <v>9.1760000000000002</v>
      </c>
      <c r="F4654">
        <v>9.077</v>
      </c>
      <c r="G4654">
        <v>8.8789999999999996</v>
      </c>
    </row>
    <row r="4655" spans="1:7" x14ac:dyDescent="0.25">
      <c r="A4655" s="5">
        <v>44338.875</v>
      </c>
      <c r="B4655">
        <v>9.7680000000000007</v>
      </c>
      <c r="C4655">
        <v>9.4719999999999995</v>
      </c>
      <c r="D4655">
        <v>9.2750000000000004</v>
      </c>
      <c r="E4655">
        <v>9.1760000000000002</v>
      </c>
      <c r="F4655">
        <v>9.077</v>
      </c>
      <c r="G4655">
        <v>8.9779999999999998</v>
      </c>
    </row>
    <row r="4656" spans="1:7" x14ac:dyDescent="0.25">
      <c r="A4656" s="5">
        <v>44338.916666666664</v>
      </c>
      <c r="B4656">
        <v>9.7680000000000007</v>
      </c>
      <c r="C4656">
        <v>9.4719999999999995</v>
      </c>
      <c r="D4656">
        <v>9.3729999999999993</v>
      </c>
      <c r="E4656">
        <v>9.1760000000000002</v>
      </c>
      <c r="F4656">
        <v>9.077</v>
      </c>
      <c r="G4656">
        <v>8.9779999999999998</v>
      </c>
    </row>
    <row r="4657" spans="1:7" x14ac:dyDescent="0.25">
      <c r="A4657" s="5">
        <v>44338.958333333336</v>
      </c>
      <c r="B4657">
        <v>9.7680000000000007</v>
      </c>
      <c r="C4657">
        <v>9.4719999999999995</v>
      </c>
      <c r="D4657">
        <v>9.2750000000000004</v>
      </c>
      <c r="E4657">
        <v>9.1760000000000002</v>
      </c>
      <c r="F4657">
        <v>9.077</v>
      </c>
      <c r="G4657">
        <v>8.8789999999999996</v>
      </c>
    </row>
    <row r="4658" spans="1:7" x14ac:dyDescent="0.25">
      <c r="A4658" s="5">
        <v>44339</v>
      </c>
      <c r="B4658">
        <v>9.7680000000000007</v>
      </c>
      <c r="C4658">
        <v>9.4719999999999995</v>
      </c>
      <c r="D4658">
        <v>9.2750000000000004</v>
      </c>
      <c r="E4658">
        <v>9.1760000000000002</v>
      </c>
      <c r="F4658">
        <v>8.9779999999999998</v>
      </c>
      <c r="G4658">
        <v>8.8789999999999996</v>
      </c>
    </row>
    <row r="4659" spans="1:7" x14ac:dyDescent="0.25">
      <c r="A4659" s="5">
        <v>44339.041666666664</v>
      </c>
      <c r="B4659">
        <v>9.7680000000000007</v>
      </c>
      <c r="C4659">
        <v>9.4719999999999995</v>
      </c>
      <c r="D4659">
        <v>9.3729999999999993</v>
      </c>
      <c r="E4659">
        <v>9.1760000000000002</v>
      </c>
      <c r="F4659">
        <v>9.077</v>
      </c>
      <c r="G4659">
        <v>8.8789999999999996</v>
      </c>
    </row>
    <row r="4660" spans="1:7" x14ac:dyDescent="0.25">
      <c r="A4660" s="5">
        <v>44339.083333333336</v>
      </c>
      <c r="B4660">
        <v>9.7680000000000007</v>
      </c>
      <c r="C4660">
        <v>9.4719999999999995</v>
      </c>
      <c r="D4660">
        <v>9.3729999999999993</v>
      </c>
      <c r="E4660">
        <v>9.1760000000000002</v>
      </c>
      <c r="F4660">
        <v>9.077</v>
      </c>
      <c r="G4660">
        <v>8.8789999999999996</v>
      </c>
    </row>
    <row r="4661" spans="1:7" x14ac:dyDescent="0.25">
      <c r="A4661" s="5">
        <v>44339.125</v>
      </c>
      <c r="B4661">
        <v>9.7680000000000007</v>
      </c>
      <c r="C4661">
        <v>9.4719999999999995</v>
      </c>
      <c r="D4661">
        <v>9.2750000000000004</v>
      </c>
      <c r="E4661">
        <v>9.1760000000000002</v>
      </c>
      <c r="F4661">
        <v>9.077</v>
      </c>
      <c r="G4661">
        <v>8.9779999999999998</v>
      </c>
    </row>
    <row r="4662" spans="1:7" x14ac:dyDescent="0.25">
      <c r="A4662" s="5">
        <v>44339.166666666664</v>
      </c>
      <c r="B4662">
        <v>9.7680000000000007</v>
      </c>
      <c r="C4662">
        <v>9.4719999999999995</v>
      </c>
      <c r="D4662">
        <v>9.3729999999999993</v>
      </c>
      <c r="E4662">
        <v>9.1760000000000002</v>
      </c>
      <c r="F4662">
        <v>9.077</v>
      </c>
      <c r="G4662">
        <v>8.9779999999999998</v>
      </c>
    </row>
    <row r="4663" spans="1:7" x14ac:dyDescent="0.25">
      <c r="A4663" s="5">
        <v>44339.208333333336</v>
      </c>
      <c r="B4663">
        <v>9.7680000000000007</v>
      </c>
      <c r="C4663">
        <v>9.4719999999999995</v>
      </c>
      <c r="D4663">
        <v>9.2750000000000004</v>
      </c>
      <c r="E4663">
        <v>9.1760000000000002</v>
      </c>
      <c r="F4663">
        <v>9.077</v>
      </c>
      <c r="G4663">
        <v>8.9779999999999998</v>
      </c>
    </row>
    <row r="4664" spans="1:7" x14ac:dyDescent="0.25">
      <c r="A4664" s="5">
        <v>44339.25</v>
      </c>
      <c r="B4664">
        <v>9.7680000000000007</v>
      </c>
      <c r="C4664">
        <v>9.4719999999999995</v>
      </c>
      <c r="D4664">
        <v>9.3729999999999993</v>
      </c>
      <c r="E4664">
        <v>9.1760000000000002</v>
      </c>
      <c r="F4664">
        <v>9.077</v>
      </c>
      <c r="G4664">
        <v>8.9779999999999998</v>
      </c>
    </row>
    <row r="4665" spans="1:7" x14ac:dyDescent="0.25">
      <c r="A4665" s="5">
        <v>44339.291666666664</v>
      </c>
      <c r="B4665">
        <v>9.6690000000000005</v>
      </c>
      <c r="C4665">
        <v>9.4719999999999995</v>
      </c>
      <c r="D4665">
        <v>9.2750000000000004</v>
      </c>
      <c r="E4665">
        <v>9.1760000000000002</v>
      </c>
      <c r="F4665">
        <v>9.077</v>
      </c>
      <c r="G4665">
        <v>8.9779999999999998</v>
      </c>
    </row>
    <row r="4666" spans="1:7" x14ac:dyDescent="0.25">
      <c r="A4666" s="5">
        <v>44339.333333333336</v>
      </c>
      <c r="B4666">
        <v>9.7680000000000007</v>
      </c>
      <c r="C4666">
        <v>9.4719999999999995</v>
      </c>
      <c r="D4666">
        <v>9.2750000000000004</v>
      </c>
      <c r="E4666">
        <v>9.1760000000000002</v>
      </c>
      <c r="F4666">
        <v>9.077</v>
      </c>
      <c r="G4666">
        <v>8.9779999999999998</v>
      </c>
    </row>
    <row r="4667" spans="1:7" x14ac:dyDescent="0.25">
      <c r="A4667" s="5">
        <v>44339.375</v>
      </c>
      <c r="B4667">
        <v>9.6690000000000005</v>
      </c>
      <c r="C4667">
        <v>9.4719999999999995</v>
      </c>
      <c r="D4667">
        <v>9.3729999999999993</v>
      </c>
      <c r="E4667">
        <v>9.1760000000000002</v>
      </c>
      <c r="F4667">
        <v>9.077</v>
      </c>
      <c r="G4667">
        <v>8.9779999999999998</v>
      </c>
    </row>
    <row r="4668" spans="1:7" x14ac:dyDescent="0.25">
      <c r="A4668" s="5">
        <v>44339.416666666664</v>
      </c>
      <c r="B4668">
        <v>9.7680000000000007</v>
      </c>
      <c r="C4668">
        <v>9.4719999999999995</v>
      </c>
      <c r="D4668">
        <v>9.2750000000000004</v>
      </c>
      <c r="E4668">
        <v>9.1760000000000002</v>
      </c>
      <c r="F4668">
        <v>9.077</v>
      </c>
      <c r="G4668">
        <v>8.9779999999999998</v>
      </c>
    </row>
    <row r="4669" spans="1:7" x14ac:dyDescent="0.25">
      <c r="A4669" s="5">
        <v>44339.458333333336</v>
      </c>
      <c r="B4669">
        <v>9.7680000000000007</v>
      </c>
      <c r="C4669">
        <v>9.4719999999999995</v>
      </c>
      <c r="D4669">
        <v>9.3729999999999993</v>
      </c>
      <c r="E4669">
        <v>9.1760000000000002</v>
      </c>
      <c r="F4669">
        <v>9.077</v>
      </c>
      <c r="G4669">
        <v>8.9779999999999998</v>
      </c>
    </row>
    <row r="4670" spans="1:7" x14ac:dyDescent="0.25">
      <c r="A4670" s="5">
        <v>44339.5</v>
      </c>
      <c r="B4670">
        <v>9.7680000000000007</v>
      </c>
      <c r="C4670">
        <v>9.4719999999999995</v>
      </c>
      <c r="D4670">
        <v>9.3729999999999993</v>
      </c>
      <c r="E4670">
        <v>9.1760000000000002</v>
      </c>
      <c r="F4670">
        <v>9.077</v>
      </c>
      <c r="G4670">
        <v>8.9779999999999998</v>
      </c>
    </row>
    <row r="4671" spans="1:7" x14ac:dyDescent="0.25">
      <c r="A4671" s="5">
        <v>44339.541666666664</v>
      </c>
      <c r="B4671">
        <v>9.7680000000000007</v>
      </c>
      <c r="C4671">
        <v>9.4719999999999995</v>
      </c>
      <c r="D4671">
        <v>9.2750000000000004</v>
      </c>
      <c r="E4671">
        <v>9.1760000000000002</v>
      </c>
      <c r="F4671">
        <v>9.077</v>
      </c>
      <c r="G4671">
        <v>8.9779999999999998</v>
      </c>
    </row>
    <row r="4672" spans="1:7" x14ac:dyDescent="0.25">
      <c r="A4672" s="5">
        <v>44339.583333333336</v>
      </c>
      <c r="B4672">
        <v>9.7680000000000007</v>
      </c>
      <c r="C4672">
        <v>9.4719999999999995</v>
      </c>
      <c r="D4672">
        <v>9.2750000000000004</v>
      </c>
      <c r="E4672">
        <v>9.1760000000000002</v>
      </c>
      <c r="F4672">
        <v>9.077</v>
      </c>
      <c r="G4672">
        <v>8.9779999999999998</v>
      </c>
    </row>
    <row r="4673" spans="1:7" x14ac:dyDescent="0.25">
      <c r="A4673" s="5">
        <v>44339.625</v>
      </c>
      <c r="B4673">
        <v>9.7680000000000007</v>
      </c>
      <c r="C4673">
        <v>9.4719999999999995</v>
      </c>
      <c r="D4673">
        <v>9.3729999999999993</v>
      </c>
      <c r="E4673">
        <v>9.1760000000000002</v>
      </c>
      <c r="F4673">
        <v>9.077</v>
      </c>
      <c r="G4673">
        <v>8.9779999999999998</v>
      </c>
    </row>
    <row r="4674" spans="1:7" x14ac:dyDescent="0.25">
      <c r="A4674" s="5">
        <v>44339.666666666664</v>
      </c>
      <c r="B4674">
        <v>9.7680000000000007</v>
      </c>
      <c r="C4674">
        <v>9.4719999999999995</v>
      </c>
      <c r="D4674">
        <v>9.3729999999999993</v>
      </c>
      <c r="E4674">
        <v>9.1760000000000002</v>
      </c>
      <c r="F4674">
        <v>9.077</v>
      </c>
      <c r="G4674">
        <v>8.9779999999999998</v>
      </c>
    </row>
    <row r="4675" spans="1:7" x14ac:dyDescent="0.25">
      <c r="A4675" s="5">
        <v>44339.708333333336</v>
      </c>
      <c r="B4675">
        <v>9.7680000000000007</v>
      </c>
      <c r="C4675">
        <v>9.4719999999999995</v>
      </c>
      <c r="D4675">
        <v>9.3729999999999993</v>
      </c>
      <c r="E4675">
        <v>9.1760000000000002</v>
      </c>
      <c r="F4675">
        <v>9.077</v>
      </c>
      <c r="G4675">
        <v>8.9779999999999998</v>
      </c>
    </row>
    <row r="4676" spans="1:7" x14ac:dyDescent="0.25">
      <c r="A4676" s="5">
        <v>44339.75</v>
      </c>
      <c r="B4676">
        <v>9.7680000000000007</v>
      </c>
      <c r="C4676">
        <v>9.4719999999999995</v>
      </c>
      <c r="D4676">
        <v>9.2750000000000004</v>
      </c>
      <c r="E4676">
        <v>9.1760000000000002</v>
      </c>
      <c r="F4676">
        <v>9.077</v>
      </c>
      <c r="G4676">
        <v>8.9779999999999998</v>
      </c>
    </row>
    <row r="4677" spans="1:7" x14ac:dyDescent="0.25">
      <c r="A4677" s="5">
        <v>44339.791666666664</v>
      </c>
      <c r="B4677">
        <v>9.7680000000000007</v>
      </c>
      <c r="C4677">
        <v>9.4719999999999995</v>
      </c>
      <c r="D4677">
        <v>9.2750000000000004</v>
      </c>
      <c r="E4677">
        <v>9.1760000000000002</v>
      </c>
      <c r="F4677">
        <v>9.077</v>
      </c>
      <c r="G4677">
        <v>8.9779999999999998</v>
      </c>
    </row>
    <row r="4678" spans="1:7" x14ac:dyDescent="0.25">
      <c r="A4678" s="5">
        <v>44339.833333333336</v>
      </c>
      <c r="B4678">
        <v>9.6690000000000005</v>
      </c>
      <c r="C4678">
        <v>9.4719999999999995</v>
      </c>
      <c r="D4678">
        <v>9.3729999999999993</v>
      </c>
      <c r="E4678">
        <v>9.1760000000000002</v>
      </c>
      <c r="F4678">
        <v>9.077</v>
      </c>
      <c r="G4678">
        <v>8.9779999999999998</v>
      </c>
    </row>
    <row r="4679" spans="1:7" x14ac:dyDescent="0.25">
      <c r="A4679" s="5">
        <v>44339.875</v>
      </c>
      <c r="B4679">
        <v>9.7680000000000007</v>
      </c>
      <c r="C4679">
        <v>9.4719999999999995</v>
      </c>
      <c r="D4679">
        <v>9.3729999999999993</v>
      </c>
      <c r="E4679">
        <v>9.1760000000000002</v>
      </c>
      <c r="F4679">
        <v>9.077</v>
      </c>
      <c r="G4679">
        <v>8.9779999999999998</v>
      </c>
    </row>
    <row r="4680" spans="1:7" x14ac:dyDescent="0.25">
      <c r="A4680" s="5">
        <v>44339.916666666664</v>
      </c>
      <c r="B4680">
        <v>9.6690000000000005</v>
      </c>
      <c r="C4680">
        <v>9.4719999999999995</v>
      </c>
      <c r="D4680">
        <v>9.3729999999999993</v>
      </c>
      <c r="E4680">
        <v>9.1760000000000002</v>
      </c>
      <c r="F4680">
        <v>9.077</v>
      </c>
      <c r="G4680">
        <v>8.9779999999999998</v>
      </c>
    </row>
    <row r="4681" spans="1:7" x14ac:dyDescent="0.25">
      <c r="A4681" s="5">
        <v>44339.958333333336</v>
      </c>
      <c r="B4681">
        <v>9.7680000000000007</v>
      </c>
      <c r="C4681">
        <v>9.4719999999999995</v>
      </c>
      <c r="D4681">
        <v>9.3729999999999993</v>
      </c>
      <c r="E4681">
        <v>9.1760000000000002</v>
      </c>
      <c r="F4681">
        <v>9.077</v>
      </c>
      <c r="G4681">
        <v>8.9779999999999998</v>
      </c>
    </row>
    <row r="4682" spans="1:7" x14ac:dyDescent="0.25">
      <c r="A4682" s="5">
        <v>44340</v>
      </c>
      <c r="B4682">
        <v>9.7680000000000007</v>
      </c>
      <c r="C4682">
        <v>9.4719999999999995</v>
      </c>
      <c r="D4682">
        <v>9.2750000000000004</v>
      </c>
      <c r="E4682">
        <v>9.1760000000000002</v>
      </c>
      <c r="F4682">
        <v>9.077</v>
      </c>
      <c r="G4682">
        <v>8.9779999999999998</v>
      </c>
    </row>
    <row r="4683" spans="1:7" x14ac:dyDescent="0.25">
      <c r="A4683" s="5">
        <v>44340.041666666664</v>
      </c>
      <c r="B4683">
        <v>9.6690000000000005</v>
      </c>
      <c r="C4683">
        <v>9.4719999999999995</v>
      </c>
      <c r="D4683">
        <v>9.3729999999999993</v>
      </c>
      <c r="E4683">
        <v>9.1760000000000002</v>
      </c>
      <c r="F4683">
        <v>9.077</v>
      </c>
      <c r="G4683">
        <v>8.9779999999999998</v>
      </c>
    </row>
    <row r="4684" spans="1:7" x14ac:dyDescent="0.25">
      <c r="A4684" s="5">
        <v>44340.083333333336</v>
      </c>
      <c r="B4684">
        <v>9.6690000000000005</v>
      </c>
      <c r="C4684">
        <v>9.4719999999999995</v>
      </c>
      <c r="D4684">
        <v>9.3729999999999993</v>
      </c>
      <c r="E4684">
        <v>9.1760000000000002</v>
      </c>
      <c r="F4684">
        <v>9.077</v>
      </c>
      <c r="G4684">
        <v>8.9779999999999998</v>
      </c>
    </row>
    <row r="4685" spans="1:7" x14ac:dyDescent="0.25">
      <c r="A4685" s="5">
        <v>44340.125</v>
      </c>
      <c r="B4685">
        <v>9.6690000000000005</v>
      </c>
      <c r="C4685">
        <v>9.4719999999999995</v>
      </c>
      <c r="D4685">
        <v>9.2750000000000004</v>
      </c>
      <c r="E4685">
        <v>9.1760000000000002</v>
      </c>
      <c r="F4685">
        <v>9.077</v>
      </c>
      <c r="G4685">
        <v>8.9779999999999998</v>
      </c>
    </row>
    <row r="4686" spans="1:7" x14ac:dyDescent="0.25">
      <c r="A4686" s="5">
        <v>44340.166666666664</v>
      </c>
      <c r="B4686">
        <v>9.7680000000000007</v>
      </c>
      <c r="C4686">
        <v>9.4719999999999995</v>
      </c>
      <c r="D4686">
        <v>9.2750000000000004</v>
      </c>
      <c r="E4686">
        <v>9.1760000000000002</v>
      </c>
      <c r="F4686">
        <v>9.077</v>
      </c>
      <c r="G4686">
        <v>8.9779999999999998</v>
      </c>
    </row>
    <row r="4687" spans="1:7" x14ac:dyDescent="0.25">
      <c r="A4687" s="5">
        <v>44340.208333333336</v>
      </c>
      <c r="B4687">
        <v>9.7680000000000007</v>
      </c>
      <c r="C4687">
        <v>9.4719999999999995</v>
      </c>
      <c r="D4687">
        <v>9.3729999999999993</v>
      </c>
      <c r="E4687">
        <v>9.1760000000000002</v>
      </c>
      <c r="F4687">
        <v>9.077</v>
      </c>
      <c r="G4687">
        <v>8.9779999999999998</v>
      </c>
    </row>
    <row r="4688" spans="1:7" x14ac:dyDescent="0.25">
      <c r="A4688" s="5">
        <v>44340.25</v>
      </c>
      <c r="B4688">
        <v>9.7680000000000007</v>
      </c>
      <c r="C4688">
        <v>9.4719999999999995</v>
      </c>
      <c r="D4688">
        <v>9.2750000000000004</v>
      </c>
      <c r="E4688">
        <v>9.1760000000000002</v>
      </c>
      <c r="F4688">
        <v>9.077</v>
      </c>
      <c r="G4688">
        <v>8.9779999999999998</v>
      </c>
    </row>
    <row r="4689" spans="1:7" x14ac:dyDescent="0.25">
      <c r="A4689" s="5">
        <v>44340.291666666664</v>
      </c>
      <c r="B4689">
        <v>9.7680000000000007</v>
      </c>
      <c r="C4689">
        <v>9.4719999999999995</v>
      </c>
      <c r="D4689">
        <v>9.3729999999999993</v>
      </c>
      <c r="E4689">
        <v>9.1760000000000002</v>
      </c>
      <c r="F4689">
        <v>9.077</v>
      </c>
      <c r="G4689">
        <v>8.9779999999999998</v>
      </c>
    </row>
    <row r="4690" spans="1:7" x14ac:dyDescent="0.25">
      <c r="A4690" s="5">
        <v>44340.333333333336</v>
      </c>
      <c r="B4690">
        <v>9.7680000000000007</v>
      </c>
      <c r="C4690">
        <v>9.4719999999999995</v>
      </c>
      <c r="D4690">
        <v>9.3729999999999993</v>
      </c>
      <c r="E4690">
        <v>9.1760000000000002</v>
      </c>
      <c r="F4690">
        <v>9.077</v>
      </c>
      <c r="G4690">
        <v>8.9779999999999998</v>
      </c>
    </row>
    <row r="4691" spans="1:7" x14ac:dyDescent="0.25">
      <c r="A4691" s="5">
        <v>44340.375</v>
      </c>
      <c r="B4691">
        <v>9.7680000000000007</v>
      </c>
      <c r="C4691">
        <v>9.4719999999999995</v>
      </c>
      <c r="D4691">
        <v>9.3729999999999993</v>
      </c>
      <c r="E4691">
        <v>9.1760000000000002</v>
      </c>
      <c r="F4691">
        <v>9.077</v>
      </c>
      <c r="G4691">
        <v>8.9779999999999998</v>
      </c>
    </row>
    <row r="4692" spans="1:7" x14ac:dyDescent="0.25">
      <c r="A4692" s="5">
        <v>44340.416666666664</v>
      </c>
      <c r="B4692">
        <v>9.7680000000000007</v>
      </c>
      <c r="C4692">
        <v>9.4719999999999995</v>
      </c>
      <c r="D4692">
        <v>9.2750000000000004</v>
      </c>
      <c r="E4692">
        <v>9.1760000000000002</v>
      </c>
      <c r="F4692">
        <v>9.077</v>
      </c>
      <c r="G4692">
        <v>8.9779999999999998</v>
      </c>
    </row>
    <row r="4693" spans="1:7" x14ac:dyDescent="0.25">
      <c r="A4693" s="5">
        <v>44340.458333333336</v>
      </c>
      <c r="B4693">
        <v>9.6690000000000005</v>
      </c>
      <c r="C4693">
        <v>9.4719999999999995</v>
      </c>
      <c r="D4693">
        <v>9.2750000000000004</v>
      </c>
      <c r="E4693">
        <v>9.1760000000000002</v>
      </c>
      <c r="F4693">
        <v>9.077</v>
      </c>
      <c r="G4693">
        <v>8.9779999999999998</v>
      </c>
    </row>
    <row r="4694" spans="1:7" x14ac:dyDescent="0.25">
      <c r="A4694" s="5">
        <v>44340.5</v>
      </c>
      <c r="B4694">
        <v>9.7680000000000007</v>
      </c>
      <c r="C4694">
        <v>9.4719999999999995</v>
      </c>
      <c r="D4694">
        <v>9.3729999999999993</v>
      </c>
      <c r="E4694">
        <v>9.1760000000000002</v>
      </c>
      <c r="F4694">
        <v>9.077</v>
      </c>
      <c r="G4694">
        <v>8.9779999999999998</v>
      </c>
    </row>
    <row r="4695" spans="1:7" x14ac:dyDescent="0.25">
      <c r="A4695" s="5">
        <v>44340.541666666664</v>
      </c>
      <c r="B4695">
        <v>9.7680000000000007</v>
      </c>
      <c r="C4695">
        <v>9.4719999999999995</v>
      </c>
      <c r="D4695">
        <v>9.3729999999999993</v>
      </c>
      <c r="E4695">
        <v>9.1760000000000002</v>
      </c>
      <c r="F4695">
        <v>9.077</v>
      </c>
      <c r="G4695">
        <v>8.9779999999999998</v>
      </c>
    </row>
    <row r="4696" spans="1:7" x14ac:dyDescent="0.25">
      <c r="A4696" s="5">
        <v>44340.583333333336</v>
      </c>
      <c r="B4696">
        <v>9.6690000000000005</v>
      </c>
      <c r="C4696">
        <v>9.5709999999999997</v>
      </c>
      <c r="D4696">
        <v>9.2750000000000004</v>
      </c>
      <c r="E4696">
        <v>9.1760000000000002</v>
      </c>
      <c r="F4696">
        <v>9.077</v>
      </c>
      <c r="G4696">
        <v>8.9779999999999998</v>
      </c>
    </row>
    <row r="4697" spans="1:7" x14ac:dyDescent="0.25">
      <c r="A4697" s="5">
        <v>44340.625</v>
      </c>
      <c r="B4697">
        <v>9.7680000000000007</v>
      </c>
      <c r="C4697">
        <v>9.5709999999999997</v>
      </c>
      <c r="D4697">
        <v>9.3729999999999993</v>
      </c>
      <c r="E4697">
        <v>9.1760000000000002</v>
      </c>
      <c r="F4697">
        <v>9.077</v>
      </c>
      <c r="G4697">
        <v>8.9779999999999998</v>
      </c>
    </row>
    <row r="4698" spans="1:7" x14ac:dyDescent="0.25">
      <c r="A4698" s="5">
        <v>44340.666666666664</v>
      </c>
      <c r="B4698">
        <v>9.7680000000000007</v>
      </c>
      <c r="C4698">
        <v>9.5709999999999997</v>
      </c>
      <c r="D4698">
        <v>9.3729999999999993</v>
      </c>
      <c r="E4698">
        <v>9.1760000000000002</v>
      </c>
      <c r="F4698">
        <v>9.077</v>
      </c>
      <c r="G4698">
        <v>8.9779999999999998</v>
      </c>
    </row>
    <row r="4699" spans="1:7" x14ac:dyDescent="0.25">
      <c r="A4699" s="5">
        <v>44340.708333333336</v>
      </c>
      <c r="B4699">
        <v>9.7680000000000007</v>
      </c>
      <c r="C4699">
        <v>9.4719999999999995</v>
      </c>
      <c r="D4699">
        <v>9.3729999999999993</v>
      </c>
      <c r="E4699">
        <v>9.1760000000000002</v>
      </c>
      <c r="F4699">
        <v>9.077</v>
      </c>
      <c r="G4699">
        <v>8.9779999999999998</v>
      </c>
    </row>
    <row r="4700" spans="1:7" x14ac:dyDescent="0.25">
      <c r="A4700" s="5">
        <v>44340.75</v>
      </c>
      <c r="B4700">
        <v>9.7680000000000007</v>
      </c>
      <c r="C4700">
        <v>9.4719999999999995</v>
      </c>
      <c r="D4700">
        <v>9.3729999999999993</v>
      </c>
      <c r="E4700">
        <v>9.1760000000000002</v>
      </c>
      <c r="F4700">
        <v>9.077</v>
      </c>
      <c r="G4700">
        <v>8.9779999999999998</v>
      </c>
    </row>
    <row r="4701" spans="1:7" x14ac:dyDescent="0.25">
      <c r="A4701" s="5">
        <v>44340.791666666664</v>
      </c>
      <c r="B4701">
        <v>9.7680000000000007</v>
      </c>
      <c r="C4701">
        <v>9.4719999999999995</v>
      </c>
      <c r="D4701">
        <v>9.3729999999999993</v>
      </c>
      <c r="E4701">
        <v>9.1760000000000002</v>
      </c>
      <c r="F4701">
        <v>9.077</v>
      </c>
      <c r="G4701">
        <v>8.9779999999999998</v>
      </c>
    </row>
    <row r="4702" spans="1:7" x14ac:dyDescent="0.25">
      <c r="A4702" s="5">
        <v>44340.833333333336</v>
      </c>
      <c r="B4702">
        <v>9.7680000000000007</v>
      </c>
      <c r="C4702">
        <v>9.4719999999999995</v>
      </c>
      <c r="D4702">
        <v>9.2750000000000004</v>
      </c>
      <c r="E4702">
        <v>9.1760000000000002</v>
      </c>
      <c r="F4702">
        <v>9.077</v>
      </c>
      <c r="G4702">
        <v>8.9779999999999998</v>
      </c>
    </row>
    <row r="4703" spans="1:7" x14ac:dyDescent="0.25">
      <c r="A4703" s="5">
        <v>44340.875</v>
      </c>
      <c r="B4703">
        <v>9.7680000000000007</v>
      </c>
      <c r="C4703">
        <v>9.4719999999999995</v>
      </c>
      <c r="D4703">
        <v>9.3729999999999993</v>
      </c>
      <c r="E4703">
        <v>9.1760000000000002</v>
      </c>
      <c r="F4703">
        <v>9.077</v>
      </c>
      <c r="G4703">
        <v>8.9779999999999998</v>
      </c>
    </row>
    <row r="4704" spans="1:7" x14ac:dyDescent="0.25">
      <c r="A4704" s="5">
        <v>44340.916666666664</v>
      </c>
      <c r="B4704">
        <v>9.7680000000000007</v>
      </c>
      <c r="C4704">
        <v>9.4719999999999995</v>
      </c>
      <c r="D4704">
        <v>9.3729999999999993</v>
      </c>
      <c r="E4704">
        <v>9.1760000000000002</v>
      </c>
      <c r="F4704">
        <v>9.077</v>
      </c>
      <c r="G4704">
        <v>8.9779999999999998</v>
      </c>
    </row>
    <row r="4705" spans="1:7" x14ac:dyDescent="0.25">
      <c r="A4705" s="5">
        <v>44340.958333333336</v>
      </c>
      <c r="B4705">
        <v>9.7680000000000007</v>
      </c>
      <c r="C4705">
        <v>9.4719999999999995</v>
      </c>
      <c r="D4705">
        <v>9.3729999999999993</v>
      </c>
      <c r="E4705">
        <v>9.1760000000000002</v>
      </c>
      <c r="F4705">
        <v>9.077</v>
      </c>
      <c r="G4705">
        <v>8.9779999999999998</v>
      </c>
    </row>
    <row r="4706" spans="1:7" x14ac:dyDescent="0.25">
      <c r="A4706" s="5">
        <v>44341</v>
      </c>
      <c r="B4706">
        <v>9.7680000000000007</v>
      </c>
      <c r="C4706">
        <v>9.4719999999999995</v>
      </c>
      <c r="D4706">
        <v>9.2750000000000004</v>
      </c>
      <c r="E4706">
        <v>9.1760000000000002</v>
      </c>
      <c r="F4706">
        <v>9.077</v>
      </c>
      <c r="G4706">
        <v>8.9779999999999998</v>
      </c>
    </row>
    <row r="4707" spans="1:7" x14ac:dyDescent="0.25">
      <c r="A4707" s="5">
        <v>44341.041666666664</v>
      </c>
      <c r="B4707">
        <v>9.7680000000000007</v>
      </c>
      <c r="C4707">
        <v>9.5709999999999997</v>
      </c>
      <c r="D4707">
        <v>9.3729999999999993</v>
      </c>
      <c r="E4707">
        <v>9.1760000000000002</v>
      </c>
      <c r="F4707">
        <v>9.077</v>
      </c>
      <c r="G4707">
        <v>8.9779999999999998</v>
      </c>
    </row>
    <row r="4708" spans="1:7" x14ac:dyDescent="0.25">
      <c r="A4708" s="5">
        <v>44341.083333333336</v>
      </c>
      <c r="B4708">
        <v>9.7680000000000007</v>
      </c>
      <c r="C4708">
        <v>9.5709999999999997</v>
      </c>
      <c r="D4708">
        <v>9.2750000000000004</v>
      </c>
      <c r="E4708">
        <v>9.1760000000000002</v>
      </c>
      <c r="F4708">
        <v>9.077</v>
      </c>
      <c r="G4708">
        <v>8.9779999999999998</v>
      </c>
    </row>
    <row r="4709" spans="1:7" x14ac:dyDescent="0.25">
      <c r="A4709" s="5">
        <v>44341.125</v>
      </c>
      <c r="B4709">
        <v>9.7680000000000007</v>
      </c>
      <c r="C4709">
        <v>9.4719999999999995</v>
      </c>
      <c r="D4709">
        <v>9.2750000000000004</v>
      </c>
      <c r="E4709">
        <v>9.1760000000000002</v>
      </c>
      <c r="F4709">
        <v>9.077</v>
      </c>
      <c r="G4709">
        <v>8.9779999999999998</v>
      </c>
    </row>
    <row r="4710" spans="1:7" x14ac:dyDescent="0.25">
      <c r="A4710" s="5">
        <v>44341.166666666664</v>
      </c>
      <c r="B4710">
        <v>9.6690000000000005</v>
      </c>
      <c r="C4710">
        <v>9.4719999999999995</v>
      </c>
      <c r="D4710">
        <v>9.3729999999999993</v>
      </c>
      <c r="E4710">
        <v>9.1760000000000002</v>
      </c>
      <c r="F4710">
        <v>9.077</v>
      </c>
      <c r="G4710">
        <v>8.9779999999999998</v>
      </c>
    </row>
    <row r="4711" spans="1:7" x14ac:dyDescent="0.25">
      <c r="A4711" s="5">
        <v>44341.208333333336</v>
      </c>
      <c r="B4711">
        <v>9.7680000000000007</v>
      </c>
      <c r="C4711">
        <v>9.5709999999999997</v>
      </c>
      <c r="D4711">
        <v>9.2750000000000004</v>
      </c>
      <c r="E4711">
        <v>9.1760000000000002</v>
      </c>
      <c r="F4711">
        <v>9.077</v>
      </c>
      <c r="G4711">
        <v>8.9779999999999998</v>
      </c>
    </row>
    <row r="4712" spans="1:7" x14ac:dyDescent="0.25">
      <c r="A4712" s="5">
        <v>44341.25</v>
      </c>
      <c r="B4712">
        <v>9.7680000000000007</v>
      </c>
      <c r="C4712">
        <v>9.4719999999999995</v>
      </c>
      <c r="D4712">
        <v>9.3729999999999993</v>
      </c>
      <c r="E4712">
        <v>9.1760000000000002</v>
      </c>
      <c r="F4712">
        <v>9.077</v>
      </c>
      <c r="G4712">
        <v>8.9779999999999998</v>
      </c>
    </row>
    <row r="4713" spans="1:7" x14ac:dyDescent="0.25">
      <c r="A4713" s="5">
        <v>44341.291666666664</v>
      </c>
      <c r="B4713">
        <v>9.7680000000000007</v>
      </c>
      <c r="C4713">
        <v>9.5709999999999997</v>
      </c>
      <c r="D4713">
        <v>9.3729999999999993</v>
      </c>
      <c r="E4713">
        <v>9.1760000000000002</v>
      </c>
      <c r="F4713">
        <v>9.077</v>
      </c>
      <c r="G4713">
        <v>8.9779999999999998</v>
      </c>
    </row>
    <row r="4714" spans="1:7" x14ac:dyDescent="0.25">
      <c r="A4714" s="5">
        <v>44341.333333333336</v>
      </c>
      <c r="B4714">
        <v>9.7680000000000007</v>
      </c>
      <c r="C4714">
        <v>9.5709999999999997</v>
      </c>
      <c r="D4714">
        <v>9.2750000000000004</v>
      </c>
      <c r="E4714">
        <v>9.1760000000000002</v>
      </c>
      <c r="F4714">
        <v>9.077</v>
      </c>
      <c r="G4714">
        <v>8.9779999999999998</v>
      </c>
    </row>
    <row r="4715" spans="1:7" x14ac:dyDescent="0.25">
      <c r="A4715" s="5">
        <v>44341.375</v>
      </c>
      <c r="B4715">
        <v>9.7680000000000007</v>
      </c>
      <c r="C4715">
        <v>9.5709999999999997</v>
      </c>
      <c r="D4715">
        <v>9.3729999999999993</v>
      </c>
      <c r="E4715">
        <v>9.1760000000000002</v>
      </c>
      <c r="F4715">
        <v>9.077</v>
      </c>
      <c r="G4715">
        <v>8.9779999999999998</v>
      </c>
    </row>
    <row r="4716" spans="1:7" x14ac:dyDescent="0.25">
      <c r="A4716" s="5">
        <v>44341.416666666664</v>
      </c>
      <c r="B4716">
        <v>9.7680000000000007</v>
      </c>
      <c r="C4716">
        <v>9.5709999999999997</v>
      </c>
      <c r="D4716">
        <v>9.3729999999999993</v>
      </c>
      <c r="E4716">
        <v>9.1760000000000002</v>
      </c>
      <c r="F4716">
        <v>9.077</v>
      </c>
      <c r="G4716">
        <v>8.9779999999999998</v>
      </c>
    </row>
    <row r="4717" spans="1:7" x14ac:dyDescent="0.25">
      <c r="A4717" s="5">
        <v>44341.458333333336</v>
      </c>
      <c r="B4717">
        <v>9.7680000000000007</v>
      </c>
      <c r="C4717">
        <v>9.5709999999999997</v>
      </c>
      <c r="D4717">
        <v>9.3729999999999993</v>
      </c>
      <c r="E4717">
        <v>9.1760000000000002</v>
      </c>
      <c r="F4717">
        <v>9.077</v>
      </c>
      <c r="G4717">
        <v>8.9779999999999998</v>
      </c>
    </row>
    <row r="4718" spans="1:7" x14ac:dyDescent="0.25">
      <c r="A4718" s="5">
        <v>44341.5</v>
      </c>
      <c r="B4718">
        <v>9.7680000000000007</v>
      </c>
      <c r="C4718">
        <v>9.5709999999999997</v>
      </c>
      <c r="D4718">
        <v>9.3729999999999993</v>
      </c>
      <c r="E4718">
        <v>9.1760000000000002</v>
      </c>
      <c r="F4718">
        <v>9.077</v>
      </c>
      <c r="G4718">
        <v>8.9779999999999998</v>
      </c>
    </row>
    <row r="4719" spans="1:7" x14ac:dyDescent="0.25">
      <c r="A4719" s="5">
        <v>44341.541666666664</v>
      </c>
      <c r="B4719">
        <v>9.7680000000000007</v>
      </c>
      <c r="C4719">
        <v>9.5709999999999997</v>
      </c>
      <c r="D4719">
        <v>9.2750000000000004</v>
      </c>
      <c r="E4719">
        <v>9.1760000000000002</v>
      </c>
      <c r="F4719">
        <v>9.1760000000000002</v>
      </c>
      <c r="G4719">
        <v>8.9779999999999998</v>
      </c>
    </row>
    <row r="4720" spans="1:7" x14ac:dyDescent="0.25">
      <c r="A4720" s="5">
        <v>44341.583333333336</v>
      </c>
      <c r="B4720">
        <v>9.7680000000000007</v>
      </c>
      <c r="C4720">
        <v>9.5709999999999997</v>
      </c>
      <c r="D4720">
        <v>9.3729999999999993</v>
      </c>
      <c r="E4720">
        <v>9.1760000000000002</v>
      </c>
      <c r="F4720">
        <v>9.077</v>
      </c>
      <c r="G4720">
        <v>9.077</v>
      </c>
    </row>
    <row r="4721" spans="1:7" x14ac:dyDescent="0.25">
      <c r="A4721" s="5">
        <v>44341.625</v>
      </c>
      <c r="B4721">
        <v>9.7680000000000007</v>
      </c>
      <c r="C4721">
        <v>9.5709999999999997</v>
      </c>
      <c r="D4721">
        <v>9.3729999999999993</v>
      </c>
      <c r="E4721">
        <v>9.1760000000000002</v>
      </c>
      <c r="F4721">
        <v>9.077</v>
      </c>
      <c r="G4721">
        <v>8.9779999999999998</v>
      </c>
    </row>
    <row r="4722" spans="1:7" x14ac:dyDescent="0.25">
      <c r="A4722" s="5">
        <v>44341.666666666664</v>
      </c>
      <c r="B4722">
        <v>9.7680000000000007</v>
      </c>
      <c r="C4722">
        <v>9.5709999999999997</v>
      </c>
      <c r="D4722">
        <v>9.2750000000000004</v>
      </c>
      <c r="E4722">
        <v>9.1760000000000002</v>
      </c>
      <c r="F4722">
        <v>9.077</v>
      </c>
      <c r="G4722">
        <v>8.9779999999999998</v>
      </c>
    </row>
    <row r="4723" spans="1:7" x14ac:dyDescent="0.25">
      <c r="A4723" s="5">
        <v>44341.708333333336</v>
      </c>
      <c r="B4723">
        <v>9.7680000000000007</v>
      </c>
      <c r="C4723">
        <v>9.5709999999999997</v>
      </c>
      <c r="D4723">
        <v>9.2750000000000004</v>
      </c>
      <c r="E4723">
        <v>9.1760000000000002</v>
      </c>
      <c r="F4723">
        <v>9.077</v>
      </c>
      <c r="G4723">
        <v>8.9779999999999998</v>
      </c>
    </row>
    <row r="4724" spans="1:7" x14ac:dyDescent="0.25">
      <c r="A4724" s="5">
        <v>44341.75</v>
      </c>
      <c r="B4724">
        <v>9.7680000000000007</v>
      </c>
      <c r="C4724">
        <v>9.5709999999999997</v>
      </c>
      <c r="D4724">
        <v>9.3729999999999993</v>
      </c>
      <c r="E4724">
        <v>9.1760000000000002</v>
      </c>
      <c r="F4724">
        <v>9.077</v>
      </c>
      <c r="G4724">
        <v>8.9779999999999998</v>
      </c>
    </row>
    <row r="4725" spans="1:7" x14ac:dyDescent="0.25">
      <c r="A4725" s="5">
        <v>44341.791666666664</v>
      </c>
      <c r="B4725">
        <v>9.7680000000000007</v>
      </c>
      <c r="C4725">
        <v>9.5709999999999997</v>
      </c>
      <c r="D4725">
        <v>9.2750000000000004</v>
      </c>
      <c r="E4725">
        <v>9.1760000000000002</v>
      </c>
      <c r="F4725">
        <v>9.077</v>
      </c>
      <c r="G4725">
        <v>8.9779999999999998</v>
      </c>
    </row>
    <row r="4726" spans="1:7" x14ac:dyDescent="0.25">
      <c r="A4726" s="5">
        <v>44341.833333333336</v>
      </c>
      <c r="B4726">
        <v>9.7680000000000007</v>
      </c>
      <c r="C4726">
        <v>9.5709999999999997</v>
      </c>
      <c r="D4726">
        <v>9.3729999999999993</v>
      </c>
      <c r="E4726">
        <v>9.1760000000000002</v>
      </c>
      <c r="F4726">
        <v>9.077</v>
      </c>
      <c r="G4726">
        <v>8.9779999999999998</v>
      </c>
    </row>
    <row r="4727" spans="1:7" x14ac:dyDescent="0.25">
      <c r="A4727" s="5">
        <v>44341.875</v>
      </c>
      <c r="B4727">
        <v>9.7680000000000007</v>
      </c>
      <c r="C4727">
        <v>9.5709999999999997</v>
      </c>
      <c r="D4727">
        <v>9.3729999999999993</v>
      </c>
      <c r="E4727">
        <v>9.1760000000000002</v>
      </c>
      <c r="F4727">
        <v>9.077</v>
      </c>
      <c r="G4727">
        <v>8.9779999999999998</v>
      </c>
    </row>
    <row r="4728" spans="1:7" x14ac:dyDescent="0.25">
      <c r="A4728" s="5">
        <v>44341.916666666664</v>
      </c>
      <c r="B4728">
        <v>9.7680000000000007</v>
      </c>
      <c r="C4728">
        <v>9.5709999999999997</v>
      </c>
      <c r="D4728">
        <v>9.2750000000000004</v>
      </c>
      <c r="E4728">
        <v>9.1760000000000002</v>
      </c>
      <c r="F4728">
        <v>9.077</v>
      </c>
      <c r="G4728">
        <v>8.9779999999999998</v>
      </c>
    </row>
    <row r="4729" spans="1:7" x14ac:dyDescent="0.25">
      <c r="A4729" s="5">
        <v>44341.958333333336</v>
      </c>
      <c r="B4729">
        <v>9.7680000000000007</v>
      </c>
      <c r="C4729">
        <v>9.5709999999999997</v>
      </c>
      <c r="D4729">
        <v>9.3729999999999993</v>
      </c>
      <c r="E4729">
        <v>9.1760000000000002</v>
      </c>
      <c r="F4729">
        <v>9.077</v>
      </c>
      <c r="G4729">
        <v>8.9779999999999998</v>
      </c>
    </row>
    <row r="4730" spans="1:7" x14ac:dyDescent="0.25">
      <c r="A4730" s="5">
        <v>44342</v>
      </c>
      <c r="B4730">
        <v>9.7680000000000007</v>
      </c>
      <c r="C4730">
        <v>9.5709999999999997</v>
      </c>
      <c r="D4730">
        <v>9.2750000000000004</v>
      </c>
      <c r="E4730">
        <v>9.1760000000000002</v>
      </c>
      <c r="F4730">
        <v>9.077</v>
      </c>
      <c r="G4730">
        <v>8.9779999999999998</v>
      </c>
    </row>
    <row r="4731" spans="1:7" x14ac:dyDescent="0.25">
      <c r="A4731" s="5">
        <v>44342.041666666664</v>
      </c>
      <c r="B4731">
        <v>9.7680000000000007</v>
      </c>
      <c r="C4731">
        <v>9.5709999999999997</v>
      </c>
      <c r="D4731">
        <v>9.3729999999999993</v>
      </c>
      <c r="E4731">
        <v>9.1760000000000002</v>
      </c>
      <c r="F4731">
        <v>9.077</v>
      </c>
      <c r="G4731">
        <v>8.9779999999999998</v>
      </c>
    </row>
    <row r="4732" spans="1:7" x14ac:dyDescent="0.25">
      <c r="A4732" s="5">
        <v>44342.083333333336</v>
      </c>
      <c r="B4732">
        <v>9.7680000000000007</v>
      </c>
      <c r="C4732">
        <v>9.5709999999999997</v>
      </c>
      <c r="D4732">
        <v>9.3729999999999993</v>
      </c>
      <c r="E4732">
        <v>9.1760000000000002</v>
      </c>
      <c r="F4732">
        <v>9.077</v>
      </c>
      <c r="G4732">
        <v>8.9779999999999998</v>
      </c>
    </row>
    <row r="4733" spans="1:7" x14ac:dyDescent="0.25">
      <c r="A4733" s="5">
        <v>44342.125</v>
      </c>
      <c r="B4733">
        <v>9.7680000000000007</v>
      </c>
      <c r="C4733">
        <v>9.5709999999999997</v>
      </c>
      <c r="D4733">
        <v>9.2750000000000004</v>
      </c>
      <c r="E4733">
        <v>9.1760000000000002</v>
      </c>
      <c r="F4733">
        <v>9.077</v>
      </c>
      <c r="G4733">
        <v>8.9779999999999998</v>
      </c>
    </row>
    <row r="4734" spans="1:7" x14ac:dyDescent="0.25">
      <c r="A4734" s="5">
        <v>44342.166666666664</v>
      </c>
      <c r="B4734">
        <v>9.7680000000000007</v>
      </c>
      <c r="C4734">
        <v>9.5709999999999997</v>
      </c>
      <c r="D4734">
        <v>9.2750000000000004</v>
      </c>
      <c r="E4734">
        <v>9.1760000000000002</v>
      </c>
      <c r="F4734">
        <v>9.077</v>
      </c>
      <c r="G4734">
        <v>8.9779999999999998</v>
      </c>
    </row>
    <row r="4735" spans="1:7" x14ac:dyDescent="0.25">
      <c r="A4735" s="5">
        <v>44342.208333333336</v>
      </c>
      <c r="B4735">
        <v>9.7680000000000007</v>
      </c>
      <c r="C4735">
        <v>9.5709999999999997</v>
      </c>
      <c r="D4735">
        <v>9.3729999999999993</v>
      </c>
      <c r="E4735">
        <v>9.1760000000000002</v>
      </c>
      <c r="F4735">
        <v>9.077</v>
      </c>
      <c r="G4735">
        <v>8.9779999999999998</v>
      </c>
    </row>
    <row r="4736" spans="1:7" x14ac:dyDescent="0.25">
      <c r="A4736" s="5">
        <v>44342.25</v>
      </c>
      <c r="B4736">
        <v>9.7680000000000007</v>
      </c>
      <c r="C4736">
        <v>9.5709999999999997</v>
      </c>
      <c r="D4736">
        <v>9.3729999999999993</v>
      </c>
      <c r="E4736">
        <v>9.1760000000000002</v>
      </c>
      <c r="F4736">
        <v>9.077</v>
      </c>
      <c r="G4736">
        <v>8.9779999999999998</v>
      </c>
    </row>
    <row r="4737" spans="1:7" x14ac:dyDescent="0.25">
      <c r="A4737" s="5">
        <v>44342.291666666664</v>
      </c>
      <c r="B4737">
        <v>9.7680000000000007</v>
      </c>
      <c r="C4737">
        <v>9.5709999999999997</v>
      </c>
      <c r="D4737">
        <v>9.3729999999999993</v>
      </c>
      <c r="E4737">
        <v>9.1760000000000002</v>
      </c>
      <c r="F4737">
        <v>9.077</v>
      </c>
      <c r="G4737">
        <v>8.9779999999999998</v>
      </c>
    </row>
    <row r="4738" spans="1:7" x14ac:dyDescent="0.25">
      <c r="A4738" s="5">
        <v>44342.333333333336</v>
      </c>
      <c r="B4738">
        <v>9.7680000000000007</v>
      </c>
      <c r="C4738">
        <v>9.5709999999999997</v>
      </c>
      <c r="D4738">
        <v>9.2750000000000004</v>
      </c>
      <c r="E4738">
        <v>9.1760000000000002</v>
      </c>
      <c r="F4738">
        <v>9.077</v>
      </c>
      <c r="G4738">
        <v>8.9779999999999998</v>
      </c>
    </row>
    <row r="4739" spans="1:7" x14ac:dyDescent="0.25">
      <c r="A4739" s="5">
        <v>44342.375</v>
      </c>
      <c r="B4739">
        <v>9.7680000000000007</v>
      </c>
      <c r="C4739">
        <v>9.5709999999999997</v>
      </c>
      <c r="D4739">
        <v>9.3729999999999993</v>
      </c>
      <c r="E4739">
        <v>9.1760000000000002</v>
      </c>
      <c r="F4739">
        <v>9.077</v>
      </c>
      <c r="G4739">
        <v>8.9779999999999998</v>
      </c>
    </row>
    <row r="4740" spans="1:7" x14ac:dyDescent="0.25">
      <c r="A4740" s="5">
        <v>44342.416666666664</v>
      </c>
      <c r="B4740">
        <v>9.7680000000000007</v>
      </c>
      <c r="C4740">
        <v>9.5709999999999997</v>
      </c>
      <c r="D4740">
        <v>9.3729999999999993</v>
      </c>
      <c r="E4740">
        <v>9.1760000000000002</v>
      </c>
      <c r="F4740">
        <v>9.077</v>
      </c>
      <c r="G4740">
        <v>8.9779999999999998</v>
      </c>
    </row>
    <row r="4741" spans="1:7" x14ac:dyDescent="0.25">
      <c r="A4741" s="5">
        <v>44342.458333333336</v>
      </c>
      <c r="B4741">
        <v>9.7680000000000007</v>
      </c>
      <c r="C4741">
        <v>9.5709999999999997</v>
      </c>
      <c r="D4741">
        <v>9.2750000000000004</v>
      </c>
      <c r="E4741">
        <v>9.1760000000000002</v>
      </c>
      <c r="F4741">
        <v>9.077</v>
      </c>
      <c r="G4741">
        <v>8.9779999999999998</v>
      </c>
    </row>
    <row r="4742" spans="1:7" x14ac:dyDescent="0.25">
      <c r="A4742" s="5">
        <v>44342.5</v>
      </c>
      <c r="B4742">
        <v>9.7680000000000007</v>
      </c>
      <c r="C4742">
        <v>9.5709999999999997</v>
      </c>
      <c r="D4742">
        <v>9.2750000000000004</v>
      </c>
      <c r="E4742">
        <v>9.1760000000000002</v>
      </c>
      <c r="F4742">
        <v>9.077</v>
      </c>
      <c r="G4742">
        <v>9.077</v>
      </c>
    </row>
    <row r="4743" spans="1:7" x14ac:dyDescent="0.25">
      <c r="A4743" s="5">
        <v>44342.541666666664</v>
      </c>
      <c r="B4743">
        <v>9.7680000000000007</v>
      </c>
      <c r="C4743">
        <v>9.5709999999999997</v>
      </c>
      <c r="D4743">
        <v>9.3729999999999993</v>
      </c>
      <c r="E4743">
        <v>9.1760000000000002</v>
      </c>
      <c r="F4743">
        <v>9.077</v>
      </c>
      <c r="G4743">
        <v>9.077</v>
      </c>
    </row>
    <row r="4744" spans="1:7" x14ac:dyDescent="0.25">
      <c r="A4744" s="5">
        <v>44342.583333333336</v>
      </c>
      <c r="B4744">
        <v>9.7680000000000007</v>
      </c>
      <c r="C4744">
        <v>9.5709999999999997</v>
      </c>
      <c r="D4744">
        <v>9.3729999999999993</v>
      </c>
      <c r="E4744">
        <v>9.1760000000000002</v>
      </c>
      <c r="F4744">
        <v>9.077</v>
      </c>
      <c r="G4744">
        <v>9.077</v>
      </c>
    </row>
    <row r="4745" spans="1:7" x14ac:dyDescent="0.25">
      <c r="A4745" s="5">
        <v>44342.625</v>
      </c>
      <c r="B4745">
        <v>9.7680000000000007</v>
      </c>
      <c r="C4745">
        <v>9.5709999999999997</v>
      </c>
      <c r="D4745">
        <v>9.3729999999999993</v>
      </c>
      <c r="E4745">
        <v>9.1760000000000002</v>
      </c>
      <c r="F4745">
        <v>9.077</v>
      </c>
      <c r="G4745">
        <v>9.077</v>
      </c>
    </row>
    <row r="4746" spans="1:7" x14ac:dyDescent="0.25">
      <c r="A4746" s="5">
        <v>44342.666666666664</v>
      </c>
      <c r="B4746">
        <v>9.7680000000000007</v>
      </c>
      <c r="C4746">
        <v>9.5709999999999997</v>
      </c>
      <c r="D4746">
        <v>9.2750000000000004</v>
      </c>
      <c r="E4746">
        <v>9.1760000000000002</v>
      </c>
      <c r="F4746">
        <v>9.077</v>
      </c>
      <c r="G4746">
        <v>9.077</v>
      </c>
    </row>
    <row r="4747" spans="1:7" x14ac:dyDescent="0.25">
      <c r="A4747" s="5">
        <v>44342.708333333336</v>
      </c>
      <c r="B4747">
        <v>9.7680000000000007</v>
      </c>
      <c r="C4747">
        <v>9.5709999999999997</v>
      </c>
      <c r="D4747">
        <v>9.2750000000000004</v>
      </c>
      <c r="E4747">
        <v>9.1760000000000002</v>
      </c>
      <c r="F4747">
        <v>9.077</v>
      </c>
      <c r="G4747">
        <v>9.077</v>
      </c>
    </row>
    <row r="4748" spans="1:7" x14ac:dyDescent="0.25">
      <c r="A4748" s="5">
        <v>44342.75</v>
      </c>
      <c r="B4748">
        <v>9.7680000000000007</v>
      </c>
      <c r="C4748">
        <v>9.5709999999999997</v>
      </c>
      <c r="D4748">
        <v>9.2750000000000004</v>
      </c>
      <c r="E4748">
        <v>9.1760000000000002</v>
      </c>
      <c r="F4748">
        <v>9.077</v>
      </c>
      <c r="G4748">
        <v>9.077</v>
      </c>
    </row>
    <row r="4749" spans="1:7" x14ac:dyDescent="0.25">
      <c r="A4749" s="5">
        <v>44342.791666666664</v>
      </c>
      <c r="B4749">
        <v>9.7680000000000007</v>
      </c>
      <c r="C4749">
        <v>9.5709999999999997</v>
      </c>
      <c r="D4749">
        <v>9.2750000000000004</v>
      </c>
      <c r="E4749">
        <v>9.1760000000000002</v>
      </c>
      <c r="F4749">
        <v>9.077</v>
      </c>
      <c r="G4749">
        <v>9.077</v>
      </c>
    </row>
    <row r="4750" spans="1:7" x14ac:dyDescent="0.25">
      <c r="A4750" s="5">
        <v>44342.833333333336</v>
      </c>
      <c r="B4750">
        <v>9.7680000000000007</v>
      </c>
      <c r="C4750">
        <v>9.5709999999999997</v>
      </c>
      <c r="D4750">
        <v>9.3729999999999993</v>
      </c>
      <c r="E4750">
        <v>9.1760000000000002</v>
      </c>
      <c r="F4750">
        <v>9.077</v>
      </c>
      <c r="G4750">
        <v>9.077</v>
      </c>
    </row>
    <row r="4751" spans="1:7" x14ac:dyDescent="0.25">
      <c r="A4751" s="5">
        <v>44342.875</v>
      </c>
      <c r="B4751">
        <v>9.7680000000000007</v>
      </c>
      <c r="C4751">
        <v>9.5709999999999997</v>
      </c>
      <c r="D4751">
        <v>9.3729999999999993</v>
      </c>
      <c r="E4751">
        <v>9.1760000000000002</v>
      </c>
      <c r="F4751">
        <v>9.077</v>
      </c>
      <c r="G4751">
        <v>9.077</v>
      </c>
    </row>
    <row r="4752" spans="1:7" x14ac:dyDescent="0.25">
      <c r="A4752" s="5">
        <v>44342.916666666664</v>
      </c>
      <c r="B4752">
        <v>9.7680000000000007</v>
      </c>
      <c r="C4752">
        <v>9.5709999999999997</v>
      </c>
      <c r="D4752">
        <v>9.3729999999999993</v>
      </c>
      <c r="E4752">
        <v>9.1760000000000002</v>
      </c>
      <c r="F4752">
        <v>9.077</v>
      </c>
      <c r="G4752">
        <v>9.077</v>
      </c>
    </row>
    <row r="4753" spans="1:7" x14ac:dyDescent="0.25">
      <c r="A4753" s="5">
        <v>44342.958333333336</v>
      </c>
      <c r="B4753">
        <v>9.7680000000000007</v>
      </c>
      <c r="C4753">
        <v>9.5709999999999997</v>
      </c>
      <c r="D4753">
        <v>9.3729999999999993</v>
      </c>
      <c r="E4753">
        <v>9.1760000000000002</v>
      </c>
      <c r="F4753">
        <v>9.077</v>
      </c>
      <c r="G4753">
        <v>9.077</v>
      </c>
    </row>
    <row r="4754" spans="1:7" x14ac:dyDescent="0.25">
      <c r="A4754" s="5">
        <v>44343</v>
      </c>
      <c r="B4754">
        <v>9.7680000000000007</v>
      </c>
      <c r="C4754">
        <v>9.5709999999999997</v>
      </c>
      <c r="D4754">
        <v>9.3729999999999993</v>
      </c>
      <c r="E4754">
        <v>9.1760000000000002</v>
      </c>
      <c r="F4754">
        <v>9.077</v>
      </c>
      <c r="G4754">
        <v>9.077</v>
      </c>
    </row>
    <row r="4755" spans="1:7" x14ac:dyDescent="0.25">
      <c r="A4755" s="5">
        <v>44343.041666666664</v>
      </c>
      <c r="B4755">
        <v>9.7680000000000007</v>
      </c>
      <c r="C4755">
        <v>9.5709999999999997</v>
      </c>
      <c r="D4755">
        <v>9.2750000000000004</v>
      </c>
      <c r="E4755">
        <v>9.1760000000000002</v>
      </c>
      <c r="F4755">
        <v>9.077</v>
      </c>
      <c r="G4755">
        <v>9.077</v>
      </c>
    </row>
    <row r="4756" spans="1:7" x14ac:dyDescent="0.25">
      <c r="A4756" s="5">
        <v>44343.083333333336</v>
      </c>
      <c r="B4756">
        <v>9.7680000000000007</v>
      </c>
      <c r="C4756">
        <v>9.5709999999999997</v>
      </c>
      <c r="D4756">
        <v>9.2750000000000004</v>
      </c>
      <c r="E4756">
        <v>9.1760000000000002</v>
      </c>
      <c r="F4756">
        <v>9.077</v>
      </c>
      <c r="G4756">
        <v>9.077</v>
      </c>
    </row>
    <row r="4757" spans="1:7" x14ac:dyDescent="0.25">
      <c r="A4757" s="5">
        <v>44343.125</v>
      </c>
      <c r="B4757">
        <v>9.7680000000000007</v>
      </c>
      <c r="C4757">
        <v>9.5709999999999997</v>
      </c>
      <c r="D4757">
        <v>9.2750000000000004</v>
      </c>
      <c r="E4757">
        <v>9.1760000000000002</v>
      </c>
      <c r="F4757">
        <v>9.077</v>
      </c>
      <c r="G4757">
        <v>9.077</v>
      </c>
    </row>
    <row r="4758" spans="1:7" x14ac:dyDescent="0.25">
      <c r="A4758" s="5">
        <v>44343.166666666664</v>
      </c>
      <c r="B4758">
        <v>9.7680000000000007</v>
      </c>
      <c r="C4758">
        <v>9.5709999999999997</v>
      </c>
      <c r="D4758">
        <v>9.3729999999999993</v>
      </c>
      <c r="E4758">
        <v>9.1760000000000002</v>
      </c>
      <c r="F4758">
        <v>9.077</v>
      </c>
      <c r="G4758">
        <v>9.077</v>
      </c>
    </row>
    <row r="4759" spans="1:7" x14ac:dyDescent="0.25">
      <c r="A4759" s="5">
        <v>44343.208333333336</v>
      </c>
      <c r="B4759">
        <v>9.7680000000000007</v>
      </c>
      <c r="C4759">
        <v>9.5709999999999997</v>
      </c>
      <c r="D4759">
        <v>9.3729999999999993</v>
      </c>
      <c r="E4759">
        <v>9.1760000000000002</v>
      </c>
      <c r="F4759">
        <v>9.077</v>
      </c>
      <c r="G4759">
        <v>9.077</v>
      </c>
    </row>
    <row r="4760" spans="1:7" x14ac:dyDescent="0.25">
      <c r="A4760" s="5">
        <v>44343.25</v>
      </c>
      <c r="B4760">
        <v>9.7680000000000007</v>
      </c>
      <c r="C4760">
        <v>9.5709999999999997</v>
      </c>
      <c r="D4760">
        <v>9.2750000000000004</v>
      </c>
      <c r="E4760">
        <v>9.1760000000000002</v>
      </c>
      <c r="F4760">
        <v>9.077</v>
      </c>
      <c r="G4760">
        <v>9.077</v>
      </c>
    </row>
    <row r="4761" spans="1:7" x14ac:dyDescent="0.25">
      <c r="A4761" s="5">
        <v>44343.291666666664</v>
      </c>
      <c r="B4761">
        <v>9.7680000000000007</v>
      </c>
      <c r="C4761">
        <v>9.5709999999999997</v>
      </c>
      <c r="D4761">
        <v>9.3729999999999993</v>
      </c>
      <c r="E4761">
        <v>9.1760000000000002</v>
      </c>
      <c r="F4761">
        <v>9.077</v>
      </c>
      <c r="G4761">
        <v>9.077</v>
      </c>
    </row>
    <row r="4762" spans="1:7" x14ac:dyDescent="0.25">
      <c r="A4762" s="5">
        <v>44343.333333333336</v>
      </c>
      <c r="B4762">
        <v>9.7680000000000007</v>
      </c>
      <c r="C4762">
        <v>9.5709999999999997</v>
      </c>
      <c r="D4762">
        <v>9.2750000000000004</v>
      </c>
      <c r="E4762">
        <v>9.1760000000000002</v>
      </c>
      <c r="F4762">
        <v>9.077</v>
      </c>
      <c r="G4762">
        <v>9.077</v>
      </c>
    </row>
    <row r="4763" spans="1:7" x14ac:dyDescent="0.25">
      <c r="A4763" s="5">
        <v>44343.375</v>
      </c>
      <c r="B4763">
        <v>9.7680000000000007</v>
      </c>
      <c r="C4763">
        <v>9.5709999999999997</v>
      </c>
      <c r="D4763">
        <v>9.2750000000000004</v>
      </c>
      <c r="E4763">
        <v>9.1760000000000002</v>
      </c>
      <c r="F4763">
        <v>9.077</v>
      </c>
      <c r="G4763">
        <v>9.077</v>
      </c>
    </row>
    <row r="4764" spans="1:7" x14ac:dyDescent="0.25">
      <c r="A4764" s="5">
        <v>44343.416666666664</v>
      </c>
      <c r="B4764">
        <v>9.7680000000000007</v>
      </c>
      <c r="C4764">
        <v>9.5709999999999997</v>
      </c>
      <c r="D4764">
        <v>9.3729999999999993</v>
      </c>
      <c r="E4764">
        <v>9.1760000000000002</v>
      </c>
      <c r="F4764">
        <v>9.077</v>
      </c>
      <c r="G4764">
        <v>9.077</v>
      </c>
    </row>
    <row r="4765" spans="1:7" x14ac:dyDescent="0.25">
      <c r="A4765" s="5">
        <v>44343.458333333336</v>
      </c>
      <c r="B4765">
        <v>9.7680000000000007</v>
      </c>
      <c r="C4765">
        <v>9.5709999999999997</v>
      </c>
      <c r="D4765">
        <v>9.2750000000000004</v>
      </c>
      <c r="E4765">
        <v>9.1760000000000002</v>
      </c>
      <c r="F4765">
        <v>9.1760000000000002</v>
      </c>
      <c r="G4765">
        <v>9.077</v>
      </c>
    </row>
    <row r="4766" spans="1:7" x14ac:dyDescent="0.25">
      <c r="A4766" s="5">
        <v>44343.5</v>
      </c>
      <c r="B4766">
        <v>9.7680000000000007</v>
      </c>
      <c r="C4766">
        <v>9.5709999999999997</v>
      </c>
      <c r="D4766">
        <v>9.2750000000000004</v>
      </c>
      <c r="E4766">
        <v>9.1760000000000002</v>
      </c>
      <c r="F4766">
        <v>9.1760000000000002</v>
      </c>
      <c r="G4766">
        <v>9.077</v>
      </c>
    </row>
    <row r="4767" spans="1:7" x14ac:dyDescent="0.25">
      <c r="A4767" s="5">
        <v>44343.541666666664</v>
      </c>
      <c r="B4767">
        <v>9.7680000000000007</v>
      </c>
      <c r="C4767">
        <v>9.5709999999999997</v>
      </c>
      <c r="D4767">
        <v>9.3729999999999993</v>
      </c>
      <c r="E4767">
        <v>9.1760000000000002</v>
      </c>
      <c r="F4767">
        <v>9.077</v>
      </c>
      <c r="G4767">
        <v>9.077</v>
      </c>
    </row>
    <row r="4768" spans="1:7" x14ac:dyDescent="0.25">
      <c r="A4768" s="5">
        <v>44343.583333333336</v>
      </c>
      <c r="B4768">
        <v>9.7680000000000007</v>
      </c>
      <c r="C4768">
        <v>9.5709999999999997</v>
      </c>
      <c r="D4768">
        <v>9.2750000000000004</v>
      </c>
      <c r="E4768">
        <v>9.1760000000000002</v>
      </c>
      <c r="F4768">
        <v>9.077</v>
      </c>
      <c r="G4768">
        <v>9.077</v>
      </c>
    </row>
    <row r="4769" spans="1:7" x14ac:dyDescent="0.25">
      <c r="A4769" s="5">
        <v>44343.625</v>
      </c>
      <c r="B4769">
        <v>9.7680000000000007</v>
      </c>
      <c r="C4769">
        <v>9.5709999999999997</v>
      </c>
      <c r="D4769">
        <v>9.2750000000000004</v>
      </c>
      <c r="E4769">
        <v>9.1760000000000002</v>
      </c>
      <c r="F4769">
        <v>9.1760000000000002</v>
      </c>
      <c r="G4769">
        <v>9.077</v>
      </c>
    </row>
    <row r="4770" spans="1:7" x14ac:dyDescent="0.25">
      <c r="A4770" s="5">
        <v>44343.666666666664</v>
      </c>
      <c r="B4770">
        <v>9.7680000000000007</v>
      </c>
      <c r="C4770">
        <v>9.5709999999999997</v>
      </c>
      <c r="D4770">
        <v>9.2750000000000004</v>
      </c>
      <c r="E4770">
        <v>9.1760000000000002</v>
      </c>
      <c r="F4770">
        <v>9.077</v>
      </c>
      <c r="G4770">
        <v>9.077</v>
      </c>
    </row>
    <row r="4771" spans="1:7" x14ac:dyDescent="0.25">
      <c r="A4771" s="5">
        <v>44343.708333333336</v>
      </c>
      <c r="B4771">
        <v>9.7680000000000007</v>
      </c>
      <c r="C4771">
        <v>9.5709999999999997</v>
      </c>
      <c r="D4771">
        <v>9.3729999999999993</v>
      </c>
      <c r="E4771">
        <v>9.1760000000000002</v>
      </c>
      <c r="F4771">
        <v>9.077</v>
      </c>
      <c r="G4771">
        <v>9.077</v>
      </c>
    </row>
    <row r="4772" spans="1:7" x14ac:dyDescent="0.25">
      <c r="A4772" s="5">
        <v>44343.75</v>
      </c>
      <c r="B4772">
        <v>9.7680000000000007</v>
      </c>
      <c r="C4772">
        <v>9.5709999999999997</v>
      </c>
      <c r="D4772">
        <v>9.2750000000000004</v>
      </c>
      <c r="E4772">
        <v>9.1760000000000002</v>
      </c>
      <c r="F4772">
        <v>9.077</v>
      </c>
      <c r="G4772">
        <v>9.077</v>
      </c>
    </row>
    <row r="4773" spans="1:7" x14ac:dyDescent="0.25">
      <c r="A4773" s="5">
        <v>44343.791666666664</v>
      </c>
      <c r="B4773">
        <v>9.7680000000000007</v>
      </c>
      <c r="C4773">
        <v>9.5709999999999997</v>
      </c>
      <c r="D4773">
        <v>9.3729999999999993</v>
      </c>
      <c r="E4773">
        <v>9.1760000000000002</v>
      </c>
      <c r="F4773">
        <v>9.077</v>
      </c>
      <c r="G4773">
        <v>9.077</v>
      </c>
    </row>
    <row r="4774" spans="1:7" x14ac:dyDescent="0.25">
      <c r="A4774" s="5">
        <v>44343.833333333336</v>
      </c>
      <c r="B4774">
        <v>9.7680000000000007</v>
      </c>
      <c r="C4774">
        <v>9.5709999999999997</v>
      </c>
      <c r="D4774">
        <v>9.2750000000000004</v>
      </c>
      <c r="E4774">
        <v>9.1760000000000002</v>
      </c>
      <c r="F4774">
        <v>9.077</v>
      </c>
      <c r="G4774">
        <v>9.077</v>
      </c>
    </row>
    <row r="4775" spans="1:7" x14ac:dyDescent="0.25">
      <c r="A4775" s="5">
        <v>44343.875</v>
      </c>
      <c r="B4775">
        <v>9.7680000000000007</v>
      </c>
      <c r="C4775">
        <v>9.5709999999999997</v>
      </c>
      <c r="D4775">
        <v>9.2750000000000004</v>
      </c>
      <c r="E4775">
        <v>9.1760000000000002</v>
      </c>
      <c r="F4775">
        <v>9.077</v>
      </c>
      <c r="G4775">
        <v>9.077</v>
      </c>
    </row>
    <row r="4776" spans="1:7" x14ac:dyDescent="0.25">
      <c r="A4776" s="5">
        <v>44343.916666666664</v>
      </c>
      <c r="B4776">
        <v>9.7680000000000007</v>
      </c>
      <c r="C4776">
        <v>9.5709999999999997</v>
      </c>
      <c r="D4776">
        <v>9.3729999999999993</v>
      </c>
      <c r="E4776">
        <v>9.1760000000000002</v>
      </c>
      <c r="F4776">
        <v>9.077</v>
      </c>
      <c r="G4776">
        <v>9.077</v>
      </c>
    </row>
    <row r="4777" spans="1:7" x14ac:dyDescent="0.25">
      <c r="A4777" s="5">
        <v>44343.958333333336</v>
      </c>
      <c r="B4777">
        <v>9.7680000000000007</v>
      </c>
      <c r="C4777">
        <v>9.5709999999999997</v>
      </c>
      <c r="D4777">
        <v>9.2750000000000004</v>
      </c>
      <c r="E4777">
        <v>9.1760000000000002</v>
      </c>
      <c r="F4777">
        <v>9.1760000000000002</v>
      </c>
      <c r="G4777">
        <v>9.077</v>
      </c>
    </row>
    <row r="4778" spans="1:7" x14ac:dyDescent="0.25">
      <c r="A4778" s="5">
        <v>44344</v>
      </c>
      <c r="B4778">
        <v>9.7680000000000007</v>
      </c>
      <c r="C4778">
        <v>9.5709999999999997</v>
      </c>
      <c r="D4778">
        <v>9.2750000000000004</v>
      </c>
      <c r="E4778">
        <v>9.1760000000000002</v>
      </c>
      <c r="F4778">
        <v>9.1760000000000002</v>
      </c>
      <c r="G4778">
        <v>9.077</v>
      </c>
    </row>
    <row r="4779" spans="1:7" x14ac:dyDescent="0.25">
      <c r="A4779" s="5">
        <v>44344.041666666664</v>
      </c>
      <c r="B4779">
        <v>9.7680000000000007</v>
      </c>
      <c r="C4779">
        <v>9.5709999999999997</v>
      </c>
      <c r="D4779">
        <v>9.3729999999999993</v>
      </c>
      <c r="E4779">
        <v>9.1760000000000002</v>
      </c>
      <c r="F4779">
        <v>9.1760000000000002</v>
      </c>
      <c r="G4779">
        <v>9.077</v>
      </c>
    </row>
    <row r="4780" spans="1:7" x14ac:dyDescent="0.25">
      <c r="A4780" s="5">
        <v>44344.083333333336</v>
      </c>
      <c r="B4780">
        <v>9.7680000000000007</v>
      </c>
      <c r="C4780">
        <v>9.5709999999999997</v>
      </c>
      <c r="D4780">
        <v>9.2750000000000004</v>
      </c>
      <c r="E4780">
        <v>9.1760000000000002</v>
      </c>
      <c r="F4780">
        <v>9.077</v>
      </c>
      <c r="G4780">
        <v>9.077</v>
      </c>
    </row>
    <row r="4781" spans="1:7" x14ac:dyDescent="0.25">
      <c r="A4781" s="5">
        <v>44344.125</v>
      </c>
      <c r="B4781">
        <v>9.7680000000000007</v>
      </c>
      <c r="C4781">
        <v>9.5709999999999997</v>
      </c>
      <c r="D4781">
        <v>9.3729999999999993</v>
      </c>
      <c r="E4781">
        <v>9.1760000000000002</v>
      </c>
      <c r="F4781">
        <v>9.1760000000000002</v>
      </c>
      <c r="G4781">
        <v>9.077</v>
      </c>
    </row>
    <row r="4782" spans="1:7" x14ac:dyDescent="0.25">
      <c r="A4782" s="5">
        <v>44344.166666666664</v>
      </c>
      <c r="B4782">
        <v>9.7680000000000007</v>
      </c>
      <c r="C4782">
        <v>9.5709999999999997</v>
      </c>
      <c r="D4782">
        <v>9.2750000000000004</v>
      </c>
      <c r="E4782">
        <v>9.1760000000000002</v>
      </c>
      <c r="F4782">
        <v>9.077</v>
      </c>
      <c r="G4782">
        <v>9.077</v>
      </c>
    </row>
    <row r="4783" spans="1:7" x14ac:dyDescent="0.25">
      <c r="A4783" s="5">
        <v>44344.208333333336</v>
      </c>
      <c r="B4783">
        <v>9.7680000000000007</v>
      </c>
      <c r="C4783">
        <v>9.5709999999999997</v>
      </c>
      <c r="D4783">
        <v>9.3729999999999993</v>
      </c>
      <c r="E4783">
        <v>9.1760000000000002</v>
      </c>
      <c r="F4783">
        <v>9.1760000000000002</v>
      </c>
      <c r="G4783">
        <v>9.077</v>
      </c>
    </row>
    <row r="4784" spans="1:7" x14ac:dyDescent="0.25">
      <c r="A4784" s="5">
        <v>44344.25</v>
      </c>
      <c r="B4784">
        <v>9.7680000000000007</v>
      </c>
      <c r="C4784">
        <v>9.5709999999999997</v>
      </c>
      <c r="D4784">
        <v>9.2750000000000004</v>
      </c>
      <c r="E4784">
        <v>9.1760000000000002</v>
      </c>
      <c r="F4784">
        <v>9.1760000000000002</v>
      </c>
      <c r="G4784">
        <v>9.077</v>
      </c>
    </row>
    <row r="4785" spans="1:7" x14ac:dyDescent="0.25">
      <c r="A4785" s="5">
        <v>44344.291666666664</v>
      </c>
      <c r="B4785">
        <v>9.7680000000000007</v>
      </c>
      <c r="C4785">
        <v>9.5709999999999997</v>
      </c>
      <c r="D4785">
        <v>9.2750000000000004</v>
      </c>
      <c r="E4785">
        <v>9.1760000000000002</v>
      </c>
      <c r="F4785">
        <v>9.1760000000000002</v>
      </c>
      <c r="G4785">
        <v>9.077</v>
      </c>
    </row>
    <row r="4786" spans="1:7" x14ac:dyDescent="0.25">
      <c r="A4786" s="5">
        <v>44344.333333333336</v>
      </c>
      <c r="B4786">
        <v>9.7680000000000007</v>
      </c>
      <c r="C4786">
        <v>9.5709999999999997</v>
      </c>
      <c r="D4786">
        <v>9.3729999999999993</v>
      </c>
      <c r="E4786">
        <v>9.1760000000000002</v>
      </c>
      <c r="F4786">
        <v>9.1760000000000002</v>
      </c>
      <c r="G4786">
        <v>9.077</v>
      </c>
    </row>
    <row r="4787" spans="1:7" x14ac:dyDescent="0.25">
      <c r="A4787" s="5">
        <v>44344.375</v>
      </c>
      <c r="B4787">
        <v>9.7680000000000007</v>
      </c>
      <c r="C4787">
        <v>9.5709999999999997</v>
      </c>
      <c r="D4787">
        <v>9.3729999999999993</v>
      </c>
      <c r="E4787">
        <v>9.1760000000000002</v>
      </c>
      <c r="F4787">
        <v>9.1760000000000002</v>
      </c>
      <c r="G4787">
        <v>9.077</v>
      </c>
    </row>
    <row r="4788" spans="1:7" x14ac:dyDescent="0.25">
      <c r="A4788" s="5">
        <v>44344.416666666664</v>
      </c>
      <c r="B4788">
        <v>9.7680000000000007</v>
      </c>
      <c r="C4788">
        <v>9.5709999999999997</v>
      </c>
      <c r="D4788">
        <v>9.3729999999999993</v>
      </c>
      <c r="E4788">
        <v>9.1760000000000002</v>
      </c>
      <c r="F4788">
        <v>9.1760000000000002</v>
      </c>
      <c r="G4788">
        <v>9.077</v>
      </c>
    </row>
    <row r="4789" spans="1:7" x14ac:dyDescent="0.25">
      <c r="A4789" s="5">
        <v>44344.458333333336</v>
      </c>
      <c r="B4789">
        <v>9.7680000000000007</v>
      </c>
      <c r="C4789">
        <v>9.5709999999999997</v>
      </c>
      <c r="D4789">
        <v>9.3729999999999993</v>
      </c>
      <c r="E4789">
        <v>9.1760000000000002</v>
      </c>
      <c r="F4789">
        <v>9.1760000000000002</v>
      </c>
      <c r="G4789">
        <v>9.077</v>
      </c>
    </row>
    <row r="4790" spans="1:7" x14ac:dyDescent="0.25">
      <c r="A4790" s="5">
        <v>44344.5</v>
      </c>
      <c r="B4790">
        <v>9.7680000000000007</v>
      </c>
      <c r="C4790">
        <v>9.5709999999999997</v>
      </c>
      <c r="D4790">
        <v>9.2750000000000004</v>
      </c>
      <c r="E4790">
        <v>9.1760000000000002</v>
      </c>
      <c r="F4790">
        <v>9.1760000000000002</v>
      </c>
      <c r="G4790">
        <v>9.077</v>
      </c>
    </row>
    <row r="4791" spans="1:7" x14ac:dyDescent="0.25">
      <c r="A4791" s="5">
        <v>44344.541666666664</v>
      </c>
      <c r="B4791">
        <v>9.7680000000000007</v>
      </c>
      <c r="C4791">
        <v>9.5709999999999997</v>
      </c>
      <c r="D4791">
        <v>9.2750000000000004</v>
      </c>
      <c r="E4791">
        <v>9.1760000000000002</v>
      </c>
      <c r="F4791">
        <v>9.1760000000000002</v>
      </c>
      <c r="G4791">
        <v>9.077</v>
      </c>
    </row>
    <row r="4792" spans="1:7" x14ac:dyDescent="0.25">
      <c r="A4792" s="5">
        <v>44344.583333333336</v>
      </c>
      <c r="B4792">
        <v>9.7680000000000007</v>
      </c>
      <c r="C4792">
        <v>9.5709999999999997</v>
      </c>
      <c r="D4792">
        <v>9.3729999999999993</v>
      </c>
      <c r="E4792">
        <v>9.1760000000000002</v>
      </c>
      <c r="F4792">
        <v>9.1760000000000002</v>
      </c>
      <c r="G4792">
        <v>9.077</v>
      </c>
    </row>
    <row r="4793" spans="1:7" x14ac:dyDescent="0.25">
      <c r="A4793" s="5">
        <v>44344.625</v>
      </c>
      <c r="B4793">
        <v>9.7680000000000007</v>
      </c>
      <c r="C4793">
        <v>9.5709999999999997</v>
      </c>
      <c r="D4793">
        <v>9.2750000000000004</v>
      </c>
      <c r="E4793">
        <v>9.1760000000000002</v>
      </c>
      <c r="F4793">
        <v>9.1760000000000002</v>
      </c>
      <c r="G4793">
        <v>9.077</v>
      </c>
    </row>
    <row r="4794" spans="1:7" x14ac:dyDescent="0.25">
      <c r="A4794" s="5">
        <v>44344.666666666664</v>
      </c>
      <c r="B4794">
        <v>9.7680000000000007</v>
      </c>
      <c r="C4794">
        <v>9.5709999999999997</v>
      </c>
      <c r="D4794">
        <v>9.2750000000000004</v>
      </c>
      <c r="E4794">
        <v>9.1760000000000002</v>
      </c>
      <c r="F4794">
        <v>9.1760000000000002</v>
      </c>
      <c r="G4794">
        <v>9.077</v>
      </c>
    </row>
    <row r="4795" spans="1:7" x14ac:dyDescent="0.25">
      <c r="A4795" s="5">
        <v>44344.708333333336</v>
      </c>
      <c r="B4795">
        <v>9.7680000000000007</v>
      </c>
      <c r="C4795">
        <v>9.5709999999999997</v>
      </c>
      <c r="D4795">
        <v>9.2750000000000004</v>
      </c>
      <c r="E4795">
        <v>9.1760000000000002</v>
      </c>
      <c r="F4795">
        <v>9.1760000000000002</v>
      </c>
      <c r="G4795">
        <v>9.077</v>
      </c>
    </row>
    <row r="4796" spans="1:7" x14ac:dyDescent="0.25">
      <c r="A4796" s="5">
        <v>44344.75</v>
      </c>
      <c r="B4796">
        <v>9.7680000000000007</v>
      </c>
      <c r="C4796">
        <v>9.5709999999999997</v>
      </c>
      <c r="D4796">
        <v>9.2750000000000004</v>
      </c>
      <c r="E4796">
        <v>9.1760000000000002</v>
      </c>
      <c r="F4796">
        <v>9.1760000000000002</v>
      </c>
      <c r="G4796">
        <v>9.077</v>
      </c>
    </row>
    <row r="4797" spans="1:7" x14ac:dyDescent="0.25">
      <c r="A4797" s="5">
        <v>44344.791666666664</v>
      </c>
      <c r="B4797">
        <v>9.7680000000000007</v>
      </c>
      <c r="C4797">
        <v>9.5709999999999997</v>
      </c>
      <c r="D4797">
        <v>9.2750000000000004</v>
      </c>
      <c r="E4797">
        <v>9.1760000000000002</v>
      </c>
      <c r="F4797">
        <v>9.1760000000000002</v>
      </c>
      <c r="G4797">
        <v>9.077</v>
      </c>
    </row>
    <row r="4798" spans="1:7" x14ac:dyDescent="0.25">
      <c r="A4798" s="5">
        <v>44344.833333333336</v>
      </c>
      <c r="B4798">
        <v>9.7680000000000007</v>
      </c>
      <c r="C4798">
        <v>9.5709999999999997</v>
      </c>
      <c r="D4798">
        <v>9.3729999999999993</v>
      </c>
      <c r="E4798">
        <v>9.1760000000000002</v>
      </c>
      <c r="F4798">
        <v>9.1760000000000002</v>
      </c>
      <c r="G4798">
        <v>9.077</v>
      </c>
    </row>
    <row r="4799" spans="1:7" x14ac:dyDescent="0.25">
      <c r="A4799" s="5">
        <v>44344.875</v>
      </c>
      <c r="B4799">
        <v>9.7680000000000007</v>
      </c>
      <c r="C4799">
        <v>9.5709999999999997</v>
      </c>
      <c r="D4799">
        <v>9.2750000000000004</v>
      </c>
      <c r="E4799">
        <v>9.1760000000000002</v>
      </c>
      <c r="F4799">
        <v>9.1760000000000002</v>
      </c>
      <c r="G4799">
        <v>9.077</v>
      </c>
    </row>
    <row r="4800" spans="1:7" x14ac:dyDescent="0.25">
      <c r="A4800" s="5">
        <v>44344.916666666664</v>
      </c>
      <c r="B4800">
        <v>9.7680000000000007</v>
      </c>
      <c r="C4800">
        <v>9.5709999999999997</v>
      </c>
      <c r="D4800">
        <v>9.3729999999999993</v>
      </c>
      <c r="E4800">
        <v>9.1760000000000002</v>
      </c>
      <c r="F4800">
        <v>9.1760000000000002</v>
      </c>
      <c r="G4800">
        <v>9.077</v>
      </c>
    </row>
    <row r="4801" spans="1:7" x14ac:dyDescent="0.25">
      <c r="A4801" s="5">
        <v>44344.958333333336</v>
      </c>
      <c r="B4801">
        <v>9.7680000000000007</v>
      </c>
      <c r="C4801">
        <v>9.5709999999999997</v>
      </c>
      <c r="D4801">
        <v>9.3729999999999993</v>
      </c>
      <c r="E4801">
        <v>9.1760000000000002</v>
      </c>
      <c r="F4801">
        <v>9.1760000000000002</v>
      </c>
      <c r="G4801">
        <v>9.077</v>
      </c>
    </row>
    <row r="4802" spans="1:7" x14ac:dyDescent="0.25">
      <c r="A4802" s="5">
        <v>44345</v>
      </c>
      <c r="B4802">
        <v>9.7680000000000007</v>
      </c>
      <c r="C4802">
        <v>9.5709999999999997</v>
      </c>
      <c r="D4802">
        <v>9.3729999999999993</v>
      </c>
      <c r="E4802">
        <v>9.1760000000000002</v>
      </c>
      <c r="F4802">
        <v>9.1760000000000002</v>
      </c>
      <c r="G4802">
        <v>9.077</v>
      </c>
    </row>
    <row r="4803" spans="1:7" x14ac:dyDescent="0.25">
      <c r="A4803" s="5">
        <v>44345.041666666664</v>
      </c>
      <c r="B4803">
        <v>9.7680000000000007</v>
      </c>
      <c r="C4803">
        <v>9.5709999999999997</v>
      </c>
      <c r="D4803">
        <v>9.3729999999999993</v>
      </c>
      <c r="E4803">
        <v>9.1760000000000002</v>
      </c>
      <c r="F4803">
        <v>9.1760000000000002</v>
      </c>
      <c r="G4803">
        <v>9.077</v>
      </c>
    </row>
    <row r="4804" spans="1:7" x14ac:dyDescent="0.25">
      <c r="A4804" s="5">
        <v>44345.083333333336</v>
      </c>
      <c r="B4804">
        <v>9.7680000000000007</v>
      </c>
      <c r="C4804">
        <v>9.5709999999999997</v>
      </c>
      <c r="D4804">
        <v>9.3729999999999993</v>
      </c>
      <c r="E4804">
        <v>9.1760000000000002</v>
      </c>
      <c r="F4804">
        <v>9.1760000000000002</v>
      </c>
      <c r="G4804">
        <v>9.077</v>
      </c>
    </row>
    <row r="4805" spans="1:7" x14ac:dyDescent="0.25">
      <c r="A4805" s="5">
        <v>44345.125</v>
      </c>
      <c r="B4805">
        <v>9.7680000000000007</v>
      </c>
      <c r="C4805">
        <v>9.5709999999999997</v>
      </c>
      <c r="D4805">
        <v>9.3729999999999993</v>
      </c>
      <c r="E4805">
        <v>9.1760000000000002</v>
      </c>
      <c r="F4805">
        <v>9.1760000000000002</v>
      </c>
      <c r="G4805">
        <v>9.077</v>
      </c>
    </row>
    <row r="4806" spans="1:7" x14ac:dyDescent="0.25">
      <c r="A4806" s="5">
        <v>44345.166666666664</v>
      </c>
      <c r="B4806">
        <v>9.7680000000000007</v>
      </c>
      <c r="C4806">
        <v>9.5709999999999997</v>
      </c>
      <c r="D4806">
        <v>9.2750000000000004</v>
      </c>
      <c r="E4806">
        <v>9.1760000000000002</v>
      </c>
      <c r="F4806">
        <v>9.1760000000000002</v>
      </c>
      <c r="G4806">
        <v>9.077</v>
      </c>
    </row>
    <row r="4807" spans="1:7" x14ac:dyDescent="0.25">
      <c r="A4807" s="5">
        <v>44345.208333333336</v>
      </c>
      <c r="B4807">
        <v>9.7680000000000007</v>
      </c>
      <c r="C4807">
        <v>9.5709999999999997</v>
      </c>
      <c r="D4807">
        <v>9.3729999999999993</v>
      </c>
      <c r="E4807">
        <v>9.1760000000000002</v>
      </c>
      <c r="F4807">
        <v>9.1760000000000002</v>
      </c>
      <c r="G4807">
        <v>9.077</v>
      </c>
    </row>
    <row r="4808" spans="1:7" x14ac:dyDescent="0.25">
      <c r="A4808" s="5">
        <v>44345.25</v>
      </c>
      <c r="B4808">
        <v>9.7680000000000007</v>
      </c>
      <c r="C4808">
        <v>9.5709999999999997</v>
      </c>
      <c r="D4808">
        <v>9.3729999999999993</v>
      </c>
      <c r="E4808">
        <v>9.1760000000000002</v>
      </c>
      <c r="F4808">
        <v>9.1760000000000002</v>
      </c>
      <c r="G4808">
        <v>9.1760000000000002</v>
      </c>
    </row>
    <row r="4809" spans="1:7" x14ac:dyDescent="0.25">
      <c r="A4809" s="5">
        <v>44345.291666666664</v>
      </c>
      <c r="B4809">
        <v>9.7680000000000007</v>
      </c>
      <c r="C4809">
        <v>9.5709999999999997</v>
      </c>
      <c r="D4809">
        <v>9.3729999999999993</v>
      </c>
      <c r="E4809">
        <v>9.1760000000000002</v>
      </c>
      <c r="F4809">
        <v>9.1760000000000002</v>
      </c>
      <c r="G4809">
        <v>9.077</v>
      </c>
    </row>
    <row r="4810" spans="1:7" x14ac:dyDescent="0.25">
      <c r="A4810" s="5">
        <v>44345.333333333336</v>
      </c>
      <c r="B4810">
        <v>9.7680000000000007</v>
      </c>
      <c r="C4810">
        <v>9.5709999999999997</v>
      </c>
      <c r="D4810">
        <v>9.2750000000000004</v>
      </c>
      <c r="E4810">
        <v>9.1760000000000002</v>
      </c>
      <c r="F4810">
        <v>9.1760000000000002</v>
      </c>
      <c r="G4810">
        <v>9.077</v>
      </c>
    </row>
    <row r="4811" spans="1:7" x14ac:dyDescent="0.25">
      <c r="A4811" s="5">
        <v>44345.375</v>
      </c>
      <c r="B4811">
        <v>9.7680000000000007</v>
      </c>
      <c r="C4811">
        <v>9.5709999999999997</v>
      </c>
      <c r="D4811">
        <v>9.3729999999999993</v>
      </c>
      <c r="E4811">
        <v>9.1760000000000002</v>
      </c>
      <c r="F4811">
        <v>9.1760000000000002</v>
      </c>
      <c r="G4811">
        <v>9.077</v>
      </c>
    </row>
    <row r="4812" spans="1:7" x14ac:dyDescent="0.25">
      <c r="A4812" s="5">
        <v>44345.416666666664</v>
      </c>
      <c r="B4812">
        <v>9.7680000000000007</v>
      </c>
      <c r="C4812">
        <v>9.5709999999999997</v>
      </c>
      <c r="D4812">
        <v>9.3729999999999993</v>
      </c>
      <c r="E4812">
        <v>9.1760000000000002</v>
      </c>
      <c r="F4812">
        <v>9.1760000000000002</v>
      </c>
      <c r="G4812">
        <v>9.1760000000000002</v>
      </c>
    </row>
    <row r="4813" spans="1:7" x14ac:dyDescent="0.25">
      <c r="A4813" s="5">
        <v>44345.458333333336</v>
      </c>
      <c r="B4813">
        <v>9.7680000000000007</v>
      </c>
      <c r="C4813">
        <v>9.5709999999999997</v>
      </c>
      <c r="D4813">
        <v>9.2750000000000004</v>
      </c>
      <c r="E4813">
        <v>9.1760000000000002</v>
      </c>
      <c r="F4813">
        <v>9.1760000000000002</v>
      </c>
      <c r="G4813">
        <v>9.1760000000000002</v>
      </c>
    </row>
    <row r="4814" spans="1:7" x14ac:dyDescent="0.25">
      <c r="A4814" s="5">
        <v>44345.5</v>
      </c>
      <c r="B4814">
        <v>9.7680000000000007</v>
      </c>
      <c r="C4814">
        <v>9.5709999999999997</v>
      </c>
      <c r="D4814">
        <v>9.2750000000000004</v>
      </c>
      <c r="E4814">
        <v>9.1760000000000002</v>
      </c>
      <c r="F4814">
        <v>9.1760000000000002</v>
      </c>
      <c r="G4814">
        <v>9.077</v>
      </c>
    </row>
    <row r="4815" spans="1:7" x14ac:dyDescent="0.25">
      <c r="A4815" s="5">
        <v>44345.541666666664</v>
      </c>
      <c r="B4815">
        <v>9.7680000000000007</v>
      </c>
      <c r="C4815">
        <v>9.5709999999999997</v>
      </c>
      <c r="D4815">
        <v>9.3729999999999993</v>
      </c>
      <c r="E4815">
        <v>9.1760000000000002</v>
      </c>
      <c r="F4815">
        <v>9.1760000000000002</v>
      </c>
      <c r="G4815">
        <v>9.1760000000000002</v>
      </c>
    </row>
    <row r="4816" spans="1:7" x14ac:dyDescent="0.25">
      <c r="A4816" s="5">
        <v>44345.583333333336</v>
      </c>
      <c r="B4816">
        <v>9.7680000000000007</v>
      </c>
      <c r="C4816">
        <v>9.5709999999999997</v>
      </c>
      <c r="D4816">
        <v>9.2750000000000004</v>
      </c>
      <c r="E4816">
        <v>9.1760000000000002</v>
      </c>
      <c r="F4816">
        <v>9.1760000000000002</v>
      </c>
      <c r="G4816">
        <v>9.1760000000000002</v>
      </c>
    </row>
    <row r="4817" spans="1:7" x14ac:dyDescent="0.25">
      <c r="A4817" s="5">
        <v>44345.625</v>
      </c>
      <c r="B4817">
        <v>9.7680000000000007</v>
      </c>
      <c r="C4817">
        <v>9.5709999999999997</v>
      </c>
      <c r="D4817">
        <v>9.2750000000000004</v>
      </c>
      <c r="E4817">
        <v>9.1760000000000002</v>
      </c>
      <c r="F4817">
        <v>9.1760000000000002</v>
      </c>
      <c r="G4817">
        <v>9.1760000000000002</v>
      </c>
    </row>
    <row r="4818" spans="1:7" x14ac:dyDescent="0.25">
      <c r="A4818" s="5">
        <v>44345.666666666664</v>
      </c>
      <c r="B4818">
        <v>9.7680000000000007</v>
      </c>
      <c r="C4818">
        <v>9.5709999999999997</v>
      </c>
      <c r="D4818">
        <v>9.2750000000000004</v>
      </c>
      <c r="E4818">
        <v>9.1760000000000002</v>
      </c>
      <c r="F4818">
        <v>9.1760000000000002</v>
      </c>
      <c r="G4818">
        <v>9.1760000000000002</v>
      </c>
    </row>
    <row r="4819" spans="1:7" x14ac:dyDescent="0.25">
      <c r="A4819" s="5">
        <v>44345.708333333336</v>
      </c>
      <c r="B4819">
        <v>9.7680000000000007</v>
      </c>
      <c r="C4819">
        <v>9.5709999999999997</v>
      </c>
      <c r="D4819">
        <v>9.2750000000000004</v>
      </c>
      <c r="E4819">
        <v>9.1760000000000002</v>
      </c>
      <c r="F4819">
        <v>9.1760000000000002</v>
      </c>
      <c r="G4819">
        <v>9.1760000000000002</v>
      </c>
    </row>
    <row r="4820" spans="1:7" x14ac:dyDescent="0.25">
      <c r="A4820" s="5">
        <v>44345.75</v>
      </c>
      <c r="B4820">
        <v>9.7680000000000007</v>
      </c>
      <c r="C4820">
        <v>9.5709999999999997</v>
      </c>
      <c r="D4820">
        <v>9.3729999999999993</v>
      </c>
      <c r="E4820">
        <v>9.1760000000000002</v>
      </c>
      <c r="F4820">
        <v>9.1760000000000002</v>
      </c>
      <c r="G4820">
        <v>9.1760000000000002</v>
      </c>
    </row>
    <row r="4821" spans="1:7" x14ac:dyDescent="0.25">
      <c r="A4821" s="5">
        <v>44345.791666666664</v>
      </c>
      <c r="B4821">
        <v>9.7680000000000007</v>
      </c>
      <c r="C4821">
        <v>9.5709999999999997</v>
      </c>
      <c r="D4821">
        <v>9.3729999999999993</v>
      </c>
      <c r="E4821">
        <v>9.1760000000000002</v>
      </c>
      <c r="F4821">
        <v>9.1760000000000002</v>
      </c>
      <c r="G4821">
        <v>9.1760000000000002</v>
      </c>
    </row>
    <row r="4822" spans="1:7" x14ac:dyDescent="0.25">
      <c r="A4822" s="5">
        <v>44345.833333333336</v>
      </c>
      <c r="B4822">
        <v>9.7680000000000007</v>
      </c>
      <c r="C4822">
        <v>9.5709999999999997</v>
      </c>
      <c r="D4822">
        <v>9.2750000000000004</v>
      </c>
      <c r="E4822">
        <v>9.1760000000000002</v>
      </c>
      <c r="F4822">
        <v>9.1760000000000002</v>
      </c>
      <c r="G4822">
        <v>9.1760000000000002</v>
      </c>
    </row>
    <row r="4823" spans="1:7" x14ac:dyDescent="0.25">
      <c r="A4823" s="5">
        <v>44345.875</v>
      </c>
      <c r="B4823">
        <v>9.7680000000000007</v>
      </c>
      <c r="C4823">
        <v>9.5709999999999997</v>
      </c>
      <c r="D4823">
        <v>9.2750000000000004</v>
      </c>
      <c r="E4823">
        <v>9.1760000000000002</v>
      </c>
      <c r="F4823">
        <v>9.1760000000000002</v>
      </c>
      <c r="G4823">
        <v>9.1760000000000002</v>
      </c>
    </row>
    <row r="4824" spans="1:7" x14ac:dyDescent="0.25">
      <c r="A4824" s="5">
        <v>44345.916666666664</v>
      </c>
      <c r="B4824">
        <v>9.7680000000000007</v>
      </c>
      <c r="C4824">
        <v>9.5709999999999997</v>
      </c>
      <c r="D4824">
        <v>9.3729999999999993</v>
      </c>
      <c r="E4824">
        <v>9.1760000000000002</v>
      </c>
      <c r="F4824">
        <v>9.1760000000000002</v>
      </c>
      <c r="G4824">
        <v>9.1760000000000002</v>
      </c>
    </row>
    <row r="4825" spans="1:7" x14ac:dyDescent="0.25">
      <c r="A4825" s="5">
        <v>44345.958333333336</v>
      </c>
      <c r="B4825">
        <v>9.7680000000000007</v>
      </c>
      <c r="C4825">
        <v>9.5709999999999997</v>
      </c>
      <c r="D4825">
        <v>9.2750000000000004</v>
      </c>
      <c r="E4825">
        <v>9.1760000000000002</v>
      </c>
      <c r="F4825">
        <v>9.1760000000000002</v>
      </c>
      <c r="G4825">
        <v>9.1760000000000002</v>
      </c>
    </row>
    <row r="4826" spans="1:7" x14ac:dyDescent="0.25">
      <c r="A4826" s="5">
        <v>44346</v>
      </c>
      <c r="B4826">
        <v>9.7680000000000007</v>
      </c>
      <c r="C4826">
        <v>9.5709999999999997</v>
      </c>
      <c r="D4826">
        <v>9.3729999999999993</v>
      </c>
      <c r="E4826">
        <v>9.1760000000000002</v>
      </c>
      <c r="F4826">
        <v>9.1760000000000002</v>
      </c>
      <c r="G4826">
        <v>9.1760000000000002</v>
      </c>
    </row>
    <row r="4827" spans="1:7" x14ac:dyDescent="0.25">
      <c r="A4827" s="5">
        <v>44346.041666666664</v>
      </c>
      <c r="B4827">
        <v>9.7680000000000007</v>
      </c>
      <c r="C4827">
        <v>9.5709999999999997</v>
      </c>
      <c r="D4827">
        <v>9.2750000000000004</v>
      </c>
      <c r="E4827">
        <v>9.1760000000000002</v>
      </c>
      <c r="F4827">
        <v>9.1760000000000002</v>
      </c>
      <c r="G4827">
        <v>9.1760000000000002</v>
      </c>
    </row>
    <row r="4828" spans="1:7" x14ac:dyDescent="0.25">
      <c r="A4828" s="5">
        <v>44346.083333333336</v>
      </c>
      <c r="B4828">
        <v>9.7680000000000007</v>
      </c>
      <c r="C4828">
        <v>9.5709999999999997</v>
      </c>
      <c r="D4828">
        <v>9.3729999999999993</v>
      </c>
      <c r="E4828">
        <v>9.1760000000000002</v>
      </c>
      <c r="F4828">
        <v>9.1760000000000002</v>
      </c>
      <c r="G4828">
        <v>9.1760000000000002</v>
      </c>
    </row>
    <row r="4829" spans="1:7" x14ac:dyDescent="0.25">
      <c r="A4829" s="5">
        <v>44346.125</v>
      </c>
      <c r="B4829">
        <v>9.7680000000000007</v>
      </c>
      <c r="C4829">
        <v>9.5709999999999997</v>
      </c>
      <c r="D4829">
        <v>9.3729999999999993</v>
      </c>
      <c r="E4829">
        <v>9.1760000000000002</v>
      </c>
      <c r="F4829">
        <v>9.1760000000000002</v>
      </c>
      <c r="G4829">
        <v>9.1760000000000002</v>
      </c>
    </row>
    <row r="4830" spans="1:7" x14ac:dyDescent="0.25">
      <c r="A4830" s="5">
        <v>44346.166666666664</v>
      </c>
      <c r="B4830">
        <v>9.7680000000000007</v>
      </c>
      <c r="C4830">
        <v>9.5709999999999997</v>
      </c>
      <c r="D4830">
        <v>9.3729999999999993</v>
      </c>
      <c r="E4830">
        <v>9.1760000000000002</v>
      </c>
      <c r="F4830">
        <v>9.1760000000000002</v>
      </c>
      <c r="G4830">
        <v>9.1760000000000002</v>
      </c>
    </row>
    <row r="4831" spans="1:7" x14ac:dyDescent="0.25">
      <c r="A4831" s="5">
        <v>44346.208333333336</v>
      </c>
      <c r="B4831">
        <v>9.7680000000000007</v>
      </c>
      <c r="C4831">
        <v>9.5709999999999997</v>
      </c>
      <c r="D4831">
        <v>9.2750000000000004</v>
      </c>
      <c r="E4831">
        <v>9.1760000000000002</v>
      </c>
      <c r="F4831">
        <v>9.1760000000000002</v>
      </c>
      <c r="G4831">
        <v>9.1760000000000002</v>
      </c>
    </row>
    <row r="4832" spans="1:7" x14ac:dyDescent="0.25">
      <c r="A4832" s="5">
        <v>44346.25</v>
      </c>
      <c r="B4832">
        <v>9.7680000000000007</v>
      </c>
      <c r="C4832">
        <v>9.5709999999999997</v>
      </c>
      <c r="D4832">
        <v>9.3729999999999993</v>
      </c>
      <c r="E4832">
        <v>9.1760000000000002</v>
      </c>
      <c r="F4832">
        <v>9.1760000000000002</v>
      </c>
      <c r="G4832">
        <v>9.1760000000000002</v>
      </c>
    </row>
    <row r="4833" spans="1:7" x14ac:dyDescent="0.25">
      <c r="A4833" s="5">
        <v>44346.291666666664</v>
      </c>
      <c r="B4833">
        <v>9.7680000000000007</v>
      </c>
      <c r="C4833">
        <v>9.5709999999999997</v>
      </c>
      <c r="D4833">
        <v>9.3729999999999993</v>
      </c>
      <c r="E4833">
        <v>9.1760000000000002</v>
      </c>
      <c r="F4833">
        <v>9.1760000000000002</v>
      </c>
      <c r="G4833">
        <v>9.1760000000000002</v>
      </c>
    </row>
    <row r="4834" spans="1:7" x14ac:dyDescent="0.25">
      <c r="A4834" s="5">
        <v>44346.333333333336</v>
      </c>
      <c r="B4834">
        <v>9.7680000000000007</v>
      </c>
      <c r="C4834">
        <v>9.5709999999999997</v>
      </c>
      <c r="D4834">
        <v>9.2750000000000004</v>
      </c>
      <c r="E4834">
        <v>9.1760000000000002</v>
      </c>
      <c r="F4834">
        <v>9.1760000000000002</v>
      </c>
      <c r="G4834">
        <v>9.1760000000000002</v>
      </c>
    </row>
    <row r="4835" spans="1:7" x14ac:dyDescent="0.25">
      <c r="A4835" s="5">
        <v>44346.375</v>
      </c>
      <c r="B4835">
        <v>9.7680000000000007</v>
      </c>
      <c r="C4835">
        <v>9.5709999999999997</v>
      </c>
      <c r="D4835">
        <v>9.3729999999999993</v>
      </c>
      <c r="E4835">
        <v>9.1760000000000002</v>
      </c>
      <c r="F4835">
        <v>9.1760000000000002</v>
      </c>
      <c r="G4835">
        <v>9.1760000000000002</v>
      </c>
    </row>
    <row r="4836" spans="1:7" x14ac:dyDescent="0.25">
      <c r="A4836" s="5">
        <v>44346.416666666664</v>
      </c>
      <c r="B4836">
        <v>9.7680000000000007</v>
      </c>
      <c r="C4836">
        <v>9.5709999999999997</v>
      </c>
      <c r="D4836">
        <v>9.3729999999999993</v>
      </c>
      <c r="E4836">
        <v>9.1760000000000002</v>
      </c>
      <c r="F4836">
        <v>9.1760000000000002</v>
      </c>
      <c r="G4836">
        <v>9.1760000000000002</v>
      </c>
    </row>
    <row r="4837" spans="1:7" x14ac:dyDescent="0.25">
      <c r="A4837" s="5">
        <v>44346.458333333336</v>
      </c>
      <c r="B4837">
        <v>9.7680000000000007</v>
      </c>
      <c r="C4837">
        <v>9.5709999999999997</v>
      </c>
      <c r="D4837">
        <v>9.2750000000000004</v>
      </c>
      <c r="E4837">
        <v>9.1760000000000002</v>
      </c>
      <c r="F4837">
        <v>9.1760000000000002</v>
      </c>
      <c r="G4837">
        <v>9.1760000000000002</v>
      </c>
    </row>
    <row r="4838" spans="1:7" x14ac:dyDescent="0.25">
      <c r="A4838" s="5">
        <v>44346.5</v>
      </c>
      <c r="B4838">
        <v>9.7680000000000007</v>
      </c>
      <c r="C4838">
        <v>9.5709999999999997</v>
      </c>
      <c r="D4838">
        <v>9.2750000000000004</v>
      </c>
      <c r="E4838">
        <v>9.1760000000000002</v>
      </c>
      <c r="F4838">
        <v>9.1760000000000002</v>
      </c>
      <c r="G4838">
        <v>9.1760000000000002</v>
      </c>
    </row>
    <row r="4839" spans="1:7" x14ac:dyDescent="0.25">
      <c r="A4839" s="5">
        <v>44346.541666666664</v>
      </c>
      <c r="B4839">
        <v>9.7680000000000007</v>
      </c>
      <c r="C4839">
        <v>9.5709999999999997</v>
      </c>
      <c r="D4839">
        <v>9.2750000000000004</v>
      </c>
      <c r="E4839">
        <v>9.1760000000000002</v>
      </c>
      <c r="F4839">
        <v>9.1760000000000002</v>
      </c>
      <c r="G4839">
        <v>9.1760000000000002</v>
      </c>
    </row>
    <row r="4840" spans="1:7" x14ac:dyDescent="0.25">
      <c r="A4840" s="5">
        <v>44346.583333333336</v>
      </c>
      <c r="B4840">
        <v>9.7680000000000007</v>
      </c>
      <c r="C4840">
        <v>9.5709999999999997</v>
      </c>
      <c r="D4840">
        <v>9.2750000000000004</v>
      </c>
      <c r="E4840">
        <v>9.1760000000000002</v>
      </c>
      <c r="F4840">
        <v>9.1760000000000002</v>
      </c>
      <c r="G4840">
        <v>9.1760000000000002</v>
      </c>
    </row>
    <row r="4841" spans="1:7" x14ac:dyDescent="0.25">
      <c r="A4841" s="5">
        <v>44346.625</v>
      </c>
      <c r="B4841">
        <v>9.7680000000000007</v>
      </c>
      <c r="C4841">
        <v>9.5709999999999997</v>
      </c>
      <c r="D4841">
        <v>9.3729999999999993</v>
      </c>
      <c r="E4841">
        <v>9.1760000000000002</v>
      </c>
      <c r="F4841">
        <v>9.1760000000000002</v>
      </c>
      <c r="G4841">
        <v>9.1760000000000002</v>
      </c>
    </row>
    <row r="4842" spans="1:7" x14ac:dyDescent="0.25">
      <c r="A4842" s="5">
        <v>44346.666666666664</v>
      </c>
      <c r="B4842">
        <v>9.7680000000000007</v>
      </c>
      <c r="C4842">
        <v>9.5709999999999997</v>
      </c>
      <c r="D4842">
        <v>9.2750000000000004</v>
      </c>
      <c r="E4842">
        <v>9.1760000000000002</v>
      </c>
      <c r="F4842">
        <v>9.1760000000000002</v>
      </c>
      <c r="G4842">
        <v>9.1760000000000002</v>
      </c>
    </row>
    <row r="4843" spans="1:7" x14ac:dyDescent="0.25">
      <c r="A4843" s="5">
        <v>44346.708333333336</v>
      </c>
      <c r="B4843">
        <v>9.7680000000000007</v>
      </c>
      <c r="C4843">
        <v>9.5709999999999997</v>
      </c>
      <c r="D4843">
        <v>9.2750000000000004</v>
      </c>
      <c r="E4843">
        <v>9.1760000000000002</v>
      </c>
      <c r="F4843">
        <v>9.1760000000000002</v>
      </c>
      <c r="G4843">
        <v>9.1760000000000002</v>
      </c>
    </row>
    <row r="4844" spans="1:7" x14ac:dyDescent="0.25">
      <c r="A4844" s="5">
        <v>44346.75</v>
      </c>
      <c r="B4844">
        <v>9.7680000000000007</v>
      </c>
      <c r="C4844">
        <v>9.5709999999999997</v>
      </c>
      <c r="D4844">
        <v>9.2750000000000004</v>
      </c>
      <c r="E4844">
        <v>9.1760000000000002</v>
      </c>
      <c r="F4844">
        <v>9.1760000000000002</v>
      </c>
      <c r="G4844">
        <v>9.1760000000000002</v>
      </c>
    </row>
    <row r="4845" spans="1:7" x14ac:dyDescent="0.25">
      <c r="A4845" s="5">
        <v>44346.791666666664</v>
      </c>
      <c r="B4845">
        <v>9.7680000000000007</v>
      </c>
      <c r="C4845">
        <v>9.5709999999999997</v>
      </c>
      <c r="D4845">
        <v>9.3729999999999993</v>
      </c>
      <c r="E4845">
        <v>9.1760000000000002</v>
      </c>
      <c r="F4845">
        <v>9.1760000000000002</v>
      </c>
      <c r="G4845">
        <v>9.1760000000000002</v>
      </c>
    </row>
    <row r="4846" spans="1:7" x14ac:dyDescent="0.25">
      <c r="A4846" s="5">
        <v>44346.833333333336</v>
      </c>
      <c r="B4846">
        <v>9.7680000000000007</v>
      </c>
      <c r="C4846">
        <v>9.5709999999999997</v>
      </c>
      <c r="D4846">
        <v>9.3729999999999993</v>
      </c>
      <c r="E4846">
        <v>9.1760000000000002</v>
      </c>
      <c r="F4846">
        <v>9.1760000000000002</v>
      </c>
      <c r="G4846">
        <v>9.1760000000000002</v>
      </c>
    </row>
    <row r="4847" spans="1:7" x14ac:dyDescent="0.25">
      <c r="A4847" s="5">
        <v>44346.875</v>
      </c>
      <c r="B4847">
        <v>9.7680000000000007</v>
      </c>
      <c r="C4847">
        <v>9.5709999999999997</v>
      </c>
      <c r="D4847">
        <v>9.2750000000000004</v>
      </c>
      <c r="E4847">
        <v>9.1760000000000002</v>
      </c>
      <c r="F4847">
        <v>9.1760000000000002</v>
      </c>
      <c r="G4847">
        <v>9.1760000000000002</v>
      </c>
    </row>
    <row r="4848" spans="1:7" x14ac:dyDescent="0.25">
      <c r="A4848" s="5">
        <v>44346.916666666664</v>
      </c>
      <c r="B4848">
        <v>9.7680000000000007</v>
      </c>
      <c r="C4848">
        <v>9.5709999999999997</v>
      </c>
      <c r="D4848">
        <v>9.2750000000000004</v>
      </c>
      <c r="E4848">
        <v>9.1760000000000002</v>
      </c>
      <c r="F4848">
        <v>9.1760000000000002</v>
      </c>
      <c r="G4848">
        <v>9.1760000000000002</v>
      </c>
    </row>
    <row r="4849" spans="1:7" x14ac:dyDescent="0.25">
      <c r="A4849" s="5">
        <v>44346.958333333336</v>
      </c>
      <c r="B4849">
        <v>9.7680000000000007</v>
      </c>
      <c r="C4849">
        <v>9.5709999999999997</v>
      </c>
      <c r="D4849">
        <v>9.2750000000000004</v>
      </c>
      <c r="E4849">
        <v>9.1760000000000002</v>
      </c>
      <c r="F4849">
        <v>9.1760000000000002</v>
      </c>
      <c r="G4849">
        <v>9.1760000000000002</v>
      </c>
    </row>
    <row r="4850" spans="1:7" x14ac:dyDescent="0.25">
      <c r="A4850" s="5">
        <v>44347</v>
      </c>
      <c r="B4850">
        <v>9.7680000000000007</v>
      </c>
      <c r="C4850">
        <v>9.5709999999999997</v>
      </c>
      <c r="D4850">
        <v>9.3729999999999993</v>
      </c>
      <c r="E4850">
        <v>9.1760000000000002</v>
      </c>
      <c r="F4850">
        <v>9.1760000000000002</v>
      </c>
      <c r="G4850">
        <v>9.1760000000000002</v>
      </c>
    </row>
    <row r="4851" spans="1:7" x14ac:dyDescent="0.25">
      <c r="A4851" s="5">
        <v>44347.041666666664</v>
      </c>
      <c r="B4851">
        <v>9.7680000000000007</v>
      </c>
      <c r="C4851">
        <v>9.5709999999999997</v>
      </c>
      <c r="D4851">
        <v>9.2750000000000004</v>
      </c>
      <c r="E4851">
        <v>9.1760000000000002</v>
      </c>
      <c r="F4851">
        <v>9.1760000000000002</v>
      </c>
      <c r="G4851">
        <v>9.1760000000000002</v>
      </c>
    </row>
    <row r="4852" spans="1:7" x14ac:dyDescent="0.25">
      <c r="A4852" s="5">
        <v>44347.083333333336</v>
      </c>
      <c r="B4852">
        <v>9.7680000000000007</v>
      </c>
      <c r="C4852">
        <v>9.5709999999999997</v>
      </c>
      <c r="D4852">
        <v>9.2750000000000004</v>
      </c>
      <c r="E4852">
        <v>9.1760000000000002</v>
      </c>
      <c r="F4852">
        <v>9.1760000000000002</v>
      </c>
      <c r="G4852">
        <v>9.1760000000000002</v>
      </c>
    </row>
    <row r="4853" spans="1:7" x14ac:dyDescent="0.25">
      <c r="A4853" s="5">
        <v>44347.125</v>
      </c>
      <c r="B4853">
        <v>9.7680000000000007</v>
      </c>
      <c r="C4853">
        <v>9.5709999999999997</v>
      </c>
      <c r="D4853">
        <v>9.2750000000000004</v>
      </c>
      <c r="E4853">
        <v>9.1760000000000002</v>
      </c>
      <c r="F4853">
        <v>9.1760000000000002</v>
      </c>
      <c r="G4853">
        <v>9.1760000000000002</v>
      </c>
    </row>
    <row r="4854" spans="1:7" x14ac:dyDescent="0.25">
      <c r="A4854" s="5">
        <v>44347.166666666664</v>
      </c>
      <c r="B4854">
        <v>9.7680000000000007</v>
      </c>
      <c r="C4854">
        <v>9.5709999999999997</v>
      </c>
      <c r="D4854">
        <v>9.2750000000000004</v>
      </c>
      <c r="E4854">
        <v>9.1760000000000002</v>
      </c>
      <c r="F4854">
        <v>9.1760000000000002</v>
      </c>
      <c r="G4854">
        <v>9.1760000000000002</v>
      </c>
    </row>
    <row r="4855" spans="1:7" x14ac:dyDescent="0.25">
      <c r="A4855" s="5">
        <v>44347.208333333336</v>
      </c>
      <c r="B4855">
        <v>9.7680000000000007</v>
      </c>
      <c r="C4855">
        <v>9.5709999999999997</v>
      </c>
      <c r="D4855">
        <v>9.3729999999999993</v>
      </c>
      <c r="E4855">
        <v>9.1760000000000002</v>
      </c>
      <c r="F4855">
        <v>9.1760000000000002</v>
      </c>
      <c r="G4855">
        <v>9.1760000000000002</v>
      </c>
    </row>
    <row r="4856" spans="1:7" x14ac:dyDescent="0.25">
      <c r="A4856" s="5">
        <v>44347.25</v>
      </c>
      <c r="B4856">
        <v>9.7680000000000007</v>
      </c>
      <c r="C4856">
        <v>9.5709999999999997</v>
      </c>
      <c r="D4856">
        <v>9.3729999999999993</v>
      </c>
      <c r="E4856">
        <v>9.1760000000000002</v>
      </c>
      <c r="F4856">
        <v>9.1760000000000002</v>
      </c>
      <c r="G4856">
        <v>9.1760000000000002</v>
      </c>
    </row>
    <row r="4857" spans="1:7" x14ac:dyDescent="0.25">
      <c r="A4857" s="5">
        <v>44347.291666666664</v>
      </c>
      <c r="B4857">
        <v>9.7680000000000007</v>
      </c>
      <c r="C4857">
        <v>9.5709999999999997</v>
      </c>
      <c r="D4857">
        <v>9.3729999999999993</v>
      </c>
      <c r="E4857">
        <v>9.1760000000000002</v>
      </c>
      <c r="F4857">
        <v>9.1760000000000002</v>
      </c>
      <c r="G4857">
        <v>9.1760000000000002</v>
      </c>
    </row>
    <row r="4858" spans="1:7" x14ac:dyDescent="0.25">
      <c r="A4858" s="5">
        <v>44347.333333333336</v>
      </c>
      <c r="B4858">
        <v>9.7680000000000007</v>
      </c>
      <c r="C4858">
        <v>9.5709999999999997</v>
      </c>
      <c r="D4858">
        <v>9.2750000000000004</v>
      </c>
      <c r="E4858">
        <v>9.1760000000000002</v>
      </c>
      <c r="F4858">
        <v>9.1760000000000002</v>
      </c>
      <c r="G4858">
        <v>9.1760000000000002</v>
      </c>
    </row>
    <row r="4859" spans="1:7" x14ac:dyDescent="0.25">
      <c r="A4859" s="5">
        <v>44347.375</v>
      </c>
      <c r="B4859">
        <v>9.7680000000000007</v>
      </c>
      <c r="C4859">
        <v>9.5709999999999997</v>
      </c>
      <c r="D4859">
        <v>9.2750000000000004</v>
      </c>
      <c r="E4859">
        <v>9.1760000000000002</v>
      </c>
      <c r="F4859">
        <v>9.1760000000000002</v>
      </c>
      <c r="G4859">
        <v>9.1760000000000002</v>
      </c>
    </row>
    <row r="4860" spans="1:7" x14ac:dyDescent="0.25">
      <c r="A4860" s="5">
        <v>44347.416666666664</v>
      </c>
      <c r="B4860">
        <v>9.7680000000000007</v>
      </c>
      <c r="C4860">
        <v>9.5709999999999997</v>
      </c>
      <c r="D4860">
        <v>9.2750000000000004</v>
      </c>
      <c r="E4860">
        <v>9.1760000000000002</v>
      </c>
      <c r="F4860">
        <v>9.1760000000000002</v>
      </c>
      <c r="G4860">
        <v>9.1760000000000002</v>
      </c>
    </row>
    <row r="4861" spans="1:7" x14ac:dyDescent="0.25">
      <c r="A4861" s="5">
        <v>44347.458333333336</v>
      </c>
      <c r="B4861">
        <v>9.7680000000000007</v>
      </c>
      <c r="C4861">
        <v>9.5709999999999997</v>
      </c>
      <c r="D4861">
        <v>9.2750000000000004</v>
      </c>
      <c r="E4861">
        <v>9.1760000000000002</v>
      </c>
      <c r="F4861">
        <v>9.1760000000000002</v>
      </c>
      <c r="G4861">
        <v>9.1760000000000002</v>
      </c>
    </row>
    <row r="4862" spans="1:7" x14ac:dyDescent="0.25">
      <c r="A4862" s="5">
        <v>44347.5</v>
      </c>
      <c r="B4862">
        <v>9.7680000000000007</v>
      </c>
      <c r="C4862">
        <v>9.5709999999999997</v>
      </c>
      <c r="D4862">
        <v>9.2750000000000004</v>
      </c>
      <c r="E4862">
        <v>9.1760000000000002</v>
      </c>
      <c r="F4862">
        <v>9.1760000000000002</v>
      </c>
      <c r="G4862">
        <v>9.1760000000000002</v>
      </c>
    </row>
    <row r="4863" spans="1:7" x14ac:dyDescent="0.25">
      <c r="A4863" s="5">
        <v>44347.541666666664</v>
      </c>
      <c r="B4863">
        <v>9.7680000000000007</v>
      </c>
      <c r="C4863">
        <v>9.5709999999999997</v>
      </c>
      <c r="D4863">
        <v>9.3729999999999993</v>
      </c>
      <c r="E4863">
        <v>9.1760000000000002</v>
      </c>
      <c r="F4863">
        <v>9.1760000000000002</v>
      </c>
      <c r="G4863">
        <v>9.1760000000000002</v>
      </c>
    </row>
    <row r="4864" spans="1:7" x14ac:dyDescent="0.25">
      <c r="A4864" s="5">
        <v>44347.583333333336</v>
      </c>
      <c r="B4864">
        <v>9.7680000000000007</v>
      </c>
      <c r="C4864">
        <v>9.5709999999999997</v>
      </c>
      <c r="D4864">
        <v>9.2750000000000004</v>
      </c>
      <c r="E4864">
        <v>9.1760000000000002</v>
      </c>
      <c r="F4864">
        <v>9.1760000000000002</v>
      </c>
      <c r="G4864">
        <v>9.1760000000000002</v>
      </c>
    </row>
    <row r="4865" spans="1:7" x14ac:dyDescent="0.25">
      <c r="A4865" s="5">
        <v>44347.625</v>
      </c>
      <c r="B4865">
        <v>9.7680000000000007</v>
      </c>
      <c r="C4865">
        <v>9.5709999999999997</v>
      </c>
      <c r="D4865">
        <v>9.3729999999999993</v>
      </c>
      <c r="E4865">
        <v>9.1760000000000002</v>
      </c>
      <c r="F4865">
        <v>9.1760000000000002</v>
      </c>
      <c r="G4865">
        <v>9.1760000000000002</v>
      </c>
    </row>
    <row r="4866" spans="1:7" x14ac:dyDescent="0.25">
      <c r="A4866" s="5">
        <v>44347.666666666664</v>
      </c>
      <c r="B4866">
        <v>9.7680000000000007</v>
      </c>
      <c r="C4866">
        <v>9.5709999999999997</v>
      </c>
      <c r="D4866">
        <v>9.3729999999999993</v>
      </c>
      <c r="E4866">
        <v>9.1760000000000002</v>
      </c>
      <c r="F4866">
        <v>9.1760000000000002</v>
      </c>
      <c r="G4866">
        <v>9.1760000000000002</v>
      </c>
    </row>
    <row r="4867" spans="1:7" x14ac:dyDescent="0.25">
      <c r="A4867" s="5">
        <v>44347.708333333336</v>
      </c>
      <c r="B4867">
        <v>9.7680000000000007</v>
      </c>
      <c r="C4867">
        <v>9.5709999999999997</v>
      </c>
      <c r="D4867">
        <v>9.3729999999999993</v>
      </c>
      <c r="E4867">
        <v>9.1760000000000002</v>
      </c>
      <c r="F4867">
        <v>9.1760000000000002</v>
      </c>
      <c r="G4867">
        <v>9.1760000000000002</v>
      </c>
    </row>
    <row r="4868" spans="1:7" x14ac:dyDescent="0.25">
      <c r="A4868" s="5">
        <v>44347.75</v>
      </c>
      <c r="B4868">
        <v>9.7680000000000007</v>
      </c>
      <c r="C4868">
        <v>9.5709999999999997</v>
      </c>
      <c r="D4868">
        <v>9.3729999999999993</v>
      </c>
      <c r="E4868">
        <v>9.1760000000000002</v>
      </c>
      <c r="F4868">
        <v>9.1760000000000002</v>
      </c>
      <c r="G4868">
        <v>9.1760000000000002</v>
      </c>
    </row>
    <row r="4869" spans="1:7" x14ac:dyDescent="0.25">
      <c r="A4869" s="5">
        <v>44347.791666666664</v>
      </c>
      <c r="B4869">
        <v>9.7680000000000007</v>
      </c>
      <c r="C4869">
        <v>9.5709999999999997</v>
      </c>
      <c r="D4869">
        <v>9.2750000000000004</v>
      </c>
      <c r="E4869">
        <v>9.1760000000000002</v>
      </c>
      <c r="F4869">
        <v>9.1760000000000002</v>
      </c>
      <c r="G4869">
        <v>9.1760000000000002</v>
      </c>
    </row>
    <row r="4870" spans="1:7" x14ac:dyDescent="0.25">
      <c r="A4870" s="5">
        <v>44347.833333333336</v>
      </c>
      <c r="B4870">
        <v>9.7680000000000007</v>
      </c>
      <c r="C4870">
        <v>9.5709999999999997</v>
      </c>
      <c r="D4870">
        <v>9.2750000000000004</v>
      </c>
      <c r="E4870">
        <v>9.1760000000000002</v>
      </c>
      <c r="F4870">
        <v>9.1760000000000002</v>
      </c>
      <c r="G4870">
        <v>9.1760000000000002</v>
      </c>
    </row>
    <row r="4871" spans="1:7" x14ac:dyDescent="0.25">
      <c r="A4871" s="5">
        <v>44347.875</v>
      </c>
      <c r="B4871">
        <v>9.7680000000000007</v>
      </c>
      <c r="C4871">
        <v>9.5709999999999997</v>
      </c>
      <c r="D4871">
        <v>9.2750000000000004</v>
      </c>
      <c r="E4871">
        <v>9.1760000000000002</v>
      </c>
      <c r="F4871">
        <v>9.1760000000000002</v>
      </c>
      <c r="G4871">
        <v>9.1760000000000002</v>
      </c>
    </row>
    <row r="4872" spans="1:7" x14ac:dyDescent="0.25">
      <c r="A4872" s="5">
        <v>44347.916666666664</v>
      </c>
      <c r="B4872">
        <v>9.7680000000000007</v>
      </c>
      <c r="C4872">
        <v>9.5709999999999997</v>
      </c>
      <c r="D4872">
        <v>9.3729999999999993</v>
      </c>
      <c r="E4872">
        <v>9.1760000000000002</v>
      </c>
      <c r="F4872">
        <v>9.1760000000000002</v>
      </c>
      <c r="G4872">
        <v>9.1760000000000002</v>
      </c>
    </row>
    <row r="4873" spans="1:7" x14ac:dyDescent="0.25">
      <c r="A4873" s="5">
        <v>44347.958333333336</v>
      </c>
      <c r="B4873">
        <v>9.7680000000000007</v>
      </c>
      <c r="C4873">
        <v>9.5709999999999997</v>
      </c>
      <c r="D4873">
        <v>9.3729999999999993</v>
      </c>
      <c r="E4873">
        <v>9.1760000000000002</v>
      </c>
      <c r="F4873">
        <v>9.1760000000000002</v>
      </c>
      <c r="G4873">
        <v>9.1760000000000002</v>
      </c>
    </row>
    <row r="4874" spans="1:7" x14ac:dyDescent="0.25">
      <c r="A4874" s="5">
        <v>44348</v>
      </c>
      <c r="B4874">
        <v>9.7680000000000007</v>
      </c>
      <c r="C4874">
        <v>9.5709999999999997</v>
      </c>
      <c r="D4874">
        <v>9.3729999999999993</v>
      </c>
      <c r="E4874">
        <v>9.1760000000000002</v>
      </c>
      <c r="F4874">
        <v>9.1760000000000002</v>
      </c>
      <c r="G4874">
        <v>9.1760000000000002</v>
      </c>
    </row>
    <row r="4875" spans="1:7" x14ac:dyDescent="0.25">
      <c r="A4875" s="5">
        <v>44348.041666666664</v>
      </c>
      <c r="B4875">
        <v>9.7680000000000007</v>
      </c>
      <c r="C4875">
        <v>9.5709999999999997</v>
      </c>
      <c r="D4875">
        <v>9.3729999999999993</v>
      </c>
      <c r="E4875">
        <v>9.1760000000000002</v>
      </c>
      <c r="F4875">
        <v>9.1760000000000002</v>
      </c>
      <c r="G4875">
        <v>9.1760000000000002</v>
      </c>
    </row>
    <row r="4876" spans="1:7" x14ac:dyDescent="0.25">
      <c r="A4876" s="5">
        <v>44348.083333333336</v>
      </c>
      <c r="B4876">
        <v>9.7680000000000007</v>
      </c>
      <c r="C4876">
        <v>9.5709999999999997</v>
      </c>
      <c r="D4876">
        <v>9.3729999999999993</v>
      </c>
      <c r="E4876">
        <v>9.1760000000000002</v>
      </c>
      <c r="F4876">
        <v>9.1760000000000002</v>
      </c>
      <c r="G4876">
        <v>9.1760000000000002</v>
      </c>
    </row>
    <row r="4877" spans="1:7" x14ac:dyDescent="0.25">
      <c r="A4877" s="5">
        <v>44348.125</v>
      </c>
      <c r="B4877">
        <v>9.7680000000000007</v>
      </c>
      <c r="C4877">
        <v>9.5709999999999997</v>
      </c>
      <c r="D4877">
        <v>9.3729999999999993</v>
      </c>
      <c r="E4877">
        <v>9.1760000000000002</v>
      </c>
      <c r="F4877">
        <v>9.1760000000000002</v>
      </c>
      <c r="G4877">
        <v>9.2750000000000004</v>
      </c>
    </row>
    <row r="4878" spans="1:7" x14ac:dyDescent="0.25">
      <c r="A4878" s="5">
        <v>44348.166666666664</v>
      </c>
      <c r="B4878">
        <v>9.7680000000000007</v>
      </c>
      <c r="C4878">
        <v>9.5709999999999997</v>
      </c>
      <c r="D4878">
        <v>9.3729999999999993</v>
      </c>
      <c r="E4878">
        <v>9.1760000000000002</v>
      </c>
      <c r="F4878">
        <v>9.1760000000000002</v>
      </c>
      <c r="G4878">
        <v>9.2750000000000004</v>
      </c>
    </row>
    <row r="4879" spans="1:7" x14ac:dyDescent="0.25">
      <c r="A4879" s="5">
        <v>44348.208333333336</v>
      </c>
      <c r="B4879">
        <v>9.7680000000000007</v>
      </c>
      <c r="C4879">
        <v>9.5709999999999997</v>
      </c>
      <c r="D4879">
        <v>9.3729999999999993</v>
      </c>
      <c r="E4879">
        <v>9.1760000000000002</v>
      </c>
      <c r="F4879">
        <v>9.1760000000000002</v>
      </c>
      <c r="G4879">
        <v>9.2750000000000004</v>
      </c>
    </row>
    <row r="4880" spans="1:7" x14ac:dyDescent="0.25">
      <c r="A4880" s="5">
        <v>44348.25</v>
      </c>
      <c r="B4880">
        <v>9.7680000000000007</v>
      </c>
      <c r="C4880">
        <v>9.5709999999999997</v>
      </c>
      <c r="D4880">
        <v>9.3729999999999993</v>
      </c>
      <c r="E4880">
        <v>9.1760000000000002</v>
      </c>
      <c r="F4880">
        <v>9.1760000000000002</v>
      </c>
      <c r="G4880">
        <v>9.2750000000000004</v>
      </c>
    </row>
    <row r="4881" spans="1:7" x14ac:dyDescent="0.25">
      <c r="A4881" s="5">
        <v>44348.291666666664</v>
      </c>
      <c r="B4881">
        <v>9.7680000000000007</v>
      </c>
      <c r="C4881">
        <v>9.5709999999999997</v>
      </c>
      <c r="D4881">
        <v>9.3729999999999993</v>
      </c>
      <c r="E4881">
        <v>9.1760000000000002</v>
      </c>
      <c r="F4881">
        <v>9.1760000000000002</v>
      </c>
      <c r="G4881">
        <v>9.2750000000000004</v>
      </c>
    </row>
    <row r="4882" spans="1:7" x14ac:dyDescent="0.25">
      <c r="A4882" s="5">
        <v>44348.333333333336</v>
      </c>
      <c r="B4882">
        <v>9.7680000000000007</v>
      </c>
      <c r="C4882">
        <v>9.5709999999999997</v>
      </c>
      <c r="D4882">
        <v>9.2750000000000004</v>
      </c>
      <c r="E4882">
        <v>9.1760000000000002</v>
      </c>
      <c r="F4882">
        <v>9.1760000000000002</v>
      </c>
      <c r="G4882">
        <v>9.2750000000000004</v>
      </c>
    </row>
    <row r="4883" spans="1:7" x14ac:dyDescent="0.25">
      <c r="A4883" s="5">
        <v>44348.375</v>
      </c>
      <c r="B4883">
        <v>9.7680000000000007</v>
      </c>
      <c r="C4883">
        <v>9.5709999999999997</v>
      </c>
      <c r="D4883">
        <v>9.2750000000000004</v>
      </c>
      <c r="E4883">
        <v>9.1760000000000002</v>
      </c>
      <c r="F4883">
        <v>9.1760000000000002</v>
      </c>
      <c r="G4883">
        <v>9.2750000000000004</v>
      </c>
    </row>
    <row r="4884" spans="1:7" x14ac:dyDescent="0.25">
      <c r="A4884" s="5">
        <v>44348.416666666664</v>
      </c>
      <c r="B4884">
        <v>9.7680000000000007</v>
      </c>
      <c r="C4884">
        <v>9.5709999999999997</v>
      </c>
      <c r="D4884">
        <v>9.2750000000000004</v>
      </c>
      <c r="E4884">
        <v>9.1760000000000002</v>
      </c>
      <c r="F4884">
        <v>9.1760000000000002</v>
      </c>
      <c r="G4884">
        <v>9.2750000000000004</v>
      </c>
    </row>
    <row r="4885" spans="1:7" x14ac:dyDescent="0.25">
      <c r="A4885" s="5">
        <v>44348.458333333336</v>
      </c>
      <c r="B4885">
        <v>9.7680000000000007</v>
      </c>
      <c r="C4885">
        <v>9.5709999999999997</v>
      </c>
      <c r="D4885">
        <v>9.2750000000000004</v>
      </c>
      <c r="E4885">
        <v>9.1760000000000002</v>
      </c>
      <c r="F4885">
        <v>9.1760000000000002</v>
      </c>
      <c r="G4885">
        <v>9.2750000000000004</v>
      </c>
    </row>
    <row r="4886" spans="1:7" x14ac:dyDescent="0.25">
      <c r="A4886" s="5">
        <v>44348.5</v>
      </c>
      <c r="B4886">
        <v>9.7680000000000007</v>
      </c>
      <c r="C4886">
        <v>9.6690000000000005</v>
      </c>
      <c r="D4886">
        <v>9.2750000000000004</v>
      </c>
      <c r="E4886">
        <v>9.1760000000000002</v>
      </c>
      <c r="F4886">
        <v>9.1760000000000002</v>
      </c>
      <c r="G4886">
        <v>9.2750000000000004</v>
      </c>
    </row>
    <row r="4887" spans="1:7" x14ac:dyDescent="0.25">
      <c r="A4887" s="5">
        <v>44348.541666666664</v>
      </c>
      <c r="B4887">
        <v>9.7680000000000007</v>
      </c>
      <c r="C4887">
        <v>9.5709999999999997</v>
      </c>
      <c r="D4887">
        <v>9.3729999999999993</v>
      </c>
      <c r="E4887">
        <v>9.1760000000000002</v>
      </c>
      <c r="F4887">
        <v>9.1760000000000002</v>
      </c>
      <c r="G4887">
        <v>9.2750000000000004</v>
      </c>
    </row>
    <row r="4888" spans="1:7" x14ac:dyDescent="0.25">
      <c r="A4888" s="5">
        <v>44348.583333333336</v>
      </c>
      <c r="B4888">
        <v>9.7680000000000007</v>
      </c>
      <c r="C4888">
        <v>9.5709999999999997</v>
      </c>
      <c r="D4888">
        <v>9.2750000000000004</v>
      </c>
      <c r="E4888">
        <v>9.1760000000000002</v>
      </c>
      <c r="F4888">
        <v>9.1760000000000002</v>
      </c>
      <c r="G4888">
        <v>9.2750000000000004</v>
      </c>
    </row>
    <row r="4889" spans="1:7" x14ac:dyDescent="0.25">
      <c r="A4889" s="5">
        <v>44348.625</v>
      </c>
      <c r="B4889">
        <v>9.7680000000000007</v>
      </c>
      <c r="C4889">
        <v>9.5709999999999997</v>
      </c>
      <c r="D4889">
        <v>9.3729999999999993</v>
      </c>
      <c r="E4889">
        <v>9.1760000000000002</v>
      </c>
      <c r="F4889">
        <v>9.1760000000000002</v>
      </c>
      <c r="G4889">
        <v>9.2750000000000004</v>
      </c>
    </row>
    <row r="4890" spans="1:7" x14ac:dyDescent="0.25">
      <c r="A4890" s="5">
        <v>44348.666666666664</v>
      </c>
      <c r="B4890">
        <v>9.7680000000000007</v>
      </c>
      <c r="C4890">
        <v>9.6690000000000005</v>
      </c>
      <c r="D4890">
        <v>9.2750000000000004</v>
      </c>
      <c r="E4890">
        <v>9.1760000000000002</v>
      </c>
      <c r="F4890">
        <v>9.1760000000000002</v>
      </c>
      <c r="G4890">
        <v>9.2750000000000004</v>
      </c>
    </row>
    <row r="4891" spans="1:7" x14ac:dyDescent="0.25">
      <c r="A4891" s="5">
        <v>44348.708333333336</v>
      </c>
      <c r="B4891">
        <v>9.7680000000000007</v>
      </c>
      <c r="C4891">
        <v>9.5709999999999997</v>
      </c>
      <c r="D4891">
        <v>9.2750000000000004</v>
      </c>
      <c r="E4891">
        <v>9.1760000000000002</v>
      </c>
      <c r="F4891">
        <v>9.1760000000000002</v>
      </c>
      <c r="G4891">
        <v>9.2750000000000004</v>
      </c>
    </row>
    <row r="4892" spans="1:7" x14ac:dyDescent="0.25">
      <c r="A4892" s="5">
        <v>44348.75</v>
      </c>
      <c r="B4892">
        <v>9.7680000000000007</v>
      </c>
      <c r="C4892">
        <v>9.5709999999999997</v>
      </c>
      <c r="D4892">
        <v>9.2750000000000004</v>
      </c>
      <c r="E4892">
        <v>9.1760000000000002</v>
      </c>
      <c r="F4892">
        <v>9.1760000000000002</v>
      </c>
      <c r="G4892">
        <v>9.2750000000000004</v>
      </c>
    </row>
    <row r="4893" spans="1:7" x14ac:dyDescent="0.25">
      <c r="A4893" s="5">
        <v>44348.791666666664</v>
      </c>
      <c r="B4893">
        <v>9.7680000000000007</v>
      </c>
      <c r="C4893">
        <v>9.5709999999999997</v>
      </c>
      <c r="D4893">
        <v>9.3729999999999993</v>
      </c>
      <c r="E4893">
        <v>9.1760000000000002</v>
      </c>
      <c r="F4893">
        <v>9.1760000000000002</v>
      </c>
      <c r="G4893">
        <v>9.2750000000000004</v>
      </c>
    </row>
    <row r="4894" spans="1:7" x14ac:dyDescent="0.25">
      <c r="A4894" s="5">
        <v>44348.833333333336</v>
      </c>
      <c r="B4894">
        <v>9.7680000000000007</v>
      </c>
      <c r="C4894">
        <v>9.6690000000000005</v>
      </c>
      <c r="D4894">
        <v>9.2750000000000004</v>
      </c>
      <c r="E4894">
        <v>9.1760000000000002</v>
      </c>
      <c r="F4894">
        <v>9.1760000000000002</v>
      </c>
      <c r="G4894">
        <v>9.2750000000000004</v>
      </c>
    </row>
    <row r="4895" spans="1:7" x14ac:dyDescent="0.25">
      <c r="A4895" s="5">
        <v>44348.875</v>
      </c>
      <c r="B4895">
        <v>9.7680000000000007</v>
      </c>
      <c r="C4895">
        <v>9.5709999999999997</v>
      </c>
      <c r="D4895">
        <v>9.2750000000000004</v>
      </c>
      <c r="E4895">
        <v>9.1760000000000002</v>
      </c>
      <c r="F4895">
        <v>9.1760000000000002</v>
      </c>
      <c r="G4895">
        <v>9.2750000000000004</v>
      </c>
    </row>
    <row r="4896" spans="1:7" x14ac:dyDescent="0.25">
      <c r="A4896" s="5">
        <v>44348.916666666664</v>
      </c>
      <c r="B4896">
        <v>9.7680000000000007</v>
      </c>
      <c r="C4896">
        <v>9.6690000000000005</v>
      </c>
      <c r="D4896">
        <v>9.3729999999999993</v>
      </c>
      <c r="E4896">
        <v>9.1760000000000002</v>
      </c>
      <c r="F4896">
        <v>9.1760000000000002</v>
      </c>
      <c r="G4896">
        <v>9.2750000000000004</v>
      </c>
    </row>
    <row r="4897" spans="1:7" x14ac:dyDescent="0.25">
      <c r="A4897" s="5">
        <v>44348.958333333336</v>
      </c>
      <c r="B4897">
        <v>9.7680000000000007</v>
      </c>
      <c r="C4897">
        <v>9.5709999999999997</v>
      </c>
      <c r="D4897">
        <v>9.2750000000000004</v>
      </c>
      <c r="E4897">
        <v>9.1760000000000002</v>
      </c>
      <c r="F4897">
        <v>9.1760000000000002</v>
      </c>
      <c r="G4897">
        <v>9.2750000000000004</v>
      </c>
    </row>
    <row r="4898" spans="1:7" x14ac:dyDescent="0.25">
      <c r="A4898" s="5">
        <v>44349</v>
      </c>
      <c r="B4898">
        <v>9.7680000000000007</v>
      </c>
      <c r="C4898">
        <v>9.5709999999999997</v>
      </c>
      <c r="D4898">
        <v>9.3729999999999993</v>
      </c>
      <c r="E4898">
        <v>9.1760000000000002</v>
      </c>
      <c r="F4898">
        <v>9.1760000000000002</v>
      </c>
      <c r="G4898">
        <v>9.2750000000000004</v>
      </c>
    </row>
    <row r="4899" spans="1:7" x14ac:dyDescent="0.25">
      <c r="A4899" s="5">
        <v>44349.041666666664</v>
      </c>
      <c r="B4899">
        <v>9.7680000000000007</v>
      </c>
      <c r="C4899">
        <v>9.6690000000000005</v>
      </c>
      <c r="D4899">
        <v>9.3729999999999993</v>
      </c>
      <c r="E4899">
        <v>9.1760000000000002</v>
      </c>
      <c r="F4899">
        <v>9.1760000000000002</v>
      </c>
      <c r="G4899">
        <v>9.2750000000000004</v>
      </c>
    </row>
    <row r="4900" spans="1:7" x14ac:dyDescent="0.25">
      <c r="A4900" s="5">
        <v>44349.083333333336</v>
      </c>
      <c r="B4900">
        <v>9.7680000000000007</v>
      </c>
      <c r="C4900">
        <v>9.6690000000000005</v>
      </c>
      <c r="D4900">
        <v>9.2750000000000004</v>
      </c>
      <c r="E4900">
        <v>9.1760000000000002</v>
      </c>
      <c r="F4900">
        <v>9.1760000000000002</v>
      </c>
      <c r="G4900">
        <v>9.2750000000000004</v>
      </c>
    </row>
    <row r="4901" spans="1:7" x14ac:dyDescent="0.25">
      <c r="A4901" s="5">
        <v>44349.125</v>
      </c>
      <c r="B4901">
        <v>9.7680000000000007</v>
      </c>
      <c r="C4901">
        <v>9.6690000000000005</v>
      </c>
      <c r="D4901">
        <v>9.3729999999999993</v>
      </c>
      <c r="E4901">
        <v>9.1760000000000002</v>
      </c>
      <c r="F4901">
        <v>9.2750000000000004</v>
      </c>
      <c r="G4901">
        <v>9.2750000000000004</v>
      </c>
    </row>
    <row r="4902" spans="1:7" x14ac:dyDescent="0.25">
      <c r="A4902" s="5">
        <v>44349.166666666664</v>
      </c>
      <c r="B4902">
        <v>9.7680000000000007</v>
      </c>
      <c r="C4902">
        <v>9.6690000000000005</v>
      </c>
      <c r="D4902">
        <v>9.3729999999999993</v>
      </c>
      <c r="E4902">
        <v>9.1760000000000002</v>
      </c>
      <c r="F4902">
        <v>9.2750000000000004</v>
      </c>
      <c r="G4902">
        <v>9.2750000000000004</v>
      </c>
    </row>
    <row r="4903" spans="1:7" x14ac:dyDescent="0.25">
      <c r="A4903" s="5">
        <v>44349.208333333336</v>
      </c>
      <c r="B4903">
        <v>9.7680000000000007</v>
      </c>
      <c r="C4903">
        <v>9.6690000000000005</v>
      </c>
      <c r="D4903">
        <v>9.3729999999999993</v>
      </c>
      <c r="E4903">
        <v>9.1760000000000002</v>
      </c>
      <c r="F4903">
        <v>9.1760000000000002</v>
      </c>
      <c r="G4903">
        <v>9.2750000000000004</v>
      </c>
    </row>
    <row r="4904" spans="1:7" x14ac:dyDescent="0.25">
      <c r="A4904" s="5">
        <v>44349.25</v>
      </c>
      <c r="B4904">
        <v>9.7680000000000007</v>
      </c>
      <c r="C4904">
        <v>9.6690000000000005</v>
      </c>
      <c r="D4904">
        <v>9.2750000000000004</v>
      </c>
      <c r="E4904">
        <v>9.1760000000000002</v>
      </c>
      <c r="F4904">
        <v>9.1760000000000002</v>
      </c>
      <c r="G4904">
        <v>9.2750000000000004</v>
      </c>
    </row>
    <row r="4905" spans="1:7" x14ac:dyDescent="0.25">
      <c r="A4905" s="5">
        <v>44349.291666666664</v>
      </c>
      <c r="B4905">
        <v>9.7680000000000007</v>
      </c>
      <c r="C4905">
        <v>9.6690000000000005</v>
      </c>
      <c r="D4905">
        <v>9.3729999999999993</v>
      </c>
      <c r="E4905">
        <v>9.1760000000000002</v>
      </c>
      <c r="F4905">
        <v>9.1760000000000002</v>
      </c>
      <c r="G4905">
        <v>9.2750000000000004</v>
      </c>
    </row>
    <row r="4906" spans="1:7" x14ac:dyDescent="0.25">
      <c r="A4906" s="5">
        <v>44349.333333333336</v>
      </c>
      <c r="B4906">
        <v>9.7680000000000007</v>
      </c>
      <c r="C4906">
        <v>9.6690000000000005</v>
      </c>
      <c r="D4906">
        <v>9.3729999999999993</v>
      </c>
      <c r="E4906">
        <v>9.1760000000000002</v>
      </c>
      <c r="F4906">
        <v>9.1760000000000002</v>
      </c>
      <c r="G4906">
        <v>9.2750000000000004</v>
      </c>
    </row>
    <row r="4907" spans="1:7" x14ac:dyDescent="0.25">
      <c r="A4907" s="5">
        <v>44349.375</v>
      </c>
      <c r="B4907">
        <v>9.7680000000000007</v>
      </c>
      <c r="C4907">
        <v>9.6690000000000005</v>
      </c>
      <c r="D4907">
        <v>9.3729999999999993</v>
      </c>
      <c r="E4907">
        <v>9.1760000000000002</v>
      </c>
      <c r="F4907">
        <v>9.1760000000000002</v>
      </c>
      <c r="G4907">
        <v>9.2750000000000004</v>
      </c>
    </row>
    <row r="4908" spans="1:7" x14ac:dyDescent="0.25">
      <c r="A4908" s="5">
        <v>44349.416666666664</v>
      </c>
      <c r="B4908">
        <v>9.7680000000000007</v>
      </c>
      <c r="C4908">
        <v>9.6690000000000005</v>
      </c>
      <c r="D4908">
        <v>9.2750000000000004</v>
      </c>
      <c r="E4908">
        <v>9.1760000000000002</v>
      </c>
      <c r="F4908">
        <v>9.1760000000000002</v>
      </c>
      <c r="G4908">
        <v>9.2750000000000004</v>
      </c>
    </row>
    <row r="4909" spans="1:7" x14ac:dyDescent="0.25">
      <c r="A4909" s="5">
        <v>44349.458333333336</v>
      </c>
      <c r="B4909">
        <v>9.7680000000000007</v>
      </c>
      <c r="C4909">
        <v>9.6690000000000005</v>
      </c>
      <c r="D4909">
        <v>9.3729999999999993</v>
      </c>
      <c r="E4909">
        <v>9.1760000000000002</v>
      </c>
      <c r="F4909">
        <v>9.2750000000000004</v>
      </c>
      <c r="G4909">
        <v>9.2750000000000004</v>
      </c>
    </row>
    <row r="4910" spans="1:7" x14ac:dyDescent="0.25">
      <c r="A4910" s="5">
        <v>44349.5</v>
      </c>
      <c r="B4910">
        <v>9.7680000000000007</v>
      </c>
      <c r="C4910">
        <v>9.6690000000000005</v>
      </c>
      <c r="D4910">
        <v>9.3729999999999993</v>
      </c>
      <c r="E4910">
        <v>9.1760000000000002</v>
      </c>
      <c r="F4910">
        <v>9.2750000000000004</v>
      </c>
      <c r="G4910">
        <v>9.2750000000000004</v>
      </c>
    </row>
    <row r="4911" spans="1:7" x14ac:dyDescent="0.25">
      <c r="A4911" s="5">
        <v>44349.541666666664</v>
      </c>
      <c r="B4911">
        <v>9.7680000000000007</v>
      </c>
      <c r="C4911">
        <v>9.6690000000000005</v>
      </c>
      <c r="D4911">
        <v>9.3729999999999993</v>
      </c>
      <c r="E4911">
        <v>9.1760000000000002</v>
      </c>
      <c r="F4911">
        <v>9.2750000000000004</v>
      </c>
      <c r="G4911">
        <v>9.2750000000000004</v>
      </c>
    </row>
    <row r="4912" spans="1:7" x14ac:dyDescent="0.25">
      <c r="A4912" s="5">
        <v>44349.583333333336</v>
      </c>
      <c r="B4912">
        <v>9.7680000000000007</v>
      </c>
      <c r="C4912">
        <v>9.6690000000000005</v>
      </c>
      <c r="D4912">
        <v>9.3729999999999993</v>
      </c>
      <c r="E4912">
        <v>9.1760000000000002</v>
      </c>
      <c r="F4912">
        <v>9.1760000000000002</v>
      </c>
      <c r="G4912">
        <v>9.2750000000000004</v>
      </c>
    </row>
    <row r="4913" spans="1:7" x14ac:dyDescent="0.25">
      <c r="A4913" s="5">
        <v>44349.625</v>
      </c>
      <c r="B4913">
        <v>9.7680000000000007</v>
      </c>
      <c r="C4913">
        <v>9.6690000000000005</v>
      </c>
      <c r="D4913">
        <v>9.3729999999999993</v>
      </c>
      <c r="E4913">
        <v>9.1760000000000002</v>
      </c>
      <c r="F4913">
        <v>9.1760000000000002</v>
      </c>
      <c r="G4913">
        <v>9.2750000000000004</v>
      </c>
    </row>
    <row r="4914" spans="1:7" x14ac:dyDescent="0.25">
      <c r="A4914" s="5">
        <v>44349.666666666664</v>
      </c>
      <c r="B4914">
        <v>9.7680000000000007</v>
      </c>
      <c r="C4914">
        <v>9.6690000000000005</v>
      </c>
      <c r="D4914">
        <v>9.2750000000000004</v>
      </c>
      <c r="E4914">
        <v>9.1760000000000002</v>
      </c>
      <c r="F4914">
        <v>9.1760000000000002</v>
      </c>
      <c r="G4914">
        <v>9.2750000000000004</v>
      </c>
    </row>
    <row r="4915" spans="1:7" x14ac:dyDescent="0.25">
      <c r="A4915" s="5">
        <v>44349.708333333336</v>
      </c>
      <c r="B4915">
        <v>9.7680000000000007</v>
      </c>
      <c r="C4915">
        <v>9.6690000000000005</v>
      </c>
      <c r="D4915">
        <v>9.3729999999999993</v>
      </c>
      <c r="E4915">
        <v>9.1760000000000002</v>
      </c>
      <c r="F4915">
        <v>9.2750000000000004</v>
      </c>
      <c r="G4915">
        <v>9.2750000000000004</v>
      </c>
    </row>
    <row r="4916" spans="1:7" x14ac:dyDescent="0.25">
      <c r="A4916" s="5">
        <v>44349.75</v>
      </c>
      <c r="B4916">
        <v>9.7680000000000007</v>
      </c>
      <c r="C4916">
        <v>9.6690000000000005</v>
      </c>
      <c r="D4916">
        <v>9.3729999999999993</v>
      </c>
      <c r="E4916">
        <v>9.1760000000000002</v>
      </c>
      <c r="F4916">
        <v>9.1760000000000002</v>
      </c>
      <c r="G4916">
        <v>9.2750000000000004</v>
      </c>
    </row>
    <row r="4917" spans="1:7" x14ac:dyDescent="0.25">
      <c r="A4917" s="5">
        <v>44349.791666666664</v>
      </c>
      <c r="B4917">
        <v>9.7680000000000007</v>
      </c>
      <c r="C4917">
        <v>9.6690000000000005</v>
      </c>
      <c r="D4917">
        <v>9.2750000000000004</v>
      </c>
      <c r="E4917">
        <v>9.1760000000000002</v>
      </c>
      <c r="F4917">
        <v>9.2750000000000004</v>
      </c>
      <c r="G4917">
        <v>9.2750000000000004</v>
      </c>
    </row>
    <row r="4918" spans="1:7" x14ac:dyDescent="0.25">
      <c r="A4918" s="5">
        <v>44349.833333333336</v>
      </c>
      <c r="B4918">
        <v>9.7680000000000007</v>
      </c>
      <c r="C4918">
        <v>9.6690000000000005</v>
      </c>
      <c r="D4918">
        <v>9.2750000000000004</v>
      </c>
      <c r="E4918">
        <v>9.1760000000000002</v>
      </c>
      <c r="F4918">
        <v>9.1760000000000002</v>
      </c>
      <c r="G4918">
        <v>9.2750000000000004</v>
      </c>
    </row>
    <row r="4919" spans="1:7" x14ac:dyDescent="0.25">
      <c r="A4919" s="5">
        <v>44349.875</v>
      </c>
      <c r="B4919">
        <v>9.7680000000000007</v>
      </c>
      <c r="C4919">
        <v>9.6690000000000005</v>
      </c>
      <c r="D4919">
        <v>9.3729999999999993</v>
      </c>
      <c r="E4919">
        <v>9.1760000000000002</v>
      </c>
      <c r="F4919">
        <v>9.1760000000000002</v>
      </c>
      <c r="G4919">
        <v>9.2750000000000004</v>
      </c>
    </row>
    <row r="4920" spans="1:7" x14ac:dyDescent="0.25">
      <c r="A4920" s="5">
        <v>44349.916666666664</v>
      </c>
      <c r="B4920">
        <v>9.7680000000000007</v>
      </c>
      <c r="C4920">
        <v>9.6690000000000005</v>
      </c>
      <c r="D4920">
        <v>9.3729999999999993</v>
      </c>
      <c r="E4920">
        <v>9.1760000000000002</v>
      </c>
      <c r="F4920">
        <v>9.1760000000000002</v>
      </c>
      <c r="G4920">
        <v>9.2750000000000004</v>
      </c>
    </row>
    <row r="4921" spans="1:7" x14ac:dyDescent="0.25">
      <c r="A4921" s="5">
        <v>44349.958333333336</v>
      </c>
      <c r="B4921">
        <v>9.7680000000000007</v>
      </c>
      <c r="C4921">
        <v>9.6690000000000005</v>
      </c>
      <c r="D4921">
        <v>9.3729999999999993</v>
      </c>
      <c r="E4921">
        <v>9.1760000000000002</v>
      </c>
      <c r="F4921">
        <v>9.2750000000000004</v>
      </c>
      <c r="G4921">
        <v>9.2750000000000004</v>
      </c>
    </row>
    <row r="4922" spans="1:7" x14ac:dyDescent="0.25">
      <c r="A4922" s="5">
        <v>44350</v>
      </c>
      <c r="B4922">
        <v>9.7680000000000007</v>
      </c>
      <c r="C4922">
        <v>9.6690000000000005</v>
      </c>
      <c r="D4922">
        <v>9.3729999999999993</v>
      </c>
      <c r="E4922">
        <v>9.1760000000000002</v>
      </c>
      <c r="F4922">
        <v>9.2750000000000004</v>
      </c>
      <c r="G4922">
        <v>9.2750000000000004</v>
      </c>
    </row>
    <row r="4923" spans="1:7" x14ac:dyDescent="0.25">
      <c r="A4923" s="5">
        <v>44350.041666666664</v>
      </c>
      <c r="B4923">
        <v>9.7680000000000007</v>
      </c>
      <c r="C4923">
        <v>9.6690000000000005</v>
      </c>
      <c r="D4923">
        <v>9.2750000000000004</v>
      </c>
      <c r="E4923">
        <v>9.1760000000000002</v>
      </c>
      <c r="F4923">
        <v>9.2750000000000004</v>
      </c>
      <c r="G4923">
        <v>9.2750000000000004</v>
      </c>
    </row>
    <row r="4924" spans="1:7" x14ac:dyDescent="0.25">
      <c r="A4924" s="5">
        <v>44350.083333333336</v>
      </c>
      <c r="B4924">
        <v>9.7680000000000007</v>
      </c>
      <c r="C4924">
        <v>9.6690000000000005</v>
      </c>
      <c r="D4924">
        <v>9.3729999999999993</v>
      </c>
      <c r="E4924">
        <v>9.1760000000000002</v>
      </c>
      <c r="F4924">
        <v>9.2750000000000004</v>
      </c>
      <c r="G4924">
        <v>9.2750000000000004</v>
      </c>
    </row>
    <row r="4925" spans="1:7" x14ac:dyDescent="0.25">
      <c r="A4925" s="5">
        <v>44350.125</v>
      </c>
      <c r="B4925">
        <v>9.7680000000000007</v>
      </c>
      <c r="C4925">
        <v>9.6690000000000005</v>
      </c>
      <c r="D4925">
        <v>9.3729999999999993</v>
      </c>
      <c r="E4925">
        <v>9.1760000000000002</v>
      </c>
      <c r="F4925">
        <v>9.2750000000000004</v>
      </c>
      <c r="G4925">
        <v>9.2750000000000004</v>
      </c>
    </row>
    <row r="4926" spans="1:7" x14ac:dyDescent="0.25">
      <c r="A4926" s="5">
        <v>44350.166666666664</v>
      </c>
      <c r="B4926">
        <v>9.7680000000000007</v>
      </c>
      <c r="C4926">
        <v>9.6690000000000005</v>
      </c>
      <c r="D4926">
        <v>9.3729999999999993</v>
      </c>
      <c r="E4926">
        <v>9.1760000000000002</v>
      </c>
      <c r="F4926">
        <v>9.2750000000000004</v>
      </c>
      <c r="G4926">
        <v>9.2750000000000004</v>
      </c>
    </row>
    <row r="4927" spans="1:7" x14ac:dyDescent="0.25">
      <c r="A4927" s="5">
        <v>44350.208333333336</v>
      </c>
      <c r="B4927">
        <v>9.7680000000000007</v>
      </c>
      <c r="C4927">
        <v>9.6690000000000005</v>
      </c>
      <c r="D4927">
        <v>9.3729999999999993</v>
      </c>
      <c r="E4927">
        <v>9.1760000000000002</v>
      </c>
      <c r="F4927">
        <v>9.2750000000000004</v>
      </c>
      <c r="G4927">
        <v>9.2750000000000004</v>
      </c>
    </row>
    <row r="4928" spans="1:7" x14ac:dyDescent="0.25">
      <c r="A4928" s="5">
        <v>44350.25</v>
      </c>
      <c r="B4928">
        <v>9.7680000000000007</v>
      </c>
      <c r="C4928">
        <v>9.6690000000000005</v>
      </c>
      <c r="D4928">
        <v>9.3729999999999993</v>
      </c>
      <c r="E4928">
        <v>9.1760000000000002</v>
      </c>
      <c r="F4928">
        <v>9.2750000000000004</v>
      </c>
      <c r="G4928">
        <v>9.2750000000000004</v>
      </c>
    </row>
    <row r="4929" spans="1:7" x14ac:dyDescent="0.25">
      <c r="A4929" s="5">
        <v>44350.291666666664</v>
      </c>
      <c r="B4929">
        <v>9.7680000000000007</v>
      </c>
      <c r="C4929">
        <v>9.6690000000000005</v>
      </c>
      <c r="D4929">
        <v>9.2750000000000004</v>
      </c>
      <c r="E4929">
        <v>9.1760000000000002</v>
      </c>
      <c r="F4929">
        <v>9.2750000000000004</v>
      </c>
      <c r="G4929">
        <v>9.2750000000000004</v>
      </c>
    </row>
    <row r="4930" spans="1:7" x14ac:dyDescent="0.25">
      <c r="A4930" s="5">
        <v>44350.333333333336</v>
      </c>
      <c r="B4930">
        <v>9.7680000000000007</v>
      </c>
      <c r="C4930">
        <v>9.6690000000000005</v>
      </c>
      <c r="D4930">
        <v>9.3729999999999993</v>
      </c>
      <c r="E4930">
        <v>9.1760000000000002</v>
      </c>
      <c r="F4930">
        <v>9.2750000000000004</v>
      </c>
      <c r="G4930">
        <v>9.2750000000000004</v>
      </c>
    </row>
    <row r="4931" spans="1:7" x14ac:dyDescent="0.25">
      <c r="A4931" s="5">
        <v>44350.375</v>
      </c>
      <c r="B4931">
        <v>9.7680000000000007</v>
      </c>
      <c r="C4931">
        <v>9.6690000000000005</v>
      </c>
      <c r="D4931">
        <v>9.2750000000000004</v>
      </c>
      <c r="E4931">
        <v>9.1760000000000002</v>
      </c>
      <c r="F4931">
        <v>9.2750000000000004</v>
      </c>
      <c r="G4931">
        <v>9.2750000000000004</v>
      </c>
    </row>
    <row r="4932" spans="1:7" x14ac:dyDescent="0.25">
      <c r="A4932" s="5">
        <v>44350.416666666664</v>
      </c>
      <c r="B4932">
        <v>9.7680000000000007</v>
      </c>
      <c r="C4932">
        <v>9.6690000000000005</v>
      </c>
      <c r="D4932">
        <v>9.3729999999999993</v>
      </c>
      <c r="E4932">
        <v>9.1760000000000002</v>
      </c>
      <c r="F4932">
        <v>9.2750000000000004</v>
      </c>
      <c r="G4932">
        <v>9.2750000000000004</v>
      </c>
    </row>
    <row r="4933" spans="1:7" x14ac:dyDescent="0.25">
      <c r="A4933" s="5">
        <v>44350.458333333336</v>
      </c>
      <c r="B4933">
        <v>9.7680000000000007</v>
      </c>
      <c r="C4933">
        <v>9.6690000000000005</v>
      </c>
      <c r="D4933">
        <v>9.3729999999999993</v>
      </c>
      <c r="E4933">
        <v>9.1760000000000002</v>
      </c>
      <c r="F4933">
        <v>9.2750000000000004</v>
      </c>
      <c r="G4933">
        <v>9.2750000000000004</v>
      </c>
    </row>
    <row r="4934" spans="1:7" x14ac:dyDescent="0.25">
      <c r="A4934" s="5">
        <v>44350.5</v>
      </c>
      <c r="B4934">
        <v>9.7680000000000007</v>
      </c>
      <c r="C4934">
        <v>9.6690000000000005</v>
      </c>
      <c r="D4934">
        <v>9.3729999999999993</v>
      </c>
      <c r="E4934">
        <v>9.1760000000000002</v>
      </c>
      <c r="F4934">
        <v>9.2750000000000004</v>
      </c>
      <c r="G4934">
        <v>9.2750000000000004</v>
      </c>
    </row>
    <row r="4935" spans="1:7" x14ac:dyDescent="0.25">
      <c r="A4935" s="5">
        <v>44350.541666666664</v>
      </c>
      <c r="B4935">
        <v>9.7680000000000007</v>
      </c>
      <c r="C4935">
        <v>9.6690000000000005</v>
      </c>
      <c r="D4935">
        <v>9.2750000000000004</v>
      </c>
      <c r="E4935">
        <v>9.1760000000000002</v>
      </c>
      <c r="F4935">
        <v>9.2750000000000004</v>
      </c>
      <c r="G4935">
        <v>9.2750000000000004</v>
      </c>
    </row>
    <row r="4936" spans="1:7" x14ac:dyDescent="0.25">
      <c r="A4936" s="5">
        <v>44350.583333333336</v>
      </c>
      <c r="B4936">
        <v>9.7680000000000007</v>
      </c>
      <c r="C4936">
        <v>9.6690000000000005</v>
      </c>
      <c r="D4936">
        <v>9.2750000000000004</v>
      </c>
      <c r="E4936">
        <v>9.1760000000000002</v>
      </c>
      <c r="F4936">
        <v>9.2750000000000004</v>
      </c>
      <c r="G4936">
        <v>9.2750000000000004</v>
      </c>
    </row>
    <row r="4937" spans="1:7" x14ac:dyDescent="0.25">
      <c r="A4937" s="5">
        <v>44350.625</v>
      </c>
      <c r="B4937">
        <v>9.7680000000000007</v>
      </c>
      <c r="C4937">
        <v>9.6690000000000005</v>
      </c>
      <c r="D4937">
        <v>9.2750000000000004</v>
      </c>
      <c r="E4937">
        <v>9.1760000000000002</v>
      </c>
      <c r="F4937">
        <v>9.2750000000000004</v>
      </c>
      <c r="G4937">
        <v>9.2750000000000004</v>
      </c>
    </row>
    <row r="4938" spans="1:7" x14ac:dyDescent="0.25">
      <c r="A4938" s="5">
        <v>44350.666666666664</v>
      </c>
      <c r="B4938">
        <v>9.7680000000000007</v>
      </c>
      <c r="C4938">
        <v>9.6690000000000005</v>
      </c>
      <c r="D4938">
        <v>9.3729999999999993</v>
      </c>
      <c r="E4938">
        <v>9.1760000000000002</v>
      </c>
      <c r="F4938">
        <v>9.2750000000000004</v>
      </c>
      <c r="G4938">
        <v>9.2750000000000004</v>
      </c>
    </row>
    <row r="4939" spans="1:7" x14ac:dyDescent="0.25">
      <c r="A4939" s="5">
        <v>44350.708333333336</v>
      </c>
      <c r="B4939">
        <v>9.7680000000000007</v>
      </c>
      <c r="C4939">
        <v>9.6690000000000005</v>
      </c>
      <c r="D4939">
        <v>9.3729999999999993</v>
      </c>
      <c r="E4939">
        <v>9.1760000000000002</v>
      </c>
      <c r="F4939">
        <v>9.2750000000000004</v>
      </c>
      <c r="G4939">
        <v>9.2750000000000004</v>
      </c>
    </row>
    <row r="4940" spans="1:7" x14ac:dyDescent="0.25">
      <c r="A4940" s="5">
        <v>44350.75</v>
      </c>
      <c r="B4940">
        <v>9.7680000000000007</v>
      </c>
      <c r="C4940">
        <v>9.6690000000000005</v>
      </c>
      <c r="D4940">
        <v>9.2750000000000004</v>
      </c>
      <c r="E4940">
        <v>9.1760000000000002</v>
      </c>
      <c r="F4940">
        <v>9.2750000000000004</v>
      </c>
      <c r="G4940">
        <v>9.2750000000000004</v>
      </c>
    </row>
    <row r="4941" spans="1:7" x14ac:dyDescent="0.25">
      <c r="A4941" s="5">
        <v>44350.791666666664</v>
      </c>
      <c r="B4941">
        <v>9.7680000000000007</v>
      </c>
      <c r="C4941">
        <v>9.6690000000000005</v>
      </c>
      <c r="D4941">
        <v>9.2750000000000004</v>
      </c>
      <c r="E4941">
        <v>9.1760000000000002</v>
      </c>
      <c r="F4941">
        <v>9.2750000000000004</v>
      </c>
      <c r="G4941">
        <v>9.2750000000000004</v>
      </c>
    </row>
    <row r="4942" spans="1:7" x14ac:dyDescent="0.25">
      <c r="A4942" s="5">
        <v>44350.833333333336</v>
      </c>
      <c r="B4942">
        <v>9.7680000000000007</v>
      </c>
      <c r="C4942">
        <v>9.6690000000000005</v>
      </c>
      <c r="D4942">
        <v>9.2750000000000004</v>
      </c>
      <c r="E4942">
        <v>9.1760000000000002</v>
      </c>
      <c r="F4942">
        <v>9.2750000000000004</v>
      </c>
      <c r="G4942">
        <v>9.2750000000000004</v>
      </c>
    </row>
    <row r="4943" spans="1:7" x14ac:dyDescent="0.25">
      <c r="A4943" s="5">
        <v>44350.875</v>
      </c>
      <c r="B4943">
        <v>9.7680000000000007</v>
      </c>
      <c r="C4943">
        <v>9.6690000000000005</v>
      </c>
      <c r="D4943">
        <v>9.3729999999999993</v>
      </c>
      <c r="E4943">
        <v>9.1760000000000002</v>
      </c>
      <c r="F4943">
        <v>9.2750000000000004</v>
      </c>
      <c r="G4943">
        <v>9.2750000000000004</v>
      </c>
    </row>
    <row r="4944" spans="1:7" x14ac:dyDescent="0.25">
      <c r="A4944" s="5">
        <v>44350.916666666664</v>
      </c>
      <c r="B4944">
        <v>9.7680000000000007</v>
      </c>
      <c r="C4944">
        <v>9.6690000000000005</v>
      </c>
      <c r="D4944">
        <v>9.3729999999999993</v>
      </c>
      <c r="E4944">
        <v>9.1760000000000002</v>
      </c>
      <c r="F4944">
        <v>9.2750000000000004</v>
      </c>
      <c r="G4944">
        <v>9.2750000000000004</v>
      </c>
    </row>
    <row r="4945" spans="1:7" x14ac:dyDescent="0.25">
      <c r="A4945" s="5">
        <v>44350.958333333336</v>
      </c>
      <c r="B4945">
        <v>9.7680000000000007</v>
      </c>
      <c r="C4945">
        <v>9.6690000000000005</v>
      </c>
      <c r="D4945">
        <v>9.3729999999999993</v>
      </c>
      <c r="E4945">
        <v>9.1760000000000002</v>
      </c>
      <c r="F4945">
        <v>9.2750000000000004</v>
      </c>
      <c r="G4945">
        <v>9.2750000000000004</v>
      </c>
    </row>
    <row r="4946" spans="1:7" x14ac:dyDescent="0.25">
      <c r="A4946" s="5">
        <v>44351</v>
      </c>
      <c r="B4946">
        <v>9.7680000000000007</v>
      </c>
      <c r="C4946">
        <v>9.6690000000000005</v>
      </c>
      <c r="D4946">
        <v>9.2750000000000004</v>
      </c>
      <c r="E4946">
        <v>9.1760000000000002</v>
      </c>
      <c r="F4946">
        <v>9.2750000000000004</v>
      </c>
      <c r="G4946">
        <v>9.3729999999999993</v>
      </c>
    </row>
    <row r="4947" spans="1:7" x14ac:dyDescent="0.25">
      <c r="A4947" s="5">
        <v>44351.041666666664</v>
      </c>
      <c r="B4947">
        <v>9.7680000000000007</v>
      </c>
      <c r="C4947">
        <v>9.6690000000000005</v>
      </c>
      <c r="D4947">
        <v>9.3729999999999993</v>
      </c>
      <c r="E4947">
        <v>9.1760000000000002</v>
      </c>
      <c r="F4947">
        <v>9.2750000000000004</v>
      </c>
      <c r="G4947">
        <v>9.3729999999999993</v>
      </c>
    </row>
    <row r="4948" spans="1:7" x14ac:dyDescent="0.25">
      <c r="A4948" s="5">
        <v>44351.083333333336</v>
      </c>
      <c r="B4948">
        <v>9.7680000000000007</v>
      </c>
      <c r="C4948">
        <v>9.6690000000000005</v>
      </c>
      <c r="D4948">
        <v>9.3729999999999993</v>
      </c>
      <c r="E4948">
        <v>9.1760000000000002</v>
      </c>
      <c r="F4948">
        <v>9.2750000000000004</v>
      </c>
      <c r="G4948">
        <v>9.3729999999999993</v>
      </c>
    </row>
    <row r="4949" spans="1:7" x14ac:dyDescent="0.25">
      <c r="A4949" s="5">
        <v>44351.125</v>
      </c>
      <c r="B4949">
        <v>9.7680000000000007</v>
      </c>
      <c r="C4949">
        <v>9.6690000000000005</v>
      </c>
      <c r="D4949">
        <v>9.3729999999999993</v>
      </c>
      <c r="E4949">
        <v>9.1760000000000002</v>
      </c>
      <c r="F4949">
        <v>9.2750000000000004</v>
      </c>
      <c r="G4949">
        <v>9.3729999999999993</v>
      </c>
    </row>
    <row r="4950" spans="1:7" x14ac:dyDescent="0.25">
      <c r="A4950" s="5">
        <v>44351.166666666664</v>
      </c>
      <c r="B4950">
        <v>9.7680000000000007</v>
      </c>
      <c r="C4950">
        <v>9.6690000000000005</v>
      </c>
      <c r="D4950">
        <v>9.3729999999999993</v>
      </c>
      <c r="E4950">
        <v>9.1760000000000002</v>
      </c>
      <c r="F4950">
        <v>9.2750000000000004</v>
      </c>
      <c r="G4950">
        <v>9.3729999999999993</v>
      </c>
    </row>
    <row r="4951" spans="1:7" x14ac:dyDescent="0.25">
      <c r="A4951" s="5">
        <v>44351.208333333336</v>
      </c>
      <c r="B4951">
        <v>9.7680000000000007</v>
      </c>
      <c r="C4951">
        <v>9.6690000000000005</v>
      </c>
      <c r="D4951">
        <v>9.3729999999999993</v>
      </c>
      <c r="E4951">
        <v>9.1760000000000002</v>
      </c>
      <c r="F4951">
        <v>9.2750000000000004</v>
      </c>
      <c r="G4951">
        <v>9.3729999999999993</v>
      </c>
    </row>
    <row r="4952" spans="1:7" x14ac:dyDescent="0.25">
      <c r="A4952" s="5">
        <v>44351.25</v>
      </c>
      <c r="B4952">
        <v>9.7680000000000007</v>
      </c>
      <c r="C4952">
        <v>9.6690000000000005</v>
      </c>
      <c r="D4952">
        <v>9.3729999999999993</v>
      </c>
      <c r="E4952">
        <v>9.1760000000000002</v>
      </c>
      <c r="F4952">
        <v>9.2750000000000004</v>
      </c>
      <c r="G4952">
        <v>9.3729999999999993</v>
      </c>
    </row>
    <row r="4953" spans="1:7" x14ac:dyDescent="0.25">
      <c r="A4953" s="5">
        <v>44351.291666666664</v>
      </c>
      <c r="B4953">
        <v>9.7680000000000007</v>
      </c>
      <c r="C4953">
        <v>9.6690000000000005</v>
      </c>
      <c r="D4953">
        <v>9.3729999999999993</v>
      </c>
      <c r="E4953">
        <v>9.1760000000000002</v>
      </c>
      <c r="F4953">
        <v>9.2750000000000004</v>
      </c>
      <c r="G4953">
        <v>9.3729999999999993</v>
      </c>
    </row>
    <row r="4954" spans="1:7" x14ac:dyDescent="0.25">
      <c r="A4954" s="5">
        <v>44351.333333333336</v>
      </c>
      <c r="B4954">
        <v>9.7680000000000007</v>
      </c>
      <c r="C4954">
        <v>9.6690000000000005</v>
      </c>
      <c r="D4954">
        <v>9.3729999999999993</v>
      </c>
      <c r="E4954">
        <v>9.1760000000000002</v>
      </c>
      <c r="F4954">
        <v>9.2750000000000004</v>
      </c>
      <c r="G4954">
        <v>9.3729999999999993</v>
      </c>
    </row>
    <row r="4955" spans="1:7" x14ac:dyDescent="0.25">
      <c r="A4955" s="5">
        <v>44351.375</v>
      </c>
      <c r="B4955">
        <v>9.7680000000000007</v>
      </c>
      <c r="C4955">
        <v>9.6690000000000005</v>
      </c>
      <c r="D4955">
        <v>9.3729999999999993</v>
      </c>
      <c r="E4955">
        <v>9.1760000000000002</v>
      </c>
      <c r="F4955">
        <v>9.2750000000000004</v>
      </c>
      <c r="G4955">
        <v>9.3729999999999993</v>
      </c>
    </row>
    <row r="4956" spans="1:7" x14ac:dyDescent="0.25">
      <c r="A4956" s="5">
        <v>44351.416666666664</v>
      </c>
      <c r="B4956">
        <v>9.7680000000000007</v>
      </c>
      <c r="C4956">
        <v>9.6690000000000005</v>
      </c>
      <c r="D4956">
        <v>9.3729999999999993</v>
      </c>
      <c r="E4956">
        <v>9.1760000000000002</v>
      </c>
      <c r="F4956">
        <v>9.2750000000000004</v>
      </c>
      <c r="G4956">
        <v>9.3729999999999993</v>
      </c>
    </row>
    <row r="4957" spans="1:7" x14ac:dyDescent="0.25">
      <c r="A4957" s="5">
        <v>44351.458333333336</v>
      </c>
      <c r="B4957">
        <v>9.7680000000000007</v>
      </c>
      <c r="C4957">
        <v>9.6690000000000005</v>
      </c>
      <c r="D4957">
        <v>9.3729999999999993</v>
      </c>
      <c r="E4957">
        <v>9.1760000000000002</v>
      </c>
      <c r="F4957">
        <v>9.2750000000000004</v>
      </c>
      <c r="G4957">
        <v>9.3729999999999993</v>
      </c>
    </row>
    <row r="4958" spans="1:7" x14ac:dyDescent="0.25">
      <c r="A4958" s="5">
        <v>44351.5</v>
      </c>
      <c r="B4958">
        <v>9.7680000000000007</v>
      </c>
      <c r="C4958">
        <v>9.6690000000000005</v>
      </c>
      <c r="D4958">
        <v>9.2750000000000004</v>
      </c>
      <c r="E4958">
        <v>9.1760000000000002</v>
      </c>
      <c r="F4958">
        <v>9.2750000000000004</v>
      </c>
      <c r="G4958">
        <v>9.3729999999999993</v>
      </c>
    </row>
    <row r="4959" spans="1:7" x14ac:dyDescent="0.25">
      <c r="A4959" s="5">
        <v>44351.541666666664</v>
      </c>
      <c r="B4959">
        <v>9.7680000000000007</v>
      </c>
      <c r="C4959">
        <v>9.6690000000000005</v>
      </c>
      <c r="D4959">
        <v>9.3729999999999993</v>
      </c>
      <c r="E4959">
        <v>9.1760000000000002</v>
      </c>
      <c r="F4959">
        <v>9.2750000000000004</v>
      </c>
      <c r="G4959">
        <v>9.3729999999999993</v>
      </c>
    </row>
    <row r="4960" spans="1:7" x14ac:dyDescent="0.25">
      <c r="A4960" s="5">
        <v>44351.583333333336</v>
      </c>
      <c r="B4960">
        <v>9.7680000000000007</v>
      </c>
      <c r="C4960">
        <v>9.6690000000000005</v>
      </c>
      <c r="D4960">
        <v>9.3729999999999993</v>
      </c>
      <c r="E4960">
        <v>9.1760000000000002</v>
      </c>
      <c r="F4960">
        <v>9.2750000000000004</v>
      </c>
      <c r="G4960">
        <v>9.3729999999999993</v>
      </c>
    </row>
    <row r="4961" spans="1:7" x14ac:dyDescent="0.25">
      <c r="A4961" s="5">
        <v>44351.625</v>
      </c>
      <c r="B4961">
        <v>9.7680000000000007</v>
      </c>
      <c r="C4961">
        <v>9.6690000000000005</v>
      </c>
      <c r="D4961">
        <v>9.3729999999999993</v>
      </c>
      <c r="E4961">
        <v>9.1760000000000002</v>
      </c>
      <c r="F4961">
        <v>9.2750000000000004</v>
      </c>
      <c r="G4961">
        <v>9.3729999999999993</v>
      </c>
    </row>
    <row r="4962" spans="1:7" x14ac:dyDescent="0.25">
      <c r="A4962" s="5">
        <v>44351.666666666664</v>
      </c>
      <c r="B4962">
        <v>9.7680000000000007</v>
      </c>
      <c r="C4962">
        <v>9.6690000000000005</v>
      </c>
      <c r="D4962">
        <v>9.3729999999999993</v>
      </c>
      <c r="E4962">
        <v>9.1760000000000002</v>
      </c>
      <c r="F4962">
        <v>9.2750000000000004</v>
      </c>
      <c r="G4962">
        <v>9.3729999999999993</v>
      </c>
    </row>
    <row r="4963" spans="1:7" x14ac:dyDescent="0.25">
      <c r="A4963" s="5">
        <v>44351.708333333336</v>
      </c>
      <c r="B4963">
        <v>9.7680000000000007</v>
      </c>
      <c r="C4963">
        <v>9.6690000000000005</v>
      </c>
      <c r="D4963">
        <v>9.3729999999999993</v>
      </c>
      <c r="E4963">
        <v>9.1760000000000002</v>
      </c>
      <c r="F4963">
        <v>9.2750000000000004</v>
      </c>
      <c r="G4963">
        <v>9.3729999999999993</v>
      </c>
    </row>
    <row r="4964" spans="1:7" x14ac:dyDescent="0.25">
      <c r="A4964" s="5">
        <v>44351.75</v>
      </c>
      <c r="B4964">
        <v>9.7680000000000007</v>
      </c>
      <c r="C4964">
        <v>9.6690000000000005</v>
      </c>
      <c r="D4964">
        <v>9.3729999999999993</v>
      </c>
      <c r="E4964">
        <v>9.1760000000000002</v>
      </c>
      <c r="F4964">
        <v>9.2750000000000004</v>
      </c>
      <c r="G4964">
        <v>9.3729999999999993</v>
      </c>
    </row>
    <row r="4965" spans="1:7" x14ac:dyDescent="0.25">
      <c r="A4965" s="5">
        <v>44351.791666666664</v>
      </c>
      <c r="B4965">
        <v>9.7680000000000007</v>
      </c>
      <c r="C4965">
        <v>9.6690000000000005</v>
      </c>
      <c r="D4965">
        <v>9.3729999999999993</v>
      </c>
      <c r="E4965">
        <v>9.1760000000000002</v>
      </c>
      <c r="F4965">
        <v>9.2750000000000004</v>
      </c>
      <c r="G4965">
        <v>9.3729999999999993</v>
      </c>
    </row>
    <row r="4966" spans="1:7" x14ac:dyDescent="0.25">
      <c r="A4966" s="5">
        <v>44351.833333333336</v>
      </c>
      <c r="B4966">
        <v>9.7680000000000007</v>
      </c>
      <c r="C4966">
        <v>9.6690000000000005</v>
      </c>
      <c r="D4966">
        <v>9.2750000000000004</v>
      </c>
      <c r="E4966">
        <v>9.1760000000000002</v>
      </c>
      <c r="F4966">
        <v>9.2750000000000004</v>
      </c>
      <c r="G4966">
        <v>9.3729999999999993</v>
      </c>
    </row>
    <row r="4967" spans="1:7" x14ac:dyDescent="0.25">
      <c r="A4967" s="5">
        <v>44351.875</v>
      </c>
      <c r="B4967">
        <v>9.7680000000000007</v>
      </c>
      <c r="C4967">
        <v>9.6690000000000005</v>
      </c>
      <c r="D4967">
        <v>9.2750000000000004</v>
      </c>
      <c r="E4967">
        <v>9.1760000000000002</v>
      </c>
      <c r="F4967">
        <v>9.2750000000000004</v>
      </c>
      <c r="G4967">
        <v>9.3729999999999993</v>
      </c>
    </row>
    <row r="4968" spans="1:7" x14ac:dyDescent="0.25">
      <c r="A4968" s="5">
        <v>44351.916666666664</v>
      </c>
      <c r="B4968">
        <v>9.7680000000000007</v>
      </c>
      <c r="C4968">
        <v>9.6690000000000005</v>
      </c>
      <c r="D4968">
        <v>9.3729999999999993</v>
      </c>
      <c r="E4968">
        <v>9.1760000000000002</v>
      </c>
      <c r="F4968">
        <v>9.2750000000000004</v>
      </c>
      <c r="G4968">
        <v>9.3729999999999993</v>
      </c>
    </row>
    <row r="4969" spans="1:7" x14ac:dyDescent="0.25">
      <c r="A4969" s="5">
        <v>44351.958333333336</v>
      </c>
      <c r="B4969">
        <v>9.7680000000000007</v>
      </c>
      <c r="C4969">
        <v>9.6690000000000005</v>
      </c>
      <c r="D4969">
        <v>9.2750000000000004</v>
      </c>
      <c r="E4969">
        <v>9.1760000000000002</v>
      </c>
      <c r="F4969">
        <v>9.2750000000000004</v>
      </c>
      <c r="G4969">
        <v>9.3729999999999993</v>
      </c>
    </row>
    <row r="4970" spans="1:7" x14ac:dyDescent="0.25">
      <c r="A4970" s="5">
        <v>44352</v>
      </c>
      <c r="B4970">
        <v>9.7680000000000007</v>
      </c>
      <c r="C4970">
        <v>9.6690000000000005</v>
      </c>
      <c r="D4970">
        <v>9.3729999999999993</v>
      </c>
      <c r="E4970">
        <v>9.1760000000000002</v>
      </c>
      <c r="F4970">
        <v>9.2750000000000004</v>
      </c>
      <c r="G4970">
        <v>9.3729999999999993</v>
      </c>
    </row>
    <row r="4971" spans="1:7" x14ac:dyDescent="0.25">
      <c r="A4971" s="5">
        <v>44352.041666666664</v>
      </c>
      <c r="B4971">
        <v>9.7680000000000007</v>
      </c>
      <c r="C4971">
        <v>9.6690000000000005</v>
      </c>
      <c r="D4971">
        <v>9.3729999999999993</v>
      </c>
      <c r="E4971">
        <v>9.1760000000000002</v>
      </c>
      <c r="F4971">
        <v>9.2750000000000004</v>
      </c>
      <c r="G4971">
        <v>9.3729999999999993</v>
      </c>
    </row>
    <row r="4972" spans="1:7" x14ac:dyDescent="0.25">
      <c r="A4972" s="5">
        <v>44352.083333333336</v>
      </c>
      <c r="B4972">
        <v>9.7680000000000007</v>
      </c>
      <c r="C4972">
        <v>9.6690000000000005</v>
      </c>
      <c r="D4972">
        <v>9.3729999999999993</v>
      </c>
      <c r="E4972">
        <v>9.1760000000000002</v>
      </c>
      <c r="F4972">
        <v>9.2750000000000004</v>
      </c>
      <c r="G4972">
        <v>9.3729999999999993</v>
      </c>
    </row>
    <row r="4973" spans="1:7" x14ac:dyDescent="0.25">
      <c r="A4973" s="5">
        <v>44352.125</v>
      </c>
      <c r="B4973">
        <v>9.7680000000000007</v>
      </c>
      <c r="C4973">
        <v>9.6690000000000005</v>
      </c>
      <c r="D4973">
        <v>9.2750000000000004</v>
      </c>
      <c r="E4973">
        <v>9.1760000000000002</v>
      </c>
      <c r="F4973">
        <v>9.2750000000000004</v>
      </c>
      <c r="G4973">
        <v>9.3729999999999993</v>
      </c>
    </row>
    <row r="4974" spans="1:7" x14ac:dyDescent="0.25">
      <c r="A4974" s="5">
        <v>44352.166666666664</v>
      </c>
      <c r="B4974">
        <v>9.7680000000000007</v>
      </c>
      <c r="C4974">
        <v>9.6690000000000005</v>
      </c>
      <c r="D4974">
        <v>9.3729999999999993</v>
      </c>
      <c r="E4974">
        <v>9.1760000000000002</v>
      </c>
      <c r="F4974">
        <v>9.2750000000000004</v>
      </c>
      <c r="G4974">
        <v>9.3729999999999993</v>
      </c>
    </row>
    <row r="4975" spans="1:7" x14ac:dyDescent="0.25">
      <c r="A4975" s="5">
        <v>44352.208333333336</v>
      </c>
      <c r="B4975">
        <v>9.8659999999999997</v>
      </c>
      <c r="C4975">
        <v>9.6690000000000005</v>
      </c>
      <c r="D4975">
        <v>9.2750000000000004</v>
      </c>
      <c r="E4975">
        <v>9.1760000000000002</v>
      </c>
      <c r="F4975">
        <v>9.2750000000000004</v>
      </c>
      <c r="G4975">
        <v>9.3729999999999993</v>
      </c>
    </row>
    <row r="4976" spans="1:7" x14ac:dyDescent="0.25">
      <c r="A4976" s="5">
        <v>44352.25</v>
      </c>
      <c r="B4976">
        <v>9.7680000000000007</v>
      </c>
      <c r="C4976">
        <v>9.6690000000000005</v>
      </c>
      <c r="D4976">
        <v>9.3729999999999993</v>
      </c>
      <c r="E4976">
        <v>9.1760000000000002</v>
      </c>
      <c r="F4976">
        <v>9.2750000000000004</v>
      </c>
      <c r="G4976">
        <v>9.3729999999999993</v>
      </c>
    </row>
    <row r="4977" spans="1:7" x14ac:dyDescent="0.25">
      <c r="A4977" s="5">
        <v>44352.291666666664</v>
      </c>
      <c r="B4977">
        <v>9.7680000000000007</v>
      </c>
      <c r="C4977">
        <v>9.6690000000000005</v>
      </c>
      <c r="D4977">
        <v>9.2750000000000004</v>
      </c>
      <c r="E4977">
        <v>9.1760000000000002</v>
      </c>
      <c r="F4977">
        <v>9.2750000000000004</v>
      </c>
      <c r="G4977">
        <v>9.3729999999999993</v>
      </c>
    </row>
    <row r="4978" spans="1:7" x14ac:dyDescent="0.25">
      <c r="A4978" s="5">
        <v>44352.333333333336</v>
      </c>
      <c r="B4978">
        <v>9.7680000000000007</v>
      </c>
      <c r="C4978">
        <v>9.6690000000000005</v>
      </c>
      <c r="D4978">
        <v>9.3729999999999993</v>
      </c>
      <c r="E4978">
        <v>9.1760000000000002</v>
      </c>
      <c r="F4978">
        <v>9.2750000000000004</v>
      </c>
      <c r="G4978">
        <v>9.3729999999999993</v>
      </c>
    </row>
    <row r="4979" spans="1:7" x14ac:dyDescent="0.25">
      <c r="A4979" s="5">
        <v>44352.375</v>
      </c>
      <c r="B4979">
        <v>9.7680000000000007</v>
      </c>
      <c r="C4979">
        <v>9.6690000000000005</v>
      </c>
      <c r="D4979">
        <v>9.3729999999999993</v>
      </c>
      <c r="E4979">
        <v>9.1760000000000002</v>
      </c>
      <c r="F4979">
        <v>9.2750000000000004</v>
      </c>
      <c r="G4979">
        <v>9.3729999999999993</v>
      </c>
    </row>
    <row r="4980" spans="1:7" x14ac:dyDescent="0.25">
      <c r="A4980" s="5">
        <v>44352.416666666664</v>
      </c>
      <c r="B4980">
        <v>9.8659999999999997</v>
      </c>
      <c r="C4980">
        <v>9.6690000000000005</v>
      </c>
      <c r="D4980">
        <v>9.2750000000000004</v>
      </c>
      <c r="E4980">
        <v>9.1760000000000002</v>
      </c>
      <c r="F4980">
        <v>9.2750000000000004</v>
      </c>
      <c r="G4980">
        <v>9.3729999999999993</v>
      </c>
    </row>
    <row r="4981" spans="1:7" x14ac:dyDescent="0.25">
      <c r="A4981" s="5">
        <v>44352.458333333336</v>
      </c>
      <c r="B4981">
        <v>9.8659999999999997</v>
      </c>
      <c r="C4981">
        <v>9.6690000000000005</v>
      </c>
      <c r="D4981">
        <v>9.3729999999999993</v>
      </c>
      <c r="E4981">
        <v>9.1760000000000002</v>
      </c>
      <c r="F4981">
        <v>9.2750000000000004</v>
      </c>
      <c r="G4981">
        <v>9.3729999999999993</v>
      </c>
    </row>
    <row r="4982" spans="1:7" x14ac:dyDescent="0.25">
      <c r="A4982" s="5">
        <v>44352.5</v>
      </c>
      <c r="B4982">
        <v>9.7680000000000007</v>
      </c>
      <c r="C4982">
        <v>9.6690000000000005</v>
      </c>
      <c r="D4982">
        <v>9.3729999999999993</v>
      </c>
      <c r="E4982">
        <v>9.1760000000000002</v>
      </c>
      <c r="F4982">
        <v>9.2750000000000004</v>
      </c>
      <c r="G4982">
        <v>9.3729999999999993</v>
      </c>
    </row>
    <row r="4983" spans="1:7" x14ac:dyDescent="0.25">
      <c r="A4983" s="5">
        <v>44352.541666666664</v>
      </c>
      <c r="B4983">
        <v>9.7680000000000007</v>
      </c>
      <c r="C4983">
        <v>9.6690000000000005</v>
      </c>
      <c r="D4983">
        <v>9.3729999999999993</v>
      </c>
      <c r="E4983">
        <v>9.1760000000000002</v>
      </c>
      <c r="F4983">
        <v>9.2750000000000004</v>
      </c>
      <c r="G4983">
        <v>9.3729999999999993</v>
      </c>
    </row>
    <row r="4984" spans="1:7" x14ac:dyDescent="0.25">
      <c r="A4984" s="5">
        <v>44352.583333333336</v>
      </c>
      <c r="B4984">
        <v>9.7680000000000007</v>
      </c>
      <c r="C4984">
        <v>9.6690000000000005</v>
      </c>
      <c r="D4984">
        <v>9.3729999999999993</v>
      </c>
      <c r="E4984">
        <v>9.1760000000000002</v>
      </c>
      <c r="F4984">
        <v>9.2750000000000004</v>
      </c>
      <c r="G4984">
        <v>9.3729999999999993</v>
      </c>
    </row>
    <row r="4985" spans="1:7" x14ac:dyDescent="0.25">
      <c r="A4985" s="5">
        <v>44352.625</v>
      </c>
      <c r="B4985">
        <v>9.8659999999999997</v>
      </c>
      <c r="C4985">
        <v>9.6690000000000005</v>
      </c>
      <c r="D4985">
        <v>9.2750000000000004</v>
      </c>
      <c r="E4985">
        <v>9.1760000000000002</v>
      </c>
      <c r="F4985">
        <v>9.2750000000000004</v>
      </c>
      <c r="G4985">
        <v>9.3729999999999993</v>
      </c>
    </row>
    <row r="4986" spans="1:7" x14ac:dyDescent="0.25">
      <c r="A4986" s="5">
        <v>44352.666666666664</v>
      </c>
      <c r="B4986">
        <v>9.7680000000000007</v>
      </c>
      <c r="C4986">
        <v>9.6690000000000005</v>
      </c>
      <c r="D4986">
        <v>9.3729999999999993</v>
      </c>
      <c r="E4986">
        <v>9.1760000000000002</v>
      </c>
      <c r="F4986">
        <v>9.2750000000000004</v>
      </c>
      <c r="G4986">
        <v>9.3729999999999993</v>
      </c>
    </row>
    <row r="4987" spans="1:7" x14ac:dyDescent="0.25">
      <c r="A4987" s="5">
        <v>44352.708333333336</v>
      </c>
      <c r="B4987">
        <v>9.7680000000000007</v>
      </c>
      <c r="C4987">
        <v>9.6690000000000005</v>
      </c>
      <c r="D4987">
        <v>9.3729999999999993</v>
      </c>
      <c r="E4987">
        <v>9.1760000000000002</v>
      </c>
      <c r="F4987">
        <v>9.2750000000000004</v>
      </c>
      <c r="G4987">
        <v>9.3729999999999993</v>
      </c>
    </row>
    <row r="4988" spans="1:7" x14ac:dyDescent="0.25">
      <c r="A4988" s="5">
        <v>44352.75</v>
      </c>
      <c r="B4988">
        <v>9.7680000000000007</v>
      </c>
      <c r="C4988">
        <v>9.6690000000000005</v>
      </c>
      <c r="D4988">
        <v>9.2750000000000004</v>
      </c>
      <c r="E4988">
        <v>9.1760000000000002</v>
      </c>
      <c r="F4988">
        <v>9.2750000000000004</v>
      </c>
      <c r="G4988">
        <v>9.3729999999999993</v>
      </c>
    </row>
    <row r="4989" spans="1:7" x14ac:dyDescent="0.25">
      <c r="A4989" s="5">
        <v>44352.791666666664</v>
      </c>
      <c r="B4989">
        <v>9.7680000000000007</v>
      </c>
      <c r="C4989">
        <v>9.6690000000000005</v>
      </c>
      <c r="D4989">
        <v>9.3729999999999993</v>
      </c>
      <c r="E4989">
        <v>9.1760000000000002</v>
      </c>
      <c r="F4989">
        <v>9.2750000000000004</v>
      </c>
      <c r="G4989">
        <v>9.3729999999999993</v>
      </c>
    </row>
    <row r="4990" spans="1:7" x14ac:dyDescent="0.25">
      <c r="A4990" s="5">
        <v>44352.833333333336</v>
      </c>
      <c r="B4990">
        <v>9.7680000000000007</v>
      </c>
      <c r="C4990">
        <v>9.6690000000000005</v>
      </c>
      <c r="D4990">
        <v>9.3729999999999993</v>
      </c>
      <c r="E4990">
        <v>9.1760000000000002</v>
      </c>
      <c r="F4990">
        <v>9.2750000000000004</v>
      </c>
      <c r="G4990">
        <v>9.3729999999999993</v>
      </c>
    </row>
    <row r="4991" spans="1:7" x14ac:dyDescent="0.25">
      <c r="A4991" s="5">
        <v>44352.875</v>
      </c>
      <c r="B4991">
        <v>9.7680000000000007</v>
      </c>
      <c r="C4991">
        <v>9.6690000000000005</v>
      </c>
      <c r="D4991">
        <v>9.2750000000000004</v>
      </c>
      <c r="E4991">
        <v>9.1760000000000002</v>
      </c>
      <c r="F4991">
        <v>9.2750000000000004</v>
      </c>
      <c r="G4991">
        <v>9.3729999999999993</v>
      </c>
    </row>
    <row r="4992" spans="1:7" x14ac:dyDescent="0.25">
      <c r="A4992" s="5">
        <v>44352.916666666664</v>
      </c>
      <c r="B4992">
        <v>9.7680000000000007</v>
      </c>
      <c r="C4992">
        <v>9.6690000000000005</v>
      </c>
      <c r="D4992">
        <v>9.2750000000000004</v>
      </c>
      <c r="E4992">
        <v>9.1760000000000002</v>
      </c>
      <c r="F4992">
        <v>9.2750000000000004</v>
      </c>
      <c r="G4992">
        <v>9.3729999999999993</v>
      </c>
    </row>
    <row r="4993" spans="1:7" x14ac:dyDescent="0.25">
      <c r="A4993" s="5">
        <v>44352.958333333336</v>
      </c>
      <c r="B4993">
        <v>9.7680000000000007</v>
      </c>
      <c r="C4993">
        <v>9.6690000000000005</v>
      </c>
      <c r="D4993">
        <v>9.3729999999999993</v>
      </c>
      <c r="E4993">
        <v>9.1760000000000002</v>
      </c>
      <c r="F4993">
        <v>9.2750000000000004</v>
      </c>
      <c r="G4993">
        <v>9.3729999999999993</v>
      </c>
    </row>
    <row r="4994" spans="1:7" x14ac:dyDescent="0.25">
      <c r="A4994" s="5">
        <v>44353</v>
      </c>
      <c r="B4994">
        <v>9.7680000000000007</v>
      </c>
      <c r="C4994">
        <v>9.6690000000000005</v>
      </c>
      <c r="D4994">
        <v>9.2750000000000004</v>
      </c>
      <c r="E4994">
        <v>9.1760000000000002</v>
      </c>
      <c r="F4994">
        <v>9.2750000000000004</v>
      </c>
      <c r="G4994">
        <v>9.3729999999999993</v>
      </c>
    </row>
    <row r="4995" spans="1:7" x14ac:dyDescent="0.25">
      <c r="A4995" s="5">
        <v>44353.041666666664</v>
      </c>
      <c r="B4995">
        <v>9.7680000000000007</v>
      </c>
      <c r="C4995">
        <v>9.6690000000000005</v>
      </c>
      <c r="D4995">
        <v>9.3729999999999993</v>
      </c>
      <c r="E4995">
        <v>9.1760000000000002</v>
      </c>
      <c r="F4995">
        <v>9.2750000000000004</v>
      </c>
      <c r="G4995">
        <v>9.3729999999999993</v>
      </c>
    </row>
    <row r="4996" spans="1:7" x14ac:dyDescent="0.25">
      <c r="A4996" s="5">
        <v>44353.083333333336</v>
      </c>
      <c r="B4996">
        <v>9.7680000000000007</v>
      </c>
      <c r="C4996">
        <v>9.6690000000000005</v>
      </c>
      <c r="D4996">
        <v>9.2750000000000004</v>
      </c>
      <c r="E4996">
        <v>9.1760000000000002</v>
      </c>
      <c r="F4996">
        <v>9.2750000000000004</v>
      </c>
      <c r="G4996">
        <v>9.3729999999999993</v>
      </c>
    </row>
    <row r="4997" spans="1:7" x14ac:dyDescent="0.25">
      <c r="A4997" s="5">
        <v>44353.125</v>
      </c>
      <c r="B4997">
        <v>9.7680000000000007</v>
      </c>
      <c r="C4997">
        <v>9.6690000000000005</v>
      </c>
      <c r="D4997">
        <v>9.2750000000000004</v>
      </c>
      <c r="E4997">
        <v>9.1760000000000002</v>
      </c>
      <c r="F4997">
        <v>9.2750000000000004</v>
      </c>
      <c r="G4997">
        <v>9.3729999999999993</v>
      </c>
    </row>
    <row r="4998" spans="1:7" x14ac:dyDescent="0.25">
      <c r="A4998" s="5">
        <v>44353.166666666664</v>
      </c>
      <c r="B4998">
        <v>9.7680000000000007</v>
      </c>
      <c r="C4998">
        <v>9.6690000000000005</v>
      </c>
      <c r="D4998">
        <v>9.3729999999999993</v>
      </c>
      <c r="E4998">
        <v>9.1760000000000002</v>
      </c>
      <c r="F4998">
        <v>9.2750000000000004</v>
      </c>
      <c r="G4998">
        <v>9.3729999999999993</v>
      </c>
    </row>
    <row r="4999" spans="1:7" x14ac:dyDescent="0.25">
      <c r="A4999" s="5">
        <v>44353.208333333336</v>
      </c>
      <c r="B4999">
        <v>9.8659999999999997</v>
      </c>
      <c r="C4999">
        <v>9.6690000000000005</v>
      </c>
      <c r="D4999">
        <v>9.3729999999999993</v>
      </c>
      <c r="E4999">
        <v>9.1760000000000002</v>
      </c>
      <c r="F4999">
        <v>9.2750000000000004</v>
      </c>
      <c r="G4999">
        <v>9.3729999999999993</v>
      </c>
    </row>
    <row r="5000" spans="1:7" x14ac:dyDescent="0.25">
      <c r="A5000" s="5">
        <v>44353.25</v>
      </c>
      <c r="B5000">
        <v>9.7680000000000007</v>
      </c>
      <c r="C5000">
        <v>9.6690000000000005</v>
      </c>
      <c r="D5000">
        <v>9.2750000000000004</v>
      </c>
      <c r="E5000">
        <v>9.1760000000000002</v>
      </c>
      <c r="F5000">
        <v>9.2750000000000004</v>
      </c>
      <c r="G5000">
        <v>9.3729999999999993</v>
      </c>
    </row>
    <row r="5001" spans="1:7" x14ac:dyDescent="0.25">
      <c r="A5001" s="5">
        <v>44353.291666666664</v>
      </c>
      <c r="B5001">
        <v>9.7680000000000007</v>
      </c>
      <c r="C5001">
        <v>9.6690000000000005</v>
      </c>
      <c r="D5001">
        <v>9.3729999999999993</v>
      </c>
      <c r="E5001">
        <v>9.1760000000000002</v>
      </c>
      <c r="F5001">
        <v>9.2750000000000004</v>
      </c>
      <c r="G5001">
        <v>9.3729999999999993</v>
      </c>
    </row>
    <row r="5002" spans="1:7" x14ac:dyDescent="0.25">
      <c r="A5002" s="5">
        <v>44353.333333333336</v>
      </c>
      <c r="B5002">
        <v>9.7680000000000007</v>
      </c>
      <c r="C5002">
        <v>9.6690000000000005</v>
      </c>
      <c r="D5002">
        <v>9.3729999999999993</v>
      </c>
      <c r="E5002">
        <v>9.1760000000000002</v>
      </c>
      <c r="F5002">
        <v>9.2750000000000004</v>
      </c>
      <c r="G5002">
        <v>9.3729999999999993</v>
      </c>
    </row>
    <row r="5003" spans="1:7" x14ac:dyDescent="0.25">
      <c r="A5003" s="5">
        <v>44353.375</v>
      </c>
      <c r="B5003">
        <v>9.7680000000000007</v>
      </c>
      <c r="C5003">
        <v>9.6690000000000005</v>
      </c>
      <c r="D5003">
        <v>9.3729999999999993</v>
      </c>
      <c r="E5003">
        <v>9.1760000000000002</v>
      </c>
      <c r="F5003">
        <v>9.2750000000000004</v>
      </c>
      <c r="G5003">
        <v>9.3729999999999993</v>
      </c>
    </row>
    <row r="5004" spans="1:7" x14ac:dyDescent="0.25">
      <c r="A5004" s="5">
        <v>44353.416666666664</v>
      </c>
      <c r="B5004">
        <v>9.7680000000000007</v>
      </c>
      <c r="C5004">
        <v>9.6690000000000005</v>
      </c>
      <c r="D5004">
        <v>9.2750000000000004</v>
      </c>
      <c r="E5004">
        <v>9.1760000000000002</v>
      </c>
      <c r="F5004">
        <v>9.2750000000000004</v>
      </c>
      <c r="G5004">
        <v>9.3729999999999993</v>
      </c>
    </row>
    <row r="5005" spans="1:7" x14ac:dyDescent="0.25">
      <c r="A5005" s="5">
        <v>44353.458333333336</v>
      </c>
      <c r="B5005">
        <v>9.7680000000000007</v>
      </c>
      <c r="C5005">
        <v>9.6690000000000005</v>
      </c>
      <c r="D5005">
        <v>9.3729999999999993</v>
      </c>
      <c r="E5005">
        <v>9.1760000000000002</v>
      </c>
      <c r="F5005">
        <v>9.2750000000000004</v>
      </c>
      <c r="G5005">
        <v>9.3729999999999993</v>
      </c>
    </row>
    <row r="5006" spans="1:7" x14ac:dyDescent="0.25">
      <c r="A5006" s="5">
        <v>44353.5</v>
      </c>
      <c r="B5006">
        <v>9.7680000000000007</v>
      </c>
      <c r="C5006">
        <v>9.6690000000000005</v>
      </c>
      <c r="D5006">
        <v>9.3729999999999993</v>
      </c>
      <c r="E5006">
        <v>9.1760000000000002</v>
      </c>
      <c r="F5006">
        <v>9.2750000000000004</v>
      </c>
      <c r="G5006">
        <v>9.3729999999999993</v>
      </c>
    </row>
    <row r="5007" spans="1:7" x14ac:dyDescent="0.25">
      <c r="A5007" s="5">
        <v>44353.541666666664</v>
      </c>
      <c r="B5007">
        <v>9.7680000000000007</v>
      </c>
      <c r="C5007">
        <v>9.6690000000000005</v>
      </c>
      <c r="D5007">
        <v>9.3729999999999993</v>
      </c>
      <c r="E5007">
        <v>9.1760000000000002</v>
      </c>
      <c r="F5007">
        <v>9.2750000000000004</v>
      </c>
      <c r="G5007">
        <v>9.3729999999999993</v>
      </c>
    </row>
    <row r="5008" spans="1:7" x14ac:dyDescent="0.25">
      <c r="A5008" s="5">
        <v>44353.583333333336</v>
      </c>
      <c r="B5008">
        <v>9.7680000000000007</v>
      </c>
      <c r="C5008">
        <v>9.6690000000000005</v>
      </c>
      <c r="D5008">
        <v>9.2750000000000004</v>
      </c>
      <c r="E5008">
        <v>9.1760000000000002</v>
      </c>
      <c r="F5008">
        <v>9.2750000000000004</v>
      </c>
      <c r="G5008">
        <v>9.3729999999999993</v>
      </c>
    </row>
    <row r="5009" spans="1:7" x14ac:dyDescent="0.25">
      <c r="A5009" s="5">
        <v>44353.625</v>
      </c>
      <c r="B5009">
        <v>9.7680000000000007</v>
      </c>
      <c r="C5009">
        <v>9.6690000000000005</v>
      </c>
      <c r="D5009">
        <v>9.3729999999999993</v>
      </c>
      <c r="E5009">
        <v>9.1760000000000002</v>
      </c>
      <c r="F5009">
        <v>9.2750000000000004</v>
      </c>
      <c r="G5009">
        <v>9.3729999999999993</v>
      </c>
    </row>
    <row r="5010" spans="1:7" x14ac:dyDescent="0.25">
      <c r="A5010" s="5">
        <v>44353.666666666664</v>
      </c>
      <c r="B5010">
        <v>9.7680000000000007</v>
      </c>
      <c r="C5010">
        <v>9.6690000000000005</v>
      </c>
      <c r="D5010">
        <v>9.3729999999999993</v>
      </c>
      <c r="E5010">
        <v>9.1760000000000002</v>
      </c>
      <c r="F5010">
        <v>9.2750000000000004</v>
      </c>
      <c r="G5010">
        <v>9.3729999999999993</v>
      </c>
    </row>
    <row r="5011" spans="1:7" x14ac:dyDescent="0.25">
      <c r="A5011" s="5">
        <v>44353.708333333336</v>
      </c>
      <c r="B5011">
        <v>9.7680000000000007</v>
      </c>
      <c r="C5011">
        <v>9.6690000000000005</v>
      </c>
      <c r="D5011">
        <v>9.3729999999999993</v>
      </c>
      <c r="E5011">
        <v>9.1760000000000002</v>
      </c>
      <c r="F5011">
        <v>9.2750000000000004</v>
      </c>
      <c r="G5011">
        <v>9.3729999999999993</v>
      </c>
    </row>
    <row r="5012" spans="1:7" x14ac:dyDescent="0.25">
      <c r="A5012" s="5">
        <v>44353.75</v>
      </c>
      <c r="B5012">
        <v>9.7680000000000007</v>
      </c>
      <c r="C5012">
        <v>9.6690000000000005</v>
      </c>
      <c r="D5012">
        <v>9.3729999999999993</v>
      </c>
      <c r="E5012">
        <v>9.1760000000000002</v>
      </c>
      <c r="F5012">
        <v>9.2750000000000004</v>
      </c>
      <c r="G5012">
        <v>9.3729999999999993</v>
      </c>
    </row>
    <row r="5013" spans="1:7" x14ac:dyDescent="0.25">
      <c r="A5013" s="5">
        <v>44353.791666666664</v>
      </c>
      <c r="B5013">
        <v>9.8659999999999997</v>
      </c>
      <c r="C5013">
        <v>9.6690000000000005</v>
      </c>
      <c r="D5013">
        <v>9.3729999999999993</v>
      </c>
      <c r="E5013">
        <v>9.1760000000000002</v>
      </c>
      <c r="F5013">
        <v>9.2750000000000004</v>
      </c>
      <c r="G5013">
        <v>9.4719999999999995</v>
      </c>
    </row>
    <row r="5014" spans="1:7" x14ac:dyDescent="0.25">
      <c r="A5014" s="5">
        <v>44353.833333333336</v>
      </c>
      <c r="B5014">
        <v>9.7680000000000007</v>
      </c>
      <c r="C5014">
        <v>9.6690000000000005</v>
      </c>
      <c r="D5014">
        <v>9.3729999999999993</v>
      </c>
      <c r="E5014">
        <v>9.1760000000000002</v>
      </c>
      <c r="F5014">
        <v>9.2750000000000004</v>
      </c>
      <c r="G5014">
        <v>9.3729999999999993</v>
      </c>
    </row>
    <row r="5015" spans="1:7" x14ac:dyDescent="0.25">
      <c r="A5015" s="5">
        <v>44353.875</v>
      </c>
      <c r="B5015">
        <v>9.7680000000000007</v>
      </c>
      <c r="C5015">
        <v>9.6690000000000005</v>
      </c>
      <c r="D5015">
        <v>9.2750000000000004</v>
      </c>
      <c r="E5015">
        <v>9.1760000000000002</v>
      </c>
      <c r="F5015">
        <v>9.2750000000000004</v>
      </c>
      <c r="G5015">
        <v>9.4719999999999995</v>
      </c>
    </row>
    <row r="5016" spans="1:7" x14ac:dyDescent="0.25">
      <c r="A5016" s="5">
        <v>44353.916666666664</v>
      </c>
      <c r="B5016">
        <v>9.7680000000000007</v>
      </c>
      <c r="C5016">
        <v>9.6690000000000005</v>
      </c>
      <c r="D5016">
        <v>9.3729999999999993</v>
      </c>
      <c r="E5016">
        <v>9.1760000000000002</v>
      </c>
      <c r="F5016">
        <v>9.2750000000000004</v>
      </c>
      <c r="G5016">
        <v>9.4719999999999995</v>
      </c>
    </row>
    <row r="5017" spans="1:7" x14ac:dyDescent="0.25">
      <c r="A5017" s="5">
        <v>44353.958333333336</v>
      </c>
      <c r="B5017">
        <v>9.7680000000000007</v>
      </c>
      <c r="C5017">
        <v>9.6690000000000005</v>
      </c>
      <c r="D5017">
        <v>9.3729999999999993</v>
      </c>
      <c r="E5017">
        <v>9.1760000000000002</v>
      </c>
      <c r="F5017">
        <v>9.2750000000000004</v>
      </c>
      <c r="G5017">
        <v>9.4719999999999995</v>
      </c>
    </row>
    <row r="5018" spans="1:7" x14ac:dyDescent="0.25">
      <c r="A5018" s="5">
        <v>44354</v>
      </c>
      <c r="B5018">
        <v>9.7680000000000007</v>
      </c>
      <c r="C5018">
        <v>9.6690000000000005</v>
      </c>
      <c r="D5018">
        <v>9.3729999999999993</v>
      </c>
      <c r="E5018">
        <v>9.1760000000000002</v>
      </c>
      <c r="F5018">
        <v>9.2750000000000004</v>
      </c>
      <c r="G5018">
        <v>9.4719999999999995</v>
      </c>
    </row>
    <row r="5019" spans="1:7" x14ac:dyDescent="0.25">
      <c r="A5019" s="5">
        <v>44354.041666666664</v>
      </c>
      <c r="B5019">
        <v>9.7680000000000007</v>
      </c>
      <c r="C5019">
        <v>9.6690000000000005</v>
      </c>
      <c r="D5019">
        <v>9.2750000000000004</v>
      </c>
      <c r="E5019">
        <v>9.1760000000000002</v>
      </c>
      <c r="F5019">
        <v>9.2750000000000004</v>
      </c>
      <c r="G5019">
        <v>9.4719999999999995</v>
      </c>
    </row>
    <row r="5020" spans="1:7" x14ac:dyDescent="0.25">
      <c r="A5020" s="5">
        <v>44354.083333333336</v>
      </c>
      <c r="B5020">
        <v>9.8659999999999997</v>
      </c>
      <c r="C5020">
        <v>9.6690000000000005</v>
      </c>
      <c r="D5020">
        <v>9.3729999999999993</v>
      </c>
      <c r="E5020">
        <v>9.1760000000000002</v>
      </c>
      <c r="F5020">
        <v>9.2750000000000004</v>
      </c>
      <c r="G5020">
        <v>9.4719999999999995</v>
      </c>
    </row>
    <row r="5021" spans="1:7" x14ac:dyDescent="0.25">
      <c r="A5021" s="5">
        <v>44354.125</v>
      </c>
      <c r="B5021">
        <v>9.7680000000000007</v>
      </c>
      <c r="C5021">
        <v>9.6690000000000005</v>
      </c>
      <c r="D5021">
        <v>9.3729999999999993</v>
      </c>
      <c r="E5021">
        <v>9.1760000000000002</v>
      </c>
      <c r="F5021">
        <v>9.2750000000000004</v>
      </c>
      <c r="G5021">
        <v>9.4719999999999995</v>
      </c>
    </row>
    <row r="5022" spans="1:7" x14ac:dyDescent="0.25">
      <c r="A5022" s="5">
        <v>44354.166666666664</v>
      </c>
      <c r="B5022">
        <v>9.7680000000000007</v>
      </c>
      <c r="C5022">
        <v>9.6690000000000005</v>
      </c>
      <c r="D5022">
        <v>9.3729999999999993</v>
      </c>
      <c r="E5022">
        <v>9.1760000000000002</v>
      </c>
      <c r="F5022">
        <v>9.2750000000000004</v>
      </c>
      <c r="G5022">
        <v>9.4719999999999995</v>
      </c>
    </row>
    <row r="5023" spans="1:7" x14ac:dyDescent="0.25">
      <c r="A5023" s="5">
        <v>44354.208333333336</v>
      </c>
      <c r="B5023">
        <v>9.7680000000000007</v>
      </c>
      <c r="C5023">
        <v>9.6690000000000005</v>
      </c>
      <c r="D5023">
        <v>9.3729999999999993</v>
      </c>
      <c r="E5023">
        <v>9.1760000000000002</v>
      </c>
      <c r="F5023">
        <v>9.2750000000000004</v>
      </c>
      <c r="G5023">
        <v>9.4719999999999995</v>
      </c>
    </row>
    <row r="5024" spans="1:7" x14ac:dyDescent="0.25">
      <c r="A5024" s="5">
        <v>44354.25</v>
      </c>
      <c r="B5024">
        <v>9.7680000000000007</v>
      </c>
      <c r="C5024">
        <v>9.6690000000000005</v>
      </c>
      <c r="D5024">
        <v>9.3729999999999993</v>
      </c>
      <c r="E5024">
        <v>9.1760000000000002</v>
      </c>
      <c r="F5024">
        <v>9.2750000000000004</v>
      </c>
      <c r="G5024">
        <v>9.4719999999999995</v>
      </c>
    </row>
    <row r="5025" spans="1:7" x14ac:dyDescent="0.25">
      <c r="A5025" s="5">
        <v>44354.291666666664</v>
      </c>
      <c r="B5025">
        <v>9.7680000000000007</v>
      </c>
      <c r="C5025">
        <v>9.6690000000000005</v>
      </c>
      <c r="D5025">
        <v>9.3729999999999993</v>
      </c>
      <c r="E5025">
        <v>9.1760000000000002</v>
      </c>
      <c r="F5025">
        <v>9.2750000000000004</v>
      </c>
      <c r="G5025">
        <v>9.4719999999999995</v>
      </c>
    </row>
    <row r="5026" spans="1:7" x14ac:dyDescent="0.25">
      <c r="A5026" s="5">
        <v>44354.333333333336</v>
      </c>
      <c r="B5026">
        <v>9.8659999999999997</v>
      </c>
      <c r="C5026">
        <v>9.6690000000000005</v>
      </c>
      <c r="D5026">
        <v>9.3729999999999993</v>
      </c>
      <c r="E5026">
        <v>9.1760000000000002</v>
      </c>
      <c r="F5026">
        <v>9.2750000000000004</v>
      </c>
      <c r="G5026">
        <v>9.4719999999999995</v>
      </c>
    </row>
    <row r="5027" spans="1:7" x14ac:dyDescent="0.25">
      <c r="A5027" s="5">
        <v>44354.375</v>
      </c>
      <c r="B5027">
        <v>9.7680000000000007</v>
      </c>
      <c r="C5027">
        <v>9.6690000000000005</v>
      </c>
      <c r="D5027">
        <v>9.2750000000000004</v>
      </c>
      <c r="E5027">
        <v>9.1760000000000002</v>
      </c>
      <c r="F5027">
        <v>9.2750000000000004</v>
      </c>
      <c r="G5027">
        <v>9.4719999999999995</v>
      </c>
    </row>
    <row r="5028" spans="1:7" x14ac:dyDescent="0.25">
      <c r="A5028" s="5">
        <v>44354.416666666664</v>
      </c>
      <c r="B5028">
        <v>9.7680000000000007</v>
      </c>
      <c r="C5028">
        <v>9.6690000000000005</v>
      </c>
      <c r="D5028">
        <v>9.3729999999999993</v>
      </c>
      <c r="E5028">
        <v>9.1760000000000002</v>
      </c>
      <c r="F5028">
        <v>9.2750000000000004</v>
      </c>
      <c r="G5028">
        <v>9.4719999999999995</v>
      </c>
    </row>
    <row r="5029" spans="1:7" x14ac:dyDescent="0.25">
      <c r="A5029" s="5">
        <v>44354.458333333336</v>
      </c>
      <c r="B5029">
        <v>9.7680000000000007</v>
      </c>
      <c r="C5029">
        <v>9.6690000000000005</v>
      </c>
      <c r="D5029">
        <v>9.3729999999999993</v>
      </c>
      <c r="E5029">
        <v>9.1760000000000002</v>
      </c>
      <c r="F5029">
        <v>9.2750000000000004</v>
      </c>
      <c r="G5029">
        <v>9.4719999999999995</v>
      </c>
    </row>
    <row r="5030" spans="1:7" x14ac:dyDescent="0.25">
      <c r="A5030" s="5">
        <v>44354.5</v>
      </c>
      <c r="B5030">
        <v>9.7680000000000007</v>
      </c>
      <c r="C5030">
        <v>9.6690000000000005</v>
      </c>
      <c r="D5030">
        <v>9.3729999999999993</v>
      </c>
      <c r="E5030">
        <v>9.1760000000000002</v>
      </c>
      <c r="F5030">
        <v>9.2750000000000004</v>
      </c>
      <c r="G5030">
        <v>9.4719999999999995</v>
      </c>
    </row>
    <row r="5031" spans="1:7" x14ac:dyDescent="0.25">
      <c r="A5031" s="5">
        <v>44354.541666666664</v>
      </c>
      <c r="B5031">
        <v>9.8659999999999997</v>
      </c>
      <c r="C5031">
        <v>9.6690000000000005</v>
      </c>
      <c r="D5031">
        <v>9.3729999999999993</v>
      </c>
      <c r="E5031">
        <v>9.1760000000000002</v>
      </c>
      <c r="F5031">
        <v>9.2750000000000004</v>
      </c>
      <c r="G5031">
        <v>9.4719999999999995</v>
      </c>
    </row>
    <row r="5032" spans="1:7" x14ac:dyDescent="0.25">
      <c r="A5032" s="5">
        <v>44354.583333333336</v>
      </c>
      <c r="B5032">
        <v>9.7680000000000007</v>
      </c>
      <c r="C5032">
        <v>9.6690000000000005</v>
      </c>
      <c r="D5032">
        <v>9.3729999999999993</v>
      </c>
      <c r="E5032">
        <v>9.1760000000000002</v>
      </c>
      <c r="F5032">
        <v>9.2750000000000004</v>
      </c>
      <c r="G5032">
        <v>9.4719999999999995</v>
      </c>
    </row>
    <row r="5033" spans="1:7" x14ac:dyDescent="0.25">
      <c r="A5033" s="5">
        <v>44354.625</v>
      </c>
      <c r="B5033">
        <v>9.7680000000000007</v>
      </c>
      <c r="C5033">
        <v>9.6690000000000005</v>
      </c>
      <c r="D5033">
        <v>9.3729999999999993</v>
      </c>
      <c r="E5033">
        <v>9.1760000000000002</v>
      </c>
      <c r="F5033">
        <v>9.2750000000000004</v>
      </c>
      <c r="G5033">
        <v>9.4719999999999995</v>
      </c>
    </row>
    <row r="5034" spans="1:7" x14ac:dyDescent="0.25">
      <c r="A5034" s="5">
        <v>44354.666666666664</v>
      </c>
      <c r="B5034">
        <v>9.7680000000000007</v>
      </c>
      <c r="C5034">
        <v>9.6690000000000005</v>
      </c>
      <c r="D5034">
        <v>9.2750000000000004</v>
      </c>
      <c r="E5034">
        <v>9.1760000000000002</v>
      </c>
      <c r="F5034">
        <v>9.2750000000000004</v>
      </c>
      <c r="G5034">
        <v>9.4719999999999995</v>
      </c>
    </row>
    <row r="5035" spans="1:7" x14ac:dyDescent="0.25">
      <c r="A5035" s="5">
        <v>44354.708333333336</v>
      </c>
      <c r="B5035">
        <v>9.7680000000000007</v>
      </c>
      <c r="C5035">
        <v>9.6690000000000005</v>
      </c>
      <c r="D5035">
        <v>9.3729999999999993</v>
      </c>
      <c r="E5035">
        <v>9.1760000000000002</v>
      </c>
      <c r="F5035">
        <v>9.2750000000000004</v>
      </c>
      <c r="G5035">
        <v>9.4719999999999995</v>
      </c>
    </row>
    <row r="5036" spans="1:7" x14ac:dyDescent="0.25">
      <c r="A5036" s="5">
        <v>44354.75</v>
      </c>
      <c r="B5036">
        <v>9.7680000000000007</v>
      </c>
      <c r="C5036">
        <v>9.6690000000000005</v>
      </c>
      <c r="D5036">
        <v>9.3729999999999993</v>
      </c>
      <c r="E5036">
        <v>9.1760000000000002</v>
      </c>
      <c r="F5036">
        <v>9.2750000000000004</v>
      </c>
      <c r="G5036">
        <v>9.4719999999999995</v>
      </c>
    </row>
    <row r="5037" spans="1:7" x14ac:dyDescent="0.25">
      <c r="A5037" s="5">
        <v>44354.791666666664</v>
      </c>
      <c r="B5037">
        <v>9.7680000000000007</v>
      </c>
      <c r="C5037">
        <v>9.6690000000000005</v>
      </c>
      <c r="D5037">
        <v>9.2750000000000004</v>
      </c>
      <c r="E5037">
        <v>9.1760000000000002</v>
      </c>
      <c r="F5037">
        <v>9.2750000000000004</v>
      </c>
      <c r="G5037">
        <v>9.4719999999999995</v>
      </c>
    </row>
    <row r="5038" spans="1:7" x14ac:dyDescent="0.25">
      <c r="A5038" s="5">
        <v>44354.833333333336</v>
      </c>
      <c r="B5038">
        <v>9.7680000000000007</v>
      </c>
      <c r="C5038">
        <v>9.6690000000000005</v>
      </c>
      <c r="D5038">
        <v>9.2750000000000004</v>
      </c>
      <c r="E5038">
        <v>9.1760000000000002</v>
      </c>
      <c r="F5038">
        <v>9.2750000000000004</v>
      </c>
      <c r="G5038">
        <v>9.4719999999999995</v>
      </c>
    </row>
    <row r="5039" spans="1:7" x14ac:dyDescent="0.25">
      <c r="A5039" s="5">
        <v>44354.875</v>
      </c>
      <c r="B5039">
        <v>9.7680000000000007</v>
      </c>
      <c r="C5039">
        <v>9.6690000000000005</v>
      </c>
      <c r="D5039">
        <v>9.3729999999999993</v>
      </c>
      <c r="E5039">
        <v>9.1760000000000002</v>
      </c>
      <c r="F5039">
        <v>9.2750000000000004</v>
      </c>
      <c r="G5039">
        <v>9.4719999999999995</v>
      </c>
    </row>
    <row r="5040" spans="1:7" x14ac:dyDescent="0.25">
      <c r="A5040" s="5">
        <v>44354.916666666664</v>
      </c>
      <c r="B5040">
        <v>9.7680000000000007</v>
      </c>
      <c r="C5040">
        <v>9.6690000000000005</v>
      </c>
      <c r="D5040">
        <v>9.3729999999999993</v>
      </c>
      <c r="E5040">
        <v>9.1760000000000002</v>
      </c>
      <c r="F5040">
        <v>9.2750000000000004</v>
      </c>
      <c r="G5040">
        <v>9.4719999999999995</v>
      </c>
    </row>
    <row r="5041" spans="1:7" x14ac:dyDescent="0.25">
      <c r="A5041" s="5">
        <v>44354.958333333336</v>
      </c>
      <c r="B5041">
        <v>9.7680000000000007</v>
      </c>
      <c r="C5041">
        <v>9.6690000000000005</v>
      </c>
      <c r="D5041">
        <v>9.3729999999999993</v>
      </c>
      <c r="E5041">
        <v>9.1760000000000002</v>
      </c>
      <c r="F5041">
        <v>9.2750000000000004</v>
      </c>
      <c r="G5041">
        <v>9.4719999999999995</v>
      </c>
    </row>
    <row r="5042" spans="1:7" x14ac:dyDescent="0.25">
      <c r="A5042" s="5">
        <v>44355</v>
      </c>
      <c r="B5042">
        <v>9.7680000000000007</v>
      </c>
      <c r="C5042">
        <v>9.6690000000000005</v>
      </c>
      <c r="D5042">
        <v>9.3729999999999993</v>
      </c>
      <c r="E5042">
        <v>9.1760000000000002</v>
      </c>
      <c r="F5042">
        <v>9.2750000000000004</v>
      </c>
      <c r="G5042">
        <v>9.4719999999999995</v>
      </c>
    </row>
    <row r="5043" spans="1:7" x14ac:dyDescent="0.25">
      <c r="A5043" s="5">
        <v>44355.041666666664</v>
      </c>
      <c r="B5043">
        <v>9.7680000000000007</v>
      </c>
      <c r="C5043">
        <v>9.6690000000000005</v>
      </c>
      <c r="D5043">
        <v>9.3729999999999993</v>
      </c>
      <c r="E5043">
        <v>9.1760000000000002</v>
      </c>
      <c r="F5043">
        <v>9.2750000000000004</v>
      </c>
      <c r="G5043">
        <v>9.4719999999999995</v>
      </c>
    </row>
    <row r="5044" spans="1:7" x14ac:dyDescent="0.25">
      <c r="A5044" s="5">
        <v>44355.083333333336</v>
      </c>
      <c r="B5044">
        <v>9.7680000000000007</v>
      </c>
      <c r="C5044">
        <v>9.6690000000000005</v>
      </c>
      <c r="D5044">
        <v>9.2750000000000004</v>
      </c>
      <c r="E5044">
        <v>9.1760000000000002</v>
      </c>
      <c r="F5044">
        <v>9.2750000000000004</v>
      </c>
      <c r="G5044">
        <v>9.4719999999999995</v>
      </c>
    </row>
    <row r="5045" spans="1:7" x14ac:dyDescent="0.25">
      <c r="A5045" s="5">
        <v>44355.125</v>
      </c>
      <c r="B5045">
        <v>9.8659999999999997</v>
      </c>
      <c r="C5045">
        <v>9.6690000000000005</v>
      </c>
      <c r="D5045">
        <v>9.3729999999999993</v>
      </c>
      <c r="E5045">
        <v>9.1760000000000002</v>
      </c>
      <c r="F5045">
        <v>9.3729999999999993</v>
      </c>
      <c r="G5045">
        <v>9.4719999999999995</v>
      </c>
    </row>
    <row r="5046" spans="1:7" x14ac:dyDescent="0.25">
      <c r="A5046" s="5">
        <v>44355.166666666664</v>
      </c>
      <c r="B5046">
        <v>9.7680000000000007</v>
      </c>
      <c r="C5046">
        <v>9.6690000000000005</v>
      </c>
      <c r="D5046">
        <v>9.3729999999999993</v>
      </c>
      <c r="E5046">
        <v>9.1760000000000002</v>
      </c>
      <c r="F5046">
        <v>9.2750000000000004</v>
      </c>
      <c r="G5046">
        <v>9.4719999999999995</v>
      </c>
    </row>
    <row r="5047" spans="1:7" x14ac:dyDescent="0.25">
      <c r="A5047" s="5">
        <v>44355.208333333336</v>
      </c>
      <c r="B5047">
        <v>9.8659999999999997</v>
      </c>
      <c r="C5047">
        <v>9.6690000000000005</v>
      </c>
      <c r="D5047">
        <v>9.3729999999999993</v>
      </c>
      <c r="E5047">
        <v>9.1760000000000002</v>
      </c>
      <c r="F5047">
        <v>9.3729999999999993</v>
      </c>
      <c r="G5047">
        <v>9.4719999999999995</v>
      </c>
    </row>
    <row r="5048" spans="1:7" x14ac:dyDescent="0.25">
      <c r="A5048" s="5">
        <v>44355.25</v>
      </c>
      <c r="B5048">
        <v>9.7680000000000007</v>
      </c>
      <c r="C5048">
        <v>9.6690000000000005</v>
      </c>
      <c r="D5048">
        <v>9.3729999999999993</v>
      </c>
      <c r="E5048">
        <v>9.1760000000000002</v>
      </c>
      <c r="F5048">
        <v>9.2750000000000004</v>
      </c>
      <c r="G5048">
        <v>9.4719999999999995</v>
      </c>
    </row>
    <row r="5049" spans="1:7" x14ac:dyDescent="0.25">
      <c r="A5049" s="5">
        <v>44355.291666666664</v>
      </c>
      <c r="B5049">
        <v>9.7680000000000007</v>
      </c>
      <c r="C5049">
        <v>9.6690000000000005</v>
      </c>
      <c r="D5049">
        <v>9.2750000000000004</v>
      </c>
      <c r="E5049">
        <v>9.1760000000000002</v>
      </c>
      <c r="F5049">
        <v>9.2750000000000004</v>
      </c>
      <c r="G5049">
        <v>9.4719999999999995</v>
      </c>
    </row>
    <row r="5050" spans="1:7" x14ac:dyDescent="0.25">
      <c r="A5050" s="5">
        <v>44355.333333333336</v>
      </c>
      <c r="B5050">
        <v>9.7680000000000007</v>
      </c>
      <c r="C5050">
        <v>9.6690000000000005</v>
      </c>
      <c r="D5050">
        <v>9.3729999999999993</v>
      </c>
      <c r="E5050">
        <v>9.1760000000000002</v>
      </c>
      <c r="F5050">
        <v>9.2750000000000004</v>
      </c>
      <c r="G5050">
        <v>9.4719999999999995</v>
      </c>
    </row>
    <row r="5051" spans="1:7" x14ac:dyDescent="0.25">
      <c r="A5051" s="5">
        <v>44355.375</v>
      </c>
      <c r="B5051">
        <v>9.7680000000000007</v>
      </c>
      <c r="C5051">
        <v>9.6690000000000005</v>
      </c>
      <c r="D5051">
        <v>9.3729999999999993</v>
      </c>
      <c r="E5051">
        <v>9.1760000000000002</v>
      </c>
      <c r="F5051">
        <v>9.2750000000000004</v>
      </c>
      <c r="G5051">
        <v>9.4719999999999995</v>
      </c>
    </row>
    <row r="5052" spans="1:7" x14ac:dyDescent="0.25">
      <c r="A5052" s="5">
        <v>44355.416666666664</v>
      </c>
      <c r="B5052">
        <v>9.7680000000000007</v>
      </c>
      <c r="C5052">
        <v>9.6690000000000005</v>
      </c>
      <c r="D5052">
        <v>9.3729999999999993</v>
      </c>
      <c r="E5052">
        <v>9.1760000000000002</v>
      </c>
      <c r="F5052">
        <v>9.3729999999999993</v>
      </c>
      <c r="G5052">
        <v>9.4719999999999995</v>
      </c>
    </row>
    <row r="5053" spans="1:7" x14ac:dyDescent="0.25">
      <c r="A5053" s="5">
        <v>44355.458333333336</v>
      </c>
      <c r="B5053">
        <v>9.8659999999999997</v>
      </c>
      <c r="C5053">
        <v>9.6690000000000005</v>
      </c>
      <c r="D5053">
        <v>9.3729999999999993</v>
      </c>
      <c r="E5053">
        <v>9.1760000000000002</v>
      </c>
      <c r="F5053">
        <v>9.3729999999999993</v>
      </c>
      <c r="G5053">
        <v>9.4719999999999995</v>
      </c>
    </row>
    <row r="5054" spans="1:7" x14ac:dyDescent="0.25">
      <c r="A5054" s="5">
        <v>44355.5</v>
      </c>
      <c r="B5054">
        <v>9.7680000000000007</v>
      </c>
      <c r="C5054">
        <v>9.6690000000000005</v>
      </c>
      <c r="D5054">
        <v>9.2750000000000004</v>
      </c>
      <c r="E5054">
        <v>9.1760000000000002</v>
      </c>
      <c r="F5054">
        <v>9.3729999999999993</v>
      </c>
      <c r="G5054">
        <v>9.4719999999999995</v>
      </c>
    </row>
    <row r="5055" spans="1:7" x14ac:dyDescent="0.25">
      <c r="A5055" s="5">
        <v>44355.541666666664</v>
      </c>
      <c r="B5055">
        <v>9.7680000000000007</v>
      </c>
      <c r="C5055">
        <v>9.6690000000000005</v>
      </c>
      <c r="D5055">
        <v>9.3729999999999993</v>
      </c>
      <c r="E5055">
        <v>9.1760000000000002</v>
      </c>
      <c r="F5055">
        <v>9.2750000000000004</v>
      </c>
      <c r="G5055">
        <v>9.4719999999999995</v>
      </c>
    </row>
    <row r="5056" spans="1:7" x14ac:dyDescent="0.25">
      <c r="A5056" s="5">
        <v>44355.583333333336</v>
      </c>
      <c r="B5056">
        <v>9.8659999999999997</v>
      </c>
      <c r="C5056">
        <v>9.6690000000000005</v>
      </c>
      <c r="D5056">
        <v>9.3729999999999993</v>
      </c>
      <c r="E5056">
        <v>9.1760000000000002</v>
      </c>
      <c r="F5056">
        <v>9.3729999999999993</v>
      </c>
      <c r="G5056">
        <v>9.4719999999999995</v>
      </c>
    </row>
    <row r="5057" spans="1:7" x14ac:dyDescent="0.25">
      <c r="A5057" s="5">
        <v>44355.625</v>
      </c>
      <c r="B5057">
        <v>9.8659999999999997</v>
      </c>
      <c r="C5057">
        <v>9.6690000000000005</v>
      </c>
      <c r="D5057">
        <v>9.3729999999999993</v>
      </c>
      <c r="E5057">
        <v>9.1760000000000002</v>
      </c>
      <c r="F5057">
        <v>9.3729999999999993</v>
      </c>
      <c r="G5057">
        <v>9.4719999999999995</v>
      </c>
    </row>
    <row r="5058" spans="1:7" x14ac:dyDescent="0.25">
      <c r="A5058" s="5">
        <v>44355.666666666664</v>
      </c>
      <c r="B5058">
        <v>9.7680000000000007</v>
      </c>
      <c r="C5058">
        <v>9.6690000000000005</v>
      </c>
      <c r="D5058">
        <v>9.3729999999999993</v>
      </c>
      <c r="E5058">
        <v>9.1760000000000002</v>
      </c>
      <c r="F5058">
        <v>9.3729999999999993</v>
      </c>
      <c r="G5058">
        <v>9.4719999999999995</v>
      </c>
    </row>
    <row r="5059" spans="1:7" x14ac:dyDescent="0.25">
      <c r="A5059" s="5">
        <v>44355.708333333336</v>
      </c>
      <c r="B5059">
        <v>9.8659999999999997</v>
      </c>
      <c r="C5059">
        <v>9.6690000000000005</v>
      </c>
      <c r="D5059">
        <v>9.3729999999999993</v>
      </c>
      <c r="E5059">
        <v>9.1760000000000002</v>
      </c>
      <c r="F5059">
        <v>9.3729999999999993</v>
      </c>
      <c r="G5059">
        <v>9.4719999999999995</v>
      </c>
    </row>
    <row r="5060" spans="1:7" x14ac:dyDescent="0.25">
      <c r="A5060" s="5">
        <v>44355.75</v>
      </c>
      <c r="B5060">
        <v>9.7680000000000007</v>
      </c>
      <c r="C5060">
        <v>9.6690000000000005</v>
      </c>
      <c r="D5060">
        <v>9.3729999999999993</v>
      </c>
      <c r="E5060">
        <v>9.1760000000000002</v>
      </c>
      <c r="F5060">
        <v>9.3729999999999993</v>
      </c>
      <c r="G5060">
        <v>9.4719999999999995</v>
      </c>
    </row>
    <row r="5061" spans="1:7" x14ac:dyDescent="0.25">
      <c r="A5061" s="5">
        <v>44355.791666666664</v>
      </c>
      <c r="B5061">
        <v>9.7680000000000007</v>
      </c>
      <c r="C5061">
        <v>9.6690000000000005</v>
      </c>
      <c r="D5061">
        <v>9.3729999999999993</v>
      </c>
      <c r="E5061">
        <v>9.1760000000000002</v>
      </c>
      <c r="F5061">
        <v>9.3729999999999993</v>
      </c>
      <c r="G5061">
        <v>9.4719999999999995</v>
      </c>
    </row>
    <row r="5062" spans="1:7" x14ac:dyDescent="0.25">
      <c r="A5062" s="5">
        <v>44355.833333333336</v>
      </c>
      <c r="B5062">
        <v>9.8659999999999997</v>
      </c>
      <c r="C5062">
        <v>9.6690000000000005</v>
      </c>
      <c r="D5062">
        <v>9.3729999999999993</v>
      </c>
      <c r="E5062">
        <v>9.1760000000000002</v>
      </c>
      <c r="F5062">
        <v>9.3729999999999993</v>
      </c>
      <c r="G5062">
        <v>9.4719999999999995</v>
      </c>
    </row>
    <row r="5063" spans="1:7" x14ac:dyDescent="0.25">
      <c r="A5063" s="5">
        <v>44355.875</v>
      </c>
      <c r="B5063">
        <v>9.8659999999999997</v>
      </c>
      <c r="C5063">
        <v>9.6690000000000005</v>
      </c>
      <c r="D5063">
        <v>9.3729999999999993</v>
      </c>
      <c r="E5063">
        <v>9.1760000000000002</v>
      </c>
      <c r="F5063">
        <v>9.3729999999999993</v>
      </c>
      <c r="G5063">
        <v>9.4719999999999995</v>
      </c>
    </row>
    <row r="5064" spans="1:7" x14ac:dyDescent="0.25">
      <c r="A5064" s="5">
        <v>44355.916666666664</v>
      </c>
      <c r="B5064">
        <v>9.8659999999999997</v>
      </c>
      <c r="C5064">
        <v>9.6690000000000005</v>
      </c>
      <c r="D5064">
        <v>9.2750000000000004</v>
      </c>
      <c r="E5064">
        <v>9.1760000000000002</v>
      </c>
      <c r="F5064">
        <v>9.3729999999999993</v>
      </c>
      <c r="G5064">
        <v>9.4719999999999995</v>
      </c>
    </row>
    <row r="5065" spans="1:7" x14ac:dyDescent="0.25">
      <c r="A5065" s="5">
        <v>44355.958333333336</v>
      </c>
      <c r="B5065">
        <v>9.7680000000000007</v>
      </c>
      <c r="C5065">
        <v>9.6690000000000005</v>
      </c>
      <c r="D5065">
        <v>9.3729999999999993</v>
      </c>
      <c r="E5065">
        <v>9.1760000000000002</v>
      </c>
      <c r="F5065">
        <v>9.3729999999999993</v>
      </c>
      <c r="G5065">
        <v>9.4719999999999995</v>
      </c>
    </row>
    <row r="5066" spans="1:7" x14ac:dyDescent="0.25">
      <c r="A5066" s="5">
        <v>44356</v>
      </c>
      <c r="B5066">
        <v>9.8659999999999997</v>
      </c>
      <c r="C5066">
        <v>9.6690000000000005</v>
      </c>
      <c r="D5066">
        <v>9.3729999999999993</v>
      </c>
      <c r="E5066">
        <v>9.1760000000000002</v>
      </c>
      <c r="F5066">
        <v>9.3729999999999993</v>
      </c>
      <c r="G5066">
        <v>9.4719999999999995</v>
      </c>
    </row>
    <row r="5067" spans="1:7" x14ac:dyDescent="0.25">
      <c r="A5067" s="5">
        <v>44356.041666666664</v>
      </c>
      <c r="B5067">
        <v>9.7680000000000007</v>
      </c>
      <c r="C5067">
        <v>9.6690000000000005</v>
      </c>
      <c r="D5067">
        <v>9.3729999999999993</v>
      </c>
      <c r="E5067">
        <v>9.1760000000000002</v>
      </c>
      <c r="F5067">
        <v>9.3729999999999993</v>
      </c>
      <c r="G5067">
        <v>9.4719999999999995</v>
      </c>
    </row>
    <row r="5068" spans="1:7" x14ac:dyDescent="0.25">
      <c r="A5068" s="5">
        <v>44356.083333333336</v>
      </c>
      <c r="B5068">
        <v>9.7680000000000007</v>
      </c>
      <c r="C5068">
        <v>9.6690000000000005</v>
      </c>
      <c r="D5068">
        <v>9.3729999999999993</v>
      </c>
      <c r="E5068">
        <v>9.1760000000000002</v>
      </c>
      <c r="F5068">
        <v>9.3729999999999993</v>
      </c>
      <c r="G5068">
        <v>9.4719999999999995</v>
      </c>
    </row>
    <row r="5069" spans="1:7" x14ac:dyDescent="0.25">
      <c r="A5069" s="5">
        <v>44356.125</v>
      </c>
      <c r="B5069">
        <v>9.7680000000000007</v>
      </c>
      <c r="C5069">
        <v>9.6690000000000005</v>
      </c>
      <c r="D5069">
        <v>9.2750000000000004</v>
      </c>
      <c r="E5069">
        <v>9.1760000000000002</v>
      </c>
      <c r="F5069">
        <v>9.3729999999999993</v>
      </c>
      <c r="G5069">
        <v>9.4719999999999995</v>
      </c>
    </row>
    <row r="5070" spans="1:7" x14ac:dyDescent="0.25">
      <c r="A5070" s="5">
        <v>44356.166666666664</v>
      </c>
      <c r="B5070">
        <v>9.7680000000000007</v>
      </c>
      <c r="C5070">
        <v>9.6690000000000005</v>
      </c>
      <c r="D5070">
        <v>9.3729999999999993</v>
      </c>
      <c r="E5070">
        <v>9.1760000000000002</v>
      </c>
      <c r="F5070">
        <v>9.3729999999999993</v>
      </c>
      <c r="G5070">
        <v>9.4719999999999995</v>
      </c>
    </row>
    <row r="5071" spans="1:7" x14ac:dyDescent="0.25">
      <c r="A5071" s="5">
        <v>44356.208333333336</v>
      </c>
      <c r="B5071">
        <v>9.8659999999999997</v>
      </c>
      <c r="C5071">
        <v>9.6690000000000005</v>
      </c>
      <c r="D5071">
        <v>9.3729999999999993</v>
      </c>
      <c r="E5071">
        <v>9.1760000000000002</v>
      </c>
      <c r="F5071">
        <v>9.3729999999999993</v>
      </c>
      <c r="G5071">
        <v>9.4719999999999995</v>
      </c>
    </row>
    <row r="5072" spans="1:7" x14ac:dyDescent="0.25">
      <c r="A5072" s="5">
        <v>44356.25</v>
      </c>
      <c r="B5072">
        <v>9.7680000000000007</v>
      </c>
      <c r="C5072">
        <v>9.6690000000000005</v>
      </c>
      <c r="D5072">
        <v>9.2750000000000004</v>
      </c>
      <c r="E5072">
        <v>9.1760000000000002</v>
      </c>
      <c r="F5072">
        <v>9.3729999999999993</v>
      </c>
      <c r="G5072">
        <v>9.4719999999999995</v>
      </c>
    </row>
    <row r="5073" spans="1:7" x14ac:dyDescent="0.25">
      <c r="A5073" s="5">
        <v>44356.291666666664</v>
      </c>
      <c r="B5073">
        <v>9.7680000000000007</v>
      </c>
      <c r="C5073">
        <v>9.6690000000000005</v>
      </c>
      <c r="D5073">
        <v>9.3729999999999993</v>
      </c>
      <c r="E5073">
        <v>9.1760000000000002</v>
      </c>
      <c r="F5073">
        <v>9.3729999999999993</v>
      </c>
      <c r="G5073">
        <v>9.4719999999999995</v>
      </c>
    </row>
    <row r="5074" spans="1:7" x14ac:dyDescent="0.25">
      <c r="A5074" s="5">
        <v>44356.333333333336</v>
      </c>
      <c r="B5074">
        <v>9.7680000000000007</v>
      </c>
      <c r="C5074">
        <v>9.6690000000000005</v>
      </c>
      <c r="D5074">
        <v>9.3729999999999993</v>
      </c>
      <c r="E5074">
        <v>9.1760000000000002</v>
      </c>
      <c r="F5074">
        <v>9.3729999999999993</v>
      </c>
      <c r="G5074">
        <v>9.4719999999999995</v>
      </c>
    </row>
    <row r="5075" spans="1:7" x14ac:dyDescent="0.25">
      <c r="A5075" s="5">
        <v>44356.375</v>
      </c>
      <c r="B5075">
        <v>9.7680000000000007</v>
      </c>
      <c r="C5075">
        <v>9.6690000000000005</v>
      </c>
      <c r="D5075">
        <v>9.3729999999999993</v>
      </c>
      <c r="E5075">
        <v>9.1760000000000002</v>
      </c>
      <c r="F5075">
        <v>9.3729999999999993</v>
      </c>
      <c r="G5075">
        <v>9.4719999999999995</v>
      </c>
    </row>
    <row r="5076" spans="1:7" x14ac:dyDescent="0.25">
      <c r="A5076" s="5">
        <v>44356.416666666664</v>
      </c>
      <c r="B5076">
        <v>9.8659999999999997</v>
      </c>
      <c r="C5076">
        <v>9.6690000000000005</v>
      </c>
      <c r="D5076">
        <v>9.3729999999999993</v>
      </c>
      <c r="E5076">
        <v>9.1760000000000002</v>
      </c>
      <c r="F5076">
        <v>9.3729999999999993</v>
      </c>
      <c r="G5076">
        <v>9.4719999999999995</v>
      </c>
    </row>
    <row r="5077" spans="1:7" x14ac:dyDescent="0.25">
      <c r="A5077" s="5">
        <v>44356.458333333336</v>
      </c>
      <c r="B5077">
        <v>9.8659999999999997</v>
      </c>
      <c r="C5077">
        <v>9.6690000000000005</v>
      </c>
      <c r="D5077">
        <v>9.3729999999999993</v>
      </c>
      <c r="E5077">
        <v>9.1760000000000002</v>
      </c>
      <c r="F5077">
        <v>9.3729999999999993</v>
      </c>
      <c r="G5077">
        <v>9.4719999999999995</v>
      </c>
    </row>
    <row r="5078" spans="1:7" x14ac:dyDescent="0.25">
      <c r="A5078" s="5">
        <v>44356.5</v>
      </c>
      <c r="B5078">
        <v>9.8659999999999997</v>
      </c>
      <c r="C5078">
        <v>9.6690000000000005</v>
      </c>
      <c r="D5078">
        <v>9.3729999999999993</v>
      </c>
      <c r="E5078">
        <v>9.1760000000000002</v>
      </c>
      <c r="F5078">
        <v>9.3729999999999993</v>
      </c>
      <c r="G5078">
        <v>9.4719999999999995</v>
      </c>
    </row>
    <row r="5079" spans="1:7" x14ac:dyDescent="0.25">
      <c r="A5079" s="5">
        <v>44356.541666666664</v>
      </c>
      <c r="B5079">
        <v>9.8659999999999997</v>
      </c>
      <c r="C5079">
        <v>9.6690000000000005</v>
      </c>
      <c r="D5079">
        <v>9.3729999999999993</v>
      </c>
      <c r="E5079">
        <v>9.1760000000000002</v>
      </c>
      <c r="F5079">
        <v>9.3729999999999993</v>
      </c>
      <c r="G5079">
        <v>9.4719999999999995</v>
      </c>
    </row>
    <row r="5080" spans="1:7" x14ac:dyDescent="0.25">
      <c r="A5080" s="5">
        <v>44356.583333333336</v>
      </c>
      <c r="B5080">
        <v>9.8659999999999997</v>
      </c>
      <c r="C5080">
        <v>9.6690000000000005</v>
      </c>
      <c r="D5080">
        <v>9.3729999999999993</v>
      </c>
      <c r="E5080">
        <v>9.1760000000000002</v>
      </c>
      <c r="F5080">
        <v>9.3729999999999993</v>
      </c>
      <c r="G5080">
        <v>9.5709999999999997</v>
      </c>
    </row>
    <row r="5081" spans="1:7" x14ac:dyDescent="0.25">
      <c r="A5081" s="5">
        <v>44356.625</v>
      </c>
      <c r="B5081">
        <v>9.7680000000000007</v>
      </c>
      <c r="C5081">
        <v>9.6690000000000005</v>
      </c>
      <c r="D5081">
        <v>9.3729999999999993</v>
      </c>
      <c r="E5081">
        <v>9.1760000000000002</v>
      </c>
      <c r="F5081">
        <v>9.3729999999999993</v>
      </c>
      <c r="G5081">
        <v>9.4719999999999995</v>
      </c>
    </row>
    <row r="5082" spans="1:7" x14ac:dyDescent="0.25">
      <c r="A5082" s="5">
        <v>44356.666666666664</v>
      </c>
      <c r="B5082">
        <v>9.7680000000000007</v>
      </c>
      <c r="C5082">
        <v>9.6690000000000005</v>
      </c>
      <c r="D5082">
        <v>9.3729999999999993</v>
      </c>
      <c r="E5082">
        <v>9.1760000000000002</v>
      </c>
      <c r="F5082">
        <v>9.3729999999999993</v>
      </c>
      <c r="G5082">
        <v>9.4719999999999995</v>
      </c>
    </row>
    <row r="5083" spans="1:7" x14ac:dyDescent="0.25">
      <c r="A5083" s="5">
        <v>44356.708333333336</v>
      </c>
      <c r="B5083">
        <v>9.8659999999999997</v>
      </c>
      <c r="C5083">
        <v>9.6690000000000005</v>
      </c>
      <c r="D5083">
        <v>9.3729999999999993</v>
      </c>
      <c r="E5083">
        <v>9.1760000000000002</v>
      </c>
      <c r="F5083">
        <v>9.3729999999999993</v>
      </c>
      <c r="G5083">
        <v>9.4719999999999995</v>
      </c>
    </row>
    <row r="5084" spans="1:7" x14ac:dyDescent="0.25">
      <c r="A5084" s="5">
        <v>44356.75</v>
      </c>
      <c r="B5084">
        <v>9.7680000000000007</v>
      </c>
      <c r="C5084">
        <v>9.6690000000000005</v>
      </c>
      <c r="D5084">
        <v>9.3729999999999993</v>
      </c>
      <c r="E5084">
        <v>9.1760000000000002</v>
      </c>
      <c r="F5084">
        <v>9.3729999999999993</v>
      </c>
      <c r="G5084">
        <v>9.5709999999999997</v>
      </c>
    </row>
    <row r="5085" spans="1:7" x14ac:dyDescent="0.25">
      <c r="A5085" s="5">
        <v>44356.791666666664</v>
      </c>
      <c r="B5085">
        <v>9.8659999999999997</v>
      </c>
      <c r="C5085">
        <v>9.6690000000000005</v>
      </c>
      <c r="D5085">
        <v>9.3729999999999993</v>
      </c>
      <c r="E5085">
        <v>9.1760000000000002</v>
      </c>
      <c r="F5085">
        <v>9.3729999999999993</v>
      </c>
      <c r="G5085">
        <v>9.5709999999999997</v>
      </c>
    </row>
    <row r="5086" spans="1:7" x14ac:dyDescent="0.25">
      <c r="A5086" s="5">
        <v>44356.833333333336</v>
      </c>
      <c r="B5086">
        <v>9.7680000000000007</v>
      </c>
      <c r="C5086">
        <v>9.7680000000000007</v>
      </c>
      <c r="D5086">
        <v>9.3729999999999993</v>
      </c>
      <c r="E5086">
        <v>9.1760000000000002</v>
      </c>
      <c r="F5086">
        <v>9.3729999999999993</v>
      </c>
      <c r="G5086">
        <v>9.5709999999999997</v>
      </c>
    </row>
    <row r="5087" spans="1:7" x14ac:dyDescent="0.25">
      <c r="A5087" s="5">
        <v>44356.875</v>
      </c>
      <c r="B5087">
        <v>9.8659999999999997</v>
      </c>
      <c r="C5087">
        <v>9.6690000000000005</v>
      </c>
      <c r="D5087">
        <v>9.3729999999999993</v>
      </c>
      <c r="E5087">
        <v>9.1760000000000002</v>
      </c>
      <c r="F5087">
        <v>9.3729999999999993</v>
      </c>
      <c r="G5087">
        <v>9.5709999999999997</v>
      </c>
    </row>
    <row r="5088" spans="1:7" x14ac:dyDescent="0.25">
      <c r="A5088" s="5">
        <v>44356.916666666664</v>
      </c>
      <c r="B5088">
        <v>9.7680000000000007</v>
      </c>
      <c r="C5088">
        <v>9.7680000000000007</v>
      </c>
      <c r="D5088">
        <v>9.3729999999999993</v>
      </c>
      <c r="E5088">
        <v>9.1760000000000002</v>
      </c>
      <c r="F5088">
        <v>9.3729999999999993</v>
      </c>
      <c r="G5088">
        <v>9.5709999999999997</v>
      </c>
    </row>
    <row r="5089" spans="1:7" x14ac:dyDescent="0.25">
      <c r="A5089" s="5">
        <v>44356.958333333336</v>
      </c>
      <c r="B5089">
        <v>9.8659999999999997</v>
      </c>
      <c r="C5089">
        <v>9.7680000000000007</v>
      </c>
      <c r="D5089">
        <v>9.2750000000000004</v>
      </c>
      <c r="E5089">
        <v>9.1760000000000002</v>
      </c>
      <c r="F5089">
        <v>9.3729999999999993</v>
      </c>
      <c r="G5089">
        <v>9.5709999999999997</v>
      </c>
    </row>
    <row r="5090" spans="1:7" x14ac:dyDescent="0.25">
      <c r="A5090" s="5">
        <v>44357</v>
      </c>
      <c r="B5090">
        <v>9.8659999999999997</v>
      </c>
      <c r="C5090">
        <v>9.7680000000000007</v>
      </c>
      <c r="D5090">
        <v>9.3729999999999993</v>
      </c>
      <c r="E5090">
        <v>9.1760000000000002</v>
      </c>
      <c r="F5090">
        <v>9.3729999999999993</v>
      </c>
      <c r="G5090">
        <v>9.5709999999999997</v>
      </c>
    </row>
    <row r="5091" spans="1:7" x14ac:dyDescent="0.25">
      <c r="A5091" s="5">
        <v>44357.041666666664</v>
      </c>
      <c r="B5091">
        <v>9.8659999999999997</v>
      </c>
      <c r="C5091">
        <v>9.7680000000000007</v>
      </c>
      <c r="D5091">
        <v>9.3729999999999993</v>
      </c>
      <c r="E5091">
        <v>9.1760000000000002</v>
      </c>
      <c r="F5091">
        <v>9.3729999999999993</v>
      </c>
      <c r="G5091">
        <v>9.5709999999999997</v>
      </c>
    </row>
    <row r="5092" spans="1:7" x14ac:dyDescent="0.25">
      <c r="A5092" s="5">
        <v>44357.083333333336</v>
      </c>
      <c r="B5092">
        <v>9.8659999999999997</v>
      </c>
      <c r="C5092">
        <v>9.7680000000000007</v>
      </c>
      <c r="D5092">
        <v>9.3729999999999993</v>
      </c>
      <c r="E5092">
        <v>9.1760000000000002</v>
      </c>
      <c r="F5092">
        <v>9.3729999999999993</v>
      </c>
      <c r="G5092">
        <v>9.5709999999999997</v>
      </c>
    </row>
    <row r="5093" spans="1:7" x14ac:dyDescent="0.25">
      <c r="A5093" s="5">
        <v>44357.125</v>
      </c>
      <c r="B5093">
        <v>9.8659999999999997</v>
      </c>
      <c r="C5093">
        <v>9.7680000000000007</v>
      </c>
      <c r="D5093">
        <v>9.2750000000000004</v>
      </c>
      <c r="E5093">
        <v>9.1760000000000002</v>
      </c>
      <c r="F5093">
        <v>9.3729999999999993</v>
      </c>
      <c r="G5093">
        <v>9.5709999999999997</v>
      </c>
    </row>
    <row r="5094" spans="1:7" x14ac:dyDescent="0.25">
      <c r="A5094" s="5">
        <v>44357.166666666664</v>
      </c>
      <c r="B5094">
        <v>9.8659999999999997</v>
      </c>
      <c r="C5094">
        <v>9.7680000000000007</v>
      </c>
      <c r="D5094">
        <v>9.3729999999999993</v>
      </c>
      <c r="E5094">
        <v>9.1760000000000002</v>
      </c>
      <c r="F5094">
        <v>9.3729999999999993</v>
      </c>
      <c r="G5094">
        <v>9.5709999999999997</v>
      </c>
    </row>
    <row r="5095" spans="1:7" x14ac:dyDescent="0.25">
      <c r="A5095" s="5">
        <v>44357.208333333336</v>
      </c>
      <c r="B5095">
        <v>9.8659999999999997</v>
      </c>
      <c r="C5095">
        <v>9.7680000000000007</v>
      </c>
      <c r="D5095">
        <v>9.3729999999999993</v>
      </c>
      <c r="E5095">
        <v>9.1760000000000002</v>
      </c>
      <c r="F5095">
        <v>9.3729999999999993</v>
      </c>
      <c r="G5095">
        <v>9.5709999999999997</v>
      </c>
    </row>
    <row r="5096" spans="1:7" x14ac:dyDescent="0.25">
      <c r="A5096" s="5">
        <v>44357.25</v>
      </c>
      <c r="B5096">
        <v>9.8659999999999997</v>
      </c>
      <c r="C5096">
        <v>9.7680000000000007</v>
      </c>
      <c r="D5096">
        <v>9.3729999999999993</v>
      </c>
      <c r="E5096">
        <v>9.1760000000000002</v>
      </c>
      <c r="F5096">
        <v>9.3729999999999993</v>
      </c>
      <c r="G5096">
        <v>9.5709999999999997</v>
      </c>
    </row>
    <row r="5097" spans="1:7" x14ac:dyDescent="0.25">
      <c r="A5097" s="5">
        <v>44357.291666666664</v>
      </c>
      <c r="B5097">
        <v>9.7680000000000007</v>
      </c>
      <c r="C5097">
        <v>9.7680000000000007</v>
      </c>
      <c r="D5097">
        <v>9.3729999999999993</v>
      </c>
      <c r="E5097">
        <v>9.1760000000000002</v>
      </c>
      <c r="F5097">
        <v>9.3729999999999993</v>
      </c>
      <c r="G5097">
        <v>9.5709999999999997</v>
      </c>
    </row>
    <row r="5098" spans="1:7" x14ac:dyDescent="0.25">
      <c r="A5098" s="5">
        <v>44357.333333333336</v>
      </c>
      <c r="B5098">
        <v>9.8659999999999997</v>
      </c>
      <c r="C5098">
        <v>9.7680000000000007</v>
      </c>
      <c r="D5098">
        <v>9.2750000000000004</v>
      </c>
      <c r="E5098">
        <v>9.1760000000000002</v>
      </c>
      <c r="F5098">
        <v>9.3729999999999993</v>
      </c>
      <c r="G5098">
        <v>9.5709999999999997</v>
      </c>
    </row>
    <row r="5099" spans="1:7" x14ac:dyDescent="0.25">
      <c r="A5099" s="5">
        <v>44357.375</v>
      </c>
      <c r="B5099">
        <v>9.8659999999999997</v>
      </c>
      <c r="C5099">
        <v>9.7680000000000007</v>
      </c>
      <c r="D5099">
        <v>9.3729999999999993</v>
      </c>
      <c r="E5099">
        <v>9.1760000000000002</v>
      </c>
      <c r="F5099">
        <v>9.3729999999999993</v>
      </c>
      <c r="G5099">
        <v>9.5709999999999997</v>
      </c>
    </row>
    <row r="5100" spans="1:7" x14ac:dyDescent="0.25">
      <c r="A5100" s="5">
        <v>44357.416666666664</v>
      </c>
      <c r="B5100">
        <v>9.8659999999999997</v>
      </c>
      <c r="C5100">
        <v>9.7680000000000007</v>
      </c>
      <c r="D5100">
        <v>9.3729999999999993</v>
      </c>
      <c r="E5100">
        <v>9.1760000000000002</v>
      </c>
      <c r="F5100">
        <v>9.3729999999999993</v>
      </c>
      <c r="G5100">
        <v>9.5709999999999997</v>
      </c>
    </row>
    <row r="5101" spans="1:7" x14ac:dyDescent="0.25">
      <c r="A5101" s="5">
        <v>44357.458333333336</v>
      </c>
      <c r="B5101">
        <v>9.8659999999999997</v>
      </c>
      <c r="C5101">
        <v>9.7680000000000007</v>
      </c>
      <c r="D5101">
        <v>9.3729999999999993</v>
      </c>
      <c r="E5101">
        <v>9.1760000000000002</v>
      </c>
      <c r="F5101">
        <v>9.3729999999999993</v>
      </c>
      <c r="G5101">
        <v>9.5709999999999997</v>
      </c>
    </row>
    <row r="5102" spans="1:7" x14ac:dyDescent="0.25">
      <c r="A5102" s="5">
        <v>44357.5</v>
      </c>
      <c r="B5102">
        <v>9.8659999999999997</v>
      </c>
      <c r="C5102">
        <v>9.7680000000000007</v>
      </c>
      <c r="D5102">
        <v>9.3729999999999993</v>
      </c>
      <c r="E5102">
        <v>9.1760000000000002</v>
      </c>
      <c r="F5102">
        <v>9.3729999999999993</v>
      </c>
      <c r="G5102">
        <v>9.5709999999999997</v>
      </c>
    </row>
    <row r="5103" spans="1:7" x14ac:dyDescent="0.25">
      <c r="A5103" s="5">
        <v>44357.541666666664</v>
      </c>
      <c r="B5103">
        <v>9.8659999999999997</v>
      </c>
      <c r="C5103">
        <v>9.7680000000000007</v>
      </c>
      <c r="D5103">
        <v>9.3729999999999993</v>
      </c>
      <c r="E5103">
        <v>9.1760000000000002</v>
      </c>
      <c r="F5103">
        <v>9.3729999999999993</v>
      </c>
      <c r="G5103">
        <v>9.5709999999999997</v>
      </c>
    </row>
    <row r="5104" spans="1:7" x14ac:dyDescent="0.25">
      <c r="A5104" s="5">
        <v>44357.583333333336</v>
      </c>
      <c r="B5104">
        <v>9.7680000000000007</v>
      </c>
      <c r="C5104">
        <v>9.7680000000000007</v>
      </c>
      <c r="D5104">
        <v>9.3729999999999993</v>
      </c>
      <c r="E5104">
        <v>9.1760000000000002</v>
      </c>
      <c r="F5104">
        <v>9.3729999999999993</v>
      </c>
      <c r="G5104">
        <v>9.5709999999999997</v>
      </c>
    </row>
    <row r="5105" spans="1:7" x14ac:dyDescent="0.25">
      <c r="A5105" s="5">
        <v>44357.625</v>
      </c>
      <c r="B5105">
        <v>9.8659999999999997</v>
      </c>
      <c r="C5105">
        <v>9.7680000000000007</v>
      </c>
      <c r="D5105">
        <v>9.2750000000000004</v>
      </c>
      <c r="E5105">
        <v>9.1760000000000002</v>
      </c>
      <c r="F5105">
        <v>9.3729999999999993</v>
      </c>
      <c r="G5105">
        <v>9.5709999999999997</v>
      </c>
    </row>
    <row r="5106" spans="1:7" x14ac:dyDescent="0.25">
      <c r="A5106" s="5">
        <v>44357.666666666664</v>
      </c>
      <c r="B5106">
        <v>9.8659999999999997</v>
      </c>
      <c r="C5106">
        <v>9.7680000000000007</v>
      </c>
      <c r="D5106">
        <v>9.3729999999999993</v>
      </c>
      <c r="E5106">
        <v>9.1760000000000002</v>
      </c>
      <c r="F5106">
        <v>9.3729999999999993</v>
      </c>
      <c r="G5106">
        <v>9.5709999999999997</v>
      </c>
    </row>
    <row r="5107" spans="1:7" x14ac:dyDescent="0.25">
      <c r="A5107" s="5">
        <v>44357.708333333336</v>
      </c>
      <c r="B5107">
        <v>9.8659999999999997</v>
      </c>
      <c r="C5107">
        <v>9.7680000000000007</v>
      </c>
      <c r="D5107">
        <v>9.3729999999999993</v>
      </c>
      <c r="E5107">
        <v>9.1760000000000002</v>
      </c>
      <c r="F5107">
        <v>9.3729999999999993</v>
      </c>
      <c r="G5107">
        <v>9.5709999999999997</v>
      </c>
    </row>
    <row r="5108" spans="1:7" x14ac:dyDescent="0.25">
      <c r="A5108" s="5">
        <v>44357.75</v>
      </c>
      <c r="B5108">
        <v>9.8659999999999997</v>
      </c>
      <c r="C5108">
        <v>9.7680000000000007</v>
      </c>
      <c r="D5108">
        <v>9.3729999999999993</v>
      </c>
      <c r="E5108">
        <v>9.1760000000000002</v>
      </c>
      <c r="F5108">
        <v>9.3729999999999993</v>
      </c>
      <c r="G5108">
        <v>9.5709999999999997</v>
      </c>
    </row>
    <row r="5109" spans="1:7" x14ac:dyDescent="0.25">
      <c r="A5109" s="5">
        <v>44357.791666666664</v>
      </c>
      <c r="B5109">
        <v>9.8659999999999997</v>
      </c>
      <c r="C5109">
        <v>9.7680000000000007</v>
      </c>
      <c r="D5109">
        <v>9.3729999999999993</v>
      </c>
      <c r="E5109">
        <v>9.1760000000000002</v>
      </c>
      <c r="F5109">
        <v>9.3729999999999993</v>
      </c>
      <c r="G5109">
        <v>9.5709999999999997</v>
      </c>
    </row>
    <row r="5110" spans="1:7" x14ac:dyDescent="0.25">
      <c r="A5110" s="5">
        <v>44357.833333333336</v>
      </c>
      <c r="B5110">
        <v>9.7680000000000007</v>
      </c>
      <c r="C5110">
        <v>9.7680000000000007</v>
      </c>
      <c r="D5110">
        <v>9.2750000000000004</v>
      </c>
      <c r="E5110">
        <v>9.1760000000000002</v>
      </c>
      <c r="F5110">
        <v>9.3729999999999993</v>
      </c>
      <c r="G5110">
        <v>9.5709999999999997</v>
      </c>
    </row>
    <row r="5111" spans="1:7" x14ac:dyDescent="0.25">
      <c r="A5111" s="5">
        <v>44357.875</v>
      </c>
      <c r="B5111">
        <v>9.7680000000000007</v>
      </c>
      <c r="C5111">
        <v>9.7680000000000007</v>
      </c>
      <c r="D5111">
        <v>9.3729999999999993</v>
      </c>
      <c r="E5111">
        <v>9.1760000000000002</v>
      </c>
      <c r="F5111">
        <v>9.3729999999999993</v>
      </c>
      <c r="G5111">
        <v>9.5709999999999997</v>
      </c>
    </row>
    <row r="5112" spans="1:7" x14ac:dyDescent="0.25">
      <c r="A5112" s="5">
        <v>44357.916666666664</v>
      </c>
      <c r="B5112">
        <v>9.8659999999999997</v>
      </c>
      <c r="C5112">
        <v>9.7680000000000007</v>
      </c>
      <c r="D5112">
        <v>9.3729999999999993</v>
      </c>
      <c r="E5112">
        <v>9.1760000000000002</v>
      </c>
      <c r="F5112">
        <v>9.3729999999999993</v>
      </c>
      <c r="G5112">
        <v>9.5709999999999997</v>
      </c>
    </row>
    <row r="5113" spans="1:7" x14ac:dyDescent="0.25">
      <c r="A5113" s="5">
        <v>44357.958333333336</v>
      </c>
      <c r="B5113">
        <v>9.8659999999999997</v>
      </c>
      <c r="C5113">
        <v>9.7680000000000007</v>
      </c>
      <c r="D5113">
        <v>9.2750000000000004</v>
      </c>
      <c r="E5113">
        <v>9.1760000000000002</v>
      </c>
      <c r="F5113">
        <v>9.3729999999999993</v>
      </c>
      <c r="G5113">
        <v>9.5709999999999997</v>
      </c>
    </row>
    <row r="5114" spans="1:7" x14ac:dyDescent="0.25">
      <c r="A5114" s="5">
        <v>44358</v>
      </c>
      <c r="B5114">
        <v>9.8659999999999997</v>
      </c>
      <c r="C5114">
        <v>9.7680000000000007</v>
      </c>
      <c r="D5114">
        <v>9.3729999999999993</v>
      </c>
      <c r="E5114">
        <v>9.1760000000000002</v>
      </c>
      <c r="F5114">
        <v>9.3729999999999993</v>
      </c>
      <c r="G5114">
        <v>9.5709999999999997</v>
      </c>
    </row>
    <row r="5115" spans="1:7" x14ac:dyDescent="0.25">
      <c r="A5115" s="5">
        <v>44358.041666666664</v>
      </c>
      <c r="B5115">
        <v>9.8659999999999997</v>
      </c>
      <c r="C5115">
        <v>9.7680000000000007</v>
      </c>
      <c r="D5115">
        <v>9.3729999999999993</v>
      </c>
      <c r="E5115">
        <v>9.1760000000000002</v>
      </c>
      <c r="F5115">
        <v>9.3729999999999993</v>
      </c>
      <c r="G5115">
        <v>9.5709999999999997</v>
      </c>
    </row>
    <row r="5116" spans="1:7" x14ac:dyDescent="0.25">
      <c r="A5116" s="5">
        <v>44358.083333333336</v>
      </c>
      <c r="B5116">
        <v>9.8659999999999997</v>
      </c>
      <c r="C5116">
        <v>9.7680000000000007</v>
      </c>
      <c r="D5116">
        <v>9.2750000000000004</v>
      </c>
      <c r="E5116">
        <v>9.1760000000000002</v>
      </c>
      <c r="F5116">
        <v>9.3729999999999993</v>
      </c>
      <c r="G5116">
        <v>9.5709999999999997</v>
      </c>
    </row>
    <row r="5117" spans="1:7" x14ac:dyDescent="0.25">
      <c r="A5117" s="5">
        <v>44358.125</v>
      </c>
      <c r="B5117">
        <v>9.8659999999999997</v>
      </c>
      <c r="C5117">
        <v>9.7680000000000007</v>
      </c>
      <c r="D5117">
        <v>9.3729999999999993</v>
      </c>
      <c r="E5117">
        <v>9.1760000000000002</v>
      </c>
      <c r="F5117">
        <v>9.3729999999999993</v>
      </c>
      <c r="G5117">
        <v>9.5709999999999997</v>
      </c>
    </row>
    <row r="5118" spans="1:7" x14ac:dyDescent="0.25">
      <c r="A5118" s="5">
        <v>44358.166666666664</v>
      </c>
      <c r="B5118">
        <v>9.8659999999999997</v>
      </c>
      <c r="C5118">
        <v>9.7680000000000007</v>
      </c>
      <c r="D5118">
        <v>9.3729999999999993</v>
      </c>
      <c r="E5118">
        <v>9.1760000000000002</v>
      </c>
      <c r="F5118">
        <v>9.3729999999999993</v>
      </c>
      <c r="G5118">
        <v>9.5709999999999997</v>
      </c>
    </row>
    <row r="5119" spans="1:7" x14ac:dyDescent="0.25">
      <c r="A5119" s="5">
        <v>44358.208333333336</v>
      </c>
      <c r="B5119">
        <v>9.7680000000000007</v>
      </c>
      <c r="C5119">
        <v>9.7680000000000007</v>
      </c>
      <c r="D5119">
        <v>9.3729999999999993</v>
      </c>
      <c r="E5119">
        <v>9.1760000000000002</v>
      </c>
      <c r="F5119">
        <v>9.3729999999999993</v>
      </c>
      <c r="G5119">
        <v>9.5709999999999997</v>
      </c>
    </row>
    <row r="5120" spans="1:7" x14ac:dyDescent="0.25">
      <c r="A5120" s="5">
        <v>44358.25</v>
      </c>
      <c r="B5120">
        <v>9.8659999999999997</v>
      </c>
      <c r="C5120">
        <v>9.7680000000000007</v>
      </c>
      <c r="D5120">
        <v>9.3729999999999993</v>
      </c>
      <c r="E5120">
        <v>9.1760000000000002</v>
      </c>
      <c r="F5120">
        <v>9.3729999999999993</v>
      </c>
      <c r="G5120">
        <v>9.5709999999999997</v>
      </c>
    </row>
    <row r="5121" spans="1:7" x14ac:dyDescent="0.25">
      <c r="A5121" s="5">
        <v>44358.291666666664</v>
      </c>
      <c r="B5121">
        <v>9.8659999999999997</v>
      </c>
      <c r="C5121">
        <v>9.7680000000000007</v>
      </c>
      <c r="D5121">
        <v>9.3729999999999993</v>
      </c>
      <c r="E5121">
        <v>9.1760000000000002</v>
      </c>
      <c r="F5121">
        <v>9.3729999999999993</v>
      </c>
      <c r="G5121">
        <v>9.5709999999999997</v>
      </c>
    </row>
    <row r="5122" spans="1:7" x14ac:dyDescent="0.25">
      <c r="A5122" s="5">
        <v>44358.333333333336</v>
      </c>
      <c r="B5122">
        <v>9.8659999999999997</v>
      </c>
      <c r="C5122">
        <v>9.7680000000000007</v>
      </c>
      <c r="D5122">
        <v>9.3729999999999993</v>
      </c>
      <c r="E5122">
        <v>9.1760000000000002</v>
      </c>
      <c r="F5122">
        <v>9.3729999999999993</v>
      </c>
      <c r="G5122">
        <v>9.5709999999999997</v>
      </c>
    </row>
    <row r="5123" spans="1:7" x14ac:dyDescent="0.25">
      <c r="A5123" s="5">
        <v>44358.375</v>
      </c>
      <c r="B5123">
        <v>9.8659999999999997</v>
      </c>
      <c r="C5123">
        <v>9.7680000000000007</v>
      </c>
      <c r="D5123">
        <v>9.3729999999999993</v>
      </c>
      <c r="E5123">
        <v>9.1760000000000002</v>
      </c>
      <c r="F5123">
        <v>9.3729999999999993</v>
      </c>
      <c r="G5123">
        <v>9.5709999999999997</v>
      </c>
    </row>
    <row r="5124" spans="1:7" x14ac:dyDescent="0.25">
      <c r="A5124" s="5">
        <v>44358.416666666664</v>
      </c>
      <c r="B5124">
        <v>9.8659999999999997</v>
      </c>
      <c r="C5124">
        <v>9.7680000000000007</v>
      </c>
      <c r="D5124">
        <v>9.3729999999999993</v>
      </c>
      <c r="E5124">
        <v>9.1760000000000002</v>
      </c>
      <c r="F5124">
        <v>9.3729999999999993</v>
      </c>
      <c r="G5124">
        <v>9.5709999999999997</v>
      </c>
    </row>
    <row r="5125" spans="1:7" x14ac:dyDescent="0.25">
      <c r="A5125" s="5">
        <v>44358.458333333336</v>
      </c>
      <c r="B5125">
        <v>9.7680000000000007</v>
      </c>
      <c r="C5125">
        <v>9.7680000000000007</v>
      </c>
      <c r="D5125">
        <v>9.3729999999999993</v>
      </c>
      <c r="E5125">
        <v>9.1760000000000002</v>
      </c>
      <c r="F5125">
        <v>9.3729999999999993</v>
      </c>
      <c r="G5125">
        <v>9.5709999999999997</v>
      </c>
    </row>
    <row r="5126" spans="1:7" x14ac:dyDescent="0.25">
      <c r="A5126" s="5">
        <v>44358.5</v>
      </c>
      <c r="B5126">
        <v>9.8659999999999997</v>
      </c>
      <c r="C5126">
        <v>9.7680000000000007</v>
      </c>
      <c r="D5126">
        <v>9.3729999999999993</v>
      </c>
      <c r="E5126">
        <v>9.1760000000000002</v>
      </c>
      <c r="F5126">
        <v>9.3729999999999993</v>
      </c>
      <c r="G5126">
        <v>9.5709999999999997</v>
      </c>
    </row>
    <row r="5127" spans="1:7" x14ac:dyDescent="0.25">
      <c r="A5127" s="5">
        <v>44358.541666666664</v>
      </c>
      <c r="B5127">
        <v>9.8659999999999997</v>
      </c>
      <c r="C5127">
        <v>9.7680000000000007</v>
      </c>
      <c r="D5127">
        <v>9.3729999999999993</v>
      </c>
      <c r="E5127">
        <v>9.1760000000000002</v>
      </c>
      <c r="F5127">
        <v>9.3729999999999993</v>
      </c>
      <c r="G5127">
        <v>9.5709999999999997</v>
      </c>
    </row>
    <row r="5128" spans="1:7" x14ac:dyDescent="0.25">
      <c r="A5128" s="5">
        <v>44358.583333333336</v>
      </c>
      <c r="B5128">
        <v>9.8659999999999997</v>
      </c>
      <c r="C5128">
        <v>9.7680000000000007</v>
      </c>
      <c r="D5128">
        <v>9.3729999999999993</v>
      </c>
      <c r="E5128">
        <v>9.1760000000000002</v>
      </c>
      <c r="F5128">
        <v>9.3729999999999993</v>
      </c>
      <c r="G5128">
        <v>9.5709999999999997</v>
      </c>
    </row>
    <row r="5129" spans="1:7" x14ac:dyDescent="0.25">
      <c r="A5129" s="5">
        <v>44358.625</v>
      </c>
      <c r="B5129">
        <v>9.8659999999999997</v>
      </c>
      <c r="C5129">
        <v>9.7680000000000007</v>
      </c>
      <c r="D5129">
        <v>9.3729999999999993</v>
      </c>
      <c r="E5129">
        <v>9.1760000000000002</v>
      </c>
      <c r="F5129">
        <v>9.3729999999999993</v>
      </c>
      <c r="G5129">
        <v>9.5709999999999997</v>
      </c>
    </row>
    <row r="5130" spans="1:7" x14ac:dyDescent="0.25">
      <c r="A5130" s="5">
        <v>44358.666666666664</v>
      </c>
      <c r="B5130">
        <v>9.8659999999999997</v>
      </c>
      <c r="C5130">
        <v>9.7680000000000007</v>
      </c>
      <c r="D5130">
        <v>9.3729999999999993</v>
      </c>
      <c r="E5130">
        <v>9.1760000000000002</v>
      </c>
      <c r="F5130">
        <v>9.3729999999999993</v>
      </c>
      <c r="G5130">
        <v>9.5709999999999997</v>
      </c>
    </row>
    <row r="5131" spans="1:7" x14ac:dyDescent="0.25">
      <c r="A5131" s="5">
        <v>44358.708333333336</v>
      </c>
      <c r="B5131">
        <v>9.8659999999999997</v>
      </c>
      <c r="C5131">
        <v>9.7680000000000007</v>
      </c>
      <c r="D5131">
        <v>9.2750000000000004</v>
      </c>
      <c r="E5131">
        <v>9.1760000000000002</v>
      </c>
      <c r="F5131">
        <v>9.3729999999999993</v>
      </c>
      <c r="G5131">
        <v>9.5709999999999997</v>
      </c>
    </row>
    <row r="5132" spans="1:7" x14ac:dyDescent="0.25">
      <c r="A5132" s="5">
        <v>44358.75</v>
      </c>
      <c r="B5132">
        <v>9.8659999999999997</v>
      </c>
      <c r="C5132">
        <v>9.7680000000000007</v>
      </c>
      <c r="D5132">
        <v>9.2750000000000004</v>
      </c>
      <c r="E5132">
        <v>9.1760000000000002</v>
      </c>
      <c r="F5132">
        <v>9.3729999999999993</v>
      </c>
      <c r="G5132">
        <v>9.5709999999999997</v>
      </c>
    </row>
    <row r="5133" spans="1:7" x14ac:dyDescent="0.25">
      <c r="A5133" s="5">
        <v>44358.791666666664</v>
      </c>
      <c r="B5133">
        <v>9.8659999999999997</v>
      </c>
      <c r="C5133">
        <v>9.7680000000000007</v>
      </c>
      <c r="D5133">
        <v>9.3729999999999993</v>
      </c>
      <c r="E5133">
        <v>9.1760000000000002</v>
      </c>
      <c r="F5133">
        <v>9.3729999999999993</v>
      </c>
      <c r="G5133">
        <v>9.5709999999999997</v>
      </c>
    </row>
    <row r="5134" spans="1:7" x14ac:dyDescent="0.25">
      <c r="A5134" s="5">
        <v>44358.833333333336</v>
      </c>
      <c r="B5134">
        <v>9.8659999999999997</v>
      </c>
      <c r="C5134">
        <v>9.7680000000000007</v>
      </c>
      <c r="D5134">
        <v>9.3729999999999993</v>
      </c>
      <c r="E5134">
        <v>9.1760000000000002</v>
      </c>
      <c r="F5134">
        <v>9.3729999999999993</v>
      </c>
      <c r="G5134">
        <v>9.5709999999999997</v>
      </c>
    </row>
    <row r="5135" spans="1:7" x14ac:dyDescent="0.25">
      <c r="A5135" s="5">
        <v>44358.875</v>
      </c>
      <c r="B5135">
        <v>9.7680000000000007</v>
      </c>
      <c r="C5135">
        <v>9.7680000000000007</v>
      </c>
      <c r="D5135">
        <v>9.3729999999999993</v>
      </c>
      <c r="E5135">
        <v>9.1760000000000002</v>
      </c>
      <c r="F5135">
        <v>9.3729999999999993</v>
      </c>
      <c r="G5135">
        <v>9.5709999999999997</v>
      </c>
    </row>
    <row r="5136" spans="1:7" x14ac:dyDescent="0.25">
      <c r="A5136" s="5">
        <v>44358.916666666664</v>
      </c>
      <c r="B5136">
        <v>9.8659999999999997</v>
      </c>
      <c r="C5136">
        <v>9.7680000000000007</v>
      </c>
      <c r="D5136">
        <v>9.3729999999999993</v>
      </c>
      <c r="E5136">
        <v>9.1760000000000002</v>
      </c>
      <c r="F5136">
        <v>9.3729999999999993</v>
      </c>
      <c r="G5136">
        <v>9.5709999999999997</v>
      </c>
    </row>
    <row r="5137" spans="1:7" x14ac:dyDescent="0.25">
      <c r="A5137" s="5">
        <v>44358.958333333336</v>
      </c>
      <c r="B5137">
        <v>9.8659999999999997</v>
      </c>
      <c r="C5137">
        <v>9.7680000000000007</v>
      </c>
      <c r="D5137">
        <v>9.3729999999999993</v>
      </c>
      <c r="E5137">
        <v>9.1760000000000002</v>
      </c>
      <c r="F5137">
        <v>9.3729999999999993</v>
      </c>
      <c r="G5137">
        <v>9.5709999999999997</v>
      </c>
    </row>
    <row r="5138" spans="1:7" x14ac:dyDescent="0.25">
      <c r="A5138" s="5">
        <v>44359</v>
      </c>
      <c r="B5138">
        <v>9.8659999999999997</v>
      </c>
      <c r="C5138">
        <v>9.7680000000000007</v>
      </c>
      <c r="D5138">
        <v>9.3729999999999993</v>
      </c>
      <c r="E5138">
        <v>9.1760000000000002</v>
      </c>
      <c r="F5138">
        <v>9.3729999999999993</v>
      </c>
      <c r="G5138">
        <v>9.5709999999999997</v>
      </c>
    </row>
    <row r="5139" spans="1:7" x14ac:dyDescent="0.25">
      <c r="A5139" s="5">
        <v>44359.041666666664</v>
      </c>
      <c r="B5139">
        <v>9.8659999999999997</v>
      </c>
      <c r="C5139">
        <v>9.7680000000000007</v>
      </c>
      <c r="D5139">
        <v>9.3729999999999993</v>
      </c>
      <c r="E5139">
        <v>9.1760000000000002</v>
      </c>
      <c r="F5139">
        <v>9.3729999999999993</v>
      </c>
      <c r="G5139">
        <v>9.5709999999999997</v>
      </c>
    </row>
    <row r="5140" spans="1:7" x14ac:dyDescent="0.25">
      <c r="A5140" s="5">
        <v>44359.083333333336</v>
      </c>
      <c r="B5140">
        <v>9.8659999999999997</v>
      </c>
      <c r="C5140">
        <v>9.7680000000000007</v>
      </c>
      <c r="D5140">
        <v>9.3729999999999993</v>
      </c>
      <c r="E5140">
        <v>9.1760000000000002</v>
      </c>
      <c r="F5140">
        <v>9.3729999999999993</v>
      </c>
      <c r="G5140">
        <v>9.5709999999999997</v>
      </c>
    </row>
    <row r="5141" spans="1:7" x14ac:dyDescent="0.25">
      <c r="A5141" s="5">
        <v>44359.125</v>
      </c>
      <c r="B5141">
        <v>9.8659999999999997</v>
      </c>
      <c r="C5141">
        <v>9.7680000000000007</v>
      </c>
      <c r="D5141">
        <v>9.2750000000000004</v>
      </c>
      <c r="E5141">
        <v>9.1760000000000002</v>
      </c>
      <c r="F5141">
        <v>9.3729999999999993</v>
      </c>
      <c r="G5141">
        <v>9.5709999999999997</v>
      </c>
    </row>
    <row r="5142" spans="1:7" x14ac:dyDescent="0.25">
      <c r="A5142" s="5">
        <v>44359.166666666664</v>
      </c>
      <c r="B5142">
        <v>9.8659999999999997</v>
      </c>
      <c r="C5142">
        <v>9.7680000000000007</v>
      </c>
      <c r="D5142">
        <v>9.2750000000000004</v>
      </c>
      <c r="E5142">
        <v>9.1760000000000002</v>
      </c>
      <c r="F5142">
        <v>9.3729999999999993</v>
      </c>
      <c r="G5142">
        <v>9.6690000000000005</v>
      </c>
    </row>
    <row r="5143" spans="1:7" x14ac:dyDescent="0.25">
      <c r="A5143" s="5">
        <v>44359.208333333336</v>
      </c>
      <c r="B5143">
        <v>9.8659999999999997</v>
      </c>
      <c r="C5143">
        <v>9.7680000000000007</v>
      </c>
      <c r="D5143">
        <v>9.3729999999999993</v>
      </c>
      <c r="E5143">
        <v>9.1760000000000002</v>
      </c>
      <c r="F5143">
        <v>9.3729999999999993</v>
      </c>
      <c r="G5143">
        <v>9.6690000000000005</v>
      </c>
    </row>
    <row r="5144" spans="1:7" x14ac:dyDescent="0.25">
      <c r="A5144" s="5">
        <v>44359.25</v>
      </c>
      <c r="B5144">
        <v>9.8659999999999997</v>
      </c>
      <c r="C5144">
        <v>9.7680000000000007</v>
      </c>
      <c r="D5144">
        <v>9.2750000000000004</v>
      </c>
      <c r="E5144">
        <v>9.1760000000000002</v>
      </c>
      <c r="F5144">
        <v>9.3729999999999993</v>
      </c>
      <c r="G5144">
        <v>9.6690000000000005</v>
      </c>
    </row>
    <row r="5145" spans="1:7" x14ac:dyDescent="0.25">
      <c r="A5145" s="5">
        <v>44359.291666666664</v>
      </c>
      <c r="B5145">
        <v>9.8659999999999997</v>
      </c>
      <c r="C5145">
        <v>9.7680000000000007</v>
      </c>
      <c r="D5145">
        <v>9.3729999999999993</v>
      </c>
      <c r="E5145">
        <v>9.1760000000000002</v>
      </c>
      <c r="F5145">
        <v>9.3729999999999993</v>
      </c>
      <c r="G5145">
        <v>9.6690000000000005</v>
      </c>
    </row>
    <row r="5146" spans="1:7" x14ac:dyDescent="0.25">
      <c r="A5146" s="5">
        <v>44359.333333333336</v>
      </c>
      <c r="B5146">
        <v>9.8659999999999997</v>
      </c>
      <c r="C5146">
        <v>9.7680000000000007</v>
      </c>
      <c r="D5146">
        <v>9.3729999999999993</v>
      </c>
      <c r="E5146">
        <v>9.1760000000000002</v>
      </c>
      <c r="F5146">
        <v>9.3729999999999993</v>
      </c>
      <c r="G5146">
        <v>9.6690000000000005</v>
      </c>
    </row>
    <row r="5147" spans="1:7" x14ac:dyDescent="0.25">
      <c r="A5147" s="5">
        <v>44359.375</v>
      </c>
      <c r="B5147">
        <v>9.8659999999999997</v>
      </c>
      <c r="C5147">
        <v>9.7680000000000007</v>
      </c>
      <c r="D5147">
        <v>9.3729999999999993</v>
      </c>
      <c r="E5147">
        <v>9.1760000000000002</v>
      </c>
      <c r="F5147">
        <v>9.3729999999999993</v>
      </c>
      <c r="G5147">
        <v>9.6690000000000005</v>
      </c>
    </row>
    <row r="5148" spans="1:7" x14ac:dyDescent="0.25">
      <c r="A5148" s="5">
        <v>44359.416666666664</v>
      </c>
      <c r="B5148">
        <v>9.8659999999999997</v>
      </c>
      <c r="C5148">
        <v>9.7680000000000007</v>
      </c>
      <c r="D5148">
        <v>9.3729999999999993</v>
      </c>
      <c r="E5148">
        <v>9.1760000000000002</v>
      </c>
      <c r="F5148">
        <v>9.3729999999999993</v>
      </c>
      <c r="G5148">
        <v>9.6690000000000005</v>
      </c>
    </row>
    <row r="5149" spans="1:7" x14ac:dyDescent="0.25">
      <c r="A5149" s="5">
        <v>44359.458333333336</v>
      </c>
      <c r="B5149">
        <v>9.8659999999999997</v>
      </c>
      <c r="C5149">
        <v>9.7680000000000007</v>
      </c>
      <c r="D5149">
        <v>9.2750000000000004</v>
      </c>
      <c r="E5149">
        <v>9.1760000000000002</v>
      </c>
      <c r="F5149">
        <v>9.3729999999999993</v>
      </c>
      <c r="G5149">
        <v>9.6690000000000005</v>
      </c>
    </row>
    <row r="5150" spans="1:7" x14ac:dyDescent="0.25">
      <c r="A5150" s="5">
        <v>44359.5</v>
      </c>
      <c r="B5150">
        <v>9.7680000000000007</v>
      </c>
      <c r="C5150">
        <v>9.7680000000000007</v>
      </c>
      <c r="D5150">
        <v>9.3729999999999993</v>
      </c>
      <c r="E5150">
        <v>9.1760000000000002</v>
      </c>
      <c r="F5150">
        <v>9.3729999999999993</v>
      </c>
      <c r="G5150">
        <v>9.6690000000000005</v>
      </c>
    </row>
    <row r="5151" spans="1:7" x14ac:dyDescent="0.25">
      <c r="A5151" s="5">
        <v>44359.541666666664</v>
      </c>
      <c r="B5151">
        <v>9.8659999999999997</v>
      </c>
      <c r="C5151">
        <v>9.7680000000000007</v>
      </c>
      <c r="D5151">
        <v>9.3729999999999993</v>
      </c>
      <c r="E5151">
        <v>9.1760000000000002</v>
      </c>
      <c r="F5151">
        <v>9.3729999999999993</v>
      </c>
      <c r="G5151">
        <v>9.6690000000000005</v>
      </c>
    </row>
    <row r="5152" spans="1:7" x14ac:dyDescent="0.25">
      <c r="A5152" s="5">
        <v>44359.583333333336</v>
      </c>
      <c r="B5152">
        <v>9.8659999999999997</v>
      </c>
      <c r="C5152">
        <v>9.7680000000000007</v>
      </c>
      <c r="D5152">
        <v>9.3729999999999993</v>
      </c>
      <c r="E5152">
        <v>9.1760000000000002</v>
      </c>
      <c r="F5152">
        <v>9.3729999999999993</v>
      </c>
      <c r="G5152">
        <v>9.6690000000000005</v>
      </c>
    </row>
    <row r="5153" spans="1:7" x14ac:dyDescent="0.25">
      <c r="A5153" s="5">
        <v>44359.625</v>
      </c>
      <c r="B5153">
        <v>9.8659999999999997</v>
      </c>
      <c r="C5153">
        <v>9.7680000000000007</v>
      </c>
      <c r="D5153">
        <v>9.2750000000000004</v>
      </c>
      <c r="E5153">
        <v>9.1760000000000002</v>
      </c>
      <c r="F5153">
        <v>9.3729999999999993</v>
      </c>
      <c r="G5153">
        <v>9.6690000000000005</v>
      </c>
    </row>
    <row r="5154" spans="1:7" x14ac:dyDescent="0.25">
      <c r="A5154" s="5">
        <v>44359.666666666664</v>
      </c>
      <c r="B5154">
        <v>9.8659999999999997</v>
      </c>
      <c r="C5154">
        <v>9.7680000000000007</v>
      </c>
      <c r="D5154">
        <v>9.3729999999999993</v>
      </c>
      <c r="E5154">
        <v>9.1760000000000002</v>
      </c>
      <c r="F5154">
        <v>9.3729999999999993</v>
      </c>
      <c r="G5154">
        <v>9.6690000000000005</v>
      </c>
    </row>
    <row r="5155" spans="1:7" x14ac:dyDescent="0.25">
      <c r="A5155" s="5">
        <v>44359.708333333336</v>
      </c>
      <c r="B5155">
        <v>9.8659999999999997</v>
      </c>
      <c r="C5155">
        <v>9.7680000000000007</v>
      </c>
      <c r="D5155">
        <v>9.3729999999999993</v>
      </c>
      <c r="E5155">
        <v>9.1760000000000002</v>
      </c>
      <c r="F5155">
        <v>9.3729999999999993</v>
      </c>
      <c r="G5155">
        <v>9.6690000000000005</v>
      </c>
    </row>
    <row r="5156" spans="1:7" x14ac:dyDescent="0.25">
      <c r="A5156" s="5">
        <v>44359.75</v>
      </c>
      <c r="B5156">
        <v>9.8659999999999997</v>
      </c>
      <c r="C5156">
        <v>9.7680000000000007</v>
      </c>
      <c r="D5156">
        <v>9.3729999999999993</v>
      </c>
      <c r="E5156">
        <v>9.1760000000000002</v>
      </c>
      <c r="F5156">
        <v>9.3729999999999993</v>
      </c>
      <c r="G5156">
        <v>9.6690000000000005</v>
      </c>
    </row>
    <row r="5157" spans="1:7" x14ac:dyDescent="0.25">
      <c r="A5157" s="5">
        <v>44359.791666666664</v>
      </c>
      <c r="B5157">
        <v>9.8659999999999997</v>
      </c>
      <c r="C5157">
        <v>9.7680000000000007</v>
      </c>
      <c r="D5157">
        <v>9.2750000000000004</v>
      </c>
      <c r="E5157">
        <v>9.1760000000000002</v>
      </c>
      <c r="F5157">
        <v>9.3729999999999993</v>
      </c>
      <c r="G5157">
        <v>9.6690000000000005</v>
      </c>
    </row>
    <row r="5158" spans="1:7" x14ac:dyDescent="0.25">
      <c r="A5158" s="5">
        <v>44359.833333333336</v>
      </c>
      <c r="B5158">
        <v>9.8659999999999997</v>
      </c>
      <c r="C5158">
        <v>9.7680000000000007</v>
      </c>
      <c r="D5158">
        <v>9.2750000000000004</v>
      </c>
      <c r="E5158">
        <v>9.1760000000000002</v>
      </c>
      <c r="F5158">
        <v>9.3729999999999993</v>
      </c>
      <c r="G5158">
        <v>9.6690000000000005</v>
      </c>
    </row>
    <row r="5159" spans="1:7" x14ac:dyDescent="0.25">
      <c r="A5159" s="5">
        <v>44359.875</v>
      </c>
      <c r="B5159">
        <v>9.8659999999999997</v>
      </c>
      <c r="C5159">
        <v>9.7680000000000007</v>
      </c>
      <c r="D5159">
        <v>9.3729999999999993</v>
      </c>
      <c r="E5159">
        <v>9.1760000000000002</v>
      </c>
      <c r="F5159">
        <v>9.3729999999999993</v>
      </c>
      <c r="G5159">
        <v>9.6690000000000005</v>
      </c>
    </row>
    <row r="5160" spans="1:7" x14ac:dyDescent="0.25">
      <c r="A5160" s="5">
        <v>44359.916666666664</v>
      </c>
      <c r="B5160">
        <v>9.8659999999999997</v>
      </c>
      <c r="C5160">
        <v>9.7680000000000007</v>
      </c>
      <c r="D5160">
        <v>9.3729999999999993</v>
      </c>
      <c r="E5160">
        <v>9.1760000000000002</v>
      </c>
      <c r="F5160">
        <v>9.3729999999999993</v>
      </c>
      <c r="G5160">
        <v>9.6690000000000005</v>
      </c>
    </row>
    <row r="5161" spans="1:7" x14ac:dyDescent="0.25">
      <c r="A5161" s="5">
        <v>44359.958333333336</v>
      </c>
      <c r="B5161">
        <v>9.8659999999999997</v>
      </c>
      <c r="C5161">
        <v>9.7680000000000007</v>
      </c>
      <c r="D5161">
        <v>9.3729999999999993</v>
      </c>
      <c r="E5161">
        <v>9.1760000000000002</v>
      </c>
      <c r="F5161">
        <v>9.3729999999999993</v>
      </c>
      <c r="G5161">
        <v>9.6690000000000005</v>
      </c>
    </row>
    <row r="5162" spans="1:7" x14ac:dyDescent="0.25">
      <c r="A5162" s="5">
        <v>44360</v>
      </c>
      <c r="B5162">
        <v>9.8659999999999997</v>
      </c>
      <c r="C5162">
        <v>9.7680000000000007</v>
      </c>
      <c r="D5162">
        <v>9.2750000000000004</v>
      </c>
      <c r="E5162">
        <v>9.1760000000000002</v>
      </c>
      <c r="F5162">
        <v>9.3729999999999993</v>
      </c>
      <c r="G5162">
        <v>9.6690000000000005</v>
      </c>
    </row>
    <row r="5163" spans="1:7" x14ac:dyDescent="0.25">
      <c r="A5163" s="5">
        <v>44360.041666666664</v>
      </c>
      <c r="B5163">
        <v>9.8659999999999997</v>
      </c>
      <c r="C5163">
        <v>9.7680000000000007</v>
      </c>
      <c r="D5163">
        <v>9.3729999999999993</v>
      </c>
      <c r="E5163">
        <v>9.1760000000000002</v>
      </c>
      <c r="F5163">
        <v>9.3729999999999993</v>
      </c>
      <c r="G5163">
        <v>9.6690000000000005</v>
      </c>
    </row>
    <row r="5164" spans="1:7" x14ac:dyDescent="0.25">
      <c r="A5164" s="5">
        <v>44360.083333333336</v>
      </c>
      <c r="B5164">
        <v>9.8659999999999997</v>
      </c>
      <c r="C5164">
        <v>9.7680000000000007</v>
      </c>
      <c r="D5164">
        <v>9.3729999999999993</v>
      </c>
      <c r="E5164">
        <v>9.1760000000000002</v>
      </c>
      <c r="F5164">
        <v>9.3729999999999993</v>
      </c>
      <c r="G5164">
        <v>9.6690000000000005</v>
      </c>
    </row>
    <row r="5165" spans="1:7" x14ac:dyDescent="0.25">
      <c r="A5165" s="5">
        <v>44360.125</v>
      </c>
      <c r="B5165">
        <v>9.8659999999999997</v>
      </c>
      <c r="C5165">
        <v>9.7680000000000007</v>
      </c>
      <c r="D5165">
        <v>9.2750000000000004</v>
      </c>
      <c r="E5165">
        <v>9.1760000000000002</v>
      </c>
      <c r="F5165">
        <v>9.3729999999999993</v>
      </c>
      <c r="G5165">
        <v>9.6690000000000005</v>
      </c>
    </row>
    <row r="5166" spans="1:7" x14ac:dyDescent="0.25">
      <c r="A5166" s="5">
        <v>44360.166666666664</v>
      </c>
      <c r="B5166">
        <v>9.8659999999999997</v>
      </c>
      <c r="C5166">
        <v>9.7680000000000007</v>
      </c>
      <c r="D5166">
        <v>9.3729999999999993</v>
      </c>
      <c r="E5166">
        <v>9.1760000000000002</v>
      </c>
      <c r="F5166">
        <v>9.3729999999999993</v>
      </c>
      <c r="G5166">
        <v>9.6690000000000005</v>
      </c>
    </row>
    <row r="5167" spans="1:7" x14ac:dyDescent="0.25">
      <c r="A5167" s="5">
        <v>44360.208333333336</v>
      </c>
      <c r="B5167">
        <v>9.8659999999999997</v>
      </c>
      <c r="C5167">
        <v>9.7680000000000007</v>
      </c>
      <c r="D5167">
        <v>9.3729999999999993</v>
      </c>
      <c r="E5167">
        <v>9.1760000000000002</v>
      </c>
      <c r="F5167">
        <v>9.3729999999999993</v>
      </c>
      <c r="G5167">
        <v>9.6690000000000005</v>
      </c>
    </row>
    <row r="5168" spans="1:7" x14ac:dyDescent="0.25">
      <c r="A5168" s="5">
        <v>44360.25</v>
      </c>
      <c r="B5168">
        <v>9.8659999999999997</v>
      </c>
      <c r="C5168">
        <v>9.7680000000000007</v>
      </c>
      <c r="D5168">
        <v>9.3729999999999993</v>
      </c>
      <c r="E5168">
        <v>9.1760000000000002</v>
      </c>
      <c r="F5168">
        <v>9.3729999999999993</v>
      </c>
      <c r="G5168">
        <v>9.6690000000000005</v>
      </c>
    </row>
    <row r="5169" spans="1:7" x14ac:dyDescent="0.25">
      <c r="A5169" s="5">
        <v>44360.291666666664</v>
      </c>
      <c r="B5169">
        <v>9.8659999999999997</v>
      </c>
      <c r="C5169">
        <v>9.7680000000000007</v>
      </c>
      <c r="D5169">
        <v>9.3729999999999993</v>
      </c>
      <c r="E5169">
        <v>9.1760000000000002</v>
      </c>
      <c r="F5169">
        <v>9.3729999999999993</v>
      </c>
      <c r="G5169">
        <v>9.6690000000000005</v>
      </c>
    </row>
    <row r="5170" spans="1:7" x14ac:dyDescent="0.25">
      <c r="A5170" s="5">
        <v>44360.333333333336</v>
      </c>
      <c r="B5170">
        <v>9.8659999999999997</v>
      </c>
      <c r="C5170">
        <v>9.7680000000000007</v>
      </c>
      <c r="D5170">
        <v>9.3729999999999993</v>
      </c>
      <c r="E5170">
        <v>9.1760000000000002</v>
      </c>
      <c r="F5170">
        <v>9.3729999999999993</v>
      </c>
      <c r="G5170">
        <v>9.6690000000000005</v>
      </c>
    </row>
    <row r="5171" spans="1:7" x14ac:dyDescent="0.25">
      <c r="A5171" s="5">
        <v>44360.375</v>
      </c>
      <c r="B5171">
        <v>9.8659999999999997</v>
      </c>
      <c r="C5171">
        <v>9.7680000000000007</v>
      </c>
      <c r="D5171">
        <v>9.2750000000000004</v>
      </c>
      <c r="E5171">
        <v>9.1760000000000002</v>
      </c>
      <c r="F5171">
        <v>9.3729999999999993</v>
      </c>
      <c r="G5171">
        <v>9.6690000000000005</v>
      </c>
    </row>
    <row r="5172" spans="1:7" x14ac:dyDescent="0.25">
      <c r="A5172" s="5">
        <v>44360.416666666664</v>
      </c>
      <c r="B5172">
        <v>9.8659999999999997</v>
      </c>
      <c r="C5172">
        <v>9.7680000000000007</v>
      </c>
      <c r="D5172">
        <v>9.2750000000000004</v>
      </c>
      <c r="E5172">
        <v>9.1760000000000002</v>
      </c>
      <c r="F5172">
        <v>9.4719999999999995</v>
      </c>
      <c r="G5172">
        <v>9.6690000000000005</v>
      </c>
    </row>
    <row r="5173" spans="1:7" x14ac:dyDescent="0.25">
      <c r="A5173" s="5">
        <v>44360.458333333336</v>
      </c>
      <c r="B5173">
        <v>9.8659999999999997</v>
      </c>
      <c r="C5173">
        <v>9.7680000000000007</v>
      </c>
      <c r="D5173">
        <v>9.3729999999999993</v>
      </c>
      <c r="E5173">
        <v>9.1760000000000002</v>
      </c>
      <c r="F5173">
        <v>9.3729999999999993</v>
      </c>
      <c r="G5173">
        <v>9.6690000000000005</v>
      </c>
    </row>
    <row r="5174" spans="1:7" x14ac:dyDescent="0.25">
      <c r="A5174" s="5">
        <v>44360.5</v>
      </c>
      <c r="B5174">
        <v>9.8659999999999997</v>
      </c>
      <c r="C5174">
        <v>9.7680000000000007</v>
      </c>
      <c r="D5174">
        <v>9.3729999999999993</v>
      </c>
      <c r="E5174">
        <v>9.1760000000000002</v>
      </c>
      <c r="F5174">
        <v>9.3729999999999993</v>
      </c>
      <c r="G5174">
        <v>9.6690000000000005</v>
      </c>
    </row>
    <row r="5175" spans="1:7" x14ac:dyDescent="0.25">
      <c r="A5175" s="5">
        <v>44360.541666666664</v>
      </c>
      <c r="B5175">
        <v>9.8659999999999997</v>
      </c>
      <c r="C5175">
        <v>9.7680000000000007</v>
      </c>
      <c r="D5175">
        <v>9.3729999999999993</v>
      </c>
      <c r="E5175">
        <v>9.1760000000000002</v>
      </c>
      <c r="F5175">
        <v>9.4719999999999995</v>
      </c>
      <c r="G5175">
        <v>9.6690000000000005</v>
      </c>
    </row>
    <row r="5176" spans="1:7" x14ac:dyDescent="0.25">
      <c r="A5176" s="5">
        <v>44360.583333333336</v>
      </c>
      <c r="B5176">
        <v>9.8659999999999997</v>
      </c>
      <c r="C5176">
        <v>9.7680000000000007</v>
      </c>
      <c r="D5176">
        <v>9.3729999999999993</v>
      </c>
      <c r="E5176">
        <v>9.1760000000000002</v>
      </c>
      <c r="F5176">
        <v>9.3729999999999993</v>
      </c>
      <c r="G5176">
        <v>9.6690000000000005</v>
      </c>
    </row>
    <row r="5177" spans="1:7" x14ac:dyDescent="0.25">
      <c r="A5177" s="5">
        <v>44360.625</v>
      </c>
      <c r="B5177">
        <v>9.8659999999999997</v>
      </c>
      <c r="C5177">
        <v>9.7680000000000007</v>
      </c>
      <c r="D5177">
        <v>9.3729999999999993</v>
      </c>
      <c r="E5177">
        <v>9.1760000000000002</v>
      </c>
      <c r="F5177">
        <v>9.4719999999999995</v>
      </c>
      <c r="G5177">
        <v>9.6690000000000005</v>
      </c>
    </row>
    <row r="5178" spans="1:7" x14ac:dyDescent="0.25">
      <c r="A5178" s="5">
        <v>44360.666666666664</v>
      </c>
      <c r="B5178">
        <v>9.8659999999999997</v>
      </c>
      <c r="C5178">
        <v>9.7680000000000007</v>
      </c>
      <c r="D5178">
        <v>9.3729999999999993</v>
      </c>
      <c r="E5178">
        <v>9.1760000000000002</v>
      </c>
      <c r="F5178">
        <v>9.4719999999999995</v>
      </c>
      <c r="G5178">
        <v>9.6690000000000005</v>
      </c>
    </row>
    <row r="5179" spans="1:7" x14ac:dyDescent="0.25">
      <c r="A5179" s="5">
        <v>44360.708333333336</v>
      </c>
      <c r="B5179">
        <v>9.8659999999999997</v>
      </c>
      <c r="C5179">
        <v>9.7680000000000007</v>
      </c>
      <c r="D5179">
        <v>9.3729999999999993</v>
      </c>
      <c r="E5179">
        <v>9.1760000000000002</v>
      </c>
      <c r="F5179">
        <v>9.4719999999999995</v>
      </c>
      <c r="G5179">
        <v>9.6690000000000005</v>
      </c>
    </row>
    <row r="5180" spans="1:7" x14ac:dyDescent="0.25">
      <c r="A5180" s="5">
        <v>44360.75</v>
      </c>
      <c r="B5180">
        <v>9.8659999999999997</v>
      </c>
      <c r="C5180">
        <v>9.7680000000000007</v>
      </c>
      <c r="D5180">
        <v>9.3729999999999993</v>
      </c>
      <c r="E5180">
        <v>9.1760000000000002</v>
      </c>
      <c r="F5180">
        <v>9.4719999999999995</v>
      </c>
      <c r="G5180">
        <v>9.6690000000000005</v>
      </c>
    </row>
    <row r="5181" spans="1:7" x14ac:dyDescent="0.25">
      <c r="A5181" s="5">
        <v>44360.791666666664</v>
      </c>
      <c r="B5181">
        <v>9.8659999999999997</v>
      </c>
      <c r="C5181">
        <v>9.7680000000000007</v>
      </c>
      <c r="D5181">
        <v>9.3729999999999993</v>
      </c>
      <c r="E5181">
        <v>9.1760000000000002</v>
      </c>
      <c r="F5181">
        <v>9.4719999999999995</v>
      </c>
      <c r="G5181">
        <v>9.6690000000000005</v>
      </c>
    </row>
    <row r="5182" spans="1:7" x14ac:dyDescent="0.25">
      <c r="A5182" s="5">
        <v>44360.833333333336</v>
      </c>
      <c r="B5182">
        <v>9.8659999999999997</v>
      </c>
      <c r="C5182">
        <v>9.7680000000000007</v>
      </c>
      <c r="D5182">
        <v>9.3729999999999993</v>
      </c>
      <c r="E5182">
        <v>9.1760000000000002</v>
      </c>
      <c r="F5182">
        <v>9.4719999999999995</v>
      </c>
      <c r="G5182">
        <v>9.6690000000000005</v>
      </c>
    </row>
    <row r="5183" spans="1:7" x14ac:dyDescent="0.25">
      <c r="A5183" s="5">
        <v>44360.875</v>
      </c>
      <c r="B5183">
        <v>9.8659999999999997</v>
      </c>
      <c r="C5183">
        <v>9.7680000000000007</v>
      </c>
      <c r="D5183">
        <v>9.2750000000000004</v>
      </c>
      <c r="E5183">
        <v>9.1760000000000002</v>
      </c>
      <c r="F5183">
        <v>9.4719999999999995</v>
      </c>
      <c r="G5183">
        <v>9.6690000000000005</v>
      </c>
    </row>
    <row r="5184" spans="1:7" x14ac:dyDescent="0.25">
      <c r="A5184" s="5">
        <v>44360.916666666664</v>
      </c>
      <c r="B5184">
        <v>9.8659999999999997</v>
      </c>
      <c r="C5184">
        <v>9.7680000000000007</v>
      </c>
      <c r="D5184">
        <v>9.3729999999999993</v>
      </c>
      <c r="E5184">
        <v>9.1760000000000002</v>
      </c>
      <c r="F5184">
        <v>9.4719999999999995</v>
      </c>
      <c r="G5184">
        <v>9.6690000000000005</v>
      </c>
    </row>
    <row r="5185" spans="1:7" x14ac:dyDescent="0.25">
      <c r="A5185" s="5">
        <v>44360.958333333336</v>
      </c>
      <c r="B5185">
        <v>9.8659999999999997</v>
      </c>
      <c r="C5185">
        <v>9.7680000000000007</v>
      </c>
      <c r="D5185">
        <v>9.3729999999999993</v>
      </c>
      <c r="E5185">
        <v>9.1760000000000002</v>
      </c>
      <c r="F5185">
        <v>9.4719999999999995</v>
      </c>
      <c r="G5185">
        <v>9.6690000000000005</v>
      </c>
    </row>
    <row r="5186" spans="1:7" x14ac:dyDescent="0.25">
      <c r="A5186" s="5">
        <v>44361</v>
      </c>
      <c r="B5186">
        <v>9.8659999999999997</v>
      </c>
      <c r="C5186">
        <v>9.7680000000000007</v>
      </c>
      <c r="D5186">
        <v>9.3729999999999993</v>
      </c>
      <c r="E5186">
        <v>9.1760000000000002</v>
      </c>
      <c r="F5186">
        <v>9.4719999999999995</v>
      </c>
      <c r="G5186">
        <v>9.6690000000000005</v>
      </c>
    </row>
    <row r="5187" spans="1:7" x14ac:dyDescent="0.25">
      <c r="A5187" s="5">
        <v>44361.041666666664</v>
      </c>
      <c r="B5187">
        <v>9.8659999999999997</v>
      </c>
      <c r="C5187">
        <v>9.7680000000000007</v>
      </c>
      <c r="D5187">
        <v>9.3729999999999993</v>
      </c>
      <c r="E5187">
        <v>9.1760000000000002</v>
      </c>
      <c r="F5187">
        <v>9.4719999999999995</v>
      </c>
      <c r="G5187">
        <v>9.6690000000000005</v>
      </c>
    </row>
    <row r="5188" spans="1:7" x14ac:dyDescent="0.25">
      <c r="A5188" s="5">
        <v>44361.083333333336</v>
      </c>
      <c r="B5188">
        <v>9.8659999999999997</v>
      </c>
      <c r="C5188">
        <v>9.7680000000000007</v>
      </c>
      <c r="D5188">
        <v>9.3729999999999993</v>
      </c>
      <c r="E5188">
        <v>9.1760000000000002</v>
      </c>
      <c r="F5188">
        <v>9.4719999999999995</v>
      </c>
      <c r="G5188">
        <v>9.6690000000000005</v>
      </c>
    </row>
    <row r="5189" spans="1:7" x14ac:dyDescent="0.25">
      <c r="A5189" s="5">
        <v>44361.125</v>
      </c>
      <c r="B5189">
        <v>9.8659999999999997</v>
      </c>
      <c r="C5189">
        <v>9.7680000000000007</v>
      </c>
      <c r="D5189">
        <v>9.3729999999999993</v>
      </c>
      <c r="E5189">
        <v>9.1760000000000002</v>
      </c>
      <c r="F5189">
        <v>9.4719999999999995</v>
      </c>
      <c r="G5189">
        <v>9.7680000000000007</v>
      </c>
    </row>
    <row r="5190" spans="1:7" x14ac:dyDescent="0.25">
      <c r="A5190" s="5">
        <v>44361.166666666664</v>
      </c>
      <c r="B5190">
        <v>9.8659999999999997</v>
      </c>
      <c r="C5190">
        <v>9.7680000000000007</v>
      </c>
      <c r="D5190">
        <v>9.3729999999999993</v>
      </c>
      <c r="E5190">
        <v>9.1760000000000002</v>
      </c>
      <c r="F5190">
        <v>9.4719999999999995</v>
      </c>
      <c r="G5190">
        <v>9.7680000000000007</v>
      </c>
    </row>
    <row r="5191" spans="1:7" x14ac:dyDescent="0.25">
      <c r="A5191" s="5">
        <v>44361.208333333336</v>
      </c>
      <c r="B5191">
        <v>9.8659999999999997</v>
      </c>
      <c r="C5191">
        <v>9.7680000000000007</v>
      </c>
      <c r="D5191">
        <v>9.2750000000000004</v>
      </c>
      <c r="E5191">
        <v>9.1760000000000002</v>
      </c>
      <c r="F5191">
        <v>9.4719999999999995</v>
      </c>
      <c r="G5191">
        <v>9.7680000000000007</v>
      </c>
    </row>
    <row r="5192" spans="1:7" x14ac:dyDescent="0.25">
      <c r="A5192" s="5">
        <v>44361.25</v>
      </c>
      <c r="B5192">
        <v>9.8659999999999997</v>
      </c>
      <c r="C5192">
        <v>9.7680000000000007</v>
      </c>
      <c r="D5192">
        <v>9.3729999999999993</v>
      </c>
      <c r="E5192">
        <v>9.1760000000000002</v>
      </c>
      <c r="F5192">
        <v>9.4719999999999995</v>
      </c>
      <c r="G5192">
        <v>9.7680000000000007</v>
      </c>
    </row>
    <row r="5193" spans="1:7" x14ac:dyDescent="0.25">
      <c r="A5193" s="5">
        <v>44361.291666666664</v>
      </c>
      <c r="B5193">
        <v>9.8659999999999997</v>
      </c>
      <c r="C5193">
        <v>9.7680000000000007</v>
      </c>
      <c r="D5193">
        <v>9.3729999999999993</v>
      </c>
      <c r="E5193">
        <v>9.1760000000000002</v>
      </c>
      <c r="F5193">
        <v>9.4719999999999995</v>
      </c>
      <c r="G5193">
        <v>9.7680000000000007</v>
      </c>
    </row>
    <row r="5194" spans="1:7" x14ac:dyDescent="0.25">
      <c r="A5194" s="5">
        <v>44361.333333333336</v>
      </c>
      <c r="B5194">
        <v>9.8659999999999997</v>
      </c>
      <c r="C5194">
        <v>9.7680000000000007</v>
      </c>
      <c r="D5194">
        <v>9.3729999999999993</v>
      </c>
      <c r="E5194">
        <v>9.1760000000000002</v>
      </c>
      <c r="F5194">
        <v>9.4719999999999995</v>
      </c>
      <c r="G5194">
        <v>9.7680000000000007</v>
      </c>
    </row>
    <row r="5195" spans="1:7" x14ac:dyDescent="0.25">
      <c r="A5195" s="5">
        <v>44361.375</v>
      </c>
      <c r="B5195">
        <v>9.8659999999999997</v>
      </c>
      <c r="C5195">
        <v>9.7680000000000007</v>
      </c>
      <c r="D5195">
        <v>9.2750000000000004</v>
      </c>
      <c r="E5195">
        <v>9.1760000000000002</v>
      </c>
      <c r="F5195">
        <v>9.4719999999999995</v>
      </c>
      <c r="G5195">
        <v>9.7680000000000007</v>
      </c>
    </row>
    <row r="5196" spans="1:7" x14ac:dyDescent="0.25">
      <c r="A5196" s="5">
        <v>44361.416666666664</v>
      </c>
      <c r="B5196">
        <v>9.8659999999999997</v>
      </c>
      <c r="C5196">
        <v>9.7680000000000007</v>
      </c>
      <c r="D5196">
        <v>9.3729999999999993</v>
      </c>
      <c r="E5196">
        <v>9.1760000000000002</v>
      </c>
      <c r="F5196">
        <v>9.4719999999999995</v>
      </c>
      <c r="G5196">
        <v>9.7680000000000007</v>
      </c>
    </row>
    <row r="5197" spans="1:7" x14ac:dyDescent="0.25">
      <c r="A5197" s="5">
        <v>44361.458333333336</v>
      </c>
      <c r="B5197">
        <v>9.8659999999999997</v>
      </c>
      <c r="C5197">
        <v>9.7680000000000007</v>
      </c>
      <c r="D5197">
        <v>9.3729999999999993</v>
      </c>
      <c r="E5197">
        <v>9.1760000000000002</v>
      </c>
      <c r="F5197">
        <v>9.4719999999999995</v>
      </c>
      <c r="G5197">
        <v>9.7680000000000007</v>
      </c>
    </row>
    <row r="5198" spans="1:7" x14ac:dyDescent="0.25">
      <c r="A5198" s="5">
        <v>44361.5</v>
      </c>
      <c r="B5198">
        <v>9.8659999999999997</v>
      </c>
      <c r="C5198">
        <v>9.7680000000000007</v>
      </c>
      <c r="D5198">
        <v>9.3729999999999993</v>
      </c>
      <c r="E5198">
        <v>9.1760000000000002</v>
      </c>
      <c r="F5198">
        <v>9.4719999999999995</v>
      </c>
      <c r="G5198">
        <v>9.7680000000000007</v>
      </c>
    </row>
    <row r="5199" spans="1:7" x14ac:dyDescent="0.25">
      <c r="A5199" s="5">
        <v>44361.541666666664</v>
      </c>
      <c r="B5199">
        <v>9.8659999999999997</v>
      </c>
      <c r="C5199">
        <v>9.7680000000000007</v>
      </c>
      <c r="D5199">
        <v>9.3729999999999993</v>
      </c>
      <c r="E5199">
        <v>9.1760000000000002</v>
      </c>
      <c r="F5199">
        <v>9.4719999999999995</v>
      </c>
      <c r="G5199">
        <v>9.7680000000000007</v>
      </c>
    </row>
    <row r="5200" spans="1:7" x14ac:dyDescent="0.25">
      <c r="A5200" s="5">
        <v>44361.583333333336</v>
      </c>
      <c r="B5200">
        <v>9.8659999999999997</v>
      </c>
      <c r="C5200">
        <v>9.7680000000000007</v>
      </c>
      <c r="D5200">
        <v>9.3729999999999993</v>
      </c>
      <c r="E5200">
        <v>9.1760000000000002</v>
      </c>
      <c r="F5200">
        <v>9.4719999999999995</v>
      </c>
      <c r="G5200">
        <v>9.7680000000000007</v>
      </c>
    </row>
    <row r="5201" spans="1:7" x14ac:dyDescent="0.25">
      <c r="A5201" s="5">
        <v>44361.625</v>
      </c>
      <c r="B5201">
        <v>9.8659999999999997</v>
      </c>
      <c r="C5201">
        <v>9.7680000000000007</v>
      </c>
      <c r="D5201">
        <v>9.3729999999999993</v>
      </c>
      <c r="E5201">
        <v>9.1760000000000002</v>
      </c>
      <c r="F5201">
        <v>9.4719999999999995</v>
      </c>
      <c r="G5201">
        <v>9.7680000000000007</v>
      </c>
    </row>
    <row r="5202" spans="1:7" x14ac:dyDescent="0.25">
      <c r="A5202" s="5">
        <v>44361.666666666664</v>
      </c>
      <c r="B5202">
        <v>9.8659999999999997</v>
      </c>
      <c r="C5202">
        <v>9.7680000000000007</v>
      </c>
      <c r="D5202">
        <v>9.3729999999999993</v>
      </c>
      <c r="E5202">
        <v>9.1760000000000002</v>
      </c>
      <c r="F5202">
        <v>9.4719999999999995</v>
      </c>
      <c r="G5202">
        <v>9.7680000000000007</v>
      </c>
    </row>
    <row r="5203" spans="1:7" x14ac:dyDescent="0.25">
      <c r="A5203" s="5">
        <v>44361.708333333336</v>
      </c>
      <c r="B5203">
        <v>9.8659999999999997</v>
      </c>
      <c r="C5203">
        <v>9.7680000000000007</v>
      </c>
      <c r="D5203">
        <v>9.3729999999999993</v>
      </c>
      <c r="E5203">
        <v>9.1760000000000002</v>
      </c>
      <c r="F5203">
        <v>9.4719999999999995</v>
      </c>
      <c r="G5203">
        <v>9.7680000000000007</v>
      </c>
    </row>
    <row r="5204" spans="1:7" x14ac:dyDescent="0.25">
      <c r="A5204" s="5">
        <v>44361.75</v>
      </c>
      <c r="B5204">
        <v>9.8659999999999997</v>
      </c>
      <c r="C5204">
        <v>9.7680000000000007</v>
      </c>
      <c r="D5204">
        <v>9.3729999999999993</v>
      </c>
      <c r="E5204">
        <v>9.1760000000000002</v>
      </c>
      <c r="F5204">
        <v>9.4719999999999995</v>
      </c>
      <c r="G5204">
        <v>9.7680000000000007</v>
      </c>
    </row>
    <row r="5205" spans="1:7" x14ac:dyDescent="0.25">
      <c r="A5205" s="5">
        <v>44361.791666666664</v>
      </c>
      <c r="B5205">
        <v>9.8659999999999997</v>
      </c>
      <c r="C5205">
        <v>9.7680000000000007</v>
      </c>
      <c r="D5205">
        <v>9.3729999999999993</v>
      </c>
      <c r="E5205">
        <v>9.1760000000000002</v>
      </c>
      <c r="F5205">
        <v>9.4719999999999995</v>
      </c>
      <c r="G5205">
        <v>9.7680000000000007</v>
      </c>
    </row>
    <row r="5206" spans="1:7" x14ac:dyDescent="0.25">
      <c r="A5206" s="5">
        <v>44361.833333333336</v>
      </c>
      <c r="B5206">
        <v>9.8659999999999997</v>
      </c>
      <c r="C5206">
        <v>9.7680000000000007</v>
      </c>
      <c r="D5206">
        <v>9.3729999999999993</v>
      </c>
      <c r="E5206">
        <v>9.1760000000000002</v>
      </c>
      <c r="F5206">
        <v>9.4719999999999995</v>
      </c>
      <c r="G5206">
        <v>9.7680000000000007</v>
      </c>
    </row>
    <row r="5207" spans="1:7" x14ac:dyDescent="0.25">
      <c r="A5207" s="5">
        <v>44361.875</v>
      </c>
      <c r="B5207">
        <v>9.8659999999999997</v>
      </c>
      <c r="C5207">
        <v>9.7680000000000007</v>
      </c>
      <c r="D5207">
        <v>9.3729999999999993</v>
      </c>
      <c r="E5207">
        <v>9.1760000000000002</v>
      </c>
      <c r="F5207">
        <v>9.4719999999999995</v>
      </c>
      <c r="G5207">
        <v>9.7680000000000007</v>
      </c>
    </row>
    <row r="5208" spans="1:7" x14ac:dyDescent="0.25">
      <c r="A5208" s="5">
        <v>44361.916666666664</v>
      </c>
      <c r="B5208">
        <v>9.8659999999999997</v>
      </c>
      <c r="C5208">
        <v>9.7680000000000007</v>
      </c>
      <c r="D5208">
        <v>9.3729999999999993</v>
      </c>
      <c r="E5208">
        <v>9.1760000000000002</v>
      </c>
      <c r="F5208">
        <v>9.4719999999999995</v>
      </c>
      <c r="G5208">
        <v>9.7680000000000007</v>
      </c>
    </row>
    <row r="5209" spans="1:7" x14ac:dyDescent="0.25">
      <c r="A5209" s="5">
        <v>44361.958333333336</v>
      </c>
      <c r="B5209">
        <v>9.8659999999999997</v>
      </c>
      <c r="C5209">
        <v>9.7680000000000007</v>
      </c>
      <c r="D5209">
        <v>9.3729999999999993</v>
      </c>
      <c r="E5209">
        <v>9.1760000000000002</v>
      </c>
      <c r="F5209">
        <v>9.4719999999999995</v>
      </c>
      <c r="G5209">
        <v>9.7680000000000007</v>
      </c>
    </row>
    <row r="5210" spans="1:7" x14ac:dyDescent="0.25">
      <c r="A5210" s="5">
        <v>44362</v>
      </c>
      <c r="B5210">
        <v>9.8659999999999997</v>
      </c>
      <c r="C5210">
        <v>9.7680000000000007</v>
      </c>
      <c r="D5210">
        <v>9.3729999999999993</v>
      </c>
      <c r="E5210">
        <v>9.1760000000000002</v>
      </c>
      <c r="F5210">
        <v>9.4719999999999995</v>
      </c>
      <c r="G5210">
        <v>9.7680000000000007</v>
      </c>
    </row>
    <row r="5211" spans="1:7" x14ac:dyDescent="0.25">
      <c r="A5211" s="5">
        <v>44362.041666666664</v>
      </c>
      <c r="B5211">
        <v>9.8659999999999997</v>
      </c>
      <c r="C5211">
        <v>9.7680000000000007</v>
      </c>
      <c r="D5211">
        <v>9.3729999999999993</v>
      </c>
      <c r="E5211">
        <v>9.1760000000000002</v>
      </c>
      <c r="F5211">
        <v>9.4719999999999995</v>
      </c>
      <c r="G5211">
        <v>9.7680000000000007</v>
      </c>
    </row>
    <row r="5212" spans="1:7" x14ac:dyDescent="0.25">
      <c r="A5212" s="5">
        <v>44362.083333333336</v>
      </c>
      <c r="B5212">
        <v>9.8659999999999997</v>
      </c>
      <c r="C5212">
        <v>9.7680000000000007</v>
      </c>
      <c r="D5212">
        <v>9.3729999999999993</v>
      </c>
      <c r="E5212">
        <v>9.1760000000000002</v>
      </c>
      <c r="F5212">
        <v>9.4719999999999995</v>
      </c>
      <c r="G5212">
        <v>9.7680000000000007</v>
      </c>
    </row>
    <row r="5213" spans="1:7" x14ac:dyDescent="0.25">
      <c r="A5213" s="5">
        <v>44362.125</v>
      </c>
      <c r="B5213">
        <v>9.8659999999999997</v>
      </c>
      <c r="C5213">
        <v>9.7680000000000007</v>
      </c>
      <c r="D5213">
        <v>9.3729999999999993</v>
      </c>
      <c r="E5213">
        <v>9.1760000000000002</v>
      </c>
      <c r="F5213">
        <v>9.4719999999999995</v>
      </c>
      <c r="G5213">
        <v>9.7680000000000007</v>
      </c>
    </row>
    <row r="5214" spans="1:7" x14ac:dyDescent="0.25">
      <c r="A5214" s="5">
        <v>44362.166666666664</v>
      </c>
      <c r="B5214">
        <v>9.8659999999999997</v>
      </c>
      <c r="C5214">
        <v>9.7680000000000007</v>
      </c>
      <c r="D5214">
        <v>9.3729999999999993</v>
      </c>
      <c r="E5214">
        <v>9.1760000000000002</v>
      </c>
      <c r="F5214">
        <v>9.4719999999999995</v>
      </c>
      <c r="G5214">
        <v>9.7680000000000007</v>
      </c>
    </row>
    <row r="5215" spans="1:7" x14ac:dyDescent="0.25">
      <c r="A5215" s="5">
        <v>44362.208333333336</v>
      </c>
      <c r="B5215">
        <v>9.8659999999999997</v>
      </c>
      <c r="C5215">
        <v>9.7680000000000007</v>
      </c>
      <c r="D5215">
        <v>9.3729999999999993</v>
      </c>
      <c r="E5215">
        <v>9.1760000000000002</v>
      </c>
      <c r="F5215">
        <v>9.4719999999999995</v>
      </c>
      <c r="G5215">
        <v>9.7680000000000007</v>
      </c>
    </row>
    <row r="5216" spans="1:7" x14ac:dyDescent="0.25">
      <c r="A5216" s="5">
        <v>44362.25</v>
      </c>
      <c r="B5216">
        <v>9.8659999999999997</v>
      </c>
      <c r="C5216">
        <v>9.7680000000000007</v>
      </c>
      <c r="D5216">
        <v>9.3729999999999993</v>
      </c>
      <c r="E5216">
        <v>9.1760000000000002</v>
      </c>
      <c r="F5216">
        <v>9.4719999999999995</v>
      </c>
      <c r="G5216">
        <v>9.7680000000000007</v>
      </c>
    </row>
    <row r="5217" spans="1:7" x14ac:dyDescent="0.25">
      <c r="A5217" s="5">
        <v>44362.291666666664</v>
      </c>
      <c r="B5217">
        <v>9.8659999999999997</v>
      </c>
      <c r="C5217">
        <v>9.7680000000000007</v>
      </c>
      <c r="D5217">
        <v>9.3729999999999993</v>
      </c>
      <c r="E5217">
        <v>9.1760000000000002</v>
      </c>
      <c r="F5217">
        <v>9.4719999999999995</v>
      </c>
      <c r="G5217">
        <v>9.7680000000000007</v>
      </c>
    </row>
    <row r="5218" spans="1:7" x14ac:dyDescent="0.25">
      <c r="A5218" s="5">
        <v>44362.333333333336</v>
      </c>
      <c r="B5218">
        <v>9.8659999999999997</v>
      </c>
      <c r="C5218">
        <v>9.7680000000000007</v>
      </c>
      <c r="D5218">
        <v>9.3729999999999993</v>
      </c>
      <c r="E5218">
        <v>9.1760000000000002</v>
      </c>
      <c r="F5218">
        <v>9.4719999999999995</v>
      </c>
      <c r="G5218">
        <v>9.7680000000000007</v>
      </c>
    </row>
    <row r="5219" spans="1:7" x14ac:dyDescent="0.25">
      <c r="A5219" s="5">
        <v>44362.375</v>
      </c>
      <c r="B5219">
        <v>9.8659999999999997</v>
      </c>
      <c r="C5219">
        <v>9.7680000000000007</v>
      </c>
      <c r="D5219">
        <v>9.3729999999999993</v>
      </c>
      <c r="E5219">
        <v>9.1760000000000002</v>
      </c>
      <c r="F5219">
        <v>9.4719999999999995</v>
      </c>
      <c r="G5219">
        <v>9.7680000000000007</v>
      </c>
    </row>
    <row r="5220" spans="1:7" x14ac:dyDescent="0.25">
      <c r="A5220" s="5">
        <v>44362.416666666664</v>
      </c>
      <c r="B5220">
        <v>9.8659999999999997</v>
      </c>
      <c r="C5220">
        <v>9.7680000000000007</v>
      </c>
      <c r="D5220">
        <v>9.3729999999999993</v>
      </c>
      <c r="E5220">
        <v>9.1760000000000002</v>
      </c>
      <c r="F5220">
        <v>9.4719999999999995</v>
      </c>
      <c r="G5220">
        <v>9.7680000000000007</v>
      </c>
    </row>
    <row r="5221" spans="1:7" x14ac:dyDescent="0.25">
      <c r="A5221" s="5">
        <v>44362.458333333336</v>
      </c>
      <c r="B5221">
        <v>9.8659999999999997</v>
      </c>
      <c r="C5221">
        <v>9.7680000000000007</v>
      </c>
      <c r="D5221">
        <v>9.3729999999999993</v>
      </c>
      <c r="E5221">
        <v>9.1760000000000002</v>
      </c>
      <c r="F5221">
        <v>9.4719999999999995</v>
      </c>
      <c r="G5221">
        <v>9.7680000000000007</v>
      </c>
    </row>
    <row r="5222" spans="1:7" x14ac:dyDescent="0.25">
      <c r="A5222" s="5">
        <v>44362.5</v>
      </c>
      <c r="B5222">
        <v>9.8659999999999997</v>
      </c>
      <c r="C5222">
        <v>9.7680000000000007</v>
      </c>
      <c r="D5222">
        <v>9.3729999999999993</v>
      </c>
      <c r="E5222">
        <v>9.1760000000000002</v>
      </c>
      <c r="F5222">
        <v>9.4719999999999995</v>
      </c>
      <c r="G5222">
        <v>9.7680000000000007</v>
      </c>
    </row>
    <row r="5223" spans="1:7" x14ac:dyDescent="0.25">
      <c r="A5223" s="5">
        <v>44362.541666666664</v>
      </c>
      <c r="B5223">
        <v>9.8659999999999997</v>
      </c>
      <c r="C5223">
        <v>9.7680000000000007</v>
      </c>
      <c r="D5223">
        <v>9.3729999999999993</v>
      </c>
      <c r="E5223">
        <v>9.1760000000000002</v>
      </c>
      <c r="F5223">
        <v>9.4719999999999995</v>
      </c>
      <c r="G5223">
        <v>9.7680000000000007</v>
      </c>
    </row>
    <row r="5224" spans="1:7" x14ac:dyDescent="0.25">
      <c r="A5224" s="5">
        <v>44362.583333333336</v>
      </c>
      <c r="B5224">
        <v>9.8659999999999997</v>
      </c>
      <c r="C5224">
        <v>9.7680000000000007</v>
      </c>
      <c r="D5224">
        <v>9.3729999999999993</v>
      </c>
      <c r="E5224">
        <v>9.1760000000000002</v>
      </c>
      <c r="F5224">
        <v>9.4719999999999995</v>
      </c>
      <c r="G5224">
        <v>9.7680000000000007</v>
      </c>
    </row>
    <row r="5225" spans="1:7" x14ac:dyDescent="0.25">
      <c r="A5225" s="5">
        <v>44362.625</v>
      </c>
      <c r="B5225">
        <v>9.8659999999999997</v>
      </c>
      <c r="C5225">
        <v>9.7680000000000007</v>
      </c>
      <c r="D5225">
        <v>9.3729999999999993</v>
      </c>
      <c r="E5225">
        <v>9.1760000000000002</v>
      </c>
      <c r="F5225">
        <v>9.4719999999999995</v>
      </c>
      <c r="G5225">
        <v>9.7680000000000007</v>
      </c>
    </row>
    <row r="5226" spans="1:7" x14ac:dyDescent="0.25">
      <c r="A5226" s="5">
        <v>44362.666666666664</v>
      </c>
      <c r="B5226">
        <v>9.8659999999999997</v>
      </c>
      <c r="C5226">
        <v>9.7680000000000007</v>
      </c>
      <c r="D5226">
        <v>9.3729999999999993</v>
      </c>
      <c r="E5226">
        <v>9.1760000000000002</v>
      </c>
      <c r="F5226">
        <v>9.4719999999999995</v>
      </c>
      <c r="G5226">
        <v>9.7680000000000007</v>
      </c>
    </row>
    <row r="5227" spans="1:7" x14ac:dyDescent="0.25">
      <c r="A5227" s="5">
        <v>44362.708333333336</v>
      </c>
      <c r="B5227">
        <v>9.8659999999999997</v>
      </c>
      <c r="C5227">
        <v>9.7680000000000007</v>
      </c>
      <c r="D5227">
        <v>9.3729999999999993</v>
      </c>
      <c r="E5227">
        <v>9.1760000000000002</v>
      </c>
      <c r="F5227">
        <v>9.4719999999999995</v>
      </c>
      <c r="G5227">
        <v>9.7680000000000007</v>
      </c>
    </row>
    <row r="5228" spans="1:7" x14ac:dyDescent="0.25">
      <c r="A5228" s="5">
        <v>44362.75</v>
      </c>
      <c r="B5228">
        <v>9.8659999999999997</v>
      </c>
      <c r="C5228">
        <v>9.7680000000000007</v>
      </c>
      <c r="D5228">
        <v>9.3729999999999993</v>
      </c>
      <c r="E5228">
        <v>9.1760000000000002</v>
      </c>
      <c r="F5228">
        <v>9.4719999999999995</v>
      </c>
      <c r="G5228">
        <v>9.7680000000000007</v>
      </c>
    </row>
    <row r="5229" spans="1:7" x14ac:dyDescent="0.25">
      <c r="A5229" s="5">
        <v>44362.791666666664</v>
      </c>
      <c r="B5229">
        <v>9.8659999999999997</v>
      </c>
      <c r="C5229">
        <v>9.7680000000000007</v>
      </c>
      <c r="D5229">
        <v>9.3729999999999993</v>
      </c>
      <c r="E5229">
        <v>9.1760000000000002</v>
      </c>
      <c r="F5229">
        <v>9.4719999999999995</v>
      </c>
      <c r="G5229">
        <v>9.7680000000000007</v>
      </c>
    </row>
    <row r="5230" spans="1:7" x14ac:dyDescent="0.25">
      <c r="A5230" s="5">
        <v>44362.833333333336</v>
      </c>
      <c r="B5230">
        <v>9.8659999999999997</v>
      </c>
      <c r="C5230">
        <v>9.7680000000000007</v>
      </c>
      <c r="D5230">
        <v>9.3729999999999993</v>
      </c>
      <c r="E5230">
        <v>9.1760000000000002</v>
      </c>
      <c r="F5230">
        <v>9.4719999999999995</v>
      </c>
      <c r="G5230">
        <v>9.7680000000000007</v>
      </c>
    </row>
    <row r="5231" spans="1:7" x14ac:dyDescent="0.25">
      <c r="A5231" s="5">
        <v>44362.875</v>
      </c>
      <c r="B5231">
        <v>9.8659999999999997</v>
      </c>
      <c r="C5231">
        <v>9.7680000000000007</v>
      </c>
      <c r="D5231">
        <v>9.3729999999999993</v>
      </c>
      <c r="E5231">
        <v>9.1760000000000002</v>
      </c>
      <c r="F5231">
        <v>9.4719999999999995</v>
      </c>
      <c r="G5231">
        <v>9.7680000000000007</v>
      </c>
    </row>
    <row r="5232" spans="1:7" x14ac:dyDescent="0.25">
      <c r="A5232" s="5">
        <v>44362.916666666664</v>
      </c>
      <c r="B5232">
        <v>9.8659999999999997</v>
      </c>
      <c r="C5232">
        <v>9.7680000000000007</v>
      </c>
      <c r="D5232">
        <v>9.3729999999999993</v>
      </c>
      <c r="E5232">
        <v>9.1760000000000002</v>
      </c>
      <c r="F5232">
        <v>9.4719999999999995</v>
      </c>
      <c r="G5232">
        <v>9.7680000000000007</v>
      </c>
    </row>
    <row r="5233" spans="1:7" x14ac:dyDescent="0.25">
      <c r="A5233" s="5">
        <v>44362.958333333336</v>
      </c>
      <c r="B5233">
        <v>9.8659999999999997</v>
      </c>
      <c r="C5233">
        <v>9.7680000000000007</v>
      </c>
      <c r="D5233">
        <v>9.3729999999999993</v>
      </c>
      <c r="E5233">
        <v>9.1760000000000002</v>
      </c>
      <c r="F5233">
        <v>9.4719999999999995</v>
      </c>
      <c r="G5233">
        <v>9.7680000000000007</v>
      </c>
    </row>
    <row r="5234" spans="1:7" x14ac:dyDescent="0.25">
      <c r="A5234" s="5">
        <v>44363</v>
      </c>
      <c r="B5234">
        <v>9.8659999999999997</v>
      </c>
      <c r="C5234">
        <v>9.7680000000000007</v>
      </c>
      <c r="D5234">
        <v>9.3729999999999993</v>
      </c>
      <c r="E5234">
        <v>9.1760000000000002</v>
      </c>
      <c r="F5234">
        <v>9.4719999999999995</v>
      </c>
      <c r="G5234">
        <v>9.7680000000000007</v>
      </c>
    </row>
    <row r="5235" spans="1:7" x14ac:dyDescent="0.25">
      <c r="A5235" s="5">
        <v>44363.041666666664</v>
      </c>
      <c r="B5235">
        <v>9.8659999999999997</v>
      </c>
      <c r="C5235">
        <v>9.7680000000000007</v>
      </c>
      <c r="D5235">
        <v>9.3729999999999993</v>
      </c>
      <c r="E5235">
        <v>9.1760000000000002</v>
      </c>
      <c r="F5235">
        <v>9.4719999999999995</v>
      </c>
      <c r="G5235">
        <v>9.7680000000000007</v>
      </c>
    </row>
    <row r="5236" spans="1:7" x14ac:dyDescent="0.25">
      <c r="A5236" s="5">
        <v>44363.083333333336</v>
      </c>
      <c r="B5236">
        <v>9.8659999999999997</v>
      </c>
      <c r="C5236">
        <v>9.7680000000000007</v>
      </c>
      <c r="D5236">
        <v>9.2750000000000004</v>
      </c>
      <c r="E5236">
        <v>9.1760000000000002</v>
      </c>
      <c r="F5236">
        <v>9.4719999999999995</v>
      </c>
      <c r="G5236">
        <v>9.7680000000000007</v>
      </c>
    </row>
    <row r="5237" spans="1:7" x14ac:dyDescent="0.25">
      <c r="A5237" s="5">
        <v>44363.125</v>
      </c>
      <c r="B5237">
        <v>9.8659999999999997</v>
      </c>
      <c r="C5237">
        <v>9.7680000000000007</v>
      </c>
      <c r="D5237">
        <v>9.3729999999999993</v>
      </c>
      <c r="E5237">
        <v>9.1760000000000002</v>
      </c>
      <c r="F5237">
        <v>9.4719999999999995</v>
      </c>
      <c r="G5237">
        <v>9.7680000000000007</v>
      </c>
    </row>
    <row r="5238" spans="1:7" x14ac:dyDescent="0.25">
      <c r="A5238" s="5">
        <v>44363.166666666664</v>
      </c>
      <c r="B5238">
        <v>9.8659999999999997</v>
      </c>
      <c r="C5238">
        <v>9.7680000000000007</v>
      </c>
      <c r="D5238">
        <v>9.3729999999999993</v>
      </c>
      <c r="E5238">
        <v>9.1760000000000002</v>
      </c>
      <c r="F5238">
        <v>9.4719999999999995</v>
      </c>
      <c r="G5238">
        <v>9.7680000000000007</v>
      </c>
    </row>
    <row r="5239" spans="1:7" x14ac:dyDescent="0.25">
      <c r="A5239" s="5">
        <v>44363.208333333336</v>
      </c>
      <c r="B5239">
        <v>9.8659999999999997</v>
      </c>
      <c r="C5239">
        <v>9.7680000000000007</v>
      </c>
      <c r="D5239">
        <v>9.3729999999999993</v>
      </c>
      <c r="E5239">
        <v>9.1760000000000002</v>
      </c>
      <c r="F5239">
        <v>9.4719999999999995</v>
      </c>
      <c r="G5239">
        <v>9.7680000000000007</v>
      </c>
    </row>
    <row r="5240" spans="1:7" x14ac:dyDescent="0.25">
      <c r="A5240" s="5">
        <v>44363.25</v>
      </c>
      <c r="B5240">
        <v>9.8659999999999997</v>
      </c>
      <c r="C5240">
        <v>9.7680000000000007</v>
      </c>
      <c r="D5240">
        <v>9.3729999999999993</v>
      </c>
      <c r="E5240">
        <v>9.1760000000000002</v>
      </c>
      <c r="F5240">
        <v>9.4719999999999995</v>
      </c>
      <c r="G5240">
        <v>9.7680000000000007</v>
      </c>
    </row>
    <row r="5241" spans="1:7" x14ac:dyDescent="0.25">
      <c r="A5241" s="5">
        <v>44363.291666666664</v>
      </c>
      <c r="B5241">
        <v>9.8659999999999997</v>
      </c>
      <c r="C5241">
        <v>9.7680000000000007</v>
      </c>
      <c r="D5241">
        <v>9.3729999999999993</v>
      </c>
      <c r="E5241">
        <v>9.1760000000000002</v>
      </c>
      <c r="F5241">
        <v>9.4719999999999995</v>
      </c>
      <c r="G5241">
        <v>9.8659999999999997</v>
      </c>
    </row>
    <row r="5242" spans="1:7" x14ac:dyDescent="0.25">
      <c r="A5242" s="5">
        <v>44363.333333333336</v>
      </c>
      <c r="B5242">
        <v>9.8659999999999997</v>
      </c>
      <c r="C5242">
        <v>9.7680000000000007</v>
      </c>
      <c r="D5242">
        <v>9.3729999999999993</v>
      </c>
      <c r="E5242">
        <v>9.1760000000000002</v>
      </c>
      <c r="F5242">
        <v>9.4719999999999995</v>
      </c>
      <c r="G5242">
        <v>9.8659999999999997</v>
      </c>
    </row>
    <row r="5243" spans="1:7" x14ac:dyDescent="0.25">
      <c r="A5243" s="5">
        <v>44363.375</v>
      </c>
      <c r="B5243">
        <v>9.8659999999999997</v>
      </c>
      <c r="C5243">
        <v>9.7680000000000007</v>
      </c>
      <c r="D5243">
        <v>9.3729999999999993</v>
      </c>
      <c r="E5243">
        <v>9.1760000000000002</v>
      </c>
      <c r="F5243">
        <v>9.4719999999999995</v>
      </c>
      <c r="G5243">
        <v>9.8659999999999997</v>
      </c>
    </row>
    <row r="5244" spans="1:7" x14ac:dyDescent="0.25">
      <c r="A5244" s="5">
        <v>44363.416666666664</v>
      </c>
      <c r="B5244">
        <v>9.8659999999999997</v>
      </c>
      <c r="C5244">
        <v>9.7680000000000007</v>
      </c>
      <c r="D5244">
        <v>9.3729999999999993</v>
      </c>
      <c r="E5244">
        <v>9.1760000000000002</v>
      </c>
      <c r="F5244">
        <v>9.4719999999999995</v>
      </c>
      <c r="G5244">
        <v>9.8659999999999997</v>
      </c>
    </row>
    <row r="5245" spans="1:7" x14ac:dyDescent="0.25">
      <c r="A5245" s="5">
        <v>44363.458333333336</v>
      </c>
      <c r="B5245">
        <v>9.8659999999999997</v>
      </c>
      <c r="C5245">
        <v>9.7680000000000007</v>
      </c>
      <c r="D5245">
        <v>9.3729999999999993</v>
      </c>
      <c r="E5245">
        <v>9.1760000000000002</v>
      </c>
      <c r="F5245">
        <v>9.4719999999999995</v>
      </c>
      <c r="G5245">
        <v>9.8659999999999997</v>
      </c>
    </row>
    <row r="5246" spans="1:7" x14ac:dyDescent="0.25">
      <c r="A5246" s="5">
        <v>44363.5</v>
      </c>
      <c r="B5246">
        <v>9.8659999999999997</v>
      </c>
      <c r="C5246">
        <v>9.7680000000000007</v>
      </c>
      <c r="D5246">
        <v>9.3729999999999993</v>
      </c>
      <c r="E5246">
        <v>9.1760000000000002</v>
      </c>
      <c r="F5246">
        <v>9.4719999999999995</v>
      </c>
      <c r="G5246">
        <v>9.7680000000000007</v>
      </c>
    </row>
    <row r="5247" spans="1:7" x14ac:dyDescent="0.25">
      <c r="A5247" s="5">
        <v>44363.541666666664</v>
      </c>
      <c r="B5247">
        <v>9.8659999999999997</v>
      </c>
      <c r="C5247">
        <v>9.7680000000000007</v>
      </c>
      <c r="D5247">
        <v>9.3729999999999993</v>
      </c>
      <c r="E5247">
        <v>9.1760000000000002</v>
      </c>
      <c r="F5247">
        <v>9.4719999999999995</v>
      </c>
      <c r="G5247">
        <v>9.8659999999999997</v>
      </c>
    </row>
    <row r="5248" spans="1:7" x14ac:dyDescent="0.25">
      <c r="A5248" s="5">
        <v>44363.583333333336</v>
      </c>
      <c r="B5248">
        <v>9.8659999999999997</v>
      </c>
      <c r="C5248">
        <v>9.7680000000000007</v>
      </c>
      <c r="D5248">
        <v>9.3729999999999993</v>
      </c>
      <c r="E5248">
        <v>9.1760000000000002</v>
      </c>
      <c r="F5248">
        <v>9.4719999999999995</v>
      </c>
      <c r="G5248">
        <v>9.8659999999999997</v>
      </c>
    </row>
    <row r="5249" spans="1:7" x14ac:dyDescent="0.25">
      <c r="A5249" s="5">
        <v>44363.625</v>
      </c>
      <c r="B5249">
        <v>9.8659999999999997</v>
      </c>
      <c r="C5249">
        <v>9.7680000000000007</v>
      </c>
      <c r="D5249">
        <v>9.3729999999999993</v>
      </c>
      <c r="E5249">
        <v>9.1760000000000002</v>
      </c>
      <c r="F5249">
        <v>9.4719999999999995</v>
      </c>
      <c r="G5249">
        <v>9.8659999999999997</v>
      </c>
    </row>
    <row r="5250" spans="1:7" x14ac:dyDescent="0.25">
      <c r="A5250" s="5">
        <v>44363.666666666664</v>
      </c>
      <c r="B5250">
        <v>9.8659999999999997</v>
      </c>
      <c r="C5250">
        <v>9.7680000000000007</v>
      </c>
      <c r="D5250">
        <v>9.3729999999999993</v>
      </c>
      <c r="E5250">
        <v>9.1760000000000002</v>
      </c>
      <c r="F5250">
        <v>9.4719999999999995</v>
      </c>
      <c r="G5250">
        <v>9.8659999999999997</v>
      </c>
    </row>
    <row r="5251" spans="1:7" x14ac:dyDescent="0.25">
      <c r="A5251" s="5">
        <v>44363.708333333336</v>
      </c>
      <c r="B5251">
        <v>9.8659999999999997</v>
      </c>
      <c r="C5251">
        <v>9.7680000000000007</v>
      </c>
      <c r="D5251">
        <v>9.2750000000000004</v>
      </c>
      <c r="E5251">
        <v>9.1760000000000002</v>
      </c>
      <c r="F5251">
        <v>9.4719999999999995</v>
      </c>
      <c r="G5251">
        <v>9.8659999999999997</v>
      </c>
    </row>
    <row r="5252" spans="1:7" x14ac:dyDescent="0.25">
      <c r="A5252" s="5">
        <v>44363.75</v>
      </c>
      <c r="B5252">
        <v>9.8659999999999997</v>
      </c>
      <c r="C5252">
        <v>9.7680000000000007</v>
      </c>
      <c r="D5252">
        <v>9.3729999999999993</v>
      </c>
      <c r="E5252">
        <v>9.1760000000000002</v>
      </c>
      <c r="F5252">
        <v>9.4719999999999995</v>
      </c>
      <c r="G5252">
        <v>9.8659999999999997</v>
      </c>
    </row>
    <row r="5253" spans="1:7" x14ac:dyDescent="0.25">
      <c r="A5253" s="5">
        <v>44363.791666666664</v>
      </c>
      <c r="B5253">
        <v>9.8659999999999997</v>
      </c>
      <c r="C5253">
        <v>9.7680000000000007</v>
      </c>
      <c r="D5253">
        <v>9.3729999999999993</v>
      </c>
      <c r="E5253">
        <v>9.1760000000000002</v>
      </c>
      <c r="F5253">
        <v>9.4719999999999995</v>
      </c>
      <c r="G5253">
        <v>9.8659999999999997</v>
      </c>
    </row>
    <row r="5254" spans="1:7" x14ac:dyDescent="0.25">
      <c r="A5254" s="5">
        <v>44363.833333333336</v>
      </c>
      <c r="B5254">
        <v>9.8659999999999997</v>
      </c>
      <c r="C5254">
        <v>9.7680000000000007</v>
      </c>
      <c r="D5254">
        <v>9.3729999999999993</v>
      </c>
      <c r="E5254">
        <v>9.1760000000000002</v>
      </c>
      <c r="F5254">
        <v>9.4719999999999995</v>
      </c>
      <c r="G5254">
        <v>9.8659999999999997</v>
      </c>
    </row>
    <row r="5255" spans="1:7" x14ac:dyDescent="0.25">
      <c r="A5255" s="5">
        <v>44363.875</v>
      </c>
      <c r="B5255">
        <v>9.8659999999999997</v>
      </c>
      <c r="C5255">
        <v>9.7680000000000007</v>
      </c>
      <c r="D5255">
        <v>9.3729999999999993</v>
      </c>
      <c r="E5255">
        <v>9.1760000000000002</v>
      </c>
      <c r="F5255">
        <v>9.4719999999999995</v>
      </c>
      <c r="G5255">
        <v>9.8659999999999997</v>
      </c>
    </row>
    <row r="5256" spans="1:7" x14ac:dyDescent="0.25">
      <c r="A5256" s="5">
        <v>44363.916666666664</v>
      </c>
      <c r="B5256">
        <v>9.8659999999999997</v>
      </c>
      <c r="C5256">
        <v>9.7680000000000007</v>
      </c>
      <c r="D5256">
        <v>9.2750000000000004</v>
      </c>
      <c r="E5256">
        <v>9.1760000000000002</v>
      </c>
      <c r="F5256">
        <v>9.4719999999999995</v>
      </c>
      <c r="G5256">
        <v>9.8659999999999997</v>
      </c>
    </row>
    <row r="5257" spans="1:7" x14ac:dyDescent="0.25">
      <c r="A5257" s="5">
        <v>44363.958333333336</v>
      </c>
      <c r="B5257">
        <v>9.8659999999999997</v>
      </c>
      <c r="C5257">
        <v>9.7680000000000007</v>
      </c>
      <c r="D5257">
        <v>9.3729999999999993</v>
      </c>
      <c r="E5257">
        <v>9.1760000000000002</v>
      </c>
      <c r="F5257">
        <v>9.4719999999999995</v>
      </c>
      <c r="G5257">
        <v>9.8659999999999997</v>
      </c>
    </row>
    <row r="5258" spans="1:7" x14ac:dyDescent="0.25">
      <c r="A5258" s="5">
        <v>44364</v>
      </c>
      <c r="B5258">
        <v>9.8659999999999997</v>
      </c>
      <c r="C5258">
        <v>9.7680000000000007</v>
      </c>
      <c r="D5258">
        <v>9.3729999999999993</v>
      </c>
      <c r="E5258">
        <v>9.1760000000000002</v>
      </c>
      <c r="F5258">
        <v>9.4719999999999995</v>
      </c>
      <c r="G5258">
        <v>9.8659999999999997</v>
      </c>
    </row>
    <row r="5259" spans="1:7" x14ac:dyDescent="0.25">
      <c r="A5259" s="5">
        <v>44364.041666666664</v>
      </c>
      <c r="B5259">
        <v>9.8659999999999997</v>
      </c>
      <c r="C5259">
        <v>9.7680000000000007</v>
      </c>
      <c r="D5259">
        <v>9.3729999999999993</v>
      </c>
      <c r="E5259">
        <v>9.1760000000000002</v>
      </c>
      <c r="F5259">
        <v>9.4719999999999995</v>
      </c>
      <c r="G5259">
        <v>9.8659999999999997</v>
      </c>
    </row>
    <row r="5260" spans="1:7" x14ac:dyDescent="0.25">
      <c r="A5260" s="5">
        <v>44364.083333333336</v>
      </c>
      <c r="B5260">
        <v>9.8659999999999997</v>
      </c>
      <c r="C5260">
        <v>9.7680000000000007</v>
      </c>
      <c r="D5260">
        <v>9.3729999999999993</v>
      </c>
      <c r="E5260">
        <v>9.1760000000000002</v>
      </c>
      <c r="F5260">
        <v>9.4719999999999995</v>
      </c>
      <c r="G5260">
        <v>9.8659999999999997</v>
      </c>
    </row>
    <row r="5261" spans="1:7" x14ac:dyDescent="0.25">
      <c r="A5261" s="5">
        <v>44364.125</v>
      </c>
      <c r="B5261">
        <v>9.8659999999999997</v>
      </c>
      <c r="C5261">
        <v>9.7680000000000007</v>
      </c>
      <c r="D5261">
        <v>9.3729999999999993</v>
      </c>
      <c r="E5261">
        <v>9.1760000000000002</v>
      </c>
      <c r="F5261">
        <v>9.4719999999999995</v>
      </c>
      <c r="G5261">
        <v>9.8659999999999997</v>
      </c>
    </row>
    <row r="5262" spans="1:7" x14ac:dyDescent="0.25">
      <c r="A5262" s="5">
        <v>44364.166666666664</v>
      </c>
      <c r="B5262">
        <v>9.8659999999999997</v>
      </c>
      <c r="C5262">
        <v>9.7680000000000007</v>
      </c>
      <c r="D5262">
        <v>9.3729999999999993</v>
      </c>
      <c r="E5262">
        <v>9.1760000000000002</v>
      </c>
      <c r="F5262">
        <v>9.4719999999999995</v>
      </c>
      <c r="G5262">
        <v>9.8659999999999997</v>
      </c>
    </row>
    <row r="5263" spans="1:7" x14ac:dyDescent="0.25">
      <c r="A5263" s="5">
        <v>44364.208333333336</v>
      </c>
      <c r="B5263">
        <v>9.8659999999999997</v>
      </c>
      <c r="C5263">
        <v>9.7680000000000007</v>
      </c>
      <c r="D5263">
        <v>9.3729999999999993</v>
      </c>
      <c r="E5263">
        <v>9.1760000000000002</v>
      </c>
      <c r="F5263">
        <v>9.4719999999999995</v>
      </c>
      <c r="G5263">
        <v>9.8659999999999997</v>
      </c>
    </row>
    <row r="5264" spans="1:7" x14ac:dyDescent="0.25">
      <c r="A5264" s="5">
        <v>44364.25</v>
      </c>
      <c r="B5264">
        <v>9.8659999999999997</v>
      </c>
      <c r="C5264">
        <v>9.8659999999999997</v>
      </c>
      <c r="D5264">
        <v>9.3729999999999993</v>
      </c>
      <c r="E5264">
        <v>9.1760000000000002</v>
      </c>
      <c r="F5264">
        <v>9.4719999999999995</v>
      </c>
      <c r="G5264">
        <v>9.8659999999999997</v>
      </c>
    </row>
    <row r="5265" spans="1:7" x14ac:dyDescent="0.25">
      <c r="A5265" s="5">
        <v>44364.291666666664</v>
      </c>
      <c r="B5265">
        <v>9.8659999999999997</v>
      </c>
      <c r="C5265">
        <v>9.8659999999999997</v>
      </c>
      <c r="D5265">
        <v>9.3729999999999993</v>
      </c>
      <c r="E5265">
        <v>9.1760000000000002</v>
      </c>
      <c r="F5265">
        <v>9.4719999999999995</v>
      </c>
      <c r="G5265">
        <v>9.8659999999999997</v>
      </c>
    </row>
    <row r="5266" spans="1:7" x14ac:dyDescent="0.25">
      <c r="A5266" s="5">
        <v>44364.333333333336</v>
      </c>
      <c r="B5266">
        <v>9.8659999999999997</v>
      </c>
      <c r="C5266">
        <v>9.8659999999999997</v>
      </c>
      <c r="D5266">
        <v>9.3729999999999993</v>
      </c>
      <c r="E5266">
        <v>9.1760000000000002</v>
      </c>
      <c r="F5266">
        <v>9.4719999999999995</v>
      </c>
      <c r="G5266">
        <v>9.8659999999999997</v>
      </c>
    </row>
    <row r="5267" spans="1:7" x14ac:dyDescent="0.25">
      <c r="A5267" s="5">
        <v>44364.375</v>
      </c>
      <c r="B5267">
        <v>9.8659999999999997</v>
      </c>
      <c r="C5267">
        <v>9.8659999999999997</v>
      </c>
      <c r="D5267">
        <v>9.3729999999999993</v>
      </c>
      <c r="E5267">
        <v>9.1760000000000002</v>
      </c>
      <c r="F5267">
        <v>9.4719999999999995</v>
      </c>
      <c r="G5267">
        <v>9.8659999999999997</v>
      </c>
    </row>
    <row r="5268" spans="1:7" x14ac:dyDescent="0.25">
      <c r="A5268" s="5">
        <v>44364.416666666664</v>
      </c>
      <c r="B5268">
        <v>9.8659999999999997</v>
      </c>
      <c r="C5268">
        <v>9.8659999999999997</v>
      </c>
      <c r="D5268">
        <v>9.3729999999999993</v>
      </c>
      <c r="E5268">
        <v>9.1760000000000002</v>
      </c>
      <c r="F5268">
        <v>9.4719999999999995</v>
      </c>
      <c r="G5268">
        <v>9.8659999999999997</v>
      </c>
    </row>
    <row r="5269" spans="1:7" x14ac:dyDescent="0.25">
      <c r="A5269" s="5">
        <v>44364.458333333336</v>
      </c>
      <c r="B5269">
        <v>9.8659999999999997</v>
      </c>
      <c r="C5269">
        <v>9.8659999999999997</v>
      </c>
      <c r="D5269">
        <v>9.3729999999999993</v>
      </c>
      <c r="E5269">
        <v>9.1760000000000002</v>
      </c>
      <c r="F5269">
        <v>9.4719999999999995</v>
      </c>
      <c r="G5269">
        <v>9.8659999999999997</v>
      </c>
    </row>
    <row r="5270" spans="1:7" x14ac:dyDescent="0.25">
      <c r="A5270" s="5">
        <v>44364.5</v>
      </c>
      <c r="B5270">
        <v>9.8659999999999997</v>
      </c>
      <c r="C5270">
        <v>9.8659999999999997</v>
      </c>
      <c r="D5270">
        <v>9.3729999999999993</v>
      </c>
      <c r="E5270">
        <v>9.1760000000000002</v>
      </c>
      <c r="F5270">
        <v>9.4719999999999995</v>
      </c>
      <c r="G5270">
        <v>9.8659999999999997</v>
      </c>
    </row>
    <row r="5271" spans="1:7" x14ac:dyDescent="0.25">
      <c r="A5271" s="5">
        <v>44364.541666666664</v>
      </c>
      <c r="B5271">
        <v>9.8659999999999997</v>
      </c>
      <c r="C5271">
        <v>9.8659999999999997</v>
      </c>
      <c r="D5271">
        <v>9.3729999999999993</v>
      </c>
      <c r="E5271">
        <v>9.1760000000000002</v>
      </c>
      <c r="F5271">
        <v>9.4719999999999995</v>
      </c>
      <c r="G5271">
        <v>9.8659999999999997</v>
      </c>
    </row>
    <row r="5272" spans="1:7" x14ac:dyDescent="0.25">
      <c r="A5272" s="5">
        <v>44364.583333333336</v>
      </c>
      <c r="B5272">
        <v>9.8659999999999997</v>
      </c>
      <c r="C5272">
        <v>9.8659999999999997</v>
      </c>
      <c r="D5272">
        <v>9.3729999999999993</v>
      </c>
      <c r="E5272">
        <v>9.1760000000000002</v>
      </c>
      <c r="F5272">
        <v>9.4719999999999995</v>
      </c>
      <c r="G5272">
        <v>9.8659999999999997</v>
      </c>
    </row>
    <row r="5273" spans="1:7" x14ac:dyDescent="0.25">
      <c r="A5273" s="5">
        <v>44364.625</v>
      </c>
      <c r="B5273">
        <v>9.8659999999999997</v>
      </c>
      <c r="C5273">
        <v>9.8659999999999997</v>
      </c>
      <c r="D5273">
        <v>9.3729999999999993</v>
      </c>
      <c r="E5273">
        <v>9.1760000000000002</v>
      </c>
      <c r="F5273">
        <v>9.4719999999999995</v>
      </c>
      <c r="G5273">
        <v>9.8659999999999997</v>
      </c>
    </row>
    <row r="5274" spans="1:7" x14ac:dyDescent="0.25">
      <c r="A5274" s="5">
        <v>44364.666666666664</v>
      </c>
      <c r="B5274">
        <v>9.8659999999999997</v>
      </c>
      <c r="C5274">
        <v>9.8659999999999997</v>
      </c>
      <c r="D5274">
        <v>9.3729999999999993</v>
      </c>
      <c r="E5274">
        <v>9.1760000000000002</v>
      </c>
      <c r="F5274">
        <v>9.4719999999999995</v>
      </c>
      <c r="G5274">
        <v>9.8659999999999997</v>
      </c>
    </row>
    <row r="5275" spans="1:7" x14ac:dyDescent="0.25">
      <c r="A5275" s="5">
        <v>44364.708333333336</v>
      </c>
      <c r="B5275">
        <v>9.8659999999999997</v>
      </c>
      <c r="C5275">
        <v>9.8659999999999997</v>
      </c>
      <c r="D5275">
        <v>9.3729999999999993</v>
      </c>
      <c r="E5275">
        <v>9.1760000000000002</v>
      </c>
      <c r="F5275">
        <v>9.4719999999999995</v>
      </c>
      <c r="G5275">
        <v>9.8659999999999997</v>
      </c>
    </row>
    <row r="5276" spans="1:7" x14ac:dyDescent="0.25">
      <c r="A5276" s="5">
        <v>44364.75</v>
      </c>
      <c r="B5276">
        <v>9.8659999999999997</v>
      </c>
      <c r="C5276">
        <v>9.8659999999999997</v>
      </c>
      <c r="D5276">
        <v>9.3729999999999993</v>
      </c>
      <c r="E5276">
        <v>9.1760000000000002</v>
      </c>
      <c r="F5276">
        <v>9.4719999999999995</v>
      </c>
      <c r="G5276">
        <v>9.8659999999999997</v>
      </c>
    </row>
    <row r="5277" spans="1:7" x14ac:dyDescent="0.25">
      <c r="A5277" s="5">
        <v>44364.791666666664</v>
      </c>
      <c r="B5277">
        <v>9.8659999999999997</v>
      </c>
      <c r="C5277">
        <v>9.8659999999999997</v>
      </c>
      <c r="D5277">
        <v>9.3729999999999993</v>
      </c>
      <c r="E5277">
        <v>9.1760000000000002</v>
      </c>
      <c r="F5277">
        <v>9.4719999999999995</v>
      </c>
      <c r="G5277">
        <v>9.8659999999999997</v>
      </c>
    </row>
    <row r="5278" spans="1:7" x14ac:dyDescent="0.25">
      <c r="A5278" s="5">
        <v>44364.833333333336</v>
      </c>
      <c r="B5278">
        <v>9.8659999999999997</v>
      </c>
      <c r="C5278">
        <v>9.8659999999999997</v>
      </c>
      <c r="D5278">
        <v>9.3729999999999993</v>
      </c>
      <c r="E5278">
        <v>9.1760000000000002</v>
      </c>
      <c r="F5278">
        <v>9.4719999999999995</v>
      </c>
      <c r="G5278">
        <v>9.8659999999999997</v>
      </c>
    </row>
    <row r="5279" spans="1:7" x14ac:dyDescent="0.25">
      <c r="A5279" s="5">
        <v>44364.875</v>
      </c>
      <c r="B5279">
        <v>9.8659999999999997</v>
      </c>
      <c r="C5279">
        <v>9.8659999999999997</v>
      </c>
      <c r="D5279">
        <v>9.3729999999999993</v>
      </c>
      <c r="E5279">
        <v>9.1760000000000002</v>
      </c>
      <c r="F5279">
        <v>9.4719999999999995</v>
      </c>
      <c r="G5279">
        <v>9.8659999999999997</v>
      </c>
    </row>
    <row r="5280" spans="1:7" x14ac:dyDescent="0.25">
      <c r="A5280" s="5">
        <v>44364.916666666664</v>
      </c>
      <c r="B5280">
        <v>9.8659999999999997</v>
      </c>
      <c r="C5280">
        <v>9.8659999999999997</v>
      </c>
      <c r="D5280">
        <v>9.3729999999999993</v>
      </c>
      <c r="E5280">
        <v>9.1760000000000002</v>
      </c>
      <c r="F5280">
        <v>9.4719999999999995</v>
      </c>
      <c r="G5280">
        <v>9.8659999999999997</v>
      </c>
    </row>
    <row r="5281" spans="1:7" x14ac:dyDescent="0.25">
      <c r="A5281" s="5">
        <v>44364.958333333336</v>
      </c>
      <c r="B5281">
        <v>9.8659999999999997</v>
      </c>
      <c r="C5281">
        <v>9.8659999999999997</v>
      </c>
      <c r="D5281">
        <v>9.3729999999999993</v>
      </c>
      <c r="E5281">
        <v>9.1760000000000002</v>
      </c>
      <c r="F5281">
        <v>9.4719999999999995</v>
      </c>
      <c r="G5281">
        <v>9.8659999999999997</v>
      </c>
    </row>
    <row r="5282" spans="1:7" x14ac:dyDescent="0.25">
      <c r="A5282" s="5">
        <v>44365</v>
      </c>
      <c r="B5282">
        <v>9.8659999999999997</v>
      </c>
      <c r="C5282">
        <v>9.8659999999999997</v>
      </c>
      <c r="D5282">
        <v>9.3729999999999993</v>
      </c>
      <c r="E5282">
        <v>9.1760000000000002</v>
      </c>
      <c r="F5282">
        <v>9.4719999999999995</v>
      </c>
      <c r="G5282">
        <v>9.8659999999999997</v>
      </c>
    </row>
    <row r="5283" spans="1:7" x14ac:dyDescent="0.25">
      <c r="A5283" s="5">
        <v>44365.041666666664</v>
      </c>
      <c r="B5283">
        <v>9.8659999999999997</v>
      </c>
      <c r="C5283">
        <v>9.8659999999999997</v>
      </c>
      <c r="D5283">
        <v>9.3729999999999993</v>
      </c>
      <c r="E5283">
        <v>9.1760000000000002</v>
      </c>
      <c r="F5283">
        <v>9.4719999999999995</v>
      </c>
      <c r="G5283">
        <v>9.8659999999999997</v>
      </c>
    </row>
    <row r="5284" spans="1:7" x14ac:dyDescent="0.25">
      <c r="A5284" s="5">
        <v>44365.083333333336</v>
      </c>
      <c r="B5284">
        <v>9.8659999999999997</v>
      </c>
      <c r="C5284">
        <v>9.8659999999999997</v>
      </c>
      <c r="D5284">
        <v>9.3729999999999993</v>
      </c>
      <c r="E5284">
        <v>9.1760000000000002</v>
      </c>
      <c r="F5284">
        <v>9.4719999999999995</v>
      </c>
      <c r="G5284">
        <v>9.8659999999999997</v>
      </c>
    </row>
    <row r="5285" spans="1:7" x14ac:dyDescent="0.25">
      <c r="A5285" s="5">
        <v>44365.125</v>
      </c>
      <c r="B5285">
        <v>9.8659999999999997</v>
      </c>
      <c r="C5285">
        <v>9.8659999999999997</v>
      </c>
      <c r="D5285">
        <v>9.3729999999999993</v>
      </c>
      <c r="E5285">
        <v>9.1760000000000002</v>
      </c>
      <c r="F5285">
        <v>9.4719999999999995</v>
      </c>
      <c r="G5285">
        <v>9.8659999999999997</v>
      </c>
    </row>
    <row r="5286" spans="1:7" x14ac:dyDescent="0.25">
      <c r="A5286" s="5">
        <v>44365.166666666664</v>
      </c>
      <c r="B5286">
        <v>9.8659999999999997</v>
      </c>
      <c r="C5286">
        <v>9.8659999999999997</v>
      </c>
      <c r="D5286">
        <v>9.3729999999999993</v>
      </c>
      <c r="E5286">
        <v>9.1760000000000002</v>
      </c>
      <c r="F5286">
        <v>9.4719999999999995</v>
      </c>
      <c r="G5286">
        <v>9.8659999999999997</v>
      </c>
    </row>
    <row r="5287" spans="1:7" x14ac:dyDescent="0.25">
      <c r="A5287" s="5">
        <v>44365.208333333336</v>
      </c>
      <c r="B5287">
        <v>9.8659999999999997</v>
      </c>
      <c r="C5287">
        <v>9.8659999999999997</v>
      </c>
      <c r="D5287">
        <v>9.3729999999999993</v>
      </c>
      <c r="E5287">
        <v>9.1760000000000002</v>
      </c>
      <c r="F5287">
        <v>9.4719999999999995</v>
      </c>
      <c r="G5287">
        <v>9.8659999999999997</v>
      </c>
    </row>
    <row r="5288" spans="1:7" x14ac:dyDescent="0.25">
      <c r="A5288" s="5">
        <v>44365.25</v>
      </c>
      <c r="B5288">
        <v>9.8659999999999997</v>
      </c>
      <c r="C5288">
        <v>9.8659999999999997</v>
      </c>
      <c r="D5288">
        <v>9.3729999999999993</v>
      </c>
      <c r="E5288">
        <v>9.1760000000000002</v>
      </c>
      <c r="F5288">
        <v>9.4719999999999995</v>
      </c>
      <c r="G5288">
        <v>9.8659999999999997</v>
      </c>
    </row>
    <row r="5289" spans="1:7" x14ac:dyDescent="0.25">
      <c r="A5289" s="5">
        <v>44365.291666666664</v>
      </c>
      <c r="B5289">
        <v>9.8659999999999997</v>
      </c>
      <c r="C5289">
        <v>9.8659999999999997</v>
      </c>
      <c r="D5289">
        <v>9.3729999999999993</v>
      </c>
      <c r="E5289">
        <v>9.1760000000000002</v>
      </c>
      <c r="F5289">
        <v>9.4719999999999995</v>
      </c>
      <c r="G5289">
        <v>9.8659999999999997</v>
      </c>
    </row>
    <row r="5290" spans="1:7" x14ac:dyDescent="0.25">
      <c r="A5290" s="5">
        <v>44365.333333333336</v>
      </c>
      <c r="B5290">
        <v>9.8659999999999997</v>
      </c>
      <c r="C5290">
        <v>9.8659999999999997</v>
      </c>
      <c r="D5290">
        <v>9.3729999999999993</v>
      </c>
      <c r="E5290">
        <v>9.1760000000000002</v>
      </c>
      <c r="F5290">
        <v>9.5709999999999997</v>
      </c>
      <c r="G5290">
        <v>9.8659999999999997</v>
      </c>
    </row>
    <row r="5291" spans="1:7" x14ac:dyDescent="0.25">
      <c r="A5291" s="5">
        <v>44365.375</v>
      </c>
      <c r="B5291">
        <v>9.8659999999999997</v>
      </c>
      <c r="C5291">
        <v>9.8659999999999997</v>
      </c>
      <c r="D5291">
        <v>9.3729999999999993</v>
      </c>
      <c r="E5291">
        <v>9.1760000000000002</v>
      </c>
      <c r="F5291">
        <v>9.4719999999999995</v>
      </c>
      <c r="G5291">
        <v>9.8659999999999997</v>
      </c>
    </row>
    <row r="5292" spans="1:7" x14ac:dyDescent="0.25">
      <c r="A5292" s="5">
        <v>44365.416666666664</v>
      </c>
      <c r="B5292">
        <v>9.8659999999999997</v>
      </c>
      <c r="C5292">
        <v>9.8659999999999997</v>
      </c>
      <c r="D5292">
        <v>9.3729999999999993</v>
      </c>
      <c r="E5292">
        <v>9.1760000000000002</v>
      </c>
      <c r="F5292">
        <v>9.4719999999999995</v>
      </c>
      <c r="G5292">
        <v>9.8659999999999997</v>
      </c>
    </row>
    <row r="5293" spans="1:7" x14ac:dyDescent="0.25">
      <c r="A5293" s="5">
        <v>44365.458333333336</v>
      </c>
      <c r="B5293">
        <v>9.8659999999999997</v>
      </c>
      <c r="C5293">
        <v>9.8659999999999997</v>
      </c>
      <c r="D5293">
        <v>9.3729999999999993</v>
      </c>
      <c r="E5293">
        <v>9.1760000000000002</v>
      </c>
      <c r="F5293">
        <v>9.5709999999999997</v>
      </c>
      <c r="G5293">
        <v>9.8659999999999997</v>
      </c>
    </row>
    <row r="5294" spans="1:7" x14ac:dyDescent="0.25">
      <c r="A5294" s="5">
        <v>44365.5</v>
      </c>
      <c r="B5294">
        <v>9.8659999999999997</v>
      </c>
      <c r="C5294">
        <v>9.8659999999999997</v>
      </c>
      <c r="D5294">
        <v>9.3729999999999993</v>
      </c>
      <c r="E5294">
        <v>9.1760000000000002</v>
      </c>
      <c r="F5294">
        <v>9.5709999999999997</v>
      </c>
      <c r="G5294">
        <v>9.8659999999999997</v>
      </c>
    </row>
    <row r="5295" spans="1:7" x14ac:dyDescent="0.25">
      <c r="A5295" s="5">
        <v>44365.541666666664</v>
      </c>
      <c r="B5295">
        <v>9.8659999999999997</v>
      </c>
      <c r="C5295">
        <v>9.8659999999999997</v>
      </c>
      <c r="D5295">
        <v>9.3729999999999993</v>
      </c>
      <c r="E5295">
        <v>9.1760000000000002</v>
      </c>
      <c r="F5295">
        <v>9.5709999999999997</v>
      </c>
      <c r="G5295">
        <v>9.8659999999999997</v>
      </c>
    </row>
    <row r="5296" spans="1:7" x14ac:dyDescent="0.25">
      <c r="A5296" s="5">
        <v>44365.583333333336</v>
      </c>
      <c r="B5296">
        <v>9.8659999999999997</v>
      </c>
      <c r="C5296">
        <v>9.8659999999999997</v>
      </c>
      <c r="D5296">
        <v>9.3729999999999993</v>
      </c>
      <c r="E5296">
        <v>9.1760000000000002</v>
      </c>
      <c r="F5296">
        <v>9.5709999999999997</v>
      </c>
      <c r="G5296">
        <v>9.8659999999999997</v>
      </c>
    </row>
    <row r="5297" spans="1:7" x14ac:dyDescent="0.25">
      <c r="A5297" s="5">
        <v>44365.625</v>
      </c>
      <c r="B5297">
        <v>9.8659999999999997</v>
      </c>
      <c r="C5297">
        <v>9.8659999999999997</v>
      </c>
      <c r="D5297">
        <v>9.3729999999999993</v>
      </c>
      <c r="E5297">
        <v>9.1760000000000002</v>
      </c>
      <c r="F5297">
        <v>9.5709999999999997</v>
      </c>
      <c r="G5297">
        <v>9.8659999999999997</v>
      </c>
    </row>
    <row r="5298" spans="1:7" x14ac:dyDescent="0.25">
      <c r="A5298" s="5">
        <v>44365.666666666664</v>
      </c>
      <c r="B5298">
        <v>9.8659999999999997</v>
      </c>
      <c r="C5298">
        <v>9.8659999999999997</v>
      </c>
      <c r="D5298">
        <v>9.3729999999999993</v>
      </c>
      <c r="E5298">
        <v>9.1760000000000002</v>
      </c>
      <c r="F5298">
        <v>9.5709999999999997</v>
      </c>
      <c r="G5298">
        <v>9.8659999999999997</v>
      </c>
    </row>
    <row r="5299" spans="1:7" x14ac:dyDescent="0.25">
      <c r="A5299" s="5">
        <v>44365.708333333336</v>
      </c>
      <c r="B5299">
        <v>9.8659999999999997</v>
      </c>
      <c r="C5299">
        <v>9.8659999999999997</v>
      </c>
      <c r="D5299">
        <v>9.3729999999999993</v>
      </c>
      <c r="E5299">
        <v>9.1760000000000002</v>
      </c>
      <c r="F5299">
        <v>9.5709999999999997</v>
      </c>
      <c r="G5299">
        <v>9.8659999999999997</v>
      </c>
    </row>
    <row r="5300" spans="1:7" x14ac:dyDescent="0.25">
      <c r="A5300" s="5">
        <v>44365.75</v>
      </c>
      <c r="B5300">
        <v>9.8659999999999997</v>
      </c>
      <c r="C5300">
        <v>9.8659999999999997</v>
      </c>
      <c r="D5300">
        <v>9.3729999999999993</v>
      </c>
      <c r="E5300">
        <v>9.1760000000000002</v>
      </c>
      <c r="F5300">
        <v>9.5709999999999997</v>
      </c>
      <c r="G5300">
        <v>9.9649999999999999</v>
      </c>
    </row>
    <row r="5301" spans="1:7" x14ac:dyDescent="0.25">
      <c r="A5301" s="5">
        <v>44365.791666666664</v>
      </c>
      <c r="B5301">
        <v>9.8659999999999997</v>
      </c>
      <c r="C5301">
        <v>9.8659999999999997</v>
      </c>
      <c r="D5301">
        <v>9.3729999999999993</v>
      </c>
      <c r="E5301">
        <v>9.1760000000000002</v>
      </c>
      <c r="F5301">
        <v>9.5709999999999997</v>
      </c>
      <c r="G5301">
        <v>9.9649999999999999</v>
      </c>
    </row>
    <row r="5302" spans="1:7" x14ac:dyDescent="0.25">
      <c r="A5302" s="5">
        <v>44365.833333333336</v>
      </c>
      <c r="B5302">
        <v>9.8659999999999997</v>
      </c>
      <c r="C5302">
        <v>9.8659999999999997</v>
      </c>
      <c r="D5302">
        <v>9.3729999999999993</v>
      </c>
      <c r="E5302">
        <v>9.1760000000000002</v>
      </c>
      <c r="F5302">
        <v>9.5709999999999997</v>
      </c>
      <c r="G5302">
        <v>9.9649999999999999</v>
      </c>
    </row>
    <row r="5303" spans="1:7" x14ac:dyDescent="0.25">
      <c r="A5303" s="5">
        <v>44365.875</v>
      </c>
      <c r="B5303">
        <v>9.8659999999999997</v>
      </c>
      <c r="C5303">
        <v>9.8659999999999997</v>
      </c>
      <c r="D5303">
        <v>9.3729999999999993</v>
      </c>
      <c r="E5303">
        <v>9.1760000000000002</v>
      </c>
      <c r="F5303">
        <v>9.5709999999999997</v>
      </c>
      <c r="G5303">
        <v>9.9649999999999999</v>
      </c>
    </row>
    <row r="5304" spans="1:7" x14ac:dyDescent="0.25">
      <c r="A5304" s="5">
        <v>44365.916666666664</v>
      </c>
      <c r="B5304">
        <v>9.8659999999999997</v>
      </c>
      <c r="C5304">
        <v>9.8659999999999997</v>
      </c>
      <c r="D5304">
        <v>9.3729999999999993</v>
      </c>
      <c r="E5304">
        <v>9.1760000000000002</v>
      </c>
      <c r="F5304">
        <v>9.5709999999999997</v>
      </c>
      <c r="G5304">
        <v>9.9649999999999999</v>
      </c>
    </row>
    <row r="5305" spans="1:7" x14ac:dyDescent="0.25">
      <c r="A5305" s="5">
        <v>44365.958333333336</v>
      </c>
      <c r="B5305">
        <v>9.8659999999999997</v>
      </c>
      <c r="C5305">
        <v>9.8659999999999997</v>
      </c>
      <c r="D5305">
        <v>9.3729999999999993</v>
      </c>
      <c r="E5305">
        <v>9.1760000000000002</v>
      </c>
      <c r="F5305">
        <v>9.5709999999999997</v>
      </c>
      <c r="G5305">
        <v>9.9649999999999999</v>
      </c>
    </row>
    <row r="5306" spans="1:7" x14ac:dyDescent="0.25">
      <c r="A5306" s="5">
        <v>44366</v>
      </c>
      <c r="B5306">
        <v>9.8659999999999997</v>
      </c>
      <c r="C5306">
        <v>9.8659999999999997</v>
      </c>
      <c r="D5306">
        <v>9.3729999999999993</v>
      </c>
      <c r="E5306">
        <v>9.1760000000000002</v>
      </c>
      <c r="F5306">
        <v>9.5709999999999997</v>
      </c>
      <c r="G5306">
        <v>9.9649999999999999</v>
      </c>
    </row>
    <row r="5307" spans="1:7" x14ac:dyDescent="0.25">
      <c r="A5307" s="5">
        <v>44366.041666666664</v>
      </c>
      <c r="B5307">
        <v>9.8659999999999997</v>
      </c>
      <c r="C5307">
        <v>9.8659999999999997</v>
      </c>
      <c r="D5307">
        <v>9.3729999999999993</v>
      </c>
      <c r="E5307">
        <v>9.1760000000000002</v>
      </c>
      <c r="F5307">
        <v>9.5709999999999997</v>
      </c>
      <c r="G5307">
        <v>9.9649999999999999</v>
      </c>
    </row>
    <row r="5308" spans="1:7" x14ac:dyDescent="0.25">
      <c r="A5308" s="5">
        <v>44366.083333333336</v>
      </c>
      <c r="B5308">
        <v>9.8659999999999997</v>
      </c>
      <c r="C5308">
        <v>9.8659999999999997</v>
      </c>
      <c r="D5308">
        <v>9.3729999999999993</v>
      </c>
      <c r="E5308">
        <v>9.1760000000000002</v>
      </c>
      <c r="F5308">
        <v>9.5709999999999997</v>
      </c>
      <c r="G5308">
        <v>9.9649999999999999</v>
      </c>
    </row>
    <row r="5309" spans="1:7" x14ac:dyDescent="0.25">
      <c r="A5309" s="5">
        <v>44366.125</v>
      </c>
      <c r="B5309">
        <v>9.8659999999999997</v>
      </c>
      <c r="C5309">
        <v>9.8659999999999997</v>
      </c>
      <c r="D5309">
        <v>9.3729999999999993</v>
      </c>
      <c r="E5309">
        <v>9.1760000000000002</v>
      </c>
      <c r="F5309">
        <v>9.5709999999999997</v>
      </c>
      <c r="G5309">
        <v>9.9649999999999999</v>
      </c>
    </row>
    <row r="5310" spans="1:7" x14ac:dyDescent="0.25">
      <c r="A5310" s="5">
        <v>44366.166666666664</v>
      </c>
      <c r="B5310">
        <v>9.8659999999999997</v>
      </c>
      <c r="C5310">
        <v>9.8659999999999997</v>
      </c>
      <c r="D5310">
        <v>9.3729999999999993</v>
      </c>
      <c r="E5310">
        <v>9.1760000000000002</v>
      </c>
      <c r="F5310">
        <v>9.5709999999999997</v>
      </c>
      <c r="G5310">
        <v>9.9649999999999999</v>
      </c>
    </row>
    <row r="5311" spans="1:7" x14ac:dyDescent="0.25">
      <c r="A5311" s="5">
        <v>44366.208333333336</v>
      </c>
      <c r="B5311">
        <v>9.8659999999999997</v>
      </c>
      <c r="C5311">
        <v>9.8659999999999997</v>
      </c>
      <c r="D5311">
        <v>9.3729999999999993</v>
      </c>
      <c r="E5311">
        <v>9.1760000000000002</v>
      </c>
      <c r="F5311">
        <v>9.5709999999999997</v>
      </c>
      <c r="G5311">
        <v>9.9649999999999999</v>
      </c>
    </row>
    <row r="5312" spans="1:7" x14ac:dyDescent="0.25">
      <c r="A5312" s="5">
        <v>44366.25</v>
      </c>
      <c r="B5312">
        <v>9.8659999999999997</v>
      </c>
      <c r="C5312">
        <v>9.8659999999999997</v>
      </c>
      <c r="D5312">
        <v>9.3729999999999993</v>
      </c>
      <c r="E5312">
        <v>9.1760000000000002</v>
      </c>
      <c r="F5312">
        <v>9.5709999999999997</v>
      </c>
      <c r="G5312">
        <v>9.9649999999999999</v>
      </c>
    </row>
    <row r="5313" spans="1:7" x14ac:dyDescent="0.25">
      <c r="A5313" s="5">
        <v>44366.291666666664</v>
      </c>
      <c r="B5313">
        <v>9.8659999999999997</v>
      </c>
      <c r="C5313">
        <v>9.8659999999999997</v>
      </c>
      <c r="D5313">
        <v>9.3729999999999993</v>
      </c>
      <c r="E5313">
        <v>9.1760000000000002</v>
      </c>
      <c r="F5313">
        <v>9.5709999999999997</v>
      </c>
      <c r="G5313">
        <v>9.9649999999999999</v>
      </c>
    </row>
    <row r="5314" spans="1:7" x14ac:dyDescent="0.25">
      <c r="A5314" s="5">
        <v>44366.333333333336</v>
      </c>
      <c r="B5314">
        <v>9.8659999999999997</v>
      </c>
      <c r="C5314">
        <v>9.8659999999999997</v>
      </c>
      <c r="D5314">
        <v>9.3729999999999993</v>
      </c>
      <c r="E5314">
        <v>9.1760000000000002</v>
      </c>
      <c r="F5314">
        <v>9.5709999999999997</v>
      </c>
      <c r="G5314">
        <v>9.9649999999999999</v>
      </c>
    </row>
    <row r="5315" spans="1:7" x14ac:dyDescent="0.25">
      <c r="A5315" s="5">
        <v>44366.375</v>
      </c>
      <c r="B5315">
        <v>9.8659999999999997</v>
      </c>
      <c r="C5315">
        <v>9.8659999999999997</v>
      </c>
      <c r="D5315">
        <v>9.3729999999999993</v>
      </c>
      <c r="E5315">
        <v>9.1760000000000002</v>
      </c>
      <c r="F5315">
        <v>9.5709999999999997</v>
      </c>
      <c r="G5315">
        <v>9.9649999999999999</v>
      </c>
    </row>
    <row r="5316" spans="1:7" x14ac:dyDescent="0.25">
      <c r="A5316" s="5">
        <v>44366.416666666664</v>
      </c>
      <c r="B5316">
        <v>9.8659999999999997</v>
      </c>
      <c r="C5316">
        <v>9.8659999999999997</v>
      </c>
      <c r="D5316">
        <v>9.3729999999999993</v>
      </c>
      <c r="E5316">
        <v>9.1760000000000002</v>
      </c>
      <c r="F5316">
        <v>9.5709999999999997</v>
      </c>
      <c r="G5316">
        <v>9.9649999999999999</v>
      </c>
    </row>
    <row r="5317" spans="1:7" x14ac:dyDescent="0.25">
      <c r="A5317" s="5">
        <v>44366.458333333336</v>
      </c>
      <c r="B5317">
        <v>9.8659999999999997</v>
      </c>
      <c r="C5317">
        <v>9.8659999999999997</v>
      </c>
      <c r="D5317">
        <v>9.3729999999999993</v>
      </c>
      <c r="E5317">
        <v>9.1760000000000002</v>
      </c>
      <c r="F5317">
        <v>9.5709999999999997</v>
      </c>
      <c r="G5317">
        <v>9.9649999999999999</v>
      </c>
    </row>
    <row r="5318" spans="1:7" x14ac:dyDescent="0.25">
      <c r="A5318" s="5">
        <v>44366.5</v>
      </c>
      <c r="B5318">
        <v>9.8659999999999997</v>
      </c>
      <c r="C5318">
        <v>9.8659999999999997</v>
      </c>
      <c r="D5318">
        <v>9.3729999999999993</v>
      </c>
      <c r="E5318">
        <v>9.1760000000000002</v>
      </c>
      <c r="F5318">
        <v>9.5709999999999997</v>
      </c>
      <c r="G5318">
        <v>9.9649999999999999</v>
      </c>
    </row>
    <row r="5319" spans="1:7" x14ac:dyDescent="0.25">
      <c r="A5319" s="5">
        <v>44366.541666666664</v>
      </c>
      <c r="B5319">
        <v>9.8659999999999997</v>
      </c>
      <c r="C5319">
        <v>9.8659999999999997</v>
      </c>
      <c r="D5319">
        <v>9.3729999999999993</v>
      </c>
      <c r="E5319">
        <v>9.1760000000000002</v>
      </c>
      <c r="F5319">
        <v>9.5709999999999997</v>
      </c>
      <c r="G5319">
        <v>9.9649999999999999</v>
      </c>
    </row>
    <row r="5320" spans="1:7" x14ac:dyDescent="0.25">
      <c r="A5320" s="5">
        <v>44366.583333333336</v>
      </c>
      <c r="B5320">
        <v>9.8659999999999997</v>
      </c>
      <c r="C5320">
        <v>9.8659999999999997</v>
      </c>
      <c r="D5320">
        <v>9.3729999999999993</v>
      </c>
      <c r="E5320">
        <v>9.1760000000000002</v>
      </c>
      <c r="F5320">
        <v>9.5709999999999997</v>
      </c>
      <c r="G5320">
        <v>9.9649999999999999</v>
      </c>
    </row>
    <row r="5321" spans="1:7" x14ac:dyDescent="0.25">
      <c r="A5321" s="5">
        <v>44366.625</v>
      </c>
      <c r="B5321">
        <v>9.8659999999999997</v>
      </c>
      <c r="C5321">
        <v>9.8659999999999997</v>
      </c>
      <c r="D5321">
        <v>9.3729999999999993</v>
      </c>
      <c r="E5321">
        <v>9.1760000000000002</v>
      </c>
      <c r="F5321">
        <v>9.5709999999999997</v>
      </c>
      <c r="G5321">
        <v>9.9649999999999999</v>
      </c>
    </row>
    <row r="5322" spans="1:7" x14ac:dyDescent="0.25">
      <c r="A5322" s="5">
        <v>44366.666666666664</v>
      </c>
      <c r="B5322">
        <v>9.8659999999999997</v>
      </c>
      <c r="C5322">
        <v>9.8659999999999997</v>
      </c>
      <c r="D5322">
        <v>9.3729999999999993</v>
      </c>
      <c r="E5322">
        <v>9.1760000000000002</v>
      </c>
      <c r="F5322">
        <v>9.5709999999999997</v>
      </c>
      <c r="G5322">
        <v>9.9649999999999999</v>
      </c>
    </row>
    <row r="5323" spans="1:7" x14ac:dyDescent="0.25">
      <c r="A5323" s="5">
        <v>44366.708333333336</v>
      </c>
      <c r="B5323">
        <v>9.8659999999999997</v>
      </c>
      <c r="C5323">
        <v>9.8659999999999997</v>
      </c>
      <c r="D5323">
        <v>9.3729999999999993</v>
      </c>
      <c r="E5323">
        <v>9.1760000000000002</v>
      </c>
      <c r="F5323">
        <v>9.5709999999999997</v>
      </c>
      <c r="G5323">
        <v>9.9649999999999999</v>
      </c>
    </row>
    <row r="5324" spans="1:7" x14ac:dyDescent="0.25">
      <c r="A5324" s="5">
        <v>44366.75</v>
      </c>
      <c r="B5324">
        <v>9.8659999999999997</v>
      </c>
      <c r="C5324">
        <v>9.8659999999999997</v>
      </c>
      <c r="D5324">
        <v>9.3729999999999993</v>
      </c>
      <c r="E5324">
        <v>9.1760000000000002</v>
      </c>
      <c r="F5324">
        <v>9.5709999999999997</v>
      </c>
      <c r="G5324">
        <v>9.9649999999999999</v>
      </c>
    </row>
    <row r="5325" spans="1:7" x14ac:dyDescent="0.25">
      <c r="A5325" s="5">
        <v>44366.791666666664</v>
      </c>
      <c r="B5325">
        <v>9.8659999999999997</v>
      </c>
      <c r="C5325">
        <v>9.8659999999999997</v>
      </c>
      <c r="D5325">
        <v>9.3729999999999993</v>
      </c>
      <c r="E5325">
        <v>9.1760000000000002</v>
      </c>
      <c r="F5325">
        <v>9.5709999999999997</v>
      </c>
      <c r="G5325">
        <v>9.9649999999999999</v>
      </c>
    </row>
    <row r="5326" spans="1:7" x14ac:dyDescent="0.25">
      <c r="A5326" s="5">
        <v>44366.833333333336</v>
      </c>
      <c r="B5326">
        <v>9.8659999999999997</v>
      </c>
      <c r="C5326">
        <v>9.8659999999999997</v>
      </c>
      <c r="D5326">
        <v>9.3729999999999993</v>
      </c>
      <c r="E5326">
        <v>9.1760000000000002</v>
      </c>
      <c r="F5326">
        <v>9.5709999999999997</v>
      </c>
      <c r="G5326">
        <v>9.9649999999999999</v>
      </c>
    </row>
    <row r="5327" spans="1:7" x14ac:dyDescent="0.25">
      <c r="A5327" s="5">
        <v>44366.875</v>
      </c>
      <c r="B5327">
        <v>9.8659999999999997</v>
      </c>
      <c r="C5327">
        <v>9.8659999999999997</v>
      </c>
      <c r="D5327">
        <v>9.3729999999999993</v>
      </c>
      <c r="E5327">
        <v>9.1760000000000002</v>
      </c>
      <c r="F5327">
        <v>9.5709999999999997</v>
      </c>
      <c r="G5327">
        <v>9.9649999999999999</v>
      </c>
    </row>
    <row r="5328" spans="1:7" x14ac:dyDescent="0.25">
      <c r="A5328" s="5">
        <v>44366.916666666664</v>
      </c>
      <c r="B5328">
        <v>9.8659999999999997</v>
      </c>
      <c r="C5328">
        <v>9.8659999999999997</v>
      </c>
      <c r="D5328">
        <v>9.3729999999999993</v>
      </c>
      <c r="E5328">
        <v>9.1760000000000002</v>
      </c>
      <c r="F5328">
        <v>9.5709999999999997</v>
      </c>
      <c r="G5328">
        <v>9.9649999999999999</v>
      </c>
    </row>
    <row r="5329" spans="1:7" x14ac:dyDescent="0.25">
      <c r="A5329" s="5">
        <v>44366.958333333336</v>
      </c>
      <c r="B5329">
        <v>9.8659999999999997</v>
      </c>
      <c r="C5329">
        <v>9.8659999999999997</v>
      </c>
      <c r="D5329">
        <v>9.3729999999999993</v>
      </c>
      <c r="E5329">
        <v>9.1760000000000002</v>
      </c>
      <c r="F5329">
        <v>9.5709999999999997</v>
      </c>
      <c r="G5329">
        <v>9.9649999999999999</v>
      </c>
    </row>
    <row r="5330" spans="1:7" x14ac:dyDescent="0.25">
      <c r="A5330" s="5">
        <v>44367</v>
      </c>
      <c r="B5330">
        <v>9.8659999999999997</v>
      </c>
      <c r="C5330">
        <v>9.8659999999999997</v>
      </c>
      <c r="D5330">
        <v>9.3729999999999993</v>
      </c>
      <c r="E5330">
        <v>9.1760000000000002</v>
      </c>
      <c r="F5330">
        <v>9.5709999999999997</v>
      </c>
      <c r="G5330">
        <v>9.9649999999999999</v>
      </c>
    </row>
    <row r="5331" spans="1:7" x14ac:dyDescent="0.25">
      <c r="A5331" s="5">
        <v>44367.041666666664</v>
      </c>
      <c r="B5331">
        <v>9.8659999999999997</v>
      </c>
      <c r="C5331">
        <v>9.8659999999999997</v>
      </c>
      <c r="D5331">
        <v>9.3729999999999993</v>
      </c>
      <c r="E5331">
        <v>9.1760000000000002</v>
      </c>
      <c r="F5331">
        <v>9.5709999999999997</v>
      </c>
      <c r="G5331">
        <v>9.9649999999999999</v>
      </c>
    </row>
    <row r="5332" spans="1:7" x14ac:dyDescent="0.25">
      <c r="A5332" s="5">
        <v>44367.083333333336</v>
      </c>
      <c r="B5332">
        <v>9.8659999999999997</v>
      </c>
      <c r="C5332">
        <v>9.8659999999999997</v>
      </c>
      <c r="D5332">
        <v>9.3729999999999993</v>
      </c>
      <c r="E5332">
        <v>9.1760000000000002</v>
      </c>
      <c r="F5332">
        <v>9.5709999999999997</v>
      </c>
      <c r="G5332">
        <v>9.9649999999999999</v>
      </c>
    </row>
    <row r="5333" spans="1:7" x14ac:dyDescent="0.25">
      <c r="A5333" s="5">
        <v>44367.125</v>
      </c>
      <c r="B5333">
        <v>9.8659999999999997</v>
      </c>
      <c r="C5333">
        <v>9.8659999999999997</v>
      </c>
      <c r="D5333">
        <v>9.3729999999999993</v>
      </c>
      <c r="E5333">
        <v>9.1760000000000002</v>
      </c>
      <c r="F5333">
        <v>9.5709999999999997</v>
      </c>
      <c r="G5333">
        <v>9.9649999999999999</v>
      </c>
    </row>
    <row r="5334" spans="1:7" x14ac:dyDescent="0.25">
      <c r="A5334" s="5">
        <v>44367.166666666664</v>
      </c>
      <c r="B5334">
        <v>9.8659999999999997</v>
      </c>
      <c r="C5334">
        <v>9.8659999999999997</v>
      </c>
      <c r="D5334">
        <v>9.3729999999999993</v>
      </c>
      <c r="E5334">
        <v>9.1760000000000002</v>
      </c>
      <c r="F5334">
        <v>9.5709999999999997</v>
      </c>
      <c r="G5334">
        <v>9.9649999999999999</v>
      </c>
    </row>
    <row r="5335" spans="1:7" x14ac:dyDescent="0.25">
      <c r="A5335" s="5">
        <v>44367.208333333336</v>
      </c>
      <c r="B5335">
        <v>9.8659999999999997</v>
      </c>
      <c r="C5335">
        <v>9.8659999999999997</v>
      </c>
      <c r="D5335">
        <v>9.3729999999999993</v>
      </c>
      <c r="E5335">
        <v>9.1760000000000002</v>
      </c>
      <c r="F5335">
        <v>9.5709999999999997</v>
      </c>
      <c r="G5335">
        <v>9.9649999999999999</v>
      </c>
    </row>
    <row r="5336" spans="1:7" x14ac:dyDescent="0.25">
      <c r="A5336" s="5">
        <v>44367.25</v>
      </c>
      <c r="B5336">
        <v>9.8659999999999997</v>
      </c>
      <c r="C5336">
        <v>9.8659999999999997</v>
      </c>
      <c r="D5336">
        <v>9.3729999999999993</v>
      </c>
      <c r="E5336">
        <v>9.1760000000000002</v>
      </c>
      <c r="F5336">
        <v>9.5709999999999997</v>
      </c>
      <c r="G5336">
        <v>9.9649999999999999</v>
      </c>
    </row>
    <row r="5337" spans="1:7" x14ac:dyDescent="0.25">
      <c r="A5337" s="5">
        <v>44367.291666666664</v>
      </c>
      <c r="B5337">
        <v>9.8659999999999997</v>
      </c>
      <c r="C5337">
        <v>9.8659999999999997</v>
      </c>
      <c r="D5337">
        <v>9.3729999999999993</v>
      </c>
      <c r="E5337">
        <v>9.1760000000000002</v>
      </c>
      <c r="F5337">
        <v>9.5709999999999997</v>
      </c>
      <c r="G5337">
        <v>9.9649999999999999</v>
      </c>
    </row>
    <row r="5338" spans="1:7" x14ac:dyDescent="0.25">
      <c r="A5338" s="5">
        <v>44367.333333333336</v>
      </c>
      <c r="B5338">
        <v>9.8659999999999997</v>
      </c>
      <c r="C5338">
        <v>9.8659999999999997</v>
      </c>
      <c r="D5338">
        <v>9.3729999999999993</v>
      </c>
      <c r="E5338">
        <v>9.1760000000000002</v>
      </c>
      <c r="F5338">
        <v>9.5709999999999997</v>
      </c>
      <c r="G5338">
        <v>9.9649999999999999</v>
      </c>
    </row>
    <row r="5339" spans="1:7" x14ac:dyDescent="0.25">
      <c r="A5339" s="5">
        <v>44367.375</v>
      </c>
      <c r="B5339">
        <v>9.8659999999999997</v>
      </c>
      <c r="C5339">
        <v>9.8659999999999997</v>
      </c>
      <c r="D5339">
        <v>9.3729999999999993</v>
      </c>
      <c r="E5339">
        <v>9.1760000000000002</v>
      </c>
      <c r="F5339">
        <v>9.5709999999999997</v>
      </c>
      <c r="G5339">
        <v>9.9649999999999999</v>
      </c>
    </row>
    <row r="5340" spans="1:7" x14ac:dyDescent="0.25">
      <c r="A5340" s="5">
        <v>44367.416666666664</v>
      </c>
      <c r="B5340">
        <v>9.8659999999999997</v>
      </c>
      <c r="C5340">
        <v>9.8659999999999997</v>
      </c>
      <c r="D5340">
        <v>9.3729999999999993</v>
      </c>
      <c r="E5340">
        <v>9.1760000000000002</v>
      </c>
      <c r="F5340">
        <v>9.5709999999999997</v>
      </c>
      <c r="G5340">
        <v>9.9649999999999999</v>
      </c>
    </row>
    <row r="5341" spans="1:7" x14ac:dyDescent="0.25">
      <c r="A5341" s="5">
        <v>44367.458333333336</v>
      </c>
      <c r="B5341">
        <v>9.8659999999999997</v>
      </c>
      <c r="C5341">
        <v>9.8659999999999997</v>
      </c>
      <c r="D5341">
        <v>9.3729999999999993</v>
      </c>
      <c r="E5341">
        <v>9.1760000000000002</v>
      </c>
      <c r="F5341">
        <v>9.5709999999999997</v>
      </c>
      <c r="G5341">
        <v>9.9649999999999999</v>
      </c>
    </row>
    <row r="5342" spans="1:7" x14ac:dyDescent="0.25">
      <c r="A5342" s="5">
        <v>44367.5</v>
      </c>
      <c r="B5342">
        <v>9.8659999999999997</v>
      </c>
      <c r="C5342">
        <v>9.9649999999999999</v>
      </c>
      <c r="D5342">
        <v>9.3729999999999993</v>
      </c>
      <c r="E5342">
        <v>9.1760000000000002</v>
      </c>
      <c r="F5342">
        <v>9.5709999999999997</v>
      </c>
      <c r="G5342">
        <v>9.9649999999999999</v>
      </c>
    </row>
    <row r="5343" spans="1:7" x14ac:dyDescent="0.25">
      <c r="A5343" s="5">
        <v>44367.541666666664</v>
      </c>
      <c r="B5343">
        <v>9.8659999999999997</v>
      </c>
      <c r="C5343">
        <v>9.9649999999999999</v>
      </c>
      <c r="D5343">
        <v>9.3729999999999993</v>
      </c>
      <c r="E5343">
        <v>9.1760000000000002</v>
      </c>
      <c r="F5343">
        <v>9.5709999999999997</v>
      </c>
      <c r="G5343">
        <v>9.9649999999999999</v>
      </c>
    </row>
    <row r="5344" spans="1:7" x14ac:dyDescent="0.25">
      <c r="A5344" s="5">
        <v>44367.583333333336</v>
      </c>
      <c r="B5344">
        <v>9.8659999999999997</v>
      </c>
      <c r="C5344">
        <v>9.9649999999999999</v>
      </c>
      <c r="D5344">
        <v>9.3729999999999993</v>
      </c>
      <c r="E5344">
        <v>9.1760000000000002</v>
      </c>
      <c r="F5344">
        <v>9.5709999999999997</v>
      </c>
      <c r="G5344">
        <v>9.9649999999999999</v>
      </c>
    </row>
    <row r="5345" spans="1:7" x14ac:dyDescent="0.25">
      <c r="A5345" s="5">
        <v>44367.625</v>
      </c>
      <c r="B5345">
        <v>9.8659999999999997</v>
      </c>
      <c r="C5345">
        <v>9.9649999999999999</v>
      </c>
      <c r="D5345">
        <v>9.3729999999999993</v>
      </c>
      <c r="E5345">
        <v>9.1760000000000002</v>
      </c>
      <c r="F5345">
        <v>9.5709999999999997</v>
      </c>
      <c r="G5345">
        <v>9.9649999999999999</v>
      </c>
    </row>
    <row r="5346" spans="1:7" x14ac:dyDescent="0.25">
      <c r="A5346" s="5">
        <v>44367.666666666664</v>
      </c>
      <c r="B5346">
        <v>9.8659999999999997</v>
      </c>
      <c r="C5346">
        <v>9.9649999999999999</v>
      </c>
      <c r="D5346">
        <v>9.3729999999999993</v>
      </c>
      <c r="E5346">
        <v>9.1760000000000002</v>
      </c>
      <c r="F5346">
        <v>9.5709999999999997</v>
      </c>
      <c r="G5346">
        <v>9.9649999999999999</v>
      </c>
    </row>
    <row r="5347" spans="1:7" x14ac:dyDescent="0.25">
      <c r="A5347" s="5">
        <v>44367.708333333336</v>
      </c>
      <c r="B5347">
        <v>9.8659999999999997</v>
      </c>
      <c r="C5347">
        <v>9.9649999999999999</v>
      </c>
      <c r="D5347">
        <v>9.3729999999999993</v>
      </c>
      <c r="E5347">
        <v>9.1760000000000002</v>
      </c>
      <c r="F5347">
        <v>9.5709999999999997</v>
      </c>
      <c r="G5347">
        <v>10.063000000000001</v>
      </c>
    </row>
    <row r="5348" spans="1:7" x14ac:dyDescent="0.25">
      <c r="A5348" s="5">
        <v>44367.75</v>
      </c>
      <c r="B5348">
        <v>9.8659999999999997</v>
      </c>
      <c r="C5348">
        <v>9.9649999999999999</v>
      </c>
      <c r="D5348">
        <v>9.3729999999999993</v>
      </c>
      <c r="E5348">
        <v>9.1760000000000002</v>
      </c>
      <c r="F5348">
        <v>9.5709999999999997</v>
      </c>
      <c r="G5348">
        <v>10.063000000000001</v>
      </c>
    </row>
    <row r="5349" spans="1:7" x14ac:dyDescent="0.25">
      <c r="A5349" s="5">
        <v>44367.791666666664</v>
      </c>
      <c r="B5349">
        <v>9.8659999999999997</v>
      </c>
      <c r="C5349">
        <v>9.9649999999999999</v>
      </c>
      <c r="D5349">
        <v>9.3729999999999993</v>
      </c>
      <c r="E5349">
        <v>9.1760000000000002</v>
      </c>
      <c r="F5349">
        <v>9.5709999999999997</v>
      </c>
      <c r="G5349">
        <v>10.063000000000001</v>
      </c>
    </row>
    <row r="5350" spans="1:7" x14ac:dyDescent="0.25">
      <c r="A5350" s="5">
        <v>44367.833333333336</v>
      </c>
      <c r="B5350">
        <v>9.8659999999999997</v>
      </c>
      <c r="C5350">
        <v>9.9649999999999999</v>
      </c>
      <c r="D5350">
        <v>9.3729999999999993</v>
      </c>
      <c r="E5350">
        <v>9.1760000000000002</v>
      </c>
      <c r="F5350">
        <v>9.5709999999999997</v>
      </c>
      <c r="G5350">
        <v>10.063000000000001</v>
      </c>
    </row>
    <row r="5351" spans="1:7" x14ac:dyDescent="0.25">
      <c r="A5351" s="5">
        <v>44367.875</v>
      </c>
      <c r="B5351">
        <v>9.8659999999999997</v>
      </c>
      <c r="C5351">
        <v>9.9649999999999999</v>
      </c>
      <c r="D5351">
        <v>9.3729999999999993</v>
      </c>
      <c r="E5351">
        <v>9.1760000000000002</v>
      </c>
      <c r="F5351">
        <v>9.5709999999999997</v>
      </c>
      <c r="G5351">
        <v>10.063000000000001</v>
      </c>
    </row>
    <row r="5352" spans="1:7" x14ac:dyDescent="0.25">
      <c r="A5352" s="5">
        <v>44367.916666666664</v>
      </c>
      <c r="B5352">
        <v>9.8659999999999997</v>
      </c>
      <c r="C5352">
        <v>9.9649999999999999</v>
      </c>
      <c r="D5352">
        <v>9.3729999999999993</v>
      </c>
      <c r="E5352">
        <v>9.1760000000000002</v>
      </c>
      <c r="F5352">
        <v>9.5709999999999997</v>
      </c>
      <c r="G5352">
        <v>10.063000000000001</v>
      </c>
    </row>
    <row r="5353" spans="1:7" x14ac:dyDescent="0.25">
      <c r="A5353" s="5">
        <v>44367.958333333336</v>
      </c>
      <c r="B5353">
        <v>9.8659999999999997</v>
      </c>
      <c r="C5353">
        <v>9.9649999999999999</v>
      </c>
      <c r="D5353">
        <v>9.3729999999999993</v>
      </c>
      <c r="E5353">
        <v>9.1760000000000002</v>
      </c>
      <c r="F5353">
        <v>9.5709999999999997</v>
      </c>
      <c r="G5353">
        <v>10.063000000000001</v>
      </c>
    </row>
    <row r="5354" spans="1:7" x14ac:dyDescent="0.25">
      <c r="A5354" s="5">
        <v>44368</v>
      </c>
      <c r="B5354">
        <v>9.8659999999999997</v>
      </c>
      <c r="C5354">
        <v>9.9649999999999999</v>
      </c>
      <c r="D5354">
        <v>9.3729999999999993</v>
      </c>
      <c r="E5354">
        <v>9.1760000000000002</v>
      </c>
      <c r="F5354">
        <v>9.5709999999999997</v>
      </c>
      <c r="G5354">
        <v>10.063000000000001</v>
      </c>
    </row>
    <row r="5355" spans="1:7" x14ac:dyDescent="0.25">
      <c r="A5355" s="5">
        <v>44368.041666666664</v>
      </c>
      <c r="B5355">
        <v>9.8659999999999997</v>
      </c>
      <c r="C5355">
        <v>9.9649999999999999</v>
      </c>
      <c r="D5355">
        <v>9.3729999999999993</v>
      </c>
      <c r="E5355">
        <v>9.1760000000000002</v>
      </c>
      <c r="F5355">
        <v>9.5709999999999997</v>
      </c>
      <c r="G5355">
        <v>10.063000000000001</v>
      </c>
    </row>
    <row r="5356" spans="1:7" x14ac:dyDescent="0.25">
      <c r="A5356" s="5">
        <v>44368.083333333336</v>
      </c>
      <c r="B5356">
        <v>9.8659999999999997</v>
      </c>
      <c r="C5356">
        <v>9.9649999999999999</v>
      </c>
      <c r="D5356">
        <v>9.3729999999999993</v>
      </c>
      <c r="E5356">
        <v>9.1760000000000002</v>
      </c>
      <c r="F5356">
        <v>9.5709999999999997</v>
      </c>
      <c r="G5356">
        <v>10.063000000000001</v>
      </c>
    </row>
    <row r="5357" spans="1:7" x14ac:dyDescent="0.25">
      <c r="A5357" s="5">
        <v>44368.125</v>
      </c>
      <c r="B5357">
        <v>9.8659999999999997</v>
      </c>
      <c r="C5357">
        <v>9.9649999999999999</v>
      </c>
      <c r="D5357">
        <v>9.3729999999999993</v>
      </c>
      <c r="E5357">
        <v>9.1760000000000002</v>
      </c>
      <c r="F5357">
        <v>9.5709999999999997</v>
      </c>
      <c r="G5357">
        <v>10.063000000000001</v>
      </c>
    </row>
    <row r="5358" spans="1:7" x14ac:dyDescent="0.25">
      <c r="A5358" s="5">
        <v>44368.166666666664</v>
      </c>
      <c r="B5358">
        <v>9.8659999999999997</v>
      </c>
      <c r="C5358">
        <v>9.9649999999999999</v>
      </c>
      <c r="D5358">
        <v>9.3729999999999993</v>
      </c>
      <c r="E5358">
        <v>9.1760000000000002</v>
      </c>
      <c r="F5358">
        <v>9.5709999999999997</v>
      </c>
      <c r="G5358">
        <v>10.063000000000001</v>
      </c>
    </row>
    <row r="5359" spans="1:7" x14ac:dyDescent="0.25">
      <c r="A5359" s="5">
        <v>44368.208333333336</v>
      </c>
      <c r="B5359">
        <v>9.8659999999999997</v>
      </c>
      <c r="C5359">
        <v>9.9649999999999999</v>
      </c>
      <c r="D5359">
        <v>9.3729999999999993</v>
      </c>
      <c r="E5359">
        <v>9.1760000000000002</v>
      </c>
      <c r="F5359">
        <v>9.5709999999999997</v>
      </c>
      <c r="G5359">
        <v>10.063000000000001</v>
      </c>
    </row>
    <row r="5360" spans="1:7" x14ac:dyDescent="0.25">
      <c r="A5360" s="5">
        <v>44368.25</v>
      </c>
      <c r="B5360">
        <v>9.8659999999999997</v>
      </c>
      <c r="C5360">
        <v>9.9649999999999999</v>
      </c>
      <c r="D5360">
        <v>9.3729999999999993</v>
      </c>
      <c r="E5360">
        <v>9.1760000000000002</v>
      </c>
      <c r="F5360">
        <v>9.5709999999999997</v>
      </c>
      <c r="G5360">
        <v>10.063000000000001</v>
      </c>
    </row>
    <row r="5361" spans="1:7" x14ac:dyDescent="0.25">
      <c r="A5361" s="5">
        <v>44368.291666666664</v>
      </c>
      <c r="B5361">
        <v>9.8659999999999997</v>
      </c>
      <c r="C5361">
        <v>9.9649999999999999</v>
      </c>
      <c r="D5361">
        <v>9.3729999999999993</v>
      </c>
      <c r="E5361">
        <v>9.1760000000000002</v>
      </c>
      <c r="F5361">
        <v>9.5709999999999997</v>
      </c>
      <c r="G5361">
        <v>10.063000000000001</v>
      </c>
    </row>
    <row r="5362" spans="1:7" x14ac:dyDescent="0.25">
      <c r="A5362" s="5">
        <v>44368.333333333336</v>
      </c>
      <c r="B5362">
        <v>9.8659999999999997</v>
      </c>
      <c r="C5362">
        <v>9.9649999999999999</v>
      </c>
      <c r="D5362">
        <v>9.3729999999999993</v>
      </c>
      <c r="E5362">
        <v>9.1760000000000002</v>
      </c>
      <c r="F5362">
        <v>9.5709999999999997</v>
      </c>
      <c r="G5362">
        <v>10.063000000000001</v>
      </c>
    </row>
    <row r="5363" spans="1:7" x14ac:dyDescent="0.25">
      <c r="A5363" s="5">
        <v>44368.375</v>
      </c>
      <c r="B5363">
        <v>9.8659999999999997</v>
      </c>
      <c r="C5363">
        <v>9.9649999999999999</v>
      </c>
      <c r="D5363">
        <v>9.3729999999999993</v>
      </c>
      <c r="E5363">
        <v>9.1760000000000002</v>
      </c>
      <c r="F5363">
        <v>9.5709999999999997</v>
      </c>
      <c r="G5363">
        <v>10.063000000000001</v>
      </c>
    </row>
    <row r="5364" spans="1:7" x14ac:dyDescent="0.25">
      <c r="A5364" s="5">
        <v>44368.416666666664</v>
      </c>
      <c r="B5364">
        <v>9.8659999999999997</v>
      </c>
      <c r="C5364">
        <v>9.9649999999999999</v>
      </c>
      <c r="D5364">
        <v>9.3729999999999993</v>
      </c>
      <c r="E5364">
        <v>9.1760000000000002</v>
      </c>
      <c r="F5364">
        <v>9.5709999999999997</v>
      </c>
      <c r="G5364">
        <v>10.063000000000001</v>
      </c>
    </row>
    <row r="5365" spans="1:7" x14ac:dyDescent="0.25">
      <c r="A5365" s="5">
        <v>44368.458333333336</v>
      </c>
      <c r="B5365">
        <v>9.8659999999999997</v>
      </c>
      <c r="C5365">
        <v>9.9649999999999999</v>
      </c>
      <c r="D5365">
        <v>9.3729999999999993</v>
      </c>
      <c r="E5365">
        <v>9.1760000000000002</v>
      </c>
      <c r="F5365">
        <v>9.5709999999999997</v>
      </c>
      <c r="G5365">
        <v>10.063000000000001</v>
      </c>
    </row>
    <row r="5366" spans="1:7" x14ac:dyDescent="0.25">
      <c r="A5366" s="5">
        <v>44368.5</v>
      </c>
      <c r="B5366">
        <v>9.8659999999999997</v>
      </c>
      <c r="C5366">
        <v>9.9649999999999999</v>
      </c>
      <c r="D5366">
        <v>9.3729999999999993</v>
      </c>
      <c r="E5366">
        <v>9.1760000000000002</v>
      </c>
      <c r="F5366">
        <v>9.5709999999999997</v>
      </c>
      <c r="G5366">
        <v>10.063000000000001</v>
      </c>
    </row>
    <row r="5367" spans="1:7" x14ac:dyDescent="0.25">
      <c r="A5367" s="5">
        <v>44368.541666666664</v>
      </c>
      <c r="B5367">
        <v>9.8659999999999997</v>
      </c>
      <c r="C5367">
        <v>9.9649999999999999</v>
      </c>
      <c r="D5367">
        <v>9.3729999999999993</v>
      </c>
      <c r="E5367">
        <v>9.1760000000000002</v>
      </c>
      <c r="F5367">
        <v>9.5709999999999997</v>
      </c>
      <c r="G5367">
        <v>10.063000000000001</v>
      </c>
    </row>
    <row r="5368" spans="1:7" x14ac:dyDescent="0.25">
      <c r="A5368" s="5">
        <v>44368.583333333336</v>
      </c>
      <c r="B5368">
        <v>9.8659999999999997</v>
      </c>
      <c r="C5368">
        <v>9.9649999999999999</v>
      </c>
      <c r="D5368">
        <v>9.3729999999999993</v>
      </c>
      <c r="E5368">
        <v>9.1760000000000002</v>
      </c>
      <c r="F5368">
        <v>9.5709999999999997</v>
      </c>
      <c r="G5368">
        <v>10.063000000000001</v>
      </c>
    </row>
    <row r="5369" spans="1:7" x14ac:dyDescent="0.25">
      <c r="A5369" s="5">
        <v>44368.625</v>
      </c>
      <c r="B5369">
        <v>9.8659999999999997</v>
      </c>
      <c r="C5369">
        <v>9.9649999999999999</v>
      </c>
      <c r="D5369">
        <v>9.3729999999999993</v>
      </c>
      <c r="E5369">
        <v>9.1760000000000002</v>
      </c>
      <c r="F5369">
        <v>9.5709999999999997</v>
      </c>
      <c r="G5369">
        <v>10.063000000000001</v>
      </c>
    </row>
    <row r="5370" spans="1:7" x14ac:dyDescent="0.25">
      <c r="A5370" s="5">
        <v>44368.666666666664</v>
      </c>
      <c r="B5370">
        <v>9.8659999999999997</v>
      </c>
      <c r="C5370">
        <v>9.9649999999999999</v>
      </c>
      <c r="D5370">
        <v>9.3729999999999993</v>
      </c>
      <c r="E5370">
        <v>9.1760000000000002</v>
      </c>
      <c r="F5370">
        <v>9.5709999999999997</v>
      </c>
      <c r="G5370">
        <v>10.063000000000001</v>
      </c>
    </row>
    <row r="5371" spans="1:7" x14ac:dyDescent="0.25">
      <c r="A5371" s="5">
        <v>44368.708333333336</v>
      </c>
      <c r="B5371">
        <v>9.8659999999999997</v>
      </c>
      <c r="C5371">
        <v>9.9649999999999999</v>
      </c>
      <c r="D5371">
        <v>9.3729999999999993</v>
      </c>
      <c r="E5371">
        <v>9.1760000000000002</v>
      </c>
      <c r="F5371">
        <v>9.5709999999999997</v>
      </c>
      <c r="G5371">
        <v>10.063000000000001</v>
      </c>
    </row>
    <row r="5372" spans="1:7" x14ac:dyDescent="0.25">
      <c r="A5372" s="5">
        <v>44368.75</v>
      </c>
      <c r="B5372">
        <v>9.8659999999999997</v>
      </c>
      <c r="C5372">
        <v>9.9649999999999999</v>
      </c>
      <c r="D5372">
        <v>9.3729999999999993</v>
      </c>
      <c r="E5372">
        <v>9.1760000000000002</v>
      </c>
      <c r="F5372">
        <v>9.5709999999999997</v>
      </c>
      <c r="G5372">
        <v>10.063000000000001</v>
      </c>
    </row>
    <row r="5373" spans="1:7" x14ac:dyDescent="0.25">
      <c r="A5373" s="5">
        <v>44368.791666666664</v>
      </c>
      <c r="B5373">
        <v>9.8659999999999997</v>
      </c>
      <c r="C5373">
        <v>9.9649999999999999</v>
      </c>
      <c r="D5373">
        <v>9.3729999999999993</v>
      </c>
      <c r="E5373">
        <v>9.1760000000000002</v>
      </c>
      <c r="F5373">
        <v>9.5709999999999997</v>
      </c>
      <c r="G5373">
        <v>10.063000000000001</v>
      </c>
    </row>
    <row r="5374" spans="1:7" x14ac:dyDescent="0.25">
      <c r="A5374" s="5">
        <v>44368.833333333336</v>
      </c>
      <c r="B5374">
        <v>9.8659999999999997</v>
      </c>
      <c r="C5374">
        <v>9.9649999999999999</v>
      </c>
      <c r="D5374">
        <v>9.3729999999999993</v>
      </c>
      <c r="E5374">
        <v>9.1760000000000002</v>
      </c>
      <c r="F5374">
        <v>9.5709999999999997</v>
      </c>
      <c r="G5374">
        <v>10.063000000000001</v>
      </c>
    </row>
    <row r="5375" spans="1:7" x14ac:dyDescent="0.25">
      <c r="A5375" s="5">
        <v>44368.875</v>
      </c>
      <c r="B5375">
        <v>9.8659999999999997</v>
      </c>
      <c r="C5375">
        <v>9.9649999999999999</v>
      </c>
      <c r="D5375">
        <v>9.3729999999999993</v>
      </c>
      <c r="E5375">
        <v>9.1760000000000002</v>
      </c>
      <c r="F5375">
        <v>9.5709999999999997</v>
      </c>
      <c r="G5375">
        <v>10.063000000000001</v>
      </c>
    </row>
    <row r="5376" spans="1:7" x14ac:dyDescent="0.25">
      <c r="A5376" s="5">
        <v>44368.916666666664</v>
      </c>
      <c r="B5376">
        <v>9.8659999999999997</v>
      </c>
      <c r="C5376">
        <v>9.9649999999999999</v>
      </c>
      <c r="D5376">
        <v>9.3729999999999993</v>
      </c>
      <c r="E5376">
        <v>9.1760000000000002</v>
      </c>
      <c r="F5376">
        <v>9.5709999999999997</v>
      </c>
      <c r="G5376">
        <v>10.063000000000001</v>
      </c>
    </row>
    <row r="5377" spans="1:7" x14ac:dyDescent="0.25">
      <c r="A5377" s="5">
        <v>44368.958333333336</v>
      </c>
      <c r="B5377">
        <v>9.8659999999999997</v>
      </c>
      <c r="C5377">
        <v>9.9649999999999999</v>
      </c>
      <c r="D5377">
        <v>9.3729999999999993</v>
      </c>
      <c r="E5377">
        <v>9.1760000000000002</v>
      </c>
      <c r="F5377">
        <v>9.5709999999999997</v>
      </c>
      <c r="G5377">
        <v>10.063000000000001</v>
      </c>
    </row>
    <row r="5378" spans="1:7" x14ac:dyDescent="0.25">
      <c r="A5378" s="5">
        <v>44369</v>
      </c>
      <c r="B5378">
        <v>9.8659999999999997</v>
      </c>
      <c r="C5378">
        <v>9.9649999999999999</v>
      </c>
      <c r="D5378">
        <v>9.3729999999999993</v>
      </c>
      <c r="E5378">
        <v>9.1760000000000002</v>
      </c>
      <c r="F5378">
        <v>9.5709999999999997</v>
      </c>
      <c r="G5378">
        <v>10.063000000000001</v>
      </c>
    </row>
    <row r="5379" spans="1:7" x14ac:dyDescent="0.25">
      <c r="A5379" s="5">
        <v>44369.041666666664</v>
      </c>
      <c r="B5379">
        <v>9.8659999999999997</v>
      </c>
      <c r="C5379">
        <v>9.9649999999999999</v>
      </c>
      <c r="D5379">
        <v>9.3729999999999993</v>
      </c>
      <c r="E5379">
        <v>9.1760000000000002</v>
      </c>
      <c r="F5379">
        <v>9.5709999999999997</v>
      </c>
      <c r="G5379">
        <v>10.063000000000001</v>
      </c>
    </row>
    <row r="5380" spans="1:7" x14ac:dyDescent="0.25">
      <c r="A5380" s="5">
        <v>44369.083333333336</v>
      </c>
      <c r="B5380">
        <v>9.8659999999999997</v>
      </c>
      <c r="C5380">
        <v>9.9649999999999999</v>
      </c>
      <c r="D5380">
        <v>9.3729999999999993</v>
      </c>
      <c r="E5380">
        <v>9.1760000000000002</v>
      </c>
      <c r="F5380">
        <v>9.5709999999999997</v>
      </c>
      <c r="G5380">
        <v>10.063000000000001</v>
      </c>
    </row>
    <row r="5381" spans="1:7" x14ac:dyDescent="0.25">
      <c r="A5381" s="5">
        <v>44369.125</v>
      </c>
      <c r="B5381">
        <v>9.8659999999999997</v>
      </c>
      <c r="C5381">
        <v>9.9649999999999999</v>
      </c>
      <c r="D5381">
        <v>9.3729999999999993</v>
      </c>
      <c r="E5381">
        <v>9.1760000000000002</v>
      </c>
      <c r="F5381">
        <v>9.5709999999999997</v>
      </c>
      <c r="G5381">
        <v>10.063000000000001</v>
      </c>
    </row>
    <row r="5382" spans="1:7" x14ac:dyDescent="0.25">
      <c r="A5382" s="5">
        <v>44369.166666666664</v>
      </c>
      <c r="B5382">
        <v>9.8659999999999997</v>
      </c>
      <c r="C5382">
        <v>9.9649999999999999</v>
      </c>
      <c r="D5382">
        <v>9.3729999999999993</v>
      </c>
      <c r="E5382">
        <v>9.1760000000000002</v>
      </c>
      <c r="F5382">
        <v>9.5709999999999997</v>
      </c>
      <c r="G5382">
        <v>10.063000000000001</v>
      </c>
    </row>
    <row r="5383" spans="1:7" x14ac:dyDescent="0.25">
      <c r="A5383" s="5">
        <v>44369.208333333336</v>
      </c>
      <c r="B5383">
        <v>9.8659999999999997</v>
      </c>
      <c r="C5383">
        <v>9.9649999999999999</v>
      </c>
      <c r="D5383">
        <v>9.3729999999999993</v>
      </c>
      <c r="E5383">
        <v>9.1760000000000002</v>
      </c>
      <c r="F5383">
        <v>9.5709999999999997</v>
      </c>
      <c r="G5383">
        <v>10.063000000000001</v>
      </c>
    </row>
    <row r="5384" spans="1:7" x14ac:dyDescent="0.25">
      <c r="A5384" s="5">
        <v>44369.25</v>
      </c>
      <c r="B5384">
        <v>9.8659999999999997</v>
      </c>
      <c r="C5384">
        <v>9.9649999999999999</v>
      </c>
      <c r="D5384">
        <v>9.3729999999999993</v>
      </c>
      <c r="E5384">
        <v>9.1760000000000002</v>
      </c>
      <c r="F5384">
        <v>9.5709999999999997</v>
      </c>
      <c r="G5384">
        <v>10.063000000000001</v>
      </c>
    </row>
    <row r="5385" spans="1:7" x14ac:dyDescent="0.25">
      <c r="A5385" s="5">
        <v>44369.291666666664</v>
      </c>
      <c r="B5385">
        <v>9.8659999999999997</v>
      </c>
      <c r="C5385">
        <v>9.9649999999999999</v>
      </c>
      <c r="D5385">
        <v>9.3729999999999993</v>
      </c>
      <c r="E5385">
        <v>9.1760000000000002</v>
      </c>
      <c r="F5385">
        <v>9.5709999999999997</v>
      </c>
      <c r="G5385">
        <v>10.063000000000001</v>
      </c>
    </row>
    <row r="5386" spans="1:7" x14ac:dyDescent="0.25">
      <c r="A5386" s="5">
        <v>44369.333333333336</v>
      </c>
      <c r="B5386">
        <v>9.8659999999999997</v>
      </c>
      <c r="C5386">
        <v>9.9649999999999999</v>
      </c>
      <c r="D5386">
        <v>9.3729999999999993</v>
      </c>
      <c r="E5386">
        <v>9.1760000000000002</v>
      </c>
      <c r="F5386">
        <v>9.5709999999999997</v>
      </c>
      <c r="G5386">
        <v>10.063000000000001</v>
      </c>
    </row>
    <row r="5387" spans="1:7" x14ac:dyDescent="0.25">
      <c r="A5387" s="5">
        <v>44369.375</v>
      </c>
      <c r="B5387">
        <v>9.8659999999999997</v>
      </c>
      <c r="C5387">
        <v>9.9649999999999999</v>
      </c>
      <c r="D5387">
        <v>9.3729999999999993</v>
      </c>
      <c r="E5387">
        <v>9.1760000000000002</v>
      </c>
      <c r="F5387">
        <v>9.5709999999999997</v>
      </c>
      <c r="G5387">
        <v>10.063000000000001</v>
      </c>
    </row>
    <row r="5388" spans="1:7" x14ac:dyDescent="0.25">
      <c r="A5388" s="5">
        <v>44369.416666666664</v>
      </c>
      <c r="B5388">
        <v>9.8659999999999997</v>
      </c>
      <c r="C5388">
        <v>9.9649999999999999</v>
      </c>
      <c r="D5388">
        <v>9.3729999999999993</v>
      </c>
      <c r="E5388">
        <v>9.1760000000000002</v>
      </c>
      <c r="F5388">
        <v>9.5709999999999997</v>
      </c>
      <c r="G5388">
        <v>10.161</v>
      </c>
    </row>
    <row r="5389" spans="1:7" x14ac:dyDescent="0.25">
      <c r="A5389" s="5">
        <v>44369.458333333336</v>
      </c>
      <c r="B5389">
        <v>9.8659999999999997</v>
      </c>
      <c r="C5389">
        <v>9.9649999999999999</v>
      </c>
      <c r="D5389">
        <v>9.3729999999999993</v>
      </c>
      <c r="E5389">
        <v>9.1760000000000002</v>
      </c>
      <c r="F5389">
        <v>9.5709999999999997</v>
      </c>
      <c r="G5389">
        <v>10.063000000000001</v>
      </c>
    </row>
    <row r="5390" spans="1:7" x14ac:dyDescent="0.25">
      <c r="A5390" s="5">
        <v>44369.5</v>
      </c>
      <c r="B5390">
        <v>9.8659999999999997</v>
      </c>
      <c r="C5390">
        <v>9.9649999999999999</v>
      </c>
      <c r="D5390">
        <v>9.3729999999999993</v>
      </c>
      <c r="E5390">
        <v>9.1760000000000002</v>
      </c>
      <c r="F5390">
        <v>9.5709999999999997</v>
      </c>
      <c r="G5390">
        <v>10.063000000000001</v>
      </c>
    </row>
    <row r="5391" spans="1:7" x14ac:dyDescent="0.25">
      <c r="A5391" s="5">
        <v>44369.541666666664</v>
      </c>
      <c r="B5391">
        <v>9.8659999999999997</v>
      </c>
      <c r="C5391">
        <v>9.9649999999999999</v>
      </c>
      <c r="D5391">
        <v>9.3729999999999993</v>
      </c>
      <c r="E5391">
        <v>9.1760000000000002</v>
      </c>
      <c r="F5391">
        <v>9.5709999999999997</v>
      </c>
      <c r="G5391">
        <v>10.063000000000001</v>
      </c>
    </row>
    <row r="5392" spans="1:7" x14ac:dyDescent="0.25">
      <c r="A5392" s="5">
        <v>44369.583333333336</v>
      </c>
      <c r="B5392">
        <v>9.8659999999999997</v>
      </c>
      <c r="C5392">
        <v>9.9649999999999999</v>
      </c>
      <c r="D5392">
        <v>9.3729999999999993</v>
      </c>
      <c r="E5392">
        <v>9.1760000000000002</v>
      </c>
      <c r="F5392">
        <v>9.5709999999999997</v>
      </c>
      <c r="G5392">
        <v>10.063000000000001</v>
      </c>
    </row>
    <row r="5393" spans="1:7" x14ac:dyDescent="0.25">
      <c r="A5393" s="5">
        <v>44369.625</v>
      </c>
      <c r="B5393">
        <v>9.8659999999999997</v>
      </c>
      <c r="C5393">
        <v>9.9649999999999999</v>
      </c>
      <c r="D5393">
        <v>9.3729999999999993</v>
      </c>
      <c r="E5393">
        <v>9.1760000000000002</v>
      </c>
      <c r="F5393">
        <v>9.5709999999999997</v>
      </c>
      <c r="G5393">
        <v>10.161</v>
      </c>
    </row>
    <row r="5394" spans="1:7" x14ac:dyDescent="0.25">
      <c r="A5394" s="5">
        <v>44369.666666666664</v>
      </c>
      <c r="B5394">
        <v>9.8659999999999997</v>
      </c>
      <c r="C5394">
        <v>9.9649999999999999</v>
      </c>
      <c r="D5394">
        <v>9.3729999999999993</v>
      </c>
      <c r="E5394">
        <v>9.1760000000000002</v>
      </c>
      <c r="F5394">
        <v>9.5709999999999997</v>
      </c>
      <c r="G5394">
        <v>10.161</v>
      </c>
    </row>
    <row r="5395" spans="1:7" x14ac:dyDescent="0.25">
      <c r="A5395" s="5">
        <v>44369.708333333336</v>
      </c>
      <c r="B5395">
        <v>9.8659999999999997</v>
      </c>
      <c r="C5395">
        <v>9.9649999999999999</v>
      </c>
      <c r="D5395">
        <v>9.3729999999999993</v>
      </c>
      <c r="E5395">
        <v>9.1760000000000002</v>
      </c>
      <c r="F5395">
        <v>9.5709999999999997</v>
      </c>
      <c r="G5395">
        <v>10.161</v>
      </c>
    </row>
    <row r="5396" spans="1:7" x14ac:dyDescent="0.25">
      <c r="A5396" s="5">
        <v>44369.75</v>
      </c>
      <c r="B5396">
        <v>9.8659999999999997</v>
      </c>
      <c r="C5396">
        <v>9.9649999999999999</v>
      </c>
      <c r="D5396">
        <v>9.3729999999999993</v>
      </c>
      <c r="E5396">
        <v>9.1760000000000002</v>
      </c>
      <c r="F5396">
        <v>9.5709999999999997</v>
      </c>
      <c r="G5396">
        <v>10.161</v>
      </c>
    </row>
    <row r="5397" spans="1:7" x14ac:dyDescent="0.25">
      <c r="A5397" s="5">
        <v>44369.791666666664</v>
      </c>
      <c r="B5397">
        <v>9.8659999999999997</v>
      </c>
      <c r="C5397">
        <v>9.9649999999999999</v>
      </c>
      <c r="D5397">
        <v>9.3729999999999993</v>
      </c>
      <c r="E5397">
        <v>9.1760000000000002</v>
      </c>
      <c r="F5397">
        <v>9.5709999999999997</v>
      </c>
      <c r="G5397">
        <v>10.161</v>
      </c>
    </row>
    <row r="5398" spans="1:7" x14ac:dyDescent="0.25">
      <c r="A5398" s="5">
        <v>44369.833333333336</v>
      </c>
      <c r="B5398">
        <v>9.8659999999999997</v>
      </c>
      <c r="C5398">
        <v>9.9649999999999999</v>
      </c>
      <c r="D5398">
        <v>9.3729999999999993</v>
      </c>
      <c r="E5398">
        <v>9.1760000000000002</v>
      </c>
      <c r="F5398">
        <v>9.5709999999999997</v>
      </c>
      <c r="G5398">
        <v>10.063000000000001</v>
      </c>
    </row>
    <row r="5399" spans="1:7" x14ac:dyDescent="0.25">
      <c r="A5399" s="5">
        <v>44369.875</v>
      </c>
      <c r="B5399">
        <v>9.8659999999999997</v>
      </c>
      <c r="C5399">
        <v>9.9649999999999999</v>
      </c>
      <c r="D5399">
        <v>9.3729999999999993</v>
      </c>
      <c r="E5399">
        <v>9.1760000000000002</v>
      </c>
      <c r="F5399">
        <v>9.5709999999999997</v>
      </c>
      <c r="G5399">
        <v>10.161</v>
      </c>
    </row>
    <row r="5400" spans="1:7" x14ac:dyDescent="0.25">
      <c r="A5400" s="5">
        <v>44369.916666666664</v>
      </c>
      <c r="B5400">
        <v>9.8659999999999997</v>
      </c>
      <c r="C5400">
        <v>9.9649999999999999</v>
      </c>
      <c r="D5400">
        <v>9.3729999999999993</v>
      </c>
      <c r="E5400">
        <v>9.1760000000000002</v>
      </c>
      <c r="F5400">
        <v>9.5709999999999997</v>
      </c>
      <c r="G5400">
        <v>10.161</v>
      </c>
    </row>
    <row r="5401" spans="1:7" x14ac:dyDescent="0.25">
      <c r="A5401" s="5">
        <v>44369.958333333336</v>
      </c>
      <c r="B5401">
        <v>9.8659999999999997</v>
      </c>
      <c r="C5401">
        <v>9.9649999999999999</v>
      </c>
      <c r="D5401">
        <v>9.3729999999999993</v>
      </c>
      <c r="E5401">
        <v>9.1760000000000002</v>
      </c>
      <c r="F5401">
        <v>9.5709999999999997</v>
      </c>
      <c r="G5401">
        <v>10.161</v>
      </c>
    </row>
    <row r="5402" spans="1:7" x14ac:dyDescent="0.25">
      <c r="A5402" s="5">
        <v>44370</v>
      </c>
      <c r="B5402">
        <v>9.8659999999999997</v>
      </c>
      <c r="C5402">
        <v>9.9649999999999999</v>
      </c>
      <c r="D5402">
        <v>9.3729999999999993</v>
      </c>
      <c r="E5402">
        <v>9.1760000000000002</v>
      </c>
      <c r="F5402">
        <v>9.5709999999999997</v>
      </c>
      <c r="G5402">
        <v>10.161</v>
      </c>
    </row>
    <row r="5403" spans="1:7" x14ac:dyDescent="0.25">
      <c r="A5403" s="5">
        <v>44370.041666666664</v>
      </c>
      <c r="B5403">
        <v>9.8659999999999997</v>
      </c>
      <c r="C5403">
        <v>9.9649999999999999</v>
      </c>
      <c r="D5403">
        <v>9.3729999999999993</v>
      </c>
      <c r="E5403">
        <v>9.1760000000000002</v>
      </c>
      <c r="F5403">
        <v>9.5709999999999997</v>
      </c>
      <c r="G5403">
        <v>10.161</v>
      </c>
    </row>
    <row r="5404" spans="1:7" x14ac:dyDescent="0.25">
      <c r="A5404" s="5">
        <v>44370.083333333336</v>
      </c>
      <c r="B5404">
        <v>9.8659999999999997</v>
      </c>
      <c r="C5404">
        <v>9.9649999999999999</v>
      </c>
      <c r="D5404">
        <v>9.3729999999999993</v>
      </c>
      <c r="E5404">
        <v>9.1760000000000002</v>
      </c>
      <c r="F5404">
        <v>9.6690000000000005</v>
      </c>
      <c r="G5404">
        <v>10.161</v>
      </c>
    </row>
    <row r="5405" spans="1:7" x14ac:dyDescent="0.25">
      <c r="A5405" s="5">
        <v>44370.125</v>
      </c>
      <c r="B5405">
        <v>9.8659999999999997</v>
      </c>
      <c r="C5405">
        <v>9.9649999999999999</v>
      </c>
      <c r="D5405">
        <v>9.3729999999999993</v>
      </c>
      <c r="E5405">
        <v>9.1760000000000002</v>
      </c>
      <c r="F5405">
        <v>9.6690000000000005</v>
      </c>
      <c r="G5405">
        <v>10.161</v>
      </c>
    </row>
    <row r="5406" spans="1:7" x14ac:dyDescent="0.25">
      <c r="A5406" s="5">
        <v>44370.166666666664</v>
      </c>
      <c r="B5406">
        <v>9.8659999999999997</v>
      </c>
      <c r="C5406">
        <v>9.9649999999999999</v>
      </c>
      <c r="D5406">
        <v>9.3729999999999993</v>
      </c>
      <c r="E5406">
        <v>9.1760000000000002</v>
      </c>
      <c r="F5406">
        <v>9.5709999999999997</v>
      </c>
      <c r="G5406">
        <v>10.161</v>
      </c>
    </row>
    <row r="5407" spans="1:7" x14ac:dyDescent="0.25">
      <c r="A5407" s="5">
        <v>44370.208333333336</v>
      </c>
      <c r="B5407">
        <v>9.8659999999999997</v>
      </c>
      <c r="C5407">
        <v>9.9649999999999999</v>
      </c>
      <c r="D5407">
        <v>9.3729999999999993</v>
      </c>
      <c r="E5407">
        <v>9.1760000000000002</v>
      </c>
      <c r="F5407">
        <v>9.5709999999999997</v>
      </c>
      <c r="G5407">
        <v>10.161</v>
      </c>
    </row>
    <row r="5408" spans="1:7" x14ac:dyDescent="0.25">
      <c r="A5408" s="5">
        <v>44370.25</v>
      </c>
      <c r="B5408">
        <v>9.9649999999999999</v>
      </c>
      <c r="C5408">
        <v>9.9649999999999999</v>
      </c>
      <c r="D5408">
        <v>9.3729999999999993</v>
      </c>
      <c r="E5408">
        <v>9.1760000000000002</v>
      </c>
      <c r="F5408">
        <v>9.6690000000000005</v>
      </c>
      <c r="G5408">
        <v>10.161</v>
      </c>
    </row>
    <row r="5409" spans="1:7" x14ac:dyDescent="0.25">
      <c r="A5409" s="5">
        <v>44370.291666666664</v>
      </c>
      <c r="B5409">
        <v>9.8659999999999997</v>
      </c>
      <c r="C5409">
        <v>9.9649999999999999</v>
      </c>
      <c r="D5409">
        <v>9.3729999999999993</v>
      </c>
      <c r="E5409">
        <v>9.1760000000000002</v>
      </c>
      <c r="F5409">
        <v>9.6690000000000005</v>
      </c>
      <c r="G5409">
        <v>10.161</v>
      </c>
    </row>
    <row r="5410" spans="1:7" x14ac:dyDescent="0.25">
      <c r="A5410" s="5">
        <v>44370.333333333336</v>
      </c>
      <c r="B5410">
        <v>9.8659999999999997</v>
      </c>
      <c r="C5410">
        <v>9.9649999999999999</v>
      </c>
      <c r="D5410">
        <v>9.3729999999999993</v>
      </c>
      <c r="E5410">
        <v>9.1760000000000002</v>
      </c>
      <c r="F5410">
        <v>9.6690000000000005</v>
      </c>
      <c r="G5410">
        <v>10.161</v>
      </c>
    </row>
    <row r="5411" spans="1:7" x14ac:dyDescent="0.25">
      <c r="A5411" s="5">
        <v>44370.375</v>
      </c>
      <c r="B5411">
        <v>9.8659999999999997</v>
      </c>
      <c r="C5411">
        <v>9.9649999999999999</v>
      </c>
      <c r="D5411">
        <v>9.3729999999999993</v>
      </c>
      <c r="E5411">
        <v>9.1760000000000002</v>
      </c>
      <c r="F5411">
        <v>9.6690000000000005</v>
      </c>
      <c r="G5411">
        <v>10.161</v>
      </c>
    </row>
    <row r="5412" spans="1:7" x14ac:dyDescent="0.25">
      <c r="A5412" s="5">
        <v>44370.416666666664</v>
      </c>
      <c r="B5412">
        <v>9.8659999999999997</v>
      </c>
      <c r="C5412">
        <v>9.9649999999999999</v>
      </c>
      <c r="D5412">
        <v>9.3729999999999993</v>
      </c>
      <c r="E5412">
        <v>9.1760000000000002</v>
      </c>
      <c r="F5412">
        <v>9.6690000000000005</v>
      </c>
      <c r="G5412">
        <v>10.161</v>
      </c>
    </row>
    <row r="5413" spans="1:7" x14ac:dyDescent="0.25">
      <c r="A5413" s="5">
        <v>44370.458333333336</v>
      </c>
      <c r="B5413">
        <v>9.8659999999999997</v>
      </c>
      <c r="C5413">
        <v>9.9649999999999999</v>
      </c>
      <c r="D5413">
        <v>9.3729999999999993</v>
      </c>
      <c r="E5413">
        <v>9.1760000000000002</v>
      </c>
      <c r="F5413">
        <v>9.6690000000000005</v>
      </c>
      <c r="G5413">
        <v>10.161</v>
      </c>
    </row>
    <row r="5414" spans="1:7" x14ac:dyDescent="0.25">
      <c r="A5414" s="5">
        <v>44370.5</v>
      </c>
      <c r="B5414">
        <v>9.8659999999999997</v>
      </c>
      <c r="C5414">
        <v>9.9649999999999999</v>
      </c>
      <c r="D5414">
        <v>9.3729999999999993</v>
      </c>
      <c r="E5414">
        <v>9.1760000000000002</v>
      </c>
      <c r="F5414">
        <v>9.6690000000000005</v>
      </c>
      <c r="G5414">
        <v>10.161</v>
      </c>
    </row>
    <row r="5415" spans="1:7" x14ac:dyDescent="0.25">
      <c r="A5415" s="5">
        <v>44370.541666666664</v>
      </c>
      <c r="B5415">
        <v>9.8659999999999997</v>
      </c>
      <c r="C5415">
        <v>9.9649999999999999</v>
      </c>
      <c r="D5415">
        <v>9.3729999999999993</v>
      </c>
      <c r="E5415">
        <v>9.1760000000000002</v>
      </c>
      <c r="F5415">
        <v>9.6690000000000005</v>
      </c>
      <c r="G5415">
        <v>10.161</v>
      </c>
    </row>
    <row r="5416" spans="1:7" x14ac:dyDescent="0.25">
      <c r="A5416" s="5">
        <v>44370.583333333336</v>
      </c>
      <c r="B5416">
        <v>9.8659999999999997</v>
      </c>
      <c r="C5416">
        <v>9.9649999999999999</v>
      </c>
      <c r="D5416">
        <v>9.3729999999999993</v>
      </c>
      <c r="E5416">
        <v>9.1760000000000002</v>
      </c>
      <c r="F5416">
        <v>9.6690000000000005</v>
      </c>
      <c r="G5416">
        <v>10.161</v>
      </c>
    </row>
    <row r="5417" spans="1:7" x14ac:dyDescent="0.25">
      <c r="A5417" s="5">
        <v>44370.625</v>
      </c>
      <c r="B5417">
        <v>9.8659999999999997</v>
      </c>
      <c r="C5417">
        <v>9.9649999999999999</v>
      </c>
      <c r="D5417">
        <v>9.3729999999999993</v>
      </c>
      <c r="E5417">
        <v>9.1760000000000002</v>
      </c>
      <c r="F5417">
        <v>9.6690000000000005</v>
      </c>
      <c r="G5417">
        <v>10.161</v>
      </c>
    </row>
    <row r="5418" spans="1:7" x14ac:dyDescent="0.25">
      <c r="A5418" s="5">
        <v>44370.666666666664</v>
      </c>
      <c r="B5418">
        <v>9.8659999999999997</v>
      </c>
      <c r="C5418">
        <v>9.9649999999999999</v>
      </c>
      <c r="D5418">
        <v>9.3729999999999993</v>
      </c>
      <c r="E5418">
        <v>9.1760000000000002</v>
      </c>
      <c r="F5418">
        <v>9.6690000000000005</v>
      </c>
      <c r="G5418">
        <v>10.161</v>
      </c>
    </row>
    <row r="5419" spans="1:7" x14ac:dyDescent="0.25">
      <c r="A5419" s="5">
        <v>44370.708333333336</v>
      </c>
      <c r="B5419">
        <v>9.8659999999999997</v>
      </c>
      <c r="C5419">
        <v>9.9649999999999999</v>
      </c>
      <c r="D5419">
        <v>9.3729999999999993</v>
      </c>
      <c r="E5419">
        <v>9.1760000000000002</v>
      </c>
      <c r="F5419">
        <v>9.6690000000000005</v>
      </c>
      <c r="G5419">
        <v>10.161</v>
      </c>
    </row>
    <row r="5420" spans="1:7" x14ac:dyDescent="0.25">
      <c r="A5420" s="5">
        <v>44370.75</v>
      </c>
      <c r="B5420">
        <v>9.8659999999999997</v>
      </c>
      <c r="C5420">
        <v>9.9649999999999999</v>
      </c>
      <c r="D5420">
        <v>9.3729999999999993</v>
      </c>
      <c r="E5420">
        <v>9.1760000000000002</v>
      </c>
      <c r="F5420">
        <v>9.6690000000000005</v>
      </c>
      <c r="G5420">
        <v>10.161</v>
      </c>
    </row>
    <row r="5421" spans="1:7" x14ac:dyDescent="0.25">
      <c r="A5421" s="5">
        <v>44370.791666666664</v>
      </c>
      <c r="B5421">
        <v>9.8659999999999997</v>
      </c>
      <c r="C5421">
        <v>10.063000000000001</v>
      </c>
      <c r="D5421">
        <v>9.3729999999999993</v>
      </c>
      <c r="E5421">
        <v>9.1760000000000002</v>
      </c>
      <c r="F5421">
        <v>9.6690000000000005</v>
      </c>
      <c r="G5421">
        <v>10.161</v>
      </c>
    </row>
    <row r="5422" spans="1:7" x14ac:dyDescent="0.25">
      <c r="A5422" s="5">
        <v>44370.833333333336</v>
      </c>
      <c r="B5422">
        <v>9.8659999999999997</v>
      </c>
      <c r="C5422">
        <v>10.063000000000001</v>
      </c>
      <c r="D5422">
        <v>9.3729999999999993</v>
      </c>
      <c r="E5422">
        <v>9.1760000000000002</v>
      </c>
      <c r="F5422">
        <v>9.6690000000000005</v>
      </c>
      <c r="G5422">
        <v>10.161</v>
      </c>
    </row>
    <row r="5423" spans="1:7" x14ac:dyDescent="0.25">
      <c r="A5423" s="5">
        <v>44370.875</v>
      </c>
      <c r="B5423">
        <v>9.8659999999999997</v>
      </c>
      <c r="C5423">
        <v>10.063000000000001</v>
      </c>
      <c r="D5423">
        <v>9.3729999999999993</v>
      </c>
      <c r="E5423">
        <v>9.1760000000000002</v>
      </c>
      <c r="F5423">
        <v>9.6690000000000005</v>
      </c>
      <c r="G5423">
        <v>10.161</v>
      </c>
    </row>
    <row r="5424" spans="1:7" x14ac:dyDescent="0.25">
      <c r="A5424" s="5">
        <v>44370.916666666664</v>
      </c>
      <c r="B5424">
        <v>9.9649999999999999</v>
      </c>
      <c r="C5424">
        <v>10.063000000000001</v>
      </c>
      <c r="D5424">
        <v>9.3729999999999993</v>
      </c>
      <c r="E5424">
        <v>9.1760000000000002</v>
      </c>
      <c r="F5424">
        <v>9.6690000000000005</v>
      </c>
      <c r="G5424">
        <v>10.161</v>
      </c>
    </row>
    <row r="5425" spans="1:7" x14ac:dyDescent="0.25">
      <c r="A5425" s="5">
        <v>44370.958333333336</v>
      </c>
      <c r="B5425">
        <v>9.8659999999999997</v>
      </c>
      <c r="C5425">
        <v>10.063000000000001</v>
      </c>
      <c r="D5425">
        <v>9.3729999999999993</v>
      </c>
      <c r="E5425">
        <v>9.1760000000000002</v>
      </c>
      <c r="F5425">
        <v>9.6690000000000005</v>
      </c>
      <c r="G5425">
        <v>10.161</v>
      </c>
    </row>
    <row r="5426" spans="1:7" x14ac:dyDescent="0.25">
      <c r="A5426" s="5">
        <v>44371</v>
      </c>
      <c r="B5426">
        <v>9.9649999999999999</v>
      </c>
      <c r="C5426">
        <v>10.063000000000001</v>
      </c>
      <c r="D5426">
        <v>9.3729999999999993</v>
      </c>
      <c r="E5426">
        <v>9.1760000000000002</v>
      </c>
      <c r="F5426">
        <v>9.6690000000000005</v>
      </c>
      <c r="G5426">
        <v>10.161</v>
      </c>
    </row>
    <row r="5427" spans="1:7" x14ac:dyDescent="0.25">
      <c r="A5427" s="5">
        <v>44371.041666666664</v>
      </c>
      <c r="B5427">
        <v>9.8659999999999997</v>
      </c>
      <c r="C5427">
        <v>10.063000000000001</v>
      </c>
      <c r="D5427">
        <v>9.3729999999999993</v>
      </c>
      <c r="E5427">
        <v>9.1760000000000002</v>
      </c>
      <c r="F5427">
        <v>9.6690000000000005</v>
      </c>
      <c r="G5427">
        <v>10.161</v>
      </c>
    </row>
    <row r="5428" spans="1:7" x14ac:dyDescent="0.25">
      <c r="A5428" s="5">
        <v>44371.083333333336</v>
      </c>
      <c r="B5428">
        <v>9.8659999999999997</v>
      </c>
      <c r="C5428">
        <v>10.063000000000001</v>
      </c>
      <c r="D5428">
        <v>9.3729999999999993</v>
      </c>
      <c r="E5428">
        <v>9.1760000000000002</v>
      </c>
      <c r="F5428">
        <v>9.6690000000000005</v>
      </c>
      <c r="G5428">
        <v>10.161</v>
      </c>
    </row>
    <row r="5429" spans="1:7" x14ac:dyDescent="0.25">
      <c r="A5429" s="5">
        <v>44371.125</v>
      </c>
      <c r="B5429">
        <v>9.8659999999999997</v>
      </c>
      <c r="C5429">
        <v>10.063000000000001</v>
      </c>
      <c r="D5429">
        <v>9.3729999999999993</v>
      </c>
      <c r="E5429">
        <v>9.1760000000000002</v>
      </c>
      <c r="F5429">
        <v>9.6690000000000005</v>
      </c>
      <c r="G5429">
        <v>10.161</v>
      </c>
    </row>
    <row r="5430" spans="1:7" x14ac:dyDescent="0.25">
      <c r="A5430" s="5">
        <v>44371.166666666664</v>
      </c>
      <c r="B5430">
        <v>9.9649999999999999</v>
      </c>
      <c r="C5430">
        <v>10.063000000000001</v>
      </c>
      <c r="D5430">
        <v>9.3729999999999993</v>
      </c>
      <c r="E5430">
        <v>9.1760000000000002</v>
      </c>
      <c r="F5430">
        <v>9.6690000000000005</v>
      </c>
      <c r="G5430">
        <v>10.161</v>
      </c>
    </row>
    <row r="5431" spans="1:7" x14ac:dyDescent="0.25">
      <c r="A5431" s="5">
        <v>44371.208333333336</v>
      </c>
      <c r="B5431">
        <v>9.9649999999999999</v>
      </c>
      <c r="C5431">
        <v>10.063000000000001</v>
      </c>
      <c r="D5431">
        <v>9.3729999999999993</v>
      </c>
      <c r="E5431">
        <v>9.1760000000000002</v>
      </c>
      <c r="F5431">
        <v>9.6690000000000005</v>
      </c>
      <c r="G5431">
        <v>10.161</v>
      </c>
    </row>
    <row r="5432" spans="1:7" x14ac:dyDescent="0.25">
      <c r="A5432" s="5">
        <v>44371.25</v>
      </c>
      <c r="B5432">
        <v>9.9649999999999999</v>
      </c>
      <c r="C5432">
        <v>10.063000000000001</v>
      </c>
      <c r="D5432">
        <v>9.3729999999999993</v>
      </c>
      <c r="E5432">
        <v>9.1760000000000002</v>
      </c>
      <c r="F5432">
        <v>9.6690000000000005</v>
      </c>
      <c r="G5432">
        <v>10.161</v>
      </c>
    </row>
    <row r="5433" spans="1:7" x14ac:dyDescent="0.25">
      <c r="A5433" s="5">
        <v>44371.291666666664</v>
      </c>
      <c r="B5433">
        <v>9.9649999999999999</v>
      </c>
      <c r="C5433">
        <v>10.063000000000001</v>
      </c>
      <c r="D5433">
        <v>9.3729999999999993</v>
      </c>
      <c r="E5433">
        <v>9.1760000000000002</v>
      </c>
      <c r="F5433">
        <v>9.6690000000000005</v>
      </c>
      <c r="G5433">
        <v>10.161</v>
      </c>
    </row>
    <row r="5434" spans="1:7" x14ac:dyDescent="0.25">
      <c r="A5434" s="5">
        <v>44371.333333333336</v>
      </c>
      <c r="B5434">
        <v>9.9649999999999999</v>
      </c>
      <c r="C5434">
        <v>10.063000000000001</v>
      </c>
      <c r="D5434">
        <v>9.3729999999999993</v>
      </c>
      <c r="E5434">
        <v>9.1760000000000002</v>
      </c>
      <c r="F5434">
        <v>9.6690000000000005</v>
      </c>
      <c r="G5434">
        <v>10.161</v>
      </c>
    </row>
    <row r="5435" spans="1:7" x14ac:dyDescent="0.25">
      <c r="A5435" s="5">
        <v>44371.375</v>
      </c>
      <c r="B5435">
        <v>9.9649999999999999</v>
      </c>
      <c r="C5435">
        <v>10.063000000000001</v>
      </c>
      <c r="D5435">
        <v>9.3729999999999993</v>
      </c>
      <c r="E5435">
        <v>9.1760000000000002</v>
      </c>
      <c r="F5435">
        <v>9.6690000000000005</v>
      </c>
      <c r="G5435">
        <v>10.161</v>
      </c>
    </row>
    <row r="5436" spans="1:7" x14ac:dyDescent="0.25">
      <c r="A5436" s="5">
        <v>44371.416666666664</v>
      </c>
      <c r="B5436">
        <v>9.8659999999999997</v>
      </c>
      <c r="C5436">
        <v>10.063000000000001</v>
      </c>
      <c r="D5436">
        <v>9.3729999999999993</v>
      </c>
      <c r="E5436">
        <v>9.1760000000000002</v>
      </c>
      <c r="F5436">
        <v>9.6690000000000005</v>
      </c>
      <c r="G5436">
        <v>10.161</v>
      </c>
    </row>
    <row r="5437" spans="1:7" x14ac:dyDescent="0.25">
      <c r="A5437" s="5">
        <v>44371.458333333336</v>
      </c>
      <c r="B5437">
        <v>9.9649999999999999</v>
      </c>
      <c r="C5437">
        <v>10.063000000000001</v>
      </c>
      <c r="D5437">
        <v>9.3729999999999993</v>
      </c>
      <c r="E5437">
        <v>9.1760000000000002</v>
      </c>
      <c r="F5437">
        <v>9.6690000000000005</v>
      </c>
      <c r="G5437">
        <v>10.161</v>
      </c>
    </row>
    <row r="5438" spans="1:7" x14ac:dyDescent="0.25">
      <c r="A5438" s="5">
        <v>44371.5</v>
      </c>
      <c r="B5438">
        <v>9.8659999999999997</v>
      </c>
      <c r="C5438">
        <v>10.063000000000001</v>
      </c>
      <c r="D5438">
        <v>9.3729999999999993</v>
      </c>
      <c r="E5438">
        <v>9.1760000000000002</v>
      </c>
      <c r="F5438">
        <v>9.6690000000000005</v>
      </c>
      <c r="G5438">
        <v>10.161</v>
      </c>
    </row>
    <row r="5439" spans="1:7" x14ac:dyDescent="0.25">
      <c r="A5439" s="5">
        <v>44371.541666666664</v>
      </c>
      <c r="B5439">
        <v>9.9649999999999999</v>
      </c>
      <c r="C5439">
        <v>10.063000000000001</v>
      </c>
      <c r="D5439">
        <v>9.3729999999999993</v>
      </c>
      <c r="E5439">
        <v>9.1760000000000002</v>
      </c>
      <c r="F5439">
        <v>9.6690000000000005</v>
      </c>
      <c r="G5439">
        <v>10.161</v>
      </c>
    </row>
    <row r="5440" spans="1:7" x14ac:dyDescent="0.25">
      <c r="A5440" s="5">
        <v>44371.583333333336</v>
      </c>
      <c r="B5440">
        <v>9.9649999999999999</v>
      </c>
      <c r="C5440">
        <v>10.063000000000001</v>
      </c>
      <c r="D5440">
        <v>9.3729999999999993</v>
      </c>
      <c r="E5440">
        <v>9.1760000000000002</v>
      </c>
      <c r="F5440">
        <v>9.6690000000000005</v>
      </c>
      <c r="G5440">
        <v>10.161</v>
      </c>
    </row>
    <row r="5441" spans="1:7" x14ac:dyDescent="0.25">
      <c r="A5441" s="5">
        <v>44371.625</v>
      </c>
      <c r="B5441">
        <v>9.8659999999999997</v>
      </c>
      <c r="C5441">
        <v>10.063000000000001</v>
      </c>
      <c r="D5441">
        <v>9.3729999999999993</v>
      </c>
      <c r="E5441">
        <v>9.1760000000000002</v>
      </c>
      <c r="F5441">
        <v>9.6690000000000005</v>
      </c>
      <c r="G5441">
        <v>10.161</v>
      </c>
    </row>
    <row r="5442" spans="1:7" x14ac:dyDescent="0.25">
      <c r="A5442" s="5">
        <v>44371.666666666664</v>
      </c>
      <c r="B5442">
        <v>9.9649999999999999</v>
      </c>
      <c r="C5442">
        <v>10.063000000000001</v>
      </c>
      <c r="D5442">
        <v>9.3729999999999993</v>
      </c>
      <c r="E5442">
        <v>9.1760000000000002</v>
      </c>
      <c r="F5442">
        <v>9.6690000000000005</v>
      </c>
      <c r="G5442">
        <v>10.161</v>
      </c>
    </row>
    <row r="5443" spans="1:7" x14ac:dyDescent="0.25">
      <c r="A5443" s="5">
        <v>44371.708333333336</v>
      </c>
      <c r="B5443">
        <v>9.9649999999999999</v>
      </c>
      <c r="C5443">
        <v>10.063000000000001</v>
      </c>
      <c r="D5443">
        <v>9.3729999999999993</v>
      </c>
      <c r="E5443">
        <v>9.1760000000000002</v>
      </c>
      <c r="F5443">
        <v>9.6690000000000005</v>
      </c>
      <c r="G5443">
        <v>10.161</v>
      </c>
    </row>
    <row r="5444" spans="1:7" x14ac:dyDescent="0.25">
      <c r="A5444" s="5">
        <v>44371.75</v>
      </c>
      <c r="B5444">
        <v>9.9649999999999999</v>
      </c>
      <c r="C5444">
        <v>10.063000000000001</v>
      </c>
      <c r="D5444">
        <v>9.3729999999999993</v>
      </c>
      <c r="E5444">
        <v>9.1760000000000002</v>
      </c>
      <c r="F5444">
        <v>9.6690000000000005</v>
      </c>
      <c r="G5444">
        <v>10.161</v>
      </c>
    </row>
    <row r="5445" spans="1:7" x14ac:dyDescent="0.25">
      <c r="A5445" s="5">
        <v>44371.791666666664</v>
      </c>
      <c r="B5445">
        <v>9.8659999999999997</v>
      </c>
      <c r="C5445">
        <v>10.063000000000001</v>
      </c>
      <c r="D5445">
        <v>9.3729999999999993</v>
      </c>
      <c r="E5445">
        <v>9.1760000000000002</v>
      </c>
      <c r="F5445">
        <v>9.6690000000000005</v>
      </c>
      <c r="G5445">
        <v>10.161</v>
      </c>
    </row>
    <row r="5446" spans="1:7" x14ac:dyDescent="0.25">
      <c r="A5446" s="5">
        <v>44371.833333333336</v>
      </c>
      <c r="B5446">
        <v>9.8659999999999997</v>
      </c>
      <c r="C5446">
        <v>10.063000000000001</v>
      </c>
      <c r="D5446">
        <v>9.3729999999999993</v>
      </c>
      <c r="E5446">
        <v>9.1760000000000002</v>
      </c>
      <c r="F5446">
        <v>9.6690000000000005</v>
      </c>
      <c r="G5446">
        <v>10.161</v>
      </c>
    </row>
    <row r="5447" spans="1:7" x14ac:dyDescent="0.25">
      <c r="A5447" s="5">
        <v>44371.875</v>
      </c>
      <c r="B5447">
        <v>9.9649999999999999</v>
      </c>
      <c r="C5447">
        <v>10.063000000000001</v>
      </c>
      <c r="D5447">
        <v>9.3729999999999993</v>
      </c>
      <c r="E5447">
        <v>9.1760000000000002</v>
      </c>
      <c r="F5447">
        <v>9.6690000000000005</v>
      </c>
      <c r="G5447">
        <v>10.161</v>
      </c>
    </row>
    <row r="5448" spans="1:7" x14ac:dyDescent="0.25">
      <c r="A5448" s="5">
        <v>44371.916666666664</v>
      </c>
      <c r="B5448">
        <v>9.9649999999999999</v>
      </c>
      <c r="C5448">
        <v>10.063000000000001</v>
      </c>
      <c r="D5448">
        <v>9.3729999999999993</v>
      </c>
      <c r="E5448">
        <v>9.1760000000000002</v>
      </c>
      <c r="F5448">
        <v>9.6690000000000005</v>
      </c>
      <c r="G5448">
        <v>10.259</v>
      </c>
    </row>
    <row r="5449" spans="1:7" x14ac:dyDescent="0.25">
      <c r="A5449" s="5">
        <v>44371.958333333336</v>
      </c>
      <c r="B5449">
        <v>9.9649999999999999</v>
      </c>
      <c r="C5449">
        <v>10.063000000000001</v>
      </c>
      <c r="D5449">
        <v>9.3729999999999993</v>
      </c>
      <c r="E5449">
        <v>9.1760000000000002</v>
      </c>
      <c r="F5449">
        <v>9.6690000000000005</v>
      </c>
      <c r="G5449">
        <v>10.259</v>
      </c>
    </row>
    <row r="5450" spans="1:7" x14ac:dyDescent="0.25">
      <c r="A5450" s="5">
        <v>44372</v>
      </c>
      <c r="B5450">
        <v>9.9649999999999999</v>
      </c>
      <c r="C5450">
        <v>10.063000000000001</v>
      </c>
      <c r="D5450">
        <v>9.3729999999999993</v>
      </c>
      <c r="E5450">
        <v>9.1760000000000002</v>
      </c>
      <c r="F5450">
        <v>9.6690000000000005</v>
      </c>
      <c r="G5450">
        <v>10.259</v>
      </c>
    </row>
    <row r="5451" spans="1:7" x14ac:dyDescent="0.25">
      <c r="A5451" s="5">
        <v>44372.041666666664</v>
      </c>
      <c r="B5451">
        <v>9.9649999999999999</v>
      </c>
      <c r="C5451">
        <v>10.063000000000001</v>
      </c>
      <c r="D5451">
        <v>9.3729999999999993</v>
      </c>
      <c r="E5451">
        <v>9.1760000000000002</v>
      </c>
      <c r="F5451">
        <v>9.6690000000000005</v>
      </c>
      <c r="G5451">
        <v>10.259</v>
      </c>
    </row>
    <row r="5452" spans="1:7" x14ac:dyDescent="0.25">
      <c r="A5452" s="5">
        <v>44372.083333333336</v>
      </c>
      <c r="B5452">
        <v>9.9649999999999999</v>
      </c>
      <c r="C5452">
        <v>10.063000000000001</v>
      </c>
      <c r="D5452">
        <v>9.3729999999999993</v>
      </c>
      <c r="E5452">
        <v>9.1760000000000002</v>
      </c>
      <c r="F5452">
        <v>9.6690000000000005</v>
      </c>
      <c r="G5452">
        <v>10.259</v>
      </c>
    </row>
    <row r="5453" spans="1:7" x14ac:dyDescent="0.25">
      <c r="A5453" s="5">
        <v>44372.125</v>
      </c>
      <c r="B5453">
        <v>9.9649999999999999</v>
      </c>
      <c r="C5453">
        <v>10.063000000000001</v>
      </c>
      <c r="D5453">
        <v>9.3729999999999993</v>
      </c>
      <c r="E5453">
        <v>9.1760000000000002</v>
      </c>
      <c r="F5453">
        <v>9.6690000000000005</v>
      </c>
      <c r="G5453">
        <v>10.259</v>
      </c>
    </row>
    <row r="5454" spans="1:7" x14ac:dyDescent="0.25">
      <c r="A5454" s="5">
        <v>44372.166666666664</v>
      </c>
      <c r="B5454">
        <v>9.9649999999999999</v>
      </c>
      <c r="C5454">
        <v>10.063000000000001</v>
      </c>
      <c r="D5454">
        <v>9.3729999999999993</v>
      </c>
      <c r="E5454">
        <v>9.1760000000000002</v>
      </c>
      <c r="F5454">
        <v>9.6690000000000005</v>
      </c>
      <c r="G5454">
        <v>10.259</v>
      </c>
    </row>
    <row r="5455" spans="1:7" x14ac:dyDescent="0.25">
      <c r="A5455" s="5">
        <v>44372.208333333336</v>
      </c>
      <c r="B5455">
        <v>9.9649999999999999</v>
      </c>
      <c r="C5455">
        <v>10.063000000000001</v>
      </c>
      <c r="D5455">
        <v>9.3729999999999993</v>
      </c>
      <c r="E5455">
        <v>9.1760000000000002</v>
      </c>
      <c r="F5455">
        <v>9.6690000000000005</v>
      </c>
      <c r="G5455">
        <v>10.259</v>
      </c>
    </row>
    <row r="5456" spans="1:7" x14ac:dyDescent="0.25">
      <c r="A5456" s="5">
        <v>44372.25</v>
      </c>
      <c r="B5456">
        <v>9.9649999999999999</v>
      </c>
      <c r="C5456">
        <v>10.063000000000001</v>
      </c>
      <c r="D5456">
        <v>9.3729999999999993</v>
      </c>
      <c r="E5456">
        <v>9.1760000000000002</v>
      </c>
      <c r="F5456">
        <v>9.6690000000000005</v>
      </c>
      <c r="G5456">
        <v>10.259</v>
      </c>
    </row>
    <row r="5457" spans="1:7" x14ac:dyDescent="0.25">
      <c r="A5457" s="5">
        <v>44372.291666666664</v>
      </c>
      <c r="B5457">
        <v>9.9649999999999999</v>
      </c>
      <c r="C5457">
        <v>10.063000000000001</v>
      </c>
      <c r="D5457">
        <v>9.3729999999999993</v>
      </c>
      <c r="E5457">
        <v>9.1760000000000002</v>
      </c>
      <c r="F5457">
        <v>9.6690000000000005</v>
      </c>
      <c r="G5457">
        <v>10.259</v>
      </c>
    </row>
    <row r="5458" spans="1:7" x14ac:dyDescent="0.25">
      <c r="A5458" s="5">
        <v>44372.333333333336</v>
      </c>
      <c r="B5458">
        <v>9.9649999999999999</v>
      </c>
      <c r="C5458">
        <v>10.063000000000001</v>
      </c>
      <c r="D5458">
        <v>9.3729999999999993</v>
      </c>
      <c r="E5458">
        <v>9.1760000000000002</v>
      </c>
      <c r="F5458">
        <v>9.6690000000000005</v>
      </c>
      <c r="G5458">
        <v>10.259</v>
      </c>
    </row>
    <row r="5459" spans="1:7" x14ac:dyDescent="0.25">
      <c r="A5459" s="5">
        <v>44372.375</v>
      </c>
      <c r="B5459">
        <v>9.9649999999999999</v>
      </c>
      <c r="C5459">
        <v>10.063000000000001</v>
      </c>
      <c r="D5459">
        <v>9.3729999999999993</v>
      </c>
      <c r="E5459">
        <v>9.1760000000000002</v>
      </c>
      <c r="F5459">
        <v>9.6690000000000005</v>
      </c>
      <c r="G5459">
        <v>10.259</v>
      </c>
    </row>
    <row r="5460" spans="1:7" x14ac:dyDescent="0.25">
      <c r="A5460" s="5">
        <v>44372.416666666664</v>
      </c>
      <c r="B5460">
        <v>9.9649999999999999</v>
      </c>
      <c r="C5460">
        <v>10.063000000000001</v>
      </c>
      <c r="D5460">
        <v>9.3729999999999993</v>
      </c>
      <c r="E5460">
        <v>9.1760000000000002</v>
      </c>
      <c r="F5460">
        <v>9.6690000000000005</v>
      </c>
      <c r="G5460">
        <v>10.259</v>
      </c>
    </row>
    <row r="5461" spans="1:7" x14ac:dyDescent="0.25">
      <c r="A5461" s="5">
        <v>44372.458333333336</v>
      </c>
      <c r="B5461">
        <v>9.9649999999999999</v>
      </c>
      <c r="C5461">
        <v>10.063000000000001</v>
      </c>
      <c r="D5461">
        <v>9.3729999999999993</v>
      </c>
      <c r="E5461">
        <v>9.1760000000000002</v>
      </c>
      <c r="F5461">
        <v>9.6690000000000005</v>
      </c>
      <c r="G5461">
        <v>10.259</v>
      </c>
    </row>
    <row r="5462" spans="1:7" x14ac:dyDescent="0.25">
      <c r="A5462" s="5">
        <v>44372.5</v>
      </c>
      <c r="B5462">
        <v>9.9649999999999999</v>
      </c>
      <c r="C5462">
        <v>10.063000000000001</v>
      </c>
      <c r="D5462">
        <v>9.3729999999999993</v>
      </c>
      <c r="E5462">
        <v>9.1760000000000002</v>
      </c>
      <c r="F5462">
        <v>9.6690000000000005</v>
      </c>
      <c r="G5462">
        <v>10.259</v>
      </c>
    </row>
    <row r="5463" spans="1:7" x14ac:dyDescent="0.25">
      <c r="A5463" s="5">
        <v>44372.541666666664</v>
      </c>
      <c r="B5463">
        <v>9.9649999999999999</v>
      </c>
      <c r="C5463">
        <v>10.063000000000001</v>
      </c>
      <c r="D5463">
        <v>9.3729999999999993</v>
      </c>
      <c r="E5463">
        <v>9.1760000000000002</v>
      </c>
      <c r="F5463">
        <v>9.6690000000000005</v>
      </c>
      <c r="G5463">
        <v>10.259</v>
      </c>
    </row>
    <row r="5464" spans="1:7" x14ac:dyDescent="0.25">
      <c r="A5464" s="5">
        <v>44372.583333333336</v>
      </c>
      <c r="B5464">
        <v>9.9649999999999999</v>
      </c>
      <c r="C5464">
        <v>10.063000000000001</v>
      </c>
      <c r="D5464">
        <v>9.3729999999999993</v>
      </c>
      <c r="E5464">
        <v>9.1760000000000002</v>
      </c>
      <c r="F5464">
        <v>9.6690000000000005</v>
      </c>
      <c r="G5464">
        <v>10.259</v>
      </c>
    </row>
    <row r="5465" spans="1:7" x14ac:dyDescent="0.25">
      <c r="A5465" s="5">
        <v>44372.625</v>
      </c>
      <c r="B5465">
        <v>9.9649999999999999</v>
      </c>
      <c r="C5465">
        <v>10.063000000000001</v>
      </c>
      <c r="D5465">
        <v>9.3729999999999993</v>
      </c>
      <c r="E5465">
        <v>9.1760000000000002</v>
      </c>
      <c r="F5465">
        <v>9.6690000000000005</v>
      </c>
      <c r="G5465">
        <v>10.259</v>
      </c>
    </row>
    <row r="5466" spans="1:7" x14ac:dyDescent="0.25">
      <c r="A5466" s="5">
        <v>44372.666666666664</v>
      </c>
      <c r="B5466">
        <v>9.9649999999999999</v>
      </c>
      <c r="C5466">
        <v>10.063000000000001</v>
      </c>
      <c r="D5466">
        <v>9.3729999999999993</v>
      </c>
      <c r="E5466">
        <v>9.1760000000000002</v>
      </c>
      <c r="F5466">
        <v>9.6690000000000005</v>
      </c>
      <c r="G5466">
        <v>10.259</v>
      </c>
    </row>
    <row r="5467" spans="1:7" x14ac:dyDescent="0.25">
      <c r="A5467" s="5">
        <v>44372.708333333336</v>
      </c>
      <c r="B5467">
        <v>9.9649999999999999</v>
      </c>
      <c r="C5467">
        <v>10.063000000000001</v>
      </c>
      <c r="D5467">
        <v>9.3729999999999993</v>
      </c>
      <c r="E5467">
        <v>9.1760000000000002</v>
      </c>
      <c r="F5467">
        <v>9.6690000000000005</v>
      </c>
      <c r="G5467">
        <v>10.259</v>
      </c>
    </row>
    <row r="5468" spans="1:7" x14ac:dyDescent="0.25">
      <c r="A5468" s="5">
        <v>44372.75</v>
      </c>
      <c r="B5468">
        <v>9.9649999999999999</v>
      </c>
      <c r="C5468">
        <v>10.063000000000001</v>
      </c>
      <c r="D5468">
        <v>9.3729999999999993</v>
      </c>
      <c r="E5468">
        <v>9.1760000000000002</v>
      </c>
      <c r="F5468">
        <v>9.6690000000000005</v>
      </c>
      <c r="G5468">
        <v>10.259</v>
      </c>
    </row>
    <row r="5469" spans="1:7" x14ac:dyDescent="0.25">
      <c r="A5469" s="5">
        <v>44372.791666666664</v>
      </c>
      <c r="B5469">
        <v>9.9649999999999999</v>
      </c>
      <c r="C5469">
        <v>10.063000000000001</v>
      </c>
      <c r="D5469">
        <v>9.3729999999999993</v>
      </c>
      <c r="E5469">
        <v>9.1760000000000002</v>
      </c>
      <c r="F5469">
        <v>9.6690000000000005</v>
      </c>
      <c r="G5469">
        <v>10.259</v>
      </c>
    </row>
    <row r="5470" spans="1:7" x14ac:dyDescent="0.25">
      <c r="A5470" s="5">
        <v>44372.833333333336</v>
      </c>
      <c r="B5470">
        <v>9.9649999999999999</v>
      </c>
      <c r="C5470">
        <v>10.063000000000001</v>
      </c>
      <c r="D5470">
        <v>9.3729999999999993</v>
      </c>
      <c r="E5470">
        <v>9.1760000000000002</v>
      </c>
      <c r="F5470">
        <v>9.6690000000000005</v>
      </c>
      <c r="G5470">
        <v>10.259</v>
      </c>
    </row>
    <row r="5471" spans="1:7" x14ac:dyDescent="0.25">
      <c r="A5471" s="5">
        <v>44372.875</v>
      </c>
      <c r="B5471">
        <v>9.9649999999999999</v>
      </c>
      <c r="C5471">
        <v>10.063000000000001</v>
      </c>
      <c r="D5471">
        <v>9.3729999999999993</v>
      </c>
      <c r="E5471">
        <v>9.1760000000000002</v>
      </c>
      <c r="F5471">
        <v>9.6690000000000005</v>
      </c>
      <c r="G5471">
        <v>10.259</v>
      </c>
    </row>
    <row r="5472" spans="1:7" x14ac:dyDescent="0.25">
      <c r="A5472" s="5">
        <v>44372.916666666664</v>
      </c>
      <c r="B5472">
        <v>9.9649999999999999</v>
      </c>
      <c r="C5472">
        <v>10.063000000000001</v>
      </c>
      <c r="D5472">
        <v>9.3729999999999993</v>
      </c>
      <c r="E5472">
        <v>9.1760000000000002</v>
      </c>
      <c r="F5472">
        <v>9.6690000000000005</v>
      </c>
      <c r="G5472">
        <v>10.259</v>
      </c>
    </row>
    <row r="5473" spans="1:7" x14ac:dyDescent="0.25">
      <c r="A5473" s="5">
        <v>44372.958333333336</v>
      </c>
      <c r="B5473">
        <v>9.9649999999999999</v>
      </c>
      <c r="C5473">
        <v>10.063000000000001</v>
      </c>
      <c r="D5473">
        <v>9.3729999999999993</v>
      </c>
      <c r="E5473">
        <v>9.1760000000000002</v>
      </c>
      <c r="F5473">
        <v>9.6690000000000005</v>
      </c>
      <c r="G5473">
        <v>10.259</v>
      </c>
    </row>
    <row r="5474" spans="1:7" x14ac:dyDescent="0.25">
      <c r="A5474" s="5">
        <v>44373</v>
      </c>
      <c r="B5474">
        <v>9.9649999999999999</v>
      </c>
      <c r="C5474">
        <v>10.063000000000001</v>
      </c>
      <c r="D5474">
        <v>9.3729999999999993</v>
      </c>
      <c r="E5474">
        <v>9.1760000000000002</v>
      </c>
      <c r="F5474">
        <v>9.6690000000000005</v>
      </c>
      <c r="G5474">
        <v>10.259</v>
      </c>
    </row>
    <row r="5475" spans="1:7" x14ac:dyDescent="0.25">
      <c r="A5475" s="5">
        <v>44373.041666666664</v>
      </c>
      <c r="B5475">
        <v>9.9649999999999999</v>
      </c>
      <c r="C5475">
        <v>10.063000000000001</v>
      </c>
      <c r="D5475">
        <v>9.3729999999999993</v>
      </c>
      <c r="E5475">
        <v>9.1760000000000002</v>
      </c>
      <c r="F5475">
        <v>9.6690000000000005</v>
      </c>
      <c r="G5475">
        <v>10.259</v>
      </c>
    </row>
    <row r="5476" spans="1:7" x14ac:dyDescent="0.25">
      <c r="A5476" s="5">
        <v>44373.083333333336</v>
      </c>
      <c r="B5476">
        <v>9.9649999999999999</v>
      </c>
      <c r="C5476">
        <v>10.063000000000001</v>
      </c>
      <c r="D5476">
        <v>9.3729999999999993</v>
      </c>
      <c r="E5476">
        <v>9.1760000000000002</v>
      </c>
      <c r="F5476">
        <v>9.6690000000000005</v>
      </c>
      <c r="G5476">
        <v>10.259</v>
      </c>
    </row>
    <row r="5477" spans="1:7" x14ac:dyDescent="0.25">
      <c r="A5477" s="5">
        <v>44373.125</v>
      </c>
      <c r="B5477">
        <v>9.9649999999999999</v>
      </c>
      <c r="C5477">
        <v>10.063000000000001</v>
      </c>
      <c r="D5477">
        <v>9.3729999999999993</v>
      </c>
      <c r="E5477">
        <v>9.1760000000000002</v>
      </c>
      <c r="F5477">
        <v>9.6690000000000005</v>
      </c>
      <c r="G5477">
        <v>10.259</v>
      </c>
    </row>
    <row r="5478" spans="1:7" x14ac:dyDescent="0.25">
      <c r="A5478" s="5">
        <v>44373.166666666664</v>
      </c>
      <c r="B5478">
        <v>9.9649999999999999</v>
      </c>
      <c r="C5478">
        <v>10.063000000000001</v>
      </c>
      <c r="D5478">
        <v>9.3729999999999993</v>
      </c>
      <c r="E5478">
        <v>9.1760000000000002</v>
      </c>
      <c r="F5478">
        <v>9.6690000000000005</v>
      </c>
      <c r="G5478">
        <v>10.259</v>
      </c>
    </row>
    <row r="5479" spans="1:7" x14ac:dyDescent="0.25">
      <c r="A5479" s="5">
        <v>44373.208333333336</v>
      </c>
      <c r="B5479">
        <v>9.9649999999999999</v>
      </c>
      <c r="C5479">
        <v>10.063000000000001</v>
      </c>
      <c r="D5479">
        <v>9.3729999999999993</v>
      </c>
      <c r="E5479">
        <v>9.1760000000000002</v>
      </c>
      <c r="F5479">
        <v>9.6690000000000005</v>
      </c>
      <c r="G5479">
        <v>10.259</v>
      </c>
    </row>
    <row r="5480" spans="1:7" x14ac:dyDescent="0.25">
      <c r="A5480" s="5">
        <v>44373.25</v>
      </c>
      <c r="B5480">
        <v>9.9649999999999999</v>
      </c>
      <c r="C5480">
        <v>10.063000000000001</v>
      </c>
      <c r="D5480">
        <v>9.3729999999999993</v>
      </c>
      <c r="E5480">
        <v>9.1760000000000002</v>
      </c>
      <c r="F5480">
        <v>9.6690000000000005</v>
      </c>
      <c r="G5480">
        <v>10.259</v>
      </c>
    </row>
    <row r="5481" spans="1:7" x14ac:dyDescent="0.25">
      <c r="A5481" s="5">
        <v>44373.291666666664</v>
      </c>
      <c r="B5481">
        <v>9.9649999999999999</v>
      </c>
      <c r="C5481">
        <v>10.063000000000001</v>
      </c>
      <c r="D5481">
        <v>9.3729999999999993</v>
      </c>
      <c r="E5481">
        <v>9.1760000000000002</v>
      </c>
      <c r="F5481">
        <v>9.6690000000000005</v>
      </c>
      <c r="G5481">
        <v>10.259</v>
      </c>
    </row>
    <row r="5482" spans="1:7" x14ac:dyDescent="0.25">
      <c r="A5482" s="5">
        <v>44373.333333333336</v>
      </c>
      <c r="B5482">
        <v>9.9649999999999999</v>
      </c>
      <c r="C5482">
        <v>10.063000000000001</v>
      </c>
      <c r="D5482">
        <v>9.3729999999999993</v>
      </c>
      <c r="E5482">
        <v>9.1760000000000002</v>
      </c>
      <c r="F5482">
        <v>9.6690000000000005</v>
      </c>
      <c r="G5482">
        <v>10.259</v>
      </c>
    </row>
    <row r="5483" spans="1:7" x14ac:dyDescent="0.25">
      <c r="A5483" s="5">
        <v>44373.375</v>
      </c>
      <c r="B5483">
        <v>9.9649999999999999</v>
      </c>
      <c r="C5483">
        <v>10.063000000000001</v>
      </c>
      <c r="D5483">
        <v>9.3729999999999993</v>
      </c>
      <c r="E5483">
        <v>9.1760000000000002</v>
      </c>
      <c r="F5483">
        <v>9.6690000000000005</v>
      </c>
      <c r="G5483">
        <v>10.259</v>
      </c>
    </row>
    <row r="5484" spans="1:7" x14ac:dyDescent="0.25">
      <c r="A5484" s="5">
        <v>44373.416666666664</v>
      </c>
      <c r="B5484">
        <v>9.9649999999999999</v>
      </c>
      <c r="C5484">
        <v>10.063000000000001</v>
      </c>
      <c r="D5484">
        <v>9.3729999999999993</v>
      </c>
      <c r="E5484">
        <v>9.1760000000000002</v>
      </c>
      <c r="F5484">
        <v>9.6690000000000005</v>
      </c>
      <c r="G5484">
        <v>10.259</v>
      </c>
    </row>
    <row r="5485" spans="1:7" x14ac:dyDescent="0.25">
      <c r="A5485" s="5">
        <v>44373.458333333336</v>
      </c>
      <c r="B5485">
        <v>9.9649999999999999</v>
      </c>
      <c r="C5485">
        <v>10.063000000000001</v>
      </c>
      <c r="D5485">
        <v>9.3729999999999993</v>
      </c>
      <c r="E5485">
        <v>9.1760000000000002</v>
      </c>
      <c r="F5485">
        <v>9.6690000000000005</v>
      </c>
      <c r="G5485">
        <v>10.259</v>
      </c>
    </row>
    <row r="5486" spans="1:7" x14ac:dyDescent="0.25">
      <c r="A5486" s="5">
        <v>44373.5</v>
      </c>
      <c r="B5486">
        <v>9.9649999999999999</v>
      </c>
      <c r="C5486">
        <v>10.063000000000001</v>
      </c>
      <c r="D5486">
        <v>9.3729999999999993</v>
      </c>
      <c r="E5486">
        <v>9.1760000000000002</v>
      </c>
      <c r="F5486">
        <v>9.6690000000000005</v>
      </c>
      <c r="G5486">
        <v>10.259</v>
      </c>
    </row>
    <row r="5487" spans="1:7" x14ac:dyDescent="0.25">
      <c r="A5487" s="5">
        <v>44373.541666666664</v>
      </c>
      <c r="B5487">
        <v>9.9649999999999999</v>
      </c>
      <c r="C5487">
        <v>10.063000000000001</v>
      </c>
      <c r="D5487">
        <v>9.3729999999999993</v>
      </c>
      <c r="E5487">
        <v>9.1760000000000002</v>
      </c>
      <c r="F5487">
        <v>9.6690000000000005</v>
      </c>
      <c r="G5487">
        <v>10.259</v>
      </c>
    </row>
    <row r="5488" spans="1:7" x14ac:dyDescent="0.25">
      <c r="A5488" s="5">
        <v>44373.583333333336</v>
      </c>
      <c r="B5488">
        <v>9.9649999999999999</v>
      </c>
      <c r="C5488">
        <v>10.063000000000001</v>
      </c>
      <c r="D5488">
        <v>9.3729999999999993</v>
      </c>
      <c r="E5488">
        <v>9.1760000000000002</v>
      </c>
      <c r="F5488">
        <v>9.6690000000000005</v>
      </c>
      <c r="G5488">
        <v>10.259</v>
      </c>
    </row>
    <row r="5489" spans="1:7" x14ac:dyDescent="0.25">
      <c r="A5489" s="5">
        <v>44373.625</v>
      </c>
      <c r="B5489">
        <v>9.9649999999999999</v>
      </c>
      <c r="C5489">
        <v>10.063000000000001</v>
      </c>
      <c r="D5489">
        <v>9.3729999999999993</v>
      </c>
      <c r="E5489">
        <v>9.1760000000000002</v>
      </c>
      <c r="F5489">
        <v>9.6690000000000005</v>
      </c>
      <c r="G5489">
        <v>10.259</v>
      </c>
    </row>
    <row r="5490" spans="1:7" x14ac:dyDescent="0.25">
      <c r="A5490" s="5">
        <v>44373.666666666664</v>
      </c>
      <c r="B5490">
        <v>9.9649999999999999</v>
      </c>
      <c r="C5490">
        <v>10.063000000000001</v>
      </c>
      <c r="D5490">
        <v>9.3729999999999993</v>
      </c>
      <c r="E5490">
        <v>9.1760000000000002</v>
      </c>
      <c r="F5490">
        <v>9.6690000000000005</v>
      </c>
      <c r="G5490">
        <v>10.259</v>
      </c>
    </row>
    <row r="5491" spans="1:7" x14ac:dyDescent="0.25">
      <c r="A5491" s="5">
        <v>44373.708333333336</v>
      </c>
      <c r="B5491">
        <v>9.9649999999999999</v>
      </c>
      <c r="C5491">
        <v>10.063000000000001</v>
      </c>
      <c r="D5491">
        <v>9.3729999999999993</v>
      </c>
      <c r="E5491">
        <v>9.1760000000000002</v>
      </c>
      <c r="F5491">
        <v>9.6690000000000005</v>
      </c>
      <c r="G5491">
        <v>10.259</v>
      </c>
    </row>
    <row r="5492" spans="1:7" x14ac:dyDescent="0.25">
      <c r="A5492" s="5">
        <v>44373.75</v>
      </c>
      <c r="B5492">
        <v>9.9649999999999999</v>
      </c>
      <c r="C5492">
        <v>10.063000000000001</v>
      </c>
      <c r="D5492">
        <v>9.3729999999999993</v>
      </c>
      <c r="E5492">
        <v>9.1760000000000002</v>
      </c>
      <c r="F5492">
        <v>9.6690000000000005</v>
      </c>
      <c r="G5492">
        <v>10.259</v>
      </c>
    </row>
    <row r="5493" spans="1:7" x14ac:dyDescent="0.25">
      <c r="A5493" s="5">
        <v>44373.791666666664</v>
      </c>
      <c r="B5493">
        <v>9.9649999999999999</v>
      </c>
      <c r="C5493">
        <v>10.161</v>
      </c>
      <c r="D5493">
        <v>9.3729999999999993</v>
      </c>
      <c r="E5493">
        <v>9.1760000000000002</v>
      </c>
      <c r="F5493">
        <v>9.6690000000000005</v>
      </c>
      <c r="G5493">
        <v>10.259</v>
      </c>
    </row>
    <row r="5494" spans="1:7" x14ac:dyDescent="0.25">
      <c r="A5494" s="5">
        <v>44373.833333333336</v>
      </c>
      <c r="B5494">
        <v>9.9649999999999999</v>
      </c>
      <c r="C5494">
        <v>10.161</v>
      </c>
      <c r="D5494">
        <v>9.3729999999999993</v>
      </c>
      <c r="E5494">
        <v>9.1760000000000002</v>
      </c>
      <c r="F5494">
        <v>9.6690000000000005</v>
      </c>
      <c r="G5494">
        <v>10.259</v>
      </c>
    </row>
    <row r="5495" spans="1:7" x14ac:dyDescent="0.25">
      <c r="A5495" s="5">
        <v>44373.875</v>
      </c>
      <c r="B5495">
        <v>9.9649999999999999</v>
      </c>
      <c r="C5495">
        <v>10.161</v>
      </c>
      <c r="D5495">
        <v>9.3729999999999993</v>
      </c>
      <c r="E5495">
        <v>9.1760000000000002</v>
      </c>
      <c r="F5495">
        <v>9.6690000000000005</v>
      </c>
      <c r="G5495">
        <v>10.259</v>
      </c>
    </row>
    <row r="5496" spans="1:7" x14ac:dyDescent="0.25">
      <c r="A5496" s="5">
        <v>44373.916666666664</v>
      </c>
      <c r="B5496">
        <v>9.9649999999999999</v>
      </c>
      <c r="C5496">
        <v>10.161</v>
      </c>
      <c r="D5496">
        <v>9.3729999999999993</v>
      </c>
      <c r="E5496">
        <v>9.1760000000000002</v>
      </c>
      <c r="F5496">
        <v>9.6690000000000005</v>
      </c>
      <c r="G5496">
        <v>10.259</v>
      </c>
    </row>
    <row r="5497" spans="1:7" x14ac:dyDescent="0.25">
      <c r="A5497" s="5">
        <v>44373.958333333336</v>
      </c>
      <c r="B5497">
        <v>9.9649999999999999</v>
      </c>
      <c r="C5497">
        <v>10.161</v>
      </c>
      <c r="D5497">
        <v>9.3729999999999993</v>
      </c>
      <c r="E5497">
        <v>9.1760000000000002</v>
      </c>
      <c r="F5497">
        <v>9.6690000000000005</v>
      </c>
      <c r="G5497">
        <v>10.259</v>
      </c>
    </row>
    <row r="5498" spans="1:7" x14ac:dyDescent="0.25">
      <c r="A5498" s="5">
        <v>44374</v>
      </c>
      <c r="B5498">
        <v>9.9649999999999999</v>
      </c>
      <c r="C5498">
        <v>10.161</v>
      </c>
      <c r="D5498">
        <v>9.3729999999999993</v>
      </c>
      <c r="E5498">
        <v>9.1760000000000002</v>
      </c>
      <c r="F5498">
        <v>9.6690000000000005</v>
      </c>
      <c r="G5498">
        <v>10.356999999999999</v>
      </c>
    </row>
    <row r="5499" spans="1:7" x14ac:dyDescent="0.25">
      <c r="A5499" s="5">
        <v>44374.041666666664</v>
      </c>
      <c r="B5499">
        <v>9.9649999999999999</v>
      </c>
      <c r="C5499">
        <v>10.161</v>
      </c>
      <c r="D5499">
        <v>9.3729999999999993</v>
      </c>
      <c r="E5499">
        <v>9.1760000000000002</v>
      </c>
      <c r="F5499">
        <v>9.6690000000000005</v>
      </c>
      <c r="G5499">
        <v>10.356999999999999</v>
      </c>
    </row>
    <row r="5500" spans="1:7" x14ac:dyDescent="0.25">
      <c r="A5500" s="5">
        <v>44374.083333333336</v>
      </c>
      <c r="B5500">
        <v>9.9649999999999999</v>
      </c>
      <c r="C5500">
        <v>10.161</v>
      </c>
      <c r="D5500">
        <v>9.3729999999999993</v>
      </c>
      <c r="E5500">
        <v>9.1760000000000002</v>
      </c>
      <c r="F5500">
        <v>9.6690000000000005</v>
      </c>
      <c r="G5500">
        <v>10.356999999999999</v>
      </c>
    </row>
    <row r="5501" spans="1:7" x14ac:dyDescent="0.25">
      <c r="A5501" s="5">
        <v>44374.125</v>
      </c>
      <c r="B5501">
        <v>9.9649999999999999</v>
      </c>
      <c r="C5501">
        <v>10.161</v>
      </c>
      <c r="D5501">
        <v>9.3729999999999993</v>
      </c>
      <c r="E5501">
        <v>9.1760000000000002</v>
      </c>
      <c r="F5501">
        <v>9.6690000000000005</v>
      </c>
      <c r="G5501">
        <v>10.356999999999999</v>
      </c>
    </row>
    <row r="5502" spans="1:7" x14ac:dyDescent="0.25">
      <c r="A5502" s="5">
        <v>44374.166666666664</v>
      </c>
      <c r="B5502">
        <v>9.9649999999999999</v>
      </c>
      <c r="C5502">
        <v>10.161</v>
      </c>
      <c r="D5502">
        <v>9.3729999999999993</v>
      </c>
      <c r="E5502">
        <v>9.1760000000000002</v>
      </c>
      <c r="F5502">
        <v>9.6690000000000005</v>
      </c>
      <c r="G5502">
        <v>10.356999999999999</v>
      </c>
    </row>
    <row r="5503" spans="1:7" x14ac:dyDescent="0.25">
      <c r="A5503" s="5">
        <v>44374.208333333336</v>
      </c>
      <c r="B5503">
        <v>9.9649999999999999</v>
      </c>
      <c r="C5503">
        <v>10.161</v>
      </c>
      <c r="D5503">
        <v>9.3729999999999993</v>
      </c>
      <c r="E5503">
        <v>9.1760000000000002</v>
      </c>
      <c r="F5503">
        <v>9.6690000000000005</v>
      </c>
      <c r="G5503">
        <v>10.356999999999999</v>
      </c>
    </row>
    <row r="5504" spans="1:7" x14ac:dyDescent="0.25">
      <c r="A5504" s="5">
        <v>44374.25</v>
      </c>
      <c r="B5504">
        <v>9.9649999999999999</v>
      </c>
      <c r="C5504">
        <v>10.161</v>
      </c>
      <c r="D5504">
        <v>9.3729999999999993</v>
      </c>
      <c r="E5504">
        <v>9.1760000000000002</v>
      </c>
      <c r="F5504">
        <v>9.6690000000000005</v>
      </c>
      <c r="G5504">
        <v>10.356999999999999</v>
      </c>
    </row>
    <row r="5505" spans="1:7" x14ac:dyDescent="0.25">
      <c r="A5505" s="5">
        <v>44374.291666666664</v>
      </c>
      <c r="B5505">
        <v>9.9649999999999999</v>
      </c>
      <c r="C5505">
        <v>10.161</v>
      </c>
      <c r="D5505">
        <v>9.3729999999999993</v>
      </c>
      <c r="E5505">
        <v>9.1760000000000002</v>
      </c>
      <c r="F5505">
        <v>9.6690000000000005</v>
      </c>
      <c r="G5505">
        <v>10.356999999999999</v>
      </c>
    </row>
    <row r="5506" spans="1:7" x14ac:dyDescent="0.25">
      <c r="A5506" s="5">
        <v>44374.333333333336</v>
      </c>
      <c r="B5506">
        <v>9.9649999999999999</v>
      </c>
      <c r="C5506">
        <v>10.161</v>
      </c>
      <c r="D5506">
        <v>9.3729999999999993</v>
      </c>
      <c r="E5506">
        <v>9.1760000000000002</v>
      </c>
      <c r="F5506">
        <v>9.6690000000000005</v>
      </c>
      <c r="G5506">
        <v>10.356999999999999</v>
      </c>
    </row>
    <row r="5507" spans="1:7" x14ac:dyDescent="0.25">
      <c r="A5507" s="5">
        <v>44374.375</v>
      </c>
      <c r="B5507">
        <v>9.9649999999999999</v>
      </c>
      <c r="C5507">
        <v>10.161</v>
      </c>
      <c r="D5507">
        <v>9.3729999999999993</v>
      </c>
      <c r="E5507">
        <v>9.1760000000000002</v>
      </c>
      <c r="F5507">
        <v>9.6690000000000005</v>
      </c>
      <c r="G5507">
        <v>10.356999999999999</v>
      </c>
    </row>
    <row r="5508" spans="1:7" x14ac:dyDescent="0.25">
      <c r="A5508" s="5">
        <v>44374.416666666664</v>
      </c>
      <c r="B5508">
        <v>9.9649999999999999</v>
      </c>
      <c r="C5508">
        <v>10.161</v>
      </c>
      <c r="D5508">
        <v>9.3729999999999993</v>
      </c>
      <c r="E5508">
        <v>9.1760000000000002</v>
      </c>
      <c r="F5508">
        <v>9.6690000000000005</v>
      </c>
      <c r="G5508">
        <v>10.356999999999999</v>
      </c>
    </row>
    <row r="5509" spans="1:7" x14ac:dyDescent="0.25">
      <c r="A5509" s="5">
        <v>44374.458333333336</v>
      </c>
      <c r="B5509">
        <v>9.9649999999999999</v>
      </c>
      <c r="C5509">
        <v>10.161</v>
      </c>
      <c r="D5509">
        <v>9.3729999999999993</v>
      </c>
      <c r="E5509">
        <v>9.1760000000000002</v>
      </c>
      <c r="F5509">
        <v>9.6690000000000005</v>
      </c>
      <c r="G5509">
        <v>10.356999999999999</v>
      </c>
    </row>
    <row r="5510" spans="1:7" x14ac:dyDescent="0.25">
      <c r="A5510" s="5">
        <v>44374.5</v>
      </c>
      <c r="B5510">
        <v>9.9649999999999999</v>
      </c>
      <c r="C5510">
        <v>10.161</v>
      </c>
      <c r="D5510">
        <v>9.3729999999999993</v>
      </c>
      <c r="E5510">
        <v>9.1760000000000002</v>
      </c>
      <c r="F5510">
        <v>9.6690000000000005</v>
      </c>
      <c r="G5510">
        <v>10.356999999999999</v>
      </c>
    </row>
    <row r="5511" spans="1:7" x14ac:dyDescent="0.25">
      <c r="A5511" s="5">
        <v>44374.541666666664</v>
      </c>
      <c r="B5511">
        <v>9.9649999999999999</v>
      </c>
      <c r="C5511">
        <v>10.161</v>
      </c>
      <c r="D5511">
        <v>9.3729999999999993</v>
      </c>
      <c r="E5511">
        <v>9.1760000000000002</v>
      </c>
      <c r="F5511">
        <v>9.6690000000000005</v>
      </c>
      <c r="G5511">
        <v>10.356999999999999</v>
      </c>
    </row>
    <row r="5512" spans="1:7" x14ac:dyDescent="0.25">
      <c r="A5512" s="5">
        <v>44374.583333333336</v>
      </c>
      <c r="B5512">
        <v>9.9649999999999999</v>
      </c>
      <c r="C5512">
        <v>10.161</v>
      </c>
      <c r="D5512">
        <v>9.3729999999999993</v>
      </c>
      <c r="E5512">
        <v>9.1760000000000002</v>
      </c>
      <c r="F5512">
        <v>9.6690000000000005</v>
      </c>
      <c r="G5512">
        <v>10.356999999999999</v>
      </c>
    </row>
    <row r="5513" spans="1:7" x14ac:dyDescent="0.25">
      <c r="A5513" s="5">
        <v>44374.625</v>
      </c>
      <c r="B5513">
        <v>9.9649999999999999</v>
      </c>
      <c r="C5513">
        <v>10.161</v>
      </c>
      <c r="D5513">
        <v>9.3729999999999993</v>
      </c>
      <c r="E5513">
        <v>9.1760000000000002</v>
      </c>
      <c r="F5513">
        <v>9.6690000000000005</v>
      </c>
      <c r="G5513">
        <v>10.356999999999999</v>
      </c>
    </row>
    <row r="5514" spans="1:7" x14ac:dyDescent="0.25">
      <c r="A5514" s="5">
        <v>44374.666666666664</v>
      </c>
      <c r="B5514">
        <v>9.9649999999999999</v>
      </c>
      <c r="C5514">
        <v>10.161</v>
      </c>
      <c r="D5514">
        <v>9.3729999999999993</v>
      </c>
      <c r="E5514">
        <v>9.1760000000000002</v>
      </c>
      <c r="F5514">
        <v>9.6690000000000005</v>
      </c>
      <c r="G5514">
        <v>10.356999999999999</v>
      </c>
    </row>
    <row r="5515" spans="1:7" x14ac:dyDescent="0.25">
      <c r="A5515" s="5">
        <v>44374.708333333336</v>
      </c>
      <c r="B5515">
        <v>9.9649999999999999</v>
      </c>
      <c r="C5515">
        <v>10.161</v>
      </c>
      <c r="D5515">
        <v>9.3729999999999993</v>
      </c>
      <c r="E5515">
        <v>9.1760000000000002</v>
      </c>
      <c r="F5515">
        <v>9.6690000000000005</v>
      </c>
      <c r="G5515">
        <v>10.356999999999999</v>
      </c>
    </row>
    <row r="5516" spans="1:7" x14ac:dyDescent="0.25">
      <c r="A5516" s="5">
        <v>44374.75</v>
      </c>
      <c r="B5516">
        <v>9.9649999999999999</v>
      </c>
      <c r="C5516">
        <v>10.161</v>
      </c>
      <c r="D5516">
        <v>9.3729999999999993</v>
      </c>
      <c r="E5516">
        <v>9.1760000000000002</v>
      </c>
      <c r="F5516">
        <v>9.6690000000000005</v>
      </c>
      <c r="G5516">
        <v>10.356999999999999</v>
      </c>
    </row>
    <row r="5517" spans="1:7" x14ac:dyDescent="0.25">
      <c r="A5517" s="5">
        <v>44374.791666666664</v>
      </c>
      <c r="B5517">
        <v>9.9649999999999999</v>
      </c>
      <c r="C5517">
        <v>10.161</v>
      </c>
      <c r="D5517">
        <v>9.3729999999999993</v>
      </c>
      <c r="E5517">
        <v>9.1760000000000002</v>
      </c>
      <c r="F5517">
        <v>9.6690000000000005</v>
      </c>
      <c r="G5517">
        <v>10.356999999999999</v>
      </c>
    </row>
    <row r="5518" spans="1:7" x14ac:dyDescent="0.25">
      <c r="A5518" s="5">
        <v>44374.833333333336</v>
      </c>
      <c r="B5518">
        <v>9.9649999999999999</v>
      </c>
      <c r="C5518">
        <v>10.161</v>
      </c>
      <c r="D5518">
        <v>9.3729999999999993</v>
      </c>
      <c r="E5518">
        <v>9.1760000000000002</v>
      </c>
      <c r="F5518">
        <v>9.6690000000000005</v>
      </c>
      <c r="G5518">
        <v>10.356999999999999</v>
      </c>
    </row>
    <row r="5519" spans="1:7" x14ac:dyDescent="0.25">
      <c r="A5519" s="5">
        <v>44374.875</v>
      </c>
      <c r="B5519">
        <v>9.9649999999999999</v>
      </c>
      <c r="C5519">
        <v>10.161</v>
      </c>
      <c r="D5519">
        <v>9.3729999999999993</v>
      </c>
      <c r="E5519">
        <v>9.1760000000000002</v>
      </c>
      <c r="F5519">
        <v>9.6690000000000005</v>
      </c>
      <c r="G5519">
        <v>10.356999999999999</v>
      </c>
    </row>
    <row r="5520" spans="1:7" x14ac:dyDescent="0.25">
      <c r="A5520" s="5">
        <v>44374.916666666664</v>
      </c>
      <c r="B5520">
        <v>9.9649999999999999</v>
      </c>
      <c r="C5520">
        <v>10.161</v>
      </c>
      <c r="D5520">
        <v>9.3729999999999993</v>
      </c>
      <c r="E5520">
        <v>9.1760000000000002</v>
      </c>
      <c r="F5520">
        <v>9.6690000000000005</v>
      </c>
      <c r="G5520">
        <v>10.356999999999999</v>
      </c>
    </row>
    <row r="5521" spans="1:7" x14ac:dyDescent="0.25">
      <c r="A5521" s="5">
        <v>44374.958333333336</v>
      </c>
      <c r="B5521">
        <v>9.9649999999999999</v>
      </c>
      <c r="C5521">
        <v>10.161</v>
      </c>
      <c r="D5521">
        <v>9.3729999999999993</v>
      </c>
      <c r="E5521">
        <v>9.1760000000000002</v>
      </c>
      <c r="F5521">
        <v>9.6690000000000005</v>
      </c>
      <c r="G5521">
        <v>10.356999999999999</v>
      </c>
    </row>
    <row r="5522" spans="1:7" x14ac:dyDescent="0.25">
      <c r="A5522" s="5">
        <v>44375</v>
      </c>
      <c r="B5522">
        <v>9.9649999999999999</v>
      </c>
      <c r="C5522">
        <v>10.161</v>
      </c>
      <c r="D5522">
        <v>9.3729999999999993</v>
      </c>
      <c r="E5522">
        <v>9.1760000000000002</v>
      </c>
      <c r="F5522">
        <v>9.6690000000000005</v>
      </c>
      <c r="G5522">
        <v>10.356999999999999</v>
      </c>
    </row>
    <row r="5523" spans="1:7" x14ac:dyDescent="0.25">
      <c r="A5523" s="5">
        <v>44375.041666666664</v>
      </c>
      <c r="B5523">
        <v>9.9649999999999999</v>
      </c>
      <c r="C5523">
        <v>10.161</v>
      </c>
      <c r="D5523">
        <v>9.3729999999999993</v>
      </c>
      <c r="E5523">
        <v>9.1760000000000002</v>
      </c>
      <c r="F5523">
        <v>9.6690000000000005</v>
      </c>
      <c r="G5523">
        <v>10.356999999999999</v>
      </c>
    </row>
    <row r="5524" spans="1:7" x14ac:dyDescent="0.25">
      <c r="A5524" s="5">
        <v>44375.083333333336</v>
      </c>
      <c r="B5524">
        <v>9.9649999999999999</v>
      </c>
      <c r="C5524">
        <v>10.161</v>
      </c>
      <c r="D5524">
        <v>9.3729999999999993</v>
      </c>
      <c r="E5524">
        <v>9.1760000000000002</v>
      </c>
      <c r="F5524">
        <v>9.6690000000000005</v>
      </c>
      <c r="G5524">
        <v>10.356999999999999</v>
      </c>
    </row>
    <row r="5525" spans="1:7" x14ac:dyDescent="0.25">
      <c r="A5525" s="5">
        <v>44375.125</v>
      </c>
      <c r="B5525">
        <v>9.9649999999999999</v>
      </c>
      <c r="C5525">
        <v>10.161</v>
      </c>
      <c r="D5525">
        <v>9.3729999999999993</v>
      </c>
      <c r="E5525">
        <v>9.1760000000000002</v>
      </c>
      <c r="F5525">
        <v>9.6690000000000005</v>
      </c>
      <c r="G5525">
        <v>10.356999999999999</v>
      </c>
    </row>
    <row r="5526" spans="1:7" x14ac:dyDescent="0.25">
      <c r="A5526" s="5">
        <v>44375.166666666664</v>
      </c>
      <c r="B5526">
        <v>9.9649999999999999</v>
      </c>
      <c r="C5526">
        <v>10.161</v>
      </c>
      <c r="D5526">
        <v>9.3729999999999993</v>
      </c>
      <c r="E5526">
        <v>9.1760000000000002</v>
      </c>
      <c r="F5526">
        <v>9.6690000000000005</v>
      </c>
      <c r="G5526">
        <v>10.356999999999999</v>
      </c>
    </row>
    <row r="5527" spans="1:7" x14ac:dyDescent="0.25">
      <c r="A5527" s="5">
        <v>44375.208333333336</v>
      </c>
      <c r="B5527">
        <v>9.9649999999999999</v>
      </c>
      <c r="C5527">
        <v>10.161</v>
      </c>
      <c r="D5527">
        <v>9.3729999999999993</v>
      </c>
      <c r="E5527">
        <v>9.1760000000000002</v>
      </c>
      <c r="F5527">
        <v>9.6690000000000005</v>
      </c>
      <c r="G5527">
        <v>10.356999999999999</v>
      </c>
    </row>
    <row r="5528" spans="1:7" x14ac:dyDescent="0.25">
      <c r="A5528" s="5">
        <v>44375.25</v>
      </c>
      <c r="B5528">
        <v>9.9649999999999999</v>
      </c>
      <c r="C5528">
        <v>10.161</v>
      </c>
      <c r="D5528">
        <v>9.3729999999999993</v>
      </c>
      <c r="E5528">
        <v>9.1760000000000002</v>
      </c>
      <c r="F5528">
        <v>9.6690000000000005</v>
      </c>
      <c r="G5528">
        <v>10.356999999999999</v>
      </c>
    </row>
    <row r="5529" spans="1:7" x14ac:dyDescent="0.25">
      <c r="A5529" s="5">
        <v>44375.291666666664</v>
      </c>
      <c r="B5529">
        <v>9.9649999999999999</v>
      </c>
      <c r="C5529">
        <v>10.161</v>
      </c>
      <c r="D5529">
        <v>9.3729999999999993</v>
      </c>
      <c r="E5529">
        <v>9.1760000000000002</v>
      </c>
      <c r="F5529">
        <v>9.6690000000000005</v>
      </c>
      <c r="G5529">
        <v>10.356999999999999</v>
      </c>
    </row>
    <row r="5530" spans="1:7" x14ac:dyDescent="0.25">
      <c r="A5530" s="5">
        <v>44375.333333333336</v>
      </c>
      <c r="B5530">
        <v>9.9649999999999999</v>
      </c>
      <c r="C5530">
        <v>10.161</v>
      </c>
      <c r="D5530">
        <v>9.3729999999999993</v>
      </c>
      <c r="E5530">
        <v>9.1760000000000002</v>
      </c>
      <c r="F5530">
        <v>9.6690000000000005</v>
      </c>
      <c r="G5530">
        <v>10.356999999999999</v>
      </c>
    </row>
    <row r="5531" spans="1:7" x14ac:dyDescent="0.25">
      <c r="A5531" s="5">
        <v>44375.375</v>
      </c>
      <c r="B5531">
        <v>9.9649999999999999</v>
      </c>
      <c r="C5531">
        <v>10.161</v>
      </c>
      <c r="D5531">
        <v>9.3729999999999993</v>
      </c>
      <c r="E5531">
        <v>9.1760000000000002</v>
      </c>
      <c r="F5531">
        <v>9.6690000000000005</v>
      </c>
      <c r="G5531">
        <v>10.356999999999999</v>
      </c>
    </row>
    <row r="5532" spans="1:7" x14ac:dyDescent="0.25">
      <c r="A5532" s="5">
        <v>44375.416666666664</v>
      </c>
      <c r="B5532">
        <v>9.9649999999999999</v>
      </c>
      <c r="C5532">
        <v>10.161</v>
      </c>
      <c r="D5532">
        <v>9.3729999999999993</v>
      </c>
      <c r="E5532">
        <v>9.1760000000000002</v>
      </c>
      <c r="F5532">
        <v>9.6690000000000005</v>
      </c>
      <c r="G5532">
        <v>10.356999999999999</v>
      </c>
    </row>
    <row r="5533" spans="1:7" x14ac:dyDescent="0.25">
      <c r="A5533" s="5">
        <v>44375.458333333336</v>
      </c>
      <c r="B5533">
        <v>9.9649999999999999</v>
      </c>
      <c r="C5533">
        <v>10.161</v>
      </c>
      <c r="D5533">
        <v>9.3729999999999993</v>
      </c>
      <c r="E5533">
        <v>9.1760000000000002</v>
      </c>
      <c r="F5533">
        <v>9.6690000000000005</v>
      </c>
      <c r="G5533">
        <v>10.356999999999999</v>
      </c>
    </row>
    <row r="5534" spans="1:7" x14ac:dyDescent="0.25">
      <c r="A5534" s="5">
        <v>44375.5</v>
      </c>
      <c r="B5534">
        <v>9.9649999999999999</v>
      </c>
      <c r="C5534">
        <v>10.161</v>
      </c>
      <c r="D5534">
        <v>9.3729999999999993</v>
      </c>
      <c r="E5534">
        <v>9.1760000000000002</v>
      </c>
      <c r="F5534">
        <v>9.6690000000000005</v>
      </c>
      <c r="G5534">
        <v>10.356999999999999</v>
      </c>
    </row>
    <row r="5535" spans="1:7" x14ac:dyDescent="0.25">
      <c r="A5535" s="5">
        <v>44375.541666666664</v>
      </c>
      <c r="B5535">
        <v>9.9649999999999999</v>
      </c>
      <c r="C5535">
        <v>10.161</v>
      </c>
      <c r="D5535">
        <v>9.3729999999999993</v>
      </c>
      <c r="E5535">
        <v>9.1760000000000002</v>
      </c>
      <c r="F5535">
        <v>9.6690000000000005</v>
      </c>
      <c r="G5535">
        <v>10.356999999999999</v>
      </c>
    </row>
    <row r="5536" spans="1:7" x14ac:dyDescent="0.25">
      <c r="A5536" s="5">
        <v>44375.583333333336</v>
      </c>
      <c r="B5536">
        <v>9.9649999999999999</v>
      </c>
      <c r="C5536">
        <v>10.161</v>
      </c>
      <c r="D5536">
        <v>9.3729999999999993</v>
      </c>
      <c r="E5536">
        <v>9.1760000000000002</v>
      </c>
      <c r="F5536">
        <v>9.7680000000000007</v>
      </c>
      <c r="G5536">
        <v>10.356999999999999</v>
      </c>
    </row>
    <row r="5537" spans="1:7" x14ac:dyDescent="0.25">
      <c r="A5537" s="5">
        <v>44375.625</v>
      </c>
      <c r="B5537">
        <v>9.9649999999999999</v>
      </c>
      <c r="C5537">
        <v>10.161</v>
      </c>
      <c r="D5537">
        <v>9.3729999999999993</v>
      </c>
      <c r="E5537">
        <v>9.1760000000000002</v>
      </c>
      <c r="F5537">
        <v>9.6690000000000005</v>
      </c>
      <c r="G5537">
        <v>10.356999999999999</v>
      </c>
    </row>
    <row r="5538" spans="1:7" x14ac:dyDescent="0.25">
      <c r="A5538" s="5">
        <v>44375.666666666664</v>
      </c>
      <c r="B5538">
        <v>9.9649999999999999</v>
      </c>
      <c r="C5538">
        <v>10.161</v>
      </c>
      <c r="D5538">
        <v>9.3729999999999993</v>
      </c>
      <c r="E5538">
        <v>9.1760000000000002</v>
      </c>
      <c r="F5538">
        <v>9.7680000000000007</v>
      </c>
      <c r="G5538">
        <v>10.356999999999999</v>
      </c>
    </row>
    <row r="5539" spans="1:7" x14ac:dyDescent="0.25">
      <c r="A5539" s="5">
        <v>44375.708333333336</v>
      </c>
      <c r="B5539">
        <v>9.9649999999999999</v>
      </c>
      <c r="C5539">
        <v>10.161</v>
      </c>
      <c r="D5539">
        <v>9.3729999999999993</v>
      </c>
      <c r="E5539">
        <v>9.1760000000000002</v>
      </c>
      <c r="F5539">
        <v>9.7680000000000007</v>
      </c>
      <c r="G5539">
        <v>10.356999999999999</v>
      </c>
    </row>
    <row r="5540" spans="1:7" x14ac:dyDescent="0.25">
      <c r="A5540" s="5">
        <v>44375.75</v>
      </c>
      <c r="B5540">
        <v>9.9649999999999999</v>
      </c>
      <c r="C5540">
        <v>10.161</v>
      </c>
      <c r="D5540">
        <v>9.3729999999999993</v>
      </c>
      <c r="E5540">
        <v>9.1760000000000002</v>
      </c>
      <c r="F5540">
        <v>9.7680000000000007</v>
      </c>
      <c r="G5540">
        <v>10.356999999999999</v>
      </c>
    </row>
    <row r="5541" spans="1:7" x14ac:dyDescent="0.25">
      <c r="A5541" s="5">
        <v>44375.791666666664</v>
      </c>
      <c r="B5541">
        <v>9.9649999999999999</v>
      </c>
      <c r="C5541">
        <v>10.161</v>
      </c>
      <c r="D5541">
        <v>9.3729999999999993</v>
      </c>
      <c r="E5541">
        <v>9.1760000000000002</v>
      </c>
      <c r="F5541">
        <v>9.7680000000000007</v>
      </c>
      <c r="G5541">
        <v>10.356999999999999</v>
      </c>
    </row>
    <row r="5542" spans="1:7" x14ac:dyDescent="0.25">
      <c r="A5542" s="5">
        <v>44375.833333333336</v>
      </c>
      <c r="B5542">
        <v>9.9649999999999999</v>
      </c>
      <c r="C5542">
        <v>10.161</v>
      </c>
      <c r="D5542">
        <v>9.3729999999999993</v>
      </c>
      <c r="E5542">
        <v>9.1760000000000002</v>
      </c>
      <c r="F5542">
        <v>9.7680000000000007</v>
      </c>
      <c r="G5542">
        <v>10.356999999999999</v>
      </c>
    </row>
    <row r="5543" spans="1:7" x14ac:dyDescent="0.25">
      <c r="A5543" s="5">
        <v>44375.875</v>
      </c>
      <c r="B5543">
        <v>9.9649999999999999</v>
      </c>
      <c r="C5543">
        <v>10.161</v>
      </c>
      <c r="D5543">
        <v>9.3729999999999993</v>
      </c>
      <c r="E5543">
        <v>9.1760000000000002</v>
      </c>
      <c r="F5543">
        <v>9.7680000000000007</v>
      </c>
      <c r="G5543">
        <v>10.356999999999999</v>
      </c>
    </row>
    <row r="5544" spans="1:7" x14ac:dyDescent="0.25">
      <c r="A5544" s="5">
        <v>44375.916666666664</v>
      </c>
      <c r="B5544">
        <v>9.9649999999999999</v>
      </c>
      <c r="C5544">
        <v>10.161</v>
      </c>
      <c r="D5544">
        <v>9.3729999999999993</v>
      </c>
      <c r="E5544">
        <v>9.1760000000000002</v>
      </c>
      <c r="F5544">
        <v>9.7680000000000007</v>
      </c>
      <c r="G5544">
        <v>10.356999999999999</v>
      </c>
    </row>
    <row r="5545" spans="1:7" x14ac:dyDescent="0.25">
      <c r="A5545" s="5">
        <v>44375.958333333336</v>
      </c>
      <c r="B5545">
        <v>9.9649999999999999</v>
      </c>
      <c r="C5545">
        <v>10.161</v>
      </c>
      <c r="D5545">
        <v>9.3729999999999993</v>
      </c>
      <c r="E5545">
        <v>9.1760000000000002</v>
      </c>
      <c r="F5545">
        <v>9.7680000000000007</v>
      </c>
      <c r="G5545">
        <v>10.356999999999999</v>
      </c>
    </row>
    <row r="5546" spans="1:7" x14ac:dyDescent="0.25">
      <c r="A5546" s="5">
        <v>44376</v>
      </c>
      <c r="B5546">
        <v>9.9649999999999999</v>
      </c>
      <c r="C5546">
        <v>10.161</v>
      </c>
      <c r="D5546">
        <v>9.3729999999999993</v>
      </c>
      <c r="E5546">
        <v>9.1760000000000002</v>
      </c>
      <c r="F5546">
        <v>9.7680000000000007</v>
      </c>
      <c r="G5546">
        <v>10.356999999999999</v>
      </c>
    </row>
    <row r="5547" spans="1:7" x14ac:dyDescent="0.25">
      <c r="A5547" s="5">
        <v>44376.041666666664</v>
      </c>
      <c r="B5547">
        <v>9.9649999999999999</v>
      </c>
      <c r="C5547">
        <v>10.161</v>
      </c>
      <c r="D5547">
        <v>9.3729999999999993</v>
      </c>
      <c r="E5547">
        <v>9.1760000000000002</v>
      </c>
      <c r="F5547">
        <v>9.7680000000000007</v>
      </c>
      <c r="G5547">
        <v>10.356999999999999</v>
      </c>
    </row>
    <row r="5548" spans="1:7" x14ac:dyDescent="0.25">
      <c r="A5548" s="5">
        <v>44376.083333333336</v>
      </c>
      <c r="B5548">
        <v>9.9649999999999999</v>
      </c>
      <c r="C5548">
        <v>10.161</v>
      </c>
      <c r="D5548">
        <v>9.3729999999999993</v>
      </c>
      <c r="E5548">
        <v>9.1760000000000002</v>
      </c>
      <c r="F5548">
        <v>9.7680000000000007</v>
      </c>
      <c r="G5548">
        <v>10.356999999999999</v>
      </c>
    </row>
    <row r="5549" spans="1:7" x14ac:dyDescent="0.25">
      <c r="A5549" s="5">
        <v>44376.125</v>
      </c>
      <c r="B5549">
        <v>9.9649999999999999</v>
      </c>
      <c r="C5549">
        <v>10.161</v>
      </c>
      <c r="D5549">
        <v>9.3729999999999993</v>
      </c>
      <c r="E5549">
        <v>9.1760000000000002</v>
      </c>
      <c r="F5549">
        <v>9.7680000000000007</v>
      </c>
      <c r="G5549">
        <v>10.356999999999999</v>
      </c>
    </row>
    <row r="5550" spans="1:7" x14ac:dyDescent="0.25">
      <c r="A5550" s="5">
        <v>44376.166666666664</v>
      </c>
      <c r="B5550">
        <v>9.9649999999999999</v>
      </c>
      <c r="C5550">
        <v>10.161</v>
      </c>
      <c r="D5550">
        <v>9.3729999999999993</v>
      </c>
      <c r="E5550">
        <v>9.1760000000000002</v>
      </c>
      <c r="F5550">
        <v>9.7680000000000007</v>
      </c>
      <c r="G5550">
        <v>10.356999999999999</v>
      </c>
    </row>
    <row r="5551" spans="1:7" x14ac:dyDescent="0.25">
      <c r="A5551" s="5">
        <v>44376.208333333336</v>
      </c>
      <c r="B5551">
        <v>9.9649999999999999</v>
      </c>
      <c r="C5551">
        <v>10.161</v>
      </c>
      <c r="D5551">
        <v>9.3729999999999993</v>
      </c>
      <c r="E5551">
        <v>9.1760000000000002</v>
      </c>
      <c r="F5551">
        <v>9.7680000000000007</v>
      </c>
      <c r="G5551">
        <v>10.455</v>
      </c>
    </row>
    <row r="5552" spans="1:7" x14ac:dyDescent="0.25">
      <c r="A5552" s="5">
        <v>44376.25</v>
      </c>
      <c r="B5552">
        <v>9.9649999999999999</v>
      </c>
      <c r="C5552">
        <v>10.161</v>
      </c>
      <c r="D5552">
        <v>9.3729999999999993</v>
      </c>
      <c r="E5552">
        <v>9.1760000000000002</v>
      </c>
      <c r="F5552">
        <v>9.7680000000000007</v>
      </c>
      <c r="G5552">
        <v>10.455</v>
      </c>
    </row>
    <row r="5553" spans="1:7" x14ac:dyDescent="0.25">
      <c r="A5553" s="5">
        <v>44376.291666666664</v>
      </c>
      <c r="B5553">
        <v>9.9649999999999999</v>
      </c>
      <c r="C5553">
        <v>10.161</v>
      </c>
      <c r="D5553">
        <v>9.3729999999999993</v>
      </c>
      <c r="E5553">
        <v>9.1760000000000002</v>
      </c>
      <c r="F5553">
        <v>9.7680000000000007</v>
      </c>
      <c r="G5553">
        <v>10.455</v>
      </c>
    </row>
    <row r="5554" spans="1:7" x14ac:dyDescent="0.25">
      <c r="A5554" s="5">
        <v>44376.333333333336</v>
      </c>
      <c r="B5554">
        <v>9.9649999999999999</v>
      </c>
      <c r="C5554">
        <v>10.161</v>
      </c>
      <c r="D5554">
        <v>9.3729999999999993</v>
      </c>
      <c r="E5554">
        <v>9.1760000000000002</v>
      </c>
      <c r="F5554">
        <v>9.7680000000000007</v>
      </c>
      <c r="G5554">
        <v>10.455</v>
      </c>
    </row>
    <row r="5555" spans="1:7" x14ac:dyDescent="0.25">
      <c r="A5555" s="5">
        <v>44376.375</v>
      </c>
      <c r="B5555">
        <v>9.9649999999999999</v>
      </c>
      <c r="C5555">
        <v>10.161</v>
      </c>
      <c r="D5555">
        <v>9.3729999999999993</v>
      </c>
      <c r="E5555">
        <v>9.1760000000000002</v>
      </c>
      <c r="F5555">
        <v>9.7680000000000007</v>
      </c>
      <c r="G5555">
        <v>10.455</v>
      </c>
    </row>
    <row r="5556" spans="1:7" x14ac:dyDescent="0.25">
      <c r="A5556" s="5">
        <v>44376.416666666664</v>
      </c>
      <c r="B5556">
        <v>9.9649999999999999</v>
      </c>
      <c r="C5556">
        <v>10.161</v>
      </c>
      <c r="D5556">
        <v>9.3729999999999993</v>
      </c>
      <c r="E5556">
        <v>9.1760000000000002</v>
      </c>
      <c r="F5556">
        <v>9.7680000000000007</v>
      </c>
      <c r="G5556">
        <v>10.455</v>
      </c>
    </row>
    <row r="5557" spans="1:7" x14ac:dyDescent="0.25">
      <c r="A5557" s="5">
        <v>44376.458333333336</v>
      </c>
      <c r="B5557">
        <v>9.9649999999999999</v>
      </c>
      <c r="C5557">
        <v>10.161</v>
      </c>
      <c r="D5557">
        <v>9.3729999999999993</v>
      </c>
      <c r="E5557">
        <v>9.1760000000000002</v>
      </c>
      <c r="F5557">
        <v>9.7680000000000007</v>
      </c>
      <c r="G5557">
        <v>10.455</v>
      </c>
    </row>
    <row r="5558" spans="1:7" x14ac:dyDescent="0.25">
      <c r="A5558" s="5">
        <v>44376.5</v>
      </c>
      <c r="B5558">
        <v>9.9649999999999999</v>
      </c>
      <c r="C5558">
        <v>10.259</v>
      </c>
      <c r="D5558">
        <v>9.3729999999999993</v>
      </c>
      <c r="E5558">
        <v>9.1760000000000002</v>
      </c>
      <c r="F5558">
        <v>9.7680000000000007</v>
      </c>
      <c r="G5558">
        <v>10.455</v>
      </c>
    </row>
    <row r="5559" spans="1:7" x14ac:dyDescent="0.25">
      <c r="A5559" s="5">
        <v>44376.541666666664</v>
      </c>
      <c r="B5559">
        <v>9.9649999999999999</v>
      </c>
      <c r="C5559">
        <v>10.259</v>
      </c>
      <c r="D5559">
        <v>9.3729999999999993</v>
      </c>
      <c r="E5559">
        <v>9.1760000000000002</v>
      </c>
      <c r="F5559">
        <v>9.7680000000000007</v>
      </c>
      <c r="G5559">
        <v>10.455</v>
      </c>
    </row>
    <row r="5560" spans="1:7" x14ac:dyDescent="0.25">
      <c r="A5560" s="5">
        <v>44376.583333333336</v>
      </c>
      <c r="B5560">
        <v>9.9649999999999999</v>
      </c>
      <c r="C5560">
        <v>10.161</v>
      </c>
      <c r="D5560">
        <v>9.3729999999999993</v>
      </c>
      <c r="E5560">
        <v>9.1760000000000002</v>
      </c>
      <c r="F5560">
        <v>9.7680000000000007</v>
      </c>
      <c r="G5560">
        <v>10.455</v>
      </c>
    </row>
    <row r="5561" spans="1:7" x14ac:dyDescent="0.25">
      <c r="A5561" s="5">
        <v>44376.625</v>
      </c>
      <c r="B5561">
        <v>9.9649999999999999</v>
      </c>
      <c r="C5561">
        <v>10.161</v>
      </c>
      <c r="D5561">
        <v>9.3729999999999993</v>
      </c>
      <c r="E5561">
        <v>9.1760000000000002</v>
      </c>
      <c r="F5561">
        <v>9.7680000000000007</v>
      </c>
      <c r="G5561">
        <v>10.455</v>
      </c>
    </row>
    <row r="5562" spans="1:7" x14ac:dyDescent="0.25">
      <c r="A5562" s="5">
        <v>44376.666666666664</v>
      </c>
      <c r="B5562">
        <v>9.9649999999999999</v>
      </c>
      <c r="C5562">
        <v>10.259</v>
      </c>
      <c r="D5562">
        <v>9.3729999999999993</v>
      </c>
      <c r="E5562">
        <v>9.1760000000000002</v>
      </c>
      <c r="F5562">
        <v>9.7680000000000007</v>
      </c>
      <c r="G5562">
        <v>10.455</v>
      </c>
    </row>
    <row r="5563" spans="1:7" x14ac:dyDescent="0.25">
      <c r="A5563" s="5">
        <v>44376.708333333336</v>
      </c>
      <c r="B5563">
        <v>9.9649999999999999</v>
      </c>
      <c r="C5563">
        <v>10.259</v>
      </c>
      <c r="D5563">
        <v>9.3729999999999993</v>
      </c>
      <c r="E5563">
        <v>9.1760000000000002</v>
      </c>
      <c r="F5563">
        <v>9.7680000000000007</v>
      </c>
      <c r="G5563">
        <v>10.455</v>
      </c>
    </row>
    <row r="5564" spans="1:7" x14ac:dyDescent="0.25">
      <c r="A5564" s="5">
        <v>44376.75</v>
      </c>
      <c r="B5564">
        <v>9.9649999999999999</v>
      </c>
      <c r="C5564">
        <v>10.259</v>
      </c>
      <c r="D5564">
        <v>9.3729999999999993</v>
      </c>
      <c r="E5564">
        <v>9.1760000000000002</v>
      </c>
      <c r="F5564">
        <v>9.7680000000000007</v>
      </c>
      <c r="G5564">
        <v>10.455</v>
      </c>
    </row>
    <row r="5565" spans="1:7" x14ac:dyDescent="0.25">
      <c r="A5565" s="5">
        <v>44376.791666666664</v>
      </c>
      <c r="B5565">
        <v>9.9649999999999999</v>
      </c>
      <c r="C5565">
        <v>10.259</v>
      </c>
      <c r="D5565">
        <v>9.3729999999999993</v>
      </c>
      <c r="E5565">
        <v>9.1760000000000002</v>
      </c>
      <c r="F5565">
        <v>9.7680000000000007</v>
      </c>
      <c r="G5565">
        <v>10.455</v>
      </c>
    </row>
    <row r="5566" spans="1:7" x14ac:dyDescent="0.25">
      <c r="A5566" s="5">
        <v>44376.833333333336</v>
      </c>
      <c r="B5566">
        <v>9.9649999999999999</v>
      </c>
      <c r="C5566">
        <v>10.259</v>
      </c>
      <c r="D5566">
        <v>9.3729999999999993</v>
      </c>
      <c r="E5566">
        <v>9.1760000000000002</v>
      </c>
      <c r="F5566">
        <v>9.7680000000000007</v>
      </c>
      <c r="G5566">
        <v>10.455</v>
      </c>
    </row>
    <row r="5567" spans="1:7" x14ac:dyDescent="0.25">
      <c r="A5567" s="5">
        <v>44376.875</v>
      </c>
      <c r="B5567">
        <v>9.9649999999999999</v>
      </c>
      <c r="C5567">
        <v>10.259</v>
      </c>
      <c r="D5567">
        <v>9.3729999999999993</v>
      </c>
      <c r="E5567">
        <v>9.1760000000000002</v>
      </c>
      <c r="F5567">
        <v>9.7680000000000007</v>
      </c>
      <c r="G5567">
        <v>10.455</v>
      </c>
    </row>
    <row r="5568" spans="1:7" x14ac:dyDescent="0.25">
      <c r="A5568" s="5">
        <v>44376.916666666664</v>
      </c>
      <c r="B5568">
        <v>9.9649999999999999</v>
      </c>
      <c r="C5568">
        <v>10.259</v>
      </c>
      <c r="D5568">
        <v>9.3729999999999993</v>
      </c>
      <c r="E5568">
        <v>9.1760000000000002</v>
      </c>
      <c r="F5568">
        <v>9.7680000000000007</v>
      </c>
      <c r="G5568">
        <v>10.455</v>
      </c>
    </row>
    <row r="5569" spans="1:7" x14ac:dyDescent="0.25">
      <c r="A5569" s="5">
        <v>44376.958333333336</v>
      </c>
      <c r="B5569">
        <v>9.9649999999999999</v>
      </c>
      <c r="C5569">
        <v>10.259</v>
      </c>
      <c r="D5569">
        <v>9.3729999999999993</v>
      </c>
      <c r="E5569">
        <v>9.1760000000000002</v>
      </c>
      <c r="F5569">
        <v>9.7680000000000007</v>
      </c>
      <c r="G5569">
        <v>10.455</v>
      </c>
    </row>
    <row r="5570" spans="1:7" x14ac:dyDescent="0.25">
      <c r="A5570" s="5">
        <v>44377</v>
      </c>
      <c r="B5570">
        <v>9.9649999999999999</v>
      </c>
      <c r="C5570">
        <v>10.259</v>
      </c>
      <c r="D5570">
        <v>9.3729999999999993</v>
      </c>
      <c r="E5570">
        <v>9.1760000000000002</v>
      </c>
      <c r="F5570">
        <v>9.7680000000000007</v>
      </c>
      <c r="G5570">
        <v>10.455</v>
      </c>
    </row>
    <row r="5571" spans="1:7" x14ac:dyDescent="0.25">
      <c r="A5571" s="5">
        <v>44377.041666666664</v>
      </c>
      <c r="B5571">
        <v>9.9649999999999999</v>
      </c>
      <c r="C5571">
        <v>10.259</v>
      </c>
      <c r="D5571">
        <v>9.3729999999999993</v>
      </c>
      <c r="E5571">
        <v>9.1760000000000002</v>
      </c>
      <c r="F5571">
        <v>9.7680000000000007</v>
      </c>
      <c r="G5571">
        <v>10.455</v>
      </c>
    </row>
    <row r="5572" spans="1:7" x14ac:dyDescent="0.25">
      <c r="A5572" s="5">
        <v>44377.083333333336</v>
      </c>
      <c r="B5572">
        <v>9.9649999999999999</v>
      </c>
      <c r="C5572">
        <v>10.259</v>
      </c>
      <c r="D5572">
        <v>9.3729999999999993</v>
      </c>
      <c r="E5572">
        <v>9.1760000000000002</v>
      </c>
      <c r="F5572">
        <v>9.7680000000000007</v>
      </c>
      <c r="G5572">
        <v>10.455</v>
      </c>
    </row>
    <row r="5573" spans="1:7" x14ac:dyDescent="0.25">
      <c r="A5573" s="5">
        <v>44377.125</v>
      </c>
      <c r="B5573">
        <v>9.9649999999999999</v>
      </c>
      <c r="C5573">
        <v>10.259</v>
      </c>
      <c r="D5573">
        <v>9.3729999999999993</v>
      </c>
      <c r="E5573">
        <v>9.1760000000000002</v>
      </c>
      <c r="F5573">
        <v>9.7680000000000007</v>
      </c>
      <c r="G5573">
        <v>10.455</v>
      </c>
    </row>
    <row r="5574" spans="1:7" x14ac:dyDescent="0.25">
      <c r="A5574" s="5">
        <v>44377.166666666664</v>
      </c>
      <c r="B5574">
        <v>9.9649999999999999</v>
      </c>
      <c r="C5574">
        <v>10.259</v>
      </c>
      <c r="D5574">
        <v>9.3729999999999993</v>
      </c>
      <c r="E5574">
        <v>9.1760000000000002</v>
      </c>
      <c r="F5574">
        <v>9.7680000000000007</v>
      </c>
      <c r="G5574">
        <v>10.455</v>
      </c>
    </row>
    <row r="5575" spans="1:7" x14ac:dyDescent="0.25">
      <c r="A5575" s="5">
        <v>44377.208333333336</v>
      </c>
      <c r="B5575">
        <v>9.9649999999999999</v>
      </c>
      <c r="C5575">
        <v>10.259</v>
      </c>
      <c r="D5575">
        <v>9.3729999999999993</v>
      </c>
      <c r="E5575">
        <v>9.1760000000000002</v>
      </c>
      <c r="F5575">
        <v>9.7680000000000007</v>
      </c>
      <c r="G5575">
        <v>10.455</v>
      </c>
    </row>
    <row r="5576" spans="1:7" x14ac:dyDescent="0.25">
      <c r="A5576" s="5">
        <v>44377.25</v>
      </c>
      <c r="B5576">
        <v>9.9649999999999999</v>
      </c>
      <c r="C5576">
        <v>10.259</v>
      </c>
      <c r="D5576">
        <v>9.3729999999999993</v>
      </c>
      <c r="E5576">
        <v>9.1760000000000002</v>
      </c>
      <c r="F5576">
        <v>9.7680000000000007</v>
      </c>
      <c r="G5576">
        <v>10.455</v>
      </c>
    </row>
    <row r="5577" spans="1:7" x14ac:dyDescent="0.25">
      <c r="A5577" s="5">
        <v>44377.291666666664</v>
      </c>
      <c r="B5577">
        <v>9.9649999999999999</v>
      </c>
      <c r="C5577">
        <v>10.259</v>
      </c>
      <c r="D5577">
        <v>9.3729999999999993</v>
      </c>
      <c r="E5577">
        <v>9.1760000000000002</v>
      </c>
      <c r="F5577">
        <v>9.7680000000000007</v>
      </c>
      <c r="G5577">
        <v>10.455</v>
      </c>
    </row>
    <row r="5578" spans="1:7" x14ac:dyDescent="0.25">
      <c r="A5578" s="5">
        <v>44377.333333333336</v>
      </c>
      <c r="B5578">
        <v>9.9649999999999999</v>
      </c>
      <c r="C5578">
        <v>10.259</v>
      </c>
      <c r="D5578">
        <v>9.3729999999999993</v>
      </c>
      <c r="E5578">
        <v>9.1760000000000002</v>
      </c>
      <c r="F5578">
        <v>9.7680000000000007</v>
      </c>
      <c r="G5578">
        <v>10.455</v>
      </c>
    </row>
    <row r="5579" spans="1:7" x14ac:dyDescent="0.25">
      <c r="A5579" s="5">
        <v>44377.375</v>
      </c>
      <c r="B5579">
        <v>9.9649999999999999</v>
      </c>
      <c r="C5579">
        <v>10.259</v>
      </c>
      <c r="D5579">
        <v>9.3729999999999993</v>
      </c>
      <c r="E5579">
        <v>9.1760000000000002</v>
      </c>
      <c r="F5579">
        <v>9.7680000000000007</v>
      </c>
      <c r="G5579">
        <v>10.455</v>
      </c>
    </row>
    <row r="5580" spans="1:7" x14ac:dyDescent="0.25">
      <c r="A5580" s="5">
        <v>44377.416666666664</v>
      </c>
      <c r="B5580">
        <v>9.9649999999999999</v>
      </c>
      <c r="C5580">
        <v>10.259</v>
      </c>
      <c r="D5580">
        <v>9.3729999999999993</v>
      </c>
      <c r="E5580">
        <v>9.1760000000000002</v>
      </c>
      <c r="F5580">
        <v>9.7680000000000007</v>
      </c>
      <c r="G5580">
        <v>10.455</v>
      </c>
    </row>
    <row r="5581" spans="1:7" x14ac:dyDescent="0.25">
      <c r="A5581" s="5">
        <v>44377.458333333336</v>
      </c>
      <c r="B5581">
        <v>9.9649999999999999</v>
      </c>
      <c r="C5581">
        <v>10.259</v>
      </c>
      <c r="D5581">
        <v>9.3729999999999993</v>
      </c>
      <c r="E5581">
        <v>9.1760000000000002</v>
      </c>
      <c r="F5581">
        <v>9.7680000000000007</v>
      </c>
      <c r="G5581">
        <v>10.455</v>
      </c>
    </row>
    <row r="5582" spans="1:7" x14ac:dyDescent="0.25">
      <c r="A5582" s="5">
        <v>44377.5</v>
      </c>
      <c r="B5582">
        <v>9.9649999999999999</v>
      </c>
      <c r="C5582">
        <v>10.259</v>
      </c>
      <c r="D5582">
        <v>9.3729999999999993</v>
      </c>
      <c r="E5582">
        <v>9.1760000000000002</v>
      </c>
      <c r="F5582">
        <v>9.7680000000000007</v>
      </c>
      <c r="G5582">
        <v>10.455</v>
      </c>
    </row>
    <row r="5583" spans="1:7" x14ac:dyDescent="0.25">
      <c r="A5583" s="5">
        <v>44377.541666666664</v>
      </c>
      <c r="B5583">
        <v>9.9649999999999999</v>
      </c>
      <c r="C5583">
        <v>10.259</v>
      </c>
      <c r="D5583">
        <v>9.3729999999999993</v>
      </c>
      <c r="E5583">
        <v>9.2750000000000004</v>
      </c>
      <c r="F5583">
        <v>9.7680000000000007</v>
      </c>
      <c r="G5583">
        <v>10.455</v>
      </c>
    </row>
    <row r="5584" spans="1:7" x14ac:dyDescent="0.25">
      <c r="A5584" s="5">
        <v>44377.583333333336</v>
      </c>
      <c r="B5584">
        <v>9.9649999999999999</v>
      </c>
      <c r="C5584">
        <v>10.259</v>
      </c>
      <c r="D5584">
        <v>9.3729999999999993</v>
      </c>
      <c r="E5584">
        <v>9.2750000000000004</v>
      </c>
      <c r="F5584">
        <v>9.7680000000000007</v>
      </c>
      <c r="G5584">
        <v>10.455</v>
      </c>
    </row>
    <row r="5585" spans="1:7" x14ac:dyDescent="0.25">
      <c r="A5585" s="5">
        <v>44377.625</v>
      </c>
      <c r="B5585">
        <v>9.9649999999999999</v>
      </c>
      <c r="C5585">
        <v>10.259</v>
      </c>
      <c r="D5585">
        <v>9.3729999999999993</v>
      </c>
      <c r="E5585">
        <v>9.1760000000000002</v>
      </c>
      <c r="F5585">
        <v>9.7680000000000007</v>
      </c>
      <c r="G5585">
        <v>10.455</v>
      </c>
    </row>
    <row r="5586" spans="1:7" x14ac:dyDescent="0.25">
      <c r="A5586" s="5">
        <v>44377.666666666664</v>
      </c>
      <c r="B5586">
        <v>9.9649999999999999</v>
      </c>
      <c r="C5586">
        <v>10.259</v>
      </c>
      <c r="D5586">
        <v>9.3729999999999993</v>
      </c>
      <c r="E5586">
        <v>9.1760000000000002</v>
      </c>
      <c r="F5586">
        <v>9.7680000000000007</v>
      </c>
      <c r="G5586">
        <v>10.455</v>
      </c>
    </row>
    <row r="5587" spans="1:7" x14ac:dyDescent="0.25">
      <c r="A5587" s="5">
        <v>44377.708333333336</v>
      </c>
      <c r="B5587">
        <v>9.9649999999999999</v>
      </c>
      <c r="C5587">
        <v>10.259</v>
      </c>
      <c r="D5587">
        <v>9.3729999999999993</v>
      </c>
      <c r="E5587">
        <v>9.1760000000000002</v>
      </c>
      <c r="F5587">
        <v>9.7680000000000007</v>
      </c>
      <c r="G5587">
        <v>10.455</v>
      </c>
    </row>
    <row r="5588" spans="1:7" x14ac:dyDescent="0.25">
      <c r="A5588" s="5">
        <v>44377.75</v>
      </c>
      <c r="B5588">
        <v>9.9649999999999999</v>
      </c>
      <c r="C5588">
        <v>10.259</v>
      </c>
      <c r="D5588">
        <v>9.3729999999999993</v>
      </c>
      <c r="E5588">
        <v>9.2750000000000004</v>
      </c>
      <c r="F5588">
        <v>9.7680000000000007</v>
      </c>
      <c r="G5588">
        <v>10.455</v>
      </c>
    </row>
    <row r="5589" spans="1:7" x14ac:dyDescent="0.25">
      <c r="A5589" s="5">
        <v>44377.791666666664</v>
      </c>
      <c r="B5589">
        <v>9.9649999999999999</v>
      </c>
      <c r="C5589">
        <v>10.259</v>
      </c>
      <c r="D5589">
        <v>9.3729999999999993</v>
      </c>
      <c r="E5589">
        <v>9.2750000000000004</v>
      </c>
      <c r="F5589">
        <v>9.7680000000000007</v>
      </c>
      <c r="G5589">
        <v>10.455</v>
      </c>
    </row>
    <row r="5590" spans="1:7" x14ac:dyDescent="0.25">
      <c r="A5590" s="5">
        <v>44377.833333333336</v>
      </c>
      <c r="B5590">
        <v>9.9649999999999999</v>
      </c>
      <c r="C5590">
        <v>10.259</v>
      </c>
      <c r="D5590">
        <v>9.3729999999999993</v>
      </c>
      <c r="E5590">
        <v>9.2750000000000004</v>
      </c>
      <c r="F5590">
        <v>9.7680000000000007</v>
      </c>
      <c r="G5590">
        <v>10.455</v>
      </c>
    </row>
    <row r="5591" spans="1:7" x14ac:dyDescent="0.25">
      <c r="A5591" s="5">
        <v>44377.875</v>
      </c>
      <c r="B5591">
        <v>9.9649999999999999</v>
      </c>
      <c r="C5591">
        <v>10.259</v>
      </c>
      <c r="D5591">
        <v>9.3729999999999993</v>
      </c>
      <c r="E5591">
        <v>9.1760000000000002</v>
      </c>
      <c r="F5591">
        <v>9.7680000000000007</v>
      </c>
      <c r="G5591">
        <v>10.455</v>
      </c>
    </row>
    <row r="5592" spans="1:7" x14ac:dyDescent="0.25">
      <c r="A5592" s="5">
        <v>44377.916666666664</v>
      </c>
      <c r="B5592">
        <v>9.9649999999999999</v>
      </c>
      <c r="C5592">
        <v>10.259</v>
      </c>
      <c r="D5592">
        <v>9.3729999999999993</v>
      </c>
      <c r="E5592">
        <v>9.2750000000000004</v>
      </c>
      <c r="F5592">
        <v>9.7680000000000007</v>
      </c>
      <c r="G5592">
        <v>10.455</v>
      </c>
    </row>
    <row r="5593" spans="1:7" x14ac:dyDescent="0.25">
      <c r="A5593" s="5">
        <v>44377.958333333336</v>
      </c>
      <c r="B5593">
        <v>9.9649999999999999</v>
      </c>
      <c r="C5593">
        <v>10.259</v>
      </c>
      <c r="D5593">
        <v>9.3729999999999993</v>
      </c>
      <c r="E5593">
        <v>9.2750000000000004</v>
      </c>
      <c r="F5593">
        <v>9.7680000000000007</v>
      </c>
      <c r="G5593">
        <v>10.455</v>
      </c>
    </row>
    <row r="5594" spans="1:7" x14ac:dyDescent="0.25">
      <c r="A5594" s="5">
        <v>44378</v>
      </c>
      <c r="B5594">
        <v>9.9649999999999999</v>
      </c>
      <c r="C5594">
        <v>10.259</v>
      </c>
      <c r="D5594">
        <v>9.3729999999999993</v>
      </c>
      <c r="E5594">
        <v>9.1760000000000002</v>
      </c>
      <c r="F5594">
        <v>9.7680000000000007</v>
      </c>
      <c r="G5594">
        <v>10.455</v>
      </c>
    </row>
    <row r="5595" spans="1:7" x14ac:dyDescent="0.25">
      <c r="A5595" s="5">
        <v>44378.041666666664</v>
      </c>
      <c r="B5595">
        <v>9.9649999999999999</v>
      </c>
      <c r="C5595">
        <v>10.259</v>
      </c>
      <c r="D5595">
        <v>9.3729999999999993</v>
      </c>
      <c r="E5595">
        <v>9.2750000000000004</v>
      </c>
      <c r="F5595">
        <v>9.7680000000000007</v>
      </c>
      <c r="G5595">
        <v>10.455</v>
      </c>
    </row>
    <row r="5596" spans="1:7" x14ac:dyDescent="0.25">
      <c r="A5596" s="5">
        <v>44378.083333333336</v>
      </c>
      <c r="B5596">
        <v>9.9649999999999999</v>
      </c>
      <c r="C5596">
        <v>10.259</v>
      </c>
      <c r="D5596">
        <v>9.3729999999999993</v>
      </c>
      <c r="E5596">
        <v>9.2750000000000004</v>
      </c>
      <c r="F5596">
        <v>9.7680000000000007</v>
      </c>
      <c r="G5596">
        <v>10.455</v>
      </c>
    </row>
    <row r="5597" spans="1:7" x14ac:dyDescent="0.25">
      <c r="A5597" s="5">
        <v>44378.125</v>
      </c>
      <c r="B5597">
        <v>9.9649999999999999</v>
      </c>
      <c r="C5597">
        <v>10.259</v>
      </c>
      <c r="D5597">
        <v>9.3729999999999993</v>
      </c>
      <c r="E5597">
        <v>9.1760000000000002</v>
      </c>
      <c r="F5597">
        <v>9.7680000000000007</v>
      </c>
      <c r="G5597">
        <v>10.455</v>
      </c>
    </row>
    <row r="5598" spans="1:7" x14ac:dyDescent="0.25">
      <c r="A5598" s="5">
        <v>44378.166666666664</v>
      </c>
      <c r="B5598">
        <v>9.9649999999999999</v>
      </c>
      <c r="C5598">
        <v>10.259</v>
      </c>
      <c r="D5598">
        <v>9.3729999999999993</v>
      </c>
      <c r="E5598">
        <v>9.1760000000000002</v>
      </c>
      <c r="F5598">
        <v>9.7680000000000007</v>
      </c>
      <c r="G5598">
        <v>10.455</v>
      </c>
    </row>
    <row r="5599" spans="1:7" x14ac:dyDescent="0.25">
      <c r="A5599" s="5">
        <v>44378.208333333336</v>
      </c>
      <c r="B5599">
        <v>9.9649999999999999</v>
      </c>
      <c r="C5599">
        <v>10.259</v>
      </c>
      <c r="D5599">
        <v>9.3729999999999993</v>
      </c>
      <c r="E5599">
        <v>9.2750000000000004</v>
      </c>
      <c r="F5599">
        <v>9.7680000000000007</v>
      </c>
      <c r="G5599">
        <v>10.455</v>
      </c>
    </row>
    <row r="5600" spans="1:7" x14ac:dyDescent="0.25">
      <c r="A5600" s="5">
        <v>44378.25</v>
      </c>
      <c r="B5600">
        <v>9.9649999999999999</v>
      </c>
      <c r="C5600">
        <v>10.259</v>
      </c>
      <c r="D5600">
        <v>9.3729999999999993</v>
      </c>
      <c r="E5600">
        <v>9.2750000000000004</v>
      </c>
      <c r="F5600">
        <v>9.7680000000000007</v>
      </c>
      <c r="G5600">
        <v>10.455</v>
      </c>
    </row>
    <row r="5601" spans="1:7" x14ac:dyDescent="0.25">
      <c r="A5601" s="5">
        <v>44378.291666666664</v>
      </c>
      <c r="B5601">
        <v>9.9649999999999999</v>
      </c>
      <c r="C5601">
        <v>10.259</v>
      </c>
      <c r="D5601">
        <v>9.3729999999999993</v>
      </c>
      <c r="E5601">
        <v>9.2750000000000004</v>
      </c>
      <c r="F5601">
        <v>9.7680000000000007</v>
      </c>
      <c r="G5601">
        <v>10.455</v>
      </c>
    </row>
    <row r="5602" spans="1:7" x14ac:dyDescent="0.25">
      <c r="A5602" s="5">
        <v>44378.333333333336</v>
      </c>
      <c r="B5602">
        <v>9.9649999999999999</v>
      </c>
      <c r="C5602">
        <v>10.259</v>
      </c>
      <c r="D5602">
        <v>9.3729999999999993</v>
      </c>
      <c r="E5602">
        <v>9.2750000000000004</v>
      </c>
      <c r="F5602">
        <v>9.7680000000000007</v>
      </c>
      <c r="G5602">
        <v>10.553000000000001</v>
      </c>
    </row>
    <row r="5603" spans="1:7" x14ac:dyDescent="0.25">
      <c r="A5603" s="5">
        <v>44378.375</v>
      </c>
      <c r="B5603">
        <v>9.9649999999999999</v>
      </c>
      <c r="C5603">
        <v>10.259</v>
      </c>
      <c r="D5603">
        <v>9.3729999999999993</v>
      </c>
      <c r="E5603">
        <v>9.2750000000000004</v>
      </c>
      <c r="F5603">
        <v>9.7680000000000007</v>
      </c>
      <c r="G5603">
        <v>10.553000000000001</v>
      </c>
    </row>
    <row r="5604" spans="1:7" x14ac:dyDescent="0.25">
      <c r="A5604" s="5">
        <v>44378.416666666664</v>
      </c>
      <c r="B5604">
        <v>9.9649999999999999</v>
      </c>
      <c r="C5604">
        <v>10.259</v>
      </c>
      <c r="D5604">
        <v>9.3729999999999993</v>
      </c>
      <c r="E5604">
        <v>9.2750000000000004</v>
      </c>
      <c r="F5604">
        <v>9.7680000000000007</v>
      </c>
      <c r="G5604">
        <v>10.553000000000001</v>
      </c>
    </row>
    <row r="5605" spans="1:7" x14ac:dyDescent="0.25">
      <c r="A5605" s="5">
        <v>44378.458333333336</v>
      </c>
      <c r="B5605">
        <v>9.9649999999999999</v>
      </c>
      <c r="C5605">
        <v>10.259</v>
      </c>
      <c r="D5605">
        <v>9.3729999999999993</v>
      </c>
      <c r="E5605">
        <v>9.2750000000000004</v>
      </c>
      <c r="F5605">
        <v>9.7680000000000007</v>
      </c>
      <c r="G5605">
        <v>10.553000000000001</v>
      </c>
    </row>
    <row r="5606" spans="1:7" x14ac:dyDescent="0.25">
      <c r="A5606" s="5">
        <v>44378.5</v>
      </c>
      <c r="B5606">
        <v>9.9649999999999999</v>
      </c>
      <c r="C5606">
        <v>10.259</v>
      </c>
      <c r="D5606">
        <v>9.3729999999999993</v>
      </c>
      <c r="E5606">
        <v>9.2750000000000004</v>
      </c>
      <c r="F5606">
        <v>9.7680000000000007</v>
      </c>
      <c r="G5606">
        <v>10.553000000000001</v>
      </c>
    </row>
    <row r="5607" spans="1:7" x14ac:dyDescent="0.25">
      <c r="A5607" s="5">
        <v>44378.541666666664</v>
      </c>
      <c r="B5607">
        <v>9.9649999999999999</v>
      </c>
      <c r="C5607">
        <v>10.259</v>
      </c>
      <c r="D5607">
        <v>9.3729999999999993</v>
      </c>
      <c r="E5607">
        <v>9.2750000000000004</v>
      </c>
      <c r="F5607">
        <v>9.7680000000000007</v>
      </c>
      <c r="G5607">
        <v>10.553000000000001</v>
      </c>
    </row>
    <row r="5608" spans="1:7" x14ac:dyDescent="0.25">
      <c r="A5608" s="5">
        <v>44378.583333333336</v>
      </c>
      <c r="B5608">
        <v>9.9649999999999999</v>
      </c>
      <c r="C5608">
        <v>10.259</v>
      </c>
      <c r="D5608">
        <v>9.3729999999999993</v>
      </c>
      <c r="E5608">
        <v>9.2750000000000004</v>
      </c>
      <c r="F5608">
        <v>9.7680000000000007</v>
      </c>
      <c r="G5608">
        <v>10.553000000000001</v>
      </c>
    </row>
    <row r="5609" spans="1:7" x14ac:dyDescent="0.25">
      <c r="A5609" s="5">
        <v>44378.625</v>
      </c>
      <c r="B5609">
        <v>9.9649999999999999</v>
      </c>
      <c r="C5609">
        <v>10.259</v>
      </c>
      <c r="D5609">
        <v>9.3729999999999993</v>
      </c>
      <c r="E5609">
        <v>9.2750000000000004</v>
      </c>
      <c r="F5609">
        <v>9.7680000000000007</v>
      </c>
      <c r="G5609">
        <v>10.553000000000001</v>
      </c>
    </row>
    <row r="5610" spans="1:7" x14ac:dyDescent="0.25">
      <c r="A5610" s="5">
        <v>44378.666666666664</v>
      </c>
      <c r="B5610">
        <v>9.9649999999999999</v>
      </c>
      <c r="C5610">
        <v>10.259</v>
      </c>
      <c r="D5610">
        <v>9.3729999999999993</v>
      </c>
      <c r="E5610">
        <v>9.2750000000000004</v>
      </c>
      <c r="F5610">
        <v>9.7680000000000007</v>
      </c>
      <c r="G5610">
        <v>10.553000000000001</v>
      </c>
    </row>
    <row r="5611" spans="1:7" x14ac:dyDescent="0.25">
      <c r="A5611" s="5">
        <v>44378.708333333336</v>
      </c>
      <c r="B5611">
        <v>9.9649999999999999</v>
      </c>
      <c r="C5611">
        <v>10.259</v>
      </c>
      <c r="D5611">
        <v>9.3729999999999993</v>
      </c>
      <c r="E5611">
        <v>9.2750000000000004</v>
      </c>
      <c r="F5611">
        <v>9.7680000000000007</v>
      </c>
      <c r="G5611">
        <v>10.553000000000001</v>
      </c>
    </row>
    <row r="5612" spans="1:7" x14ac:dyDescent="0.25">
      <c r="A5612" s="5">
        <v>44378.75</v>
      </c>
      <c r="B5612">
        <v>9.9649999999999999</v>
      </c>
      <c r="C5612">
        <v>10.259</v>
      </c>
      <c r="D5612">
        <v>9.3729999999999993</v>
      </c>
      <c r="E5612">
        <v>9.2750000000000004</v>
      </c>
      <c r="F5612">
        <v>9.7680000000000007</v>
      </c>
      <c r="G5612">
        <v>10.553000000000001</v>
      </c>
    </row>
    <row r="5613" spans="1:7" x14ac:dyDescent="0.25">
      <c r="A5613" s="5">
        <v>44378.791666666664</v>
      </c>
      <c r="B5613">
        <v>9.9649999999999999</v>
      </c>
      <c r="C5613">
        <v>10.259</v>
      </c>
      <c r="D5613">
        <v>9.3729999999999993</v>
      </c>
      <c r="E5613">
        <v>9.2750000000000004</v>
      </c>
      <c r="F5613">
        <v>9.7680000000000007</v>
      </c>
      <c r="G5613">
        <v>10.553000000000001</v>
      </c>
    </row>
    <row r="5614" spans="1:7" x14ac:dyDescent="0.25">
      <c r="A5614" s="5">
        <v>44378.833333333336</v>
      </c>
      <c r="B5614">
        <v>9.9649999999999999</v>
      </c>
      <c r="C5614">
        <v>10.259</v>
      </c>
      <c r="D5614">
        <v>9.3729999999999993</v>
      </c>
      <c r="E5614">
        <v>9.2750000000000004</v>
      </c>
      <c r="F5614">
        <v>9.7680000000000007</v>
      </c>
      <c r="G5614">
        <v>10.553000000000001</v>
      </c>
    </row>
    <row r="5615" spans="1:7" x14ac:dyDescent="0.25">
      <c r="A5615" s="5">
        <v>44378.875</v>
      </c>
      <c r="B5615">
        <v>9.9649999999999999</v>
      </c>
      <c r="C5615">
        <v>10.259</v>
      </c>
      <c r="D5615">
        <v>9.3729999999999993</v>
      </c>
      <c r="E5615">
        <v>9.2750000000000004</v>
      </c>
      <c r="F5615">
        <v>9.7680000000000007</v>
      </c>
      <c r="G5615">
        <v>10.553000000000001</v>
      </c>
    </row>
    <row r="5616" spans="1:7" x14ac:dyDescent="0.25">
      <c r="A5616" s="5">
        <v>44378.916666666664</v>
      </c>
      <c r="B5616">
        <v>9.9649999999999999</v>
      </c>
      <c r="C5616">
        <v>10.259</v>
      </c>
      <c r="D5616">
        <v>9.3729999999999993</v>
      </c>
      <c r="E5616">
        <v>9.2750000000000004</v>
      </c>
      <c r="F5616">
        <v>9.7680000000000007</v>
      </c>
      <c r="G5616">
        <v>10.553000000000001</v>
      </c>
    </row>
    <row r="5617" spans="1:7" x14ac:dyDescent="0.25">
      <c r="A5617" s="5">
        <v>44378.958333333336</v>
      </c>
      <c r="B5617">
        <v>9.9649999999999999</v>
      </c>
      <c r="C5617">
        <v>10.259</v>
      </c>
      <c r="D5617">
        <v>9.3729999999999993</v>
      </c>
      <c r="E5617">
        <v>9.2750000000000004</v>
      </c>
      <c r="F5617">
        <v>9.7680000000000007</v>
      </c>
      <c r="G5617">
        <v>10.553000000000001</v>
      </c>
    </row>
    <row r="5618" spans="1:7" x14ac:dyDescent="0.25">
      <c r="A5618" s="5">
        <v>44379</v>
      </c>
      <c r="B5618">
        <v>9.9649999999999999</v>
      </c>
      <c r="C5618">
        <v>10.259</v>
      </c>
      <c r="D5618">
        <v>9.3729999999999993</v>
      </c>
      <c r="E5618">
        <v>9.2750000000000004</v>
      </c>
      <c r="F5618">
        <v>9.7680000000000007</v>
      </c>
      <c r="G5618">
        <v>10.553000000000001</v>
      </c>
    </row>
    <row r="5619" spans="1:7" x14ac:dyDescent="0.25">
      <c r="A5619" s="5">
        <v>44379.041666666664</v>
      </c>
      <c r="B5619">
        <v>9.9649999999999999</v>
      </c>
      <c r="C5619">
        <v>10.259</v>
      </c>
      <c r="D5619">
        <v>9.3729999999999993</v>
      </c>
      <c r="E5619">
        <v>9.2750000000000004</v>
      </c>
      <c r="F5619">
        <v>9.7680000000000007</v>
      </c>
      <c r="G5619">
        <v>10.553000000000001</v>
      </c>
    </row>
    <row r="5620" spans="1:7" x14ac:dyDescent="0.25">
      <c r="A5620" s="5">
        <v>44379.083333333336</v>
      </c>
      <c r="B5620">
        <v>9.9649999999999999</v>
      </c>
      <c r="C5620">
        <v>10.259</v>
      </c>
      <c r="D5620">
        <v>9.3729999999999993</v>
      </c>
      <c r="E5620">
        <v>9.2750000000000004</v>
      </c>
      <c r="F5620">
        <v>9.7680000000000007</v>
      </c>
      <c r="G5620">
        <v>10.553000000000001</v>
      </c>
    </row>
    <row r="5621" spans="1:7" x14ac:dyDescent="0.25">
      <c r="A5621" s="5">
        <v>44379.125</v>
      </c>
      <c r="B5621">
        <v>9.9649999999999999</v>
      </c>
      <c r="C5621">
        <v>10.259</v>
      </c>
      <c r="D5621">
        <v>9.3729999999999993</v>
      </c>
      <c r="E5621">
        <v>9.2750000000000004</v>
      </c>
      <c r="F5621">
        <v>9.7680000000000007</v>
      </c>
      <c r="G5621">
        <v>10.553000000000001</v>
      </c>
    </row>
    <row r="5622" spans="1:7" x14ac:dyDescent="0.25">
      <c r="A5622" s="5">
        <v>44379.166666666664</v>
      </c>
      <c r="B5622">
        <v>9.9649999999999999</v>
      </c>
      <c r="C5622">
        <v>10.259</v>
      </c>
      <c r="D5622">
        <v>9.3729999999999993</v>
      </c>
      <c r="E5622">
        <v>9.2750000000000004</v>
      </c>
      <c r="F5622">
        <v>9.7680000000000007</v>
      </c>
      <c r="G5622">
        <v>10.553000000000001</v>
      </c>
    </row>
    <row r="5623" spans="1:7" x14ac:dyDescent="0.25">
      <c r="A5623" s="5">
        <v>44379.208333333336</v>
      </c>
      <c r="B5623">
        <v>9.9649999999999999</v>
      </c>
      <c r="C5623">
        <v>10.259</v>
      </c>
      <c r="D5623">
        <v>9.3729999999999993</v>
      </c>
      <c r="E5623">
        <v>9.2750000000000004</v>
      </c>
      <c r="F5623">
        <v>9.7680000000000007</v>
      </c>
      <c r="G5623">
        <v>10.553000000000001</v>
      </c>
    </row>
    <row r="5624" spans="1:7" x14ac:dyDescent="0.25">
      <c r="A5624" s="5">
        <v>44379.25</v>
      </c>
      <c r="B5624">
        <v>9.9649999999999999</v>
      </c>
      <c r="C5624">
        <v>10.259</v>
      </c>
      <c r="D5624">
        <v>9.3729999999999993</v>
      </c>
      <c r="E5624">
        <v>9.2750000000000004</v>
      </c>
      <c r="F5624">
        <v>9.7680000000000007</v>
      </c>
      <c r="G5624">
        <v>10.553000000000001</v>
      </c>
    </row>
    <row r="5625" spans="1:7" x14ac:dyDescent="0.25">
      <c r="A5625" s="5">
        <v>44379.291666666664</v>
      </c>
      <c r="B5625">
        <v>9.9649999999999999</v>
      </c>
      <c r="C5625">
        <v>10.259</v>
      </c>
      <c r="D5625">
        <v>9.3729999999999993</v>
      </c>
      <c r="E5625">
        <v>9.2750000000000004</v>
      </c>
      <c r="F5625">
        <v>9.7680000000000007</v>
      </c>
      <c r="G5625">
        <v>10.553000000000001</v>
      </c>
    </row>
    <row r="5626" spans="1:7" x14ac:dyDescent="0.25">
      <c r="A5626" s="5">
        <v>44379.333333333336</v>
      </c>
      <c r="B5626">
        <v>9.9649999999999999</v>
      </c>
      <c r="C5626">
        <v>10.259</v>
      </c>
      <c r="D5626">
        <v>9.3729999999999993</v>
      </c>
      <c r="E5626">
        <v>9.2750000000000004</v>
      </c>
      <c r="F5626">
        <v>9.8659999999999997</v>
      </c>
      <c r="G5626">
        <v>10.553000000000001</v>
      </c>
    </row>
    <row r="5627" spans="1:7" x14ac:dyDescent="0.25">
      <c r="A5627" s="5">
        <v>44379.375</v>
      </c>
      <c r="B5627">
        <v>9.9649999999999999</v>
      </c>
      <c r="C5627">
        <v>10.259</v>
      </c>
      <c r="D5627">
        <v>9.3729999999999993</v>
      </c>
      <c r="E5627">
        <v>9.2750000000000004</v>
      </c>
      <c r="F5627">
        <v>9.8659999999999997</v>
      </c>
      <c r="G5627">
        <v>10.553000000000001</v>
      </c>
    </row>
    <row r="5628" spans="1:7" x14ac:dyDescent="0.25">
      <c r="A5628" s="5">
        <v>44379.416666666664</v>
      </c>
      <c r="B5628">
        <v>9.9649999999999999</v>
      </c>
      <c r="C5628">
        <v>10.259</v>
      </c>
      <c r="D5628">
        <v>9.3729999999999993</v>
      </c>
      <c r="E5628">
        <v>9.2750000000000004</v>
      </c>
      <c r="F5628">
        <v>9.8659999999999997</v>
      </c>
      <c r="G5628">
        <v>10.553000000000001</v>
      </c>
    </row>
    <row r="5629" spans="1:7" x14ac:dyDescent="0.25">
      <c r="A5629" s="5">
        <v>44379.458333333336</v>
      </c>
      <c r="B5629">
        <v>9.9649999999999999</v>
      </c>
      <c r="C5629">
        <v>10.259</v>
      </c>
      <c r="D5629">
        <v>9.3729999999999993</v>
      </c>
      <c r="E5629">
        <v>9.2750000000000004</v>
      </c>
      <c r="F5629">
        <v>9.8659999999999997</v>
      </c>
      <c r="G5629">
        <v>10.553000000000001</v>
      </c>
    </row>
    <row r="5630" spans="1:7" x14ac:dyDescent="0.25">
      <c r="A5630" s="5">
        <v>44379.5</v>
      </c>
      <c r="B5630">
        <v>9.9649999999999999</v>
      </c>
      <c r="C5630">
        <v>10.356999999999999</v>
      </c>
      <c r="D5630">
        <v>9.3729999999999993</v>
      </c>
      <c r="E5630">
        <v>9.2750000000000004</v>
      </c>
      <c r="F5630">
        <v>9.8659999999999997</v>
      </c>
      <c r="G5630">
        <v>10.553000000000001</v>
      </c>
    </row>
    <row r="5631" spans="1:7" x14ac:dyDescent="0.25">
      <c r="A5631" s="5">
        <v>44379.541666666664</v>
      </c>
      <c r="B5631">
        <v>9.9649999999999999</v>
      </c>
      <c r="C5631">
        <v>10.259</v>
      </c>
      <c r="D5631">
        <v>9.3729999999999993</v>
      </c>
      <c r="E5631">
        <v>9.2750000000000004</v>
      </c>
      <c r="F5631">
        <v>9.8659999999999997</v>
      </c>
      <c r="G5631">
        <v>10.553000000000001</v>
      </c>
    </row>
    <row r="5632" spans="1:7" x14ac:dyDescent="0.25">
      <c r="A5632" s="5">
        <v>44379.583333333336</v>
      </c>
      <c r="B5632">
        <v>9.9649999999999999</v>
      </c>
      <c r="C5632">
        <v>10.356999999999999</v>
      </c>
      <c r="D5632">
        <v>9.3729999999999993</v>
      </c>
      <c r="E5632">
        <v>9.2750000000000004</v>
      </c>
      <c r="F5632">
        <v>9.8659999999999997</v>
      </c>
      <c r="G5632">
        <v>10.553000000000001</v>
      </c>
    </row>
    <row r="5633" spans="1:7" x14ac:dyDescent="0.25">
      <c r="A5633" s="5">
        <v>44379.625</v>
      </c>
      <c r="B5633">
        <v>9.9649999999999999</v>
      </c>
      <c r="C5633">
        <v>10.356999999999999</v>
      </c>
      <c r="D5633">
        <v>9.3729999999999993</v>
      </c>
      <c r="E5633">
        <v>9.2750000000000004</v>
      </c>
      <c r="F5633">
        <v>9.8659999999999997</v>
      </c>
      <c r="G5633">
        <v>10.553000000000001</v>
      </c>
    </row>
    <row r="5634" spans="1:7" x14ac:dyDescent="0.25">
      <c r="A5634" s="5">
        <v>44379.666666666664</v>
      </c>
      <c r="B5634">
        <v>9.9649999999999999</v>
      </c>
      <c r="C5634">
        <v>10.356999999999999</v>
      </c>
      <c r="D5634">
        <v>9.3729999999999993</v>
      </c>
      <c r="E5634">
        <v>9.2750000000000004</v>
      </c>
      <c r="F5634">
        <v>9.8659999999999997</v>
      </c>
      <c r="G5634">
        <v>10.553000000000001</v>
      </c>
    </row>
    <row r="5635" spans="1:7" x14ac:dyDescent="0.25">
      <c r="A5635" s="5">
        <v>44379.708333333336</v>
      </c>
      <c r="B5635">
        <v>9.9649999999999999</v>
      </c>
      <c r="C5635">
        <v>10.356999999999999</v>
      </c>
      <c r="D5635">
        <v>9.3729999999999993</v>
      </c>
      <c r="E5635">
        <v>9.2750000000000004</v>
      </c>
      <c r="F5635">
        <v>9.8659999999999997</v>
      </c>
      <c r="G5635">
        <v>10.553000000000001</v>
      </c>
    </row>
    <row r="5636" spans="1:7" x14ac:dyDescent="0.25">
      <c r="A5636" s="5">
        <v>44379.75</v>
      </c>
      <c r="B5636">
        <v>9.9649999999999999</v>
      </c>
      <c r="C5636">
        <v>10.356999999999999</v>
      </c>
      <c r="D5636">
        <v>9.3729999999999993</v>
      </c>
      <c r="E5636">
        <v>9.2750000000000004</v>
      </c>
      <c r="F5636">
        <v>9.8659999999999997</v>
      </c>
      <c r="G5636">
        <v>10.553000000000001</v>
      </c>
    </row>
    <row r="5637" spans="1:7" x14ac:dyDescent="0.25">
      <c r="A5637" s="5">
        <v>44379.791666666664</v>
      </c>
      <c r="B5637">
        <v>9.9649999999999999</v>
      </c>
      <c r="C5637">
        <v>10.356999999999999</v>
      </c>
      <c r="D5637">
        <v>9.3729999999999993</v>
      </c>
      <c r="E5637">
        <v>9.2750000000000004</v>
      </c>
      <c r="F5637">
        <v>9.8659999999999997</v>
      </c>
      <c r="G5637">
        <v>10.553000000000001</v>
      </c>
    </row>
    <row r="5638" spans="1:7" x14ac:dyDescent="0.25">
      <c r="A5638" s="5">
        <v>44379.833333333336</v>
      </c>
      <c r="B5638">
        <v>9.9649999999999999</v>
      </c>
      <c r="C5638">
        <v>10.356999999999999</v>
      </c>
      <c r="D5638">
        <v>9.3729999999999993</v>
      </c>
      <c r="E5638">
        <v>9.2750000000000004</v>
      </c>
      <c r="F5638">
        <v>9.8659999999999997</v>
      </c>
      <c r="G5638">
        <v>10.553000000000001</v>
      </c>
    </row>
    <row r="5639" spans="1:7" x14ac:dyDescent="0.25">
      <c r="A5639" s="5">
        <v>44379.875</v>
      </c>
      <c r="B5639">
        <v>9.9649999999999999</v>
      </c>
      <c r="C5639">
        <v>10.356999999999999</v>
      </c>
      <c r="D5639">
        <v>9.3729999999999993</v>
      </c>
      <c r="E5639">
        <v>9.2750000000000004</v>
      </c>
      <c r="F5639">
        <v>9.8659999999999997</v>
      </c>
      <c r="G5639">
        <v>10.553000000000001</v>
      </c>
    </row>
    <row r="5640" spans="1:7" x14ac:dyDescent="0.25">
      <c r="A5640" s="5">
        <v>44379.916666666664</v>
      </c>
      <c r="B5640">
        <v>9.9649999999999999</v>
      </c>
      <c r="C5640">
        <v>10.356999999999999</v>
      </c>
      <c r="D5640">
        <v>9.3729999999999993</v>
      </c>
      <c r="E5640">
        <v>9.2750000000000004</v>
      </c>
      <c r="F5640">
        <v>9.8659999999999997</v>
      </c>
      <c r="G5640">
        <v>10.553000000000001</v>
      </c>
    </row>
    <row r="5641" spans="1:7" x14ac:dyDescent="0.25">
      <c r="A5641" s="5">
        <v>44379.958333333336</v>
      </c>
      <c r="B5641">
        <v>9.9649999999999999</v>
      </c>
      <c r="C5641">
        <v>10.356999999999999</v>
      </c>
      <c r="D5641">
        <v>9.3729999999999993</v>
      </c>
      <c r="E5641">
        <v>9.2750000000000004</v>
      </c>
      <c r="F5641">
        <v>9.8659999999999997</v>
      </c>
      <c r="G5641">
        <v>10.553000000000001</v>
      </c>
    </row>
    <row r="5642" spans="1:7" x14ac:dyDescent="0.25">
      <c r="A5642" s="5">
        <v>44380</v>
      </c>
      <c r="B5642">
        <v>9.9649999999999999</v>
      </c>
      <c r="C5642">
        <v>10.356999999999999</v>
      </c>
      <c r="D5642">
        <v>9.3729999999999993</v>
      </c>
      <c r="E5642">
        <v>9.2750000000000004</v>
      </c>
      <c r="F5642">
        <v>9.8659999999999997</v>
      </c>
      <c r="G5642">
        <v>10.553000000000001</v>
      </c>
    </row>
    <row r="5643" spans="1:7" x14ac:dyDescent="0.25">
      <c r="A5643" s="5">
        <v>44380.041666666664</v>
      </c>
      <c r="B5643">
        <v>9.9649999999999999</v>
      </c>
      <c r="C5643">
        <v>10.356999999999999</v>
      </c>
      <c r="D5643">
        <v>9.3729999999999993</v>
      </c>
      <c r="E5643">
        <v>9.2750000000000004</v>
      </c>
      <c r="F5643">
        <v>9.8659999999999997</v>
      </c>
      <c r="G5643">
        <v>10.553000000000001</v>
      </c>
    </row>
    <row r="5644" spans="1:7" x14ac:dyDescent="0.25">
      <c r="A5644" s="5">
        <v>44380.083333333336</v>
      </c>
      <c r="B5644">
        <v>9.9649999999999999</v>
      </c>
      <c r="C5644">
        <v>10.356999999999999</v>
      </c>
      <c r="D5644">
        <v>9.3729999999999993</v>
      </c>
      <c r="E5644">
        <v>9.2750000000000004</v>
      </c>
      <c r="F5644">
        <v>9.8659999999999997</v>
      </c>
      <c r="G5644">
        <v>10.553000000000001</v>
      </c>
    </row>
    <row r="5645" spans="1:7" x14ac:dyDescent="0.25">
      <c r="A5645" s="5">
        <v>44380.125</v>
      </c>
      <c r="B5645">
        <v>9.9649999999999999</v>
      </c>
      <c r="C5645">
        <v>10.356999999999999</v>
      </c>
      <c r="D5645">
        <v>9.3729999999999993</v>
      </c>
      <c r="E5645">
        <v>9.2750000000000004</v>
      </c>
      <c r="F5645">
        <v>9.8659999999999997</v>
      </c>
      <c r="G5645">
        <v>10.553000000000001</v>
      </c>
    </row>
    <row r="5646" spans="1:7" x14ac:dyDescent="0.25">
      <c r="A5646" s="5">
        <v>44380.166666666664</v>
      </c>
      <c r="B5646">
        <v>9.9649999999999999</v>
      </c>
      <c r="C5646">
        <v>10.356999999999999</v>
      </c>
      <c r="D5646">
        <v>9.3729999999999993</v>
      </c>
      <c r="E5646">
        <v>9.2750000000000004</v>
      </c>
      <c r="F5646">
        <v>9.8659999999999997</v>
      </c>
      <c r="G5646">
        <v>10.553000000000001</v>
      </c>
    </row>
    <row r="5647" spans="1:7" x14ac:dyDescent="0.25">
      <c r="A5647" s="5">
        <v>44380.208333333336</v>
      </c>
      <c r="B5647">
        <v>9.9649999999999999</v>
      </c>
      <c r="C5647">
        <v>10.356999999999999</v>
      </c>
      <c r="D5647">
        <v>9.3729999999999993</v>
      </c>
      <c r="E5647">
        <v>9.2750000000000004</v>
      </c>
      <c r="F5647">
        <v>9.8659999999999997</v>
      </c>
      <c r="G5647">
        <v>10.553000000000001</v>
      </c>
    </row>
    <row r="5648" spans="1:7" x14ac:dyDescent="0.25">
      <c r="A5648" s="5">
        <v>44380.25</v>
      </c>
      <c r="B5648">
        <v>9.9649999999999999</v>
      </c>
      <c r="C5648">
        <v>10.356999999999999</v>
      </c>
      <c r="D5648">
        <v>9.3729999999999993</v>
      </c>
      <c r="E5648">
        <v>9.2750000000000004</v>
      </c>
      <c r="F5648">
        <v>9.8659999999999997</v>
      </c>
      <c r="G5648">
        <v>10.553000000000001</v>
      </c>
    </row>
    <row r="5649" spans="1:7" x14ac:dyDescent="0.25">
      <c r="A5649" s="5">
        <v>44380.291666666664</v>
      </c>
      <c r="B5649">
        <v>9.9649999999999999</v>
      </c>
      <c r="C5649">
        <v>10.356999999999999</v>
      </c>
      <c r="D5649">
        <v>9.3729999999999993</v>
      </c>
      <c r="E5649">
        <v>9.2750000000000004</v>
      </c>
      <c r="F5649">
        <v>9.8659999999999997</v>
      </c>
      <c r="G5649">
        <v>10.553000000000001</v>
      </c>
    </row>
    <row r="5650" spans="1:7" x14ac:dyDescent="0.25">
      <c r="A5650" s="5">
        <v>44380.333333333336</v>
      </c>
      <c r="B5650">
        <v>9.9649999999999999</v>
      </c>
      <c r="C5650">
        <v>10.356999999999999</v>
      </c>
      <c r="D5650">
        <v>9.3729999999999993</v>
      </c>
      <c r="E5650">
        <v>9.2750000000000004</v>
      </c>
      <c r="F5650">
        <v>9.8659999999999997</v>
      </c>
      <c r="G5650">
        <v>10.553000000000001</v>
      </c>
    </row>
    <row r="5651" spans="1:7" x14ac:dyDescent="0.25">
      <c r="A5651" s="5">
        <v>44380.375</v>
      </c>
      <c r="B5651">
        <v>9.9649999999999999</v>
      </c>
      <c r="C5651">
        <v>10.356999999999999</v>
      </c>
      <c r="D5651">
        <v>9.3729999999999993</v>
      </c>
      <c r="E5651">
        <v>9.2750000000000004</v>
      </c>
      <c r="F5651">
        <v>9.8659999999999997</v>
      </c>
      <c r="G5651">
        <v>10.553000000000001</v>
      </c>
    </row>
    <row r="5652" spans="1:7" x14ac:dyDescent="0.25">
      <c r="A5652" s="5">
        <v>44380.416666666664</v>
      </c>
      <c r="B5652">
        <v>9.9649999999999999</v>
      </c>
      <c r="C5652">
        <v>10.356999999999999</v>
      </c>
      <c r="D5652">
        <v>9.3729999999999993</v>
      </c>
      <c r="E5652">
        <v>9.2750000000000004</v>
      </c>
      <c r="F5652">
        <v>9.8659999999999997</v>
      </c>
      <c r="G5652">
        <v>10.553000000000001</v>
      </c>
    </row>
    <row r="5653" spans="1:7" x14ac:dyDescent="0.25">
      <c r="A5653" s="5">
        <v>44380.458333333336</v>
      </c>
      <c r="B5653">
        <v>9.9649999999999999</v>
      </c>
      <c r="C5653">
        <v>10.356999999999999</v>
      </c>
      <c r="D5653">
        <v>9.3729999999999993</v>
      </c>
      <c r="E5653">
        <v>9.2750000000000004</v>
      </c>
      <c r="F5653">
        <v>9.8659999999999997</v>
      </c>
      <c r="G5653">
        <v>10.553000000000001</v>
      </c>
    </row>
    <row r="5654" spans="1:7" x14ac:dyDescent="0.25">
      <c r="A5654" s="5">
        <v>44380.5</v>
      </c>
      <c r="B5654">
        <v>9.9649999999999999</v>
      </c>
      <c r="C5654">
        <v>10.356999999999999</v>
      </c>
      <c r="D5654">
        <v>9.3729999999999993</v>
      </c>
      <c r="E5654">
        <v>9.2750000000000004</v>
      </c>
      <c r="F5654">
        <v>9.8659999999999997</v>
      </c>
      <c r="G5654">
        <v>10.553000000000001</v>
      </c>
    </row>
    <row r="5655" spans="1:7" x14ac:dyDescent="0.25">
      <c r="A5655" s="5">
        <v>44380.541666666664</v>
      </c>
      <c r="B5655">
        <v>9.9649999999999999</v>
      </c>
      <c r="C5655">
        <v>10.356999999999999</v>
      </c>
      <c r="D5655">
        <v>9.3729999999999993</v>
      </c>
      <c r="E5655">
        <v>9.2750000000000004</v>
      </c>
      <c r="F5655">
        <v>9.8659999999999997</v>
      </c>
      <c r="G5655">
        <v>10.553000000000001</v>
      </c>
    </row>
    <row r="5656" spans="1:7" x14ac:dyDescent="0.25">
      <c r="A5656" s="5">
        <v>44380.583333333336</v>
      </c>
      <c r="B5656">
        <v>9.9649999999999999</v>
      </c>
      <c r="C5656">
        <v>10.356999999999999</v>
      </c>
      <c r="D5656">
        <v>9.3729999999999993</v>
      </c>
      <c r="E5656">
        <v>9.2750000000000004</v>
      </c>
      <c r="F5656">
        <v>9.8659999999999997</v>
      </c>
      <c r="G5656">
        <v>10.553000000000001</v>
      </c>
    </row>
    <row r="5657" spans="1:7" x14ac:dyDescent="0.25">
      <c r="A5657" s="5">
        <v>44380.625</v>
      </c>
      <c r="B5657">
        <v>9.9649999999999999</v>
      </c>
      <c r="C5657">
        <v>10.356999999999999</v>
      </c>
      <c r="D5657">
        <v>9.3729999999999993</v>
      </c>
      <c r="E5657">
        <v>9.2750000000000004</v>
      </c>
      <c r="F5657">
        <v>9.8659999999999997</v>
      </c>
      <c r="G5657">
        <v>10.651</v>
      </c>
    </row>
    <row r="5658" spans="1:7" x14ac:dyDescent="0.25">
      <c r="A5658" s="5">
        <v>44380.666666666664</v>
      </c>
      <c r="B5658">
        <v>9.9649999999999999</v>
      </c>
      <c r="C5658">
        <v>10.356999999999999</v>
      </c>
      <c r="D5658">
        <v>9.3729999999999993</v>
      </c>
      <c r="E5658">
        <v>9.2750000000000004</v>
      </c>
      <c r="F5658">
        <v>9.8659999999999997</v>
      </c>
      <c r="G5658">
        <v>10.651</v>
      </c>
    </row>
    <row r="5659" spans="1:7" x14ac:dyDescent="0.25">
      <c r="A5659" s="5">
        <v>44380.708333333336</v>
      </c>
      <c r="B5659">
        <v>9.9649999999999999</v>
      </c>
      <c r="C5659">
        <v>10.356999999999999</v>
      </c>
      <c r="D5659">
        <v>9.3729999999999993</v>
      </c>
      <c r="E5659">
        <v>9.2750000000000004</v>
      </c>
      <c r="F5659">
        <v>9.8659999999999997</v>
      </c>
      <c r="G5659">
        <v>10.553000000000001</v>
      </c>
    </row>
    <row r="5660" spans="1:7" x14ac:dyDescent="0.25">
      <c r="A5660" s="5">
        <v>44380.75</v>
      </c>
      <c r="B5660">
        <v>9.9649999999999999</v>
      </c>
      <c r="C5660">
        <v>10.356999999999999</v>
      </c>
      <c r="D5660">
        <v>9.3729999999999993</v>
      </c>
      <c r="E5660">
        <v>9.2750000000000004</v>
      </c>
      <c r="F5660">
        <v>9.8659999999999997</v>
      </c>
      <c r="G5660">
        <v>10.651</v>
      </c>
    </row>
    <row r="5661" spans="1:7" x14ac:dyDescent="0.25">
      <c r="A5661" s="5">
        <v>44380.791666666664</v>
      </c>
      <c r="B5661">
        <v>9.9649999999999999</v>
      </c>
      <c r="C5661">
        <v>10.356999999999999</v>
      </c>
      <c r="D5661">
        <v>9.3729999999999993</v>
      </c>
      <c r="E5661">
        <v>9.2750000000000004</v>
      </c>
      <c r="F5661">
        <v>9.8659999999999997</v>
      </c>
      <c r="G5661">
        <v>10.651</v>
      </c>
    </row>
    <row r="5662" spans="1:7" x14ac:dyDescent="0.25">
      <c r="A5662" s="5">
        <v>44380.833333333336</v>
      </c>
      <c r="B5662">
        <v>9.9649999999999999</v>
      </c>
      <c r="C5662">
        <v>10.356999999999999</v>
      </c>
      <c r="D5662">
        <v>9.3729999999999993</v>
      </c>
      <c r="E5662">
        <v>9.2750000000000004</v>
      </c>
      <c r="F5662">
        <v>9.8659999999999997</v>
      </c>
      <c r="G5662">
        <v>10.553000000000001</v>
      </c>
    </row>
    <row r="5663" spans="1:7" x14ac:dyDescent="0.25">
      <c r="A5663" s="5">
        <v>44380.875</v>
      </c>
      <c r="B5663">
        <v>9.9649999999999999</v>
      </c>
      <c r="C5663">
        <v>10.356999999999999</v>
      </c>
      <c r="D5663">
        <v>9.3729999999999993</v>
      </c>
      <c r="E5663">
        <v>9.2750000000000004</v>
      </c>
      <c r="F5663">
        <v>9.8659999999999997</v>
      </c>
      <c r="G5663">
        <v>10.651</v>
      </c>
    </row>
    <row r="5664" spans="1:7" x14ac:dyDescent="0.25">
      <c r="A5664" s="5">
        <v>44380.916666666664</v>
      </c>
      <c r="B5664">
        <v>9.9649999999999999</v>
      </c>
      <c r="C5664">
        <v>10.356999999999999</v>
      </c>
      <c r="D5664">
        <v>9.3729999999999993</v>
      </c>
      <c r="E5664">
        <v>9.2750000000000004</v>
      </c>
      <c r="F5664">
        <v>9.8659999999999997</v>
      </c>
      <c r="G5664">
        <v>10.651</v>
      </c>
    </row>
    <row r="5665" spans="1:7" x14ac:dyDescent="0.25">
      <c r="A5665" s="5">
        <v>44380.958333333336</v>
      </c>
      <c r="B5665">
        <v>9.9649999999999999</v>
      </c>
      <c r="C5665">
        <v>10.356999999999999</v>
      </c>
      <c r="D5665">
        <v>9.3729999999999993</v>
      </c>
      <c r="E5665">
        <v>9.2750000000000004</v>
      </c>
      <c r="F5665">
        <v>9.8659999999999997</v>
      </c>
      <c r="G5665">
        <v>10.651</v>
      </c>
    </row>
    <row r="5666" spans="1:7" x14ac:dyDescent="0.25">
      <c r="A5666" s="5">
        <v>44381</v>
      </c>
      <c r="B5666">
        <v>9.9649999999999999</v>
      </c>
      <c r="C5666">
        <v>10.356999999999999</v>
      </c>
      <c r="D5666">
        <v>9.3729999999999993</v>
      </c>
      <c r="E5666">
        <v>9.2750000000000004</v>
      </c>
      <c r="F5666">
        <v>9.8659999999999997</v>
      </c>
      <c r="G5666">
        <v>10.651</v>
      </c>
    </row>
    <row r="5667" spans="1:7" x14ac:dyDescent="0.25">
      <c r="A5667" s="5">
        <v>44381.041666666664</v>
      </c>
      <c r="B5667">
        <v>9.9649999999999999</v>
      </c>
      <c r="C5667">
        <v>10.356999999999999</v>
      </c>
      <c r="D5667">
        <v>9.3729999999999993</v>
      </c>
      <c r="E5667">
        <v>9.2750000000000004</v>
      </c>
      <c r="F5667">
        <v>9.8659999999999997</v>
      </c>
      <c r="G5667">
        <v>10.651</v>
      </c>
    </row>
    <row r="5668" spans="1:7" x14ac:dyDescent="0.25">
      <c r="A5668" s="5">
        <v>44381.083333333336</v>
      </c>
      <c r="B5668">
        <v>9.9649999999999999</v>
      </c>
      <c r="C5668">
        <v>10.356999999999999</v>
      </c>
      <c r="D5668">
        <v>9.3729999999999993</v>
      </c>
      <c r="E5668">
        <v>9.2750000000000004</v>
      </c>
      <c r="F5668">
        <v>9.8659999999999997</v>
      </c>
      <c r="G5668">
        <v>10.651</v>
      </c>
    </row>
    <row r="5669" spans="1:7" x14ac:dyDescent="0.25">
      <c r="A5669" s="5">
        <v>44381.125</v>
      </c>
      <c r="B5669">
        <v>9.9649999999999999</v>
      </c>
      <c r="C5669">
        <v>10.356999999999999</v>
      </c>
      <c r="D5669">
        <v>9.3729999999999993</v>
      </c>
      <c r="E5669">
        <v>9.2750000000000004</v>
      </c>
      <c r="F5669">
        <v>9.8659999999999997</v>
      </c>
      <c r="G5669">
        <v>10.651</v>
      </c>
    </row>
    <row r="5670" spans="1:7" x14ac:dyDescent="0.25">
      <c r="A5670" s="5">
        <v>44381.166666666664</v>
      </c>
      <c r="B5670">
        <v>9.9649999999999999</v>
      </c>
      <c r="C5670">
        <v>10.356999999999999</v>
      </c>
      <c r="D5670">
        <v>9.3729999999999993</v>
      </c>
      <c r="E5670">
        <v>9.2750000000000004</v>
      </c>
      <c r="F5670">
        <v>9.8659999999999997</v>
      </c>
      <c r="G5670">
        <v>10.651</v>
      </c>
    </row>
    <row r="5671" spans="1:7" x14ac:dyDescent="0.25">
      <c r="A5671" s="5">
        <v>44381.208333333336</v>
      </c>
      <c r="B5671">
        <v>9.9649999999999999</v>
      </c>
      <c r="C5671">
        <v>10.356999999999999</v>
      </c>
      <c r="D5671">
        <v>9.3729999999999993</v>
      </c>
      <c r="E5671">
        <v>9.2750000000000004</v>
      </c>
      <c r="F5671">
        <v>9.8659999999999997</v>
      </c>
      <c r="G5671">
        <v>10.651</v>
      </c>
    </row>
    <row r="5672" spans="1:7" x14ac:dyDescent="0.25">
      <c r="A5672" s="5">
        <v>44381.25</v>
      </c>
      <c r="B5672">
        <v>9.9649999999999999</v>
      </c>
      <c r="C5672">
        <v>10.356999999999999</v>
      </c>
      <c r="D5672">
        <v>9.3729999999999993</v>
      </c>
      <c r="E5672">
        <v>9.2750000000000004</v>
      </c>
      <c r="F5672">
        <v>9.8659999999999997</v>
      </c>
      <c r="G5672">
        <v>10.651</v>
      </c>
    </row>
    <row r="5673" spans="1:7" x14ac:dyDescent="0.25">
      <c r="A5673" s="5">
        <v>44381.291666666664</v>
      </c>
      <c r="B5673">
        <v>9.9649999999999999</v>
      </c>
      <c r="C5673">
        <v>10.356999999999999</v>
      </c>
      <c r="D5673">
        <v>9.3729999999999993</v>
      </c>
      <c r="E5673">
        <v>9.2750000000000004</v>
      </c>
      <c r="F5673">
        <v>9.8659999999999997</v>
      </c>
      <c r="G5673">
        <v>10.651</v>
      </c>
    </row>
    <row r="5674" spans="1:7" x14ac:dyDescent="0.25">
      <c r="A5674" s="5">
        <v>44381.333333333336</v>
      </c>
      <c r="B5674">
        <v>9.9649999999999999</v>
      </c>
      <c r="C5674">
        <v>10.356999999999999</v>
      </c>
      <c r="D5674">
        <v>9.3729999999999993</v>
      </c>
      <c r="E5674">
        <v>9.2750000000000004</v>
      </c>
      <c r="F5674">
        <v>9.8659999999999997</v>
      </c>
      <c r="G5674">
        <v>10.651</v>
      </c>
    </row>
    <row r="5675" spans="1:7" x14ac:dyDescent="0.25">
      <c r="A5675" s="5">
        <v>44381.375</v>
      </c>
      <c r="B5675">
        <v>9.9649999999999999</v>
      </c>
      <c r="C5675">
        <v>10.356999999999999</v>
      </c>
      <c r="D5675">
        <v>9.3729999999999993</v>
      </c>
      <c r="E5675">
        <v>9.2750000000000004</v>
      </c>
      <c r="F5675">
        <v>9.8659999999999997</v>
      </c>
      <c r="G5675">
        <v>10.651</v>
      </c>
    </row>
    <row r="5676" spans="1:7" x14ac:dyDescent="0.25">
      <c r="A5676" s="5">
        <v>44381.416666666664</v>
      </c>
      <c r="B5676">
        <v>9.9649999999999999</v>
      </c>
      <c r="C5676">
        <v>10.356999999999999</v>
      </c>
      <c r="D5676">
        <v>9.3729999999999993</v>
      </c>
      <c r="E5676">
        <v>9.2750000000000004</v>
      </c>
      <c r="F5676">
        <v>9.8659999999999997</v>
      </c>
      <c r="G5676">
        <v>10.651</v>
      </c>
    </row>
    <row r="5677" spans="1:7" x14ac:dyDescent="0.25">
      <c r="A5677" s="5">
        <v>44381.458333333336</v>
      </c>
      <c r="B5677">
        <v>9.9649999999999999</v>
      </c>
      <c r="C5677">
        <v>10.356999999999999</v>
      </c>
      <c r="D5677">
        <v>9.3729999999999993</v>
      </c>
      <c r="E5677">
        <v>9.2750000000000004</v>
      </c>
      <c r="F5677">
        <v>9.8659999999999997</v>
      </c>
      <c r="G5677">
        <v>10.651</v>
      </c>
    </row>
    <row r="5678" spans="1:7" x14ac:dyDescent="0.25">
      <c r="A5678" s="5">
        <v>44381.5</v>
      </c>
      <c r="B5678">
        <v>9.9649999999999999</v>
      </c>
      <c r="C5678">
        <v>10.356999999999999</v>
      </c>
      <c r="D5678">
        <v>9.3729999999999993</v>
      </c>
      <c r="E5678">
        <v>9.2750000000000004</v>
      </c>
      <c r="F5678">
        <v>9.8659999999999997</v>
      </c>
      <c r="G5678">
        <v>10.651</v>
      </c>
    </row>
    <row r="5679" spans="1:7" x14ac:dyDescent="0.25">
      <c r="A5679" s="5">
        <v>44381.541666666664</v>
      </c>
      <c r="B5679">
        <v>9.9649999999999999</v>
      </c>
      <c r="C5679">
        <v>10.356999999999999</v>
      </c>
      <c r="D5679">
        <v>9.3729999999999993</v>
      </c>
      <c r="E5679">
        <v>9.2750000000000004</v>
      </c>
      <c r="F5679">
        <v>9.8659999999999997</v>
      </c>
      <c r="G5679">
        <v>10.651</v>
      </c>
    </row>
    <row r="5680" spans="1:7" x14ac:dyDescent="0.25">
      <c r="A5680" s="5">
        <v>44381.583333333336</v>
      </c>
      <c r="B5680">
        <v>9.9649999999999999</v>
      </c>
      <c r="C5680">
        <v>10.356999999999999</v>
      </c>
      <c r="D5680">
        <v>9.3729999999999993</v>
      </c>
      <c r="E5680">
        <v>9.2750000000000004</v>
      </c>
      <c r="F5680">
        <v>9.8659999999999997</v>
      </c>
      <c r="G5680">
        <v>10.651</v>
      </c>
    </row>
    <row r="5681" spans="1:7" x14ac:dyDescent="0.25">
      <c r="A5681" s="5">
        <v>44381.625</v>
      </c>
      <c r="B5681">
        <v>9.9649999999999999</v>
      </c>
      <c r="C5681">
        <v>10.356999999999999</v>
      </c>
      <c r="D5681">
        <v>9.3729999999999993</v>
      </c>
      <c r="E5681">
        <v>9.2750000000000004</v>
      </c>
      <c r="F5681">
        <v>9.8659999999999997</v>
      </c>
      <c r="G5681">
        <v>10.651</v>
      </c>
    </row>
    <row r="5682" spans="1:7" x14ac:dyDescent="0.25">
      <c r="A5682" s="5">
        <v>44381.666666666664</v>
      </c>
      <c r="B5682">
        <v>9.9649999999999999</v>
      </c>
      <c r="C5682">
        <v>10.356999999999999</v>
      </c>
      <c r="D5682">
        <v>9.3729999999999993</v>
      </c>
      <c r="E5682">
        <v>9.2750000000000004</v>
      </c>
      <c r="F5682">
        <v>9.8659999999999997</v>
      </c>
      <c r="G5682">
        <v>10.651</v>
      </c>
    </row>
    <row r="5683" spans="1:7" x14ac:dyDescent="0.25">
      <c r="A5683" s="5">
        <v>44381.708333333336</v>
      </c>
      <c r="B5683">
        <v>9.9649999999999999</v>
      </c>
      <c r="C5683">
        <v>10.356999999999999</v>
      </c>
      <c r="D5683">
        <v>9.3729999999999993</v>
      </c>
      <c r="E5683">
        <v>9.2750000000000004</v>
      </c>
      <c r="F5683">
        <v>9.8659999999999997</v>
      </c>
      <c r="G5683">
        <v>10.651</v>
      </c>
    </row>
    <row r="5684" spans="1:7" x14ac:dyDescent="0.25">
      <c r="A5684" s="5">
        <v>44381.75</v>
      </c>
      <c r="B5684">
        <v>9.9649999999999999</v>
      </c>
      <c r="C5684">
        <v>10.356999999999999</v>
      </c>
      <c r="D5684">
        <v>9.3729999999999993</v>
      </c>
      <c r="E5684">
        <v>9.2750000000000004</v>
      </c>
      <c r="F5684">
        <v>9.8659999999999997</v>
      </c>
      <c r="G5684">
        <v>10.651</v>
      </c>
    </row>
    <row r="5685" spans="1:7" x14ac:dyDescent="0.25">
      <c r="A5685" s="5">
        <v>44381.791666666664</v>
      </c>
      <c r="B5685">
        <v>9.9649999999999999</v>
      </c>
      <c r="C5685">
        <v>10.356999999999999</v>
      </c>
      <c r="D5685">
        <v>9.3729999999999993</v>
      </c>
      <c r="E5685">
        <v>9.2750000000000004</v>
      </c>
      <c r="F5685">
        <v>9.9649999999999999</v>
      </c>
      <c r="G5685">
        <v>10.651</v>
      </c>
    </row>
    <row r="5686" spans="1:7" x14ac:dyDescent="0.25">
      <c r="A5686" s="5">
        <v>44381.833333333336</v>
      </c>
      <c r="B5686">
        <v>9.9649999999999999</v>
      </c>
      <c r="C5686">
        <v>10.356999999999999</v>
      </c>
      <c r="D5686">
        <v>9.3729999999999993</v>
      </c>
      <c r="E5686">
        <v>9.2750000000000004</v>
      </c>
      <c r="F5686">
        <v>9.8659999999999997</v>
      </c>
      <c r="G5686">
        <v>10.651</v>
      </c>
    </row>
    <row r="5687" spans="1:7" x14ac:dyDescent="0.25">
      <c r="A5687" s="5">
        <v>44381.875</v>
      </c>
      <c r="B5687">
        <v>9.9649999999999999</v>
      </c>
      <c r="C5687">
        <v>10.356999999999999</v>
      </c>
      <c r="D5687">
        <v>9.3729999999999993</v>
      </c>
      <c r="E5687">
        <v>9.2750000000000004</v>
      </c>
      <c r="F5687">
        <v>9.8659999999999997</v>
      </c>
      <c r="G5687">
        <v>10.651</v>
      </c>
    </row>
    <row r="5688" spans="1:7" x14ac:dyDescent="0.25">
      <c r="A5688" s="5">
        <v>44381.916666666664</v>
      </c>
      <c r="B5688">
        <v>9.9649999999999999</v>
      </c>
      <c r="C5688">
        <v>10.356999999999999</v>
      </c>
      <c r="D5688">
        <v>9.3729999999999993</v>
      </c>
      <c r="E5688">
        <v>9.2750000000000004</v>
      </c>
      <c r="F5688">
        <v>9.8659999999999997</v>
      </c>
      <c r="G5688">
        <v>10.651</v>
      </c>
    </row>
    <row r="5689" spans="1:7" x14ac:dyDescent="0.25">
      <c r="A5689" s="5">
        <v>44381.958333333336</v>
      </c>
      <c r="B5689">
        <v>9.9649999999999999</v>
      </c>
      <c r="C5689">
        <v>10.356999999999999</v>
      </c>
      <c r="D5689">
        <v>9.3729999999999993</v>
      </c>
      <c r="E5689">
        <v>9.2750000000000004</v>
      </c>
      <c r="F5689">
        <v>9.8659999999999997</v>
      </c>
      <c r="G5689">
        <v>10.651</v>
      </c>
    </row>
    <row r="5690" spans="1:7" x14ac:dyDescent="0.25">
      <c r="A5690" s="5">
        <v>44382</v>
      </c>
      <c r="B5690">
        <v>9.9649999999999999</v>
      </c>
      <c r="C5690">
        <v>10.356999999999999</v>
      </c>
      <c r="D5690">
        <v>9.3729999999999993</v>
      </c>
      <c r="E5690">
        <v>9.2750000000000004</v>
      </c>
      <c r="F5690">
        <v>9.8659999999999997</v>
      </c>
      <c r="G5690">
        <v>10.651</v>
      </c>
    </row>
    <row r="5691" spans="1:7" x14ac:dyDescent="0.25">
      <c r="A5691" s="5">
        <v>44382.041666666664</v>
      </c>
      <c r="B5691">
        <v>9.9649999999999999</v>
      </c>
      <c r="C5691">
        <v>10.356999999999999</v>
      </c>
      <c r="D5691">
        <v>9.3729999999999993</v>
      </c>
      <c r="E5691">
        <v>9.2750000000000004</v>
      </c>
      <c r="F5691">
        <v>9.8659999999999997</v>
      </c>
      <c r="G5691">
        <v>10.651</v>
      </c>
    </row>
    <row r="5692" spans="1:7" x14ac:dyDescent="0.25">
      <c r="A5692" s="5">
        <v>44382.083333333336</v>
      </c>
      <c r="B5692">
        <v>9.9649999999999999</v>
      </c>
      <c r="C5692">
        <v>10.356999999999999</v>
      </c>
      <c r="D5692">
        <v>9.3729999999999993</v>
      </c>
      <c r="E5692">
        <v>9.2750000000000004</v>
      </c>
      <c r="F5692">
        <v>9.8659999999999997</v>
      </c>
      <c r="G5692">
        <v>10.651</v>
      </c>
    </row>
    <row r="5693" spans="1:7" x14ac:dyDescent="0.25">
      <c r="A5693" s="5">
        <v>44382.125</v>
      </c>
      <c r="B5693">
        <v>9.9649999999999999</v>
      </c>
      <c r="C5693">
        <v>10.356999999999999</v>
      </c>
      <c r="D5693">
        <v>9.3729999999999993</v>
      </c>
      <c r="E5693">
        <v>9.2750000000000004</v>
      </c>
      <c r="F5693">
        <v>9.8659999999999997</v>
      </c>
      <c r="G5693">
        <v>10.651</v>
      </c>
    </row>
    <row r="5694" spans="1:7" x14ac:dyDescent="0.25">
      <c r="A5694" s="5">
        <v>44382.166666666664</v>
      </c>
      <c r="B5694">
        <v>9.9649999999999999</v>
      </c>
      <c r="C5694">
        <v>10.356999999999999</v>
      </c>
      <c r="D5694">
        <v>9.3729999999999993</v>
      </c>
      <c r="E5694">
        <v>9.2750000000000004</v>
      </c>
      <c r="F5694">
        <v>9.8659999999999997</v>
      </c>
      <c r="G5694">
        <v>10.651</v>
      </c>
    </row>
    <row r="5695" spans="1:7" x14ac:dyDescent="0.25">
      <c r="A5695" s="5">
        <v>44382.208333333336</v>
      </c>
      <c r="B5695">
        <v>9.9649999999999999</v>
      </c>
      <c r="C5695">
        <v>10.356999999999999</v>
      </c>
      <c r="D5695">
        <v>9.3729999999999993</v>
      </c>
      <c r="E5695">
        <v>9.2750000000000004</v>
      </c>
      <c r="F5695">
        <v>9.8659999999999997</v>
      </c>
      <c r="G5695">
        <v>10.651</v>
      </c>
    </row>
    <row r="5696" spans="1:7" x14ac:dyDescent="0.25">
      <c r="A5696" s="5">
        <v>44382.25</v>
      </c>
      <c r="B5696">
        <v>9.9649999999999999</v>
      </c>
      <c r="C5696">
        <v>10.356999999999999</v>
      </c>
      <c r="D5696">
        <v>9.3729999999999993</v>
      </c>
      <c r="E5696">
        <v>9.2750000000000004</v>
      </c>
      <c r="F5696">
        <v>9.8659999999999997</v>
      </c>
      <c r="G5696">
        <v>10.651</v>
      </c>
    </row>
    <row r="5697" spans="1:7" x14ac:dyDescent="0.25">
      <c r="A5697" s="5">
        <v>44382.291666666664</v>
      </c>
      <c r="B5697">
        <v>9.9649999999999999</v>
      </c>
      <c r="C5697">
        <v>10.356999999999999</v>
      </c>
      <c r="D5697">
        <v>9.3729999999999993</v>
      </c>
      <c r="E5697">
        <v>9.2750000000000004</v>
      </c>
      <c r="F5697">
        <v>9.8659999999999997</v>
      </c>
      <c r="G5697">
        <v>10.651</v>
      </c>
    </row>
    <row r="5698" spans="1:7" x14ac:dyDescent="0.25">
      <c r="A5698" s="5">
        <v>44382.333333333336</v>
      </c>
      <c r="B5698">
        <v>9.9649999999999999</v>
      </c>
      <c r="C5698">
        <v>10.356999999999999</v>
      </c>
      <c r="D5698">
        <v>9.3729999999999993</v>
      </c>
      <c r="E5698">
        <v>9.2750000000000004</v>
      </c>
      <c r="F5698">
        <v>9.8659999999999997</v>
      </c>
      <c r="G5698">
        <v>10.651</v>
      </c>
    </row>
    <row r="5699" spans="1:7" x14ac:dyDescent="0.25">
      <c r="A5699" s="5">
        <v>44382.375</v>
      </c>
      <c r="B5699">
        <v>9.9649999999999999</v>
      </c>
      <c r="C5699">
        <v>10.356999999999999</v>
      </c>
      <c r="D5699">
        <v>9.3729999999999993</v>
      </c>
      <c r="E5699">
        <v>9.2750000000000004</v>
      </c>
      <c r="F5699">
        <v>9.8659999999999997</v>
      </c>
      <c r="G5699">
        <v>10.651</v>
      </c>
    </row>
    <row r="5700" spans="1:7" x14ac:dyDescent="0.25">
      <c r="A5700" s="5">
        <v>44382.416666666664</v>
      </c>
      <c r="B5700">
        <v>9.9649999999999999</v>
      </c>
      <c r="C5700">
        <v>10.356999999999999</v>
      </c>
      <c r="D5700">
        <v>9.3729999999999993</v>
      </c>
      <c r="E5700">
        <v>9.2750000000000004</v>
      </c>
      <c r="F5700">
        <v>9.9649999999999999</v>
      </c>
      <c r="G5700">
        <v>10.651</v>
      </c>
    </row>
    <row r="5701" spans="1:7" x14ac:dyDescent="0.25">
      <c r="A5701" s="5">
        <v>44382.458333333336</v>
      </c>
      <c r="B5701">
        <v>9.9649999999999999</v>
      </c>
      <c r="C5701">
        <v>10.356999999999999</v>
      </c>
      <c r="D5701">
        <v>9.3729999999999993</v>
      </c>
      <c r="E5701">
        <v>9.2750000000000004</v>
      </c>
      <c r="F5701">
        <v>9.9649999999999999</v>
      </c>
      <c r="G5701">
        <v>10.651</v>
      </c>
    </row>
    <row r="5702" spans="1:7" x14ac:dyDescent="0.25">
      <c r="A5702" s="5">
        <v>44382.5</v>
      </c>
      <c r="B5702">
        <v>9.9649999999999999</v>
      </c>
      <c r="C5702">
        <v>10.356999999999999</v>
      </c>
      <c r="D5702">
        <v>9.3729999999999993</v>
      </c>
      <c r="E5702">
        <v>9.2750000000000004</v>
      </c>
      <c r="F5702">
        <v>9.8659999999999997</v>
      </c>
      <c r="G5702">
        <v>10.651</v>
      </c>
    </row>
    <row r="5703" spans="1:7" x14ac:dyDescent="0.25">
      <c r="A5703" s="5">
        <v>44382.541666666664</v>
      </c>
      <c r="B5703">
        <v>9.9649999999999999</v>
      </c>
      <c r="C5703">
        <v>10.356999999999999</v>
      </c>
      <c r="D5703">
        <v>9.3729999999999993</v>
      </c>
      <c r="E5703">
        <v>9.2750000000000004</v>
      </c>
      <c r="F5703">
        <v>9.8659999999999997</v>
      </c>
      <c r="G5703">
        <v>10.651</v>
      </c>
    </row>
    <row r="5704" spans="1:7" x14ac:dyDescent="0.25">
      <c r="A5704" s="5">
        <v>44382.583333333336</v>
      </c>
      <c r="B5704">
        <v>9.9649999999999999</v>
      </c>
      <c r="C5704">
        <v>10.356999999999999</v>
      </c>
      <c r="D5704">
        <v>9.3729999999999993</v>
      </c>
      <c r="E5704">
        <v>9.2750000000000004</v>
      </c>
      <c r="F5704">
        <v>9.8659999999999997</v>
      </c>
      <c r="G5704">
        <v>10.651</v>
      </c>
    </row>
    <row r="5705" spans="1:7" x14ac:dyDescent="0.25">
      <c r="A5705" s="5">
        <v>44382.625</v>
      </c>
      <c r="B5705">
        <v>9.9649999999999999</v>
      </c>
      <c r="C5705">
        <v>10.356999999999999</v>
      </c>
      <c r="D5705">
        <v>9.3729999999999993</v>
      </c>
      <c r="E5705">
        <v>9.2750000000000004</v>
      </c>
      <c r="F5705">
        <v>9.8659999999999997</v>
      </c>
      <c r="G5705">
        <v>10.651</v>
      </c>
    </row>
    <row r="5706" spans="1:7" x14ac:dyDescent="0.25">
      <c r="A5706" s="5">
        <v>44382.666666666664</v>
      </c>
      <c r="B5706">
        <v>9.9649999999999999</v>
      </c>
      <c r="C5706">
        <v>10.356999999999999</v>
      </c>
      <c r="D5706">
        <v>9.3729999999999993</v>
      </c>
      <c r="E5706">
        <v>9.2750000000000004</v>
      </c>
      <c r="F5706">
        <v>9.9649999999999999</v>
      </c>
      <c r="G5706">
        <v>10.651</v>
      </c>
    </row>
    <row r="5707" spans="1:7" x14ac:dyDescent="0.25">
      <c r="A5707" s="5">
        <v>44382.708333333336</v>
      </c>
      <c r="B5707">
        <v>9.9649999999999999</v>
      </c>
      <c r="C5707">
        <v>10.356999999999999</v>
      </c>
      <c r="D5707">
        <v>9.3729999999999993</v>
      </c>
      <c r="E5707">
        <v>9.2750000000000004</v>
      </c>
      <c r="F5707">
        <v>9.9649999999999999</v>
      </c>
      <c r="G5707">
        <v>10.651</v>
      </c>
    </row>
    <row r="5708" spans="1:7" x14ac:dyDescent="0.25">
      <c r="A5708" s="5">
        <v>44382.75</v>
      </c>
      <c r="B5708">
        <v>9.9649999999999999</v>
      </c>
      <c r="C5708">
        <v>10.356999999999999</v>
      </c>
      <c r="D5708">
        <v>9.3729999999999993</v>
      </c>
      <c r="E5708">
        <v>9.2750000000000004</v>
      </c>
      <c r="F5708">
        <v>9.8659999999999997</v>
      </c>
      <c r="G5708">
        <v>10.651</v>
      </c>
    </row>
    <row r="5709" spans="1:7" x14ac:dyDescent="0.25">
      <c r="A5709" s="5">
        <v>44382.791666666664</v>
      </c>
      <c r="B5709">
        <v>9.9649999999999999</v>
      </c>
      <c r="C5709">
        <v>10.455</v>
      </c>
      <c r="D5709">
        <v>9.3729999999999993</v>
      </c>
      <c r="E5709">
        <v>9.2750000000000004</v>
      </c>
      <c r="F5709">
        <v>9.8659999999999997</v>
      </c>
      <c r="G5709">
        <v>10.651</v>
      </c>
    </row>
    <row r="5710" spans="1:7" x14ac:dyDescent="0.25">
      <c r="A5710" s="5">
        <v>44382.833333333336</v>
      </c>
      <c r="B5710">
        <v>9.9649999999999999</v>
      </c>
      <c r="C5710">
        <v>10.455</v>
      </c>
      <c r="D5710">
        <v>9.3729999999999993</v>
      </c>
      <c r="E5710">
        <v>9.2750000000000004</v>
      </c>
      <c r="F5710">
        <v>9.8659999999999997</v>
      </c>
      <c r="G5710">
        <v>10.651</v>
      </c>
    </row>
    <row r="5711" spans="1:7" x14ac:dyDescent="0.25">
      <c r="A5711" s="5">
        <v>44382.875</v>
      </c>
      <c r="B5711">
        <v>9.9649999999999999</v>
      </c>
      <c r="C5711">
        <v>10.455</v>
      </c>
      <c r="D5711">
        <v>9.3729999999999993</v>
      </c>
      <c r="E5711">
        <v>9.2750000000000004</v>
      </c>
      <c r="F5711">
        <v>9.9649999999999999</v>
      </c>
      <c r="G5711">
        <v>10.651</v>
      </c>
    </row>
    <row r="5712" spans="1:7" x14ac:dyDescent="0.25">
      <c r="A5712" s="5">
        <v>44382.916666666664</v>
      </c>
      <c r="B5712">
        <v>9.9649999999999999</v>
      </c>
      <c r="C5712">
        <v>10.455</v>
      </c>
      <c r="D5712">
        <v>9.3729999999999993</v>
      </c>
      <c r="E5712">
        <v>9.2750000000000004</v>
      </c>
      <c r="F5712">
        <v>9.8659999999999997</v>
      </c>
      <c r="G5712">
        <v>10.651</v>
      </c>
    </row>
    <row r="5713" spans="1:7" x14ac:dyDescent="0.25">
      <c r="A5713" s="5">
        <v>44382.958333333336</v>
      </c>
      <c r="B5713">
        <v>9.9649999999999999</v>
      </c>
      <c r="C5713">
        <v>10.455</v>
      </c>
      <c r="D5713">
        <v>9.3729999999999993</v>
      </c>
      <c r="E5713">
        <v>9.2750000000000004</v>
      </c>
      <c r="F5713">
        <v>9.8659999999999997</v>
      </c>
      <c r="G5713">
        <v>10.651</v>
      </c>
    </row>
    <row r="5714" spans="1:7" x14ac:dyDescent="0.25">
      <c r="A5714" s="5">
        <v>44383</v>
      </c>
      <c r="B5714">
        <v>9.9649999999999999</v>
      </c>
      <c r="C5714">
        <v>10.455</v>
      </c>
      <c r="D5714">
        <v>9.3729999999999993</v>
      </c>
      <c r="E5714">
        <v>9.2750000000000004</v>
      </c>
      <c r="F5714">
        <v>9.9649999999999999</v>
      </c>
      <c r="G5714">
        <v>10.651</v>
      </c>
    </row>
    <row r="5715" spans="1:7" x14ac:dyDescent="0.25">
      <c r="A5715" s="5">
        <v>44383.041666666664</v>
      </c>
      <c r="B5715">
        <v>9.9649999999999999</v>
      </c>
      <c r="C5715">
        <v>10.455</v>
      </c>
      <c r="D5715">
        <v>9.3729999999999993</v>
      </c>
      <c r="E5715">
        <v>9.2750000000000004</v>
      </c>
      <c r="F5715">
        <v>9.9649999999999999</v>
      </c>
      <c r="G5715">
        <v>10.651</v>
      </c>
    </row>
    <row r="5716" spans="1:7" x14ac:dyDescent="0.25">
      <c r="A5716" s="5">
        <v>44383.083333333336</v>
      </c>
      <c r="B5716">
        <v>9.9649999999999999</v>
      </c>
      <c r="C5716">
        <v>10.455</v>
      </c>
      <c r="D5716">
        <v>9.3729999999999993</v>
      </c>
      <c r="E5716">
        <v>9.2750000000000004</v>
      </c>
      <c r="F5716">
        <v>9.9649999999999999</v>
      </c>
      <c r="G5716">
        <v>10.651</v>
      </c>
    </row>
    <row r="5717" spans="1:7" x14ac:dyDescent="0.25">
      <c r="A5717" s="5">
        <v>44383.125</v>
      </c>
      <c r="B5717">
        <v>9.9649999999999999</v>
      </c>
      <c r="C5717">
        <v>10.455</v>
      </c>
      <c r="D5717">
        <v>9.3729999999999993</v>
      </c>
      <c r="E5717">
        <v>9.2750000000000004</v>
      </c>
      <c r="F5717">
        <v>9.9649999999999999</v>
      </c>
      <c r="G5717">
        <v>10.651</v>
      </c>
    </row>
    <row r="5718" spans="1:7" x14ac:dyDescent="0.25">
      <c r="A5718" s="5">
        <v>44383.166666666664</v>
      </c>
      <c r="B5718">
        <v>9.9649999999999999</v>
      </c>
      <c r="C5718">
        <v>10.455</v>
      </c>
      <c r="D5718">
        <v>9.3729999999999993</v>
      </c>
      <c r="E5718">
        <v>9.2750000000000004</v>
      </c>
      <c r="F5718">
        <v>9.9649999999999999</v>
      </c>
      <c r="G5718">
        <v>10.651</v>
      </c>
    </row>
    <row r="5719" spans="1:7" x14ac:dyDescent="0.25">
      <c r="A5719" s="5">
        <v>44383.208333333336</v>
      </c>
      <c r="B5719">
        <v>9.9649999999999999</v>
      </c>
      <c r="C5719">
        <v>10.455</v>
      </c>
      <c r="D5719">
        <v>9.3729999999999993</v>
      </c>
      <c r="E5719">
        <v>9.2750000000000004</v>
      </c>
      <c r="F5719">
        <v>9.9649999999999999</v>
      </c>
      <c r="G5719">
        <v>10.651</v>
      </c>
    </row>
    <row r="5720" spans="1:7" x14ac:dyDescent="0.25">
      <c r="A5720" s="5">
        <v>44383.25</v>
      </c>
      <c r="B5720">
        <v>9.9649999999999999</v>
      </c>
      <c r="C5720">
        <v>10.455</v>
      </c>
      <c r="D5720">
        <v>9.3729999999999993</v>
      </c>
      <c r="E5720">
        <v>9.2750000000000004</v>
      </c>
      <c r="F5720">
        <v>9.9649999999999999</v>
      </c>
      <c r="G5720">
        <v>10.651</v>
      </c>
    </row>
    <row r="5721" spans="1:7" x14ac:dyDescent="0.25">
      <c r="A5721" s="5">
        <v>44383.291666666664</v>
      </c>
      <c r="B5721">
        <v>9.9649999999999999</v>
      </c>
      <c r="C5721">
        <v>10.455</v>
      </c>
      <c r="D5721">
        <v>9.3729999999999993</v>
      </c>
      <c r="E5721">
        <v>9.2750000000000004</v>
      </c>
      <c r="F5721">
        <v>9.9649999999999999</v>
      </c>
      <c r="G5721">
        <v>10.651</v>
      </c>
    </row>
    <row r="5722" spans="1:7" x14ac:dyDescent="0.25">
      <c r="A5722" s="5">
        <v>44383.333333333336</v>
      </c>
      <c r="B5722">
        <v>9.9649999999999999</v>
      </c>
      <c r="C5722">
        <v>10.455</v>
      </c>
      <c r="D5722">
        <v>9.3729999999999993</v>
      </c>
      <c r="E5722">
        <v>9.2750000000000004</v>
      </c>
      <c r="F5722">
        <v>9.9649999999999999</v>
      </c>
      <c r="G5722">
        <v>10.651</v>
      </c>
    </row>
    <row r="5723" spans="1:7" x14ac:dyDescent="0.25">
      <c r="A5723" s="5">
        <v>44383.375</v>
      </c>
      <c r="B5723">
        <v>9.9649999999999999</v>
      </c>
      <c r="C5723">
        <v>10.455</v>
      </c>
      <c r="D5723">
        <v>9.3729999999999993</v>
      </c>
      <c r="E5723">
        <v>9.2750000000000004</v>
      </c>
      <c r="F5723">
        <v>9.9649999999999999</v>
      </c>
      <c r="G5723">
        <v>10.651</v>
      </c>
    </row>
    <row r="5724" spans="1:7" x14ac:dyDescent="0.25">
      <c r="A5724" s="5">
        <v>44383.416666666664</v>
      </c>
      <c r="B5724">
        <v>9.9649999999999999</v>
      </c>
      <c r="C5724">
        <v>10.455</v>
      </c>
      <c r="D5724">
        <v>9.3729999999999993</v>
      </c>
      <c r="E5724">
        <v>9.2750000000000004</v>
      </c>
      <c r="F5724">
        <v>9.9649999999999999</v>
      </c>
      <c r="G5724">
        <v>10.651</v>
      </c>
    </row>
    <row r="5725" spans="1:7" x14ac:dyDescent="0.25">
      <c r="A5725" s="5">
        <v>44383.458333333336</v>
      </c>
      <c r="B5725">
        <v>9.9649999999999999</v>
      </c>
      <c r="C5725">
        <v>10.455</v>
      </c>
      <c r="D5725">
        <v>9.3729999999999993</v>
      </c>
      <c r="E5725">
        <v>9.2750000000000004</v>
      </c>
      <c r="F5725">
        <v>9.9649999999999999</v>
      </c>
      <c r="G5725">
        <v>10.553000000000001</v>
      </c>
    </row>
    <row r="5726" spans="1:7" x14ac:dyDescent="0.25">
      <c r="A5726" s="5">
        <v>44383.5</v>
      </c>
      <c r="B5726">
        <v>9.9649999999999999</v>
      </c>
      <c r="C5726">
        <v>10.455</v>
      </c>
      <c r="D5726">
        <v>9.3729999999999993</v>
      </c>
      <c r="E5726">
        <v>9.2750000000000004</v>
      </c>
      <c r="F5726">
        <v>9.9649999999999999</v>
      </c>
      <c r="G5726">
        <v>10.651</v>
      </c>
    </row>
    <row r="5727" spans="1:7" x14ac:dyDescent="0.25">
      <c r="A5727" s="5">
        <v>44383.541666666664</v>
      </c>
      <c r="B5727">
        <v>9.9649999999999999</v>
      </c>
      <c r="C5727">
        <v>10.455</v>
      </c>
      <c r="D5727">
        <v>9.3729999999999993</v>
      </c>
      <c r="E5727">
        <v>9.2750000000000004</v>
      </c>
      <c r="F5727">
        <v>9.9649999999999999</v>
      </c>
      <c r="G5727">
        <v>10.651</v>
      </c>
    </row>
    <row r="5728" spans="1:7" x14ac:dyDescent="0.25">
      <c r="A5728" s="5">
        <v>44383.583333333336</v>
      </c>
      <c r="B5728">
        <v>9.9649999999999999</v>
      </c>
      <c r="C5728">
        <v>10.455</v>
      </c>
      <c r="D5728">
        <v>9.3729999999999993</v>
      </c>
      <c r="E5728">
        <v>9.2750000000000004</v>
      </c>
      <c r="F5728">
        <v>9.9649999999999999</v>
      </c>
      <c r="G5728">
        <v>10.651</v>
      </c>
    </row>
    <row r="5729" spans="1:7" x14ac:dyDescent="0.25">
      <c r="A5729" s="5">
        <v>44383.625</v>
      </c>
      <c r="B5729">
        <v>9.9649999999999999</v>
      </c>
      <c r="C5729">
        <v>10.455</v>
      </c>
      <c r="D5729">
        <v>9.3729999999999993</v>
      </c>
      <c r="E5729">
        <v>9.2750000000000004</v>
      </c>
      <c r="F5729">
        <v>9.9649999999999999</v>
      </c>
      <c r="G5729">
        <v>10.747999999999999</v>
      </c>
    </row>
    <row r="5730" spans="1:7" x14ac:dyDescent="0.25">
      <c r="A5730" s="5">
        <v>44383.666666666664</v>
      </c>
      <c r="B5730">
        <v>10.063000000000001</v>
      </c>
      <c r="C5730">
        <v>10.455</v>
      </c>
      <c r="D5730">
        <v>9.3729999999999993</v>
      </c>
      <c r="E5730">
        <v>9.2750000000000004</v>
      </c>
      <c r="F5730">
        <v>9.9649999999999999</v>
      </c>
      <c r="G5730">
        <v>10.747999999999999</v>
      </c>
    </row>
    <row r="5731" spans="1:7" x14ac:dyDescent="0.25">
      <c r="A5731" s="5">
        <v>44383.708333333336</v>
      </c>
      <c r="B5731">
        <v>10.063000000000001</v>
      </c>
      <c r="C5731">
        <v>10.455</v>
      </c>
      <c r="D5731">
        <v>9.3729999999999993</v>
      </c>
      <c r="E5731">
        <v>9.2750000000000004</v>
      </c>
      <c r="F5731">
        <v>9.9649999999999999</v>
      </c>
      <c r="G5731">
        <v>10.747999999999999</v>
      </c>
    </row>
    <row r="5732" spans="1:7" x14ac:dyDescent="0.25">
      <c r="A5732" s="5">
        <v>44383.75</v>
      </c>
      <c r="B5732">
        <v>9.9649999999999999</v>
      </c>
      <c r="C5732">
        <v>10.455</v>
      </c>
      <c r="D5732">
        <v>9.3729999999999993</v>
      </c>
      <c r="E5732">
        <v>9.2750000000000004</v>
      </c>
      <c r="F5732">
        <v>9.9649999999999999</v>
      </c>
      <c r="G5732">
        <v>10.747999999999999</v>
      </c>
    </row>
    <row r="5733" spans="1:7" x14ac:dyDescent="0.25">
      <c r="A5733" s="5">
        <v>44383.791666666664</v>
      </c>
      <c r="B5733">
        <v>10.063000000000001</v>
      </c>
      <c r="C5733">
        <v>10.455</v>
      </c>
      <c r="D5733">
        <v>9.3729999999999993</v>
      </c>
      <c r="E5733">
        <v>9.2750000000000004</v>
      </c>
      <c r="F5733">
        <v>9.9649999999999999</v>
      </c>
      <c r="G5733">
        <v>10.747999999999999</v>
      </c>
    </row>
    <row r="5734" spans="1:7" x14ac:dyDescent="0.25">
      <c r="A5734" s="5">
        <v>44383.833333333336</v>
      </c>
      <c r="B5734">
        <v>10.063000000000001</v>
      </c>
      <c r="C5734">
        <v>10.455</v>
      </c>
      <c r="D5734">
        <v>9.3729999999999993</v>
      </c>
      <c r="E5734">
        <v>9.2750000000000004</v>
      </c>
      <c r="F5734">
        <v>9.9649999999999999</v>
      </c>
      <c r="G5734">
        <v>10.747999999999999</v>
      </c>
    </row>
    <row r="5735" spans="1:7" x14ac:dyDescent="0.25">
      <c r="A5735" s="5">
        <v>44383.875</v>
      </c>
      <c r="B5735">
        <v>9.9649999999999999</v>
      </c>
      <c r="C5735">
        <v>10.455</v>
      </c>
      <c r="D5735">
        <v>9.3729999999999993</v>
      </c>
      <c r="E5735">
        <v>9.2750000000000004</v>
      </c>
      <c r="F5735">
        <v>9.9649999999999999</v>
      </c>
      <c r="G5735">
        <v>10.747999999999999</v>
      </c>
    </row>
    <row r="5736" spans="1:7" x14ac:dyDescent="0.25">
      <c r="A5736" s="5">
        <v>44383.916666666664</v>
      </c>
      <c r="B5736">
        <v>9.9649999999999999</v>
      </c>
      <c r="C5736">
        <v>10.455</v>
      </c>
      <c r="D5736">
        <v>9.3729999999999993</v>
      </c>
      <c r="E5736">
        <v>9.2750000000000004</v>
      </c>
      <c r="F5736">
        <v>9.9649999999999999</v>
      </c>
      <c r="G5736">
        <v>10.747999999999999</v>
      </c>
    </row>
    <row r="5737" spans="1:7" x14ac:dyDescent="0.25">
      <c r="A5737" s="5">
        <v>44383.958333333336</v>
      </c>
      <c r="B5737">
        <v>10.063000000000001</v>
      </c>
      <c r="C5737">
        <v>10.455</v>
      </c>
      <c r="D5737">
        <v>9.3729999999999993</v>
      </c>
      <c r="E5737">
        <v>9.2750000000000004</v>
      </c>
      <c r="F5737">
        <v>9.9649999999999999</v>
      </c>
      <c r="G5737">
        <v>10.747999999999999</v>
      </c>
    </row>
    <row r="5738" spans="1:7" x14ac:dyDescent="0.25">
      <c r="A5738" s="5">
        <v>44384</v>
      </c>
      <c r="B5738">
        <v>10.063000000000001</v>
      </c>
      <c r="C5738">
        <v>10.455</v>
      </c>
      <c r="D5738">
        <v>9.3729999999999993</v>
      </c>
      <c r="E5738">
        <v>9.2750000000000004</v>
      </c>
      <c r="F5738">
        <v>9.9649999999999999</v>
      </c>
      <c r="G5738">
        <v>10.747999999999999</v>
      </c>
    </row>
    <row r="5739" spans="1:7" x14ac:dyDescent="0.25">
      <c r="A5739" s="5">
        <v>44384.041666666664</v>
      </c>
      <c r="B5739">
        <v>10.063000000000001</v>
      </c>
      <c r="C5739">
        <v>10.455</v>
      </c>
      <c r="D5739">
        <v>9.3729999999999993</v>
      </c>
      <c r="E5739">
        <v>9.2750000000000004</v>
      </c>
      <c r="F5739">
        <v>9.9649999999999999</v>
      </c>
      <c r="G5739">
        <v>10.747999999999999</v>
      </c>
    </row>
    <row r="5740" spans="1:7" x14ac:dyDescent="0.25">
      <c r="A5740" s="5">
        <v>44384.083333333336</v>
      </c>
      <c r="B5740">
        <v>9.9649999999999999</v>
      </c>
      <c r="C5740">
        <v>10.455</v>
      </c>
      <c r="D5740">
        <v>9.3729999999999993</v>
      </c>
      <c r="E5740">
        <v>9.2750000000000004</v>
      </c>
      <c r="F5740">
        <v>9.9649999999999999</v>
      </c>
      <c r="G5740">
        <v>10.747999999999999</v>
      </c>
    </row>
    <row r="5741" spans="1:7" x14ac:dyDescent="0.25">
      <c r="A5741" s="5">
        <v>44384.125</v>
      </c>
      <c r="B5741">
        <v>9.9649999999999999</v>
      </c>
      <c r="C5741">
        <v>10.455</v>
      </c>
      <c r="D5741">
        <v>9.3729999999999993</v>
      </c>
      <c r="E5741">
        <v>9.2750000000000004</v>
      </c>
      <c r="F5741">
        <v>9.9649999999999999</v>
      </c>
      <c r="G5741">
        <v>10.747999999999999</v>
      </c>
    </row>
    <row r="5742" spans="1:7" x14ac:dyDescent="0.25">
      <c r="A5742" s="5">
        <v>44384.166666666664</v>
      </c>
      <c r="B5742">
        <v>9.9649999999999999</v>
      </c>
      <c r="C5742">
        <v>10.455</v>
      </c>
      <c r="D5742">
        <v>9.3729999999999993</v>
      </c>
      <c r="E5742">
        <v>9.2750000000000004</v>
      </c>
      <c r="F5742">
        <v>9.9649999999999999</v>
      </c>
      <c r="G5742">
        <v>10.747999999999999</v>
      </c>
    </row>
    <row r="5743" spans="1:7" x14ac:dyDescent="0.25">
      <c r="A5743" s="5">
        <v>44384.208333333336</v>
      </c>
      <c r="B5743">
        <v>9.9649999999999999</v>
      </c>
      <c r="C5743">
        <v>10.455</v>
      </c>
      <c r="D5743">
        <v>9.3729999999999993</v>
      </c>
      <c r="E5743">
        <v>9.2750000000000004</v>
      </c>
      <c r="F5743">
        <v>9.9649999999999999</v>
      </c>
      <c r="G5743">
        <v>10.747999999999999</v>
      </c>
    </row>
    <row r="5744" spans="1:7" x14ac:dyDescent="0.25">
      <c r="A5744" s="5">
        <v>44384.25</v>
      </c>
      <c r="B5744">
        <v>10.063000000000001</v>
      </c>
      <c r="C5744">
        <v>10.455</v>
      </c>
      <c r="D5744">
        <v>9.3729999999999993</v>
      </c>
      <c r="E5744">
        <v>9.2750000000000004</v>
      </c>
      <c r="F5744">
        <v>9.9649999999999999</v>
      </c>
      <c r="G5744">
        <v>10.747999999999999</v>
      </c>
    </row>
    <row r="5745" spans="1:7" x14ac:dyDescent="0.25">
      <c r="A5745" s="5">
        <v>44384.291666666664</v>
      </c>
      <c r="B5745">
        <v>10.063000000000001</v>
      </c>
      <c r="C5745">
        <v>10.455</v>
      </c>
      <c r="D5745">
        <v>9.3729999999999993</v>
      </c>
      <c r="E5745">
        <v>9.2750000000000004</v>
      </c>
      <c r="F5745">
        <v>9.9649999999999999</v>
      </c>
      <c r="G5745">
        <v>10.747999999999999</v>
      </c>
    </row>
    <row r="5746" spans="1:7" x14ac:dyDescent="0.25">
      <c r="A5746" s="5">
        <v>44384.333333333336</v>
      </c>
      <c r="B5746">
        <v>10.063000000000001</v>
      </c>
      <c r="C5746">
        <v>10.455</v>
      </c>
      <c r="D5746">
        <v>9.3729999999999993</v>
      </c>
      <c r="E5746">
        <v>9.2750000000000004</v>
      </c>
      <c r="F5746">
        <v>9.9649999999999999</v>
      </c>
      <c r="G5746">
        <v>10.747999999999999</v>
      </c>
    </row>
    <row r="5747" spans="1:7" x14ac:dyDescent="0.25">
      <c r="A5747" s="5">
        <v>44384.375</v>
      </c>
      <c r="B5747">
        <v>10.063000000000001</v>
      </c>
      <c r="C5747">
        <v>10.455</v>
      </c>
      <c r="D5747">
        <v>9.3729999999999993</v>
      </c>
      <c r="E5747">
        <v>9.2750000000000004</v>
      </c>
      <c r="F5747">
        <v>9.9649999999999999</v>
      </c>
      <c r="G5747">
        <v>10.747999999999999</v>
      </c>
    </row>
    <row r="5748" spans="1:7" x14ac:dyDescent="0.25">
      <c r="A5748" s="5">
        <v>44384.416666666664</v>
      </c>
      <c r="B5748">
        <v>10.063000000000001</v>
      </c>
      <c r="C5748">
        <v>10.455</v>
      </c>
      <c r="D5748">
        <v>9.3729999999999993</v>
      </c>
      <c r="E5748">
        <v>9.2750000000000004</v>
      </c>
      <c r="F5748">
        <v>9.9649999999999999</v>
      </c>
      <c r="G5748">
        <v>10.747999999999999</v>
      </c>
    </row>
    <row r="5749" spans="1:7" x14ac:dyDescent="0.25">
      <c r="A5749" s="5">
        <v>44384.458333333336</v>
      </c>
      <c r="B5749">
        <v>10.063000000000001</v>
      </c>
      <c r="C5749">
        <v>10.455</v>
      </c>
      <c r="D5749">
        <v>9.3729999999999993</v>
      </c>
      <c r="E5749">
        <v>9.2750000000000004</v>
      </c>
      <c r="F5749">
        <v>9.9649999999999999</v>
      </c>
      <c r="G5749">
        <v>10.747999999999999</v>
      </c>
    </row>
    <row r="5750" spans="1:7" x14ac:dyDescent="0.25">
      <c r="A5750" s="5">
        <v>44384.5</v>
      </c>
      <c r="B5750">
        <v>10.063000000000001</v>
      </c>
      <c r="C5750">
        <v>10.455</v>
      </c>
      <c r="D5750">
        <v>9.3729999999999993</v>
      </c>
      <c r="E5750">
        <v>9.2750000000000004</v>
      </c>
      <c r="F5750">
        <v>9.9649999999999999</v>
      </c>
      <c r="G5750">
        <v>10.747999999999999</v>
      </c>
    </row>
    <row r="5751" spans="1:7" x14ac:dyDescent="0.25">
      <c r="A5751" s="5">
        <v>44384.541666666664</v>
      </c>
      <c r="B5751">
        <v>10.063000000000001</v>
      </c>
      <c r="C5751">
        <v>10.455</v>
      </c>
      <c r="D5751">
        <v>9.3729999999999993</v>
      </c>
      <c r="E5751">
        <v>9.2750000000000004</v>
      </c>
      <c r="F5751">
        <v>9.9649999999999999</v>
      </c>
      <c r="G5751">
        <v>10.747999999999999</v>
      </c>
    </row>
    <row r="5752" spans="1:7" x14ac:dyDescent="0.25">
      <c r="A5752" s="5">
        <v>44384.583333333336</v>
      </c>
      <c r="B5752">
        <v>10.063000000000001</v>
      </c>
      <c r="C5752">
        <v>10.455</v>
      </c>
      <c r="D5752">
        <v>9.3729999999999993</v>
      </c>
      <c r="E5752">
        <v>9.2750000000000004</v>
      </c>
      <c r="F5752">
        <v>9.9649999999999999</v>
      </c>
      <c r="G5752">
        <v>10.747999999999999</v>
      </c>
    </row>
    <row r="5753" spans="1:7" x14ac:dyDescent="0.25">
      <c r="A5753" s="5">
        <v>44384.625</v>
      </c>
      <c r="B5753">
        <v>10.063000000000001</v>
      </c>
      <c r="C5753">
        <v>10.455</v>
      </c>
      <c r="D5753">
        <v>9.3729999999999993</v>
      </c>
      <c r="E5753">
        <v>9.2750000000000004</v>
      </c>
      <c r="F5753">
        <v>9.9649999999999999</v>
      </c>
      <c r="G5753">
        <v>10.747999999999999</v>
      </c>
    </row>
    <row r="5754" spans="1:7" x14ac:dyDescent="0.25">
      <c r="A5754" s="5">
        <v>44384.666666666664</v>
      </c>
      <c r="B5754">
        <v>10.063000000000001</v>
      </c>
      <c r="C5754">
        <v>10.455</v>
      </c>
      <c r="D5754">
        <v>9.3729999999999993</v>
      </c>
      <c r="E5754">
        <v>9.2750000000000004</v>
      </c>
      <c r="F5754">
        <v>9.9649999999999999</v>
      </c>
      <c r="G5754">
        <v>10.747999999999999</v>
      </c>
    </row>
    <row r="5755" spans="1:7" x14ac:dyDescent="0.25">
      <c r="A5755" s="5">
        <v>44384.708333333336</v>
      </c>
      <c r="B5755">
        <v>10.063000000000001</v>
      </c>
      <c r="C5755">
        <v>10.455</v>
      </c>
      <c r="D5755">
        <v>9.3729999999999993</v>
      </c>
      <c r="E5755">
        <v>9.2750000000000004</v>
      </c>
      <c r="F5755">
        <v>9.9649999999999999</v>
      </c>
      <c r="G5755">
        <v>10.747999999999999</v>
      </c>
    </row>
    <row r="5756" spans="1:7" x14ac:dyDescent="0.25">
      <c r="A5756" s="5">
        <v>44384.75</v>
      </c>
      <c r="B5756">
        <v>10.063000000000001</v>
      </c>
      <c r="C5756">
        <v>10.455</v>
      </c>
      <c r="D5756">
        <v>9.3729999999999993</v>
      </c>
      <c r="E5756">
        <v>9.2750000000000004</v>
      </c>
      <c r="F5756">
        <v>9.9649999999999999</v>
      </c>
      <c r="G5756">
        <v>10.747999999999999</v>
      </c>
    </row>
    <row r="5757" spans="1:7" x14ac:dyDescent="0.25">
      <c r="A5757" s="5">
        <v>44384.791666666664</v>
      </c>
      <c r="B5757">
        <v>10.063000000000001</v>
      </c>
      <c r="C5757">
        <v>10.455</v>
      </c>
      <c r="D5757">
        <v>9.3729999999999993</v>
      </c>
      <c r="E5757">
        <v>9.2750000000000004</v>
      </c>
      <c r="F5757">
        <v>9.9649999999999999</v>
      </c>
      <c r="G5757">
        <v>10.747999999999999</v>
      </c>
    </row>
    <row r="5758" spans="1:7" x14ac:dyDescent="0.25">
      <c r="A5758" s="5">
        <v>44384.833333333336</v>
      </c>
      <c r="B5758">
        <v>10.063000000000001</v>
      </c>
      <c r="C5758">
        <v>10.455</v>
      </c>
      <c r="D5758">
        <v>9.3729999999999993</v>
      </c>
      <c r="E5758">
        <v>9.2750000000000004</v>
      </c>
      <c r="F5758">
        <v>9.9649999999999999</v>
      </c>
      <c r="G5758">
        <v>10.747999999999999</v>
      </c>
    </row>
    <row r="5759" spans="1:7" x14ac:dyDescent="0.25">
      <c r="A5759" s="5">
        <v>44384.875</v>
      </c>
      <c r="B5759">
        <v>10.063000000000001</v>
      </c>
      <c r="C5759">
        <v>10.455</v>
      </c>
      <c r="D5759">
        <v>9.3729999999999993</v>
      </c>
      <c r="E5759">
        <v>9.2750000000000004</v>
      </c>
      <c r="F5759">
        <v>9.9649999999999999</v>
      </c>
      <c r="G5759">
        <v>10.747999999999999</v>
      </c>
    </row>
    <row r="5760" spans="1:7" x14ac:dyDescent="0.25">
      <c r="A5760" s="5">
        <v>44384.916666666664</v>
      </c>
      <c r="B5760">
        <v>10.063000000000001</v>
      </c>
      <c r="C5760">
        <v>10.455</v>
      </c>
      <c r="D5760">
        <v>9.3729999999999993</v>
      </c>
      <c r="E5760">
        <v>9.2750000000000004</v>
      </c>
      <c r="F5760">
        <v>9.9649999999999999</v>
      </c>
      <c r="G5760">
        <v>10.747999999999999</v>
      </c>
    </row>
    <row r="5761" spans="1:7" x14ac:dyDescent="0.25">
      <c r="A5761" s="5">
        <v>44384.958333333336</v>
      </c>
      <c r="B5761">
        <v>10.063000000000001</v>
      </c>
      <c r="C5761">
        <v>10.455</v>
      </c>
      <c r="D5761">
        <v>9.3729999999999993</v>
      </c>
      <c r="E5761">
        <v>9.2750000000000004</v>
      </c>
      <c r="F5761">
        <v>9.9649999999999999</v>
      </c>
      <c r="G5761">
        <v>10.747999999999999</v>
      </c>
    </row>
    <row r="5762" spans="1:7" x14ac:dyDescent="0.25">
      <c r="A5762" s="5">
        <v>44385</v>
      </c>
      <c r="B5762">
        <v>10.063000000000001</v>
      </c>
      <c r="C5762">
        <v>10.455</v>
      </c>
      <c r="D5762">
        <v>9.3729999999999993</v>
      </c>
      <c r="E5762">
        <v>9.2750000000000004</v>
      </c>
      <c r="F5762">
        <v>9.9649999999999999</v>
      </c>
      <c r="G5762">
        <v>10.747999999999999</v>
      </c>
    </row>
    <row r="5763" spans="1:7" x14ac:dyDescent="0.25">
      <c r="A5763" s="5">
        <v>44385.041666666664</v>
      </c>
      <c r="B5763">
        <v>10.063000000000001</v>
      </c>
      <c r="C5763">
        <v>10.455</v>
      </c>
      <c r="D5763">
        <v>9.3729999999999993</v>
      </c>
      <c r="E5763">
        <v>9.2750000000000004</v>
      </c>
      <c r="F5763">
        <v>9.9649999999999999</v>
      </c>
      <c r="G5763">
        <v>10.747999999999999</v>
      </c>
    </row>
    <row r="5764" spans="1:7" x14ac:dyDescent="0.25">
      <c r="A5764" s="5">
        <v>44385.083333333336</v>
      </c>
      <c r="B5764">
        <v>10.063000000000001</v>
      </c>
      <c r="C5764">
        <v>10.455</v>
      </c>
      <c r="D5764">
        <v>9.3729999999999993</v>
      </c>
      <c r="E5764">
        <v>9.2750000000000004</v>
      </c>
      <c r="F5764">
        <v>9.9649999999999999</v>
      </c>
      <c r="G5764">
        <v>10.747999999999999</v>
      </c>
    </row>
    <row r="5765" spans="1:7" x14ac:dyDescent="0.25">
      <c r="A5765" s="5">
        <v>44385.125</v>
      </c>
      <c r="B5765">
        <v>10.063000000000001</v>
      </c>
      <c r="C5765">
        <v>10.455</v>
      </c>
      <c r="D5765">
        <v>9.3729999999999993</v>
      </c>
      <c r="E5765">
        <v>9.2750000000000004</v>
      </c>
      <c r="F5765">
        <v>9.9649999999999999</v>
      </c>
      <c r="G5765">
        <v>10.747999999999999</v>
      </c>
    </row>
    <row r="5766" spans="1:7" x14ac:dyDescent="0.25">
      <c r="A5766" s="5">
        <v>44385.166666666664</v>
      </c>
      <c r="B5766">
        <v>10.063000000000001</v>
      </c>
      <c r="C5766">
        <v>10.455</v>
      </c>
      <c r="D5766">
        <v>9.3729999999999993</v>
      </c>
      <c r="E5766">
        <v>9.2750000000000004</v>
      </c>
      <c r="F5766">
        <v>9.9649999999999999</v>
      </c>
      <c r="G5766">
        <v>10.747999999999999</v>
      </c>
    </row>
    <row r="5767" spans="1:7" x14ac:dyDescent="0.25">
      <c r="A5767" s="5">
        <v>44385.208333333336</v>
      </c>
      <c r="B5767">
        <v>10.063000000000001</v>
      </c>
      <c r="C5767">
        <v>10.455</v>
      </c>
      <c r="D5767">
        <v>9.3729999999999993</v>
      </c>
      <c r="E5767">
        <v>9.2750000000000004</v>
      </c>
      <c r="F5767">
        <v>9.9649999999999999</v>
      </c>
      <c r="G5767">
        <v>10.747999999999999</v>
      </c>
    </row>
    <row r="5768" spans="1:7" x14ac:dyDescent="0.25">
      <c r="A5768" s="5">
        <v>44385.25</v>
      </c>
      <c r="B5768">
        <v>10.063000000000001</v>
      </c>
      <c r="C5768">
        <v>10.455</v>
      </c>
      <c r="D5768">
        <v>9.3729999999999993</v>
      </c>
      <c r="E5768">
        <v>9.2750000000000004</v>
      </c>
      <c r="F5768">
        <v>9.9649999999999999</v>
      </c>
      <c r="G5768">
        <v>10.747999999999999</v>
      </c>
    </row>
    <row r="5769" spans="1:7" x14ac:dyDescent="0.25">
      <c r="A5769" s="5">
        <v>44385.291666666664</v>
      </c>
      <c r="B5769">
        <v>10.063000000000001</v>
      </c>
      <c r="C5769">
        <v>10.455</v>
      </c>
      <c r="D5769">
        <v>9.3729999999999993</v>
      </c>
      <c r="E5769">
        <v>9.2750000000000004</v>
      </c>
      <c r="F5769">
        <v>9.9649999999999999</v>
      </c>
      <c r="G5769">
        <v>10.747999999999999</v>
      </c>
    </row>
    <row r="5770" spans="1:7" x14ac:dyDescent="0.25">
      <c r="A5770" s="5">
        <v>44385.333333333336</v>
      </c>
      <c r="B5770">
        <v>10.063000000000001</v>
      </c>
      <c r="C5770">
        <v>10.455</v>
      </c>
      <c r="D5770">
        <v>9.3729999999999993</v>
      </c>
      <c r="E5770">
        <v>9.2750000000000004</v>
      </c>
      <c r="F5770">
        <v>9.9649999999999999</v>
      </c>
      <c r="G5770">
        <v>10.747999999999999</v>
      </c>
    </row>
    <row r="5771" spans="1:7" x14ac:dyDescent="0.25">
      <c r="A5771" s="5">
        <v>44385.375</v>
      </c>
      <c r="B5771">
        <v>10.063000000000001</v>
      </c>
      <c r="C5771">
        <v>10.455</v>
      </c>
      <c r="D5771">
        <v>9.3729999999999993</v>
      </c>
      <c r="E5771">
        <v>9.2750000000000004</v>
      </c>
      <c r="F5771">
        <v>9.9649999999999999</v>
      </c>
      <c r="G5771">
        <v>10.747999999999999</v>
      </c>
    </row>
    <row r="5772" spans="1:7" x14ac:dyDescent="0.25">
      <c r="A5772" s="5">
        <v>44385.416666666664</v>
      </c>
      <c r="B5772">
        <v>10.063000000000001</v>
      </c>
      <c r="C5772">
        <v>10.553000000000001</v>
      </c>
      <c r="D5772">
        <v>9.3729999999999993</v>
      </c>
      <c r="E5772">
        <v>9.2750000000000004</v>
      </c>
      <c r="F5772">
        <v>9.9649999999999999</v>
      </c>
      <c r="G5772">
        <v>10.747999999999999</v>
      </c>
    </row>
    <row r="5773" spans="1:7" x14ac:dyDescent="0.25">
      <c r="A5773" s="5">
        <v>44385.458333333336</v>
      </c>
      <c r="B5773">
        <v>10.063000000000001</v>
      </c>
      <c r="C5773">
        <v>10.553000000000001</v>
      </c>
      <c r="D5773">
        <v>9.3729999999999993</v>
      </c>
      <c r="E5773">
        <v>9.2750000000000004</v>
      </c>
      <c r="F5773">
        <v>9.9649999999999999</v>
      </c>
      <c r="G5773">
        <v>10.747999999999999</v>
      </c>
    </row>
    <row r="5774" spans="1:7" x14ac:dyDescent="0.25">
      <c r="A5774" s="5">
        <v>44385.5</v>
      </c>
      <c r="B5774">
        <v>10.063000000000001</v>
      </c>
      <c r="C5774">
        <v>10.553000000000001</v>
      </c>
      <c r="D5774">
        <v>9.3729999999999993</v>
      </c>
      <c r="E5774">
        <v>9.2750000000000004</v>
      </c>
      <c r="F5774">
        <v>9.9649999999999999</v>
      </c>
      <c r="G5774">
        <v>10.747999999999999</v>
      </c>
    </row>
    <row r="5775" spans="1:7" x14ac:dyDescent="0.25">
      <c r="A5775" s="5">
        <v>44385.541666666664</v>
      </c>
      <c r="B5775">
        <v>10.063000000000001</v>
      </c>
      <c r="C5775">
        <v>10.553000000000001</v>
      </c>
      <c r="D5775">
        <v>9.3729999999999993</v>
      </c>
      <c r="E5775">
        <v>9.2750000000000004</v>
      </c>
      <c r="F5775">
        <v>9.9649999999999999</v>
      </c>
      <c r="G5775">
        <v>10.747999999999999</v>
      </c>
    </row>
    <row r="5776" spans="1:7" x14ac:dyDescent="0.25">
      <c r="A5776" s="5">
        <v>44385.583333333336</v>
      </c>
      <c r="B5776">
        <v>10.063000000000001</v>
      </c>
      <c r="C5776">
        <v>10.553000000000001</v>
      </c>
      <c r="D5776">
        <v>9.3729999999999993</v>
      </c>
      <c r="E5776">
        <v>9.2750000000000004</v>
      </c>
      <c r="F5776">
        <v>9.9649999999999999</v>
      </c>
      <c r="G5776">
        <v>10.747999999999999</v>
      </c>
    </row>
    <row r="5777" spans="1:7" x14ac:dyDescent="0.25">
      <c r="A5777" s="5">
        <v>44385.625</v>
      </c>
      <c r="B5777">
        <v>10.063000000000001</v>
      </c>
      <c r="C5777">
        <v>10.553000000000001</v>
      </c>
      <c r="D5777">
        <v>9.3729999999999993</v>
      </c>
      <c r="E5777">
        <v>9.2750000000000004</v>
      </c>
      <c r="F5777">
        <v>9.9649999999999999</v>
      </c>
      <c r="G5777">
        <v>10.747999999999999</v>
      </c>
    </row>
    <row r="5778" spans="1:7" x14ac:dyDescent="0.25">
      <c r="A5778" s="5">
        <v>44385.666666666664</v>
      </c>
      <c r="B5778">
        <v>10.063000000000001</v>
      </c>
      <c r="C5778">
        <v>10.553000000000001</v>
      </c>
      <c r="D5778">
        <v>9.3729999999999993</v>
      </c>
      <c r="E5778">
        <v>9.2750000000000004</v>
      </c>
      <c r="F5778">
        <v>9.9649999999999999</v>
      </c>
      <c r="G5778">
        <v>10.747999999999999</v>
      </c>
    </row>
    <row r="5779" spans="1:7" x14ac:dyDescent="0.25">
      <c r="A5779" s="5">
        <v>44385.708333333336</v>
      </c>
      <c r="B5779">
        <v>10.063000000000001</v>
      </c>
      <c r="C5779">
        <v>10.553000000000001</v>
      </c>
      <c r="D5779">
        <v>9.3729999999999993</v>
      </c>
      <c r="E5779">
        <v>9.2750000000000004</v>
      </c>
      <c r="F5779">
        <v>9.9649999999999999</v>
      </c>
      <c r="G5779">
        <v>10.747999999999999</v>
      </c>
    </row>
    <row r="5780" spans="1:7" x14ac:dyDescent="0.25">
      <c r="A5780" s="5">
        <v>44385.75</v>
      </c>
      <c r="B5780">
        <v>10.063000000000001</v>
      </c>
      <c r="C5780">
        <v>10.553000000000001</v>
      </c>
      <c r="D5780">
        <v>9.3729999999999993</v>
      </c>
      <c r="E5780">
        <v>9.2750000000000004</v>
      </c>
      <c r="F5780">
        <v>9.9649999999999999</v>
      </c>
      <c r="G5780">
        <v>10.747999999999999</v>
      </c>
    </row>
    <row r="5781" spans="1:7" x14ac:dyDescent="0.25">
      <c r="A5781" s="5">
        <v>44385.791666666664</v>
      </c>
      <c r="B5781">
        <v>10.063000000000001</v>
      </c>
      <c r="C5781">
        <v>10.553000000000001</v>
      </c>
      <c r="D5781">
        <v>9.3729999999999993</v>
      </c>
      <c r="E5781">
        <v>9.2750000000000004</v>
      </c>
      <c r="F5781">
        <v>9.9649999999999999</v>
      </c>
      <c r="G5781">
        <v>10.747999999999999</v>
      </c>
    </row>
    <row r="5782" spans="1:7" x14ac:dyDescent="0.25">
      <c r="A5782" s="5">
        <v>44385.833333333336</v>
      </c>
      <c r="B5782">
        <v>10.063000000000001</v>
      </c>
      <c r="C5782">
        <v>10.553000000000001</v>
      </c>
      <c r="D5782">
        <v>9.3729999999999993</v>
      </c>
      <c r="E5782">
        <v>9.2750000000000004</v>
      </c>
      <c r="F5782">
        <v>9.9649999999999999</v>
      </c>
      <c r="G5782">
        <v>10.747999999999999</v>
      </c>
    </row>
    <row r="5783" spans="1:7" x14ac:dyDescent="0.25">
      <c r="A5783" s="5">
        <v>44385.875</v>
      </c>
      <c r="B5783">
        <v>10.063000000000001</v>
      </c>
      <c r="C5783">
        <v>10.553000000000001</v>
      </c>
      <c r="D5783">
        <v>9.3729999999999993</v>
      </c>
      <c r="E5783">
        <v>9.2750000000000004</v>
      </c>
      <c r="F5783">
        <v>9.9649999999999999</v>
      </c>
      <c r="G5783">
        <v>10.747999999999999</v>
      </c>
    </row>
    <row r="5784" spans="1:7" x14ac:dyDescent="0.25">
      <c r="A5784" s="5">
        <v>44385.916666666664</v>
      </c>
      <c r="B5784">
        <v>10.063000000000001</v>
      </c>
      <c r="C5784">
        <v>10.553000000000001</v>
      </c>
      <c r="D5784">
        <v>9.3729999999999993</v>
      </c>
      <c r="E5784">
        <v>9.2750000000000004</v>
      </c>
      <c r="F5784">
        <v>9.9649999999999999</v>
      </c>
      <c r="G5784">
        <v>10.747999999999999</v>
      </c>
    </row>
    <row r="5785" spans="1:7" x14ac:dyDescent="0.25">
      <c r="A5785" s="5">
        <v>44385.958333333336</v>
      </c>
      <c r="B5785">
        <v>10.063000000000001</v>
      </c>
      <c r="C5785">
        <v>10.553000000000001</v>
      </c>
      <c r="D5785">
        <v>9.3729999999999993</v>
      </c>
      <c r="E5785">
        <v>9.2750000000000004</v>
      </c>
      <c r="F5785">
        <v>9.9649999999999999</v>
      </c>
      <c r="G5785">
        <v>10.747999999999999</v>
      </c>
    </row>
    <row r="5786" spans="1:7" x14ac:dyDescent="0.25">
      <c r="A5786" s="5">
        <v>44386</v>
      </c>
      <c r="B5786">
        <v>10.063000000000001</v>
      </c>
      <c r="C5786">
        <v>10.553000000000001</v>
      </c>
      <c r="D5786">
        <v>9.3729999999999993</v>
      </c>
      <c r="E5786">
        <v>9.2750000000000004</v>
      </c>
      <c r="F5786">
        <v>9.9649999999999999</v>
      </c>
      <c r="G5786">
        <v>10.747999999999999</v>
      </c>
    </row>
    <row r="5787" spans="1:7" x14ac:dyDescent="0.25">
      <c r="A5787" s="5">
        <v>44386.041666666664</v>
      </c>
      <c r="B5787">
        <v>10.063000000000001</v>
      </c>
      <c r="C5787">
        <v>10.553000000000001</v>
      </c>
      <c r="D5787">
        <v>9.3729999999999993</v>
      </c>
      <c r="E5787">
        <v>9.2750000000000004</v>
      </c>
      <c r="F5787">
        <v>9.9649999999999999</v>
      </c>
      <c r="G5787">
        <v>10.846</v>
      </c>
    </row>
    <row r="5788" spans="1:7" x14ac:dyDescent="0.25">
      <c r="A5788" s="5">
        <v>44386.083333333336</v>
      </c>
      <c r="B5788">
        <v>10.063000000000001</v>
      </c>
      <c r="C5788">
        <v>10.553000000000001</v>
      </c>
      <c r="D5788">
        <v>9.3729999999999993</v>
      </c>
      <c r="E5788">
        <v>9.2750000000000004</v>
      </c>
      <c r="F5788">
        <v>9.9649999999999999</v>
      </c>
      <c r="G5788">
        <v>10.846</v>
      </c>
    </row>
    <row r="5789" spans="1:7" x14ac:dyDescent="0.25">
      <c r="A5789" s="5">
        <v>44386.125</v>
      </c>
      <c r="B5789">
        <v>10.063000000000001</v>
      </c>
      <c r="C5789">
        <v>10.553000000000001</v>
      </c>
      <c r="D5789">
        <v>9.3729999999999993</v>
      </c>
      <c r="E5789">
        <v>9.2750000000000004</v>
      </c>
      <c r="F5789">
        <v>9.9649999999999999</v>
      </c>
      <c r="G5789">
        <v>10.846</v>
      </c>
    </row>
    <row r="5790" spans="1:7" x14ac:dyDescent="0.25">
      <c r="A5790" s="5">
        <v>44386.166666666664</v>
      </c>
      <c r="B5790">
        <v>10.063000000000001</v>
      </c>
      <c r="C5790">
        <v>10.553000000000001</v>
      </c>
      <c r="D5790">
        <v>9.3729999999999993</v>
      </c>
      <c r="E5790">
        <v>9.2750000000000004</v>
      </c>
      <c r="F5790">
        <v>9.9649999999999999</v>
      </c>
      <c r="G5790">
        <v>10.846</v>
      </c>
    </row>
    <row r="5791" spans="1:7" x14ac:dyDescent="0.25">
      <c r="A5791" s="5">
        <v>44386.208333333336</v>
      </c>
      <c r="B5791">
        <v>10.063000000000001</v>
      </c>
      <c r="C5791">
        <v>10.553000000000001</v>
      </c>
      <c r="D5791">
        <v>9.3729999999999993</v>
      </c>
      <c r="E5791">
        <v>9.2750000000000004</v>
      </c>
      <c r="F5791">
        <v>9.9649999999999999</v>
      </c>
      <c r="G5791">
        <v>10.846</v>
      </c>
    </row>
    <row r="5792" spans="1:7" x14ac:dyDescent="0.25">
      <c r="A5792" s="5">
        <v>44386.25</v>
      </c>
      <c r="B5792">
        <v>10.063000000000001</v>
      </c>
      <c r="C5792">
        <v>10.553000000000001</v>
      </c>
      <c r="D5792">
        <v>9.3729999999999993</v>
      </c>
      <c r="E5792">
        <v>9.2750000000000004</v>
      </c>
      <c r="F5792">
        <v>10.063000000000001</v>
      </c>
      <c r="G5792">
        <v>10.846</v>
      </c>
    </row>
    <row r="5793" spans="1:7" x14ac:dyDescent="0.25">
      <c r="A5793" s="5">
        <v>44386.291666666664</v>
      </c>
      <c r="B5793">
        <v>10.063000000000001</v>
      </c>
      <c r="C5793">
        <v>10.553000000000001</v>
      </c>
      <c r="D5793">
        <v>9.3729999999999993</v>
      </c>
      <c r="E5793">
        <v>9.2750000000000004</v>
      </c>
      <c r="F5793">
        <v>10.063000000000001</v>
      </c>
      <c r="G5793">
        <v>10.846</v>
      </c>
    </row>
    <row r="5794" spans="1:7" x14ac:dyDescent="0.25">
      <c r="A5794" s="5">
        <v>44386.333333333336</v>
      </c>
      <c r="B5794">
        <v>10.063000000000001</v>
      </c>
      <c r="C5794">
        <v>10.553000000000001</v>
      </c>
      <c r="D5794">
        <v>9.3729999999999993</v>
      </c>
      <c r="E5794">
        <v>9.2750000000000004</v>
      </c>
      <c r="F5794">
        <v>10.063000000000001</v>
      </c>
      <c r="G5794">
        <v>10.846</v>
      </c>
    </row>
    <row r="5795" spans="1:7" x14ac:dyDescent="0.25">
      <c r="A5795" s="5">
        <v>44386.375</v>
      </c>
      <c r="B5795">
        <v>10.063000000000001</v>
      </c>
      <c r="C5795">
        <v>10.553000000000001</v>
      </c>
      <c r="D5795">
        <v>9.3729999999999993</v>
      </c>
      <c r="E5795">
        <v>9.2750000000000004</v>
      </c>
      <c r="F5795">
        <v>10.063000000000001</v>
      </c>
      <c r="G5795">
        <v>10.846</v>
      </c>
    </row>
    <row r="5796" spans="1:7" x14ac:dyDescent="0.25">
      <c r="A5796" s="5">
        <v>44386.416666666664</v>
      </c>
      <c r="B5796">
        <v>10.063000000000001</v>
      </c>
      <c r="C5796">
        <v>10.553000000000001</v>
      </c>
      <c r="D5796">
        <v>9.3729999999999993</v>
      </c>
      <c r="E5796">
        <v>9.2750000000000004</v>
      </c>
      <c r="F5796">
        <v>10.063000000000001</v>
      </c>
      <c r="G5796">
        <v>10.846</v>
      </c>
    </row>
    <row r="5797" spans="1:7" x14ac:dyDescent="0.25">
      <c r="A5797" s="5">
        <v>44386.458333333336</v>
      </c>
      <c r="B5797">
        <v>10.063000000000001</v>
      </c>
      <c r="C5797">
        <v>10.553000000000001</v>
      </c>
      <c r="D5797">
        <v>9.3729999999999993</v>
      </c>
      <c r="E5797">
        <v>9.2750000000000004</v>
      </c>
      <c r="F5797">
        <v>10.063000000000001</v>
      </c>
      <c r="G5797">
        <v>10.846</v>
      </c>
    </row>
    <row r="5798" spans="1:7" x14ac:dyDescent="0.25">
      <c r="A5798" s="5">
        <v>44386.5</v>
      </c>
      <c r="B5798">
        <v>10.063000000000001</v>
      </c>
      <c r="C5798">
        <v>10.553000000000001</v>
      </c>
      <c r="D5798">
        <v>9.3729999999999993</v>
      </c>
      <c r="E5798">
        <v>9.2750000000000004</v>
      </c>
      <c r="F5798">
        <v>10.063000000000001</v>
      </c>
      <c r="G5798">
        <v>10.846</v>
      </c>
    </row>
    <row r="5799" spans="1:7" x14ac:dyDescent="0.25">
      <c r="A5799" s="5">
        <v>44386.541666666664</v>
      </c>
      <c r="B5799">
        <v>10.063000000000001</v>
      </c>
      <c r="C5799">
        <v>10.553000000000001</v>
      </c>
      <c r="D5799">
        <v>9.3729999999999993</v>
      </c>
      <c r="E5799">
        <v>9.2750000000000004</v>
      </c>
      <c r="F5799">
        <v>10.063000000000001</v>
      </c>
      <c r="G5799">
        <v>10.846</v>
      </c>
    </row>
    <row r="5800" spans="1:7" x14ac:dyDescent="0.25">
      <c r="A5800" s="5">
        <v>44386.583333333336</v>
      </c>
      <c r="B5800">
        <v>10.063000000000001</v>
      </c>
      <c r="C5800">
        <v>10.553000000000001</v>
      </c>
      <c r="D5800">
        <v>9.3729999999999993</v>
      </c>
      <c r="E5800">
        <v>9.2750000000000004</v>
      </c>
      <c r="F5800">
        <v>10.063000000000001</v>
      </c>
      <c r="G5800">
        <v>10.846</v>
      </c>
    </row>
    <row r="5801" spans="1:7" x14ac:dyDescent="0.25">
      <c r="A5801" s="5">
        <v>44386.625</v>
      </c>
      <c r="B5801">
        <v>10.063000000000001</v>
      </c>
      <c r="C5801">
        <v>10.553000000000001</v>
      </c>
      <c r="D5801">
        <v>9.3729999999999993</v>
      </c>
      <c r="E5801">
        <v>9.2750000000000004</v>
      </c>
      <c r="F5801">
        <v>10.063000000000001</v>
      </c>
      <c r="G5801">
        <v>10.846</v>
      </c>
    </row>
    <row r="5802" spans="1:7" x14ac:dyDescent="0.25">
      <c r="A5802" s="5">
        <v>44386.666666666664</v>
      </c>
      <c r="B5802">
        <v>10.063000000000001</v>
      </c>
      <c r="C5802">
        <v>10.553000000000001</v>
      </c>
      <c r="D5802">
        <v>9.3729999999999993</v>
      </c>
      <c r="E5802">
        <v>9.2750000000000004</v>
      </c>
      <c r="F5802">
        <v>10.063000000000001</v>
      </c>
      <c r="G5802">
        <v>10.846</v>
      </c>
    </row>
    <row r="5803" spans="1:7" x14ac:dyDescent="0.25">
      <c r="A5803" s="5">
        <v>44386.708333333336</v>
      </c>
      <c r="B5803">
        <v>10.063000000000001</v>
      </c>
      <c r="C5803">
        <v>10.553000000000001</v>
      </c>
      <c r="D5803">
        <v>9.3729999999999993</v>
      </c>
      <c r="E5803">
        <v>9.2750000000000004</v>
      </c>
      <c r="F5803">
        <v>10.063000000000001</v>
      </c>
      <c r="G5803">
        <v>10.846</v>
      </c>
    </row>
    <row r="5804" spans="1:7" x14ac:dyDescent="0.25">
      <c r="A5804" s="5">
        <v>44386.75</v>
      </c>
      <c r="B5804">
        <v>10.063000000000001</v>
      </c>
      <c r="C5804">
        <v>10.553000000000001</v>
      </c>
      <c r="D5804">
        <v>9.3729999999999993</v>
      </c>
      <c r="E5804">
        <v>9.2750000000000004</v>
      </c>
      <c r="F5804">
        <v>10.063000000000001</v>
      </c>
      <c r="G5804">
        <v>10.846</v>
      </c>
    </row>
    <row r="5805" spans="1:7" x14ac:dyDescent="0.25">
      <c r="A5805" s="5">
        <v>44386.791666666664</v>
      </c>
      <c r="B5805">
        <v>10.063000000000001</v>
      </c>
      <c r="C5805">
        <v>10.553000000000001</v>
      </c>
      <c r="D5805">
        <v>9.3729999999999993</v>
      </c>
      <c r="E5805">
        <v>9.2750000000000004</v>
      </c>
      <c r="F5805">
        <v>10.063000000000001</v>
      </c>
      <c r="G5805">
        <v>10.846</v>
      </c>
    </row>
    <row r="5806" spans="1:7" x14ac:dyDescent="0.25">
      <c r="A5806" s="5">
        <v>44386.833333333336</v>
      </c>
      <c r="B5806">
        <v>10.063000000000001</v>
      </c>
      <c r="C5806">
        <v>10.553000000000001</v>
      </c>
      <c r="D5806">
        <v>9.3729999999999993</v>
      </c>
      <c r="E5806">
        <v>9.2750000000000004</v>
      </c>
      <c r="F5806">
        <v>10.063000000000001</v>
      </c>
      <c r="G5806">
        <v>10.846</v>
      </c>
    </row>
    <row r="5807" spans="1:7" x14ac:dyDescent="0.25">
      <c r="A5807" s="5">
        <v>44386.875</v>
      </c>
      <c r="B5807">
        <v>10.063000000000001</v>
      </c>
      <c r="C5807">
        <v>10.553000000000001</v>
      </c>
      <c r="D5807">
        <v>9.3729999999999993</v>
      </c>
      <c r="E5807">
        <v>9.2750000000000004</v>
      </c>
      <c r="F5807">
        <v>10.063000000000001</v>
      </c>
      <c r="G5807">
        <v>10.846</v>
      </c>
    </row>
    <row r="5808" spans="1:7" x14ac:dyDescent="0.25">
      <c r="A5808" s="5">
        <v>44386.916666666664</v>
      </c>
      <c r="B5808">
        <v>10.063000000000001</v>
      </c>
      <c r="C5808">
        <v>10.553000000000001</v>
      </c>
      <c r="D5808">
        <v>9.3729999999999993</v>
      </c>
      <c r="E5808">
        <v>9.2750000000000004</v>
      </c>
      <c r="F5808">
        <v>10.063000000000001</v>
      </c>
      <c r="G5808">
        <v>10.846</v>
      </c>
    </row>
    <row r="5809" spans="1:7" x14ac:dyDescent="0.25">
      <c r="A5809" s="5">
        <v>44386.958333333336</v>
      </c>
      <c r="B5809">
        <v>10.063000000000001</v>
      </c>
      <c r="C5809">
        <v>10.553000000000001</v>
      </c>
      <c r="D5809">
        <v>9.3729999999999993</v>
      </c>
      <c r="E5809">
        <v>9.2750000000000004</v>
      </c>
      <c r="F5809">
        <v>10.063000000000001</v>
      </c>
      <c r="G5809">
        <v>10.846</v>
      </c>
    </row>
    <row r="5810" spans="1:7" x14ac:dyDescent="0.25">
      <c r="A5810" s="5">
        <v>44387</v>
      </c>
      <c r="B5810">
        <v>10.063000000000001</v>
      </c>
      <c r="C5810">
        <v>10.553000000000001</v>
      </c>
      <c r="D5810">
        <v>9.3729999999999993</v>
      </c>
      <c r="E5810">
        <v>9.2750000000000004</v>
      </c>
      <c r="F5810">
        <v>10.063000000000001</v>
      </c>
      <c r="G5810">
        <v>10.846</v>
      </c>
    </row>
    <row r="5811" spans="1:7" x14ac:dyDescent="0.25">
      <c r="A5811" s="5">
        <v>44387.041666666664</v>
      </c>
      <c r="B5811">
        <v>10.063000000000001</v>
      </c>
      <c r="C5811">
        <v>10.553000000000001</v>
      </c>
      <c r="D5811">
        <v>9.3729999999999993</v>
      </c>
      <c r="E5811">
        <v>9.2750000000000004</v>
      </c>
      <c r="F5811">
        <v>10.063000000000001</v>
      </c>
      <c r="G5811">
        <v>10.846</v>
      </c>
    </row>
    <row r="5812" spans="1:7" x14ac:dyDescent="0.25">
      <c r="A5812" s="5">
        <v>44387.083333333336</v>
      </c>
      <c r="B5812">
        <v>10.063000000000001</v>
      </c>
      <c r="C5812">
        <v>10.553000000000001</v>
      </c>
      <c r="D5812">
        <v>9.3729999999999993</v>
      </c>
      <c r="E5812">
        <v>9.2750000000000004</v>
      </c>
      <c r="F5812">
        <v>10.063000000000001</v>
      </c>
      <c r="G5812">
        <v>10.846</v>
      </c>
    </row>
    <row r="5813" spans="1:7" x14ac:dyDescent="0.25">
      <c r="A5813" s="5">
        <v>44387.125</v>
      </c>
      <c r="B5813">
        <v>10.063000000000001</v>
      </c>
      <c r="C5813">
        <v>10.553000000000001</v>
      </c>
      <c r="D5813">
        <v>9.3729999999999993</v>
      </c>
      <c r="E5813">
        <v>9.2750000000000004</v>
      </c>
      <c r="F5813">
        <v>10.063000000000001</v>
      </c>
      <c r="G5813">
        <v>10.846</v>
      </c>
    </row>
    <row r="5814" spans="1:7" x14ac:dyDescent="0.25">
      <c r="A5814" s="5">
        <v>44387.166666666664</v>
      </c>
      <c r="B5814">
        <v>10.063000000000001</v>
      </c>
      <c r="C5814">
        <v>10.553000000000001</v>
      </c>
      <c r="D5814">
        <v>9.3729999999999993</v>
      </c>
      <c r="E5814">
        <v>9.2750000000000004</v>
      </c>
      <c r="F5814">
        <v>10.063000000000001</v>
      </c>
      <c r="G5814">
        <v>10.846</v>
      </c>
    </row>
    <row r="5815" spans="1:7" x14ac:dyDescent="0.25">
      <c r="A5815" s="5">
        <v>44387.208333333336</v>
      </c>
      <c r="B5815">
        <v>10.063000000000001</v>
      </c>
      <c r="C5815">
        <v>10.553000000000001</v>
      </c>
      <c r="D5815">
        <v>9.3729999999999993</v>
      </c>
      <c r="E5815">
        <v>9.2750000000000004</v>
      </c>
      <c r="F5815">
        <v>10.063000000000001</v>
      </c>
      <c r="G5815">
        <v>10.846</v>
      </c>
    </row>
    <row r="5816" spans="1:7" x14ac:dyDescent="0.25">
      <c r="A5816" s="5">
        <v>44387.25</v>
      </c>
      <c r="B5816">
        <v>10.063000000000001</v>
      </c>
      <c r="C5816">
        <v>10.553000000000001</v>
      </c>
      <c r="D5816">
        <v>9.3729999999999993</v>
      </c>
      <c r="E5816">
        <v>9.2750000000000004</v>
      </c>
      <c r="F5816">
        <v>10.063000000000001</v>
      </c>
      <c r="G5816">
        <v>10.846</v>
      </c>
    </row>
    <row r="5817" spans="1:7" x14ac:dyDescent="0.25">
      <c r="A5817" s="5">
        <v>44387.291666666664</v>
      </c>
      <c r="B5817">
        <v>10.063000000000001</v>
      </c>
      <c r="C5817">
        <v>10.553000000000001</v>
      </c>
      <c r="D5817">
        <v>9.3729999999999993</v>
      </c>
      <c r="E5817">
        <v>9.2750000000000004</v>
      </c>
      <c r="F5817">
        <v>10.063000000000001</v>
      </c>
      <c r="G5817">
        <v>10.846</v>
      </c>
    </row>
    <row r="5818" spans="1:7" x14ac:dyDescent="0.25">
      <c r="A5818" s="5">
        <v>44387.333333333336</v>
      </c>
      <c r="B5818">
        <v>10.063000000000001</v>
      </c>
      <c r="C5818">
        <v>10.553000000000001</v>
      </c>
      <c r="D5818">
        <v>9.3729999999999993</v>
      </c>
      <c r="E5818">
        <v>9.2750000000000004</v>
      </c>
      <c r="F5818">
        <v>10.063000000000001</v>
      </c>
      <c r="G5818">
        <v>10.846</v>
      </c>
    </row>
    <row r="5819" spans="1:7" x14ac:dyDescent="0.25">
      <c r="A5819" s="5">
        <v>44387.375</v>
      </c>
      <c r="B5819">
        <v>10.063000000000001</v>
      </c>
      <c r="C5819">
        <v>10.553000000000001</v>
      </c>
      <c r="D5819">
        <v>9.3729999999999993</v>
      </c>
      <c r="E5819">
        <v>9.2750000000000004</v>
      </c>
      <c r="F5819">
        <v>10.063000000000001</v>
      </c>
      <c r="G5819">
        <v>10.846</v>
      </c>
    </row>
    <row r="5820" spans="1:7" x14ac:dyDescent="0.25">
      <c r="A5820" s="5">
        <v>44387.416666666664</v>
      </c>
      <c r="B5820">
        <v>10.063000000000001</v>
      </c>
      <c r="C5820">
        <v>10.553000000000001</v>
      </c>
      <c r="D5820">
        <v>9.3729999999999993</v>
      </c>
      <c r="E5820">
        <v>9.2750000000000004</v>
      </c>
      <c r="F5820">
        <v>10.063000000000001</v>
      </c>
      <c r="G5820">
        <v>10.846</v>
      </c>
    </row>
    <row r="5821" spans="1:7" x14ac:dyDescent="0.25">
      <c r="A5821" s="5">
        <v>44387.458333333336</v>
      </c>
      <c r="B5821">
        <v>10.063000000000001</v>
      </c>
      <c r="C5821">
        <v>10.553000000000001</v>
      </c>
      <c r="D5821">
        <v>9.3729999999999993</v>
      </c>
      <c r="E5821">
        <v>9.2750000000000004</v>
      </c>
      <c r="F5821">
        <v>10.063000000000001</v>
      </c>
      <c r="G5821">
        <v>10.846</v>
      </c>
    </row>
    <row r="5822" spans="1:7" x14ac:dyDescent="0.25">
      <c r="A5822" s="5">
        <v>44387.5</v>
      </c>
      <c r="B5822">
        <v>10.063000000000001</v>
      </c>
      <c r="C5822">
        <v>10.553000000000001</v>
      </c>
      <c r="D5822">
        <v>9.3729999999999993</v>
      </c>
      <c r="E5822">
        <v>9.2750000000000004</v>
      </c>
      <c r="F5822">
        <v>10.063000000000001</v>
      </c>
      <c r="G5822">
        <v>10.846</v>
      </c>
    </row>
    <row r="5823" spans="1:7" x14ac:dyDescent="0.25">
      <c r="A5823" s="5">
        <v>44387.541666666664</v>
      </c>
      <c r="B5823">
        <v>10.063000000000001</v>
      </c>
      <c r="C5823">
        <v>10.553000000000001</v>
      </c>
      <c r="D5823">
        <v>9.3729999999999993</v>
      </c>
      <c r="E5823">
        <v>9.2750000000000004</v>
      </c>
      <c r="F5823">
        <v>10.063000000000001</v>
      </c>
      <c r="G5823">
        <v>10.846</v>
      </c>
    </row>
    <row r="5824" spans="1:7" x14ac:dyDescent="0.25">
      <c r="A5824" s="5">
        <v>44387.583333333336</v>
      </c>
      <c r="B5824">
        <v>10.063000000000001</v>
      </c>
      <c r="C5824">
        <v>10.553000000000001</v>
      </c>
      <c r="D5824">
        <v>9.3729999999999993</v>
      </c>
      <c r="E5824">
        <v>9.2750000000000004</v>
      </c>
      <c r="F5824">
        <v>10.063000000000001</v>
      </c>
      <c r="G5824">
        <v>10.846</v>
      </c>
    </row>
    <row r="5825" spans="1:7" x14ac:dyDescent="0.25">
      <c r="A5825" s="5">
        <v>44387.625</v>
      </c>
      <c r="B5825">
        <v>10.063000000000001</v>
      </c>
      <c r="C5825">
        <v>10.553000000000001</v>
      </c>
      <c r="D5825">
        <v>9.3729999999999993</v>
      </c>
      <c r="E5825">
        <v>9.2750000000000004</v>
      </c>
      <c r="F5825">
        <v>10.063000000000001</v>
      </c>
      <c r="G5825">
        <v>10.846</v>
      </c>
    </row>
    <row r="5826" spans="1:7" x14ac:dyDescent="0.25">
      <c r="A5826" s="5">
        <v>44387.666666666664</v>
      </c>
      <c r="B5826">
        <v>10.063000000000001</v>
      </c>
      <c r="C5826">
        <v>10.553000000000001</v>
      </c>
      <c r="D5826">
        <v>9.3729999999999993</v>
      </c>
      <c r="E5826">
        <v>9.2750000000000004</v>
      </c>
      <c r="F5826">
        <v>10.063000000000001</v>
      </c>
      <c r="G5826">
        <v>10.846</v>
      </c>
    </row>
    <row r="5827" spans="1:7" x14ac:dyDescent="0.25">
      <c r="A5827" s="5">
        <v>44387.708333333336</v>
      </c>
      <c r="B5827">
        <v>10.063000000000001</v>
      </c>
      <c r="C5827">
        <v>10.553000000000001</v>
      </c>
      <c r="D5827">
        <v>9.3729999999999993</v>
      </c>
      <c r="E5827">
        <v>9.2750000000000004</v>
      </c>
      <c r="F5827">
        <v>10.063000000000001</v>
      </c>
      <c r="G5827">
        <v>10.846</v>
      </c>
    </row>
    <row r="5828" spans="1:7" x14ac:dyDescent="0.25">
      <c r="A5828" s="5">
        <v>44387.75</v>
      </c>
      <c r="B5828">
        <v>10.063000000000001</v>
      </c>
      <c r="C5828">
        <v>10.553000000000001</v>
      </c>
      <c r="D5828">
        <v>9.3729999999999993</v>
      </c>
      <c r="E5828">
        <v>9.2750000000000004</v>
      </c>
      <c r="F5828">
        <v>10.063000000000001</v>
      </c>
      <c r="G5828">
        <v>10.846</v>
      </c>
    </row>
    <row r="5829" spans="1:7" x14ac:dyDescent="0.25">
      <c r="A5829" s="5">
        <v>44387.791666666664</v>
      </c>
      <c r="B5829">
        <v>10.063000000000001</v>
      </c>
      <c r="C5829">
        <v>10.553000000000001</v>
      </c>
      <c r="D5829">
        <v>9.3729999999999993</v>
      </c>
      <c r="E5829">
        <v>9.2750000000000004</v>
      </c>
      <c r="F5829">
        <v>10.063000000000001</v>
      </c>
      <c r="G5829">
        <v>10.846</v>
      </c>
    </row>
    <row r="5830" spans="1:7" x14ac:dyDescent="0.25">
      <c r="A5830" s="5">
        <v>44387.833333333336</v>
      </c>
      <c r="B5830">
        <v>10.063000000000001</v>
      </c>
      <c r="C5830">
        <v>10.553000000000001</v>
      </c>
      <c r="D5830">
        <v>9.3729999999999993</v>
      </c>
      <c r="E5830">
        <v>9.2750000000000004</v>
      </c>
      <c r="F5830">
        <v>10.063000000000001</v>
      </c>
      <c r="G5830">
        <v>10.846</v>
      </c>
    </row>
    <row r="5831" spans="1:7" x14ac:dyDescent="0.25">
      <c r="A5831" s="5">
        <v>44387.875</v>
      </c>
      <c r="B5831">
        <v>10.063000000000001</v>
      </c>
      <c r="C5831">
        <v>10.553000000000001</v>
      </c>
      <c r="D5831">
        <v>9.3729999999999993</v>
      </c>
      <c r="E5831">
        <v>9.2750000000000004</v>
      </c>
      <c r="F5831">
        <v>10.063000000000001</v>
      </c>
      <c r="G5831">
        <v>10.846</v>
      </c>
    </row>
    <row r="5832" spans="1:7" x14ac:dyDescent="0.25">
      <c r="A5832" s="5">
        <v>44387.916666666664</v>
      </c>
      <c r="B5832">
        <v>10.063000000000001</v>
      </c>
      <c r="C5832">
        <v>10.553000000000001</v>
      </c>
      <c r="D5832">
        <v>9.3729999999999993</v>
      </c>
      <c r="E5832">
        <v>9.2750000000000004</v>
      </c>
      <c r="F5832">
        <v>10.063000000000001</v>
      </c>
      <c r="G5832">
        <v>10.846</v>
      </c>
    </row>
    <row r="5833" spans="1:7" x14ac:dyDescent="0.25">
      <c r="A5833" s="5">
        <v>44387.958333333336</v>
      </c>
      <c r="B5833">
        <v>10.063000000000001</v>
      </c>
      <c r="C5833">
        <v>10.553000000000001</v>
      </c>
      <c r="D5833">
        <v>9.3729999999999993</v>
      </c>
      <c r="E5833">
        <v>9.2750000000000004</v>
      </c>
      <c r="F5833">
        <v>10.063000000000001</v>
      </c>
      <c r="G5833">
        <v>10.846</v>
      </c>
    </row>
    <row r="5834" spans="1:7" x14ac:dyDescent="0.25">
      <c r="A5834" s="5">
        <v>44388</v>
      </c>
      <c r="B5834">
        <v>10.063000000000001</v>
      </c>
      <c r="C5834">
        <v>10.553000000000001</v>
      </c>
      <c r="D5834">
        <v>9.3729999999999993</v>
      </c>
      <c r="E5834">
        <v>9.2750000000000004</v>
      </c>
      <c r="F5834">
        <v>10.063000000000001</v>
      </c>
      <c r="G5834">
        <v>10.846</v>
      </c>
    </row>
    <row r="5835" spans="1:7" x14ac:dyDescent="0.25">
      <c r="A5835" s="5">
        <v>44388.041666666664</v>
      </c>
      <c r="B5835">
        <v>10.063000000000001</v>
      </c>
      <c r="C5835">
        <v>10.553000000000001</v>
      </c>
      <c r="D5835">
        <v>9.3729999999999993</v>
      </c>
      <c r="E5835">
        <v>9.2750000000000004</v>
      </c>
      <c r="F5835">
        <v>10.063000000000001</v>
      </c>
      <c r="G5835">
        <v>10.846</v>
      </c>
    </row>
    <row r="5836" spans="1:7" x14ac:dyDescent="0.25">
      <c r="A5836" s="5">
        <v>44388.083333333336</v>
      </c>
      <c r="B5836">
        <v>10.063000000000001</v>
      </c>
      <c r="C5836">
        <v>10.553000000000001</v>
      </c>
      <c r="D5836">
        <v>9.3729999999999993</v>
      </c>
      <c r="E5836">
        <v>9.2750000000000004</v>
      </c>
      <c r="F5836">
        <v>10.063000000000001</v>
      </c>
      <c r="G5836">
        <v>10.846</v>
      </c>
    </row>
    <row r="5837" spans="1:7" x14ac:dyDescent="0.25">
      <c r="A5837" s="5">
        <v>44388.125</v>
      </c>
      <c r="B5837">
        <v>10.063000000000001</v>
      </c>
      <c r="C5837">
        <v>10.553000000000001</v>
      </c>
      <c r="D5837">
        <v>9.3729999999999993</v>
      </c>
      <c r="E5837">
        <v>9.2750000000000004</v>
      </c>
      <c r="F5837">
        <v>10.063000000000001</v>
      </c>
      <c r="G5837">
        <v>10.846</v>
      </c>
    </row>
    <row r="5838" spans="1:7" x14ac:dyDescent="0.25">
      <c r="A5838" s="5">
        <v>44388.166666666664</v>
      </c>
      <c r="B5838">
        <v>10.063000000000001</v>
      </c>
      <c r="C5838">
        <v>10.553000000000001</v>
      </c>
      <c r="D5838">
        <v>9.3729999999999993</v>
      </c>
      <c r="E5838">
        <v>9.2750000000000004</v>
      </c>
      <c r="F5838">
        <v>10.063000000000001</v>
      </c>
      <c r="G5838">
        <v>10.846</v>
      </c>
    </row>
    <row r="5839" spans="1:7" x14ac:dyDescent="0.25">
      <c r="A5839" s="5">
        <v>44388.208333333336</v>
      </c>
      <c r="B5839">
        <v>10.063000000000001</v>
      </c>
      <c r="C5839">
        <v>10.553000000000001</v>
      </c>
      <c r="D5839">
        <v>9.3729999999999993</v>
      </c>
      <c r="E5839">
        <v>9.2750000000000004</v>
      </c>
      <c r="F5839">
        <v>10.063000000000001</v>
      </c>
      <c r="G5839">
        <v>10.846</v>
      </c>
    </row>
    <row r="5840" spans="1:7" x14ac:dyDescent="0.25">
      <c r="A5840" s="5">
        <v>44388.25</v>
      </c>
      <c r="B5840">
        <v>10.063000000000001</v>
      </c>
      <c r="C5840">
        <v>10.553000000000001</v>
      </c>
      <c r="D5840">
        <v>9.3729999999999993</v>
      </c>
      <c r="E5840">
        <v>9.2750000000000004</v>
      </c>
      <c r="F5840">
        <v>10.063000000000001</v>
      </c>
      <c r="G5840">
        <v>10.846</v>
      </c>
    </row>
    <row r="5841" spans="1:7" x14ac:dyDescent="0.25">
      <c r="A5841" s="5">
        <v>44388.291666666664</v>
      </c>
      <c r="B5841">
        <v>10.063000000000001</v>
      </c>
      <c r="C5841">
        <v>10.553000000000001</v>
      </c>
      <c r="D5841">
        <v>9.3729999999999993</v>
      </c>
      <c r="E5841">
        <v>9.2750000000000004</v>
      </c>
      <c r="F5841">
        <v>10.063000000000001</v>
      </c>
      <c r="G5841">
        <v>10.846</v>
      </c>
    </row>
    <row r="5842" spans="1:7" x14ac:dyDescent="0.25">
      <c r="A5842" s="5">
        <v>44388.333333333336</v>
      </c>
      <c r="B5842">
        <v>10.063000000000001</v>
      </c>
      <c r="C5842">
        <v>10.553000000000001</v>
      </c>
      <c r="D5842">
        <v>9.3729999999999993</v>
      </c>
      <c r="E5842">
        <v>9.2750000000000004</v>
      </c>
      <c r="F5842">
        <v>10.063000000000001</v>
      </c>
      <c r="G5842">
        <v>10.846</v>
      </c>
    </row>
    <row r="5843" spans="1:7" x14ac:dyDescent="0.25">
      <c r="A5843" s="5">
        <v>44388.375</v>
      </c>
      <c r="B5843">
        <v>10.063000000000001</v>
      </c>
      <c r="C5843">
        <v>10.553000000000001</v>
      </c>
      <c r="D5843">
        <v>9.3729999999999993</v>
      </c>
      <c r="E5843">
        <v>9.2750000000000004</v>
      </c>
      <c r="F5843">
        <v>10.063000000000001</v>
      </c>
      <c r="G5843">
        <v>10.846</v>
      </c>
    </row>
    <row r="5844" spans="1:7" x14ac:dyDescent="0.25">
      <c r="A5844" s="5">
        <v>44388.416666666664</v>
      </c>
      <c r="B5844">
        <v>10.063000000000001</v>
      </c>
      <c r="C5844">
        <v>10.553000000000001</v>
      </c>
      <c r="D5844">
        <v>9.3729999999999993</v>
      </c>
      <c r="E5844">
        <v>9.2750000000000004</v>
      </c>
      <c r="F5844">
        <v>10.063000000000001</v>
      </c>
      <c r="G5844">
        <v>10.846</v>
      </c>
    </row>
    <row r="5845" spans="1:7" x14ac:dyDescent="0.25">
      <c r="A5845" s="5">
        <v>44388.458333333336</v>
      </c>
      <c r="B5845">
        <v>10.063000000000001</v>
      </c>
      <c r="C5845">
        <v>10.651</v>
      </c>
      <c r="D5845">
        <v>9.3729999999999993</v>
      </c>
      <c r="E5845">
        <v>9.2750000000000004</v>
      </c>
      <c r="F5845">
        <v>10.063000000000001</v>
      </c>
      <c r="G5845">
        <v>10.846</v>
      </c>
    </row>
    <row r="5846" spans="1:7" x14ac:dyDescent="0.25">
      <c r="A5846" s="5">
        <v>44388.5</v>
      </c>
      <c r="B5846">
        <v>10.063000000000001</v>
      </c>
      <c r="C5846">
        <v>10.553000000000001</v>
      </c>
      <c r="D5846">
        <v>9.3729999999999993</v>
      </c>
      <c r="E5846">
        <v>9.2750000000000004</v>
      </c>
      <c r="F5846">
        <v>10.063000000000001</v>
      </c>
      <c r="G5846">
        <v>10.944000000000001</v>
      </c>
    </row>
    <row r="5847" spans="1:7" x14ac:dyDescent="0.25">
      <c r="A5847" s="5">
        <v>44388.541666666664</v>
      </c>
      <c r="B5847">
        <v>10.063000000000001</v>
      </c>
      <c r="C5847">
        <v>10.651</v>
      </c>
      <c r="D5847">
        <v>9.3729999999999993</v>
      </c>
      <c r="E5847">
        <v>9.2750000000000004</v>
      </c>
      <c r="F5847">
        <v>10.063000000000001</v>
      </c>
      <c r="G5847">
        <v>10.846</v>
      </c>
    </row>
    <row r="5848" spans="1:7" x14ac:dyDescent="0.25">
      <c r="A5848" s="5">
        <v>44388.583333333336</v>
      </c>
      <c r="B5848">
        <v>10.063000000000001</v>
      </c>
      <c r="C5848">
        <v>10.651</v>
      </c>
      <c r="D5848">
        <v>9.3729999999999993</v>
      </c>
      <c r="E5848">
        <v>9.2750000000000004</v>
      </c>
      <c r="F5848">
        <v>10.063000000000001</v>
      </c>
      <c r="G5848">
        <v>10.944000000000001</v>
      </c>
    </row>
    <row r="5849" spans="1:7" x14ac:dyDescent="0.25">
      <c r="A5849" s="5">
        <v>44388.625</v>
      </c>
      <c r="B5849">
        <v>10.063000000000001</v>
      </c>
      <c r="C5849">
        <v>10.651</v>
      </c>
      <c r="D5849">
        <v>9.3729999999999993</v>
      </c>
      <c r="E5849">
        <v>9.2750000000000004</v>
      </c>
      <c r="F5849">
        <v>10.063000000000001</v>
      </c>
      <c r="G5849">
        <v>10.944000000000001</v>
      </c>
    </row>
    <row r="5850" spans="1:7" x14ac:dyDescent="0.25">
      <c r="A5850" s="5">
        <v>44388.666666666664</v>
      </c>
      <c r="B5850">
        <v>10.063000000000001</v>
      </c>
      <c r="C5850">
        <v>10.651</v>
      </c>
      <c r="D5850">
        <v>9.3729999999999993</v>
      </c>
      <c r="E5850">
        <v>9.2750000000000004</v>
      </c>
      <c r="F5850">
        <v>10.063000000000001</v>
      </c>
      <c r="G5850">
        <v>10.944000000000001</v>
      </c>
    </row>
    <row r="5851" spans="1:7" x14ac:dyDescent="0.25">
      <c r="A5851" s="5">
        <v>44388.708333333336</v>
      </c>
      <c r="B5851">
        <v>10.063000000000001</v>
      </c>
      <c r="C5851">
        <v>10.651</v>
      </c>
      <c r="D5851">
        <v>9.3729999999999993</v>
      </c>
      <c r="E5851">
        <v>9.2750000000000004</v>
      </c>
      <c r="F5851">
        <v>10.063000000000001</v>
      </c>
      <c r="G5851">
        <v>10.944000000000001</v>
      </c>
    </row>
    <row r="5852" spans="1:7" x14ac:dyDescent="0.25">
      <c r="A5852" s="5">
        <v>44388.75</v>
      </c>
      <c r="B5852">
        <v>10.063000000000001</v>
      </c>
      <c r="C5852">
        <v>10.651</v>
      </c>
      <c r="D5852">
        <v>9.4719999999999995</v>
      </c>
      <c r="E5852">
        <v>9.2750000000000004</v>
      </c>
      <c r="F5852">
        <v>10.063000000000001</v>
      </c>
      <c r="G5852">
        <v>10.944000000000001</v>
      </c>
    </row>
    <row r="5853" spans="1:7" x14ac:dyDescent="0.25">
      <c r="A5853" s="5">
        <v>44388.791666666664</v>
      </c>
      <c r="B5853">
        <v>10.063000000000001</v>
      </c>
      <c r="C5853">
        <v>10.651</v>
      </c>
      <c r="D5853">
        <v>9.3729999999999993</v>
      </c>
      <c r="E5853">
        <v>9.2750000000000004</v>
      </c>
      <c r="F5853">
        <v>10.063000000000001</v>
      </c>
      <c r="G5853">
        <v>10.944000000000001</v>
      </c>
    </row>
    <row r="5854" spans="1:7" x14ac:dyDescent="0.25">
      <c r="A5854" s="5">
        <v>44388.833333333336</v>
      </c>
      <c r="B5854">
        <v>10.063000000000001</v>
      </c>
      <c r="C5854">
        <v>10.651</v>
      </c>
      <c r="D5854">
        <v>9.3729999999999993</v>
      </c>
      <c r="E5854">
        <v>9.2750000000000004</v>
      </c>
      <c r="F5854">
        <v>10.063000000000001</v>
      </c>
      <c r="G5854">
        <v>10.944000000000001</v>
      </c>
    </row>
    <row r="5855" spans="1:7" x14ac:dyDescent="0.25">
      <c r="A5855" s="5">
        <v>44388.875</v>
      </c>
      <c r="B5855">
        <v>10.063000000000001</v>
      </c>
      <c r="C5855">
        <v>10.651</v>
      </c>
      <c r="D5855">
        <v>9.3729999999999993</v>
      </c>
      <c r="E5855">
        <v>9.2750000000000004</v>
      </c>
      <c r="F5855">
        <v>10.063000000000001</v>
      </c>
      <c r="G5855">
        <v>10.944000000000001</v>
      </c>
    </row>
    <row r="5856" spans="1:7" x14ac:dyDescent="0.25">
      <c r="A5856" s="5">
        <v>44388.916666666664</v>
      </c>
      <c r="B5856">
        <v>10.063000000000001</v>
      </c>
      <c r="C5856">
        <v>10.651</v>
      </c>
      <c r="D5856">
        <v>9.3729999999999993</v>
      </c>
      <c r="E5856">
        <v>9.2750000000000004</v>
      </c>
      <c r="F5856">
        <v>10.063000000000001</v>
      </c>
      <c r="G5856">
        <v>10.944000000000001</v>
      </c>
    </row>
    <row r="5857" spans="1:7" x14ac:dyDescent="0.25">
      <c r="A5857" s="5">
        <v>44388.958333333336</v>
      </c>
      <c r="B5857">
        <v>10.063000000000001</v>
      </c>
      <c r="C5857">
        <v>10.651</v>
      </c>
      <c r="D5857">
        <v>9.3729999999999993</v>
      </c>
      <c r="E5857">
        <v>9.2750000000000004</v>
      </c>
      <c r="F5857">
        <v>10.063000000000001</v>
      </c>
      <c r="G5857">
        <v>10.944000000000001</v>
      </c>
    </row>
    <row r="5858" spans="1:7" x14ac:dyDescent="0.25">
      <c r="A5858" s="5">
        <v>44389</v>
      </c>
      <c r="B5858">
        <v>10.063000000000001</v>
      </c>
      <c r="C5858">
        <v>10.651</v>
      </c>
      <c r="D5858">
        <v>9.3729999999999993</v>
      </c>
      <c r="E5858">
        <v>9.2750000000000004</v>
      </c>
      <c r="F5858">
        <v>10.063000000000001</v>
      </c>
      <c r="G5858">
        <v>10.944000000000001</v>
      </c>
    </row>
    <row r="5859" spans="1:7" x14ac:dyDescent="0.25">
      <c r="A5859" s="5">
        <v>44389.041666666664</v>
      </c>
      <c r="B5859">
        <v>10.063000000000001</v>
      </c>
      <c r="C5859">
        <v>10.651</v>
      </c>
      <c r="D5859">
        <v>9.3729999999999993</v>
      </c>
      <c r="E5859">
        <v>9.2750000000000004</v>
      </c>
      <c r="F5859">
        <v>10.063000000000001</v>
      </c>
      <c r="G5859">
        <v>10.944000000000001</v>
      </c>
    </row>
    <row r="5860" spans="1:7" x14ac:dyDescent="0.25">
      <c r="A5860" s="5">
        <v>44389.083333333336</v>
      </c>
      <c r="B5860">
        <v>10.063000000000001</v>
      </c>
      <c r="C5860">
        <v>10.651</v>
      </c>
      <c r="D5860">
        <v>9.3729999999999993</v>
      </c>
      <c r="E5860">
        <v>9.2750000000000004</v>
      </c>
      <c r="F5860">
        <v>10.063000000000001</v>
      </c>
      <c r="G5860">
        <v>10.944000000000001</v>
      </c>
    </row>
    <row r="5861" spans="1:7" x14ac:dyDescent="0.25">
      <c r="A5861" s="5">
        <v>44389.125</v>
      </c>
      <c r="B5861">
        <v>10.063000000000001</v>
      </c>
      <c r="C5861">
        <v>10.651</v>
      </c>
      <c r="D5861">
        <v>9.3729999999999993</v>
      </c>
      <c r="E5861">
        <v>9.2750000000000004</v>
      </c>
      <c r="F5861">
        <v>10.063000000000001</v>
      </c>
      <c r="G5861">
        <v>10.944000000000001</v>
      </c>
    </row>
    <row r="5862" spans="1:7" x14ac:dyDescent="0.25">
      <c r="A5862" s="5">
        <v>44389.166666666664</v>
      </c>
      <c r="B5862">
        <v>10.063000000000001</v>
      </c>
      <c r="C5862">
        <v>10.651</v>
      </c>
      <c r="D5862">
        <v>9.3729999999999993</v>
      </c>
      <c r="E5862">
        <v>9.2750000000000004</v>
      </c>
      <c r="F5862">
        <v>10.063000000000001</v>
      </c>
      <c r="G5862">
        <v>10.944000000000001</v>
      </c>
    </row>
    <row r="5863" spans="1:7" x14ac:dyDescent="0.25">
      <c r="A5863" s="5">
        <v>44389.208333333336</v>
      </c>
      <c r="B5863">
        <v>10.063000000000001</v>
      </c>
      <c r="C5863">
        <v>10.651</v>
      </c>
      <c r="D5863">
        <v>9.3729999999999993</v>
      </c>
      <c r="E5863">
        <v>9.2750000000000004</v>
      </c>
      <c r="F5863">
        <v>10.063000000000001</v>
      </c>
      <c r="G5863">
        <v>10.944000000000001</v>
      </c>
    </row>
    <row r="5864" spans="1:7" x14ac:dyDescent="0.25">
      <c r="A5864" s="5">
        <v>44389.25</v>
      </c>
      <c r="B5864">
        <v>10.063000000000001</v>
      </c>
      <c r="C5864">
        <v>10.651</v>
      </c>
      <c r="D5864">
        <v>9.4719999999999995</v>
      </c>
      <c r="E5864">
        <v>9.2750000000000004</v>
      </c>
      <c r="F5864">
        <v>10.063000000000001</v>
      </c>
      <c r="G5864">
        <v>10.944000000000001</v>
      </c>
    </row>
    <row r="5865" spans="1:7" x14ac:dyDescent="0.25">
      <c r="A5865" s="5">
        <v>44389.291666666664</v>
      </c>
      <c r="B5865">
        <v>10.063000000000001</v>
      </c>
      <c r="C5865">
        <v>10.651</v>
      </c>
      <c r="D5865">
        <v>9.3729999999999993</v>
      </c>
      <c r="E5865">
        <v>9.2750000000000004</v>
      </c>
      <c r="F5865">
        <v>10.063000000000001</v>
      </c>
      <c r="G5865">
        <v>10.944000000000001</v>
      </c>
    </row>
    <row r="5866" spans="1:7" x14ac:dyDescent="0.25">
      <c r="A5866" s="5">
        <v>44389.333333333336</v>
      </c>
      <c r="B5866">
        <v>10.063000000000001</v>
      </c>
      <c r="C5866">
        <v>10.651</v>
      </c>
      <c r="D5866">
        <v>9.3729999999999993</v>
      </c>
      <c r="E5866">
        <v>9.2750000000000004</v>
      </c>
      <c r="F5866">
        <v>10.063000000000001</v>
      </c>
      <c r="G5866">
        <v>10.944000000000001</v>
      </c>
    </row>
    <row r="5867" spans="1:7" x14ac:dyDescent="0.25">
      <c r="A5867" s="5">
        <v>44389.375</v>
      </c>
      <c r="B5867">
        <v>10.063000000000001</v>
      </c>
      <c r="C5867">
        <v>10.651</v>
      </c>
      <c r="D5867">
        <v>9.3729999999999993</v>
      </c>
      <c r="E5867">
        <v>9.2750000000000004</v>
      </c>
      <c r="F5867">
        <v>10.063000000000001</v>
      </c>
      <c r="G5867">
        <v>10.944000000000001</v>
      </c>
    </row>
    <row r="5868" spans="1:7" x14ac:dyDescent="0.25">
      <c r="A5868" s="5">
        <v>44389.416666666664</v>
      </c>
      <c r="B5868">
        <v>10.063000000000001</v>
      </c>
      <c r="C5868">
        <v>10.651</v>
      </c>
      <c r="D5868">
        <v>9.3729999999999993</v>
      </c>
      <c r="E5868">
        <v>9.2750000000000004</v>
      </c>
      <c r="F5868">
        <v>10.063000000000001</v>
      </c>
      <c r="G5868">
        <v>10.944000000000001</v>
      </c>
    </row>
    <row r="5869" spans="1:7" x14ac:dyDescent="0.25">
      <c r="A5869" s="5">
        <v>44389.458333333336</v>
      </c>
      <c r="B5869">
        <v>10.063000000000001</v>
      </c>
      <c r="C5869">
        <v>10.651</v>
      </c>
      <c r="D5869">
        <v>9.3729999999999993</v>
      </c>
      <c r="E5869">
        <v>9.2750000000000004</v>
      </c>
      <c r="F5869">
        <v>10.161</v>
      </c>
      <c r="G5869">
        <v>10.944000000000001</v>
      </c>
    </row>
    <row r="5870" spans="1:7" x14ac:dyDescent="0.25">
      <c r="A5870" s="5">
        <v>44389.5</v>
      </c>
      <c r="B5870">
        <v>10.063000000000001</v>
      </c>
      <c r="C5870">
        <v>10.651</v>
      </c>
      <c r="D5870">
        <v>9.3729999999999993</v>
      </c>
      <c r="E5870">
        <v>9.2750000000000004</v>
      </c>
      <c r="F5870">
        <v>10.063000000000001</v>
      </c>
      <c r="G5870">
        <v>10.944000000000001</v>
      </c>
    </row>
    <row r="5871" spans="1:7" x14ac:dyDescent="0.25">
      <c r="A5871" s="5">
        <v>44389.541666666664</v>
      </c>
      <c r="B5871">
        <v>10.063000000000001</v>
      </c>
      <c r="C5871">
        <v>10.651</v>
      </c>
      <c r="D5871">
        <v>9.3729999999999993</v>
      </c>
      <c r="E5871">
        <v>9.2750000000000004</v>
      </c>
      <c r="F5871">
        <v>10.063000000000001</v>
      </c>
      <c r="G5871">
        <v>10.944000000000001</v>
      </c>
    </row>
    <row r="5872" spans="1:7" x14ac:dyDescent="0.25">
      <c r="A5872" s="5">
        <v>44389.583333333336</v>
      </c>
      <c r="B5872">
        <v>10.063000000000001</v>
      </c>
      <c r="C5872">
        <v>10.651</v>
      </c>
      <c r="D5872">
        <v>9.3729999999999993</v>
      </c>
      <c r="E5872">
        <v>9.2750000000000004</v>
      </c>
      <c r="F5872">
        <v>10.161</v>
      </c>
      <c r="G5872">
        <v>10.944000000000001</v>
      </c>
    </row>
    <row r="5873" spans="1:7" x14ac:dyDescent="0.25">
      <c r="A5873" s="5">
        <v>44389.625</v>
      </c>
      <c r="B5873">
        <v>10.063000000000001</v>
      </c>
      <c r="C5873">
        <v>10.651</v>
      </c>
      <c r="D5873">
        <v>9.3729999999999993</v>
      </c>
      <c r="E5873">
        <v>9.2750000000000004</v>
      </c>
      <c r="F5873">
        <v>10.161</v>
      </c>
      <c r="G5873">
        <v>10.944000000000001</v>
      </c>
    </row>
    <row r="5874" spans="1:7" x14ac:dyDescent="0.25">
      <c r="A5874" s="5">
        <v>44389.666666666664</v>
      </c>
      <c r="B5874">
        <v>10.063000000000001</v>
      </c>
      <c r="C5874">
        <v>10.651</v>
      </c>
      <c r="D5874">
        <v>9.3729999999999993</v>
      </c>
      <c r="E5874">
        <v>9.2750000000000004</v>
      </c>
      <c r="F5874">
        <v>10.161</v>
      </c>
      <c r="G5874">
        <v>10.944000000000001</v>
      </c>
    </row>
    <row r="5875" spans="1:7" x14ac:dyDescent="0.25">
      <c r="A5875" s="5">
        <v>44389.708333333336</v>
      </c>
      <c r="B5875">
        <v>10.063000000000001</v>
      </c>
      <c r="C5875">
        <v>10.651</v>
      </c>
      <c r="D5875">
        <v>9.3729999999999993</v>
      </c>
      <c r="E5875">
        <v>9.2750000000000004</v>
      </c>
      <c r="F5875">
        <v>10.161</v>
      </c>
      <c r="G5875">
        <v>10.944000000000001</v>
      </c>
    </row>
    <row r="5876" spans="1:7" x14ac:dyDescent="0.25">
      <c r="A5876" s="5">
        <v>44389.75</v>
      </c>
      <c r="B5876">
        <v>10.063000000000001</v>
      </c>
      <c r="C5876">
        <v>10.651</v>
      </c>
      <c r="D5876">
        <v>9.3729999999999993</v>
      </c>
      <c r="E5876">
        <v>9.2750000000000004</v>
      </c>
      <c r="F5876">
        <v>10.161</v>
      </c>
      <c r="G5876">
        <v>10.944000000000001</v>
      </c>
    </row>
    <row r="5877" spans="1:7" x14ac:dyDescent="0.25">
      <c r="A5877" s="5">
        <v>44389.791666666664</v>
      </c>
      <c r="B5877">
        <v>10.063000000000001</v>
      </c>
      <c r="C5877">
        <v>10.651</v>
      </c>
      <c r="D5877">
        <v>9.3729999999999993</v>
      </c>
      <c r="E5877">
        <v>9.2750000000000004</v>
      </c>
      <c r="F5877">
        <v>10.161</v>
      </c>
      <c r="G5877">
        <v>10.944000000000001</v>
      </c>
    </row>
    <row r="5878" spans="1:7" x14ac:dyDescent="0.25">
      <c r="A5878" s="5">
        <v>44389.833333333336</v>
      </c>
      <c r="B5878">
        <v>10.063000000000001</v>
      </c>
      <c r="C5878">
        <v>10.651</v>
      </c>
      <c r="D5878">
        <v>9.3729999999999993</v>
      </c>
      <c r="E5878">
        <v>9.2750000000000004</v>
      </c>
      <c r="F5878">
        <v>10.161</v>
      </c>
      <c r="G5878">
        <v>10.944000000000001</v>
      </c>
    </row>
    <row r="5879" spans="1:7" x14ac:dyDescent="0.25">
      <c r="A5879" s="5">
        <v>44389.875</v>
      </c>
      <c r="B5879">
        <v>10.063000000000001</v>
      </c>
      <c r="C5879">
        <v>10.651</v>
      </c>
      <c r="D5879">
        <v>9.3729999999999993</v>
      </c>
      <c r="E5879">
        <v>9.2750000000000004</v>
      </c>
      <c r="F5879">
        <v>10.161</v>
      </c>
      <c r="G5879">
        <v>10.944000000000001</v>
      </c>
    </row>
    <row r="5880" spans="1:7" x14ac:dyDescent="0.25">
      <c r="A5880" s="5">
        <v>44389.916666666664</v>
      </c>
      <c r="B5880">
        <v>10.063000000000001</v>
      </c>
      <c r="C5880">
        <v>10.651</v>
      </c>
      <c r="D5880">
        <v>9.3729999999999993</v>
      </c>
      <c r="E5880">
        <v>9.2750000000000004</v>
      </c>
      <c r="F5880">
        <v>10.161</v>
      </c>
      <c r="G5880">
        <v>10.944000000000001</v>
      </c>
    </row>
    <row r="5881" spans="1:7" x14ac:dyDescent="0.25">
      <c r="A5881" s="5">
        <v>44389.958333333336</v>
      </c>
      <c r="B5881">
        <v>10.063000000000001</v>
      </c>
      <c r="C5881">
        <v>10.651</v>
      </c>
      <c r="D5881">
        <v>9.3729999999999993</v>
      </c>
      <c r="E5881">
        <v>9.2750000000000004</v>
      </c>
      <c r="F5881">
        <v>10.161</v>
      </c>
      <c r="G5881">
        <v>10.944000000000001</v>
      </c>
    </row>
    <row r="5882" spans="1:7" x14ac:dyDescent="0.25">
      <c r="A5882" s="5">
        <v>44390</v>
      </c>
      <c r="B5882">
        <v>10.063000000000001</v>
      </c>
      <c r="C5882">
        <v>10.651</v>
      </c>
      <c r="D5882">
        <v>9.3729999999999993</v>
      </c>
      <c r="E5882">
        <v>9.2750000000000004</v>
      </c>
      <c r="F5882">
        <v>10.161</v>
      </c>
      <c r="G5882">
        <v>10.944000000000001</v>
      </c>
    </row>
    <row r="5883" spans="1:7" x14ac:dyDescent="0.25">
      <c r="A5883" s="5">
        <v>44390.041666666664</v>
      </c>
      <c r="B5883">
        <v>10.063000000000001</v>
      </c>
      <c r="C5883">
        <v>10.651</v>
      </c>
      <c r="D5883">
        <v>9.3729999999999993</v>
      </c>
      <c r="E5883">
        <v>9.2750000000000004</v>
      </c>
      <c r="F5883">
        <v>10.161</v>
      </c>
      <c r="G5883">
        <v>10.944000000000001</v>
      </c>
    </row>
    <row r="5884" spans="1:7" x14ac:dyDescent="0.25">
      <c r="A5884" s="5">
        <v>44390.083333333336</v>
      </c>
      <c r="B5884">
        <v>10.063000000000001</v>
      </c>
      <c r="C5884">
        <v>10.651</v>
      </c>
      <c r="D5884">
        <v>9.3729999999999993</v>
      </c>
      <c r="E5884">
        <v>9.2750000000000004</v>
      </c>
      <c r="F5884">
        <v>10.161</v>
      </c>
      <c r="G5884">
        <v>10.944000000000001</v>
      </c>
    </row>
    <row r="5885" spans="1:7" x14ac:dyDescent="0.25">
      <c r="A5885" s="5">
        <v>44390.125</v>
      </c>
      <c r="B5885">
        <v>10.063000000000001</v>
      </c>
      <c r="C5885">
        <v>10.651</v>
      </c>
      <c r="D5885">
        <v>9.3729999999999993</v>
      </c>
      <c r="E5885">
        <v>9.2750000000000004</v>
      </c>
      <c r="F5885">
        <v>10.161</v>
      </c>
      <c r="G5885">
        <v>10.944000000000001</v>
      </c>
    </row>
    <row r="5886" spans="1:7" x14ac:dyDescent="0.25">
      <c r="A5886" s="5">
        <v>44390.166666666664</v>
      </c>
      <c r="B5886">
        <v>10.063000000000001</v>
      </c>
      <c r="C5886">
        <v>10.651</v>
      </c>
      <c r="D5886">
        <v>9.3729999999999993</v>
      </c>
      <c r="E5886">
        <v>9.2750000000000004</v>
      </c>
      <c r="F5886">
        <v>10.161</v>
      </c>
      <c r="G5886">
        <v>10.944000000000001</v>
      </c>
    </row>
    <row r="5887" spans="1:7" x14ac:dyDescent="0.25">
      <c r="A5887" s="5">
        <v>44390.208333333336</v>
      </c>
      <c r="B5887">
        <v>10.063000000000001</v>
      </c>
      <c r="C5887">
        <v>10.651</v>
      </c>
      <c r="D5887">
        <v>9.3729999999999993</v>
      </c>
      <c r="E5887">
        <v>9.2750000000000004</v>
      </c>
      <c r="F5887">
        <v>10.161</v>
      </c>
      <c r="G5887">
        <v>10.944000000000001</v>
      </c>
    </row>
    <row r="5888" spans="1:7" x14ac:dyDescent="0.25">
      <c r="A5888" s="5">
        <v>44390.25</v>
      </c>
      <c r="B5888">
        <v>10.063000000000001</v>
      </c>
      <c r="C5888">
        <v>10.651</v>
      </c>
      <c r="D5888">
        <v>9.3729999999999993</v>
      </c>
      <c r="E5888">
        <v>9.2750000000000004</v>
      </c>
      <c r="F5888">
        <v>10.161</v>
      </c>
      <c r="G5888">
        <v>10.944000000000001</v>
      </c>
    </row>
    <row r="5889" spans="1:7" x14ac:dyDescent="0.25">
      <c r="A5889" s="5">
        <v>44390.291666666664</v>
      </c>
      <c r="B5889">
        <v>10.063000000000001</v>
      </c>
      <c r="C5889">
        <v>10.651</v>
      </c>
      <c r="D5889">
        <v>9.3729999999999993</v>
      </c>
      <c r="E5889">
        <v>9.2750000000000004</v>
      </c>
      <c r="F5889">
        <v>10.161</v>
      </c>
      <c r="G5889">
        <v>10.944000000000001</v>
      </c>
    </row>
    <row r="5890" spans="1:7" x14ac:dyDescent="0.25">
      <c r="A5890" s="5">
        <v>44390.333333333336</v>
      </c>
      <c r="B5890">
        <v>10.063000000000001</v>
      </c>
      <c r="C5890">
        <v>10.651</v>
      </c>
      <c r="D5890">
        <v>9.3729999999999993</v>
      </c>
      <c r="E5890">
        <v>9.2750000000000004</v>
      </c>
      <c r="F5890">
        <v>10.161</v>
      </c>
      <c r="G5890">
        <v>10.944000000000001</v>
      </c>
    </row>
    <row r="5891" spans="1:7" x14ac:dyDescent="0.25">
      <c r="A5891" s="5">
        <v>44390.375</v>
      </c>
      <c r="B5891">
        <v>10.063000000000001</v>
      </c>
      <c r="C5891">
        <v>10.651</v>
      </c>
      <c r="D5891">
        <v>9.4719999999999995</v>
      </c>
      <c r="E5891">
        <v>9.2750000000000004</v>
      </c>
      <c r="F5891">
        <v>10.161</v>
      </c>
      <c r="G5891">
        <v>10.944000000000001</v>
      </c>
    </row>
    <row r="5892" spans="1:7" x14ac:dyDescent="0.25">
      <c r="A5892" s="5">
        <v>44390.416666666664</v>
      </c>
      <c r="B5892">
        <v>10.063000000000001</v>
      </c>
      <c r="C5892">
        <v>10.651</v>
      </c>
      <c r="D5892">
        <v>9.3729999999999993</v>
      </c>
      <c r="E5892">
        <v>9.2750000000000004</v>
      </c>
      <c r="F5892">
        <v>10.161</v>
      </c>
      <c r="G5892">
        <v>10.944000000000001</v>
      </c>
    </row>
    <row r="5893" spans="1:7" x14ac:dyDescent="0.25">
      <c r="A5893" s="5">
        <v>44390.458333333336</v>
      </c>
      <c r="B5893">
        <v>10.063000000000001</v>
      </c>
      <c r="C5893">
        <v>10.651</v>
      </c>
      <c r="D5893">
        <v>9.3729999999999993</v>
      </c>
      <c r="E5893">
        <v>9.2750000000000004</v>
      </c>
      <c r="F5893">
        <v>10.161</v>
      </c>
      <c r="G5893">
        <v>10.944000000000001</v>
      </c>
    </row>
    <row r="5894" spans="1:7" x14ac:dyDescent="0.25">
      <c r="A5894" s="5">
        <v>44390.5</v>
      </c>
      <c r="B5894">
        <v>10.063000000000001</v>
      </c>
      <c r="C5894">
        <v>10.651</v>
      </c>
      <c r="D5894">
        <v>9.3729999999999993</v>
      </c>
      <c r="E5894">
        <v>9.2750000000000004</v>
      </c>
      <c r="F5894">
        <v>10.161</v>
      </c>
      <c r="G5894">
        <v>10.944000000000001</v>
      </c>
    </row>
    <row r="5895" spans="1:7" x14ac:dyDescent="0.25">
      <c r="A5895" s="5">
        <v>44390.541666666664</v>
      </c>
      <c r="B5895">
        <v>10.063000000000001</v>
      </c>
      <c r="C5895">
        <v>10.651</v>
      </c>
      <c r="D5895">
        <v>9.3729999999999993</v>
      </c>
      <c r="E5895">
        <v>9.2750000000000004</v>
      </c>
      <c r="F5895">
        <v>10.161</v>
      </c>
      <c r="G5895">
        <v>10.944000000000001</v>
      </c>
    </row>
    <row r="5896" spans="1:7" x14ac:dyDescent="0.25">
      <c r="A5896" s="5">
        <v>44390.583333333336</v>
      </c>
      <c r="B5896">
        <v>10.063000000000001</v>
      </c>
      <c r="C5896">
        <v>10.651</v>
      </c>
      <c r="D5896">
        <v>9.3729999999999993</v>
      </c>
      <c r="E5896">
        <v>9.2750000000000004</v>
      </c>
      <c r="F5896">
        <v>10.161</v>
      </c>
      <c r="G5896">
        <v>10.944000000000001</v>
      </c>
    </row>
    <row r="5897" spans="1:7" x14ac:dyDescent="0.25">
      <c r="A5897" s="5">
        <v>44390.625</v>
      </c>
      <c r="B5897">
        <v>10.063000000000001</v>
      </c>
      <c r="C5897">
        <v>10.651</v>
      </c>
      <c r="D5897">
        <v>9.3729999999999993</v>
      </c>
      <c r="E5897">
        <v>9.2750000000000004</v>
      </c>
      <c r="F5897">
        <v>10.161</v>
      </c>
      <c r="G5897">
        <v>10.944000000000001</v>
      </c>
    </row>
    <row r="5898" spans="1:7" x14ac:dyDescent="0.25">
      <c r="A5898" s="5">
        <v>44390.666666666664</v>
      </c>
      <c r="B5898">
        <v>10.063000000000001</v>
      </c>
      <c r="C5898">
        <v>10.651</v>
      </c>
      <c r="D5898">
        <v>9.3729999999999993</v>
      </c>
      <c r="E5898">
        <v>9.2750000000000004</v>
      </c>
      <c r="F5898">
        <v>10.161</v>
      </c>
      <c r="G5898">
        <v>10.944000000000001</v>
      </c>
    </row>
    <row r="5899" spans="1:7" x14ac:dyDescent="0.25">
      <c r="A5899" s="5">
        <v>44390.708333333336</v>
      </c>
      <c r="B5899">
        <v>10.063000000000001</v>
      </c>
      <c r="C5899">
        <v>10.651</v>
      </c>
      <c r="D5899">
        <v>9.3729999999999993</v>
      </c>
      <c r="E5899">
        <v>9.2750000000000004</v>
      </c>
      <c r="F5899">
        <v>10.161</v>
      </c>
      <c r="G5899">
        <v>10.944000000000001</v>
      </c>
    </row>
    <row r="5900" spans="1:7" x14ac:dyDescent="0.25">
      <c r="A5900" s="5">
        <v>44390.75</v>
      </c>
      <c r="B5900">
        <v>10.063000000000001</v>
      </c>
      <c r="C5900">
        <v>10.651</v>
      </c>
      <c r="D5900">
        <v>9.3729999999999993</v>
      </c>
      <c r="E5900">
        <v>9.2750000000000004</v>
      </c>
      <c r="F5900">
        <v>10.161</v>
      </c>
      <c r="G5900">
        <v>10.944000000000001</v>
      </c>
    </row>
    <row r="5901" spans="1:7" x14ac:dyDescent="0.25">
      <c r="A5901" s="5">
        <v>44390.791666666664</v>
      </c>
      <c r="B5901">
        <v>10.063000000000001</v>
      </c>
      <c r="C5901">
        <v>10.651</v>
      </c>
      <c r="D5901">
        <v>9.3729999999999993</v>
      </c>
      <c r="E5901">
        <v>9.2750000000000004</v>
      </c>
      <c r="F5901">
        <v>10.161</v>
      </c>
      <c r="G5901">
        <v>10.944000000000001</v>
      </c>
    </row>
    <row r="5902" spans="1:7" x14ac:dyDescent="0.25">
      <c r="A5902" s="5">
        <v>44390.833333333336</v>
      </c>
      <c r="B5902">
        <v>10.063000000000001</v>
      </c>
      <c r="C5902">
        <v>10.651</v>
      </c>
      <c r="D5902">
        <v>9.3729999999999993</v>
      </c>
      <c r="E5902">
        <v>9.2750000000000004</v>
      </c>
      <c r="F5902">
        <v>10.161</v>
      </c>
      <c r="G5902">
        <v>10.944000000000001</v>
      </c>
    </row>
    <row r="5903" spans="1:7" x14ac:dyDescent="0.25">
      <c r="A5903" s="5">
        <v>44390.875</v>
      </c>
      <c r="B5903">
        <v>10.063000000000001</v>
      </c>
      <c r="C5903">
        <v>10.651</v>
      </c>
      <c r="D5903">
        <v>9.3729999999999993</v>
      </c>
      <c r="E5903">
        <v>9.2750000000000004</v>
      </c>
      <c r="F5903">
        <v>10.161</v>
      </c>
      <c r="G5903">
        <v>10.944000000000001</v>
      </c>
    </row>
    <row r="5904" spans="1:7" x14ac:dyDescent="0.25">
      <c r="A5904" s="5">
        <v>44390.916666666664</v>
      </c>
      <c r="B5904">
        <v>10.063000000000001</v>
      </c>
      <c r="C5904">
        <v>10.651</v>
      </c>
      <c r="D5904">
        <v>9.3729999999999993</v>
      </c>
      <c r="E5904">
        <v>9.2750000000000004</v>
      </c>
      <c r="F5904">
        <v>10.161</v>
      </c>
      <c r="G5904">
        <v>10.944000000000001</v>
      </c>
    </row>
    <row r="5905" spans="1:7" x14ac:dyDescent="0.25">
      <c r="A5905" s="5">
        <v>44390.958333333336</v>
      </c>
      <c r="B5905">
        <v>10.063000000000001</v>
      </c>
      <c r="C5905">
        <v>10.651</v>
      </c>
      <c r="D5905">
        <v>9.3729999999999993</v>
      </c>
      <c r="E5905">
        <v>9.2750000000000004</v>
      </c>
      <c r="F5905">
        <v>10.161</v>
      </c>
      <c r="G5905">
        <v>10.944000000000001</v>
      </c>
    </row>
    <row r="5906" spans="1:7" x14ac:dyDescent="0.25">
      <c r="A5906" s="5">
        <v>44391</v>
      </c>
      <c r="B5906">
        <v>10.063000000000001</v>
      </c>
      <c r="C5906">
        <v>10.651</v>
      </c>
      <c r="D5906">
        <v>9.3729999999999993</v>
      </c>
      <c r="E5906">
        <v>9.2750000000000004</v>
      </c>
      <c r="F5906">
        <v>10.161</v>
      </c>
      <c r="G5906">
        <v>10.944000000000001</v>
      </c>
    </row>
    <row r="5907" spans="1:7" x14ac:dyDescent="0.25">
      <c r="A5907" s="5">
        <v>44391.041666666664</v>
      </c>
      <c r="B5907">
        <v>10.063000000000001</v>
      </c>
      <c r="C5907">
        <v>10.651</v>
      </c>
      <c r="D5907">
        <v>9.4719999999999995</v>
      </c>
      <c r="E5907">
        <v>9.2750000000000004</v>
      </c>
      <c r="F5907">
        <v>10.161</v>
      </c>
      <c r="G5907">
        <v>10.944000000000001</v>
      </c>
    </row>
    <row r="5908" spans="1:7" x14ac:dyDescent="0.25">
      <c r="A5908" s="5">
        <v>44391.083333333336</v>
      </c>
      <c r="B5908">
        <v>10.063000000000001</v>
      </c>
      <c r="C5908">
        <v>10.651</v>
      </c>
      <c r="D5908">
        <v>9.4719999999999995</v>
      </c>
      <c r="E5908">
        <v>9.2750000000000004</v>
      </c>
      <c r="F5908">
        <v>10.161</v>
      </c>
      <c r="G5908">
        <v>10.944000000000001</v>
      </c>
    </row>
    <row r="5909" spans="1:7" x14ac:dyDescent="0.25">
      <c r="A5909" s="5">
        <v>44391.125</v>
      </c>
      <c r="B5909">
        <v>10.063000000000001</v>
      </c>
      <c r="C5909">
        <v>10.651</v>
      </c>
      <c r="D5909">
        <v>9.3729999999999993</v>
      </c>
      <c r="E5909">
        <v>9.2750000000000004</v>
      </c>
      <c r="F5909">
        <v>10.161</v>
      </c>
      <c r="G5909">
        <v>10.944000000000001</v>
      </c>
    </row>
    <row r="5910" spans="1:7" x14ac:dyDescent="0.25">
      <c r="A5910" s="5">
        <v>44391.166666666664</v>
      </c>
      <c r="B5910">
        <v>10.063000000000001</v>
      </c>
      <c r="C5910">
        <v>10.651</v>
      </c>
      <c r="D5910">
        <v>9.4719999999999995</v>
      </c>
      <c r="E5910">
        <v>9.2750000000000004</v>
      </c>
      <c r="F5910">
        <v>10.161</v>
      </c>
      <c r="G5910">
        <v>10.944000000000001</v>
      </c>
    </row>
    <row r="5911" spans="1:7" x14ac:dyDescent="0.25">
      <c r="A5911" s="5">
        <v>44391.208333333336</v>
      </c>
      <c r="B5911">
        <v>10.063000000000001</v>
      </c>
      <c r="C5911">
        <v>10.651</v>
      </c>
      <c r="D5911">
        <v>9.3729999999999993</v>
      </c>
      <c r="E5911">
        <v>9.2750000000000004</v>
      </c>
      <c r="F5911">
        <v>10.161</v>
      </c>
      <c r="G5911">
        <v>10.944000000000001</v>
      </c>
    </row>
    <row r="5912" spans="1:7" x14ac:dyDescent="0.25">
      <c r="A5912" s="5">
        <v>44391.25</v>
      </c>
      <c r="B5912">
        <v>10.063000000000001</v>
      </c>
      <c r="C5912">
        <v>10.747999999999999</v>
      </c>
      <c r="D5912">
        <v>9.3729999999999993</v>
      </c>
      <c r="E5912">
        <v>9.2750000000000004</v>
      </c>
      <c r="F5912">
        <v>10.161</v>
      </c>
      <c r="G5912">
        <v>10.944000000000001</v>
      </c>
    </row>
    <row r="5913" spans="1:7" x14ac:dyDescent="0.25">
      <c r="A5913" s="5">
        <v>44391.291666666664</v>
      </c>
      <c r="B5913">
        <v>10.063000000000001</v>
      </c>
      <c r="C5913">
        <v>10.651</v>
      </c>
      <c r="D5913">
        <v>9.3729999999999993</v>
      </c>
      <c r="E5913">
        <v>9.2750000000000004</v>
      </c>
      <c r="F5913">
        <v>10.161</v>
      </c>
      <c r="G5913">
        <v>10.944000000000001</v>
      </c>
    </row>
    <row r="5914" spans="1:7" x14ac:dyDescent="0.25">
      <c r="A5914" s="5">
        <v>44391.333333333336</v>
      </c>
      <c r="B5914">
        <v>10.063000000000001</v>
      </c>
      <c r="C5914">
        <v>10.747999999999999</v>
      </c>
      <c r="D5914">
        <v>9.3729999999999993</v>
      </c>
      <c r="E5914">
        <v>9.2750000000000004</v>
      </c>
      <c r="F5914">
        <v>10.161</v>
      </c>
      <c r="G5914">
        <v>10.944000000000001</v>
      </c>
    </row>
    <row r="5915" spans="1:7" x14ac:dyDescent="0.25">
      <c r="A5915" s="5">
        <v>44391.375</v>
      </c>
      <c r="B5915">
        <v>10.063000000000001</v>
      </c>
      <c r="C5915">
        <v>10.747999999999999</v>
      </c>
      <c r="D5915">
        <v>9.3729999999999993</v>
      </c>
      <c r="E5915">
        <v>9.2750000000000004</v>
      </c>
      <c r="F5915">
        <v>10.161</v>
      </c>
      <c r="G5915">
        <v>11.041</v>
      </c>
    </row>
    <row r="5916" spans="1:7" x14ac:dyDescent="0.25">
      <c r="A5916" s="5">
        <v>44391.416666666664</v>
      </c>
      <c r="B5916">
        <v>10.063000000000001</v>
      </c>
      <c r="C5916">
        <v>10.747999999999999</v>
      </c>
      <c r="D5916">
        <v>9.3729999999999993</v>
      </c>
      <c r="E5916">
        <v>9.2750000000000004</v>
      </c>
      <c r="F5916">
        <v>10.161</v>
      </c>
      <c r="G5916">
        <v>11.041</v>
      </c>
    </row>
    <row r="5917" spans="1:7" x14ac:dyDescent="0.25">
      <c r="A5917" s="5">
        <v>44391.458333333336</v>
      </c>
      <c r="B5917">
        <v>10.063000000000001</v>
      </c>
      <c r="C5917">
        <v>10.747999999999999</v>
      </c>
      <c r="D5917">
        <v>9.3729999999999993</v>
      </c>
      <c r="E5917">
        <v>9.2750000000000004</v>
      </c>
      <c r="F5917">
        <v>10.161</v>
      </c>
      <c r="G5917">
        <v>11.041</v>
      </c>
    </row>
    <row r="5918" spans="1:7" x14ac:dyDescent="0.25">
      <c r="A5918" s="5">
        <v>44391.5</v>
      </c>
      <c r="B5918">
        <v>10.063000000000001</v>
      </c>
      <c r="C5918">
        <v>10.747999999999999</v>
      </c>
      <c r="D5918">
        <v>9.3729999999999993</v>
      </c>
      <c r="E5918">
        <v>9.2750000000000004</v>
      </c>
      <c r="F5918">
        <v>10.161</v>
      </c>
      <c r="G5918">
        <v>11.041</v>
      </c>
    </row>
    <row r="5919" spans="1:7" x14ac:dyDescent="0.25">
      <c r="A5919" s="5">
        <v>44391.541666666664</v>
      </c>
      <c r="B5919">
        <v>10.063000000000001</v>
      </c>
      <c r="C5919">
        <v>10.747999999999999</v>
      </c>
      <c r="D5919">
        <v>9.3729999999999993</v>
      </c>
      <c r="E5919">
        <v>9.2750000000000004</v>
      </c>
      <c r="F5919">
        <v>10.161</v>
      </c>
      <c r="G5919">
        <v>11.041</v>
      </c>
    </row>
    <row r="5920" spans="1:7" x14ac:dyDescent="0.25">
      <c r="A5920" s="5">
        <v>44391.583333333336</v>
      </c>
      <c r="B5920">
        <v>10.063000000000001</v>
      </c>
      <c r="C5920">
        <v>10.747999999999999</v>
      </c>
      <c r="D5920">
        <v>9.3729999999999993</v>
      </c>
      <c r="E5920">
        <v>9.2750000000000004</v>
      </c>
      <c r="F5920">
        <v>10.161</v>
      </c>
      <c r="G5920">
        <v>11.041</v>
      </c>
    </row>
    <row r="5921" spans="1:7" x14ac:dyDescent="0.25">
      <c r="A5921" s="5">
        <v>44391.625</v>
      </c>
      <c r="B5921">
        <v>10.063000000000001</v>
      </c>
      <c r="C5921">
        <v>10.747999999999999</v>
      </c>
      <c r="D5921">
        <v>9.3729999999999993</v>
      </c>
      <c r="E5921">
        <v>9.2750000000000004</v>
      </c>
      <c r="F5921">
        <v>10.161</v>
      </c>
      <c r="G5921">
        <v>11.041</v>
      </c>
    </row>
    <row r="5922" spans="1:7" x14ac:dyDescent="0.25">
      <c r="A5922" s="5">
        <v>44391.666666666664</v>
      </c>
      <c r="B5922">
        <v>10.063000000000001</v>
      </c>
      <c r="C5922">
        <v>10.747999999999999</v>
      </c>
      <c r="D5922">
        <v>9.3729999999999993</v>
      </c>
      <c r="E5922">
        <v>9.2750000000000004</v>
      </c>
      <c r="F5922">
        <v>10.161</v>
      </c>
      <c r="G5922">
        <v>11.041</v>
      </c>
    </row>
    <row r="5923" spans="1:7" x14ac:dyDescent="0.25">
      <c r="A5923" s="5">
        <v>44391.708333333336</v>
      </c>
      <c r="B5923">
        <v>10.063000000000001</v>
      </c>
      <c r="C5923">
        <v>10.747999999999999</v>
      </c>
      <c r="D5923">
        <v>9.3729999999999993</v>
      </c>
      <c r="E5923">
        <v>9.2750000000000004</v>
      </c>
      <c r="F5923">
        <v>10.161</v>
      </c>
      <c r="G5923">
        <v>11.041</v>
      </c>
    </row>
    <row r="5924" spans="1:7" x14ac:dyDescent="0.25">
      <c r="A5924" s="5">
        <v>44391.75</v>
      </c>
      <c r="B5924">
        <v>10.063000000000001</v>
      </c>
      <c r="C5924">
        <v>10.747999999999999</v>
      </c>
      <c r="D5924">
        <v>9.4719999999999995</v>
      </c>
      <c r="E5924">
        <v>9.2750000000000004</v>
      </c>
      <c r="F5924">
        <v>10.161</v>
      </c>
      <c r="G5924">
        <v>11.041</v>
      </c>
    </row>
    <row r="5925" spans="1:7" x14ac:dyDescent="0.25">
      <c r="A5925" s="5">
        <v>44391.791666666664</v>
      </c>
      <c r="B5925">
        <v>10.063000000000001</v>
      </c>
      <c r="C5925">
        <v>10.747999999999999</v>
      </c>
      <c r="D5925">
        <v>9.3729999999999993</v>
      </c>
      <c r="E5925">
        <v>9.2750000000000004</v>
      </c>
      <c r="F5925">
        <v>10.161</v>
      </c>
      <c r="G5925">
        <v>11.041</v>
      </c>
    </row>
    <row r="5926" spans="1:7" x14ac:dyDescent="0.25">
      <c r="A5926" s="5">
        <v>44391.833333333336</v>
      </c>
      <c r="B5926">
        <v>10.063000000000001</v>
      </c>
      <c r="C5926">
        <v>10.747999999999999</v>
      </c>
      <c r="D5926">
        <v>9.3729999999999993</v>
      </c>
      <c r="E5926">
        <v>9.2750000000000004</v>
      </c>
      <c r="F5926">
        <v>10.161</v>
      </c>
      <c r="G5926">
        <v>11.041</v>
      </c>
    </row>
    <row r="5927" spans="1:7" x14ac:dyDescent="0.25">
      <c r="A5927" s="5">
        <v>44391.875</v>
      </c>
      <c r="B5927">
        <v>10.063000000000001</v>
      </c>
      <c r="C5927">
        <v>10.747999999999999</v>
      </c>
      <c r="D5927">
        <v>9.3729999999999993</v>
      </c>
      <c r="E5927">
        <v>9.2750000000000004</v>
      </c>
      <c r="F5927">
        <v>10.161</v>
      </c>
      <c r="G5927">
        <v>11.041</v>
      </c>
    </row>
    <row r="5928" spans="1:7" x14ac:dyDescent="0.25">
      <c r="A5928" s="5">
        <v>44391.916666666664</v>
      </c>
      <c r="B5928">
        <v>10.063000000000001</v>
      </c>
      <c r="C5928">
        <v>10.747999999999999</v>
      </c>
      <c r="D5928">
        <v>9.3729999999999993</v>
      </c>
      <c r="E5928">
        <v>9.2750000000000004</v>
      </c>
      <c r="F5928">
        <v>10.161</v>
      </c>
      <c r="G5928">
        <v>11.041</v>
      </c>
    </row>
    <row r="5929" spans="1:7" x14ac:dyDescent="0.25">
      <c r="A5929" s="5">
        <v>44391.958333333336</v>
      </c>
      <c r="B5929">
        <v>10.063000000000001</v>
      </c>
      <c r="C5929">
        <v>10.747999999999999</v>
      </c>
      <c r="D5929">
        <v>9.3729999999999993</v>
      </c>
      <c r="E5929">
        <v>9.2750000000000004</v>
      </c>
      <c r="F5929">
        <v>10.161</v>
      </c>
      <c r="G5929">
        <v>11.041</v>
      </c>
    </row>
    <row r="5930" spans="1:7" x14ac:dyDescent="0.25">
      <c r="A5930" s="5">
        <v>44392</v>
      </c>
      <c r="B5930">
        <v>10.063000000000001</v>
      </c>
      <c r="C5930">
        <v>10.747999999999999</v>
      </c>
      <c r="D5930">
        <v>9.3729999999999993</v>
      </c>
      <c r="E5930">
        <v>9.2750000000000004</v>
      </c>
      <c r="F5930">
        <v>10.161</v>
      </c>
      <c r="G5930">
        <v>11.041</v>
      </c>
    </row>
    <row r="5931" spans="1:7" x14ac:dyDescent="0.25">
      <c r="A5931" s="5">
        <v>44392.041666666664</v>
      </c>
      <c r="B5931">
        <v>10.063000000000001</v>
      </c>
      <c r="C5931">
        <v>10.747999999999999</v>
      </c>
      <c r="D5931">
        <v>9.3729999999999993</v>
      </c>
      <c r="E5931">
        <v>9.2750000000000004</v>
      </c>
      <c r="F5931">
        <v>10.161</v>
      </c>
      <c r="G5931">
        <v>11.041</v>
      </c>
    </row>
    <row r="5932" spans="1:7" x14ac:dyDescent="0.25">
      <c r="A5932" s="5">
        <v>44392.083333333336</v>
      </c>
      <c r="B5932">
        <v>10.063000000000001</v>
      </c>
      <c r="C5932">
        <v>10.747999999999999</v>
      </c>
      <c r="D5932">
        <v>9.3729999999999993</v>
      </c>
      <c r="E5932">
        <v>9.2750000000000004</v>
      </c>
      <c r="F5932">
        <v>10.161</v>
      </c>
      <c r="G5932">
        <v>11.041</v>
      </c>
    </row>
    <row r="5933" spans="1:7" x14ac:dyDescent="0.25">
      <c r="A5933" s="5">
        <v>44392.125</v>
      </c>
      <c r="B5933">
        <v>10.063000000000001</v>
      </c>
      <c r="C5933">
        <v>10.747999999999999</v>
      </c>
      <c r="D5933">
        <v>9.3729999999999993</v>
      </c>
      <c r="E5933">
        <v>9.2750000000000004</v>
      </c>
      <c r="F5933">
        <v>10.161</v>
      </c>
      <c r="G5933">
        <v>11.041</v>
      </c>
    </row>
    <row r="5934" spans="1:7" x14ac:dyDescent="0.25">
      <c r="A5934" s="5">
        <v>44392.166666666664</v>
      </c>
      <c r="B5934">
        <v>10.063000000000001</v>
      </c>
      <c r="C5934">
        <v>10.747999999999999</v>
      </c>
      <c r="D5934">
        <v>9.3729999999999993</v>
      </c>
      <c r="E5934">
        <v>9.2750000000000004</v>
      </c>
      <c r="F5934">
        <v>10.161</v>
      </c>
      <c r="G5934">
        <v>11.041</v>
      </c>
    </row>
    <row r="5935" spans="1:7" x14ac:dyDescent="0.25">
      <c r="A5935" s="5">
        <v>44392.208333333336</v>
      </c>
      <c r="B5935">
        <v>10.063000000000001</v>
      </c>
      <c r="C5935">
        <v>10.747999999999999</v>
      </c>
      <c r="D5935">
        <v>9.3729999999999993</v>
      </c>
      <c r="E5935">
        <v>9.2750000000000004</v>
      </c>
      <c r="F5935">
        <v>10.161</v>
      </c>
      <c r="G5935">
        <v>11.041</v>
      </c>
    </row>
    <row r="5936" spans="1:7" x14ac:dyDescent="0.25">
      <c r="A5936" s="5">
        <v>44392.25</v>
      </c>
      <c r="B5936">
        <v>10.063000000000001</v>
      </c>
      <c r="C5936">
        <v>10.747999999999999</v>
      </c>
      <c r="D5936">
        <v>9.3729999999999993</v>
      </c>
      <c r="E5936">
        <v>9.2750000000000004</v>
      </c>
      <c r="F5936">
        <v>10.161</v>
      </c>
      <c r="G5936">
        <v>11.041</v>
      </c>
    </row>
    <row r="5937" spans="1:7" x14ac:dyDescent="0.25">
      <c r="A5937" s="5">
        <v>44392.291666666664</v>
      </c>
      <c r="B5937">
        <v>10.063000000000001</v>
      </c>
      <c r="C5937">
        <v>10.747999999999999</v>
      </c>
      <c r="D5937">
        <v>9.3729999999999993</v>
      </c>
      <c r="E5937">
        <v>9.2750000000000004</v>
      </c>
      <c r="F5937">
        <v>10.161</v>
      </c>
      <c r="G5937">
        <v>11.041</v>
      </c>
    </row>
    <row r="5938" spans="1:7" x14ac:dyDescent="0.25">
      <c r="A5938" s="5">
        <v>44392.333333333336</v>
      </c>
      <c r="B5938">
        <v>10.063000000000001</v>
      </c>
      <c r="C5938">
        <v>10.747999999999999</v>
      </c>
      <c r="D5938">
        <v>9.3729999999999993</v>
      </c>
      <c r="E5938">
        <v>9.2750000000000004</v>
      </c>
      <c r="F5938">
        <v>10.161</v>
      </c>
      <c r="G5938">
        <v>11.041</v>
      </c>
    </row>
    <row r="5939" spans="1:7" x14ac:dyDescent="0.25">
      <c r="A5939" s="5">
        <v>44392.375</v>
      </c>
      <c r="B5939">
        <v>10.063000000000001</v>
      </c>
      <c r="C5939">
        <v>10.747999999999999</v>
      </c>
      <c r="D5939">
        <v>9.3729999999999993</v>
      </c>
      <c r="E5939">
        <v>9.2750000000000004</v>
      </c>
      <c r="F5939">
        <v>10.161</v>
      </c>
      <c r="G5939">
        <v>11.041</v>
      </c>
    </row>
    <row r="5940" spans="1:7" x14ac:dyDescent="0.25">
      <c r="A5940" s="5">
        <v>44392.416666666664</v>
      </c>
      <c r="B5940">
        <v>10.063000000000001</v>
      </c>
      <c r="C5940">
        <v>10.747999999999999</v>
      </c>
      <c r="D5940">
        <v>9.3729999999999993</v>
      </c>
      <c r="E5940">
        <v>9.2750000000000004</v>
      </c>
      <c r="F5940">
        <v>10.161</v>
      </c>
      <c r="G5940">
        <v>11.041</v>
      </c>
    </row>
    <row r="5941" spans="1:7" x14ac:dyDescent="0.25">
      <c r="A5941" s="5">
        <v>44392.458333333336</v>
      </c>
      <c r="B5941">
        <v>10.063000000000001</v>
      </c>
      <c r="C5941">
        <v>10.747999999999999</v>
      </c>
      <c r="D5941">
        <v>9.3729999999999993</v>
      </c>
      <c r="E5941">
        <v>9.2750000000000004</v>
      </c>
      <c r="F5941">
        <v>10.161</v>
      </c>
      <c r="G5941">
        <v>11.041</v>
      </c>
    </row>
    <row r="5942" spans="1:7" x14ac:dyDescent="0.25">
      <c r="A5942" s="5">
        <v>44392.5</v>
      </c>
      <c r="B5942">
        <v>10.063000000000001</v>
      </c>
      <c r="C5942">
        <v>10.747999999999999</v>
      </c>
      <c r="D5942">
        <v>9.3729999999999993</v>
      </c>
      <c r="E5942">
        <v>9.2750000000000004</v>
      </c>
      <c r="F5942">
        <v>10.161</v>
      </c>
      <c r="G5942">
        <v>11.041</v>
      </c>
    </row>
    <row r="5943" spans="1:7" x14ac:dyDescent="0.25">
      <c r="A5943" s="5">
        <v>44392.541666666664</v>
      </c>
      <c r="B5943">
        <v>10.063000000000001</v>
      </c>
      <c r="C5943">
        <v>10.747999999999999</v>
      </c>
      <c r="D5943">
        <v>9.3729999999999993</v>
      </c>
      <c r="E5943">
        <v>9.2750000000000004</v>
      </c>
      <c r="F5943">
        <v>10.161</v>
      </c>
      <c r="G5943">
        <v>11.041</v>
      </c>
    </row>
    <row r="5944" spans="1:7" x14ac:dyDescent="0.25">
      <c r="A5944" s="5">
        <v>44392.583333333336</v>
      </c>
      <c r="B5944">
        <v>10.063000000000001</v>
      </c>
      <c r="C5944">
        <v>10.747999999999999</v>
      </c>
      <c r="D5944">
        <v>9.3729999999999993</v>
      </c>
      <c r="E5944">
        <v>9.2750000000000004</v>
      </c>
      <c r="F5944">
        <v>10.161</v>
      </c>
      <c r="G5944">
        <v>11.041</v>
      </c>
    </row>
    <row r="5945" spans="1:7" x14ac:dyDescent="0.25">
      <c r="A5945" s="5">
        <v>44392.625</v>
      </c>
      <c r="B5945">
        <v>10.063000000000001</v>
      </c>
      <c r="C5945">
        <v>10.747999999999999</v>
      </c>
      <c r="D5945">
        <v>9.3729999999999993</v>
      </c>
      <c r="E5945">
        <v>9.2750000000000004</v>
      </c>
      <c r="F5945">
        <v>10.161</v>
      </c>
      <c r="G5945">
        <v>11.041</v>
      </c>
    </row>
    <row r="5946" spans="1:7" x14ac:dyDescent="0.25">
      <c r="A5946" s="5">
        <v>44392.666666666664</v>
      </c>
      <c r="B5946">
        <v>10.063000000000001</v>
      </c>
      <c r="C5946">
        <v>10.747999999999999</v>
      </c>
      <c r="D5946">
        <v>9.3729999999999993</v>
      </c>
      <c r="E5946">
        <v>9.2750000000000004</v>
      </c>
      <c r="F5946">
        <v>10.259</v>
      </c>
      <c r="G5946">
        <v>11.041</v>
      </c>
    </row>
    <row r="5947" spans="1:7" x14ac:dyDescent="0.25">
      <c r="A5947" s="5">
        <v>44392.708333333336</v>
      </c>
      <c r="B5947">
        <v>10.063000000000001</v>
      </c>
      <c r="C5947">
        <v>10.747999999999999</v>
      </c>
      <c r="D5947">
        <v>9.4719999999999995</v>
      </c>
      <c r="E5947">
        <v>9.2750000000000004</v>
      </c>
      <c r="F5947">
        <v>10.259</v>
      </c>
      <c r="G5947">
        <v>11.041</v>
      </c>
    </row>
    <row r="5948" spans="1:7" x14ac:dyDescent="0.25">
      <c r="A5948" s="5">
        <v>44392.75</v>
      </c>
      <c r="B5948">
        <v>10.063000000000001</v>
      </c>
      <c r="C5948">
        <v>10.747999999999999</v>
      </c>
      <c r="D5948">
        <v>9.3729999999999993</v>
      </c>
      <c r="E5948">
        <v>9.2750000000000004</v>
      </c>
      <c r="F5948">
        <v>10.259</v>
      </c>
      <c r="G5948">
        <v>11.041</v>
      </c>
    </row>
    <row r="5949" spans="1:7" x14ac:dyDescent="0.25">
      <c r="A5949" s="5">
        <v>44392.791666666664</v>
      </c>
      <c r="B5949">
        <v>10.063000000000001</v>
      </c>
      <c r="C5949">
        <v>10.747999999999999</v>
      </c>
      <c r="D5949">
        <v>9.4719999999999995</v>
      </c>
      <c r="E5949">
        <v>9.2750000000000004</v>
      </c>
      <c r="F5949">
        <v>10.259</v>
      </c>
      <c r="G5949">
        <v>11.041</v>
      </c>
    </row>
    <row r="5950" spans="1:7" x14ac:dyDescent="0.25">
      <c r="A5950" s="5">
        <v>44392.833333333336</v>
      </c>
      <c r="B5950">
        <v>10.063000000000001</v>
      </c>
      <c r="C5950">
        <v>10.747999999999999</v>
      </c>
      <c r="D5950">
        <v>9.3729999999999993</v>
      </c>
      <c r="E5950">
        <v>9.2750000000000004</v>
      </c>
      <c r="F5950">
        <v>10.259</v>
      </c>
      <c r="G5950">
        <v>11.041</v>
      </c>
    </row>
    <row r="5951" spans="1:7" x14ac:dyDescent="0.25">
      <c r="A5951" s="5">
        <v>44392.875</v>
      </c>
      <c r="B5951">
        <v>10.063000000000001</v>
      </c>
      <c r="C5951">
        <v>10.747999999999999</v>
      </c>
      <c r="D5951">
        <v>9.3729999999999993</v>
      </c>
      <c r="E5951">
        <v>9.2750000000000004</v>
      </c>
      <c r="F5951">
        <v>10.259</v>
      </c>
      <c r="G5951">
        <v>11.041</v>
      </c>
    </row>
    <row r="5952" spans="1:7" x14ac:dyDescent="0.25">
      <c r="A5952" s="5">
        <v>44392.916666666664</v>
      </c>
      <c r="B5952">
        <v>10.063000000000001</v>
      </c>
      <c r="C5952">
        <v>10.747999999999999</v>
      </c>
      <c r="D5952">
        <v>9.3729999999999993</v>
      </c>
      <c r="E5952">
        <v>9.2750000000000004</v>
      </c>
      <c r="F5952">
        <v>10.259</v>
      </c>
      <c r="G5952">
        <v>11.041</v>
      </c>
    </row>
    <row r="5953" spans="1:7" x14ac:dyDescent="0.25">
      <c r="A5953" s="5">
        <v>44392.958333333336</v>
      </c>
      <c r="B5953">
        <v>10.063000000000001</v>
      </c>
      <c r="C5953">
        <v>10.747999999999999</v>
      </c>
      <c r="D5953">
        <v>9.4719999999999995</v>
      </c>
      <c r="E5953">
        <v>9.2750000000000004</v>
      </c>
      <c r="F5953">
        <v>10.259</v>
      </c>
      <c r="G5953">
        <v>11.041</v>
      </c>
    </row>
    <row r="5954" spans="1:7" x14ac:dyDescent="0.25">
      <c r="A5954" s="5">
        <v>44393</v>
      </c>
      <c r="B5954">
        <v>10.063000000000001</v>
      </c>
      <c r="C5954">
        <v>10.747999999999999</v>
      </c>
      <c r="D5954">
        <v>9.4719999999999995</v>
      </c>
      <c r="E5954">
        <v>9.2750000000000004</v>
      </c>
      <c r="F5954">
        <v>10.259</v>
      </c>
      <c r="G5954">
        <v>11.041</v>
      </c>
    </row>
    <row r="5955" spans="1:7" x14ac:dyDescent="0.25">
      <c r="A5955" s="5">
        <v>44393.041666666664</v>
      </c>
      <c r="B5955">
        <v>10.063000000000001</v>
      </c>
      <c r="C5955">
        <v>10.747999999999999</v>
      </c>
      <c r="D5955">
        <v>9.3729999999999993</v>
      </c>
      <c r="E5955">
        <v>9.2750000000000004</v>
      </c>
      <c r="F5955">
        <v>10.259</v>
      </c>
      <c r="G5955">
        <v>11.041</v>
      </c>
    </row>
    <row r="5956" spans="1:7" x14ac:dyDescent="0.25">
      <c r="A5956" s="5">
        <v>44393.083333333336</v>
      </c>
      <c r="B5956">
        <v>10.063000000000001</v>
      </c>
      <c r="C5956">
        <v>10.747999999999999</v>
      </c>
      <c r="D5956">
        <v>9.3729999999999993</v>
      </c>
      <c r="E5956">
        <v>9.2750000000000004</v>
      </c>
      <c r="F5956">
        <v>10.259</v>
      </c>
      <c r="G5956">
        <v>11.041</v>
      </c>
    </row>
    <row r="5957" spans="1:7" x14ac:dyDescent="0.25">
      <c r="A5957" s="5">
        <v>44393.125</v>
      </c>
      <c r="B5957">
        <v>10.063000000000001</v>
      </c>
      <c r="C5957">
        <v>10.747999999999999</v>
      </c>
      <c r="D5957">
        <v>9.3729999999999993</v>
      </c>
      <c r="E5957">
        <v>9.2750000000000004</v>
      </c>
      <c r="F5957">
        <v>10.259</v>
      </c>
      <c r="G5957">
        <v>11.041</v>
      </c>
    </row>
    <row r="5958" spans="1:7" x14ac:dyDescent="0.25">
      <c r="A5958" s="5">
        <v>44393.166666666664</v>
      </c>
      <c r="B5958">
        <v>10.063000000000001</v>
      </c>
      <c r="C5958">
        <v>10.747999999999999</v>
      </c>
      <c r="D5958">
        <v>9.4719999999999995</v>
      </c>
      <c r="E5958">
        <v>9.2750000000000004</v>
      </c>
      <c r="F5958">
        <v>10.259</v>
      </c>
      <c r="G5958">
        <v>11.041</v>
      </c>
    </row>
    <row r="5959" spans="1:7" x14ac:dyDescent="0.25">
      <c r="A5959" s="5">
        <v>44393.208333333336</v>
      </c>
      <c r="B5959">
        <v>10.063000000000001</v>
      </c>
      <c r="C5959">
        <v>10.747999999999999</v>
      </c>
      <c r="D5959">
        <v>9.3729999999999993</v>
      </c>
      <c r="E5959">
        <v>9.2750000000000004</v>
      </c>
      <c r="F5959">
        <v>10.259</v>
      </c>
      <c r="G5959">
        <v>11.041</v>
      </c>
    </row>
    <row r="5960" spans="1:7" x14ac:dyDescent="0.25">
      <c r="A5960" s="5">
        <v>44393.25</v>
      </c>
      <c r="B5960">
        <v>10.063000000000001</v>
      </c>
      <c r="C5960">
        <v>10.747999999999999</v>
      </c>
      <c r="D5960">
        <v>9.3729999999999993</v>
      </c>
      <c r="E5960">
        <v>9.2750000000000004</v>
      </c>
      <c r="F5960">
        <v>10.259</v>
      </c>
      <c r="G5960">
        <v>11.041</v>
      </c>
    </row>
    <row r="5961" spans="1:7" x14ac:dyDescent="0.25">
      <c r="A5961" s="5">
        <v>44393.291666666664</v>
      </c>
      <c r="B5961">
        <v>10.063000000000001</v>
      </c>
      <c r="C5961">
        <v>10.747999999999999</v>
      </c>
      <c r="D5961">
        <v>9.3729999999999993</v>
      </c>
      <c r="E5961">
        <v>9.2750000000000004</v>
      </c>
      <c r="F5961">
        <v>10.259</v>
      </c>
      <c r="G5961">
        <v>11.041</v>
      </c>
    </row>
    <row r="5962" spans="1:7" x14ac:dyDescent="0.25">
      <c r="A5962" s="5">
        <v>44393.333333333336</v>
      </c>
      <c r="B5962">
        <v>10.063000000000001</v>
      </c>
      <c r="C5962">
        <v>10.747999999999999</v>
      </c>
      <c r="D5962">
        <v>9.3729999999999993</v>
      </c>
      <c r="E5962">
        <v>9.2750000000000004</v>
      </c>
      <c r="F5962">
        <v>10.259</v>
      </c>
      <c r="G5962">
        <v>11.041</v>
      </c>
    </row>
    <row r="5963" spans="1:7" x14ac:dyDescent="0.25">
      <c r="A5963" s="5">
        <v>44393.375</v>
      </c>
      <c r="B5963">
        <v>10.063000000000001</v>
      </c>
      <c r="C5963">
        <v>10.747999999999999</v>
      </c>
      <c r="D5963">
        <v>9.3729999999999993</v>
      </c>
      <c r="E5963">
        <v>9.2750000000000004</v>
      </c>
      <c r="F5963">
        <v>10.259</v>
      </c>
      <c r="G5963">
        <v>11.041</v>
      </c>
    </row>
    <row r="5964" spans="1:7" x14ac:dyDescent="0.25">
      <c r="A5964" s="5">
        <v>44393.416666666664</v>
      </c>
      <c r="B5964">
        <v>10.063000000000001</v>
      </c>
      <c r="C5964">
        <v>10.747999999999999</v>
      </c>
      <c r="D5964">
        <v>9.3729999999999993</v>
      </c>
      <c r="E5964">
        <v>9.2750000000000004</v>
      </c>
      <c r="F5964">
        <v>10.259</v>
      </c>
      <c r="G5964">
        <v>11.041</v>
      </c>
    </row>
    <row r="5965" spans="1:7" x14ac:dyDescent="0.25">
      <c r="A5965" s="5">
        <v>44393.458333333336</v>
      </c>
      <c r="B5965">
        <v>10.063000000000001</v>
      </c>
      <c r="C5965">
        <v>10.747999999999999</v>
      </c>
      <c r="D5965">
        <v>9.3729999999999993</v>
      </c>
      <c r="E5965">
        <v>9.2750000000000004</v>
      </c>
      <c r="F5965">
        <v>10.259</v>
      </c>
      <c r="G5965">
        <v>11.041</v>
      </c>
    </row>
    <row r="5966" spans="1:7" x14ac:dyDescent="0.25">
      <c r="A5966" s="5">
        <v>44393.5</v>
      </c>
      <c r="B5966">
        <v>10.063000000000001</v>
      </c>
      <c r="C5966">
        <v>10.747999999999999</v>
      </c>
      <c r="D5966">
        <v>9.4719999999999995</v>
      </c>
      <c r="E5966">
        <v>9.2750000000000004</v>
      </c>
      <c r="F5966">
        <v>10.259</v>
      </c>
      <c r="G5966">
        <v>11.041</v>
      </c>
    </row>
    <row r="5967" spans="1:7" x14ac:dyDescent="0.25">
      <c r="A5967" s="5">
        <v>44393.541666666664</v>
      </c>
      <c r="B5967">
        <v>10.063000000000001</v>
      </c>
      <c r="C5967">
        <v>10.747999999999999</v>
      </c>
      <c r="D5967">
        <v>9.3729999999999993</v>
      </c>
      <c r="E5967">
        <v>9.2750000000000004</v>
      </c>
      <c r="F5967">
        <v>10.259</v>
      </c>
      <c r="G5967">
        <v>11.041</v>
      </c>
    </row>
    <row r="5968" spans="1:7" x14ac:dyDescent="0.25">
      <c r="A5968" s="5">
        <v>44393.583333333336</v>
      </c>
      <c r="B5968">
        <v>10.063000000000001</v>
      </c>
      <c r="C5968">
        <v>10.747999999999999</v>
      </c>
      <c r="D5968">
        <v>9.3729999999999993</v>
      </c>
      <c r="E5968">
        <v>9.2750000000000004</v>
      </c>
      <c r="F5968">
        <v>10.259</v>
      </c>
      <c r="G5968">
        <v>11.041</v>
      </c>
    </row>
    <row r="5969" spans="1:7" x14ac:dyDescent="0.25">
      <c r="A5969" s="5">
        <v>44393.625</v>
      </c>
      <c r="B5969">
        <v>10.063000000000001</v>
      </c>
      <c r="C5969">
        <v>10.747999999999999</v>
      </c>
      <c r="D5969">
        <v>9.3729999999999993</v>
      </c>
      <c r="E5969">
        <v>9.2750000000000004</v>
      </c>
      <c r="F5969">
        <v>10.259</v>
      </c>
      <c r="G5969">
        <v>11.041</v>
      </c>
    </row>
    <row r="5970" spans="1:7" x14ac:dyDescent="0.25">
      <c r="A5970" s="5">
        <v>44393.666666666664</v>
      </c>
      <c r="B5970">
        <v>10.063000000000001</v>
      </c>
      <c r="C5970">
        <v>10.747999999999999</v>
      </c>
      <c r="D5970">
        <v>9.3729999999999993</v>
      </c>
      <c r="E5970">
        <v>9.2750000000000004</v>
      </c>
      <c r="F5970">
        <v>10.259</v>
      </c>
      <c r="G5970">
        <v>11.041</v>
      </c>
    </row>
    <row r="5971" spans="1:7" x14ac:dyDescent="0.25">
      <c r="A5971" s="5">
        <v>44393.708333333336</v>
      </c>
      <c r="B5971">
        <v>10.063000000000001</v>
      </c>
      <c r="C5971">
        <v>10.747999999999999</v>
      </c>
      <c r="D5971">
        <v>9.3729999999999993</v>
      </c>
      <c r="E5971">
        <v>9.2750000000000004</v>
      </c>
      <c r="F5971">
        <v>10.259</v>
      </c>
      <c r="G5971">
        <v>11.041</v>
      </c>
    </row>
    <row r="5972" spans="1:7" x14ac:dyDescent="0.25">
      <c r="A5972" s="5">
        <v>44393.75</v>
      </c>
      <c r="B5972">
        <v>10.063000000000001</v>
      </c>
      <c r="C5972">
        <v>10.747999999999999</v>
      </c>
      <c r="D5972">
        <v>9.3729999999999993</v>
      </c>
      <c r="E5972">
        <v>9.2750000000000004</v>
      </c>
      <c r="F5972">
        <v>10.259</v>
      </c>
      <c r="G5972">
        <v>11.041</v>
      </c>
    </row>
    <row r="5973" spans="1:7" x14ac:dyDescent="0.25">
      <c r="A5973" s="5">
        <v>44393.791666666664</v>
      </c>
      <c r="B5973">
        <v>10.063000000000001</v>
      </c>
      <c r="C5973">
        <v>10.747999999999999</v>
      </c>
      <c r="D5973">
        <v>9.4719999999999995</v>
      </c>
      <c r="E5973">
        <v>9.2750000000000004</v>
      </c>
      <c r="F5973">
        <v>10.259</v>
      </c>
      <c r="G5973">
        <v>11.041</v>
      </c>
    </row>
    <row r="5974" spans="1:7" x14ac:dyDescent="0.25">
      <c r="A5974" s="5">
        <v>44393.833333333336</v>
      </c>
      <c r="B5974">
        <v>10.063000000000001</v>
      </c>
      <c r="C5974">
        <v>10.747999999999999</v>
      </c>
      <c r="D5974">
        <v>9.3729999999999993</v>
      </c>
      <c r="E5974">
        <v>9.2750000000000004</v>
      </c>
      <c r="F5974">
        <v>10.259</v>
      </c>
      <c r="G5974">
        <v>11.041</v>
      </c>
    </row>
    <row r="5975" spans="1:7" x14ac:dyDescent="0.25">
      <c r="A5975" s="5">
        <v>44393.875</v>
      </c>
      <c r="B5975">
        <v>10.063000000000001</v>
      </c>
      <c r="C5975">
        <v>10.747999999999999</v>
      </c>
      <c r="D5975">
        <v>9.3729999999999993</v>
      </c>
      <c r="E5975">
        <v>9.2750000000000004</v>
      </c>
      <c r="F5975">
        <v>10.259</v>
      </c>
      <c r="G5975">
        <v>11.041</v>
      </c>
    </row>
    <row r="5976" spans="1:7" x14ac:dyDescent="0.25">
      <c r="A5976" s="5">
        <v>44393.916666666664</v>
      </c>
      <c r="B5976">
        <v>10.063000000000001</v>
      </c>
      <c r="C5976">
        <v>10.747999999999999</v>
      </c>
      <c r="D5976">
        <v>9.3729999999999993</v>
      </c>
      <c r="E5976">
        <v>9.2750000000000004</v>
      </c>
      <c r="F5976">
        <v>10.259</v>
      </c>
      <c r="G5976">
        <v>11.041</v>
      </c>
    </row>
    <row r="5977" spans="1:7" x14ac:dyDescent="0.25">
      <c r="A5977" s="5">
        <v>44393.958333333336</v>
      </c>
      <c r="B5977">
        <v>10.063000000000001</v>
      </c>
      <c r="C5977">
        <v>10.747999999999999</v>
      </c>
      <c r="D5977">
        <v>9.3729999999999993</v>
      </c>
      <c r="E5977">
        <v>9.2750000000000004</v>
      </c>
      <c r="F5977">
        <v>10.259</v>
      </c>
      <c r="G5977">
        <v>11.041</v>
      </c>
    </row>
    <row r="5978" spans="1:7" x14ac:dyDescent="0.25">
      <c r="A5978" s="5">
        <v>44394</v>
      </c>
      <c r="B5978">
        <v>10.063000000000001</v>
      </c>
      <c r="C5978">
        <v>10.747999999999999</v>
      </c>
      <c r="D5978">
        <v>9.4719999999999995</v>
      </c>
      <c r="E5978">
        <v>9.2750000000000004</v>
      </c>
      <c r="F5978">
        <v>10.259</v>
      </c>
      <c r="G5978">
        <v>11.041</v>
      </c>
    </row>
    <row r="5979" spans="1:7" x14ac:dyDescent="0.25">
      <c r="A5979" s="5">
        <v>44394.041666666664</v>
      </c>
      <c r="B5979">
        <v>10.063000000000001</v>
      </c>
      <c r="C5979">
        <v>10.747999999999999</v>
      </c>
      <c r="D5979">
        <v>9.3729999999999993</v>
      </c>
      <c r="E5979">
        <v>9.2750000000000004</v>
      </c>
      <c r="F5979">
        <v>10.259</v>
      </c>
      <c r="G5979">
        <v>11.041</v>
      </c>
    </row>
    <row r="5980" spans="1:7" x14ac:dyDescent="0.25">
      <c r="A5980" s="5">
        <v>44394.083333333336</v>
      </c>
      <c r="B5980">
        <v>10.063000000000001</v>
      </c>
      <c r="C5980">
        <v>10.747999999999999</v>
      </c>
      <c r="D5980">
        <v>9.3729999999999993</v>
      </c>
      <c r="E5980">
        <v>9.2750000000000004</v>
      </c>
      <c r="F5980">
        <v>10.259</v>
      </c>
      <c r="G5980">
        <v>11.041</v>
      </c>
    </row>
    <row r="5981" spans="1:7" x14ac:dyDescent="0.25">
      <c r="A5981" s="5">
        <v>44394.125</v>
      </c>
      <c r="B5981">
        <v>10.063000000000001</v>
      </c>
      <c r="C5981">
        <v>10.846</v>
      </c>
      <c r="D5981">
        <v>9.3729999999999993</v>
      </c>
      <c r="E5981">
        <v>9.2750000000000004</v>
      </c>
      <c r="F5981">
        <v>10.259</v>
      </c>
      <c r="G5981">
        <v>11.041</v>
      </c>
    </row>
    <row r="5982" spans="1:7" x14ac:dyDescent="0.25">
      <c r="A5982" s="5">
        <v>44394.166666666664</v>
      </c>
      <c r="B5982">
        <v>10.063000000000001</v>
      </c>
      <c r="C5982">
        <v>10.846</v>
      </c>
      <c r="D5982">
        <v>9.3729999999999993</v>
      </c>
      <c r="E5982">
        <v>9.2750000000000004</v>
      </c>
      <c r="F5982">
        <v>10.259</v>
      </c>
      <c r="G5982">
        <v>11.041</v>
      </c>
    </row>
    <row r="5983" spans="1:7" x14ac:dyDescent="0.25">
      <c r="A5983" s="5">
        <v>44394.208333333336</v>
      </c>
      <c r="B5983">
        <v>10.063000000000001</v>
      </c>
      <c r="C5983">
        <v>10.846</v>
      </c>
      <c r="D5983">
        <v>9.3729999999999993</v>
      </c>
      <c r="E5983">
        <v>9.2750000000000004</v>
      </c>
      <c r="F5983">
        <v>10.259</v>
      </c>
      <c r="G5983">
        <v>11.138999999999999</v>
      </c>
    </row>
    <row r="5984" spans="1:7" x14ac:dyDescent="0.25">
      <c r="A5984" s="5">
        <v>44394.25</v>
      </c>
      <c r="B5984">
        <v>10.063000000000001</v>
      </c>
      <c r="C5984">
        <v>10.846</v>
      </c>
      <c r="D5984">
        <v>9.3729999999999993</v>
      </c>
      <c r="E5984">
        <v>9.2750000000000004</v>
      </c>
      <c r="F5984">
        <v>10.259</v>
      </c>
      <c r="G5984">
        <v>11.138999999999999</v>
      </c>
    </row>
    <row r="5985" spans="1:7" x14ac:dyDescent="0.25">
      <c r="A5985" s="5">
        <v>44394.291666666664</v>
      </c>
      <c r="B5985">
        <v>10.063000000000001</v>
      </c>
      <c r="C5985">
        <v>10.846</v>
      </c>
      <c r="D5985">
        <v>9.3729999999999993</v>
      </c>
      <c r="E5985">
        <v>9.2750000000000004</v>
      </c>
      <c r="F5985">
        <v>10.259</v>
      </c>
      <c r="G5985">
        <v>11.138999999999999</v>
      </c>
    </row>
    <row r="5986" spans="1:7" x14ac:dyDescent="0.25">
      <c r="A5986" s="5">
        <v>44394.333333333336</v>
      </c>
      <c r="B5986">
        <v>10.063000000000001</v>
      </c>
      <c r="C5986">
        <v>10.846</v>
      </c>
      <c r="D5986">
        <v>9.4719999999999995</v>
      </c>
      <c r="E5986">
        <v>9.2750000000000004</v>
      </c>
      <c r="F5986">
        <v>10.259</v>
      </c>
      <c r="G5986">
        <v>11.138999999999999</v>
      </c>
    </row>
    <row r="5987" spans="1:7" x14ac:dyDescent="0.25">
      <c r="A5987" s="5">
        <v>44394.375</v>
      </c>
      <c r="B5987">
        <v>10.063000000000001</v>
      </c>
      <c r="C5987">
        <v>10.846</v>
      </c>
      <c r="D5987">
        <v>9.3729999999999993</v>
      </c>
      <c r="E5987">
        <v>9.3729999999999993</v>
      </c>
      <c r="F5987">
        <v>10.259</v>
      </c>
      <c r="G5987">
        <v>11.138999999999999</v>
      </c>
    </row>
    <row r="5988" spans="1:7" x14ac:dyDescent="0.25">
      <c r="A5988" s="5">
        <v>44394.416666666664</v>
      </c>
      <c r="B5988">
        <v>10.063000000000001</v>
      </c>
      <c r="C5988">
        <v>10.846</v>
      </c>
      <c r="D5988">
        <v>9.4719999999999995</v>
      </c>
      <c r="E5988">
        <v>9.2750000000000004</v>
      </c>
      <c r="F5988">
        <v>10.259</v>
      </c>
      <c r="G5988">
        <v>11.138999999999999</v>
      </c>
    </row>
    <row r="5989" spans="1:7" x14ac:dyDescent="0.25">
      <c r="A5989" s="5">
        <v>44394.458333333336</v>
      </c>
      <c r="B5989">
        <v>10.063000000000001</v>
      </c>
      <c r="C5989">
        <v>10.846</v>
      </c>
      <c r="D5989">
        <v>9.4719999999999995</v>
      </c>
      <c r="E5989">
        <v>9.2750000000000004</v>
      </c>
      <c r="F5989">
        <v>10.259</v>
      </c>
      <c r="G5989">
        <v>11.138999999999999</v>
      </c>
    </row>
    <row r="5990" spans="1:7" x14ac:dyDescent="0.25">
      <c r="A5990" s="5">
        <v>44394.5</v>
      </c>
      <c r="B5990">
        <v>10.063000000000001</v>
      </c>
      <c r="C5990">
        <v>10.846</v>
      </c>
      <c r="D5990">
        <v>9.3729999999999993</v>
      </c>
      <c r="E5990">
        <v>9.2750000000000004</v>
      </c>
      <c r="F5990">
        <v>10.259</v>
      </c>
      <c r="G5990">
        <v>11.138999999999999</v>
      </c>
    </row>
    <row r="5991" spans="1:7" x14ac:dyDescent="0.25">
      <c r="A5991" s="5">
        <v>44394.541666666664</v>
      </c>
      <c r="B5991">
        <v>10.063000000000001</v>
      </c>
      <c r="C5991">
        <v>10.846</v>
      </c>
      <c r="D5991">
        <v>9.3729999999999993</v>
      </c>
      <c r="E5991">
        <v>9.3729999999999993</v>
      </c>
      <c r="F5991">
        <v>10.259</v>
      </c>
      <c r="G5991">
        <v>11.138999999999999</v>
      </c>
    </row>
    <row r="5992" spans="1:7" x14ac:dyDescent="0.25">
      <c r="A5992" s="5">
        <v>44394.583333333336</v>
      </c>
      <c r="B5992">
        <v>10.063000000000001</v>
      </c>
      <c r="C5992">
        <v>10.846</v>
      </c>
      <c r="D5992">
        <v>9.3729999999999993</v>
      </c>
      <c r="E5992">
        <v>9.3729999999999993</v>
      </c>
      <c r="F5992">
        <v>10.259</v>
      </c>
      <c r="G5992">
        <v>11.138999999999999</v>
      </c>
    </row>
    <row r="5993" spans="1:7" x14ac:dyDescent="0.25">
      <c r="A5993" s="5">
        <v>44394.625</v>
      </c>
      <c r="B5993">
        <v>10.063000000000001</v>
      </c>
      <c r="C5993">
        <v>10.846</v>
      </c>
      <c r="D5993">
        <v>9.4719999999999995</v>
      </c>
      <c r="E5993">
        <v>9.3729999999999993</v>
      </c>
      <c r="F5993">
        <v>10.259</v>
      </c>
      <c r="G5993">
        <v>11.138999999999999</v>
      </c>
    </row>
    <row r="5994" spans="1:7" x14ac:dyDescent="0.25">
      <c r="A5994" s="5">
        <v>44394.666666666664</v>
      </c>
      <c r="B5994">
        <v>10.063000000000001</v>
      </c>
      <c r="C5994">
        <v>10.846</v>
      </c>
      <c r="D5994">
        <v>9.3729999999999993</v>
      </c>
      <c r="E5994">
        <v>9.2750000000000004</v>
      </c>
      <c r="F5994">
        <v>10.259</v>
      </c>
      <c r="G5994">
        <v>11.138999999999999</v>
      </c>
    </row>
    <row r="5995" spans="1:7" x14ac:dyDescent="0.25">
      <c r="A5995" s="5">
        <v>44394.708333333336</v>
      </c>
      <c r="B5995">
        <v>10.063000000000001</v>
      </c>
      <c r="C5995">
        <v>10.846</v>
      </c>
      <c r="D5995">
        <v>9.3729999999999993</v>
      </c>
      <c r="E5995">
        <v>9.3729999999999993</v>
      </c>
      <c r="F5995">
        <v>10.259</v>
      </c>
      <c r="G5995">
        <v>11.138999999999999</v>
      </c>
    </row>
    <row r="5996" spans="1:7" x14ac:dyDescent="0.25">
      <c r="A5996" s="5">
        <v>44394.75</v>
      </c>
      <c r="B5996">
        <v>10.063000000000001</v>
      </c>
      <c r="C5996">
        <v>10.846</v>
      </c>
      <c r="D5996">
        <v>9.3729999999999993</v>
      </c>
      <c r="E5996">
        <v>9.2750000000000004</v>
      </c>
      <c r="F5996">
        <v>10.259</v>
      </c>
      <c r="G5996">
        <v>11.138999999999999</v>
      </c>
    </row>
    <row r="5997" spans="1:7" x14ac:dyDescent="0.25">
      <c r="A5997" s="5">
        <v>44394.791666666664</v>
      </c>
      <c r="B5997">
        <v>10.063000000000001</v>
      </c>
      <c r="C5997">
        <v>10.846</v>
      </c>
      <c r="D5997">
        <v>9.3729999999999993</v>
      </c>
      <c r="E5997">
        <v>9.2750000000000004</v>
      </c>
      <c r="F5997">
        <v>10.259</v>
      </c>
      <c r="G5997">
        <v>11.138999999999999</v>
      </c>
    </row>
    <row r="5998" spans="1:7" x14ac:dyDescent="0.25">
      <c r="A5998" s="5">
        <v>44394.833333333336</v>
      </c>
      <c r="B5998">
        <v>10.063000000000001</v>
      </c>
      <c r="C5998">
        <v>10.846</v>
      </c>
      <c r="D5998">
        <v>9.3729999999999993</v>
      </c>
      <c r="E5998">
        <v>9.3729999999999993</v>
      </c>
      <c r="F5998">
        <v>10.259</v>
      </c>
      <c r="G5998">
        <v>11.138999999999999</v>
      </c>
    </row>
    <row r="5999" spans="1:7" x14ac:dyDescent="0.25">
      <c r="A5999" s="5">
        <v>44394.875</v>
      </c>
      <c r="B5999">
        <v>10.063000000000001</v>
      </c>
      <c r="C5999">
        <v>10.846</v>
      </c>
      <c r="D5999">
        <v>9.3729999999999993</v>
      </c>
      <c r="E5999">
        <v>9.3729999999999993</v>
      </c>
      <c r="F5999">
        <v>10.259</v>
      </c>
      <c r="G5999">
        <v>11.138999999999999</v>
      </c>
    </row>
    <row r="6000" spans="1:7" x14ac:dyDescent="0.25">
      <c r="A6000" s="5">
        <v>44394.916666666664</v>
      </c>
      <c r="B6000">
        <v>10.063000000000001</v>
      </c>
      <c r="C6000">
        <v>10.846</v>
      </c>
      <c r="D6000">
        <v>9.3729999999999993</v>
      </c>
      <c r="E6000">
        <v>9.3729999999999993</v>
      </c>
      <c r="F6000">
        <v>10.259</v>
      </c>
      <c r="G6000">
        <v>11.138999999999999</v>
      </c>
    </row>
    <row r="6001" spans="1:7" x14ac:dyDescent="0.25">
      <c r="A6001" s="5">
        <v>44394.958333333336</v>
      </c>
      <c r="B6001">
        <v>10.063000000000001</v>
      </c>
      <c r="C6001">
        <v>10.846</v>
      </c>
      <c r="D6001">
        <v>9.4719999999999995</v>
      </c>
      <c r="E6001">
        <v>9.2750000000000004</v>
      </c>
      <c r="F6001">
        <v>10.259</v>
      </c>
      <c r="G6001">
        <v>11.138999999999999</v>
      </c>
    </row>
    <row r="6002" spans="1:7" x14ac:dyDescent="0.25">
      <c r="A6002" s="5">
        <v>44395</v>
      </c>
      <c r="B6002">
        <v>10.063000000000001</v>
      </c>
      <c r="C6002">
        <v>10.846</v>
      </c>
      <c r="D6002">
        <v>9.3729999999999993</v>
      </c>
      <c r="E6002">
        <v>9.2750000000000004</v>
      </c>
      <c r="F6002">
        <v>10.259</v>
      </c>
      <c r="G6002">
        <v>11.138999999999999</v>
      </c>
    </row>
    <row r="6003" spans="1:7" x14ac:dyDescent="0.25">
      <c r="A6003" s="5">
        <v>44395.041666666664</v>
      </c>
      <c r="B6003">
        <v>10.063000000000001</v>
      </c>
      <c r="C6003">
        <v>10.846</v>
      </c>
      <c r="D6003">
        <v>9.4719999999999995</v>
      </c>
      <c r="E6003">
        <v>9.2750000000000004</v>
      </c>
      <c r="F6003">
        <v>10.259</v>
      </c>
      <c r="G6003">
        <v>11.138999999999999</v>
      </c>
    </row>
    <row r="6004" spans="1:7" x14ac:dyDescent="0.25">
      <c r="A6004" s="5">
        <v>44395.083333333336</v>
      </c>
      <c r="B6004">
        <v>10.063000000000001</v>
      </c>
      <c r="C6004">
        <v>10.846</v>
      </c>
      <c r="D6004">
        <v>9.4719999999999995</v>
      </c>
      <c r="E6004">
        <v>9.3729999999999993</v>
      </c>
      <c r="F6004">
        <v>10.259</v>
      </c>
      <c r="G6004">
        <v>11.138999999999999</v>
      </c>
    </row>
    <row r="6005" spans="1:7" x14ac:dyDescent="0.25">
      <c r="A6005" s="5">
        <v>44395.125</v>
      </c>
      <c r="B6005">
        <v>10.063000000000001</v>
      </c>
      <c r="C6005">
        <v>10.846</v>
      </c>
      <c r="D6005">
        <v>9.4719999999999995</v>
      </c>
      <c r="E6005">
        <v>9.3729999999999993</v>
      </c>
      <c r="F6005">
        <v>10.259</v>
      </c>
      <c r="G6005">
        <v>11.138999999999999</v>
      </c>
    </row>
    <row r="6006" spans="1:7" x14ac:dyDescent="0.25">
      <c r="A6006" s="5">
        <v>44395.166666666664</v>
      </c>
      <c r="B6006">
        <v>10.063000000000001</v>
      </c>
      <c r="C6006">
        <v>10.846</v>
      </c>
      <c r="D6006">
        <v>9.3729999999999993</v>
      </c>
      <c r="E6006">
        <v>9.3729999999999993</v>
      </c>
      <c r="F6006">
        <v>10.259</v>
      </c>
      <c r="G6006">
        <v>11.138999999999999</v>
      </c>
    </row>
    <row r="6007" spans="1:7" x14ac:dyDescent="0.25">
      <c r="A6007" s="5">
        <v>44395.208333333336</v>
      </c>
      <c r="B6007">
        <v>10.063000000000001</v>
      </c>
      <c r="C6007">
        <v>10.846</v>
      </c>
      <c r="D6007">
        <v>9.4719999999999995</v>
      </c>
      <c r="E6007">
        <v>9.3729999999999993</v>
      </c>
      <c r="F6007">
        <v>10.259</v>
      </c>
      <c r="G6007">
        <v>11.138999999999999</v>
      </c>
    </row>
    <row r="6008" spans="1:7" x14ac:dyDescent="0.25">
      <c r="A6008" s="5">
        <v>44395.25</v>
      </c>
      <c r="B6008">
        <v>10.063000000000001</v>
      </c>
      <c r="C6008">
        <v>10.846</v>
      </c>
      <c r="D6008">
        <v>9.3729999999999993</v>
      </c>
      <c r="E6008">
        <v>9.3729999999999993</v>
      </c>
      <c r="F6008">
        <v>10.259</v>
      </c>
      <c r="G6008">
        <v>11.138999999999999</v>
      </c>
    </row>
    <row r="6009" spans="1:7" x14ac:dyDescent="0.25">
      <c r="A6009" s="5">
        <v>44395.291666666664</v>
      </c>
      <c r="B6009">
        <v>10.063000000000001</v>
      </c>
      <c r="C6009">
        <v>10.846</v>
      </c>
      <c r="D6009">
        <v>9.4719999999999995</v>
      </c>
      <c r="E6009">
        <v>9.3729999999999993</v>
      </c>
      <c r="F6009">
        <v>10.259</v>
      </c>
      <c r="G6009">
        <v>11.138999999999999</v>
      </c>
    </row>
    <row r="6010" spans="1:7" x14ac:dyDescent="0.25">
      <c r="A6010" s="5">
        <v>44395.333333333336</v>
      </c>
      <c r="B6010">
        <v>10.063000000000001</v>
      </c>
      <c r="C6010">
        <v>10.846</v>
      </c>
      <c r="D6010">
        <v>9.4719999999999995</v>
      </c>
      <c r="E6010">
        <v>9.3729999999999993</v>
      </c>
      <c r="F6010">
        <v>10.259</v>
      </c>
      <c r="G6010">
        <v>11.138999999999999</v>
      </c>
    </row>
    <row r="6011" spans="1:7" x14ac:dyDescent="0.25">
      <c r="A6011" s="5">
        <v>44395.375</v>
      </c>
      <c r="B6011">
        <v>10.063000000000001</v>
      </c>
      <c r="C6011">
        <v>10.846</v>
      </c>
      <c r="D6011">
        <v>9.3729999999999993</v>
      </c>
      <c r="E6011">
        <v>9.3729999999999993</v>
      </c>
      <c r="F6011">
        <v>10.259</v>
      </c>
      <c r="G6011">
        <v>11.138999999999999</v>
      </c>
    </row>
    <row r="6012" spans="1:7" x14ac:dyDescent="0.25">
      <c r="A6012" s="5">
        <v>44395.416666666664</v>
      </c>
      <c r="B6012">
        <v>10.063000000000001</v>
      </c>
      <c r="C6012">
        <v>10.846</v>
      </c>
      <c r="D6012">
        <v>9.3729999999999993</v>
      </c>
      <c r="E6012">
        <v>9.3729999999999993</v>
      </c>
      <c r="F6012">
        <v>10.259</v>
      </c>
      <c r="G6012">
        <v>11.138999999999999</v>
      </c>
    </row>
    <row r="6013" spans="1:7" x14ac:dyDescent="0.25">
      <c r="A6013" s="5">
        <v>44395.458333333336</v>
      </c>
      <c r="B6013">
        <v>10.063000000000001</v>
      </c>
      <c r="C6013">
        <v>10.846</v>
      </c>
      <c r="D6013">
        <v>9.4719999999999995</v>
      </c>
      <c r="E6013">
        <v>9.3729999999999993</v>
      </c>
      <c r="F6013">
        <v>10.259</v>
      </c>
      <c r="G6013">
        <v>11.138999999999999</v>
      </c>
    </row>
    <row r="6014" spans="1:7" x14ac:dyDescent="0.25">
      <c r="A6014" s="5">
        <v>44395.5</v>
      </c>
      <c r="B6014">
        <v>10.063000000000001</v>
      </c>
      <c r="C6014">
        <v>10.846</v>
      </c>
      <c r="D6014">
        <v>9.3729999999999993</v>
      </c>
      <c r="E6014">
        <v>9.3729999999999993</v>
      </c>
      <c r="F6014">
        <v>10.259</v>
      </c>
      <c r="G6014">
        <v>11.138999999999999</v>
      </c>
    </row>
    <row r="6015" spans="1:7" x14ac:dyDescent="0.25">
      <c r="A6015" s="5">
        <v>44395.541666666664</v>
      </c>
      <c r="B6015">
        <v>10.063000000000001</v>
      </c>
      <c r="C6015">
        <v>10.846</v>
      </c>
      <c r="D6015">
        <v>9.3729999999999993</v>
      </c>
      <c r="E6015">
        <v>9.3729999999999993</v>
      </c>
      <c r="F6015">
        <v>10.259</v>
      </c>
      <c r="G6015">
        <v>11.138999999999999</v>
      </c>
    </row>
    <row r="6016" spans="1:7" x14ac:dyDescent="0.25">
      <c r="A6016" s="5">
        <v>44395.583333333336</v>
      </c>
      <c r="B6016">
        <v>10.063000000000001</v>
      </c>
      <c r="C6016">
        <v>10.846</v>
      </c>
      <c r="D6016">
        <v>9.3729999999999993</v>
      </c>
      <c r="E6016">
        <v>9.3729999999999993</v>
      </c>
      <c r="F6016">
        <v>10.259</v>
      </c>
      <c r="G6016">
        <v>11.138999999999999</v>
      </c>
    </row>
    <row r="6017" spans="1:7" x14ac:dyDescent="0.25">
      <c r="A6017" s="5">
        <v>44395.625</v>
      </c>
      <c r="B6017">
        <v>10.063000000000001</v>
      </c>
      <c r="C6017">
        <v>10.846</v>
      </c>
      <c r="D6017">
        <v>9.4719999999999995</v>
      </c>
      <c r="E6017">
        <v>9.3729999999999993</v>
      </c>
      <c r="F6017">
        <v>10.259</v>
      </c>
      <c r="G6017">
        <v>11.138999999999999</v>
      </c>
    </row>
    <row r="6018" spans="1:7" x14ac:dyDescent="0.25">
      <c r="A6018" s="5">
        <v>44395.666666666664</v>
      </c>
      <c r="B6018">
        <v>10.063000000000001</v>
      </c>
      <c r="C6018">
        <v>10.846</v>
      </c>
      <c r="D6018">
        <v>9.4719999999999995</v>
      </c>
      <c r="E6018">
        <v>9.3729999999999993</v>
      </c>
      <c r="F6018">
        <v>10.259</v>
      </c>
      <c r="G6018">
        <v>11.138999999999999</v>
      </c>
    </row>
    <row r="6019" spans="1:7" x14ac:dyDescent="0.25">
      <c r="A6019" s="5">
        <v>44395.708333333336</v>
      </c>
      <c r="B6019">
        <v>10.063000000000001</v>
      </c>
      <c r="C6019">
        <v>10.846</v>
      </c>
      <c r="D6019">
        <v>9.3729999999999993</v>
      </c>
      <c r="E6019">
        <v>9.3729999999999993</v>
      </c>
      <c r="F6019">
        <v>10.259</v>
      </c>
      <c r="G6019">
        <v>11.138999999999999</v>
      </c>
    </row>
    <row r="6020" spans="1:7" x14ac:dyDescent="0.25">
      <c r="A6020" s="5">
        <v>44395.75</v>
      </c>
      <c r="B6020">
        <v>10.063000000000001</v>
      </c>
      <c r="C6020">
        <v>10.846</v>
      </c>
      <c r="D6020">
        <v>9.3729999999999993</v>
      </c>
      <c r="E6020">
        <v>9.3729999999999993</v>
      </c>
      <c r="F6020">
        <v>10.259</v>
      </c>
      <c r="G6020">
        <v>11.138999999999999</v>
      </c>
    </row>
    <row r="6021" spans="1:7" x14ac:dyDescent="0.25">
      <c r="A6021" s="5">
        <v>44395.791666666664</v>
      </c>
      <c r="B6021">
        <v>10.063000000000001</v>
      </c>
      <c r="C6021">
        <v>10.846</v>
      </c>
      <c r="D6021">
        <v>9.3729999999999993</v>
      </c>
      <c r="E6021">
        <v>9.3729999999999993</v>
      </c>
      <c r="F6021">
        <v>10.259</v>
      </c>
      <c r="G6021">
        <v>11.138999999999999</v>
      </c>
    </row>
    <row r="6022" spans="1:7" x14ac:dyDescent="0.25">
      <c r="A6022" s="5">
        <v>44395.833333333336</v>
      </c>
      <c r="B6022">
        <v>10.063000000000001</v>
      </c>
      <c r="C6022">
        <v>10.846</v>
      </c>
      <c r="D6022">
        <v>9.3729999999999993</v>
      </c>
      <c r="E6022">
        <v>9.3729999999999993</v>
      </c>
      <c r="F6022">
        <v>10.259</v>
      </c>
      <c r="G6022">
        <v>11.138999999999999</v>
      </c>
    </row>
    <row r="6023" spans="1:7" x14ac:dyDescent="0.25">
      <c r="A6023" s="5">
        <v>44395.875</v>
      </c>
      <c r="B6023">
        <v>10.063000000000001</v>
      </c>
      <c r="C6023">
        <v>10.846</v>
      </c>
      <c r="D6023">
        <v>9.4719999999999995</v>
      </c>
      <c r="E6023">
        <v>9.3729999999999993</v>
      </c>
      <c r="F6023">
        <v>10.259</v>
      </c>
      <c r="G6023">
        <v>11.138999999999999</v>
      </c>
    </row>
    <row r="6024" spans="1:7" x14ac:dyDescent="0.25">
      <c r="A6024" s="5">
        <v>44395.916666666664</v>
      </c>
      <c r="B6024">
        <v>10.063000000000001</v>
      </c>
      <c r="C6024">
        <v>10.846</v>
      </c>
      <c r="D6024">
        <v>9.3729999999999993</v>
      </c>
      <c r="E6024">
        <v>9.3729999999999993</v>
      </c>
      <c r="F6024">
        <v>10.259</v>
      </c>
      <c r="G6024">
        <v>11.138999999999999</v>
      </c>
    </row>
    <row r="6025" spans="1:7" x14ac:dyDescent="0.25">
      <c r="A6025" s="5">
        <v>44395.958333333336</v>
      </c>
      <c r="B6025">
        <v>10.063000000000001</v>
      </c>
      <c r="C6025">
        <v>10.846</v>
      </c>
      <c r="D6025">
        <v>9.3729999999999993</v>
      </c>
      <c r="E6025">
        <v>9.3729999999999993</v>
      </c>
      <c r="F6025">
        <v>10.356999999999999</v>
      </c>
      <c r="G6025">
        <v>11.138999999999999</v>
      </c>
    </row>
    <row r="6026" spans="1:7" x14ac:dyDescent="0.25">
      <c r="A6026" s="5">
        <v>44396</v>
      </c>
      <c r="B6026">
        <v>10.063000000000001</v>
      </c>
      <c r="C6026">
        <v>10.846</v>
      </c>
      <c r="D6026">
        <v>9.3729999999999993</v>
      </c>
      <c r="E6026">
        <v>9.3729999999999993</v>
      </c>
      <c r="F6026">
        <v>10.356999999999999</v>
      </c>
      <c r="G6026">
        <v>11.138999999999999</v>
      </c>
    </row>
    <row r="6027" spans="1:7" x14ac:dyDescent="0.25">
      <c r="A6027" s="5">
        <v>44396.041666666664</v>
      </c>
      <c r="B6027">
        <v>10.063000000000001</v>
      </c>
      <c r="C6027">
        <v>10.846</v>
      </c>
      <c r="D6027">
        <v>9.3729999999999993</v>
      </c>
      <c r="E6027">
        <v>9.3729999999999993</v>
      </c>
      <c r="F6027">
        <v>10.356999999999999</v>
      </c>
      <c r="G6027">
        <v>11.138999999999999</v>
      </c>
    </row>
    <row r="6028" spans="1:7" x14ac:dyDescent="0.25">
      <c r="A6028" s="5">
        <v>44396.083333333336</v>
      </c>
      <c r="B6028">
        <v>10.063000000000001</v>
      </c>
      <c r="C6028">
        <v>10.846</v>
      </c>
      <c r="D6028">
        <v>9.4719999999999995</v>
      </c>
      <c r="E6028">
        <v>9.3729999999999993</v>
      </c>
      <c r="F6028">
        <v>10.356999999999999</v>
      </c>
      <c r="G6028">
        <v>11.138999999999999</v>
      </c>
    </row>
    <row r="6029" spans="1:7" x14ac:dyDescent="0.25">
      <c r="A6029" s="5">
        <v>44396.125</v>
      </c>
      <c r="B6029">
        <v>10.063000000000001</v>
      </c>
      <c r="C6029">
        <v>10.846</v>
      </c>
      <c r="D6029">
        <v>9.4719999999999995</v>
      </c>
      <c r="E6029">
        <v>9.3729999999999993</v>
      </c>
      <c r="F6029">
        <v>10.356999999999999</v>
      </c>
      <c r="G6029">
        <v>11.138999999999999</v>
      </c>
    </row>
    <row r="6030" spans="1:7" x14ac:dyDescent="0.25">
      <c r="A6030" s="5">
        <v>44396.166666666664</v>
      </c>
      <c r="B6030">
        <v>10.063000000000001</v>
      </c>
      <c r="C6030">
        <v>10.846</v>
      </c>
      <c r="D6030">
        <v>9.3729999999999993</v>
      </c>
      <c r="E6030">
        <v>9.3729999999999993</v>
      </c>
      <c r="F6030">
        <v>10.356999999999999</v>
      </c>
      <c r="G6030">
        <v>11.138999999999999</v>
      </c>
    </row>
    <row r="6031" spans="1:7" x14ac:dyDescent="0.25">
      <c r="A6031" s="5">
        <v>44396.208333333336</v>
      </c>
      <c r="B6031">
        <v>10.063000000000001</v>
      </c>
      <c r="C6031">
        <v>10.846</v>
      </c>
      <c r="D6031">
        <v>9.4719999999999995</v>
      </c>
      <c r="E6031">
        <v>9.3729999999999993</v>
      </c>
      <c r="F6031">
        <v>10.356999999999999</v>
      </c>
      <c r="G6031">
        <v>11.138999999999999</v>
      </c>
    </row>
    <row r="6032" spans="1:7" x14ac:dyDescent="0.25">
      <c r="A6032" s="5">
        <v>44396.25</v>
      </c>
      <c r="B6032">
        <v>10.063000000000001</v>
      </c>
      <c r="C6032">
        <v>10.846</v>
      </c>
      <c r="D6032">
        <v>9.4719999999999995</v>
      </c>
      <c r="E6032">
        <v>9.3729999999999993</v>
      </c>
      <c r="F6032">
        <v>10.356999999999999</v>
      </c>
      <c r="G6032">
        <v>11.138999999999999</v>
      </c>
    </row>
    <row r="6033" spans="1:7" x14ac:dyDescent="0.25">
      <c r="A6033" s="5">
        <v>44396.291666666664</v>
      </c>
      <c r="B6033">
        <v>10.063000000000001</v>
      </c>
      <c r="C6033">
        <v>10.846</v>
      </c>
      <c r="D6033">
        <v>9.4719999999999995</v>
      </c>
      <c r="E6033">
        <v>9.3729999999999993</v>
      </c>
      <c r="F6033">
        <v>10.356999999999999</v>
      </c>
      <c r="G6033">
        <v>11.138999999999999</v>
      </c>
    </row>
    <row r="6034" spans="1:7" x14ac:dyDescent="0.25">
      <c r="A6034" s="5">
        <v>44396.333333333336</v>
      </c>
      <c r="B6034">
        <v>10.063000000000001</v>
      </c>
      <c r="C6034">
        <v>10.846</v>
      </c>
      <c r="D6034">
        <v>9.4719999999999995</v>
      </c>
      <c r="E6034">
        <v>9.3729999999999993</v>
      </c>
      <c r="F6034">
        <v>10.356999999999999</v>
      </c>
      <c r="G6034">
        <v>11.138999999999999</v>
      </c>
    </row>
    <row r="6035" spans="1:7" x14ac:dyDescent="0.25">
      <c r="A6035" s="5">
        <v>44396.375</v>
      </c>
      <c r="B6035">
        <v>10.063000000000001</v>
      </c>
      <c r="C6035">
        <v>10.846</v>
      </c>
      <c r="D6035">
        <v>9.3729999999999993</v>
      </c>
      <c r="E6035">
        <v>9.3729999999999993</v>
      </c>
      <c r="F6035">
        <v>10.356999999999999</v>
      </c>
      <c r="G6035">
        <v>11.138999999999999</v>
      </c>
    </row>
    <row r="6036" spans="1:7" x14ac:dyDescent="0.25">
      <c r="A6036" s="5">
        <v>44396.416666666664</v>
      </c>
      <c r="B6036">
        <v>10.161</v>
      </c>
      <c r="C6036">
        <v>10.846</v>
      </c>
      <c r="D6036">
        <v>9.3729999999999993</v>
      </c>
      <c r="E6036">
        <v>9.3729999999999993</v>
      </c>
      <c r="F6036">
        <v>10.356999999999999</v>
      </c>
      <c r="G6036">
        <v>11.138999999999999</v>
      </c>
    </row>
    <row r="6037" spans="1:7" x14ac:dyDescent="0.25">
      <c r="A6037" s="5">
        <v>44396.458333333336</v>
      </c>
      <c r="B6037">
        <v>10.161</v>
      </c>
      <c r="C6037">
        <v>10.846</v>
      </c>
      <c r="D6037">
        <v>9.4719999999999995</v>
      </c>
      <c r="E6037">
        <v>9.3729999999999993</v>
      </c>
      <c r="F6037">
        <v>10.356999999999999</v>
      </c>
      <c r="G6037">
        <v>11.138999999999999</v>
      </c>
    </row>
    <row r="6038" spans="1:7" x14ac:dyDescent="0.25">
      <c r="A6038" s="5">
        <v>44396.5</v>
      </c>
      <c r="B6038">
        <v>10.161</v>
      </c>
      <c r="C6038">
        <v>10.846</v>
      </c>
      <c r="D6038">
        <v>9.3729999999999993</v>
      </c>
      <c r="E6038">
        <v>9.3729999999999993</v>
      </c>
      <c r="F6038">
        <v>10.356999999999999</v>
      </c>
      <c r="G6038">
        <v>11.138999999999999</v>
      </c>
    </row>
    <row r="6039" spans="1:7" x14ac:dyDescent="0.25">
      <c r="A6039" s="5">
        <v>44396.541666666664</v>
      </c>
      <c r="B6039">
        <v>10.063000000000001</v>
      </c>
      <c r="C6039">
        <v>10.846</v>
      </c>
      <c r="D6039">
        <v>9.4719999999999995</v>
      </c>
      <c r="E6039">
        <v>9.3729999999999993</v>
      </c>
      <c r="F6039">
        <v>10.356999999999999</v>
      </c>
      <c r="G6039">
        <v>11.138999999999999</v>
      </c>
    </row>
    <row r="6040" spans="1:7" x14ac:dyDescent="0.25">
      <c r="A6040" s="5">
        <v>44396.583333333336</v>
      </c>
      <c r="B6040">
        <v>10.161</v>
      </c>
      <c r="C6040">
        <v>10.846</v>
      </c>
      <c r="D6040">
        <v>9.4719999999999995</v>
      </c>
      <c r="E6040">
        <v>9.3729999999999993</v>
      </c>
      <c r="F6040">
        <v>10.356999999999999</v>
      </c>
      <c r="G6040">
        <v>11.138999999999999</v>
      </c>
    </row>
    <row r="6041" spans="1:7" x14ac:dyDescent="0.25">
      <c r="A6041" s="5">
        <v>44396.625</v>
      </c>
      <c r="B6041">
        <v>10.161</v>
      </c>
      <c r="C6041">
        <v>10.846</v>
      </c>
      <c r="D6041">
        <v>9.3729999999999993</v>
      </c>
      <c r="E6041">
        <v>9.3729999999999993</v>
      </c>
      <c r="F6041">
        <v>10.356999999999999</v>
      </c>
      <c r="G6041">
        <v>11.138999999999999</v>
      </c>
    </row>
    <row r="6042" spans="1:7" x14ac:dyDescent="0.25">
      <c r="A6042" s="5">
        <v>44396.666666666664</v>
      </c>
      <c r="B6042">
        <v>10.161</v>
      </c>
      <c r="C6042">
        <v>10.846</v>
      </c>
      <c r="D6042">
        <v>9.4719999999999995</v>
      </c>
      <c r="E6042">
        <v>9.3729999999999993</v>
      </c>
      <c r="F6042">
        <v>10.356999999999999</v>
      </c>
      <c r="G6042">
        <v>11.138999999999999</v>
      </c>
    </row>
    <row r="6043" spans="1:7" x14ac:dyDescent="0.25">
      <c r="A6043" s="5">
        <v>44396.708333333336</v>
      </c>
      <c r="B6043">
        <v>10.161</v>
      </c>
      <c r="C6043">
        <v>10.846</v>
      </c>
      <c r="D6043">
        <v>9.3729999999999993</v>
      </c>
      <c r="E6043">
        <v>9.3729999999999993</v>
      </c>
      <c r="F6043">
        <v>10.356999999999999</v>
      </c>
      <c r="G6043">
        <v>11.138999999999999</v>
      </c>
    </row>
    <row r="6044" spans="1:7" x14ac:dyDescent="0.25">
      <c r="A6044" s="5">
        <v>44396.75</v>
      </c>
      <c r="B6044">
        <v>10.161</v>
      </c>
      <c r="C6044">
        <v>10.846</v>
      </c>
      <c r="D6044">
        <v>9.4719999999999995</v>
      </c>
      <c r="E6044">
        <v>9.3729999999999993</v>
      </c>
      <c r="F6044">
        <v>10.356999999999999</v>
      </c>
      <c r="G6044">
        <v>11.138999999999999</v>
      </c>
    </row>
    <row r="6045" spans="1:7" x14ac:dyDescent="0.25">
      <c r="A6045" s="5">
        <v>44396.791666666664</v>
      </c>
      <c r="B6045">
        <v>10.161</v>
      </c>
      <c r="C6045">
        <v>10.846</v>
      </c>
      <c r="D6045">
        <v>9.4719999999999995</v>
      </c>
      <c r="E6045">
        <v>9.3729999999999993</v>
      </c>
      <c r="F6045">
        <v>10.356999999999999</v>
      </c>
      <c r="G6045">
        <v>11.138999999999999</v>
      </c>
    </row>
    <row r="6046" spans="1:7" x14ac:dyDescent="0.25">
      <c r="A6046" s="5">
        <v>44396.833333333336</v>
      </c>
      <c r="B6046">
        <v>10.161</v>
      </c>
      <c r="C6046">
        <v>10.846</v>
      </c>
      <c r="D6046">
        <v>9.4719999999999995</v>
      </c>
      <c r="E6046">
        <v>9.3729999999999993</v>
      </c>
      <c r="F6046">
        <v>10.356999999999999</v>
      </c>
      <c r="G6046">
        <v>11.138999999999999</v>
      </c>
    </row>
    <row r="6047" spans="1:7" x14ac:dyDescent="0.25">
      <c r="A6047" s="5">
        <v>44396.875</v>
      </c>
      <c r="B6047">
        <v>10.161</v>
      </c>
      <c r="C6047">
        <v>10.846</v>
      </c>
      <c r="D6047">
        <v>9.4719999999999995</v>
      </c>
      <c r="E6047">
        <v>9.3729999999999993</v>
      </c>
      <c r="F6047">
        <v>10.356999999999999</v>
      </c>
      <c r="G6047">
        <v>11.138999999999999</v>
      </c>
    </row>
    <row r="6048" spans="1:7" x14ac:dyDescent="0.25">
      <c r="A6048" s="5">
        <v>44396.916666666664</v>
      </c>
      <c r="B6048">
        <v>10.161</v>
      </c>
      <c r="C6048">
        <v>10.846</v>
      </c>
      <c r="D6048">
        <v>9.3729999999999993</v>
      </c>
      <c r="E6048">
        <v>9.3729999999999993</v>
      </c>
      <c r="F6048">
        <v>10.356999999999999</v>
      </c>
      <c r="G6048">
        <v>11.138999999999999</v>
      </c>
    </row>
    <row r="6049" spans="1:7" x14ac:dyDescent="0.25">
      <c r="A6049" s="5">
        <v>44396.958333333336</v>
      </c>
      <c r="B6049">
        <v>10.161</v>
      </c>
      <c r="C6049">
        <v>10.846</v>
      </c>
      <c r="D6049">
        <v>9.4719999999999995</v>
      </c>
      <c r="E6049">
        <v>9.3729999999999993</v>
      </c>
      <c r="F6049">
        <v>10.356999999999999</v>
      </c>
      <c r="G6049">
        <v>11.138999999999999</v>
      </c>
    </row>
    <row r="6050" spans="1:7" x14ac:dyDescent="0.25">
      <c r="A6050" s="5">
        <v>44397</v>
      </c>
      <c r="B6050">
        <v>10.161</v>
      </c>
      <c r="C6050">
        <v>10.846</v>
      </c>
      <c r="D6050">
        <v>9.3729999999999993</v>
      </c>
      <c r="E6050">
        <v>9.3729999999999993</v>
      </c>
      <c r="F6050">
        <v>10.356999999999999</v>
      </c>
      <c r="G6050">
        <v>11.138999999999999</v>
      </c>
    </row>
    <row r="6051" spans="1:7" x14ac:dyDescent="0.25">
      <c r="A6051" s="5">
        <v>44397.041666666664</v>
      </c>
      <c r="B6051">
        <v>10.063000000000001</v>
      </c>
      <c r="C6051">
        <v>10.846</v>
      </c>
      <c r="D6051">
        <v>9.4719999999999995</v>
      </c>
      <c r="E6051">
        <v>9.3729999999999993</v>
      </c>
      <c r="F6051">
        <v>10.356999999999999</v>
      </c>
      <c r="G6051">
        <v>11.138999999999999</v>
      </c>
    </row>
    <row r="6052" spans="1:7" x14ac:dyDescent="0.25">
      <c r="A6052" s="5">
        <v>44397.083333333336</v>
      </c>
      <c r="B6052">
        <v>10.063000000000001</v>
      </c>
      <c r="C6052">
        <v>10.846</v>
      </c>
      <c r="D6052">
        <v>9.4719999999999995</v>
      </c>
      <c r="E6052">
        <v>9.3729999999999993</v>
      </c>
      <c r="F6052">
        <v>10.356999999999999</v>
      </c>
      <c r="G6052">
        <v>11.138999999999999</v>
      </c>
    </row>
    <row r="6053" spans="1:7" x14ac:dyDescent="0.25">
      <c r="A6053" s="5">
        <v>44397.125</v>
      </c>
      <c r="B6053">
        <v>10.161</v>
      </c>
      <c r="C6053">
        <v>10.846</v>
      </c>
      <c r="D6053">
        <v>9.3729999999999993</v>
      </c>
      <c r="E6053">
        <v>9.3729999999999993</v>
      </c>
      <c r="F6053">
        <v>10.356999999999999</v>
      </c>
      <c r="G6053">
        <v>11.138999999999999</v>
      </c>
    </row>
    <row r="6054" spans="1:7" x14ac:dyDescent="0.25">
      <c r="A6054" s="5">
        <v>44397.166666666664</v>
      </c>
      <c r="B6054">
        <v>10.161</v>
      </c>
      <c r="C6054">
        <v>10.846</v>
      </c>
      <c r="D6054">
        <v>9.3729999999999993</v>
      </c>
      <c r="E6054">
        <v>9.3729999999999993</v>
      </c>
      <c r="F6054">
        <v>10.356999999999999</v>
      </c>
      <c r="G6054">
        <v>11.138999999999999</v>
      </c>
    </row>
    <row r="6055" spans="1:7" x14ac:dyDescent="0.25">
      <c r="A6055" s="5">
        <v>44397.208333333336</v>
      </c>
      <c r="B6055">
        <v>10.161</v>
      </c>
      <c r="C6055">
        <v>10.846</v>
      </c>
      <c r="D6055">
        <v>9.4719999999999995</v>
      </c>
      <c r="E6055">
        <v>9.3729999999999993</v>
      </c>
      <c r="F6055">
        <v>10.356999999999999</v>
      </c>
      <c r="G6055">
        <v>11.138999999999999</v>
      </c>
    </row>
    <row r="6056" spans="1:7" x14ac:dyDescent="0.25">
      <c r="A6056" s="5">
        <v>44397.25</v>
      </c>
      <c r="B6056">
        <v>10.161</v>
      </c>
      <c r="C6056">
        <v>10.846</v>
      </c>
      <c r="D6056">
        <v>9.3729999999999993</v>
      </c>
      <c r="E6056">
        <v>9.3729999999999993</v>
      </c>
      <c r="F6056">
        <v>10.356999999999999</v>
      </c>
      <c r="G6056">
        <v>11.138999999999999</v>
      </c>
    </row>
    <row r="6057" spans="1:7" x14ac:dyDescent="0.25">
      <c r="A6057" s="5">
        <v>44397.291666666664</v>
      </c>
      <c r="B6057">
        <v>10.161</v>
      </c>
      <c r="C6057">
        <v>10.944000000000001</v>
      </c>
      <c r="D6057">
        <v>9.3729999999999993</v>
      </c>
      <c r="E6057">
        <v>9.3729999999999993</v>
      </c>
      <c r="F6057">
        <v>10.356999999999999</v>
      </c>
      <c r="G6057">
        <v>11.236000000000001</v>
      </c>
    </row>
    <row r="6058" spans="1:7" x14ac:dyDescent="0.25">
      <c r="A6058" s="5">
        <v>44397.333333333336</v>
      </c>
      <c r="B6058">
        <v>10.161</v>
      </c>
      <c r="C6058">
        <v>10.944000000000001</v>
      </c>
      <c r="D6058">
        <v>9.4719999999999995</v>
      </c>
      <c r="E6058">
        <v>9.3729999999999993</v>
      </c>
      <c r="F6058">
        <v>10.356999999999999</v>
      </c>
      <c r="G6058">
        <v>11.138999999999999</v>
      </c>
    </row>
    <row r="6059" spans="1:7" x14ac:dyDescent="0.25">
      <c r="A6059" s="5">
        <v>44397.375</v>
      </c>
      <c r="B6059">
        <v>10.161</v>
      </c>
      <c r="C6059">
        <v>10.944000000000001</v>
      </c>
      <c r="D6059">
        <v>9.3729999999999993</v>
      </c>
      <c r="E6059">
        <v>9.3729999999999993</v>
      </c>
      <c r="F6059">
        <v>10.356999999999999</v>
      </c>
      <c r="G6059">
        <v>11.236000000000001</v>
      </c>
    </row>
    <row r="6060" spans="1:7" x14ac:dyDescent="0.25">
      <c r="A6060" s="5">
        <v>44397.416666666664</v>
      </c>
      <c r="B6060">
        <v>10.161</v>
      </c>
      <c r="C6060">
        <v>10.944000000000001</v>
      </c>
      <c r="D6060">
        <v>9.4719999999999995</v>
      </c>
      <c r="E6060">
        <v>9.3729999999999993</v>
      </c>
      <c r="F6060">
        <v>10.356999999999999</v>
      </c>
      <c r="G6060">
        <v>11.236000000000001</v>
      </c>
    </row>
    <row r="6061" spans="1:7" x14ac:dyDescent="0.25">
      <c r="A6061" s="5">
        <v>44397.458333333336</v>
      </c>
      <c r="B6061">
        <v>10.161</v>
      </c>
      <c r="C6061">
        <v>10.944000000000001</v>
      </c>
      <c r="D6061">
        <v>9.3729999999999993</v>
      </c>
      <c r="E6061">
        <v>9.3729999999999993</v>
      </c>
      <c r="F6061">
        <v>10.356999999999999</v>
      </c>
      <c r="G6061">
        <v>11.138999999999999</v>
      </c>
    </row>
    <row r="6062" spans="1:7" x14ac:dyDescent="0.25">
      <c r="A6062" s="5">
        <v>44397.5</v>
      </c>
      <c r="B6062">
        <v>10.161</v>
      </c>
      <c r="C6062">
        <v>10.944000000000001</v>
      </c>
      <c r="D6062">
        <v>9.3729999999999993</v>
      </c>
      <c r="E6062">
        <v>9.3729999999999993</v>
      </c>
      <c r="F6062">
        <v>10.356999999999999</v>
      </c>
      <c r="G6062">
        <v>11.138999999999999</v>
      </c>
    </row>
    <row r="6063" spans="1:7" x14ac:dyDescent="0.25">
      <c r="A6063" s="5">
        <v>44397.541666666664</v>
      </c>
      <c r="B6063">
        <v>10.161</v>
      </c>
      <c r="C6063">
        <v>10.944000000000001</v>
      </c>
      <c r="D6063">
        <v>9.4719999999999995</v>
      </c>
      <c r="E6063">
        <v>9.3729999999999993</v>
      </c>
      <c r="F6063">
        <v>10.356999999999999</v>
      </c>
      <c r="G6063">
        <v>11.236000000000001</v>
      </c>
    </row>
    <row r="6064" spans="1:7" x14ac:dyDescent="0.25">
      <c r="A6064" s="5">
        <v>44397.583333333336</v>
      </c>
      <c r="B6064">
        <v>10.161</v>
      </c>
      <c r="C6064">
        <v>10.944000000000001</v>
      </c>
      <c r="D6064">
        <v>9.4719999999999995</v>
      </c>
      <c r="E6064">
        <v>9.3729999999999993</v>
      </c>
      <c r="F6064">
        <v>10.356999999999999</v>
      </c>
      <c r="G6064">
        <v>11.236000000000001</v>
      </c>
    </row>
    <row r="6065" spans="1:7" x14ac:dyDescent="0.25">
      <c r="A6065" s="5">
        <v>44397.625</v>
      </c>
      <c r="B6065">
        <v>10.161</v>
      </c>
      <c r="C6065">
        <v>10.944000000000001</v>
      </c>
      <c r="D6065">
        <v>9.3729999999999993</v>
      </c>
      <c r="E6065">
        <v>9.3729999999999993</v>
      </c>
      <c r="F6065">
        <v>10.356999999999999</v>
      </c>
      <c r="G6065">
        <v>11.236000000000001</v>
      </c>
    </row>
    <row r="6066" spans="1:7" x14ac:dyDescent="0.25">
      <c r="A6066" s="5">
        <v>44397.666666666664</v>
      </c>
      <c r="B6066">
        <v>10.161</v>
      </c>
      <c r="C6066">
        <v>10.944000000000001</v>
      </c>
      <c r="D6066">
        <v>9.4719999999999995</v>
      </c>
      <c r="E6066">
        <v>9.3729999999999993</v>
      </c>
      <c r="F6066">
        <v>10.356999999999999</v>
      </c>
      <c r="G6066">
        <v>11.236000000000001</v>
      </c>
    </row>
    <row r="6067" spans="1:7" x14ac:dyDescent="0.25">
      <c r="A6067" s="5">
        <v>44397.708333333336</v>
      </c>
      <c r="B6067">
        <v>10.161</v>
      </c>
      <c r="C6067">
        <v>10.944000000000001</v>
      </c>
      <c r="D6067">
        <v>9.4719999999999995</v>
      </c>
      <c r="E6067">
        <v>9.3729999999999993</v>
      </c>
      <c r="F6067">
        <v>10.356999999999999</v>
      </c>
      <c r="G6067">
        <v>11.236000000000001</v>
      </c>
    </row>
    <row r="6068" spans="1:7" x14ac:dyDescent="0.25">
      <c r="A6068" s="5">
        <v>44397.75</v>
      </c>
      <c r="B6068">
        <v>10.161</v>
      </c>
      <c r="C6068">
        <v>10.944000000000001</v>
      </c>
      <c r="D6068">
        <v>9.4719999999999995</v>
      </c>
      <c r="E6068">
        <v>9.3729999999999993</v>
      </c>
      <c r="F6068">
        <v>10.356999999999999</v>
      </c>
      <c r="G6068">
        <v>11.236000000000001</v>
      </c>
    </row>
    <row r="6069" spans="1:7" x14ac:dyDescent="0.25">
      <c r="A6069" s="5">
        <v>44397.791666666664</v>
      </c>
      <c r="B6069">
        <v>10.161</v>
      </c>
      <c r="C6069">
        <v>10.944000000000001</v>
      </c>
      <c r="D6069">
        <v>9.4719999999999995</v>
      </c>
      <c r="E6069">
        <v>9.3729999999999993</v>
      </c>
      <c r="F6069">
        <v>10.356999999999999</v>
      </c>
      <c r="G6069">
        <v>11.236000000000001</v>
      </c>
    </row>
    <row r="6070" spans="1:7" x14ac:dyDescent="0.25">
      <c r="A6070" s="5">
        <v>44397.833333333336</v>
      </c>
      <c r="B6070">
        <v>10.161</v>
      </c>
      <c r="C6070">
        <v>10.944000000000001</v>
      </c>
      <c r="D6070">
        <v>9.4719999999999995</v>
      </c>
      <c r="E6070">
        <v>9.3729999999999993</v>
      </c>
      <c r="F6070">
        <v>10.356999999999999</v>
      </c>
      <c r="G6070">
        <v>11.236000000000001</v>
      </c>
    </row>
    <row r="6071" spans="1:7" x14ac:dyDescent="0.25">
      <c r="A6071" s="5">
        <v>44397.875</v>
      </c>
      <c r="B6071">
        <v>10.161</v>
      </c>
      <c r="C6071">
        <v>10.944000000000001</v>
      </c>
      <c r="D6071">
        <v>9.4719999999999995</v>
      </c>
      <c r="E6071">
        <v>9.3729999999999993</v>
      </c>
      <c r="F6071">
        <v>10.356999999999999</v>
      </c>
      <c r="G6071">
        <v>11.236000000000001</v>
      </c>
    </row>
    <row r="6072" spans="1:7" x14ac:dyDescent="0.25">
      <c r="A6072" s="5">
        <v>44397.916666666664</v>
      </c>
      <c r="B6072">
        <v>10.161</v>
      </c>
      <c r="C6072">
        <v>10.944000000000001</v>
      </c>
      <c r="D6072">
        <v>9.4719999999999995</v>
      </c>
      <c r="E6072">
        <v>9.3729999999999993</v>
      </c>
      <c r="F6072">
        <v>10.356999999999999</v>
      </c>
      <c r="G6072">
        <v>11.236000000000001</v>
      </c>
    </row>
    <row r="6073" spans="1:7" x14ac:dyDescent="0.25">
      <c r="A6073" s="5">
        <v>44397.958333333336</v>
      </c>
      <c r="B6073">
        <v>10.161</v>
      </c>
      <c r="C6073">
        <v>10.944000000000001</v>
      </c>
      <c r="D6073">
        <v>9.4719999999999995</v>
      </c>
      <c r="E6073">
        <v>9.3729999999999993</v>
      </c>
      <c r="F6073">
        <v>10.356999999999999</v>
      </c>
      <c r="G6073">
        <v>11.236000000000001</v>
      </c>
    </row>
    <row r="6074" spans="1:7" x14ac:dyDescent="0.25">
      <c r="A6074" s="5">
        <v>44398</v>
      </c>
      <c r="B6074">
        <v>10.161</v>
      </c>
      <c r="C6074">
        <v>10.944000000000001</v>
      </c>
      <c r="D6074">
        <v>9.4719999999999995</v>
      </c>
      <c r="E6074">
        <v>9.3729999999999993</v>
      </c>
      <c r="F6074">
        <v>10.356999999999999</v>
      </c>
      <c r="G6074">
        <v>11.236000000000001</v>
      </c>
    </row>
    <row r="6075" spans="1:7" x14ac:dyDescent="0.25">
      <c r="A6075" s="5">
        <v>44398.041666666664</v>
      </c>
      <c r="B6075">
        <v>10.161</v>
      </c>
      <c r="C6075">
        <v>10.944000000000001</v>
      </c>
      <c r="D6075">
        <v>9.4719999999999995</v>
      </c>
      <c r="E6075">
        <v>9.3729999999999993</v>
      </c>
      <c r="F6075">
        <v>10.356999999999999</v>
      </c>
      <c r="G6075">
        <v>11.236000000000001</v>
      </c>
    </row>
    <row r="6076" spans="1:7" x14ac:dyDescent="0.25">
      <c r="A6076" s="5">
        <v>44398.083333333336</v>
      </c>
      <c r="B6076">
        <v>10.161</v>
      </c>
      <c r="C6076">
        <v>10.944000000000001</v>
      </c>
      <c r="D6076">
        <v>9.4719999999999995</v>
      </c>
      <c r="E6076">
        <v>9.3729999999999993</v>
      </c>
      <c r="F6076">
        <v>10.356999999999999</v>
      </c>
      <c r="G6076">
        <v>11.236000000000001</v>
      </c>
    </row>
    <row r="6077" spans="1:7" x14ac:dyDescent="0.25">
      <c r="A6077" s="5">
        <v>44398.125</v>
      </c>
      <c r="B6077">
        <v>10.161</v>
      </c>
      <c r="C6077">
        <v>10.944000000000001</v>
      </c>
      <c r="D6077">
        <v>9.4719999999999995</v>
      </c>
      <c r="E6077">
        <v>9.3729999999999993</v>
      </c>
      <c r="F6077">
        <v>10.356999999999999</v>
      </c>
      <c r="G6077">
        <v>11.236000000000001</v>
      </c>
    </row>
    <row r="6078" spans="1:7" x14ac:dyDescent="0.25">
      <c r="A6078" s="5">
        <v>44398.166666666664</v>
      </c>
      <c r="B6078">
        <v>10.161</v>
      </c>
      <c r="C6078">
        <v>10.944000000000001</v>
      </c>
      <c r="D6078">
        <v>9.4719999999999995</v>
      </c>
      <c r="E6078">
        <v>9.3729999999999993</v>
      </c>
      <c r="F6078">
        <v>10.356999999999999</v>
      </c>
      <c r="G6078">
        <v>11.236000000000001</v>
      </c>
    </row>
    <row r="6079" spans="1:7" x14ac:dyDescent="0.25">
      <c r="A6079" s="5">
        <v>44398.208333333336</v>
      </c>
      <c r="B6079">
        <v>10.161</v>
      </c>
      <c r="C6079">
        <v>10.944000000000001</v>
      </c>
      <c r="D6079">
        <v>9.4719999999999995</v>
      </c>
      <c r="E6079">
        <v>9.3729999999999993</v>
      </c>
      <c r="F6079">
        <v>10.356999999999999</v>
      </c>
      <c r="G6079">
        <v>11.236000000000001</v>
      </c>
    </row>
    <row r="6080" spans="1:7" x14ac:dyDescent="0.25">
      <c r="A6080" s="5">
        <v>44398.25</v>
      </c>
      <c r="B6080">
        <v>10.161</v>
      </c>
      <c r="C6080">
        <v>10.944000000000001</v>
      </c>
      <c r="D6080">
        <v>9.4719999999999995</v>
      </c>
      <c r="E6080">
        <v>9.3729999999999993</v>
      </c>
      <c r="F6080">
        <v>10.356999999999999</v>
      </c>
      <c r="G6080">
        <v>11.236000000000001</v>
      </c>
    </row>
    <row r="6081" spans="1:7" x14ac:dyDescent="0.25">
      <c r="A6081" s="5">
        <v>44398.291666666664</v>
      </c>
      <c r="B6081">
        <v>10.161</v>
      </c>
      <c r="C6081">
        <v>10.944000000000001</v>
      </c>
      <c r="D6081">
        <v>9.4719999999999995</v>
      </c>
      <c r="E6081">
        <v>9.3729999999999993</v>
      </c>
      <c r="F6081">
        <v>10.356999999999999</v>
      </c>
      <c r="G6081">
        <v>11.236000000000001</v>
      </c>
    </row>
    <row r="6082" spans="1:7" x14ac:dyDescent="0.25">
      <c r="A6082" s="5">
        <v>44398.333333333336</v>
      </c>
      <c r="B6082">
        <v>10.161</v>
      </c>
      <c r="C6082">
        <v>10.944000000000001</v>
      </c>
      <c r="D6082">
        <v>9.4719999999999995</v>
      </c>
      <c r="E6082">
        <v>9.3729999999999993</v>
      </c>
      <c r="F6082">
        <v>10.356999999999999</v>
      </c>
      <c r="G6082">
        <v>11.236000000000001</v>
      </c>
    </row>
    <row r="6083" spans="1:7" x14ac:dyDescent="0.25">
      <c r="A6083" s="5">
        <v>44398.375</v>
      </c>
      <c r="B6083">
        <v>10.161</v>
      </c>
      <c r="C6083">
        <v>10.944000000000001</v>
      </c>
      <c r="D6083">
        <v>9.3729999999999993</v>
      </c>
      <c r="E6083">
        <v>9.3729999999999993</v>
      </c>
      <c r="F6083">
        <v>10.356999999999999</v>
      </c>
      <c r="G6083">
        <v>11.236000000000001</v>
      </c>
    </row>
    <row r="6084" spans="1:7" x14ac:dyDescent="0.25">
      <c r="A6084" s="5">
        <v>44398.416666666664</v>
      </c>
      <c r="B6084">
        <v>10.161</v>
      </c>
      <c r="C6084">
        <v>10.944000000000001</v>
      </c>
      <c r="D6084">
        <v>9.4719999999999995</v>
      </c>
      <c r="E6084">
        <v>9.3729999999999993</v>
      </c>
      <c r="F6084">
        <v>10.356999999999999</v>
      </c>
      <c r="G6084">
        <v>11.236000000000001</v>
      </c>
    </row>
    <row r="6085" spans="1:7" x14ac:dyDescent="0.25">
      <c r="A6085" s="5">
        <v>44398.458333333336</v>
      </c>
      <c r="B6085">
        <v>10.161</v>
      </c>
      <c r="C6085">
        <v>10.944000000000001</v>
      </c>
      <c r="D6085">
        <v>9.4719999999999995</v>
      </c>
      <c r="E6085">
        <v>9.3729999999999993</v>
      </c>
      <c r="F6085">
        <v>10.356999999999999</v>
      </c>
      <c r="G6085">
        <v>11.236000000000001</v>
      </c>
    </row>
    <row r="6086" spans="1:7" x14ac:dyDescent="0.25">
      <c r="A6086" s="5">
        <v>44398.5</v>
      </c>
      <c r="B6086">
        <v>10.161</v>
      </c>
      <c r="C6086">
        <v>10.944000000000001</v>
      </c>
      <c r="D6086">
        <v>9.3729999999999993</v>
      </c>
      <c r="E6086">
        <v>9.3729999999999993</v>
      </c>
      <c r="F6086">
        <v>10.356999999999999</v>
      </c>
      <c r="G6086">
        <v>11.236000000000001</v>
      </c>
    </row>
    <row r="6087" spans="1:7" x14ac:dyDescent="0.25">
      <c r="A6087" s="5">
        <v>44398.541666666664</v>
      </c>
      <c r="B6087">
        <v>10.161</v>
      </c>
      <c r="C6087">
        <v>10.944000000000001</v>
      </c>
      <c r="D6087">
        <v>9.3729999999999993</v>
      </c>
      <c r="E6087">
        <v>9.3729999999999993</v>
      </c>
      <c r="F6087">
        <v>10.356999999999999</v>
      </c>
      <c r="G6087">
        <v>11.236000000000001</v>
      </c>
    </row>
    <row r="6088" spans="1:7" x14ac:dyDescent="0.25">
      <c r="A6088" s="5">
        <v>44398.583333333336</v>
      </c>
      <c r="B6088">
        <v>10.161</v>
      </c>
      <c r="C6088">
        <v>10.944000000000001</v>
      </c>
      <c r="D6088">
        <v>9.3729999999999993</v>
      </c>
      <c r="E6088">
        <v>9.3729999999999993</v>
      </c>
      <c r="F6088">
        <v>10.356999999999999</v>
      </c>
      <c r="G6088">
        <v>11.236000000000001</v>
      </c>
    </row>
    <row r="6089" spans="1:7" x14ac:dyDescent="0.25">
      <c r="A6089" s="5">
        <v>44398.625</v>
      </c>
      <c r="B6089">
        <v>10.161</v>
      </c>
      <c r="C6089">
        <v>10.944000000000001</v>
      </c>
      <c r="D6089">
        <v>9.4719999999999995</v>
      </c>
      <c r="E6089">
        <v>9.3729999999999993</v>
      </c>
      <c r="F6089">
        <v>10.356999999999999</v>
      </c>
      <c r="G6089">
        <v>11.236000000000001</v>
      </c>
    </row>
    <row r="6090" spans="1:7" x14ac:dyDescent="0.25">
      <c r="A6090" s="5">
        <v>44398.666666666664</v>
      </c>
      <c r="B6090">
        <v>10.161</v>
      </c>
      <c r="C6090">
        <v>10.944000000000001</v>
      </c>
      <c r="D6090">
        <v>9.4719999999999995</v>
      </c>
      <c r="E6090">
        <v>9.3729999999999993</v>
      </c>
      <c r="F6090">
        <v>10.356999999999999</v>
      </c>
      <c r="G6090">
        <v>11.236000000000001</v>
      </c>
    </row>
    <row r="6091" spans="1:7" x14ac:dyDescent="0.25">
      <c r="A6091" s="5">
        <v>44398.708333333336</v>
      </c>
      <c r="B6091">
        <v>10.161</v>
      </c>
      <c r="C6091">
        <v>10.944000000000001</v>
      </c>
      <c r="D6091">
        <v>9.4719999999999995</v>
      </c>
      <c r="E6091">
        <v>9.3729999999999993</v>
      </c>
      <c r="F6091">
        <v>10.356999999999999</v>
      </c>
      <c r="G6091">
        <v>11.236000000000001</v>
      </c>
    </row>
    <row r="6092" spans="1:7" x14ac:dyDescent="0.25">
      <c r="A6092" s="5">
        <v>44398.75</v>
      </c>
      <c r="B6092">
        <v>10.161</v>
      </c>
      <c r="C6092">
        <v>10.944000000000001</v>
      </c>
      <c r="D6092">
        <v>9.4719999999999995</v>
      </c>
      <c r="E6092">
        <v>9.3729999999999993</v>
      </c>
      <c r="F6092">
        <v>10.356999999999999</v>
      </c>
      <c r="G6092">
        <v>11.236000000000001</v>
      </c>
    </row>
    <row r="6093" spans="1:7" x14ac:dyDescent="0.25">
      <c r="A6093" s="5">
        <v>44398.791666666664</v>
      </c>
      <c r="B6093">
        <v>10.161</v>
      </c>
      <c r="C6093">
        <v>10.944000000000001</v>
      </c>
      <c r="D6093">
        <v>9.4719999999999995</v>
      </c>
      <c r="E6093">
        <v>9.3729999999999993</v>
      </c>
      <c r="F6093">
        <v>10.356999999999999</v>
      </c>
      <c r="G6093">
        <v>11.236000000000001</v>
      </c>
    </row>
    <row r="6094" spans="1:7" x14ac:dyDescent="0.25">
      <c r="A6094" s="5">
        <v>44398.833333333336</v>
      </c>
      <c r="B6094">
        <v>10.161</v>
      </c>
      <c r="C6094">
        <v>10.944000000000001</v>
      </c>
      <c r="D6094">
        <v>9.4719999999999995</v>
      </c>
      <c r="E6094">
        <v>9.3729999999999993</v>
      </c>
      <c r="F6094">
        <v>10.356999999999999</v>
      </c>
      <c r="G6094">
        <v>11.236000000000001</v>
      </c>
    </row>
    <row r="6095" spans="1:7" x14ac:dyDescent="0.25">
      <c r="A6095" s="5">
        <v>44398.875</v>
      </c>
      <c r="B6095">
        <v>10.161</v>
      </c>
      <c r="C6095">
        <v>10.944000000000001</v>
      </c>
      <c r="D6095">
        <v>9.4719999999999995</v>
      </c>
      <c r="E6095">
        <v>9.3729999999999993</v>
      </c>
      <c r="F6095">
        <v>10.356999999999999</v>
      </c>
      <c r="G6095">
        <v>11.236000000000001</v>
      </c>
    </row>
    <row r="6096" spans="1:7" x14ac:dyDescent="0.25">
      <c r="A6096" s="5">
        <v>44398.916666666664</v>
      </c>
      <c r="B6096">
        <v>10.161</v>
      </c>
      <c r="C6096">
        <v>10.944000000000001</v>
      </c>
      <c r="D6096">
        <v>9.4719999999999995</v>
      </c>
      <c r="E6096">
        <v>9.3729999999999993</v>
      </c>
      <c r="F6096">
        <v>10.356999999999999</v>
      </c>
      <c r="G6096">
        <v>11.236000000000001</v>
      </c>
    </row>
    <row r="6097" spans="1:7" x14ac:dyDescent="0.25">
      <c r="A6097" s="5">
        <v>44398.958333333336</v>
      </c>
      <c r="B6097">
        <v>10.161</v>
      </c>
      <c r="C6097">
        <v>10.944000000000001</v>
      </c>
      <c r="D6097">
        <v>9.4719999999999995</v>
      </c>
      <c r="E6097">
        <v>9.3729999999999993</v>
      </c>
      <c r="F6097">
        <v>10.356999999999999</v>
      </c>
      <c r="G6097">
        <v>11.236000000000001</v>
      </c>
    </row>
    <row r="6098" spans="1:7" x14ac:dyDescent="0.25">
      <c r="A6098" s="5">
        <v>44399</v>
      </c>
      <c r="B6098">
        <v>10.161</v>
      </c>
      <c r="C6098">
        <v>10.944000000000001</v>
      </c>
      <c r="D6098">
        <v>9.4719999999999995</v>
      </c>
      <c r="E6098">
        <v>9.3729999999999993</v>
      </c>
      <c r="F6098">
        <v>10.356999999999999</v>
      </c>
      <c r="G6098">
        <v>11.236000000000001</v>
      </c>
    </row>
    <row r="6099" spans="1:7" x14ac:dyDescent="0.25">
      <c r="A6099" s="5">
        <v>44399.041666666664</v>
      </c>
      <c r="B6099">
        <v>10.161</v>
      </c>
      <c r="C6099">
        <v>10.944000000000001</v>
      </c>
      <c r="D6099">
        <v>9.4719999999999995</v>
      </c>
      <c r="E6099">
        <v>9.3729999999999993</v>
      </c>
      <c r="F6099">
        <v>10.356999999999999</v>
      </c>
      <c r="G6099">
        <v>11.236000000000001</v>
      </c>
    </row>
    <row r="6100" spans="1:7" x14ac:dyDescent="0.25">
      <c r="A6100" s="5">
        <v>44399.083333333336</v>
      </c>
      <c r="B6100">
        <v>10.161</v>
      </c>
      <c r="C6100">
        <v>10.944000000000001</v>
      </c>
      <c r="D6100">
        <v>9.4719999999999995</v>
      </c>
      <c r="E6100">
        <v>9.3729999999999993</v>
      </c>
      <c r="F6100">
        <v>10.356999999999999</v>
      </c>
      <c r="G6100">
        <v>11.236000000000001</v>
      </c>
    </row>
    <row r="6101" spans="1:7" x14ac:dyDescent="0.25">
      <c r="A6101" s="5">
        <v>44399.125</v>
      </c>
      <c r="B6101">
        <v>10.161</v>
      </c>
      <c r="C6101">
        <v>10.944000000000001</v>
      </c>
      <c r="D6101">
        <v>9.4719999999999995</v>
      </c>
      <c r="E6101">
        <v>9.3729999999999993</v>
      </c>
      <c r="F6101">
        <v>10.356999999999999</v>
      </c>
      <c r="G6101">
        <v>11.236000000000001</v>
      </c>
    </row>
    <row r="6102" spans="1:7" x14ac:dyDescent="0.25">
      <c r="A6102" s="5">
        <v>44399.166666666664</v>
      </c>
      <c r="B6102">
        <v>10.161</v>
      </c>
      <c r="C6102">
        <v>10.944000000000001</v>
      </c>
      <c r="D6102">
        <v>9.4719999999999995</v>
      </c>
      <c r="E6102">
        <v>9.3729999999999993</v>
      </c>
      <c r="F6102">
        <v>10.356999999999999</v>
      </c>
      <c r="G6102">
        <v>11.236000000000001</v>
      </c>
    </row>
    <row r="6103" spans="1:7" x14ac:dyDescent="0.25">
      <c r="A6103" s="5">
        <v>44399.208333333336</v>
      </c>
      <c r="B6103">
        <v>10.161</v>
      </c>
      <c r="C6103">
        <v>10.944000000000001</v>
      </c>
      <c r="D6103">
        <v>9.4719999999999995</v>
      </c>
      <c r="E6103">
        <v>9.3729999999999993</v>
      </c>
      <c r="F6103">
        <v>10.356999999999999</v>
      </c>
      <c r="G6103">
        <v>11.236000000000001</v>
      </c>
    </row>
    <row r="6104" spans="1:7" x14ac:dyDescent="0.25">
      <c r="A6104" s="5">
        <v>44399.25</v>
      </c>
      <c r="B6104">
        <v>10.161</v>
      </c>
      <c r="C6104">
        <v>10.944000000000001</v>
      </c>
      <c r="D6104">
        <v>9.4719999999999995</v>
      </c>
      <c r="E6104">
        <v>9.3729999999999993</v>
      </c>
      <c r="F6104">
        <v>10.356999999999999</v>
      </c>
      <c r="G6104">
        <v>11.236000000000001</v>
      </c>
    </row>
    <row r="6105" spans="1:7" x14ac:dyDescent="0.25">
      <c r="A6105" s="5">
        <v>44399.291666666664</v>
      </c>
      <c r="B6105">
        <v>10.161</v>
      </c>
      <c r="C6105">
        <v>10.944000000000001</v>
      </c>
      <c r="D6105">
        <v>9.4719999999999995</v>
      </c>
      <c r="E6105">
        <v>9.3729999999999993</v>
      </c>
      <c r="F6105">
        <v>10.356999999999999</v>
      </c>
      <c r="G6105">
        <v>11.236000000000001</v>
      </c>
    </row>
    <row r="6106" spans="1:7" x14ac:dyDescent="0.25">
      <c r="A6106" s="5">
        <v>44399.333333333336</v>
      </c>
      <c r="B6106">
        <v>10.161</v>
      </c>
      <c r="C6106">
        <v>10.944000000000001</v>
      </c>
      <c r="D6106">
        <v>9.4719999999999995</v>
      </c>
      <c r="E6106">
        <v>9.3729999999999993</v>
      </c>
      <c r="F6106">
        <v>10.356999999999999</v>
      </c>
      <c r="G6106">
        <v>11.236000000000001</v>
      </c>
    </row>
    <row r="6107" spans="1:7" x14ac:dyDescent="0.25">
      <c r="A6107" s="5">
        <v>44399.375</v>
      </c>
      <c r="B6107">
        <v>10.161</v>
      </c>
      <c r="C6107">
        <v>10.944000000000001</v>
      </c>
      <c r="D6107">
        <v>9.4719999999999995</v>
      </c>
      <c r="E6107">
        <v>9.3729999999999993</v>
      </c>
      <c r="F6107">
        <v>10.356999999999999</v>
      </c>
      <c r="G6107">
        <v>11.236000000000001</v>
      </c>
    </row>
    <row r="6108" spans="1:7" x14ac:dyDescent="0.25">
      <c r="A6108" s="5">
        <v>44399.416666666664</v>
      </c>
      <c r="B6108">
        <v>10.161</v>
      </c>
      <c r="C6108">
        <v>10.944000000000001</v>
      </c>
      <c r="D6108">
        <v>9.4719999999999995</v>
      </c>
      <c r="E6108">
        <v>9.3729999999999993</v>
      </c>
      <c r="F6108">
        <v>10.455</v>
      </c>
      <c r="G6108">
        <v>11.236000000000001</v>
      </c>
    </row>
    <row r="6109" spans="1:7" x14ac:dyDescent="0.25">
      <c r="A6109" s="5">
        <v>44399.458333333336</v>
      </c>
      <c r="B6109">
        <v>10.161</v>
      </c>
      <c r="C6109">
        <v>10.944000000000001</v>
      </c>
      <c r="D6109">
        <v>9.4719999999999995</v>
      </c>
      <c r="E6109">
        <v>9.3729999999999993</v>
      </c>
      <c r="F6109">
        <v>10.455</v>
      </c>
      <c r="G6109">
        <v>11.236000000000001</v>
      </c>
    </row>
    <row r="6110" spans="1:7" x14ac:dyDescent="0.25">
      <c r="A6110" s="5">
        <v>44399.5</v>
      </c>
      <c r="B6110">
        <v>10.161</v>
      </c>
      <c r="C6110">
        <v>10.944000000000001</v>
      </c>
      <c r="D6110">
        <v>9.4719999999999995</v>
      </c>
      <c r="E6110">
        <v>9.3729999999999993</v>
      </c>
      <c r="F6110">
        <v>10.455</v>
      </c>
      <c r="G6110">
        <v>11.236000000000001</v>
      </c>
    </row>
    <row r="6111" spans="1:7" x14ac:dyDescent="0.25">
      <c r="A6111" s="5">
        <v>44399.541666666664</v>
      </c>
      <c r="B6111">
        <v>10.161</v>
      </c>
      <c r="C6111">
        <v>10.944000000000001</v>
      </c>
      <c r="D6111">
        <v>9.4719999999999995</v>
      </c>
      <c r="E6111">
        <v>9.3729999999999993</v>
      </c>
      <c r="F6111">
        <v>10.455</v>
      </c>
      <c r="G6111">
        <v>11.236000000000001</v>
      </c>
    </row>
    <row r="6112" spans="1:7" x14ac:dyDescent="0.25">
      <c r="A6112" s="5">
        <v>44399.583333333336</v>
      </c>
      <c r="B6112">
        <v>10.161</v>
      </c>
      <c r="C6112">
        <v>10.944000000000001</v>
      </c>
      <c r="D6112">
        <v>9.4719999999999995</v>
      </c>
      <c r="E6112">
        <v>9.3729999999999993</v>
      </c>
      <c r="F6112">
        <v>10.455</v>
      </c>
      <c r="G6112">
        <v>11.236000000000001</v>
      </c>
    </row>
    <row r="6113" spans="1:7" x14ac:dyDescent="0.25">
      <c r="A6113" s="5">
        <v>44399.625</v>
      </c>
      <c r="B6113">
        <v>10.161</v>
      </c>
      <c r="C6113">
        <v>10.944000000000001</v>
      </c>
      <c r="D6113">
        <v>9.4719999999999995</v>
      </c>
      <c r="E6113">
        <v>9.3729999999999993</v>
      </c>
      <c r="F6113">
        <v>10.455</v>
      </c>
      <c r="G6113">
        <v>11.236000000000001</v>
      </c>
    </row>
    <row r="6114" spans="1:7" x14ac:dyDescent="0.25">
      <c r="A6114" s="5">
        <v>44399.666666666664</v>
      </c>
      <c r="B6114">
        <v>10.161</v>
      </c>
      <c r="C6114">
        <v>10.944000000000001</v>
      </c>
      <c r="D6114">
        <v>9.4719999999999995</v>
      </c>
      <c r="E6114">
        <v>9.3729999999999993</v>
      </c>
      <c r="F6114">
        <v>10.455</v>
      </c>
      <c r="G6114">
        <v>11.236000000000001</v>
      </c>
    </row>
    <row r="6115" spans="1:7" x14ac:dyDescent="0.25">
      <c r="A6115" s="5">
        <v>44399.708333333336</v>
      </c>
      <c r="B6115">
        <v>10.161</v>
      </c>
      <c r="C6115">
        <v>10.944000000000001</v>
      </c>
      <c r="D6115">
        <v>9.4719999999999995</v>
      </c>
      <c r="E6115">
        <v>9.3729999999999993</v>
      </c>
      <c r="F6115">
        <v>10.455</v>
      </c>
      <c r="G6115">
        <v>11.236000000000001</v>
      </c>
    </row>
    <row r="6116" spans="1:7" x14ac:dyDescent="0.25">
      <c r="A6116" s="5">
        <v>44399.75</v>
      </c>
      <c r="B6116">
        <v>10.161</v>
      </c>
      <c r="C6116">
        <v>10.944000000000001</v>
      </c>
      <c r="D6116">
        <v>9.4719999999999995</v>
      </c>
      <c r="E6116">
        <v>9.3729999999999993</v>
      </c>
      <c r="F6116">
        <v>10.455</v>
      </c>
      <c r="G6116">
        <v>11.236000000000001</v>
      </c>
    </row>
    <row r="6117" spans="1:7" x14ac:dyDescent="0.25">
      <c r="A6117" s="5">
        <v>44399.791666666664</v>
      </c>
      <c r="B6117">
        <v>10.161</v>
      </c>
      <c r="C6117">
        <v>10.944000000000001</v>
      </c>
      <c r="D6117">
        <v>9.4719999999999995</v>
      </c>
      <c r="E6117">
        <v>9.3729999999999993</v>
      </c>
      <c r="F6117">
        <v>10.455</v>
      </c>
      <c r="G6117">
        <v>11.236000000000001</v>
      </c>
    </row>
    <row r="6118" spans="1:7" x14ac:dyDescent="0.25">
      <c r="A6118" s="5">
        <v>44399.833333333336</v>
      </c>
      <c r="B6118">
        <v>10.161</v>
      </c>
      <c r="C6118">
        <v>10.944000000000001</v>
      </c>
      <c r="D6118">
        <v>9.4719999999999995</v>
      </c>
      <c r="E6118">
        <v>9.3729999999999993</v>
      </c>
      <c r="F6118">
        <v>10.455</v>
      </c>
      <c r="G6118">
        <v>11.236000000000001</v>
      </c>
    </row>
    <row r="6119" spans="1:7" x14ac:dyDescent="0.25">
      <c r="A6119" s="5">
        <v>44399.875</v>
      </c>
      <c r="B6119">
        <v>10.161</v>
      </c>
      <c r="C6119">
        <v>10.944000000000001</v>
      </c>
      <c r="D6119">
        <v>9.4719999999999995</v>
      </c>
      <c r="E6119">
        <v>9.3729999999999993</v>
      </c>
      <c r="F6119">
        <v>10.455</v>
      </c>
      <c r="G6119">
        <v>11.236000000000001</v>
      </c>
    </row>
    <row r="6120" spans="1:7" x14ac:dyDescent="0.25">
      <c r="A6120" s="5">
        <v>44399.916666666664</v>
      </c>
      <c r="B6120">
        <v>10.161</v>
      </c>
      <c r="C6120">
        <v>10.944000000000001</v>
      </c>
      <c r="D6120">
        <v>9.4719999999999995</v>
      </c>
      <c r="E6120">
        <v>9.3729999999999993</v>
      </c>
      <c r="F6120">
        <v>10.455</v>
      </c>
      <c r="G6120">
        <v>11.236000000000001</v>
      </c>
    </row>
    <row r="6121" spans="1:7" x14ac:dyDescent="0.25">
      <c r="A6121" s="5">
        <v>44399.958333333336</v>
      </c>
      <c r="B6121">
        <v>10.161</v>
      </c>
      <c r="C6121">
        <v>10.944000000000001</v>
      </c>
      <c r="D6121">
        <v>9.4719999999999995</v>
      </c>
      <c r="E6121">
        <v>9.3729999999999993</v>
      </c>
      <c r="F6121">
        <v>10.455</v>
      </c>
      <c r="G6121">
        <v>11.236000000000001</v>
      </c>
    </row>
    <row r="6122" spans="1:7" x14ac:dyDescent="0.25">
      <c r="A6122" s="5">
        <v>44400</v>
      </c>
      <c r="B6122">
        <v>10.161</v>
      </c>
      <c r="C6122">
        <v>11.041</v>
      </c>
      <c r="D6122">
        <v>9.4719999999999995</v>
      </c>
      <c r="E6122">
        <v>9.3729999999999993</v>
      </c>
      <c r="F6122">
        <v>10.455</v>
      </c>
      <c r="G6122">
        <v>11.236000000000001</v>
      </c>
    </row>
    <row r="6123" spans="1:7" x14ac:dyDescent="0.25">
      <c r="A6123" s="5">
        <v>44400.041666666664</v>
      </c>
      <c r="B6123">
        <v>10.161</v>
      </c>
      <c r="C6123">
        <v>11.041</v>
      </c>
      <c r="D6123">
        <v>9.4719999999999995</v>
      </c>
      <c r="E6123">
        <v>9.3729999999999993</v>
      </c>
      <c r="F6123">
        <v>10.455</v>
      </c>
      <c r="G6123">
        <v>11.236000000000001</v>
      </c>
    </row>
    <row r="6124" spans="1:7" x14ac:dyDescent="0.25">
      <c r="A6124" s="5">
        <v>44400.083333333336</v>
      </c>
      <c r="B6124">
        <v>10.161</v>
      </c>
      <c r="C6124">
        <v>11.041</v>
      </c>
      <c r="D6124">
        <v>9.4719999999999995</v>
      </c>
      <c r="E6124">
        <v>9.3729999999999993</v>
      </c>
      <c r="F6124">
        <v>10.455</v>
      </c>
      <c r="G6124">
        <v>11.236000000000001</v>
      </c>
    </row>
    <row r="6125" spans="1:7" x14ac:dyDescent="0.25">
      <c r="A6125" s="5">
        <v>44400.125</v>
      </c>
      <c r="B6125">
        <v>10.161</v>
      </c>
      <c r="C6125">
        <v>11.041</v>
      </c>
      <c r="D6125">
        <v>9.4719999999999995</v>
      </c>
      <c r="E6125">
        <v>9.3729999999999993</v>
      </c>
      <c r="F6125">
        <v>10.455</v>
      </c>
      <c r="G6125">
        <v>11.236000000000001</v>
      </c>
    </row>
    <row r="6126" spans="1:7" x14ac:dyDescent="0.25">
      <c r="A6126" s="5">
        <v>44400.166666666664</v>
      </c>
      <c r="B6126">
        <v>10.161</v>
      </c>
      <c r="C6126">
        <v>11.041</v>
      </c>
      <c r="D6126">
        <v>9.4719999999999995</v>
      </c>
      <c r="E6126">
        <v>9.3729999999999993</v>
      </c>
      <c r="F6126">
        <v>10.455</v>
      </c>
      <c r="G6126">
        <v>11.236000000000001</v>
      </c>
    </row>
    <row r="6127" spans="1:7" x14ac:dyDescent="0.25">
      <c r="A6127" s="5">
        <v>44400.208333333336</v>
      </c>
      <c r="B6127">
        <v>10.161</v>
      </c>
      <c r="C6127">
        <v>11.041</v>
      </c>
      <c r="D6127">
        <v>9.4719999999999995</v>
      </c>
      <c r="E6127">
        <v>9.3729999999999993</v>
      </c>
      <c r="F6127">
        <v>10.455</v>
      </c>
      <c r="G6127">
        <v>11.236000000000001</v>
      </c>
    </row>
    <row r="6128" spans="1:7" x14ac:dyDescent="0.25">
      <c r="A6128" s="5">
        <v>44400.25</v>
      </c>
      <c r="B6128">
        <v>10.161</v>
      </c>
      <c r="C6128">
        <v>11.041</v>
      </c>
      <c r="D6128">
        <v>9.4719999999999995</v>
      </c>
      <c r="E6128">
        <v>9.3729999999999993</v>
      </c>
      <c r="F6128">
        <v>10.455</v>
      </c>
      <c r="G6128">
        <v>11.236000000000001</v>
      </c>
    </row>
    <row r="6129" spans="1:7" x14ac:dyDescent="0.25">
      <c r="A6129" s="5">
        <v>44400.291666666664</v>
      </c>
      <c r="B6129">
        <v>10.161</v>
      </c>
      <c r="C6129">
        <v>11.041</v>
      </c>
      <c r="D6129">
        <v>9.4719999999999995</v>
      </c>
      <c r="E6129">
        <v>9.3729999999999993</v>
      </c>
      <c r="F6129">
        <v>10.455</v>
      </c>
      <c r="G6129">
        <v>11.236000000000001</v>
      </c>
    </row>
    <row r="6130" spans="1:7" x14ac:dyDescent="0.25">
      <c r="A6130" s="5">
        <v>44400.333333333336</v>
      </c>
      <c r="B6130">
        <v>10.161</v>
      </c>
      <c r="C6130">
        <v>11.041</v>
      </c>
      <c r="D6130">
        <v>9.4719999999999995</v>
      </c>
      <c r="E6130">
        <v>9.3729999999999993</v>
      </c>
      <c r="F6130">
        <v>10.455</v>
      </c>
      <c r="G6130">
        <v>11.236000000000001</v>
      </c>
    </row>
    <row r="6131" spans="1:7" x14ac:dyDescent="0.25">
      <c r="A6131" s="5">
        <v>44400.375</v>
      </c>
      <c r="B6131">
        <v>10.161</v>
      </c>
      <c r="C6131">
        <v>11.041</v>
      </c>
      <c r="D6131">
        <v>9.4719999999999995</v>
      </c>
      <c r="E6131">
        <v>9.3729999999999993</v>
      </c>
      <c r="F6131">
        <v>10.455</v>
      </c>
      <c r="G6131">
        <v>11.236000000000001</v>
      </c>
    </row>
    <row r="6132" spans="1:7" x14ac:dyDescent="0.25">
      <c r="A6132" s="5">
        <v>44400.416666666664</v>
      </c>
      <c r="B6132">
        <v>10.161</v>
      </c>
      <c r="C6132">
        <v>11.041</v>
      </c>
      <c r="D6132">
        <v>9.4719999999999995</v>
      </c>
      <c r="E6132">
        <v>9.3729999999999993</v>
      </c>
      <c r="F6132">
        <v>10.455</v>
      </c>
      <c r="G6132">
        <v>11.236000000000001</v>
      </c>
    </row>
    <row r="6133" spans="1:7" x14ac:dyDescent="0.25">
      <c r="A6133" s="5">
        <v>44400.458333333336</v>
      </c>
      <c r="B6133">
        <v>10.161</v>
      </c>
      <c r="C6133">
        <v>11.041</v>
      </c>
      <c r="D6133">
        <v>9.4719999999999995</v>
      </c>
      <c r="E6133">
        <v>9.3729999999999993</v>
      </c>
      <c r="F6133">
        <v>10.455</v>
      </c>
      <c r="G6133">
        <v>11.236000000000001</v>
      </c>
    </row>
    <row r="6134" spans="1:7" x14ac:dyDescent="0.25">
      <c r="A6134" s="5">
        <v>44400.5</v>
      </c>
      <c r="B6134">
        <v>10.161</v>
      </c>
      <c r="C6134">
        <v>11.041</v>
      </c>
      <c r="D6134">
        <v>9.4719999999999995</v>
      </c>
      <c r="E6134">
        <v>9.3729999999999993</v>
      </c>
      <c r="F6134">
        <v>10.455</v>
      </c>
      <c r="G6134">
        <v>11.236000000000001</v>
      </c>
    </row>
    <row r="6135" spans="1:7" x14ac:dyDescent="0.25">
      <c r="A6135" s="5">
        <v>44400.541666666664</v>
      </c>
      <c r="B6135">
        <v>10.161</v>
      </c>
      <c r="C6135">
        <v>11.041</v>
      </c>
      <c r="D6135">
        <v>9.4719999999999995</v>
      </c>
      <c r="E6135">
        <v>9.3729999999999993</v>
      </c>
      <c r="F6135">
        <v>10.455</v>
      </c>
      <c r="G6135">
        <v>11.236000000000001</v>
      </c>
    </row>
    <row r="6136" spans="1:7" x14ac:dyDescent="0.25">
      <c r="A6136" s="5">
        <v>44400.583333333336</v>
      </c>
      <c r="B6136">
        <v>10.161</v>
      </c>
      <c r="C6136">
        <v>11.041</v>
      </c>
      <c r="D6136">
        <v>9.4719999999999995</v>
      </c>
      <c r="E6136">
        <v>9.3729999999999993</v>
      </c>
      <c r="F6136">
        <v>10.455</v>
      </c>
      <c r="G6136">
        <v>11.236000000000001</v>
      </c>
    </row>
    <row r="6137" spans="1:7" x14ac:dyDescent="0.25">
      <c r="A6137" s="5">
        <v>44400.625</v>
      </c>
      <c r="B6137">
        <v>10.161</v>
      </c>
      <c r="C6137">
        <v>11.041</v>
      </c>
      <c r="D6137">
        <v>9.4719999999999995</v>
      </c>
      <c r="E6137">
        <v>9.3729999999999993</v>
      </c>
      <c r="F6137">
        <v>10.455</v>
      </c>
      <c r="G6137">
        <v>11.236000000000001</v>
      </c>
    </row>
    <row r="6138" spans="1:7" x14ac:dyDescent="0.25">
      <c r="A6138" s="5">
        <v>44400.666666666664</v>
      </c>
      <c r="B6138">
        <v>10.161</v>
      </c>
      <c r="C6138">
        <v>11.041</v>
      </c>
      <c r="D6138">
        <v>9.4719999999999995</v>
      </c>
      <c r="E6138">
        <v>9.3729999999999993</v>
      </c>
      <c r="F6138">
        <v>10.455</v>
      </c>
      <c r="G6138">
        <v>11.334</v>
      </c>
    </row>
    <row r="6139" spans="1:7" x14ac:dyDescent="0.25">
      <c r="A6139" s="5">
        <v>44400.708333333336</v>
      </c>
      <c r="B6139">
        <v>10.161</v>
      </c>
      <c r="C6139">
        <v>11.041</v>
      </c>
      <c r="D6139">
        <v>9.4719999999999995</v>
      </c>
      <c r="E6139">
        <v>9.3729999999999993</v>
      </c>
      <c r="F6139">
        <v>10.455</v>
      </c>
      <c r="G6139">
        <v>11.236000000000001</v>
      </c>
    </row>
    <row r="6140" spans="1:7" x14ac:dyDescent="0.25">
      <c r="A6140" s="5">
        <v>44400.75</v>
      </c>
      <c r="B6140">
        <v>10.161</v>
      </c>
      <c r="C6140">
        <v>11.041</v>
      </c>
      <c r="D6140">
        <v>9.4719999999999995</v>
      </c>
      <c r="E6140">
        <v>9.3729999999999993</v>
      </c>
      <c r="F6140">
        <v>10.455</v>
      </c>
      <c r="G6140">
        <v>11.236000000000001</v>
      </c>
    </row>
    <row r="6141" spans="1:7" x14ac:dyDescent="0.25">
      <c r="A6141" s="5">
        <v>44400.791666666664</v>
      </c>
      <c r="B6141">
        <v>10.161</v>
      </c>
      <c r="C6141">
        <v>11.041</v>
      </c>
      <c r="D6141">
        <v>9.4719999999999995</v>
      </c>
      <c r="E6141">
        <v>9.3729999999999993</v>
      </c>
      <c r="F6141">
        <v>10.455</v>
      </c>
      <c r="G6141">
        <v>11.236000000000001</v>
      </c>
    </row>
    <row r="6142" spans="1:7" x14ac:dyDescent="0.25">
      <c r="A6142" s="5">
        <v>44400.833333333336</v>
      </c>
      <c r="B6142">
        <v>10.161</v>
      </c>
      <c r="C6142">
        <v>11.041</v>
      </c>
      <c r="D6142">
        <v>9.4719999999999995</v>
      </c>
      <c r="E6142">
        <v>9.3729999999999993</v>
      </c>
      <c r="F6142">
        <v>10.455</v>
      </c>
      <c r="G6142">
        <v>11.334</v>
      </c>
    </row>
    <row r="6143" spans="1:7" x14ac:dyDescent="0.25">
      <c r="A6143" s="5">
        <v>44400.875</v>
      </c>
      <c r="B6143">
        <v>10.161</v>
      </c>
      <c r="C6143">
        <v>11.041</v>
      </c>
      <c r="D6143">
        <v>9.4719999999999995</v>
      </c>
      <c r="E6143">
        <v>9.3729999999999993</v>
      </c>
      <c r="F6143">
        <v>10.455</v>
      </c>
      <c r="G6143">
        <v>11.236000000000001</v>
      </c>
    </row>
    <row r="6144" spans="1:7" x14ac:dyDescent="0.25">
      <c r="A6144" s="5">
        <v>44400.916666666664</v>
      </c>
      <c r="B6144">
        <v>10.161</v>
      </c>
      <c r="C6144">
        <v>11.041</v>
      </c>
      <c r="D6144">
        <v>9.4719999999999995</v>
      </c>
      <c r="E6144">
        <v>9.3729999999999993</v>
      </c>
      <c r="F6144">
        <v>10.455</v>
      </c>
      <c r="G6144">
        <v>11.236000000000001</v>
      </c>
    </row>
    <row r="6145" spans="1:7" x14ac:dyDescent="0.25">
      <c r="A6145" s="5">
        <v>44400.958333333336</v>
      </c>
      <c r="B6145">
        <v>10.161</v>
      </c>
      <c r="C6145">
        <v>11.041</v>
      </c>
      <c r="D6145">
        <v>9.4719999999999995</v>
      </c>
      <c r="E6145">
        <v>9.3729999999999993</v>
      </c>
      <c r="F6145">
        <v>10.455</v>
      </c>
      <c r="G6145">
        <v>11.236000000000001</v>
      </c>
    </row>
    <row r="6146" spans="1:7" x14ac:dyDescent="0.25">
      <c r="A6146" s="5">
        <v>44401</v>
      </c>
      <c r="B6146">
        <v>10.161</v>
      </c>
      <c r="C6146">
        <v>11.041</v>
      </c>
      <c r="D6146">
        <v>9.4719999999999995</v>
      </c>
      <c r="E6146">
        <v>9.3729999999999993</v>
      </c>
      <c r="F6146">
        <v>10.455</v>
      </c>
      <c r="G6146">
        <v>11.236000000000001</v>
      </c>
    </row>
    <row r="6147" spans="1:7" x14ac:dyDescent="0.25">
      <c r="A6147" s="5">
        <v>44401.041666666664</v>
      </c>
      <c r="B6147">
        <v>10.161</v>
      </c>
      <c r="C6147">
        <v>11.041</v>
      </c>
      <c r="D6147">
        <v>9.4719999999999995</v>
      </c>
      <c r="E6147">
        <v>9.3729999999999993</v>
      </c>
      <c r="F6147">
        <v>10.455</v>
      </c>
      <c r="G6147">
        <v>11.334</v>
      </c>
    </row>
    <row r="6148" spans="1:7" x14ac:dyDescent="0.25">
      <c r="A6148" s="5">
        <v>44401.083333333336</v>
      </c>
      <c r="B6148">
        <v>10.161</v>
      </c>
      <c r="C6148">
        <v>11.041</v>
      </c>
      <c r="D6148">
        <v>9.4719999999999995</v>
      </c>
      <c r="E6148">
        <v>9.3729999999999993</v>
      </c>
      <c r="F6148">
        <v>10.455</v>
      </c>
      <c r="G6148">
        <v>11.334</v>
      </c>
    </row>
    <row r="6149" spans="1:7" x14ac:dyDescent="0.25">
      <c r="A6149" s="5">
        <v>44401.125</v>
      </c>
      <c r="B6149">
        <v>10.161</v>
      </c>
      <c r="C6149">
        <v>11.041</v>
      </c>
      <c r="D6149">
        <v>9.4719999999999995</v>
      </c>
      <c r="E6149">
        <v>9.3729999999999993</v>
      </c>
      <c r="F6149">
        <v>10.455</v>
      </c>
      <c r="G6149">
        <v>11.334</v>
      </c>
    </row>
    <row r="6150" spans="1:7" x14ac:dyDescent="0.25">
      <c r="A6150" s="5">
        <v>44401.166666666664</v>
      </c>
      <c r="B6150">
        <v>10.161</v>
      </c>
      <c r="C6150">
        <v>11.041</v>
      </c>
      <c r="D6150">
        <v>9.4719999999999995</v>
      </c>
      <c r="E6150">
        <v>9.3729999999999993</v>
      </c>
      <c r="F6150">
        <v>10.455</v>
      </c>
      <c r="G6150">
        <v>11.334</v>
      </c>
    </row>
    <row r="6151" spans="1:7" x14ac:dyDescent="0.25">
      <c r="A6151" s="5">
        <v>44401.208333333336</v>
      </c>
      <c r="B6151">
        <v>10.161</v>
      </c>
      <c r="C6151">
        <v>11.041</v>
      </c>
      <c r="D6151">
        <v>9.4719999999999995</v>
      </c>
      <c r="E6151">
        <v>9.3729999999999993</v>
      </c>
      <c r="F6151">
        <v>10.455</v>
      </c>
      <c r="G6151">
        <v>11.334</v>
      </c>
    </row>
    <row r="6152" spans="1:7" x14ac:dyDescent="0.25">
      <c r="A6152" s="5">
        <v>44401.25</v>
      </c>
      <c r="B6152">
        <v>10.161</v>
      </c>
      <c r="C6152">
        <v>11.041</v>
      </c>
      <c r="D6152">
        <v>9.4719999999999995</v>
      </c>
      <c r="E6152">
        <v>9.3729999999999993</v>
      </c>
      <c r="F6152">
        <v>10.455</v>
      </c>
      <c r="G6152">
        <v>11.334</v>
      </c>
    </row>
    <row r="6153" spans="1:7" x14ac:dyDescent="0.25">
      <c r="A6153" s="5">
        <v>44401.291666666664</v>
      </c>
      <c r="B6153">
        <v>10.161</v>
      </c>
      <c r="C6153">
        <v>11.041</v>
      </c>
      <c r="D6153">
        <v>9.4719999999999995</v>
      </c>
      <c r="E6153">
        <v>9.3729999999999993</v>
      </c>
      <c r="F6153">
        <v>10.455</v>
      </c>
      <c r="G6153">
        <v>11.334</v>
      </c>
    </row>
    <row r="6154" spans="1:7" x14ac:dyDescent="0.25">
      <c r="A6154" s="5">
        <v>44401.333333333336</v>
      </c>
      <c r="B6154">
        <v>10.161</v>
      </c>
      <c r="C6154">
        <v>11.041</v>
      </c>
      <c r="D6154">
        <v>9.4719999999999995</v>
      </c>
      <c r="E6154">
        <v>9.3729999999999993</v>
      </c>
      <c r="F6154">
        <v>10.455</v>
      </c>
      <c r="G6154">
        <v>11.334</v>
      </c>
    </row>
    <row r="6155" spans="1:7" x14ac:dyDescent="0.25">
      <c r="A6155" s="5">
        <v>44401.375</v>
      </c>
      <c r="B6155">
        <v>10.161</v>
      </c>
      <c r="C6155">
        <v>11.041</v>
      </c>
      <c r="D6155">
        <v>9.4719999999999995</v>
      </c>
      <c r="E6155">
        <v>9.3729999999999993</v>
      </c>
      <c r="F6155">
        <v>10.455</v>
      </c>
      <c r="G6155">
        <v>11.334</v>
      </c>
    </row>
    <row r="6156" spans="1:7" x14ac:dyDescent="0.25">
      <c r="A6156" s="5">
        <v>44401.416666666664</v>
      </c>
      <c r="B6156">
        <v>10.161</v>
      </c>
      <c r="C6156">
        <v>11.041</v>
      </c>
      <c r="D6156">
        <v>9.4719999999999995</v>
      </c>
      <c r="E6156">
        <v>9.3729999999999993</v>
      </c>
      <c r="F6156">
        <v>10.455</v>
      </c>
      <c r="G6156">
        <v>11.334</v>
      </c>
    </row>
    <row r="6157" spans="1:7" x14ac:dyDescent="0.25">
      <c r="A6157" s="5">
        <v>44401.458333333336</v>
      </c>
      <c r="B6157">
        <v>10.161</v>
      </c>
      <c r="C6157">
        <v>11.041</v>
      </c>
      <c r="D6157">
        <v>9.4719999999999995</v>
      </c>
      <c r="E6157">
        <v>9.3729999999999993</v>
      </c>
      <c r="F6157">
        <v>10.455</v>
      </c>
      <c r="G6157">
        <v>11.334</v>
      </c>
    </row>
    <row r="6158" spans="1:7" x14ac:dyDescent="0.25">
      <c r="A6158" s="5">
        <v>44401.5</v>
      </c>
      <c r="B6158">
        <v>10.161</v>
      </c>
      <c r="C6158">
        <v>11.041</v>
      </c>
      <c r="D6158">
        <v>9.4719999999999995</v>
      </c>
      <c r="E6158">
        <v>9.3729999999999993</v>
      </c>
      <c r="F6158">
        <v>10.455</v>
      </c>
      <c r="G6158">
        <v>11.334</v>
      </c>
    </row>
    <row r="6159" spans="1:7" x14ac:dyDescent="0.25">
      <c r="A6159" s="5">
        <v>44401.541666666664</v>
      </c>
      <c r="B6159">
        <v>10.161</v>
      </c>
      <c r="C6159">
        <v>11.041</v>
      </c>
      <c r="D6159">
        <v>9.4719999999999995</v>
      </c>
      <c r="E6159">
        <v>9.3729999999999993</v>
      </c>
      <c r="F6159">
        <v>10.455</v>
      </c>
      <c r="G6159">
        <v>11.334</v>
      </c>
    </row>
    <row r="6160" spans="1:7" x14ac:dyDescent="0.25">
      <c r="A6160" s="5">
        <v>44401.583333333336</v>
      </c>
      <c r="B6160">
        <v>10.161</v>
      </c>
      <c r="C6160">
        <v>11.041</v>
      </c>
      <c r="D6160">
        <v>9.4719999999999995</v>
      </c>
      <c r="E6160">
        <v>9.3729999999999993</v>
      </c>
      <c r="F6160">
        <v>10.455</v>
      </c>
      <c r="G6160">
        <v>11.334</v>
      </c>
    </row>
    <row r="6161" spans="1:7" x14ac:dyDescent="0.25">
      <c r="A6161" s="5">
        <v>44401.625</v>
      </c>
      <c r="B6161">
        <v>10.161</v>
      </c>
      <c r="C6161">
        <v>11.041</v>
      </c>
      <c r="D6161">
        <v>9.4719999999999995</v>
      </c>
      <c r="E6161">
        <v>9.3729999999999993</v>
      </c>
      <c r="F6161">
        <v>10.455</v>
      </c>
      <c r="G6161">
        <v>11.334</v>
      </c>
    </row>
    <row r="6162" spans="1:7" x14ac:dyDescent="0.25">
      <c r="A6162" s="5">
        <v>44401.666666666664</v>
      </c>
      <c r="B6162">
        <v>10.161</v>
      </c>
      <c r="C6162">
        <v>11.041</v>
      </c>
      <c r="D6162">
        <v>9.4719999999999995</v>
      </c>
      <c r="E6162">
        <v>9.3729999999999993</v>
      </c>
      <c r="F6162">
        <v>10.455</v>
      </c>
      <c r="G6162">
        <v>11.334</v>
      </c>
    </row>
    <row r="6163" spans="1:7" x14ac:dyDescent="0.25">
      <c r="A6163" s="5">
        <v>44401.708333333336</v>
      </c>
      <c r="B6163">
        <v>10.161</v>
      </c>
      <c r="C6163">
        <v>11.041</v>
      </c>
      <c r="D6163">
        <v>9.4719999999999995</v>
      </c>
      <c r="E6163">
        <v>9.3729999999999993</v>
      </c>
      <c r="F6163">
        <v>10.455</v>
      </c>
      <c r="G6163">
        <v>11.334</v>
      </c>
    </row>
    <row r="6164" spans="1:7" x14ac:dyDescent="0.25">
      <c r="A6164" s="5">
        <v>44401.75</v>
      </c>
      <c r="B6164">
        <v>10.161</v>
      </c>
      <c r="C6164">
        <v>11.041</v>
      </c>
      <c r="D6164">
        <v>9.4719999999999995</v>
      </c>
      <c r="E6164">
        <v>9.3729999999999993</v>
      </c>
      <c r="F6164">
        <v>10.455</v>
      </c>
      <c r="G6164">
        <v>11.334</v>
      </c>
    </row>
    <row r="6165" spans="1:7" x14ac:dyDescent="0.25">
      <c r="A6165" s="5">
        <v>44401.791666666664</v>
      </c>
      <c r="B6165">
        <v>10.161</v>
      </c>
      <c r="C6165">
        <v>11.041</v>
      </c>
      <c r="D6165">
        <v>9.4719999999999995</v>
      </c>
      <c r="E6165">
        <v>9.3729999999999993</v>
      </c>
      <c r="F6165">
        <v>10.455</v>
      </c>
      <c r="G6165">
        <v>11.334</v>
      </c>
    </row>
    <row r="6166" spans="1:7" x14ac:dyDescent="0.25">
      <c r="A6166" s="5">
        <v>44401.833333333336</v>
      </c>
      <c r="B6166">
        <v>10.161</v>
      </c>
      <c r="C6166">
        <v>11.041</v>
      </c>
      <c r="D6166">
        <v>9.4719999999999995</v>
      </c>
      <c r="E6166">
        <v>9.3729999999999993</v>
      </c>
      <c r="F6166">
        <v>10.455</v>
      </c>
      <c r="G6166">
        <v>11.334</v>
      </c>
    </row>
    <row r="6167" spans="1:7" x14ac:dyDescent="0.25">
      <c r="A6167" s="5">
        <v>44401.875</v>
      </c>
      <c r="B6167">
        <v>10.161</v>
      </c>
      <c r="C6167">
        <v>11.041</v>
      </c>
      <c r="D6167">
        <v>9.4719999999999995</v>
      </c>
      <c r="E6167">
        <v>9.3729999999999993</v>
      </c>
      <c r="F6167">
        <v>10.455</v>
      </c>
      <c r="G6167">
        <v>11.334</v>
      </c>
    </row>
    <row r="6168" spans="1:7" x14ac:dyDescent="0.25">
      <c r="A6168" s="5">
        <v>44401.916666666664</v>
      </c>
      <c r="B6168">
        <v>10.161</v>
      </c>
      <c r="C6168">
        <v>11.041</v>
      </c>
      <c r="D6168">
        <v>9.4719999999999995</v>
      </c>
      <c r="E6168">
        <v>9.3729999999999993</v>
      </c>
      <c r="F6168">
        <v>10.455</v>
      </c>
      <c r="G6168">
        <v>11.334</v>
      </c>
    </row>
    <row r="6169" spans="1:7" x14ac:dyDescent="0.25">
      <c r="A6169" s="5">
        <v>44401.958333333336</v>
      </c>
      <c r="B6169">
        <v>10.161</v>
      </c>
      <c r="C6169">
        <v>11.041</v>
      </c>
      <c r="D6169">
        <v>9.4719999999999995</v>
      </c>
      <c r="E6169">
        <v>9.3729999999999993</v>
      </c>
      <c r="F6169">
        <v>10.455</v>
      </c>
      <c r="G6169">
        <v>11.334</v>
      </c>
    </row>
    <row r="6170" spans="1:7" x14ac:dyDescent="0.25">
      <c r="A6170" s="5">
        <v>44402</v>
      </c>
      <c r="B6170">
        <v>10.161</v>
      </c>
      <c r="C6170">
        <v>11.041</v>
      </c>
      <c r="D6170">
        <v>9.4719999999999995</v>
      </c>
      <c r="E6170">
        <v>9.3729999999999993</v>
      </c>
      <c r="F6170">
        <v>10.455</v>
      </c>
      <c r="G6170">
        <v>11.334</v>
      </c>
    </row>
    <row r="6171" spans="1:7" x14ac:dyDescent="0.25">
      <c r="A6171" s="5">
        <v>44402.041666666664</v>
      </c>
      <c r="B6171">
        <v>10.161</v>
      </c>
      <c r="C6171">
        <v>11.041</v>
      </c>
      <c r="D6171">
        <v>9.4719999999999995</v>
      </c>
      <c r="E6171">
        <v>9.3729999999999993</v>
      </c>
      <c r="F6171">
        <v>10.455</v>
      </c>
      <c r="G6171">
        <v>11.334</v>
      </c>
    </row>
    <row r="6172" spans="1:7" x14ac:dyDescent="0.25">
      <c r="A6172" s="5">
        <v>44402.083333333336</v>
      </c>
      <c r="B6172">
        <v>10.161</v>
      </c>
      <c r="C6172">
        <v>11.041</v>
      </c>
      <c r="D6172">
        <v>9.4719999999999995</v>
      </c>
      <c r="E6172">
        <v>9.3729999999999993</v>
      </c>
      <c r="F6172">
        <v>10.455</v>
      </c>
      <c r="G6172">
        <v>11.334</v>
      </c>
    </row>
    <row r="6173" spans="1:7" x14ac:dyDescent="0.25">
      <c r="A6173" s="5">
        <v>44402.125</v>
      </c>
      <c r="B6173">
        <v>10.161</v>
      </c>
      <c r="C6173">
        <v>11.041</v>
      </c>
      <c r="D6173">
        <v>9.4719999999999995</v>
      </c>
      <c r="E6173">
        <v>9.3729999999999993</v>
      </c>
      <c r="F6173">
        <v>10.455</v>
      </c>
      <c r="G6173">
        <v>11.334</v>
      </c>
    </row>
    <row r="6174" spans="1:7" x14ac:dyDescent="0.25">
      <c r="A6174" s="5">
        <v>44402.166666666664</v>
      </c>
      <c r="B6174">
        <v>10.161</v>
      </c>
      <c r="C6174">
        <v>11.041</v>
      </c>
      <c r="D6174">
        <v>9.4719999999999995</v>
      </c>
      <c r="E6174">
        <v>9.3729999999999993</v>
      </c>
      <c r="F6174">
        <v>10.455</v>
      </c>
      <c r="G6174">
        <v>11.334</v>
      </c>
    </row>
    <row r="6175" spans="1:7" x14ac:dyDescent="0.25">
      <c r="A6175" s="5">
        <v>44402.208333333336</v>
      </c>
      <c r="B6175">
        <v>10.161</v>
      </c>
      <c r="C6175">
        <v>11.041</v>
      </c>
      <c r="D6175">
        <v>9.4719999999999995</v>
      </c>
      <c r="E6175">
        <v>9.3729999999999993</v>
      </c>
      <c r="F6175">
        <v>10.455</v>
      </c>
      <c r="G6175">
        <v>11.334</v>
      </c>
    </row>
    <row r="6176" spans="1:7" x14ac:dyDescent="0.25">
      <c r="A6176" s="5">
        <v>44402.25</v>
      </c>
      <c r="B6176">
        <v>10.161</v>
      </c>
      <c r="C6176">
        <v>11.041</v>
      </c>
      <c r="D6176">
        <v>9.4719999999999995</v>
      </c>
      <c r="E6176">
        <v>9.3729999999999993</v>
      </c>
      <c r="F6176">
        <v>10.455</v>
      </c>
      <c r="G6176">
        <v>11.334</v>
      </c>
    </row>
    <row r="6177" spans="1:7" x14ac:dyDescent="0.25">
      <c r="A6177" s="5">
        <v>44402.291666666664</v>
      </c>
      <c r="B6177">
        <v>10.161</v>
      </c>
      <c r="C6177">
        <v>11.041</v>
      </c>
      <c r="D6177">
        <v>9.4719999999999995</v>
      </c>
      <c r="E6177">
        <v>9.3729999999999993</v>
      </c>
      <c r="F6177">
        <v>10.455</v>
      </c>
      <c r="G6177">
        <v>11.334</v>
      </c>
    </row>
    <row r="6178" spans="1:7" x14ac:dyDescent="0.25">
      <c r="A6178" s="5">
        <v>44402.333333333336</v>
      </c>
      <c r="B6178">
        <v>10.161</v>
      </c>
      <c r="C6178">
        <v>11.041</v>
      </c>
      <c r="D6178">
        <v>9.4719999999999995</v>
      </c>
      <c r="E6178">
        <v>9.3729999999999993</v>
      </c>
      <c r="F6178">
        <v>10.455</v>
      </c>
      <c r="G6178">
        <v>11.334</v>
      </c>
    </row>
    <row r="6179" spans="1:7" x14ac:dyDescent="0.25">
      <c r="A6179" s="5">
        <v>44402.375</v>
      </c>
      <c r="B6179">
        <v>10.161</v>
      </c>
      <c r="C6179">
        <v>11.041</v>
      </c>
      <c r="D6179">
        <v>9.4719999999999995</v>
      </c>
      <c r="E6179">
        <v>9.3729999999999993</v>
      </c>
      <c r="F6179">
        <v>10.455</v>
      </c>
      <c r="G6179">
        <v>11.334</v>
      </c>
    </row>
    <row r="6180" spans="1:7" x14ac:dyDescent="0.25">
      <c r="A6180" s="5">
        <v>44402.416666666664</v>
      </c>
      <c r="B6180">
        <v>10.161</v>
      </c>
      <c r="C6180">
        <v>11.041</v>
      </c>
      <c r="D6180">
        <v>9.4719999999999995</v>
      </c>
      <c r="E6180">
        <v>9.3729999999999993</v>
      </c>
      <c r="F6180">
        <v>10.455</v>
      </c>
      <c r="G6180">
        <v>11.334</v>
      </c>
    </row>
    <row r="6181" spans="1:7" x14ac:dyDescent="0.25">
      <c r="A6181" s="5">
        <v>44402.458333333336</v>
      </c>
      <c r="B6181">
        <v>10.161</v>
      </c>
      <c r="C6181">
        <v>11.041</v>
      </c>
      <c r="D6181">
        <v>9.4719999999999995</v>
      </c>
      <c r="E6181">
        <v>9.3729999999999993</v>
      </c>
      <c r="F6181">
        <v>10.455</v>
      </c>
      <c r="G6181">
        <v>11.334</v>
      </c>
    </row>
    <row r="6182" spans="1:7" x14ac:dyDescent="0.25">
      <c r="A6182" s="5">
        <v>44402.5</v>
      </c>
      <c r="B6182">
        <v>10.161</v>
      </c>
      <c r="C6182">
        <v>11.041</v>
      </c>
      <c r="D6182">
        <v>9.4719999999999995</v>
      </c>
      <c r="E6182">
        <v>9.3729999999999993</v>
      </c>
      <c r="F6182">
        <v>10.455</v>
      </c>
      <c r="G6182">
        <v>11.334</v>
      </c>
    </row>
    <row r="6183" spans="1:7" x14ac:dyDescent="0.25">
      <c r="A6183" s="5">
        <v>44402.541666666664</v>
      </c>
      <c r="B6183">
        <v>10.161</v>
      </c>
      <c r="C6183">
        <v>11.041</v>
      </c>
      <c r="D6183">
        <v>9.4719999999999995</v>
      </c>
      <c r="E6183">
        <v>9.3729999999999993</v>
      </c>
      <c r="F6183">
        <v>10.455</v>
      </c>
      <c r="G6183">
        <v>11.334</v>
      </c>
    </row>
    <row r="6184" spans="1:7" x14ac:dyDescent="0.25">
      <c r="A6184" s="5">
        <v>44402.583333333336</v>
      </c>
      <c r="B6184">
        <v>10.161</v>
      </c>
      <c r="C6184">
        <v>11.041</v>
      </c>
      <c r="D6184">
        <v>9.4719999999999995</v>
      </c>
      <c r="E6184">
        <v>9.3729999999999993</v>
      </c>
      <c r="F6184">
        <v>10.455</v>
      </c>
      <c r="G6184">
        <v>11.334</v>
      </c>
    </row>
    <row r="6185" spans="1:7" x14ac:dyDescent="0.25">
      <c r="A6185" s="5">
        <v>44402.625</v>
      </c>
      <c r="B6185">
        <v>10.161</v>
      </c>
      <c r="C6185">
        <v>11.041</v>
      </c>
      <c r="D6185">
        <v>9.4719999999999995</v>
      </c>
      <c r="E6185">
        <v>9.3729999999999993</v>
      </c>
      <c r="F6185">
        <v>10.455</v>
      </c>
      <c r="G6185">
        <v>11.334</v>
      </c>
    </row>
    <row r="6186" spans="1:7" x14ac:dyDescent="0.25">
      <c r="A6186" s="5">
        <v>44402.666666666664</v>
      </c>
      <c r="B6186">
        <v>10.161</v>
      </c>
      <c r="C6186">
        <v>11.138999999999999</v>
      </c>
      <c r="D6186">
        <v>9.4719999999999995</v>
      </c>
      <c r="E6186">
        <v>9.3729999999999993</v>
      </c>
      <c r="F6186">
        <v>10.455</v>
      </c>
      <c r="G6186">
        <v>11.334</v>
      </c>
    </row>
    <row r="6187" spans="1:7" x14ac:dyDescent="0.25">
      <c r="A6187" s="5">
        <v>44402.708333333336</v>
      </c>
      <c r="B6187">
        <v>10.161</v>
      </c>
      <c r="C6187">
        <v>11.138999999999999</v>
      </c>
      <c r="D6187">
        <v>9.4719999999999995</v>
      </c>
      <c r="E6187">
        <v>9.3729999999999993</v>
      </c>
      <c r="F6187">
        <v>10.455</v>
      </c>
      <c r="G6187">
        <v>11.334</v>
      </c>
    </row>
    <row r="6188" spans="1:7" x14ac:dyDescent="0.25">
      <c r="A6188" s="5">
        <v>44402.75</v>
      </c>
      <c r="B6188">
        <v>10.161</v>
      </c>
      <c r="C6188">
        <v>11.138999999999999</v>
      </c>
      <c r="D6188">
        <v>9.4719999999999995</v>
      </c>
      <c r="E6188">
        <v>9.3729999999999993</v>
      </c>
      <c r="F6188">
        <v>10.455</v>
      </c>
      <c r="G6188">
        <v>11.334</v>
      </c>
    </row>
    <row r="6189" spans="1:7" x14ac:dyDescent="0.25">
      <c r="A6189" s="5">
        <v>44402.791666666664</v>
      </c>
      <c r="B6189">
        <v>10.161</v>
      </c>
      <c r="C6189">
        <v>11.138999999999999</v>
      </c>
      <c r="D6189">
        <v>9.4719999999999995</v>
      </c>
      <c r="E6189">
        <v>9.3729999999999993</v>
      </c>
      <c r="F6189">
        <v>10.455</v>
      </c>
      <c r="G6189">
        <v>11.334</v>
      </c>
    </row>
    <row r="6190" spans="1:7" x14ac:dyDescent="0.25">
      <c r="A6190" s="5">
        <v>44402.833333333336</v>
      </c>
      <c r="B6190">
        <v>10.161</v>
      </c>
      <c r="C6190">
        <v>11.138999999999999</v>
      </c>
      <c r="D6190">
        <v>9.4719999999999995</v>
      </c>
      <c r="E6190">
        <v>9.3729999999999993</v>
      </c>
      <c r="F6190">
        <v>10.455</v>
      </c>
      <c r="G6190">
        <v>11.334</v>
      </c>
    </row>
    <row r="6191" spans="1:7" x14ac:dyDescent="0.25">
      <c r="A6191" s="5">
        <v>44402.875</v>
      </c>
      <c r="B6191">
        <v>10.161</v>
      </c>
      <c r="C6191">
        <v>11.138999999999999</v>
      </c>
      <c r="D6191">
        <v>9.4719999999999995</v>
      </c>
      <c r="E6191">
        <v>9.3729999999999993</v>
      </c>
      <c r="F6191">
        <v>10.455</v>
      </c>
      <c r="G6191">
        <v>11.334</v>
      </c>
    </row>
    <row r="6192" spans="1:7" x14ac:dyDescent="0.25">
      <c r="A6192" s="5">
        <v>44402.916666666664</v>
      </c>
      <c r="B6192">
        <v>10.161</v>
      </c>
      <c r="C6192">
        <v>11.138999999999999</v>
      </c>
      <c r="D6192">
        <v>9.4719999999999995</v>
      </c>
      <c r="E6192">
        <v>9.3729999999999993</v>
      </c>
      <c r="F6192">
        <v>10.455</v>
      </c>
      <c r="G6192">
        <v>11.334</v>
      </c>
    </row>
    <row r="6193" spans="1:7" x14ac:dyDescent="0.25">
      <c r="A6193" s="5">
        <v>44402.958333333336</v>
      </c>
      <c r="B6193">
        <v>10.161</v>
      </c>
      <c r="C6193">
        <v>11.138999999999999</v>
      </c>
      <c r="D6193">
        <v>9.4719999999999995</v>
      </c>
      <c r="E6193">
        <v>9.3729999999999993</v>
      </c>
      <c r="F6193">
        <v>10.455</v>
      </c>
      <c r="G6193">
        <v>11.334</v>
      </c>
    </row>
    <row r="6194" spans="1:7" x14ac:dyDescent="0.25">
      <c r="A6194" s="5">
        <v>44403</v>
      </c>
      <c r="B6194">
        <v>10.161</v>
      </c>
      <c r="C6194">
        <v>11.138999999999999</v>
      </c>
      <c r="D6194">
        <v>9.4719999999999995</v>
      </c>
      <c r="E6194">
        <v>9.3729999999999993</v>
      </c>
      <c r="F6194">
        <v>10.455</v>
      </c>
      <c r="G6194">
        <v>11.334</v>
      </c>
    </row>
    <row r="6195" spans="1:7" x14ac:dyDescent="0.25">
      <c r="A6195" s="5">
        <v>44403.041666666664</v>
      </c>
      <c r="B6195">
        <v>10.161</v>
      </c>
      <c r="C6195">
        <v>11.138999999999999</v>
      </c>
      <c r="D6195">
        <v>9.4719999999999995</v>
      </c>
      <c r="E6195">
        <v>9.3729999999999993</v>
      </c>
      <c r="F6195">
        <v>10.455</v>
      </c>
      <c r="G6195">
        <v>11.334</v>
      </c>
    </row>
    <row r="6196" spans="1:7" x14ac:dyDescent="0.25">
      <c r="A6196" s="5">
        <v>44403.083333333336</v>
      </c>
      <c r="B6196">
        <v>10.161</v>
      </c>
      <c r="C6196">
        <v>11.138999999999999</v>
      </c>
      <c r="D6196">
        <v>9.4719999999999995</v>
      </c>
      <c r="E6196">
        <v>9.3729999999999993</v>
      </c>
      <c r="F6196">
        <v>10.553000000000001</v>
      </c>
      <c r="G6196">
        <v>11.334</v>
      </c>
    </row>
    <row r="6197" spans="1:7" x14ac:dyDescent="0.25">
      <c r="A6197" s="5">
        <v>44403.125</v>
      </c>
      <c r="B6197">
        <v>10.161</v>
      </c>
      <c r="C6197">
        <v>11.138999999999999</v>
      </c>
      <c r="D6197">
        <v>9.4719999999999995</v>
      </c>
      <c r="E6197">
        <v>9.3729999999999993</v>
      </c>
      <c r="F6197">
        <v>10.553000000000001</v>
      </c>
      <c r="G6197">
        <v>11.334</v>
      </c>
    </row>
    <row r="6198" spans="1:7" x14ac:dyDescent="0.25">
      <c r="A6198" s="5">
        <v>44403.166666666664</v>
      </c>
      <c r="B6198">
        <v>10.161</v>
      </c>
      <c r="C6198">
        <v>11.138999999999999</v>
      </c>
      <c r="D6198">
        <v>9.4719999999999995</v>
      </c>
      <c r="E6198">
        <v>9.3729999999999993</v>
      </c>
      <c r="F6198">
        <v>10.553000000000001</v>
      </c>
      <c r="G6198">
        <v>11.334</v>
      </c>
    </row>
    <row r="6199" spans="1:7" x14ac:dyDescent="0.25">
      <c r="A6199" s="5">
        <v>44403.208333333336</v>
      </c>
      <c r="B6199">
        <v>10.161</v>
      </c>
      <c r="C6199">
        <v>11.138999999999999</v>
      </c>
      <c r="D6199">
        <v>9.4719999999999995</v>
      </c>
      <c r="E6199">
        <v>9.3729999999999993</v>
      </c>
      <c r="F6199">
        <v>10.553000000000001</v>
      </c>
      <c r="G6199">
        <v>11.334</v>
      </c>
    </row>
    <row r="6200" spans="1:7" x14ac:dyDescent="0.25">
      <c r="A6200" s="5">
        <v>44403.25</v>
      </c>
      <c r="B6200">
        <v>10.161</v>
      </c>
      <c r="C6200">
        <v>11.138999999999999</v>
      </c>
      <c r="D6200">
        <v>9.4719999999999995</v>
      </c>
      <c r="E6200">
        <v>9.3729999999999993</v>
      </c>
      <c r="F6200">
        <v>10.553000000000001</v>
      </c>
      <c r="G6200">
        <v>11.334</v>
      </c>
    </row>
    <row r="6201" spans="1:7" x14ac:dyDescent="0.25">
      <c r="A6201" s="5">
        <v>44403.291666666664</v>
      </c>
      <c r="B6201">
        <v>10.161</v>
      </c>
      <c r="C6201">
        <v>11.138999999999999</v>
      </c>
      <c r="D6201">
        <v>9.4719999999999995</v>
      </c>
      <c r="E6201">
        <v>9.3729999999999993</v>
      </c>
      <c r="F6201">
        <v>10.553000000000001</v>
      </c>
      <c r="G6201">
        <v>11.334</v>
      </c>
    </row>
    <row r="6202" spans="1:7" x14ac:dyDescent="0.25">
      <c r="A6202" s="5">
        <v>44403.333333333336</v>
      </c>
      <c r="B6202">
        <v>10.161</v>
      </c>
      <c r="C6202">
        <v>11.138999999999999</v>
      </c>
      <c r="D6202">
        <v>9.4719999999999995</v>
      </c>
      <c r="E6202">
        <v>9.3729999999999993</v>
      </c>
      <c r="F6202">
        <v>10.553000000000001</v>
      </c>
      <c r="G6202">
        <v>11.334</v>
      </c>
    </row>
    <row r="6203" spans="1:7" x14ac:dyDescent="0.25">
      <c r="A6203" s="5">
        <v>44403.375</v>
      </c>
      <c r="B6203">
        <v>10.161</v>
      </c>
      <c r="C6203">
        <v>11.138999999999999</v>
      </c>
      <c r="D6203">
        <v>9.4719999999999995</v>
      </c>
      <c r="E6203">
        <v>9.3729999999999993</v>
      </c>
      <c r="F6203">
        <v>10.553000000000001</v>
      </c>
      <c r="G6203">
        <v>11.334</v>
      </c>
    </row>
    <row r="6204" spans="1:7" x14ac:dyDescent="0.25">
      <c r="A6204" s="5">
        <v>44403.416666666664</v>
      </c>
      <c r="B6204">
        <v>10.161</v>
      </c>
      <c r="C6204">
        <v>11.138999999999999</v>
      </c>
      <c r="D6204">
        <v>9.4719999999999995</v>
      </c>
      <c r="E6204">
        <v>9.3729999999999993</v>
      </c>
      <c r="F6204">
        <v>10.553000000000001</v>
      </c>
      <c r="G6204">
        <v>11.334</v>
      </c>
    </row>
    <row r="6205" spans="1:7" x14ac:dyDescent="0.25">
      <c r="A6205" s="5">
        <v>44403.458333333336</v>
      </c>
      <c r="B6205">
        <v>10.161</v>
      </c>
      <c r="C6205">
        <v>11.138999999999999</v>
      </c>
      <c r="D6205">
        <v>9.4719999999999995</v>
      </c>
      <c r="E6205">
        <v>9.3729999999999993</v>
      </c>
      <c r="F6205">
        <v>10.553000000000001</v>
      </c>
      <c r="G6205">
        <v>11.334</v>
      </c>
    </row>
    <row r="6206" spans="1:7" x14ac:dyDescent="0.25">
      <c r="A6206" s="5">
        <v>44403.5</v>
      </c>
      <c r="B6206">
        <v>10.161</v>
      </c>
      <c r="C6206">
        <v>11.138999999999999</v>
      </c>
      <c r="D6206">
        <v>9.4719999999999995</v>
      </c>
      <c r="E6206">
        <v>9.3729999999999993</v>
      </c>
      <c r="F6206">
        <v>10.553000000000001</v>
      </c>
      <c r="G6206">
        <v>11.334</v>
      </c>
    </row>
    <row r="6207" spans="1:7" x14ac:dyDescent="0.25">
      <c r="A6207" s="5">
        <v>44403.541666666664</v>
      </c>
      <c r="B6207">
        <v>10.161</v>
      </c>
      <c r="C6207">
        <v>11.138999999999999</v>
      </c>
      <c r="D6207">
        <v>9.4719999999999995</v>
      </c>
      <c r="E6207">
        <v>9.3729999999999993</v>
      </c>
      <c r="F6207">
        <v>10.553000000000001</v>
      </c>
      <c r="G6207">
        <v>11.334</v>
      </c>
    </row>
    <row r="6208" spans="1:7" x14ac:dyDescent="0.25">
      <c r="A6208" s="5">
        <v>44403.583333333336</v>
      </c>
      <c r="B6208">
        <v>10.161</v>
      </c>
      <c r="C6208">
        <v>11.138999999999999</v>
      </c>
      <c r="D6208">
        <v>9.4719999999999995</v>
      </c>
      <c r="E6208">
        <v>9.3729999999999993</v>
      </c>
      <c r="F6208">
        <v>10.553000000000001</v>
      </c>
      <c r="G6208">
        <v>11.334</v>
      </c>
    </row>
    <row r="6209" spans="1:7" x14ac:dyDescent="0.25">
      <c r="A6209" s="5">
        <v>44403.625</v>
      </c>
      <c r="B6209">
        <v>10.161</v>
      </c>
      <c r="C6209">
        <v>11.138999999999999</v>
      </c>
      <c r="D6209">
        <v>9.4719999999999995</v>
      </c>
      <c r="E6209">
        <v>9.3729999999999993</v>
      </c>
      <c r="F6209">
        <v>10.553000000000001</v>
      </c>
      <c r="G6209">
        <v>11.334</v>
      </c>
    </row>
    <row r="6210" spans="1:7" x14ac:dyDescent="0.25">
      <c r="A6210" s="5">
        <v>44403.666666666664</v>
      </c>
      <c r="B6210">
        <v>10.161</v>
      </c>
      <c r="C6210">
        <v>11.138999999999999</v>
      </c>
      <c r="D6210">
        <v>9.4719999999999995</v>
      </c>
      <c r="E6210">
        <v>9.3729999999999993</v>
      </c>
      <c r="F6210">
        <v>10.553000000000001</v>
      </c>
      <c r="G6210">
        <v>11.334</v>
      </c>
    </row>
    <row r="6211" spans="1:7" x14ac:dyDescent="0.25">
      <c r="A6211" s="5">
        <v>44403.708333333336</v>
      </c>
      <c r="B6211">
        <v>10.161</v>
      </c>
      <c r="C6211">
        <v>11.138999999999999</v>
      </c>
      <c r="D6211">
        <v>9.4719999999999995</v>
      </c>
      <c r="E6211">
        <v>9.3729999999999993</v>
      </c>
      <c r="F6211">
        <v>10.553000000000001</v>
      </c>
      <c r="G6211">
        <v>11.334</v>
      </c>
    </row>
    <row r="6212" spans="1:7" x14ac:dyDescent="0.25">
      <c r="A6212" s="5">
        <v>44403.75</v>
      </c>
      <c r="B6212">
        <v>10.161</v>
      </c>
      <c r="C6212">
        <v>11.138999999999999</v>
      </c>
      <c r="D6212">
        <v>9.4719999999999995</v>
      </c>
      <c r="E6212">
        <v>9.3729999999999993</v>
      </c>
      <c r="F6212">
        <v>10.553000000000001</v>
      </c>
      <c r="G6212">
        <v>11.334</v>
      </c>
    </row>
    <row r="6213" spans="1:7" x14ac:dyDescent="0.25">
      <c r="A6213" s="5">
        <v>44403.791666666664</v>
      </c>
      <c r="B6213">
        <v>10.161</v>
      </c>
      <c r="C6213">
        <v>11.138999999999999</v>
      </c>
      <c r="D6213">
        <v>9.4719999999999995</v>
      </c>
      <c r="E6213">
        <v>9.3729999999999993</v>
      </c>
      <c r="F6213">
        <v>10.553000000000001</v>
      </c>
      <c r="G6213">
        <v>11.334</v>
      </c>
    </row>
    <row r="6214" spans="1:7" x14ac:dyDescent="0.25">
      <c r="A6214" s="5">
        <v>44403.833333333336</v>
      </c>
      <c r="B6214">
        <v>10.161</v>
      </c>
      <c r="C6214">
        <v>11.138999999999999</v>
      </c>
      <c r="D6214">
        <v>9.4719999999999995</v>
      </c>
      <c r="E6214">
        <v>9.3729999999999993</v>
      </c>
      <c r="F6214">
        <v>10.553000000000001</v>
      </c>
      <c r="G6214">
        <v>11.334</v>
      </c>
    </row>
    <row r="6215" spans="1:7" x14ac:dyDescent="0.25">
      <c r="A6215" s="5">
        <v>44403.875</v>
      </c>
      <c r="B6215">
        <v>10.161</v>
      </c>
      <c r="C6215">
        <v>11.138999999999999</v>
      </c>
      <c r="D6215">
        <v>9.4719999999999995</v>
      </c>
      <c r="E6215">
        <v>9.3729999999999993</v>
      </c>
      <c r="F6215">
        <v>10.553000000000001</v>
      </c>
      <c r="G6215">
        <v>11.334</v>
      </c>
    </row>
    <row r="6216" spans="1:7" x14ac:dyDescent="0.25">
      <c r="A6216" s="5">
        <v>44403.916666666664</v>
      </c>
      <c r="B6216">
        <v>10.161</v>
      </c>
      <c r="C6216">
        <v>11.138999999999999</v>
      </c>
      <c r="D6216">
        <v>9.4719999999999995</v>
      </c>
      <c r="E6216">
        <v>9.3729999999999993</v>
      </c>
      <c r="F6216">
        <v>10.553000000000001</v>
      </c>
      <c r="G6216">
        <v>11.334</v>
      </c>
    </row>
    <row r="6217" spans="1:7" x14ac:dyDescent="0.25">
      <c r="A6217" s="5">
        <v>44403.958333333336</v>
      </c>
      <c r="B6217">
        <v>10.161</v>
      </c>
      <c r="C6217">
        <v>11.138999999999999</v>
      </c>
      <c r="D6217">
        <v>9.4719999999999995</v>
      </c>
      <c r="E6217">
        <v>9.3729999999999993</v>
      </c>
      <c r="F6217">
        <v>10.553000000000001</v>
      </c>
      <c r="G6217">
        <v>11.334</v>
      </c>
    </row>
    <row r="6218" spans="1:7" x14ac:dyDescent="0.25">
      <c r="A6218" s="5">
        <v>44404</v>
      </c>
      <c r="B6218">
        <v>10.161</v>
      </c>
      <c r="C6218">
        <v>11.138999999999999</v>
      </c>
      <c r="D6218">
        <v>9.4719999999999995</v>
      </c>
      <c r="E6218">
        <v>9.3729999999999993</v>
      </c>
      <c r="F6218">
        <v>10.553000000000001</v>
      </c>
      <c r="G6218">
        <v>11.334</v>
      </c>
    </row>
    <row r="6219" spans="1:7" x14ac:dyDescent="0.25">
      <c r="A6219" s="5">
        <v>44404.041666666664</v>
      </c>
      <c r="B6219">
        <v>10.161</v>
      </c>
      <c r="C6219">
        <v>11.138999999999999</v>
      </c>
      <c r="D6219">
        <v>9.4719999999999995</v>
      </c>
      <c r="E6219">
        <v>9.3729999999999993</v>
      </c>
      <c r="F6219">
        <v>10.553000000000001</v>
      </c>
      <c r="G6219">
        <v>11.334</v>
      </c>
    </row>
    <row r="6220" spans="1:7" x14ac:dyDescent="0.25">
      <c r="A6220" s="5">
        <v>44404.083333333336</v>
      </c>
      <c r="B6220">
        <v>10.161</v>
      </c>
      <c r="C6220">
        <v>11.138999999999999</v>
      </c>
      <c r="D6220">
        <v>9.4719999999999995</v>
      </c>
      <c r="E6220">
        <v>9.3729999999999993</v>
      </c>
      <c r="F6220">
        <v>10.553000000000001</v>
      </c>
      <c r="G6220">
        <v>11.334</v>
      </c>
    </row>
    <row r="6221" spans="1:7" x14ac:dyDescent="0.25">
      <c r="A6221" s="5">
        <v>44404.125</v>
      </c>
      <c r="B6221">
        <v>10.161</v>
      </c>
      <c r="C6221">
        <v>11.138999999999999</v>
      </c>
      <c r="D6221">
        <v>9.4719999999999995</v>
      </c>
      <c r="E6221">
        <v>9.3729999999999993</v>
      </c>
      <c r="F6221">
        <v>10.553000000000001</v>
      </c>
      <c r="G6221">
        <v>11.334</v>
      </c>
    </row>
    <row r="6222" spans="1:7" x14ac:dyDescent="0.25">
      <c r="A6222" s="5">
        <v>44404.166666666664</v>
      </c>
      <c r="B6222">
        <v>10.161</v>
      </c>
      <c r="C6222">
        <v>11.138999999999999</v>
      </c>
      <c r="D6222">
        <v>9.4719999999999995</v>
      </c>
      <c r="E6222">
        <v>9.3729999999999993</v>
      </c>
      <c r="F6222">
        <v>10.553000000000001</v>
      </c>
      <c r="G6222">
        <v>11.334</v>
      </c>
    </row>
    <row r="6223" spans="1:7" x14ac:dyDescent="0.25">
      <c r="A6223" s="5">
        <v>44404.208333333336</v>
      </c>
      <c r="B6223">
        <v>10.161</v>
      </c>
      <c r="C6223">
        <v>11.138999999999999</v>
      </c>
      <c r="D6223">
        <v>9.4719999999999995</v>
      </c>
      <c r="E6223">
        <v>9.3729999999999993</v>
      </c>
      <c r="F6223">
        <v>10.553000000000001</v>
      </c>
      <c r="G6223">
        <v>11.334</v>
      </c>
    </row>
    <row r="6224" spans="1:7" x14ac:dyDescent="0.25">
      <c r="A6224" s="5">
        <v>44404.25</v>
      </c>
      <c r="B6224">
        <v>10.161</v>
      </c>
      <c r="C6224">
        <v>11.138999999999999</v>
      </c>
      <c r="D6224">
        <v>9.4719999999999995</v>
      </c>
      <c r="E6224">
        <v>9.3729999999999993</v>
      </c>
      <c r="F6224">
        <v>10.553000000000001</v>
      </c>
      <c r="G6224">
        <v>11.334</v>
      </c>
    </row>
    <row r="6225" spans="1:7" x14ac:dyDescent="0.25">
      <c r="A6225" s="5">
        <v>44404.291666666664</v>
      </c>
      <c r="B6225">
        <v>10.161</v>
      </c>
      <c r="C6225">
        <v>11.138999999999999</v>
      </c>
      <c r="D6225">
        <v>9.4719999999999995</v>
      </c>
      <c r="E6225">
        <v>9.3729999999999993</v>
      </c>
      <c r="F6225">
        <v>10.553000000000001</v>
      </c>
      <c r="G6225">
        <v>11.334</v>
      </c>
    </row>
    <row r="6226" spans="1:7" x14ac:dyDescent="0.25">
      <c r="A6226" s="5">
        <v>44404.333333333336</v>
      </c>
      <c r="B6226">
        <v>10.161</v>
      </c>
      <c r="C6226">
        <v>11.138999999999999</v>
      </c>
      <c r="D6226">
        <v>9.4719999999999995</v>
      </c>
      <c r="E6226">
        <v>9.3729999999999993</v>
      </c>
      <c r="F6226">
        <v>10.553000000000001</v>
      </c>
      <c r="G6226">
        <v>11.334</v>
      </c>
    </row>
    <row r="6227" spans="1:7" x14ac:dyDescent="0.25">
      <c r="A6227" s="5">
        <v>44404.375</v>
      </c>
      <c r="B6227">
        <v>10.161</v>
      </c>
      <c r="C6227">
        <v>11.138999999999999</v>
      </c>
      <c r="D6227">
        <v>9.4719999999999995</v>
      </c>
      <c r="E6227">
        <v>9.3729999999999993</v>
      </c>
      <c r="F6227">
        <v>10.553000000000001</v>
      </c>
      <c r="G6227">
        <v>11.334</v>
      </c>
    </row>
    <row r="6228" spans="1:7" x14ac:dyDescent="0.25">
      <c r="A6228" s="5">
        <v>44404.416666666664</v>
      </c>
      <c r="B6228">
        <v>10.161</v>
      </c>
      <c r="C6228">
        <v>11.138999999999999</v>
      </c>
      <c r="D6228">
        <v>9.4719999999999995</v>
      </c>
      <c r="E6228">
        <v>9.3729999999999993</v>
      </c>
      <c r="F6228">
        <v>10.553000000000001</v>
      </c>
      <c r="G6228">
        <v>11.334</v>
      </c>
    </row>
    <row r="6229" spans="1:7" x14ac:dyDescent="0.25">
      <c r="A6229" s="5">
        <v>44404.458333333336</v>
      </c>
      <c r="B6229">
        <v>10.161</v>
      </c>
      <c r="C6229">
        <v>11.138999999999999</v>
      </c>
      <c r="D6229">
        <v>9.4719999999999995</v>
      </c>
      <c r="E6229">
        <v>9.3729999999999993</v>
      </c>
      <c r="F6229">
        <v>10.553000000000001</v>
      </c>
      <c r="G6229">
        <v>11.334</v>
      </c>
    </row>
    <row r="6230" spans="1:7" x14ac:dyDescent="0.25">
      <c r="A6230" s="5">
        <v>44404.5</v>
      </c>
      <c r="B6230">
        <v>10.161</v>
      </c>
      <c r="C6230">
        <v>11.138999999999999</v>
      </c>
      <c r="D6230">
        <v>9.4719999999999995</v>
      </c>
      <c r="E6230">
        <v>9.3729999999999993</v>
      </c>
      <c r="F6230">
        <v>10.553000000000001</v>
      </c>
      <c r="G6230">
        <v>11.334</v>
      </c>
    </row>
    <row r="6231" spans="1:7" x14ac:dyDescent="0.25">
      <c r="A6231" s="5">
        <v>44404.541666666664</v>
      </c>
      <c r="B6231">
        <v>10.161</v>
      </c>
      <c r="C6231">
        <v>11.138999999999999</v>
      </c>
      <c r="D6231">
        <v>9.4719999999999995</v>
      </c>
      <c r="E6231">
        <v>9.3729999999999993</v>
      </c>
      <c r="F6231">
        <v>10.553000000000001</v>
      </c>
      <c r="G6231">
        <v>11.430999999999999</v>
      </c>
    </row>
    <row r="6232" spans="1:7" x14ac:dyDescent="0.25">
      <c r="A6232" s="5">
        <v>44404.583333333336</v>
      </c>
      <c r="B6232">
        <v>10.161</v>
      </c>
      <c r="C6232">
        <v>11.138999999999999</v>
      </c>
      <c r="D6232">
        <v>9.4719999999999995</v>
      </c>
      <c r="E6232">
        <v>9.3729999999999993</v>
      </c>
      <c r="F6232">
        <v>10.553000000000001</v>
      </c>
      <c r="G6232">
        <v>11.430999999999999</v>
      </c>
    </row>
    <row r="6233" spans="1:7" x14ac:dyDescent="0.25">
      <c r="A6233" s="5">
        <v>44404.625</v>
      </c>
      <c r="B6233">
        <v>10.161</v>
      </c>
      <c r="C6233">
        <v>11.138999999999999</v>
      </c>
      <c r="D6233">
        <v>9.4719999999999995</v>
      </c>
      <c r="E6233">
        <v>9.3729999999999993</v>
      </c>
      <c r="F6233">
        <v>10.553000000000001</v>
      </c>
      <c r="G6233">
        <v>11.334</v>
      </c>
    </row>
    <row r="6234" spans="1:7" x14ac:dyDescent="0.25">
      <c r="A6234" s="5">
        <v>44404.666666666664</v>
      </c>
      <c r="B6234">
        <v>10.161</v>
      </c>
      <c r="C6234">
        <v>11.138999999999999</v>
      </c>
      <c r="D6234">
        <v>9.4719999999999995</v>
      </c>
      <c r="E6234">
        <v>9.3729999999999993</v>
      </c>
      <c r="F6234">
        <v>10.553000000000001</v>
      </c>
      <c r="G6234">
        <v>11.334</v>
      </c>
    </row>
    <row r="6235" spans="1:7" x14ac:dyDescent="0.25">
      <c r="A6235" s="5">
        <v>44404.708333333336</v>
      </c>
      <c r="B6235">
        <v>10.161</v>
      </c>
      <c r="C6235">
        <v>11.138999999999999</v>
      </c>
      <c r="D6235">
        <v>9.4719999999999995</v>
      </c>
      <c r="E6235">
        <v>9.3729999999999993</v>
      </c>
      <c r="F6235">
        <v>10.553000000000001</v>
      </c>
      <c r="G6235">
        <v>11.334</v>
      </c>
    </row>
    <row r="6236" spans="1:7" x14ac:dyDescent="0.25">
      <c r="A6236" s="5">
        <v>44404.75</v>
      </c>
      <c r="B6236">
        <v>10.161</v>
      </c>
      <c r="C6236">
        <v>11.138999999999999</v>
      </c>
      <c r="D6236">
        <v>9.4719999999999995</v>
      </c>
      <c r="E6236">
        <v>9.3729999999999993</v>
      </c>
      <c r="F6236">
        <v>10.553000000000001</v>
      </c>
      <c r="G6236">
        <v>11.430999999999999</v>
      </c>
    </row>
    <row r="6237" spans="1:7" x14ac:dyDescent="0.25">
      <c r="A6237" s="5">
        <v>44404.791666666664</v>
      </c>
      <c r="B6237">
        <v>10.161</v>
      </c>
      <c r="C6237">
        <v>11.138999999999999</v>
      </c>
      <c r="D6237">
        <v>9.4719999999999995</v>
      </c>
      <c r="E6237">
        <v>9.3729999999999993</v>
      </c>
      <c r="F6237">
        <v>10.553000000000001</v>
      </c>
      <c r="G6237">
        <v>11.430999999999999</v>
      </c>
    </row>
    <row r="6238" spans="1:7" x14ac:dyDescent="0.25">
      <c r="A6238" s="5">
        <v>44404.833333333336</v>
      </c>
      <c r="B6238">
        <v>10.161</v>
      </c>
      <c r="C6238">
        <v>11.138999999999999</v>
      </c>
      <c r="D6238">
        <v>9.4719999999999995</v>
      </c>
      <c r="E6238">
        <v>9.3729999999999993</v>
      </c>
      <c r="F6238">
        <v>10.553000000000001</v>
      </c>
      <c r="G6238">
        <v>11.430999999999999</v>
      </c>
    </row>
    <row r="6239" spans="1:7" x14ac:dyDescent="0.25">
      <c r="A6239" s="5">
        <v>44404.875</v>
      </c>
      <c r="B6239">
        <v>10.161</v>
      </c>
      <c r="C6239">
        <v>11.138999999999999</v>
      </c>
      <c r="D6239">
        <v>9.4719999999999995</v>
      </c>
      <c r="E6239">
        <v>9.3729999999999993</v>
      </c>
      <c r="F6239">
        <v>10.553000000000001</v>
      </c>
      <c r="G6239">
        <v>11.430999999999999</v>
      </c>
    </row>
    <row r="6240" spans="1:7" x14ac:dyDescent="0.25">
      <c r="A6240" s="5">
        <v>44404.916666666664</v>
      </c>
      <c r="B6240">
        <v>10.161</v>
      </c>
      <c r="C6240">
        <v>11.138999999999999</v>
      </c>
      <c r="D6240">
        <v>9.4719999999999995</v>
      </c>
      <c r="E6240">
        <v>9.3729999999999993</v>
      </c>
      <c r="F6240">
        <v>10.553000000000001</v>
      </c>
      <c r="G6240">
        <v>11.430999999999999</v>
      </c>
    </row>
    <row r="6241" spans="1:7" x14ac:dyDescent="0.25">
      <c r="A6241" s="5">
        <v>44404.958333333336</v>
      </c>
      <c r="B6241">
        <v>10.161</v>
      </c>
      <c r="C6241">
        <v>11.138999999999999</v>
      </c>
      <c r="D6241">
        <v>9.4719999999999995</v>
      </c>
      <c r="E6241">
        <v>9.3729999999999993</v>
      </c>
      <c r="F6241">
        <v>10.553000000000001</v>
      </c>
      <c r="G6241">
        <v>11.430999999999999</v>
      </c>
    </row>
    <row r="6242" spans="1:7" x14ac:dyDescent="0.25">
      <c r="A6242" s="5">
        <v>44405</v>
      </c>
      <c r="B6242">
        <v>10.259</v>
      </c>
      <c r="C6242">
        <v>11.138999999999999</v>
      </c>
      <c r="D6242">
        <v>9.4719999999999995</v>
      </c>
      <c r="E6242">
        <v>9.3729999999999993</v>
      </c>
      <c r="F6242">
        <v>10.553000000000001</v>
      </c>
      <c r="G6242">
        <v>11.430999999999999</v>
      </c>
    </row>
    <row r="6243" spans="1:7" x14ac:dyDescent="0.25">
      <c r="A6243" s="5">
        <v>44405.041666666664</v>
      </c>
      <c r="B6243">
        <v>10.259</v>
      </c>
      <c r="C6243">
        <v>11.138999999999999</v>
      </c>
      <c r="D6243">
        <v>9.4719999999999995</v>
      </c>
      <c r="E6243">
        <v>9.3729999999999993</v>
      </c>
      <c r="F6243">
        <v>10.553000000000001</v>
      </c>
      <c r="G6243">
        <v>11.430999999999999</v>
      </c>
    </row>
    <row r="6244" spans="1:7" x14ac:dyDescent="0.25">
      <c r="A6244" s="5">
        <v>44405.083333333336</v>
      </c>
      <c r="B6244">
        <v>10.161</v>
      </c>
      <c r="C6244">
        <v>11.138999999999999</v>
      </c>
      <c r="D6244">
        <v>9.4719999999999995</v>
      </c>
      <c r="E6244">
        <v>9.3729999999999993</v>
      </c>
      <c r="F6244">
        <v>10.553000000000001</v>
      </c>
      <c r="G6244">
        <v>11.430999999999999</v>
      </c>
    </row>
    <row r="6245" spans="1:7" x14ac:dyDescent="0.25">
      <c r="A6245" s="5">
        <v>44405.125</v>
      </c>
      <c r="B6245">
        <v>10.259</v>
      </c>
      <c r="C6245">
        <v>11.138999999999999</v>
      </c>
      <c r="D6245">
        <v>9.4719999999999995</v>
      </c>
      <c r="E6245">
        <v>9.3729999999999993</v>
      </c>
      <c r="F6245">
        <v>10.553000000000001</v>
      </c>
      <c r="G6245">
        <v>11.430999999999999</v>
      </c>
    </row>
    <row r="6246" spans="1:7" x14ac:dyDescent="0.25">
      <c r="A6246" s="5">
        <v>44405.166666666664</v>
      </c>
      <c r="B6246">
        <v>10.259</v>
      </c>
      <c r="C6246">
        <v>11.138999999999999</v>
      </c>
      <c r="D6246">
        <v>9.4719999999999995</v>
      </c>
      <c r="E6246">
        <v>9.3729999999999993</v>
      </c>
      <c r="F6246">
        <v>10.553000000000001</v>
      </c>
      <c r="G6246">
        <v>11.430999999999999</v>
      </c>
    </row>
    <row r="6247" spans="1:7" x14ac:dyDescent="0.25">
      <c r="A6247" s="5">
        <v>44405.208333333336</v>
      </c>
      <c r="B6247">
        <v>10.259</v>
      </c>
      <c r="C6247">
        <v>11.138999999999999</v>
      </c>
      <c r="D6247">
        <v>9.4719999999999995</v>
      </c>
      <c r="E6247">
        <v>9.3729999999999993</v>
      </c>
      <c r="F6247">
        <v>10.553000000000001</v>
      </c>
      <c r="G6247">
        <v>11.430999999999999</v>
      </c>
    </row>
    <row r="6248" spans="1:7" x14ac:dyDescent="0.25">
      <c r="A6248" s="5">
        <v>44405.25</v>
      </c>
      <c r="B6248">
        <v>10.259</v>
      </c>
      <c r="C6248">
        <v>11.138999999999999</v>
      </c>
      <c r="D6248">
        <v>9.4719999999999995</v>
      </c>
      <c r="E6248">
        <v>9.3729999999999993</v>
      </c>
      <c r="F6248">
        <v>10.553000000000001</v>
      </c>
      <c r="G6248">
        <v>11.430999999999999</v>
      </c>
    </row>
    <row r="6249" spans="1:7" x14ac:dyDescent="0.25">
      <c r="A6249" s="5">
        <v>44405.291666666664</v>
      </c>
      <c r="B6249">
        <v>10.259</v>
      </c>
      <c r="C6249">
        <v>11.138999999999999</v>
      </c>
      <c r="D6249">
        <v>9.4719999999999995</v>
      </c>
      <c r="E6249">
        <v>9.3729999999999993</v>
      </c>
      <c r="F6249">
        <v>10.553000000000001</v>
      </c>
      <c r="G6249">
        <v>11.430999999999999</v>
      </c>
    </row>
    <row r="6250" spans="1:7" x14ac:dyDescent="0.25">
      <c r="A6250" s="5">
        <v>44405.333333333336</v>
      </c>
      <c r="B6250">
        <v>10.259</v>
      </c>
      <c r="C6250">
        <v>11.138999999999999</v>
      </c>
      <c r="D6250">
        <v>9.4719999999999995</v>
      </c>
      <c r="E6250">
        <v>9.3729999999999993</v>
      </c>
      <c r="F6250">
        <v>10.553000000000001</v>
      </c>
      <c r="G6250">
        <v>11.430999999999999</v>
      </c>
    </row>
    <row r="6251" spans="1:7" x14ac:dyDescent="0.25">
      <c r="A6251" s="5">
        <v>44405.375</v>
      </c>
      <c r="B6251">
        <v>10.259</v>
      </c>
      <c r="C6251">
        <v>11.138999999999999</v>
      </c>
      <c r="D6251">
        <v>9.4719999999999995</v>
      </c>
      <c r="E6251">
        <v>9.3729999999999993</v>
      </c>
      <c r="F6251">
        <v>10.553000000000001</v>
      </c>
      <c r="G6251">
        <v>11.430999999999999</v>
      </c>
    </row>
    <row r="6252" spans="1:7" x14ac:dyDescent="0.25">
      <c r="A6252" s="5">
        <v>44405.416666666664</v>
      </c>
      <c r="B6252">
        <v>10.259</v>
      </c>
      <c r="C6252">
        <v>11.138999999999999</v>
      </c>
      <c r="D6252">
        <v>9.4719999999999995</v>
      </c>
      <c r="E6252">
        <v>9.3729999999999993</v>
      </c>
      <c r="F6252">
        <v>10.553000000000001</v>
      </c>
      <c r="G6252">
        <v>11.430999999999999</v>
      </c>
    </row>
    <row r="6253" spans="1:7" x14ac:dyDescent="0.25">
      <c r="A6253" s="5">
        <v>44405.458333333336</v>
      </c>
      <c r="B6253">
        <v>10.259</v>
      </c>
      <c r="C6253">
        <v>11.236000000000001</v>
      </c>
      <c r="D6253">
        <v>9.4719999999999995</v>
      </c>
      <c r="E6253">
        <v>9.3729999999999993</v>
      </c>
      <c r="F6253">
        <v>10.553000000000001</v>
      </c>
      <c r="G6253">
        <v>11.430999999999999</v>
      </c>
    </row>
    <row r="6254" spans="1:7" x14ac:dyDescent="0.25">
      <c r="A6254" s="5">
        <v>44405.5</v>
      </c>
      <c r="B6254">
        <v>10.259</v>
      </c>
      <c r="C6254">
        <v>11.236000000000001</v>
      </c>
      <c r="D6254">
        <v>9.4719999999999995</v>
      </c>
      <c r="E6254">
        <v>9.3729999999999993</v>
      </c>
      <c r="F6254">
        <v>10.553000000000001</v>
      </c>
      <c r="G6254">
        <v>11.430999999999999</v>
      </c>
    </row>
    <row r="6255" spans="1:7" x14ac:dyDescent="0.25">
      <c r="A6255" s="5">
        <v>44405.541666666664</v>
      </c>
      <c r="B6255">
        <v>10.259</v>
      </c>
      <c r="C6255">
        <v>11.236000000000001</v>
      </c>
      <c r="D6255">
        <v>9.4719999999999995</v>
      </c>
      <c r="E6255">
        <v>9.3729999999999993</v>
      </c>
      <c r="F6255">
        <v>10.553000000000001</v>
      </c>
      <c r="G6255">
        <v>11.430999999999999</v>
      </c>
    </row>
    <row r="6256" spans="1:7" x14ac:dyDescent="0.25">
      <c r="A6256" s="5">
        <v>44405.583333333336</v>
      </c>
      <c r="B6256">
        <v>10.259</v>
      </c>
      <c r="C6256">
        <v>11.236000000000001</v>
      </c>
      <c r="D6256">
        <v>9.4719999999999995</v>
      </c>
      <c r="E6256">
        <v>9.3729999999999993</v>
      </c>
      <c r="F6256">
        <v>10.553000000000001</v>
      </c>
      <c r="G6256">
        <v>11.430999999999999</v>
      </c>
    </row>
    <row r="6257" spans="1:7" x14ac:dyDescent="0.25">
      <c r="A6257" s="5">
        <v>44405.625</v>
      </c>
      <c r="B6257">
        <v>10.259</v>
      </c>
      <c r="C6257">
        <v>11.236000000000001</v>
      </c>
      <c r="D6257">
        <v>9.4719999999999995</v>
      </c>
      <c r="E6257">
        <v>9.3729999999999993</v>
      </c>
      <c r="F6257">
        <v>10.553000000000001</v>
      </c>
      <c r="G6257">
        <v>11.430999999999999</v>
      </c>
    </row>
    <row r="6258" spans="1:7" x14ac:dyDescent="0.25">
      <c r="A6258" s="5">
        <v>44405.666666666664</v>
      </c>
      <c r="B6258">
        <v>10.259</v>
      </c>
      <c r="C6258">
        <v>11.236000000000001</v>
      </c>
      <c r="D6258">
        <v>9.4719999999999995</v>
      </c>
      <c r="E6258">
        <v>9.3729999999999993</v>
      </c>
      <c r="F6258">
        <v>10.553000000000001</v>
      </c>
      <c r="G6258">
        <v>11.430999999999999</v>
      </c>
    </row>
    <row r="6259" spans="1:7" x14ac:dyDescent="0.25">
      <c r="A6259" s="5">
        <v>44405.708333333336</v>
      </c>
      <c r="B6259">
        <v>10.259</v>
      </c>
      <c r="C6259">
        <v>11.236000000000001</v>
      </c>
      <c r="D6259">
        <v>9.4719999999999995</v>
      </c>
      <c r="E6259">
        <v>9.3729999999999993</v>
      </c>
      <c r="F6259">
        <v>10.553000000000001</v>
      </c>
      <c r="G6259">
        <v>11.430999999999999</v>
      </c>
    </row>
    <row r="6260" spans="1:7" x14ac:dyDescent="0.25">
      <c r="A6260" s="5">
        <v>44405.75</v>
      </c>
      <c r="B6260">
        <v>10.259</v>
      </c>
      <c r="C6260">
        <v>11.236000000000001</v>
      </c>
      <c r="D6260">
        <v>9.4719999999999995</v>
      </c>
      <c r="E6260">
        <v>9.3729999999999993</v>
      </c>
      <c r="F6260">
        <v>10.553000000000001</v>
      </c>
      <c r="G6260">
        <v>11.430999999999999</v>
      </c>
    </row>
    <row r="6261" spans="1:7" x14ac:dyDescent="0.25">
      <c r="A6261" s="5">
        <v>44405.791666666664</v>
      </c>
      <c r="B6261">
        <v>10.259</v>
      </c>
      <c r="C6261">
        <v>11.236000000000001</v>
      </c>
      <c r="D6261">
        <v>9.4719999999999995</v>
      </c>
      <c r="E6261">
        <v>9.3729999999999993</v>
      </c>
      <c r="F6261">
        <v>10.553000000000001</v>
      </c>
      <c r="G6261">
        <v>11.430999999999999</v>
      </c>
    </row>
    <row r="6262" spans="1:7" x14ac:dyDescent="0.25">
      <c r="A6262" s="5">
        <v>44405.833333333336</v>
      </c>
      <c r="B6262">
        <v>10.259</v>
      </c>
      <c r="C6262">
        <v>11.236000000000001</v>
      </c>
      <c r="D6262">
        <v>9.4719999999999995</v>
      </c>
      <c r="E6262">
        <v>9.3729999999999993</v>
      </c>
      <c r="F6262">
        <v>10.553000000000001</v>
      </c>
      <c r="G6262">
        <v>11.430999999999999</v>
      </c>
    </row>
    <row r="6263" spans="1:7" x14ac:dyDescent="0.25">
      <c r="A6263" s="5">
        <v>44405.875</v>
      </c>
      <c r="B6263">
        <v>10.259</v>
      </c>
      <c r="C6263">
        <v>11.236000000000001</v>
      </c>
      <c r="D6263">
        <v>9.4719999999999995</v>
      </c>
      <c r="E6263">
        <v>9.3729999999999993</v>
      </c>
      <c r="F6263">
        <v>10.553000000000001</v>
      </c>
      <c r="G6263">
        <v>11.430999999999999</v>
      </c>
    </row>
    <row r="6264" spans="1:7" x14ac:dyDescent="0.25">
      <c r="A6264" s="5">
        <v>44405.916666666664</v>
      </c>
      <c r="B6264">
        <v>10.259</v>
      </c>
      <c r="C6264">
        <v>11.236000000000001</v>
      </c>
      <c r="D6264">
        <v>9.4719999999999995</v>
      </c>
      <c r="E6264">
        <v>9.3729999999999993</v>
      </c>
      <c r="F6264">
        <v>10.553000000000001</v>
      </c>
      <c r="G6264">
        <v>11.430999999999999</v>
      </c>
    </row>
    <row r="6265" spans="1:7" x14ac:dyDescent="0.25">
      <c r="A6265" s="5">
        <v>44405.958333333336</v>
      </c>
      <c r="B6265">
        <v>10.259</v>
      </c>
      <c r="C6265">
        <v>11.236000000000001</v>
      </c>
      <c r="D6265">
        <v>9.4719999999999995</v>
      </c>
      <c r="E6265">
        <v>9.3729999999999993</v>
      </c>
      <c r="F6265">
        <v>10.651</v>
      </c>
      <c r="G6265">
        <v>11.430999999999999</v>
      </c>
    </row>
    <row r="6266" spans="1:7" x14ac:dyDescent="0.25">
      <c r="A6266" s="5">
        <v>44406</v>
      </c>
      <c r="B6266">
        <v>10.259</v>
      </c>
      <c r="C6266">
        <v>11.236000000000001</v>
      </c>
      <c r="D6266">
        <v>9.4719999999999995</v>
      </c>
      <c r="E6266">
        <v>9.3729999999999993</v>
      </c>
      <c r="F6266">
        <v>10.651</v>
      </c>
      <c r="G6266">
        <v>11.430999999999999</v>
      </c>
    </row>
    <row r="6267" spans="1:7" x14ac:dyDescent="0.25">
      <c r="A6267" s="5">
        <v>44406.041666666664</v>
      </c>
      <c r="B6267">
        <v>10.259</v>
      </c>
      <c r="C6267">
        <v>11.236000000000001</v>
      </c>
      <c r="D6267">
        <v>9.4719999999999995</v>
      </c>
      <c r="E6267">
        <v>9.3729999999999993</v>
      </c>
      <c r="F6267">
        <v>10.651</v>
      </c>
      <c r="G6267">
        <v>11.430999999999999</v>
      </c>
    </row>
    <row r="6268" spans="1:7" x14ac:dyDescent="0.25">
      <c r="A6268" s="5">
        <v>44406.083333333336</v>
      </c>
      <c r="B6268">
        <v>10.259</v>
      </c>
      <c r="C6268">
        <v>11.236000000000001</v>
      </c>
      <c r="D6268">
        <v>9.4719999999999995</v>
      </c>
      <c r="E6268">
        <v>9.3729999999999993</v>
      </c>
      <c r="F6268">
        <v>10.651</v>
      </c>
      <c r="G6268">
        <v>11.430999999999999</v>
      </c>
    </row>
    <row r="6269" spans="1:7" x14ac:dyDescent="0.25">
      <c r="A6269" s="5">
        <v>44406.125</v>
      </c>
      <c r="B6269">
        <v>10.259</v>
      </c>
      <c r="C6269">
        <v>11.236000000000001</v>
      </c>
      <c r="D6269">
        <v>9.4719999999999995</v>
      </c>
      <c r="E6269">
        <v>9.3729999999999993</v>
      </c>
      <c r="F6269">
        <v>10.651</v>
      </c>
      <c r="G6269">
        <v>11.430999999999999</v>
      </c>
    </row>
    <row r="6270" spans="1:7" x14ac:dyDescent="0.25">
      <c r="A6270" s="5">
        <v>44406.166666666664</v>
      </c>
      <c r="B6270">
        <v>10.259</v>
      </c>
      <c r="C6270">
        <v>11.236000000000001</v>
      </c>
      <c r="D6270">
        <v>9.4719999999999995</v>
      </c>
      <c r="E6270">
        <v>9.3729999999999993</v>
      </c>
      <c r="F6270">
        <v>10.651</v>
      </c>
      <c r="G6270">
        <v>11.430999999999999</v>
      </c>
    </row>
    <row r="6271" spans="1:7" x14ac:dyDescent="0.25">
      <c r="A6271" s="5">
        <v>44406.208333333336</v>
      </c>
      <c r="B6271">
        <v>10.259</v>
      </c>
      <c r="C6271">
        <v>11.236000000000001</v>
      </c>
      <c r="D6271">
        <v>9.4719999999999995</v>
      </c>
      <c r="E6271">
        <v>9.3729999999999993</v>
      </c>
      <c r="F6271">
        <v>10.651</v>
      </c>
      <c r="G6271">
        <v>11.430999999999999</v>
      </c>
    </row>
    <row r="6272" spans="1:7" x14ac:dyDescent="0.25">
      <c r="A6272" s="5">
        <v>44406.25</v>
      </c>
      <c r="B6272">
        <v>10.259</v>
      </c>
      <c r="C6272">
        <v>11.236000000000001</v>
      </c>
      <c r="D6272">
        <v>9.4719999999999995</v>
      </c>
      <c r="E6272">
        <v>9.3729999999999993</v>
      </c>
      <c r="F6272">
        <v>10.651</v>
      </c>
      <c r="G6272">
        <v>11.430999999999999</v>
      </c>
    </row>
    <row r="6273" spans="1:7" x14ac:dyDescent="0.25">
      <c r="A6273" s="5">
        <v>44406.291666666664</v>
      </c>
      <c r="B6273">
        <v>10.259</v>
      </c>
      <c r="C6273">
        <v>11.236000000000001</v>
      </c>
      <c r="D6273">
        <v>9.4719999999999995</v>
      </c>
      <c r="E6273">
        <v>9.3729999999999993</v>
      </c>
      <c r="F6273">
        <v>10.651</v>
      </c>
      <c r="G6273">
        <v>11.430999999999999</v>
      </c>
    </row>
    <row r="6274" spans="1:7" x14ac:dyDescent="0.25">
      <c r="A6274" s="5">
        <v>44406.333333333336</v>
      </c>
      <c r="B6274">
        <v>10.259</v>
      </c>
      <c r="C6274">
        <v>11.236000000000001</v>
      </c>
      <c r="D6274">
        <v>9.4719999999999995</v>
      </c>
      <c r="E6274">
        <v>9.3729999999999993</v>
      </c>
      <c r="F6274">
        <v>10.651</v>
      </c>
      <c r="G6274">
        <v>11.430999999999999</v>
      </c>
    </row>
    <row r="6275" spans="1:7" x14ac:dyDescent="0.25">
      <c r="A6275" s="5">
        <v>44406.375</v>
      </c>
      <c r="B6275">
        <v>10.259</v>
      </c>
      <c r="C6275">
        <v>11.236000000000001</v>
      </c>
      <c r="D6275">
        <v>9.4719999999999995</v>
      </c>
      <c r="E6275">
        <v>9.3729999999999993</v>
      </c>
      <c r="F6275">
        <v>10.651</v>
      </c>
      <c r="G6275">
        <v>11.430999999999999</v>
      </c>
    </row>
    <row r="6276" spans="1:7" x14ac:dyDescent="0.25">
      <c r="A6276" s="5">
        <v>44406.416666666664</v>
      </c>
      <c r="B6276">
        <v>10.259</v>
      </c>
      <c r="C6276">
        <v>11.236000000000001</v>
      </c>
      <c r="D6276">
        <v>9.4719999999999995</v>
      </c>
      <c r="E6276">
        <v>9.3729999999999993</v>
      </c>
      <c r="F6276">
        <v>10.651</v>
      </c>
      <c r="G6276">
        <v>11.430999999999999</v>
      </c>
    </row>
    <row r="6277" spans="1:7" x14ac:dyDescent="0.25">
      <c r="A6277" s="5">
        <v>44406.458333333336</v>
      </c>
      <c r="B6277">
        <v>10.259</v>
      </c>
      <c r="C6277">
        <v>11.236000000000001</v>
      </c>
      <c r="D6277">
        <v>9.4719999999999995</v>
      </c>
      <c r="E6277">
        <v>9.3729999999999993</v>
      </c>
      <c r="F6277">
        <v>10.651</v>
      </c>
      <c r="G6277">
        <v>11.430999999999999</v>
      </c>
    </row>
    <row r="6278" spans="1:7" x14ac:dyDescent="0.25">
      <c r="A6278" s="5">
        <v>44406.5</v>
      </c>
      <c r="B6278">
        <v>10.259</v>
      </c>
      <c r="C6278">
        <v>11.236000000000001</v>
      </c>
      <c r="D6278">
        <v>9.4719999999999995</v>
      </c>
      <c r="E6278">
        <v>9.3729999999999993</v>
      </c>
      <c r="F6278">
        <v>10.651</v>
      </c>
      <c r="G6278">
        <v>11.430999999999999</v>
      </c>
    </row>
    <row r="6279" spans="1:7" x14ac:dyDescent="0.25">
      <c r="A6279" s="5">
        <v>44406.541666666664</v>
      </c>
      <c r="B6279">
        <v>10.259</v>
      </c>
      <c r="C6279">
        <v>11.236000000000001</v>
      </c>
      <c r="D6279">
        <v>9.4719999999999995</v>
      </c>
      <c r="E6279">
        <v>9.3729999999999993</v>
      </c>
      <c r="F6279">
        <v>10.651</v>
      </c>
      <c r="G6279">
        <v>11.430999999999999</v>
      </c>
    </row>
    <row r="6280" spans="1:7" x14ac:dyDescent="0.25">
      <c r="A6280" s="5">
        <v>44406.583333333336</v>
      </c>
      <c r="B6280">
        <v>10.259</v>
      </c>
      <c r="C6280">
        <v>11.236000000000001</v>
      </c>
      <c r="D6280">
        <v>9.4719999999999995</v>
      </c>
      <c r="E6280">
        <v>9.3729999999999993</v>
      </c>
      <c r="F6280">
        <v>10.651</v>
      </c>
      <c r="G6280">
        <v>11.430999999999999</v>
      </c>
    </row>
    <row r="6281" spans="1:7" x14ac:dyDescent="0.25">
      <c r="A6281" s="5">
        <v>44406.625</v>
      </c>
      <c r="B6281">
        <v>10.259</v>
      </c>
      <c r="C6281">
        <v>11.236000000000001</v>
      </c>
      <c r="D6281">
        <v>9.4719999999999995</v>
      </c>
      <c r="E6281">
        <v>9.3729999999999993</v>
      </c>
      <c r="F6281">
        <v>10.651</v>
      </c>
      <c r="G6281">
        <v>11.430999999999999</v>
      </c>
    </row>
    <row r="6282" spans="1:7" x14ac:dyDescent="0.25">
      <c r="A6282" s="5">
        <v>44406.666666666664</v>
      </c>
      <c r="B6282">
        <v>10.259</v>
      </c>
      <c r="C6282">
        <v>11.236000000000001</v>
      </c>
      <c r="D6282">
        <v>9.4719999999999995</v>
      </c>
      <c r="E6282">
        <v>9.3729999999999993</v>
      </c>
      <c r="F6282">
        <v>10.651</v>
      </c>
      <c r="G6282">
        <v>11.430999999999999</v>
      </c>
    </row>
    <row r="6283" spans="1:7" x14ac:dyDescent="0.25">
      <c r="A6283" s="5">
        <v>44406.708333333336</v>
      </c>
      <c r="B6283">
        <v>10.259</v>
      </c>
      <c r="C6283">
        <v>11.236000000000001</v>
      </c>
      <c r="D6283">
        <v>9.4719999999999995</v>
      </c>
      <c r="E6283">
        <v>9.3729999999999993</v>
      </c>
      <c r="F6283">
        <v>10.651</v>
      </c>
      <c r="G6283">
        <v>11.430999999999999</v>
      </c>
    </row>
    <row r="6284" spans="1:7" x14ac:dyDescent="0.25">
      <c r="A6284" s="5">
        <v>44406.75</v>
      </c>
      <c r="B6284">
        <v>10.259</v>
      </c>
      <c r="C6284">
        <v>11.236000000000001</v>
      </c>
      <c r="D6284">
        <v>9.4719999999999995</v>
      </c>
      <c r="E6284">
        <v>9.3729999999999993</v>
      </c>
      <c r="F6284">
        <v>10.651</v>
      </c>
      <c r="G6284">
        <v>11.430999999999999</v>
      </c>
    </row>
    <row r="6285" spans="1:7" x14ac:dyDescent="0.25">
      <c r="A6285" s="5">
        <v>44406.791666666664</v>
      </c>
      <c r="B6285">
        <v>10.259</v>
      </c>
      <c r="C6285">
        <v>11.236000000000001</v>
      </c>
      <c r="D6285">
        <v>9.4719999999999995</v>
      </c>
      <c r="E6285">
        <v>9.3729999999999993</v>
      </c>
      <c r="F6285">
        <v>10.651</v>
      </c>
      <c r="G6285">
        <v>11.430999999999999</v>
      </c>
    </row>
    <row r="6286" spans="1:7" x14ac:dyDescent="0.25">
      <c r="A6286" s="5">
        <v>44406.833333333336</v>
      </c>
      <c r="B6286">
        <v>10.259</v>
      </c>
      <c r="C6286">
        <v>11.236000000000001</v>
      </c>
      <c r="D6286">
        <v>9.4719999999999995</v>
      </c>
      <c r="E6286">
        <v>9.3729999999999993</v>
      </c>
      <c r="F6286">
        <v>10.651</v>
      </c>
      <c r="G6286">
        <v>11.430999999999999</v>
      </c>
    </row>
    <row r="6287" spans="1:7" x14ac:dyDescent="0.25">
      <c r="A6287" s="5">
        <v>44406.875</v>
      </c>
      <c r="B6287">
        <v>10.259</v>
      </c>
      <c r="C6287">
        <v>11.236000000000001</v>
      </c>
      <c r="D6287">
        <v>9.4719999999999995</v>
      </c>
      <c r="E6287">
        <v>9.3729999999999993</v>
      </c>
      <c r="F6287">
        <v>10.651</v>
      </c>
      <c r="G6287">
        <v>11.430999999999999</v>
      </c>
    </row>
    <row r="6288" spans="1:7" x14ac:dyDescent="0.25">
      <c r="A6288" s="5">
        <v>44406.916666666664</v>
      </c>
      <c r="B6288">
        <v>10.259</v>
      </c>
      <c r="C6288">
        <v>11.236000000000001</v>
      </c>
      <c r="D6288">
        <v>9.4719999999999995</v>
      </c>
      <c r="E6288">
        <v>9.3729999999999993</v>
      </c>
      <c r="F6288">
        <v>10.651</v>
      </c>
      <c r="G6288">
        <v>11.430999999999999</v>
      </c>
    </row>
    <row r="6289" spans="1:7" x14ac:dyDescent="0.25">
      <c r="A6289" s="5">
        <v>44406.958333333336</v>
      </c>
      <c r="B6289">
        <v>10.259</v>
      </c>
      <c r="C6289">
        <v>11.236000000000001</v>
      </c>
      <c r="D6289">
        <v>9.4719999999999995</v>
      </c>
      <c r="E6289">
        <v>9.3729999999999993</v>
      </c>
      <c r="F6289">
        <v>10.651</v>
      </c>
      <c r="G6289">
        <v>11.430999999999999</v>
      </c>
    </row>
    <row r="6290" spans="1:7" x14ac:dyDescent="0.25">
      <c r="A6290" s="5">
        <v>44407</v>
      </c>
      <c r="B6290">
        <v>10.259</v>
      </c>
      <c r="C6290">
        <v>11.236000000000001</v>
      </c>
      <c r="D6290">
        <v>9.4719999999999995</v>
      </c>
      <c r="E6290">
        <v>9.3729999999999993</v>
      </c>
      <c r="F6290">
        <v>10.651</v>
      </c>
      <c r="G6290">
        <v>11.430999999999999</v>
      </c>
    </row>
    <row r="6291" spans="1:7" x14ac:dyDescent="0.25">
      <c r="A6291" s="5">
        <v>44407.041666666664</v>
      </c>
      <c r="B6291">
        <v>10.259</v>
      </c>
      <c r="C6291">
        <v>11.236000000000001</v>
      </c>
      <c r="D6291">
        <v>9.4719999999999995</v>
      </c>
      <c r="E6291">
        <v>9.3729999999999993</v>
      </c>
      <c r="F6291">
        <v>10.651</v>
      </c>
      <c r="G6291">
        <v>11.430999999999999</v>
      </c>
    </row>
    <row r="6292" spans="1:7" x14ac:dyDescent="0.25">
      <c r="A6292" s="5">
        <v>44407.083333333336</v>
      </c>
      <c r="B6292">
        <v>10.259</v>
      </c>
      <c r="C6292">
        <v>11.236000000000001</v>
      </c>
      <c r="D6292">
        <v>9.4719999999999995</v>
      </c>
      <c r="E6292">
        <v>9.3729999999999993</v>
      </c>
      <c r="F6292">
        <v>10.651</v>
      </c>
      <c r="G6292">
        <v>11.430999999999999</v>
      </c>
    </row>
    <row r="6293" spans="1:7" x14ac:dyDescent="0.25">
      <c r="A6293" s="5">
        <v>44407.125</v>
      </c>
      <c r="B6293">
        <v>10.259</v>
      </c>
      <c r="C6293">
        <v>11.236000000000001</v>
      </c>
      <c r="D6293">
        <v>9.4719999999999995</v>
      </c>
      <c r="E6293">
        <v>9.3729999999999993</v>
      </c>
      <c r="F6293">
        <v>10.651</v>
      </c>
      <c r="G6293">
        <v>11.430999999999999</v>
      </c>
    </row>
    <row r="6294" spans="1:7" x14ac:dyDescent="0.25">
      <c r="A6294" s="5">
        <v>44407.166666666664</v>
      </c>
      <c r="B6294">
        <v>10.259</v>
      </c>
      <c r="C6294">
        <v>11.236000000000001</v>
      </c>
      <c r="D6294">
        <v>9.4719999999999995</v>
      </c>
      <c r="E6294">
        <v>9.3729999999999993</v>
      </c>
      <c r="F6294">
        <v>10.651</v>
      </c>
      <c r="G6294">
        <v>11.430999999999999</v>
      </c>
    </row>
    <row r="6295" spans="1:7" x14ac:dyDescent="0.25">
      <c r="A6295" s="5">
        <v>44407.208333333336</v>
      </c>
      <c r="B6295">
        <v>10.259</v>
      </c>
      <c r="C6295">
        <v>11.236000000000001</v>
      </c>
      <c r="D6295">
        <v>9.4719999999999995</v>
      </c>
      <c r="E6295">
        <v>9.3729999999999993</v>
      </c>
      <c r="F6295">
        <v>10.651</v>
      </c>
      <c r="G6295">
        <v>11.430999999999999</v>
      </c>
    </row>
    <row r="6296" spans="1:7" x14ac:dyDescent="0.25">
      <c r="A6296" s="5">
        <v>44407.25</v>
      </c>
      <c r="B6296">
        <v>10.259</v>
      </c>
      <c r="C6296">
        <v>11.236000000000001</v>
      </c>
      <c r="D6296">
        <v>9.4719999999999995</v>
      </c>
      <c r="E6296">
        <v>9.3729999999999993</v>
      </c>
      <c r="F6296">
        <v>10.651</v>
      </c>
      <c r="G6296">
        <v>11.430999999999999</v>
      </c>
    </row>
    <row r="6297" spans="1:7" x14ac:dyDescent="0.25">
      <c r="A6297" s="5">
        <v>44407.291666666664</v>
      </c>
      <c r="B6297">
        <v>10.259</v>
      </c>
      <c r="C6297">
        <v>11.236000000000001</v>
      </c>
      <c r="D6297">
        <v>9.4719999999999995</v>
      </c>
      <c r="E6297">
        <v>9.3729999999999993</v>
      </c>
      <c r="F6297">
        <v>10.651</v>
      </c>
      <c r="G6297">
        <v>11.430999999999999</v>
      </c>
    </row>
    <row r="6298" spans="1:7" x14ac:dyDescent="0.25">
      <c r="A6298" s="5">
        <v>44407.333333333336</v>
      </c>
      <c r="B6298">
        <v>10.259</v>
      </c>
      <c r="C6298">
        <v>11.236000000000001</v>
      </c>
      <c r="D6298">
        <v>9.4719999999999995</v>
      </c>
      <c r="E6298">
        <v>9.3729999999999993</v>
      </c>
      <c r="F6298">
        <v>10.651</v>
      </c>
      <c r="G6298">
        <v>11.430999999999999</v>
      </c>
    </row>
    <row r="6299" spans="1:7" x14ac:dyDescent="0.25">
      <c r="A6299" s="5">
        <v>44407.375</v>
      </c>
      <c r="B6299">
        <v>10.259</v>
      </c>
      <c r="C6299">
        <v>11.236000000000001</v>
      </c>
      <c r="D6299">
        <v>9.4719999999999995</v>
      </c>
      <c r="E6299">
        <v>9.3729999999999993</v>
      </c>
      <c r="F6299">
        <v>10.651</v>
      </c>
      <c r="G6299">
        <v>11.430999999999999</v>
      </c>
    </row>
    <row r="6300" spans="1:7" x14ac:dyDescent="0.25">
      <c r="A6300" s="5">
        <v>44407.416666666664</v>
      </c>
      <c r="B6300">
        <v>10.259</v>
      </c>
      <c r="C6300">
        <v>11.236000000000001</v>
      </c>
      <c r="D6300">
        <v>9.4719999999999995</v>
      </c>
      <c r="E6300">
        <v>9.3729999999999993</v>
      </c>
      <c r="F6300">
        <v>10.651</v>
      </c>
      <c r="G6300">
        <v>11.430999999999999</v>
      </c>
    </row>
    <row r="6301" spans="1:7" x14ac:dyDescent="0.25">
      <c r="A6301" s="5">
        <v>44407.458333333336</v>
      </c>
      <c r="B6301">
        <v>10.259</v>
      </c>
      <c r="C6301">
        <v>11.236000000000001</v>
      </c>
      <c r="D6301">
        <v>9.4719999999999995</v>
      </c>
      <c r="E6301">
        <v>9.4719999999999995</v>
      </c>
      <c r="F6301">
        <v>10.651</v>
      </c>
      <c r="G6301">
        <v>11.430999999999999</v>
      </c>
    </row>
    <row r="6302" spans="1:7" x14ac:dyDescent="0.25">
      <c r="A6302" s="5">
        <v>44407.5</v>
      </c>
      <c r="B6302">
        <v>10.259</v>
      </c>
      <c r="C6302">
        <v>11.236000000000001</v>
      </c>
      <c r="D6302">
        <v>9.4719999999999995</v>
      </c>
      <c r="E6302">
        <v>9.4719999999999995</v>
      </c>
      <c r="F6302">
        <v>10.651</v>
      </c>
      <c r="G6302">
        <v>11.430999999999999</v>
      </c>
    </row>
    <row r="6303" spans="1:7" x14ac:dyDescent="0.25">
      <c r="A6303" s="5">
        <v>44407.541666666664</v>
      </c>
      <c r="B6303">
        <v>10.259</v>
      </c>
      <c r="C6303">
        <v>11.236000000000001</v>
      </c>
      <c r="D6303">
        <v>9.4719999999999995</v>
      </c>
      <c r="E6303">
        <v>9.3729999999999993</v>
      </c>
      <c r="F6303">
        <v>10.651</v>
      </c>
      <c r="G6303">
        <v>11.430999999999999</v>
      </c>
    </row>
    <row r="6304" spans="1:7" x14ac:dyDescent="0.25">
      <c r="A6304" s="5">
        <v>44407.583333333336</v>
      </c>
      <c r="B6304">
        <v>10.259</v>
      </c>
      <c r="C6304">
        <v>11.236000000000001</v>
      </c>
      <c r="D6304">
        <v>9.4719999999999995</v>
      </c>
      <c r="E6304">
        <v>9.3729999999999993</v>
      </c>
      <c r="F6304">
        <v>10.651</v>
      </c>
      <c r="G6304">
        <v>11.430999999999999</v>
      </c>
    </row>
    <row r="6305" spans="1:7" x14ac:dyDescent="0.25">
      <c r="A6305" s="5">
        <v>44407.625</v>
      </c>
      <c r="B6305">
        <v>10.259</v>
      </c>
      <c r="C6305">
        <v>11.236000000000001</v>
      </c>
      <c r="D6305">
        <v>9.4719999999999995</v>
      </c>
      <c r="E6305">
        <v>9.3729999999999993</v>
      </c>
      <c r="F6305">
        <v>10.651</v>
      </c>
      <c r="G6305">
        <v>11.430999999999999</v>
      </c>
    </row>
    <row r="6306" spans="1:7" x14ac:dyDescent="0.25">
      <c r="A6306" s="5">
        <v>44407.666666666664</v>
      </c>
      <c r="B6306">
        <v>10.259</v>
      </c>
      <c r="C6306">
        <v>11.236000000000001</v>
      </c>
      <c r="D6306">
        <v>9.4719999999999995</v>
      </c>
      <c r="E6306">
        <v>9.3729999999999993</v>
      </c>
      <c r="F6306">
        <v>10.651</v>
      </c>
      <c r="G6306">
        <v>11.430999999999999</v>
      </c>
    </row>
    <row r="6307" spans="1:7" x14ac:dyDescent="0.25">
      <c r="A6307" s="5">
        <v>44407.708333333336</v>
      </c>
      <c r="B6307">
        <v>10.259</v>
      </c>
      <c r="C6307">
        <v>11.236000000000001</v>
      </c>
      <c r="D6307">
        <v>9.4719999999999995</v>
      </c>
      <c r="E6307">
        <v>9.3729999999999993</v>
      </c>
      <c r="F6307">
        <v>10.651</v>
      </c>
      <c r="G6307">
        <v>11.430999999999999</v>
      </c>
    </row>
    <row r="6308" spans="1:7" x14ac:dyDescent="0.25">
      <c r="A6308" s="5">
        <v>44407.75</v>
      </c>
      <c r="B6308">
        <v>10.259</v>
      </c>
      <c r="C6308">
        <v>11.236000000000001</v>
      </c>
      <c r="D6308">
        <v>9.4719999999999995</v>
      </c>
      <c r="E6308">
        <v>9.3729999999999993</v>
      </c>
      <c r="F6308">
        <v>10.651</v>
      </c>
      <c r="G6308">
        <v>11.430999999999999</v>
      </c>
    </row>
    <row r="6309" spans="1:7" x14ac:dyDescent="0.25">
      <c r="A6309" s="5">
        <v>44407.791666666664</v>
      </c>
      <c r="B6309">
        <v>10.259</v>
      </c>
      <c r="C6309">
        <v>11.236000000000001</v>
      </c>
      <c r="D6309">
        <v>9.4719999999999995</v>
      </c>
      <c r="E6309">
        <v>9.3729999999999993</v>
      </c>
      <c r="F6309">
        <v>10.651</v>
      </c>
      <c r="G6309">
        <v>11.430999999999999</v>
      </c>
    </row>
    <row r="6310" spans="1:7" x14ac:dyDescent="0.25">
      <c r="A6310" s="5">
        <v>44407.833333333336</v>
      </c>
      <c r="B6310">
        <v>10.259</v>
      </c>
      <c r="C6310">
        <v>11.236000000000001</v>
      </c>
      <c r="D6310">
        <v>9.4719999999999995</v>
      </c>
      <c r="E6310">
        <v>9.3729999999999993</v>
      </c>
      <c r="F6310">
        <v>10.651</v>
      </c>
      <c r="G6310">
        <v>11.528</v>
      </c>
    </row>
    <row r="6311" spans="1:7" x14ac:dyDescent="0.25">
      <c r="A6311" s="5">
        <v>44407.875</v>
      </c>
      <c r="B6311">
        <v>10.259</v>
      </c>
      <c r="C6311">
        <v>11.236000000000001</v>
      </c>
      <c r="D6311">
        <v>9.4719999999999995</v>
      </c>
      <c r="E6311">
        <v>9.3729999999999993</v>
      </c>
      <c r="F6311">
        <v>10.651</v>
      </c>
      <c r="G6311">
        <v>11.430999999999999</v>
      </c>
    </row>
    <row r="6312" spans="1:7" x14ac:dyDescent="0.25">
      <c r="A6312" s="5">
        <v>44407.916666666664</v>
      </c>
      <c r="B6312">
        <v>10.259</v>
      </c>
      <c r="C6312">
        <v>11.236000000000001</v>
      </c>
      <c r="D6312">
        <v>9.4719999999999995</v>
      </c>
      <c r="E6312">
        <v>9.4719999999999995</v>
      </c>
      <c r="F6312">
        <v>10.651</v>
      </c>
      <c r="G6312">
        <v>11.528</v>
      </c>
    </row>
    <row r="6313" spans="1:7" x14ac:dyDescent="0.25">
      <c r="A6313" s="5">
        <v>44407.958333333336</v>
      </c>
      <c r="B6313">
        <v>10.259</v>
      </c>
      <c r="C6313">
        <v>11.236000000000001</v>
      </c>
      <c r="D6313">
        <v>9.4719999999999995</v>
      </c>
      <c r="E6313">
        <v>9.3729999999999993</v>
      </c>
      <c r="F6313">
        <v>10.651</v>
      </c>
      <c r="G6313">
        <v>11.528</v>
      </c>
    </row>
    <row r="6314" spans="1:7" x14ac:dyDescent="0.25">
      <c r="A6314" s="5">
        <v>44408</v>
      </c>
      <c r="B6314">
        <v>10.259</v>
      </c>
      <c r="C6314">
        <v>11.236000000000001</v>
      </c>
      <c r="D6314">
        <v>9.4719999999999995</v>
      </c>
      <c r="E6314">
        <v>9.4719999999999995</v>
      </c>
      <c r="F6314">
        <v>10.651</v>
      </c>
      <c r="G6314">
        <v>11.528</v>
      </c>
    </row>
    <row r="6315" spans="1:7" x14ac:dyDescent="0.25">
      <c r="A6315" s="5">
        <v>44408.041666666664</v>
      </c>
      <c r="B6315">
        <v>10.259</v>
      </c>
      <c r="C6315">
        <v>11.236000000000001</v>
      </c>
      <c r="D6315">
        <v>9.4719999999999995</v>
      </c>
      <c r="E6315">
        <v>9.4719999999999995</v>
      </c>
      <c r="F6315">
        <v>10.651</v>
      </c>
      <c r="G6315">
        <v>11.528</v>
      </c>
    </row>
    <row r="6316" spans="1:7" x14ac:dyDescent="0.25">
      <c r="A6316" s="5">
        <v>44408.083333333336</v>
      </c>
      <c r="B6316">
        <v>10.259</v>
      </c>
      <c r="C6316">
        <v>11.236000000000001</v>
      </c>
      <c r="D6316">
        <v>9.4719999999999995</v>
      </c>
      <c r="E6316">
        <v>9.4719999999999995</v>
      </c>
      <c r="F6316">
        <v>10.651</v>
      </c>
      <c r="G6316">
        <v>11.528</v>
      </c>
    </row>
    <row r="6317" spans="1:7" x14ac:dyDescent="0.25">
      <c r="A6317" s="5">
        <v>44408.125</v>
      </c>
      <c r="B6317">
        <v>10.259</v>
      </c>
      <c r="C6317">
        <v>11.334</v>
      </c>
      <c r="D6317">
        <v>9.4719999999999995</v>
      </c>
      <c r="E6317">
        <v>9.3729999999999993</v>
      </c>
      <c r="F6317">
        <v>10.651</v>
      </c>
      <c r="G6317">
        <v>11.528</v>
      </c>
    </row>
    <row r="6318" spans="1:7" x14ac:dyDescent="0.25">
      <c r="A6318" s="5">
        <v>44408.166666666664</v>
      </c>
      <c r="B6318">
        <v>10.259</v>
      </c>
      <c r="C6318">
        <v>11.334</v>
      </c>
      <c r="D6318">
        <v>9.4719999999999995</v>
      </c>
      <c r="E6318">
        <v>9.4719999999999995</v>
      </c>
      <c r="F6318">
        <v>10.651</v>
      </c>
      <c r="G6318">
        <v>11.528</v>
      </c>
    </row>
    <row r="6319" spans="1:7" x14ac:dyDescent="0.25">
      <c r="A6319" s="5">
        <v>44408.208333333336</v>
      </c>
      <c r="B6319">
        <v>10.259</v>
      </c>
      <c r="C6319">
        <v>11.334</v>
      </c>
      <c r="D6319">
        <v>9.4719999999999995</v>
      </c>
      <c r="E6319">
        <v>9.4719999999999995</v>
      </c>
      <c r="F6319">
        <v>10.651</v>
      </c>
      <c r="G6319">
        <v>11.528</v>
      </c>
    </row>
    <row r="6320" spans="1:7" x14ac:dyDescent="0.25">
      <c r="A6320" s="5">
        <v>44408.25</v>
      </c>
      <c r="B6320">
        <v>10.259</v>
      </c>
      <c r="C6320">
        <v>11.334</v>
      </c>
      <c r="D6320">
        <v>9.4719999999999995</v>
      </c>
      <c r="E6320">
        <v>9.4719999999999995</v>
      </c>
      <c r="F6320">
        <v>10.651</v>
      </c>
      <c r="G6320">
        <v>11.528</v>
      </c>
    </row>
    <row r="6321" spans="1:7" x14ac:dyDescent="0.25">
      <c r="A6321" s="5">
        <v>44408.291666666664</v>
      </c>
      <c r="B6321">
        <v>10.259</v>
      </c>
      <c r="C6321">
        <v>11.334</v>
      </c>
      <c r="D6321">
        <v>9.4719999999999995</v>
      </c>
      <c r="E6321">
        <v>9.4719999999999995</v>
      </c>
      <c r="F6321">
        <v>10.651</v>
      </c>
      <c r="G6321">
        <v>11.528</v>
      </c>
    </row>
    <row r="6322" spans="1:7" x14ac:dyDescent="0.25">
      <c r="A6322" s="5">
        <v>44408.333333333336</v>
      </c>
      <c r="B6322">
        <v>10.259</v>
      </c>
      <c r="C6322">
        <v>11.334</v>
      </c>
      <c r="D6322">
        <v>9.4719999999999995</v>
      </c>
      <c r="E6322">
        <v>9.4719999999999995</v>
      </c>
      <c r="F6322">
        <v>10.651</v>
      </c>
      <c r="G6322">
        <v>11.528</v>
      </c>
    </row>
    <row r="6323" spans="1:7" x14ac:dyDescent="0.25">
      <c r="A6323" s="5">
        <v>44408.375</v>
      </c>
      <c r="B6323">
        <v>10.259</v>
      </c>
      <c r="C6323">
        <v>11.334</v>
      </c>
      <c r="D6323">
        <v>9.4719999999999995</v>
      </c>
      <c r="E6323">
        <v>9.4719999999999995</v>
      </c>
      <c r="F6323">
        <v>10.651</v>
      </c>
      <c r="G6323">
        <v>11.528</v>
      </c>
    </row>
    <row r="6324" spans="1:7" x14ac:dyDescent="0.25">
      <c r="A6324" s="5">
        <v>44408.416666666664</v>
      </c>
      <c r="B6324">
        <v>10.259</v>
      </c>
      <c r="C6324">
        <v>11.334</v>
      </c>
      <c r="D6324">
        <v>9.4719999999999995</v>
      </c>
      <c r="E6324">
        <v>9.4719999999999995</v>
      </c>
      <c r="F6324">
        <v>10.651</v>
      </c>
      <c r="G6324">
        <v>11.528</v>
      </c>
    </row>
    <row r="6325" spans="1:7" x14ac:dyDescent="0.25">
      <c r="A6325" s="5">
        <v>44408.458333333336</v>
      </c>
      <c r="B6325">
        <v>10.259</v>
      </c>
      <c r="C6325">
        <v>11.334</v>
      </c>
      <c r="D6325">
        <v>9.4719999999999995</v>
      </c>
      <c r="E6325">
        <v>9.4719999999999995</v>
      </c>
      <c r="F6325">
        <v>10.651</v>
      </c>
      <c r="G6325">
        <v>11.528</v>
      </c>
    </row>
    <row r="6326" spans="1:7" x14ac:dyDescent="0.25">
      <c r="A6326" s="5">
        <v>44408.5</v>
      </c>
      <c r="B6326">
        <v>10.259</v>
      </c>
      <c r="C6326">
        <v>11.334</v>
      </c>
      <c r="D6326">
        <v>9.4719999999999995</v>
      </c>
      <c r="E6326">
        <v>9.4719999999999995</v>
      </c>
      <c r="F6326">
        <v>10.651</v>
      </c>
      <c r="G6326">
        <v>11.528</v>
      </c>
    </row>
    <row r="6327" spans="1:7" x14ac:dyDescent="0.25">
      <c r="A6327" s="5">
        <v>44408.541666666664</v>
      </c>
      <c r="B6327">
        <v>10.259</v>
      </c>
      <c r="C6327">
        <v>11.334</v>
      </c>
      <c r="D6327">
        <v>9.4719999999999995</v>
      </c>
      <c r="E6327">
        <v>9.4719999999999995</v>
      </c>
      <c r="F6327">
        <v>10.651</v>
      </c>
      <c r="G6327">
        <v>11.528</v>
      </c>
    </row>
    <row r="6328" spans="1:7" x14ac:dyDescent="0.25">
      <c r="A6328" s="5">
        <v>44408.583333333336</v>
      </c>
      <c r="B6328">
        <v>10.259</v>
      </c>
      <c r="C6328">
        <v>11.334</v>
      </c>
      <c r="D6328">
        <v>9.4719999999999995</v>
      </c>
      <c r="E6328">
        <v>9.4719999999999995</v>
      </c>
      <c r="F6328">
        <v>10.651</v>
      </c>
      <c r="G6328">
        <v>11.528</v>
      </c>
    </row>
    <row r="6329" spans="1:7" x14ac:dyDescent="0.25">
      <c r="A6329" s="5">
        <v>44408.625</v>
      </c>
      <c r="B6329">
        <v>10.259</v>
      </c>
      <c r="C6329">
        <v>11.334</v>
      </c>
      <c r="D6329">
        <v>9.4719999999999995</v>
      </c>
      <c r="E6329">
        <v>9.4719999999999995</v>
      </c>
      <c r="F6329">
        <v>10.651</v>
      </c>
      <c r="G6329">
        <v>11.528</v>
      </c>
    </row>
    <row r="6330" spans="1:7" x14ac:dyDescent="0.25">
      <c r="A6330" s="5">
        <v>44408.666666666664</v>
      </c>
      <c r="B6330">
        <v>10.259</v>
      </c>
      <c r="C6330">
        <v>11.334</v>
      </c>
      <c r="D6330">
        <v>9.4719999999999995</v>
      </c>
      <c r="E6330">
        <v>9.4719999999999995</v>
      </c>
      <c r="F6330">
        <v>10.651</v>
      </c>
      <c r="G6330">
        <v>11.528</v>
      </c>
    </row>
    <row r="6331" spans="1:7" x14ac:dyDescent="0.25">
      <c r="A6331" s="5">
        <v>44408.708333333336</v>
      </c>
      <c r="B6331">
        <v>10.259</v>
      </c>
      <c r="C6331">
        <v>11.334</v>
      </c>
      <c r="D6331">
        <v>9.4719999999999995</v>
      </c>
      <c r="E6331">
        <v>9.4719999999999995</v>
      </c>
      <c r="F6331">
        <v>10.651</v>
      </c>
      <c r="G6331">
        <v>11.528</v>
      </c>
    </row>
    <row r="6332" spans="1:7" x14ac:dyDescent="0.25">
      <c r="A6332" s="5">
        <v>44408.75</v>
      </c>
      <c r="B6332">
        <v>10.259</v>
      </c>
      <c r="C6332">
        <v>11.334</v>
      </c>
      <c r="D6332">
        <v>9.4719999999999995</v>
      </c>
      <c r="E6332">
        <v>9.4719999999999995</v>
      </c>
      <c r="F6332">
        <v>10.651</v>
      </c>
      <c r="G6332">
        <v>11.528</v>
      </c>
    </row>
    <row r="6333" spans="1:7" x14ac:dyDescent="0.25">
      <c r="A6333" s="5">
        <v>44408.791666666664</v>
      </c>
      <c r="B6333">
        <v>10.259</v>
      </c>
      <c r="C6333">
        <v>11.334</v>
      </c>
      <c r="D6333">
        <v>9.4719999999999995</v>
      </c>
      <c r="E6333">
        <v>9.4719999999999995</v>
      </c>
      <c r="F6333">
        <v>10.651</v>
      </c>
      <c r="G6333">
        <v>11.528</v>
      </c>
    </row>
    <row r="6334" spans="1:7" x14ac:dyDescent="0.25">
      <c r="A6334" s="5">
        <v>44408.833333333336</v>
      </c>
      <c r="B6334">
        <v>10.259</v>
      </c>
      <c r="C6334">
        <v>11.334</v>
      </c>
      <c r="D6334">
        <v>9.4719999999999995</v>
      </c>
      <c r="E6334">
        <v>9.4719999999999995</v>
      </c>
      <c r="F6334">
        <v>10.651</v>
      </c>
      <c r="G6334">
        <v>11.528</v>
      </c>
    </row>
    <row r="6335" spans="1:7" x14ac:dyDescent="0.25">
      <c r="A6335" s="5">
        <v>44408.875</v>
      </c>
      <c r="B6335">
        <v>10.259</v>
      </c>
      <c r="C6335">
        <v>11.334</v>
      </c>
      <c r="D6335">
        <v>9.4719999999999995</v>
      </c>
      <c r="E6335">
        <v>9.4719999999999995</v>
      </c>
      <c r="F6335">
        <v>10.651</v>
      </c>
      <c r="G6335">
        <v>11.528</v>
      </c>
    </row>
    <row r="6336" spans="1:7" x14ac:dyDescent="0.25">
      <c r="A6336" s="5">
        <v>44408.916666666664</v>
      </c>
      <c r="B6336">
        <v>10.259</v>
      </c>
      <c r="C6336">
        <v>11.334</v>
      </c>
      <c r="D6336">
        <v>9.4719999999999995</v>
      </c>
      <c r="E6336">
        <v>9.4719999999999995</v>
      </c>
      <c r="F6336">
        <v>10.651</v>
      </c>
      <c r="G6336">
        <v>11.528</v>
      </c>
    </row>
    <row r="6337" spans="1:7" x14ac:dyDescent="0.25">
      <c r="A6337" s="5">
        <v>44408.958333333336</v>
      </c>
      <c r="B6337">
        <v>10.259</v>
      </c>
      <c r="C6337">
        <v>11.334</v>
      </c>
      <c r="D6337">
        <v>9.4719999999999995</v>
      </c>
      <c r="E6337">
        <v>9.4719999999999995</v>
      </c>
      <c r="F6337">
        <v>10.651</v>
      </c>
      <c r="G6337">
        <v>11.528</v>
      </c>
    </row>
    <row r="6338" spans="1:7" x14ac:dyDescent="0.25">
      <c r="A6338" s="5">
        <v>44409</v>
      </c>
      <c r="B6338">
        <v>10.259</v>
      </c>
      <c r="C6338">
        <v>11.334</v>
      </c>
      <c r="D6338">
        <v>9.4719999999999995</v>
      </c>
      <c r="E6338">
        <v>9.4719999999999995</v>
      </c>
      <c r="F6338">
        <v>10.651</v>
      </c>
      <c r="G6338">
        <v>11.528</v>
      </c>
    </row>
    <row r="6339" spans="1:7" x14ac:dyDescent="0.25">
      <c r="A6339" s="5">
        <v>44409.041666666664</v>
      </c>
      <c r="B6339">
        <v>10.259</v>
      </c>
      <c r="C6339">
        <v>11.334</v>
      </c>
      <c r="D6339">
        <v>9.4719999999999995</v>
      </c>
      <c r="E6339">
        <v>9.4719999999999995</v>
      </c>
      <c r="F6339">
        <v>10.651</v>
      </c>
      <c r="G6339">
        <v>11.528</v>
      </c>
    </row>
    <row r="6340" spans="1:7" x14ac:dyDescent="0.25">
      <c r="A6340" s="5">
        <v>44409.083333333336</v>
      </c>
      <c r="B6340">
        <v>10.259</v>
      </c>
      <c r="C6340">
        <v>11.334</v>
      </c>
      <c r="D6340">
        <v>9.4719999999999995</v>
      </c>
      <c r="E6340">
        <v>9.4719999999999995</v>
      </c>
      <c r="F6340">
        <v>10.651</v>
      </c>
      <c r="G6340">
        <v>11.528</v>
      </c>
    </row>
    <row r="6341" spans="1:7" x14ac:dyDescent="0.25">
      <c r="A6341" s="5">
        <v>44409.125</v>
      </c>
      <c r="B6341">
        <v>10.259</v>
      </c>
      <c r="C6341">
        <v>11.334</v>
      </c>
      <c r="D6341">
        <v>9.4719999999999995</v>
      </c>
      <c r="E6341">
        <v>9.4719999999999995</v>
      </c>
      <c r="F6341">
        <v>10.651</v>
      </c>
      <c r="G6341">
        <v>11.528</v>
      </c>
    </row>
    <row r="6342" spans="1:7" x14ac:dyDescent="0.25">
      <c r="A6342" s="5">
        <v>44409.166666666664</v>
      </c>
      <c r="B6342">
        <v>10.259</v>
      </c>
      <c r="C6342">
        <v>11.334</v>
      </c>
      <c r="D6342">
        <v>9.4719999999999995</v>
      </c>
      <c r="E6342">
        <v>9.4719999999999995</v>
      </c>
      <c r="F6342">
        <v>10.651</v>
      </c>
      <c r="G6342">
        <v>11.528</v>
      </c>
    </row>
    <row r="6343" spans="1:7" x14ac:dyDescent="0.25">
      <c r="A6343" s="5">
        <v>44409.208333333336</v>
      </c>
      <c r="B6343">
        <v>10.259</v>
      </c>
      <c r="C6343">
        <v>11.334</v>
      </c>
      <c r="D6343">
        <v>9.4719999999999995</v>
      </c>
      <c r="E6343">
        <v>9.4719999999999995</v>
      </c>
      <c r="F6343">
        <v>10.651</v>
      </c>
      <c r="G6343">
        <v>11.528</v>
      </c>
    </row>
    <row r="6344" spans="1:7" x14ac:dyDescent="0.25">
      <c r="A6344" s="5">
        <v>44409.25</v>
      </c>
      <c r="B6344">
        <v>10.259</v>
      </c>
      <c r="C6344">
        <v>11.334</v>
      </c>
      <c r="D6344">
        <v>9.4719999999999995</v>
      </c>
      <c r="E6344">
        <v>9.4719999999999995</v>
      </c>
      <c r="F6344">
        <v>10.651</v>
      </c>
      <c r="G6344">
        <v>11.528</v>
      </c>
    </row>
    <row r="6345" spans="1:7" x14ac:dyDescent="0.25">
      <c r="A6345" s="5">
        <v>44409.291666666664</v>
      </c>
      <c r="B6345">
        <v>10.259</v>
      </c>
      <c r="C6345">
        <v>11.334</v>
      </c>
      <c r="D6345">
        <v>9.4719999999999995</v>
      </c>
      <c r="E6345">
        <v>9.4719999999999995</v>
      </c>
      <c r="F6345">
        <v>10.651</v>
      </c>
      <c r="G6345">
        <v>11.528</v>
      </c>
    </row>
    <row r="6346" spans="1:7" x14ac:dyDescent="0.25">
      <c r="A6346" s="5">
        <v>44409.333333333336</v>
      </c>
      <c r="B6346">
        <v>10.259</v>
      </c>
      <c r="C6346">
        <v>11.334</v>
      </c>
      <c r="D6346">
        <v>9.4719999999999995</v>
      </c>
      <c r="E6346">
        <v>9.4719999999999995</v>
      </c>
      <c r="F6346">
        <v>10.651</v>
      </c>
      <c r="G6346">
        <v>11.528</v>
      </c>
    </row>
    <row r="6347" spans="1:7" x14ac:dyDescent="0.25">
      <c r="A6347" s="5">
        <v>44409.375</v>
      </c>
      <c r="B6347">
        <v>10.259</v>
      </c>
      <c r="C6347">
        <v>11.334</v>
      </c>
      <c r="D6347">
        <v>9.4719999999999995</v>
      </c>
      <c r="E6347">
        <v>9.4719999999999995</v>
      </c>
      <c r="F6347">
        <v>10.651</v>
      </c>
      <c r="G6347">
        <v>11.528</v>
      </c>
    </row>
    <row r="6348" spans="1:7" x14ac:dyDescent="0.25">
      <c r="A6348" s="5">
        <v>44409.416666666664</v>
      </c>
      <c r="B6348">
        <v>10.259</v>
      </c>
      <c r="C6348">
        <v>11.334</v>
      </c>
      <c r="D6348">
        <v>9.4719999999999995</v>
      </c>
      <c r="E6348">
        <v>9.4719999999999995</v>
      </c>
      <c r="F6348">
        <v>10.651</v>
      </c>
      <c r="G6348">
        <v>11.528</v>
      </c>
    </row>
    <row r="6349" spans="1:7" x14ac:dyDescent="0.25">
      <c r="A6349" s="5">
        <v>44409.458333333336</v>
      </c>
      <c r="B6349">
        <v>10.259</v>
      </c>
      <c r="C6349">
        <v>11.334</v>
      </c>
      <c r="D6349">
        <v>9.4719999999999995</v>
      </c>
      <c r="E6349">
        <v>9.4719999999999995</v>
      </c>
      <c r="F6349">
        <v>10.651</v>
      </c>
      <c r="G6349">
        <v>11.528</v>
      </c>
    </row>
    <row r="6350" spans="1:7" x14ac:dyDescent="0.25">
      <c r="A6350" s="5">
        <v>44409.5</v>
      </c>
      <c r="B6350">
        <v>10.259</v>
      </c>
      <c r="C6350">
        <v>11.334</v>
      </c>
      <c r="D6350">
        <v>9.4719999999999995</v>
      </c>
      <c r="E6350">
        <v>9.4719999999999995</v>
      </c>
      <c r="F6350">
        <v>10.651</v>
      </c>
      <c r="G6350">
        <v>11.528</v>
      </c>
    </row>
    <row r="6351" spans="1:7" x14ac:dyDescent="0.25">
      <c r="A6351" s="5">
        <v>44409.541666666664</v>
      </c>
      <c r="B6351">
        <v>10.259</v>
      </c>
      <c r="C6351">
        <v>11.334</v>
      </c>
      <c r="D6351">
        <v>9.4719999999999995</v>
      </c>
      <c r="E6351">
        <v>9.4719999999999995</v>
      </c>
      <c r="F6351">
        <v>10.651</v>
      </c>
      <c r="G6351">
        <v>11.528</v>
      </c>
    </row>
    <row r="6352" spans="1:7" x14ac:dyDescent="0.25">
      <c r="A6352" s="5">
        <v>44409.583333333336</v>
      </c>
      <c r="B6352">
        <v>10.259</v>
      </c>
      <c r="C6352">
        <v>11.334</v>
      </c>
      <c r="D6352">
        <v>9.4719999999999995</v>
      </c>
      <c r="E6352">
        <v>9.4719999999999995</v>
      </c>
      <c r="F6352">
        <v>10.651</v>
      </c>
      <c r="G6352">
        <v>11.528</v>
      </c>
    </row>
    <row r="6353" spans="1:7" x14ac:dyDescent="0.25">
      <c r="A6353" s="5">
        <v>44409.625</v>
      </c>
      <c r="B6353">
        <v>10.259</v>
      </c>
      <c r="C6353">
        <v>11.334</v>
      </c>
      <c r="D6353">
        <v>9.4719999999999995</v>
      </c>
      <c r="E6353">
        <v>9.4719999999999995</v>
      </c>
      <c r="F6353">
        <v>10.651</v>
      </c>
      <c r="G6353">
        <v>11.528</v>
      </c>
    </row>
    <row r="6354" spans="1:7" x14ac:dyDescent="0.25">
      <c r="A6354" s="5">
        <v>44409.666666666664</v>
      </c>
      <c r="B6354">
        <v>10.259</v>
      </c>
      <c r="C6354">
        <v>11.334</v>
      </c>
      <c r="D6354">
        <v>9.4719999999999995</v>
      </c>
      <c r="E6354">
        <v>9.4719999999999995</v>
      </c>
      <c r="F6354">
        <v>10.651</v>
      </c>
      <c r="G6354">
        <v>11.528</v>
      </c>
    </row>
    <row r="6355" spans="1:7" x14ac:dyDescent="0.25">
      <c r="A6355" s="5">
        <v>44409.708333333336</v>
      </c>
      <c r="B6355">
        <v>10.259</v>
      </c>
      <c r="C6355">
        <v>11.334</v>
      </c>
      <c r="D6355">
        <v>9.4719999999999995</v>
      </c>
      <c r="E6355">
        <v>9.4719999999999995</v>
      </c>
      <c r="F6355">
        <v>10.651</v>
      </c>
      <c r="G6355">
        <v>11.528</v>
      </c>
    </row>
    <row r="6356" spans="1:7" x14ac:dyDescent="0.25">
      <c r="A6356" s="5">
        <v>44409.75</v>
      </c>
      <c r="B6356">
        <v>10.259</v>
      </c>
      <c r="C6356">
        <v>11.334</v>
      </c>
      <c r="D6356">
        <v>9.4719999999999995</v>
      </c>
      <c r="E6356">
        <v>9.4719999999999995</v>
      </c>
      <c r="F6356">
        <v>10.651</v>
      </c>
      <c r="G6356">
        <v>11.528</v>
      </c>
    </row>
    <row r="6357" spans="1:7" x14ac:dyDescent="0.25">
      <c r="A6357" s="5">
        <v>44409.791666666664</v>
      </c>
      <c r="B6357">
        <v>10.259</v>
      </c>
      <c r="C6357">
        <v>11.334</v>
      </c>
      <c r="D6357">
        <v>9.4719999999999995</v>
      </c>
      <c r="E6357">
        <v>9.4719999999999995</v>
      </c>
      <c r="F6357">
        <v>10.651</v>
      </c>
      <c r="G6357">
        <v>11.528</v>
      </c>
    </row>
    <row r="6358" spans="1:7" x14ac:dyDescent="0.25">
      <c r="A6358" s="5">
        <v>44409.833333333336</v>
      </c>
      <c r="B6358">
        <v>10.259</v>
      </c>
      <c r="C6358">
        <v>11.334</v>
      </c>
      <c r="D6358">
        <v>9.4719999999999995</v>
      </c>
      <c r="E6358">
        <v>9.4719999999999995</v>
      </c>
      <c r="F6358">
        <v>10.651</v>
      </c>
      <c r="G6358">
        <v>11.528</v>
      </c>
    </row>
    <row r="6359" spans="1:7" x14ac:dyDescent="0.25">
      <c r="A6359" s="5">
        <v>44409.875</v>
      </c>
      <c r="B6359">
        <v>10.259</v>
      </c>
      <c r="C6359">
        <v>11.334</v>
      </c>
      <c r="D6359">
        <v>9.4719999999999995</v>
      </c>
      <c r="E6359">
        <v>9.4719999999999995</v>
      </c>
      <c r="F6359">
        <v>10.651</v>
      </c>
      <c r="G6359">
        <v>11.528</v>
      </c>
    </row>
    <row r="6360" spans="1:7" x14ac:dyDescent="0.25">
      <c r="A6360" s="5">
        <v>44409.916666666664</v>
      </c>
      <c r="B6360">
        <v>10.259</v>
      </c>
      <c r="C6360">
        <v>11.334</v>
      </c>
      <c r="D6360">
        <v>9.4719999999999995</v>
      </c>
      <c r="E6360">
        <v>9.4719999999999995</v>
      </c>
      <c r="F6360">
        <v>10.651</v>
      </c>
      <c r="G6360">
        <v>11.528</v>
      </c>
    </row>
    <row r="6361" spans="1:7" x14ac:dyDescent="0.25">
      <c r="A6361" s="5">
        <v>44409.958333333336</v>
      </c>
      <c r="B6361">
        <v>10.259</v>
      </c>
      <c r="C6361">
        <v>11.334</v>
      </c>
      <c r="D6361">
        <v>9.4719999999999995</v>
      </c>
      <c r="E6361">
        <v>9.4719999999999995</v>
      </c>
      <c r="F6361">
        <v>10.747999999999999</v>
      </c>
      <c r="G6361">
        <v>11.528</v>
      </c>
    </row>
    <row r="6362" spans="1:7" x14ac:dyDescent="0.25">
      <c r="A6362" s="5">
        <v>44410</v>
      </c>
      <c r="B6362">
        <v>10.259</v>
      </c>
      <c r="C6362">
        <v>11.334</v>
      </c>
      <c r="D6362">
        <v>9.4719999999999995</v>
      </c>
      <c r="E6362">
        <v>9.4719999999999995</v>
      </c>
      <c r="F6362">
        <v>10.747999999999999</v>
      </c>
      <c r="G6362">
        <v>11.528</v>
      </c>
    </row>
    <row r="6363" spans="1:7" x14ac:dyDescent="0.25">
      <c r="A6363" s="5">
        <v>44410.041666666664</v>
      </c>
      <c r="B6363">
        <v>10.259</v>
      </c>
      <c r="C6363">
        <v>11.334</v>
      </c>
      <c r="D6363">
        <v>9.4719999999999995</v>
      </c>
      <c r="E6363">
        <v>9.4719999999999995</v>
      </c>
      <c r="F6363">
        <v>10.747999999999999</v>
      </c>
      <c r="G6363">
        <v>11.528</v>
      </c>
    </row>
    <row r="6364" spans="1:7" x14ac:dyDescent="0.25">
      <c r="A6364" s="5">
        <v>44410.083333333336</v>
      </c>
      <c r="B6364">
        <v>10.259</v>
      </c>
      <c r="C6364">
        <v>11.334</v>
      </c>
      <c r="D6364">
        <v>9.4719999999999995</v>
      </c>
      <c r="E6364">
        <v>9.4719999999999995</v>
      </c>
      <c r="F6364">
        <v>10.747999999999999</v>
      </c>
      <c r="G6364">
        <v>11.528</v>
      </c>
    </row>
    <row r="6365" spans="1:7" x14ac:dyDescent="0.25">
      <c r="A6365" s="5">
        <v>44410.125</v>
      </c>
      <c r="B6365">
        <v>10.259</v>
      </c>
      <c r="C6365">
        <v>11.334</v>
      </c>
      <c r="D6365">
        <v>9.4719999999999995</v>
      </c>
      <c r="E6365">
        <v>9.4719999999999995</v>
      </c>
      <c r="F6365">
        <v>10.747999999999999</v>
      </c>
      <c r="G6365">
        <v>11.528</v>
      </c>
    </row>
    <row r="6366" spans="1:7" x14ac:dyDescent="0.25">
      <c r="A6366" s="5">
        <v>44410.166666666664</v>
      </c>
      <c r="B6366">
        <v>10.259</v>
      </c>
      <c r="C6366">
        <v>11.334</v>
      </c>
      <c r="D6366">
        <v>9.4719999999999995</v>
      </c>
      <c r="E6366">
        <v>9.4719999999999995</v>
      </c>
      <c r="F6366">
        <v>10.747999999999999</v>
      </c>
      <c r="G6366">
        <v>11.528</v>
      </c>
    </row>
    <row r="6367" spans="1:7" x14ac:dyDescent="0.25">
      <c r="A6367" s="5">
        <v>44410.208333333336</v>
      </c>
      <c r="B6367">
        <v>10.259</v>
      </c>
      <c r="C6367">
        <v>11.334</v>
      </c>
      <c r="D6367">
        <v>9.4719999999999995</v>
      </c>
      <c r="E6367">
        <v>9.4719999999999995</v>
      </c>
      <c r="F6367">
        <v>10.747999999999999</v>
      </c>
      <c r="G6367">
        <v>11.528</v>
      </c>
    </row>
    <row r="6368" spans="1:7" x14ac:dyDescent="0.25">
      <c r="A6368" s="5">
        <v>44410.25</v>
      </c>
      <c r="B6368">
        <v>10.259</v>
      </c>
      <c r="C6368">
        <v>11.334</v>
      </c>
      <c r="D6368">
        <v>9.4719999999999995</v>
      </c>
      <c r="E6368">
        <v>9.4719999999999995</v>
      </c>
      <c r="F6368">
        <v>10.747999999999999</v>
      </c>
      <c r="G6368">
        <v>11.528</v>
      </c>
    </row>
    <row r="6369" spans="1:7" x14ac:dyDescent="0.25">
      <c r="A6369" s="5">
        <v>44410.291666666664</v>
      </c>
      <c r="B6369">
        <v>10.259</v>
      </c>
      <c r="C6369">
        <v>11.334</v>
      </c>
      <c r="D6369">
        <v>9.4719999999999995</v>
      </c>
      <c r="E6369">
        <v>9.4719999999999995</v>
      </c>
      <c r="F6369">
        <v>10.747999999999999</v>
      </c>
      <c r="G6369">
        <v>11.528</v>
      </c>
    </row>
    <row r="6370" spans="1:7" x14ac:dyDescent="0.25">
      <c r="A6370" s="5">
        <v>44410.333333333336</v>
      </c>
      <c r="B6370">
        <v>10.259</v>
      </c>
      <c r="C6370">
        <v>11.334</v>
      </c>
      <c r="D6370">
        <v>9.4719999999999995</v>
      </c>
      <c r="E6370">
        <v>9.4719999999999995</v>
      </c>
      <c r="F6370">
        <v>10.747999999999999</v>
      </c>
      <c r="G6370">
        <v>11.528</v>
      </c>
    </row>
    <row r="6371" spans="1:7" x14ac:dyDescent="0.25">
      <c r="A6371" s="5">
        <v>44410.375</v>
      </c>
      <c r="B6371">
        <v>10.259</v>
      </c>
      <c r="C6371">
        <v>11.334</v>
      </c>
      <c r="D6371">
        <v>9.4719999999999995</v>
      </c>
      <c r="E6371">
        <v>9.4719999999999995</v>
      </c>
      <c r="F6371">
        <v>10.747999999999999</v>
      </c>
      <c r="G6371">
        <v>11.528</v>
      </c>
    </row>
    <row r="6372" spans="1:7" x14ac:dyDescent="0.25">
      <c r="A6372" s="5">
        <v>44410.416666666664</v>
      </c>
      <c r="B6372">
        <v>10.259</v>
      </c>
      <c r="C6372">
        <v>11.334</v>
      </c>
      <c r="D6372">
        <v>9.4719999999999995</v>
      </c>
      <c r="E6372">
        <v>9.4719999999999995</v>
      </c>
      <c r="F6372">
        <v>10.747999999999999</v>
      </c>
      <c r="G6372">
        <v>11.528</v>
      </c>
    </row>
    <row r="6373" spans="1:7" x14ac:dyDescent="0.25">
      <c r="A6373" s="5">
        <v>44410.458333333336</v>
      </c>
      <c r="B6373">
        <v>10.259</v>
      </c>
      <c r="C6373">
        <v>11.334</v>
      </c>
      <c r="D6373">
        <v>9.4719999999999995</v>
      </c>
      <c r="E6373">
        <v>9.4719999999999995</v>
      </c>
      <c r="F6373">
        <v>10.747999999999999</v>
      </c>
      <c r="G6373">
        <v>11.528</v>
      </c>
    </row>
    <row r="6374" spans="1:7" x14ac:dyDescent="0.25">
      <c r="A6374" s="5">
        <v>44410.5</v>
      </c>
      <c r="B6374">
        <v>10.259</v>
      </c>
      <c r="C6374">
        <v>11.334</v>
      </c>
      <c r="D6374">
        <v>9.4719999999999995</v>
      </c>
      <c r="E6374">
        <v>9.4719999999999995</v>
      </c>
      <c r="F6374">
        <v>10.747999999999999</v>
      </c>
      <c r="G6374">
        <v>11.528</v>
      </c>
    </row>
    <row r="6375" spans="1:7" x14ac:dyDescent="0.25">
      <c r="A6375" s="5">
        <v>44410.541666666664</v>
      </c>
      <c r="B6375">
        <v>10.259</v>
      </c>
      <c r="C6375">
        <v>11.430999999999999</v>
      </c>
      <c r="D6375">
        <v>9.4719999999999995</v>
      </c>
      <c r="E6375">
        <v>9.4719999999999995</v>
      </c>
      <c r="F6375">
        <v>10.747999999999999</v>
      </c>
      <c r="G6375">
        <v>11.528</v>
      </c>
    </row>
    <row r="6376" spans="1:7" x14ac:dyDescent="0.25">
      <c r="A6376" s="5">
        <v>44410.583333333336</v>
      </c>
      <c r="B6376">
        <v>10.259</v>
      </c>
      <c r="C6376">
        <v>11.430999999999999</v>
      </c>
      <c r="D6376">
        <v>9.4719999999999995</v>
      </c>
      <c r="E6376">
        <v>9.4719999999999995</v>
      </c>
      <c r="F6376">
        <v>10.747999999999999</v>
      </c>
      <c r="G6376">
        <v>11.528</v>
      </c>
    </row>
    <row r="6377" spans="1:7" x14ac:dyDescent="0.25">
      <c r="A6377" s="5">
        <v>44410.625</v>
      </c>
      <c r="B6377">
        <v>10.259</v>
      </c>
      <c r="C6377">
        <v>11.430999999999999</v>
      </c>
      <c r="D6377">
        <v>9.4719999999999995</v>
      </c>
      <c r="E6377">
        <v>9.4719999999999995</v>
      </c>
      <c r="F6377">
        <v>10.747999999999999</v>
      </c>
      <c r="G6377">
        <v>11.625</v>
      </c>
    </row>
    <row r="6378" spans="1:7" x14ac:dyDescent="0.25">
      <c r="A6378" s="5">
        <v>44410.666666666664</v>
      </c>
      <c r="B6378">
        <v>10.259</v>
      </c>
      <c r="C6378">
        <v>11.430999999999999</v>
      </c>
      <c r="D6378">
        <v>9.4719999999999995</v>
      </c>
      <c r="E6378">
        <v>9.4719999999999995</v>
      </c>
      <c r="F6378">
        <v>10.747999999999999</v>
      </c>
      <c r="G6378">
        <v>11.625</v>
      </c>
    </row>
    <row r="6379" spans="1:7" x14ac:dyDescent="0.25">
      <c r="A6379" s="5">
        <v>44410.708333333336</v>
      </c>
      <c r="B6379">
        <v>10.259</v>
      </c>
      <c r="C6379">
        <v>11.430999999999999</v>
      </c>
      <c r="D6379">
        <v>9.4719999999999995</v>
      </c>
      <c r="E6379">
        <v>9.4719999999999995</v>
      </c>
      <c r="F6379">
        <v>10.747999999999999</v>
      </c>
      <c r="G6379">
        <v>11.625</v>
      </c>
    </row>
    <row r="6380" spans="1:7" x14ac:dyDescent="0.25">
      <c r="A6380" s="5">
        <v>44410.75</v>
      </c>
      <c r="B6380">
        <v>10.259</v>
      </c>
      <c r="C6380">
        <v>11.430999999999999</v>
      </c>
      <c r="D6380">
        <v>9.4719999999999995</v>
      </c>
      <c r="E6380">
        <v>9.4719999999999995</v>
      </c>
      <c r="F6380">
        <v>10.747999999999999</v>
      </c>
      <c r="G6380">
        <v>11.625</v>
      </c>
    </row>
    <row r="6381" spans="1:7" x14ac:dyDescent="0.25">
      <c r="A6381" s="5">
        <v>44410.791666666664</v>
      </c>
      <c r="B6381">
        <v>10.259</v>
      </c>
      <c r="C6381">
        <v>11.430999999999999</v>
      </c>
      <c r="D6381">
        <v>9.4719999999999995</v>
      </c>
      <c r="E6381">
        <v>9.4719999999999995</v>
      </c>
      <c r="F6381">
        <v>10.747999999999999</v>
      </c>
      <c r="G6381">
        <v>11.625</v>
      </c>
    </row>
    <row r="6382" spans="1:7" x14ac:dyDescent="0.25">
      <c r="A6382" s="5">
        <v>44410.833333333336</v>
      </c>
      <c r="B6382">
        <v>10.259</v>
      </c>
      <c r="C6382">
        <v>11.430999999999999</v>
      </c>
      <c r="D6382">
        <v>9.4719999999999995</v>
      </c>
      <c r="E6382">
        <v>9.4719999999999995</v>
      </c>
      <c r="F6382">
        <v>10.747999999999999</v>
      </c>
      <c r="G6382">
        <v>11.625</v>
      </c>
    </row>
    <row r="6383" spans="1:7" x14ac:dyDescent="0.25">
      <c r="A6383" s="5">
        <v>44410.875</v>
      </c>
      <c r="B6383">
        <v>10.259</v>
      </c>
      <c r="C6383">
        <v>11.430999999999999</v>
      </c>
      <c r="D6383">
        <v>9.4719999999999995</v>
      </c>
      <c r="E6383">
        <v>9.4719999999999995</v>
      </c>
      <c r="F6383">
        <v>10.747999999999999</v>
      </c>
      <c r="G6383">
        <v>11.625</v>
      </c>
    </row>
    <row r="6384" spans="1:7" x14ac:dyDescent="0.25">
      <c r="A6384" s="5">
        <v>44410.916666666664</v>
      </c>
      <c r="B6384">
        <v>10.259</v>
      </c>
      <c r="C6384">
        <v>11.430999999999999</v>
      </c>
      <c r="D6384">
        <v>9.4719999999999995</v>
      </c>
      <c r="E6384">
        <v>9.4719999999999995</v>
      </c>
      <c r="F6384">
        <v>10.747999999999999</v>
      </c>
      <c r="G6384">
        <v>11.625</v>
      </c>
    </row>
    <row r="6385" spans="1:7" x14ac:dyDescent="0.25">
      <c r="A6385" s="5">
        <v>44410.958333333336</v>
      </c>
      <c r="B6385">
        <v>10.259</v>
      </c>
      <c r="C6385">
        <v>11.430999999999999</v>
      </c>
      <c r="D6385">
        <v>9.4719999999999995</v>
      </c>
      <c r="E6385">
        <v>9.4719999999999995</v>
      </c>
      <c r="F6385">
        <v>10.747999999999999</v>
      </c>
      <c r="G6385">
        <v>11.625</v>
      </c>
    </row>
    <row r="6386" spans="1:7" x14ac:dyDescent="0.25">
      <c r="A6386" s="5">
        <v>44411</v>
      </c>
      <c r="B6386">
        <v>10.259</v>
      </c>
      <c r="C6386">
        <v>11.430999999999999</v>
      </c>
      <c r="D6386">
        <v>9.4719999999999995</v>
      </c>
      <c r="E6386">
        <v>9.4719999999999995</v>
      </c>
      <c r="F6386">
        <v>10.747999999999999</v>
      </c>
      <c r="G6386">
        <v>11.625</v>
      </c>
    </row>
    <row r="6387" spans="1:7" x14ac:dyDescent="0.25">
      <c r="A6387" s="5">
        <v>44411.041666666664</v>
      </c>
      <c r="B6387">
        <v>10.259</v>
      </c>
      <c r="C6387">
        <v>11.430999999999999</v>
      </c>
      <c r="D6387">
        <v>9.4719999999999995</v>
      </c>
      <c r="E6387">
        <v>9.4719999999999995</v>
      </c>
      <c r="F6387">
        <v>10.747999999999999</v>
      </c>
      <c r="G6387">
        <v>11.625</v>
      </c>
    </row>
    <row r="6388" spans="1:7" x14ac:dyDescent="0.25">
      <c r="A6388" s="5">
        <v>44411.083333333336</v>
      </c>
      <c r="B6388">
        <v>10.259</v>
      </c>
      <c r="C6388">
        <v>11.430999999999999</v>
      </c>
      <c r="D6388">
        <v>9.4719999999999995</v>
      </c>
      <c r="E6388">
        <v>9.4719999999999995</v>
      </c>
      <c r="F6388">
        <v>10.747999999999999</v>
      </c>
      <c r="G6388">
        <v>11.625</v>
      </c>
    </row>
    <row r="6389" spans="1:7" x14ac:dyDescent="0.25">
      <c r="A6389" s="5">
        <v>44411.125</v>
      </c>
      <c r="B6389">
        <v>10.259</v>
      </c>
      <c r="C6389">
        <v>11.430999999999999</v>
      </c>
      <c r="D6389">
        <v>9.4719999999999995</v>
      </c>
      <c r="E6389">
        <v>9.4719999999999995</v>
      </c>
      <c r="F6389">
        <v>10.747999999999999</v>
      </c>
      <c r="G6389">
        <v>11.625</v>
      </c>
    </row>
    <row r="6390" spans="1:7" x14ac:dyDescent="0.25">
      <c r="A6390" s="5">
        <v>44411.166666666664</v>
      </c>
      <c r="B6390">
        <v>10.356999999999999</v>
      </c>
      <c r="C6390">
        <v>11.430999999999999</v>
      </c>
      <c r="D6390">
        <v>9.4719999999999995</v>
      </c>
      <c r="E6390">
        <v>9.4719999999999995</v>
      </c>
      <c r="F6390">
        <v>10.747999999999999</v>
      </c>
      <c r="G6390">
        <v>11.625</v>
      </c>
    </row>
    <row r="6391" spans="1:7" x14ac:dyDescent="0.25">
      <c r="A6391" s="5">
        <v>44411.208333333336</v>
      </c>
      <c r="B6391">
        <v>10.259</v>
      </c>
      <c r="C6391">
        <v>11.430999999999999</v>
      </c>
      <c r="D6391">
        <v>9.4719999999999995</v>
      </c>
      <c r="E6391">
        <v>9.4719999999999995</v>
      </c>
      <c r="F6391">
        <v>10.747999999999999</v>
      </c>
      <c r="G6391">
        <v>11.625</v>
      </c>
    </row>
    <row r="6392" spans="1:7" x14ac:dyDescent="0.25">
      <c r="A6392" s="5">
        <v>44411.25</v>
      </c>
      <c r="B6392">
        <v>10.259</v>
      </c>
      <c r="C6392">
        <v>11.430999999999999</v>
      </c>
      <c r="D6392">
        <v>9.4719999999999995</v>
      </c>
      <c r="E6392">
        <v>9.4719999999999995</v>
      </c>
      <c r="F6392">
        <v>10.747999999999999</v>
      </c>
      <c r="G6392">
        <v>11.625</v>
      </c>
    </row>
    <row r="6393" spans="1:7" x14ac:dyDescent="0.25">
      <c r="A6393" s="5">
        <v>44411.291666666664</v>
      </c>
      <c r="B6393">
        <v>10.259</v>
      </c>
      <c r="C6393">
        <v>11.430999999999999</v>
      </c>
      <c r="D6393">
        <v>9.4719999999999995</v>
      </c>
      <c r="E6393">
        <v>9.4719999999999995</v>
      </c>
      <c r="F6393">
        <v>10.747999999999999</v>
      </c>
      <c r="G6393">
        <v>11.625</v>
      </c>
    </row>
    <row r="6394" spans="1:7" x14ac:dyDescent="0.25">
      <c r="A6394" s="5">
        <v>44411.333333333336</v>
      </c>
      <c r="B6394">
        <v>10.356999999999999</v>
      </c>
      <c r="C6394">
        <v>11.430999999999999</v>
      </c>
      <c r="D6394">
        <v>9.4719999999999995</v>
      </c>
      <c r="E6394">
        <v>9.4719999999999995</v>
      </c>
      <c r="F6394">
        <v>10.747999999999999</v>
      </c>
      <c r="G6394">
        <v>11.625</v>
      </c>
    </row>
    <row r="6395" spans="1:7" x14ac:dyDescent="0.25">
      <c r="A6395" s="5">
        <v>44411.375</v>
      </c>
      <c r="B6395">
        <v>10.259</v>
      </c>
      <c r="C6395">
        <v>11.430999999999999</v>
      </c>
      <c r="D6395">
        <v>9.4719999999999995</v>
      </c>
      <c r="E6395">
        <v>9.4719999999999995</v>
      </c>
      <c r="F6395">
        <v>10.747999999999999</v>
      </c>
      <c r="G6395">
        <v>11.625</v>
      </c>
    </row>
    <row r="6396" spans="1:7" x14ac:dyDescent="0.25">
      <c r="A6396" s="5">
        <v>44411.416666666664</v>
      </c>
      <c r="B6396">
        <v>10.356999999999999</v>
      </c>
      <c r="C6396">
        <v>11.430999999999999</v>
      </c>
      <c r="D6396">
        <v>9.4719999999999995</v>
      </c>
      <c r="E6396">
        <v>9.4719999999999995</v>
      </c>
      <c r="F6396">
        <v>10.747999999999999</v>
      </c>
      <c r="G6396">
        <v>11.625</v>
      </c>
    </row>
    <row r="6397" spans="1:7" x14ac:dyDescent="0.25">
      <c r="A6397" s="5">
        <v>44411.458333333336</v>
      </c>
      <c r="B6397">
        <v>10.259</v>
      </c>
      <c r="C6397">
        <v>11.430999999999999</v>
      </c>
      <c r="D6397">
        <v>9.4719999999999995</v>
      </c>
      <c r="E6397">
        <v>9.4719999999999995</v>
      </c>
      <c r="F6397">
        <v>10.747999999999999</v>
      </c>
      <c r="G6397">
        <v>11.625</v>
      </c>
    </row>
    <row r="6398" spans="1:7" x14ac:dyDescent="0.25">
      <c r="A6398" s="5">
        <v>44411.5</v>
      </c>
      <c r="B6398">
        <v>10.356999999999999</v>
      </c>
      <c r="C6398">
        <v>11.430999999999999</v>
      </c>
      <c r="D6398">
        <v>9.4719999999999995</v>
      </c>
      <c r="E6398">
        <v>9.4719999999999995</v>
      </c>
      <c r="F6398">
        <v>10.747999999999999</v>
      </c>
      <c r="G6398">
        <v>11.625</v>
      </c>
    </row>
    <row r="6399" spans="1:7" x14ac:dyDescent="0.25">
      <c r="A6399" s="5">
        <v>44411.541666666664</v>
      </c>
      <c r="B6399">
        <v>10.356999999999999</v>
      </c>
      <c r="C6399">
        <v>11.430999999999999</v>
      </c>
      <c r="D6399">
        <v>9.4719999999999995</v>
      </c>
      <c r="E6399">
        <v>9.4719999999999995</v>
      </c>
      <c r="F6399">
        <v>10.747999999999999</v>
      </c>
      <c r="G6399">
        <v>11.528</v>
      </c>
    </row>
    <row r="6400" spans="1:7" x14ac:dyDescent="0.25">
      <c r="A6400" s="5">
        <v>44411.583333333336</v>
      </c>
      <c r="B6400">
        <v>10.356999999999999</v>
      </c>
      <c r="C6400">
        <v>11.430999999999999</v>
      </c>
      <c r="D6400">
        <v>9.4719999999999995</v>
      </c>
      <c r="E6400">
        <v>9.4719999999999995</v>
      </c>
      <c r="F6400">
        <v>10.747999999999999</v>
      </c>
      <c r="G6400">
        <v>11.625</v>
      </c>
    </row>
    <row r="6401" spans="1:7" x14ac:dyDescent="0.25">
      <c r="A6401" s="5">
        <v>44411.625</v>
      </c>
      <c r="B6401">
        <v>10.356999999999999</v>
      </c>
      <c r="C6401">
        <v>11.430999999999999</v>
      </c>
      <c r="D6401">
        <v>9.4719999999999995</v>
      </c>
      <c r="E6401">
        <v>9.4719999999999995</v>
      </c>
      <c r="F6401">
        <v>10.747999999999999</v>
      </c>
      <c r="G6401">
        <v>11.625</v>
      </c>
    </row>
    <row r="6402" spans="1:7" x14ac:dyDescent="0.25">
      <c r="A6402" s="5">
        <v>44411.666666666664</v>
      </c>
      <c r="B6402">
        <v>10.356999999999999</v>
      </c>
      <c r="C6402">
        <v>11.430999999999999</v>
      </c>
      <c r="D6402">
        <v>9.4719999999999995</v>
      </c>
      <c r="E6402">
        <v>9.4719999999999995</v>
      </c>
      <c r="F6402">
        <v>10.747999999999999</v>
      </c>
      <c r="G6402">
        <v>11.625</v>
      </c>
    </row>
    <row r="6403" spans="1:7" x14ac:dyDescent="0.25">
      <c r="A6403" s="5">
        <v>44411.708333333336</v>
      </c>
      <c r="B6403">
        <v>10.356999999999999</v>
      </c>
      <c r="C6403">
        <v>11.430999999999999</v>
      </c>
      <c r="D6403">
        <v>9.4719999999999995</v>
      </c>
      <c r="E6403">
        <v>9.4719999999999995</v>
      </c>
      <c r="F6403">
        <v>10.747999999999999</v>
      </c>
      <c r="G6403">
        <v>11.625</v>
      </c>
    </row>
    <row r="6404" spans="1:7" x14ac:dyDescent="0.25">
      <c r="A6404" s="5">
        <v>44411.75</v>
      </c>
      <c r="B6404">
        <v>10.356999999999999</v>
      </c>
      <c r="C6404">
        <v>11.430999999999999</v>
      </c>
      <c r="D6404">
        <v>9.4719999999999995</v>
      </c>
      <c r="E6404">
        <v>9.4719999999999995</v>
      </c>
      <c r="F6404">
        <v>10.747999999999999</v>
      </c>
      <c r="G6404">
        <v>11.625</v>
      </c>
    </row>
    <row r="6405" spans="1:7" x14ac:dyDescent="0.25">
      <c r="A6405" s="5">
        <v>44411.791666666664</v>
      </c>
      <c r="B6405">
        <v>10.356999999999999</v>
      </c>
      <c r="C6405">
        <v>11.430999999999999</v>
      </c>
      <c r="D6405">
        <v>9.4719999999999995</v>
      </c>
      <c r="E6405">
        <v>9.4719999999999995</v>
      </c>
      <c r="F6405">
        <v>10.747999999999999</v>
      </c>
      <c r="G6405">
        <v>11.625</v>
      </c>
    </row>
    <row r="6406" spans="1:7" x14ac:dyDescent="0.25">
      <c r="A6406" s="5">
        <v>44411.833333333336</v>
      </c>
      <c r="B6406">
        <v>10.356999999999999</v>
      </c>
      <c r="C6406">
        <v>11.430999999999999</v>
      </c>
      <c r="D6406">
        <v>9.4719999999999995</v>
      </c>
      <c r="E6406">
        <v>9.4719999999999995</v>
      </c>
      <c r="F6406">
        <v>10.747999999999999</v>
      </c>
      <c r="G6406">
        <v>11.625</v>
      </c>
    </row>
    <row r="6407" spans="1:7" x14ac:dyDescent="0.25">
      <c r="A6407" s="5">
        <v>44411.875</v>
      </c>
      <c r="B6407">
        <v>10.356999999999999</v>
      </c>
      <c r="C6407">
        <v>11.430999999999999</v>
      </c>
      <c r="D6407">
        <v>9.4719999999999995</v>
      </c>
      <c r="E6407">
        <v>9.4719999999999995</v>
      </c>
      <c r="F6407">
        <v>10.747999999999999</v>
      </c>
      <c r="G6407">
        <v>11.625</v>
      </c>
    </row>
    <row r="6408" spans="1:7" x14ac:dyDescent="0.25">
      <c r="A6408" s="5">
        <v>44411.916666666664</v>
      </c>
      <c r="B6408">
        <v>10.356999999999999</v>
      </c>
      <c r="C6408">
        <v>11.430999999999999</v>
      </c>
      <c r="D6408">
        <v>9.4719999999999995</v>
      </c>
      <c r="E6408">
        <v>9.4719999999999995</v>
      </c>
      <c r="F6408">
        <v>10.747999999999999</v>
      </c>
      <c r="G6408">
        <v>11.625</v>
      </c>
    </row>
    <row r="6409" spans="1:7" x14ac:dyDescent="0.25">
      <c r="A6409" s="5">
        <v>44411.958333333336</v>
      </c>
      <c r="B6409">
        <v>10.356999999999999</v>
      </c>
      <c r="C6409">
        <v>11.430999999999999</v>
      </c>
      <c r="D6409">
        <v>9.4719999999999995</v>
      </c>
      <c r="E6409">
        <v>9.4719999999999995</v>
      </c>
      <c r="F6409">
        <v>10.747999999999999</v>
      </c>
      <c r="G6409">
        <v>11.625</v>
      </c>
    </row>
    <row r="6410" spans="1:7" x14ac:dyDescent="0.25">
      <c r="A6410" s="5">
        <v>44412</v>
      </c>
      <c r="B6410">
        <v>10.356999999999999</v>
      </c>
      <c r="C6410">
        <v>11.430999999999999</v>
      </c>
      <c r="D6410">
        <v>9.4719999999999995</v>
      </c>
      <c r="E6410">
        <v>9.4719999999999995</v>
      </c>
      <c r="F6410">
        <v>10.747999999999999</v>
      </c>
      <c r="G6410">
        <v>11.625</v>
      </c>
    </row>
    <row r="6411" spans="1:7" x14ac:dyDescent="0.25">
      <c r="A6411" s="5">
        <v>44412.041666666664</v>
      </c>
      <c r="B6411">
        <v>10.356999999999999</v>
      </c>
      <c r="C6411">
        <v>11.430999999999999</v>
      </c>
      <c r="D6411">
        <v>9.4719999999999995</v>
      </c>
      <c r="E6411">
        <v>9.4719999999999995</v>
      </c>
      <c r="F6411">
        <v>10.747999999999999</v>
      </c>
      <c r="G6411">
        <v>11.625</v>
      </c>
    </row>
    <row r="6412" spans="1:7" x14ac:dyDescent="0.25">
      <c r="A6412" s="5">
        <v>44412.083333333336</v>
      </c>
      <c r="B6412">
        <v>10.356999999999999</v>
      </c>
      <c r="C6412">
        <v>11.430999999999999</v>
      </c>
      <c r="D6412">
        <v>9.4719999999999995</v>
      </c>
      <c r="E6412">
        <v>9.4719999999999995</v>
      </c>
      <c r="F6412">
        <v>10.747999999999999</v>
      </c>
      <c r="G6412">
        <v>11.625</v>
      </c>
    </row>
    <row r="6413" spans="1:7" x14ac:dyDescent="0.25">
      <c r="A6413" s="5">
        <v>44412.125</v>
      </c>
      <c r="B6413">
        <v>10.356999999999999</v>
      </c>
      <c r="C6413">
        <v>11.430999999999999</v>
      </c>
      <c r="D6413">
        <v>9.4719999999999995</v>
      </c>
      <c r="E6413">
        <v>9.4719999999999995</v>
      </c>
      <c r="F6413">
        <v>10.747999999999999</v>
      </c>
      <c r="G6413">
        <v>11.625</v>
      </c>
    </row>
    <row r="6414" spans="1:7" x14ac:dyDescent="0.25">
      <c r="A6414" s="5">
        <v>44412.166666666664</v>
      </c>
      <c r="B6414">
        <v>10.356999999999999</v>
      </c>
      <c r="C6414">
        <v>11.430999999999999</v>
      </c>
      <c r="D6414">
        <v>9.4719999999999995</v>
      </c>
      <c r="E6414">
        <v>9.4719999999999995</v>
      </c>
      <c r="F6414">
        <v>10.747999999999999</v>
      </c>
      <c r="G6414">
        <v>11.625</v>
      </c>
    </row>
    <row r="6415" spans="1:7" x14ac:dyDescent="0.25">
      <c r="A6415" s="5">
        <v>44412.208333333336</v>
      </c>
      <c r="B6415">
        <v>10.356999999999999</v>
      </c>
      <c r="C6415">
        <v>11.430999999999999</v>
      </c>
      <c r="D6415">
        <v>9.4719999999999995</v>
      </c>
      <c r="E6415">
        <v>9.4719999999999995</v>
      </c>
      <c r="F6415">
        <v>10.747999999999999</v>
      </c>
      <c r="G6415">
        <v>11.625</v>
      </c>
    </row>
    <row r="6416" spans="1:7" x14ac:dyDescent="0.25">
      <c r="A6416" s="5">
        <v>44412.25</v>
      </c>
      <c r="B6416">
        <v>10.356999999999999</v>
      </c>
      <c r="C6416">
        <v>11.430999999999999</v>
      </c>
      <c r="D6416">
        <v>9.4719999999999995</v>
      </c>
      <c r="E6416">
        <v>9.4719999999999995</v>
      </c>
      <c r="F6416">
        <v>10.747999999999999</v>
      </c>
      <c r="G6416">
        <v>11.625</v>
      </c>
    </row>
    <row r="6417" spans="1:7" x14ac:dyDescent="0.25">
      <c r="A6417" s="5">
        <v>44412.291666666664</v>
      </c>
      <c r="B6417">
        <v>10.356999999999999</v>
      </c>
      <c r="C6417">
        <v>11.430999999999999</v>
      </c>
      <c r="D6417">
        <v>9.4719999999999995</v>
      </c>
      <c r="E6417">
        <v>9.4719999999999995</v>
      </c>
      <c r="F6417">
        <v>10.747999999999999</v>
      </c>
      <c r="G6417">
        <v>11.625</v>
      </c>
    </row>
    <row r="6418" spans="1:7" x14ac:dyDescent="0.25">
      <c r="A6418" s="5">
        <v>44412.333333333336</v>
      </c>
      <c r="B6418">
        <v>10.356999999999999</v>
      </c>
      <c r="C6418">
        <v>11.430999999999999</v>
      </c>
      <c r="D6418">
        <v>9.4719999999999995</v>
      </c>
      <c r="E6418">
        <v>9.4719999999999995</v>
      </c>
      <c r="F6418">
        <v>10.846</v>
      </c>
      <c r="G6418">
        <v>11.625</v>
      </c>
    </row>
    <row r="6419" spans="1:7" x14ac:dyDescent="0.25">
      <c r="A6419" s="5">
        <v>44412.375</v>
      </c>
      <c r="B6419">
        <v>10.356999999999999</v>
      </c>
      <c r="C6419">
        <v>11.430999999999999</v>
      </c>
      <c r="D6419">
        <v>9.4719999999999995</v>
      </c>
      <c r="E6419">
        <v>9.4719999999999995</v>
      </c>
      <c r="F6419">
        <v>10.747999999999999</v>
      </c>
      <c r="G6419">
        <v>11.625</v>
      </c>
    </row>
    <row r="6420" spans="1:7" x14ac:dyDescent="0.25">
      <c r="A6420" s="5">
        <v>44412.416666666664</v>
      </c>
      <c r="B6420">
        <v>10.356999999999999</v>
      </c>
      <c r="C6420">
        <v>11.430999999999999</v>
      </c>
      <c r="D6420">
        <v>9.4719999999999995</v>
      </c>
      <c r="E6420">
        <v>9.4719999999999995</v>
      </c>
      <c r="F6420">
        <v>10.846</v>
      </c>
      <c r="G6420">
        <v>11.625</v>
      </c>
    </row>
    <row r="6421" spans="1:7" x14ac:dyDescent="0.25">
      <c r="A6421" s="5">
        <v>44412.458333333336</v>
      </c>
      <c r="B6421">
        <v>10.356999999999999</v>
      </c>
      <c r="C6421">
        <v>11.430999999999999</v>
      </c>
      <c r="D6421">
        <v>9.4719999999999995</v>
      </c>
      <c r="E6421">
        <v>9.4719999999999995</v>
      </c>
      <c r="F6421">
        <v>10.846</v>
      </c>
      <c r="G6421">
        <v>11.625</v>
      </c>
    </row>
    <row r="6422" spans="1:7" x14ac:dyDescent="0.25">
      <c r="A6422" s="5">
        <v>44412.5</v>
      </c>
      <c r="B6422">
        <v>10.356999999999999</v>
      </c>
      <c r="C6422">
        <v>11.430999999999999</v>
      </c>
      <c r="D6422">
        <v>9.4719999999999995</v>
      </c>
      <c r="E6422">
        <v>9.4719999999999995</v>
      </c>
      <c r="F6422">
        <v>10.846</v>
      </c>
      <c r="G6422">
        <v>11.625</v>
      </c>
    </row>
    <row r="6423" spans="1:7" x14ac:dyDescent="0.25">
      <c r="A6423" s="5">
        <v>44412.541666666664</v>
      </c>
      <c r="B6423">
        <v>10.356999999999999</v>
      </c>
      <c r="C6423">
        <v>11.430999999999999</v>
      </c>
      <c r="D6423">
        <v>9.4719999999999995</v>
      </c>
      <c r="E6423">
        <v>9.4719999999999995</v>
      </c>
      <c r="F6423">
        <v>10.846</v>
      </c>
      <c r="G6423">
        <v>11.625</v>
      </c>
    </row>
    <row r="6424" spans="1:7" x14ac:dyDescent="0.25">
      <c r="A6424" s="5">
        <v>44412.583333333336</v>
      </c>
      <c r="B6424">
        <v>10.356999999999999</v>
      </c>
      <c r="C6424">
        <v>11.430999999999999</v>
      </c>
      <c r="D6424">
        <v>9.4719999999999995</v>
      </c>
      <c r="E6424">
        <v>9.4719999999999995</v>
      </c>
      <c r="F6424">
        <v>10.846</v>
      </c>
      <c r="G6424">
        <v>11.625</v>
      </c>
    </row>
    <row r="6425" spans="1:7" x14ac:dyDescent="0.25">
      <c r="A6425" s="5">
        <v>44412.625</v>
      </c>
      <c r="B6425">
        <v>10.356999999999999</v>
      </c>
      <c r="C6425">
        <v>11.430999999999999</v>
      </c>
      <c r="D6425">
        <v>9.4719999999999995</v>
      </c>
      <c r="E6425">
        <v>9.4719999999999995</v>
      </c>
      <c r="F6425">
        <v>10.846</v>
      </c>
      <c r="G6425">
        <v>11.625</v>
      </c>
    </row>
    <row r="6426" spans="1:7" x14ac:dyDescent="0.25">
      <c r="A6426" s="5">
        <v>44412.666666666664</v>
      </c>
      <c r="B6426">
        <v>10.356999999999999</v>
      </c>
      <c r="C6426">
        <v>11.430999999999999</v>
      </c>
      <c r="D6426">
        <v>9.4719999999999995</v>
      </c>
      <c r="E6426">
        <v>9.4719999999999995</v>
      </c>
      <c r="F6426">
        <v>10.846</v>
      </c>
      <c r="G6426">
        <v>11.625</v>
      </c>
    </row>
    <row r="6427" spans="1:7" x14ac:dyDescent="0.25">
      <c r="A6427" s="5">
        <v>44412.708333333336</v>
      </c>
      <c r="B6427">
        <v>10.356999999999999</v>
      </c>
      <c r="C6427">
        <v>11.430999999999999</v>
      </c>
      <c r="D6427">
        <v>9.4719999999999995</v>
      </c>
      <c r="E6427">
        <v>9.4719999999999995</v>
      </c>
      <c r="F6427">
        <v>10.846</v>
      </c>
      <c r="G6427">
        <v>11.625</v>
      </c>
    </row>
    <row r="6428" spans="1:7" x14ac:dyDescent="0.25">
      <c r="A6428" s="5">
        <v>44412.75</v>
      </c>
      <c r="B6428">
        <v>10.356999999999999</v>
      </c>
      <c r="C6428">
        <v>11.430999999999999</v>
      </c>
      <c r="D6428">
        <v>9.4719999999999995</v>
      </c>
      <c r="E6428">
        <v>9.4719999999999995</v>
      </c>
      <c r="F6428">
        <v>10.846</v>
      </c>
      <c r="G6428">
        <v>11.625</v>
      </c>
    </row>
    <row r="6429" spans="1:7" x14ac:dyDescent="0.25">
      <c r="A6429" s="5">
        <v>44412.791666666664</v>
      </c>
      <c r="B6429">
        <v>10.356999999999999</v>
      </c>
      <c r="C6429">
        <v>11.528</v>
      </c>
      <c r="D6429">
        <v>9.4719999999999995</v>
      </c>
      <c r="E6429">
        <v>9.4719999999999995</v>
      </c>
      <c r="F6429">
        <v>10.846</v>
      </c>
      <c r="G6429">
        <v>11.625</v>
      </c>
    </row>
    <row r="6430" spans="1:7" x14ac:dyDescent="0.25">
      <c r="A6430" s="5">
        <v>44412.833333333336</v>
      </c>
      <c r="B6430">
        <v>10.356999999999999</v>
      </c>
      <c r="C6430">
        <v>11.430999999999999</v>
      </c>
      <c r="D6430">
        <v>9.4719999999999995</v>
      </c>
      <c r="E6430">
        <v>9.4719999999999995</v>
      </c>
      <c r="F6430">
        <v>10.846</v>
      </c>
      <c r="G6430">
        <v>11.625</v>
      </c>
    </row>
    <row r="6431" spans="1:7" x14ac:dyDescent="0.25">
      <c r="A6431" s="5">
        <v>44412.875</v>
      </c>
      <c r="B6431">
        <v>10.356999999999999</v>
      </c>
      <c r="C6431">
        <v>11.528</v>
      </c>
      <c r="D6431">
        <v>9.4719999999999995</v>
      </c>
      <c r="E6431">
        <v>9.4719999999999995</v>
      </c>
      <c r="F6431">
        <v>10.846</v>
      </c>
      <c r="G6431">
        <v>11.625</v>
      </c>
    </row>
    <row r="6432" spans="1:7" x14ac:dyDescent="0.25">
      <c r="A6432" s="5">
        <v>44412.916666666664</v>
      </c>
      <c r="B6432">
        <v>10.356999999999999</v>
      </c>
      <c r="C6432">
        <v>11.528</v>
      </c>
      <c r="D6432">
        <v>9.4719999999999995</v>
      </c>
      <c r="E6432">
        <v>9.4719999999999995</v>
      </c>
      <c r="F6432">
        <v>10.846</v>
      </c>
      <c r="G6432">
        <v>11.625</v>
      </c>
    </row>
    <row r="6433" spans="1:7" x14ac:dyDescent="0.25">
      <c r="A6433" s="5">
        <v>44412.958333333336</v>
      </c>
      <c r="B6433">
        <v>10.356999999999999</v>
      </c>
      <c r="C6433">
        <v>11.528</v>
      </c>
      <c r="D6433">
        <v>9.4719999999999995</v>
      </c>
      <c r="E6433">
        <v>9.4719999999999995</v>
      </c>
      <c r="F6433">
        <v>10.846</v>
      </c>
      <c r="G6433">
        <v>11.625</v>
      </c>
    </row>
    <row r="6434" spans="1:7" x14ac:dyDescent="0.25">
      <c r="A6434" s="5">
        <v>44413</v>
      </c>
      <c r="B6434">
        <v>10.356999999999999</v>
      </c>
      <c r="C6434">
        <v>11.528</v>
      </c>
      <c r="D6434">
        <v>9.4719999999999995</v>
      </c>
      <c r="E6434">
        <v>9.4719999999999995</v>
      </c>
      <c r="F6434">
        <v>10.846</v>
      </c>
      <c r="G6434">
        <v>11.625</v>
      </c>
    </row>
    <row r="6435" spans="1:7" x14ac:dyDescent="0.25">
      <c r="A6435" s="5">
        <v>44413.041666666664</v>
      </c>
      <c r="B6435">
        <v>10.356999999999999</v>
      </c>
      <c r="C6435">
        <v>11.528</v>
      </c>
      <c r="D6435">
        <v>9.4719999999999995</v>
      </c>
      <c r="E6435">
        <v>9.4719999999999995</v>
      </c>
      <c r="F6435">
        <v>10.846</v>
      </c>
      <c r="G6435">
        <v>11.625</v>
      </c>
    </row>
    <row r="6436" spans="1:7" x14ac:dyDescent="0.25">
      <c r="A6436" s="5">
        <v>44413.083333333336</v>
      </c>
      <c r="B6436">
        <v>10.356999999999999</v>
      </c>
      <c r="C6436">
        <v>11.528</v>
      </c>
      <c r="D6436">
        <v>9.4719999999999995</v>
      </c>
      <c r="E6436">
        <v>9.4719999999999995</v>
      </c>
      <c r="F6436">
        <v>10.846</v>
      </c>
      <c r="G6436">
        <v>11.625</v>
      </c>
    </row>
    <row r="6437" spans="1:7" x14ac:dyDescent="0.25">
      <c r="A6437" s="5">
        <v>44413.125</v>
      </c>
      <c r="B6437">
        <v>10.356999999999999</v>
      </c>
      <c r="C6437">
        <v>11.528</v>
      </c>
      <c r="D6437">
        <v>9.4719999999999995</v>
      </c>
      <c r="E6437">
        <v>9.4719999999999995</v>
      </c>
      <c r="F6437">
        <v>10.846</v>
      </c>
      <c r="G6437">
        <v>11.625</v>
      </c>
    </row>
    <row r="6438" spans="1:7" x14ac:dyDescent="0.25">
      <c r="A6438" s="5">
        <v>44413.166666666664</v>
      </c>
      <c r="B6438">
        <v>10.356999999999999</v>
      </c>
      <c r="C6438">
        <v>11.528</v>
      </c>
      <c r="D6438">
        <v>9.4719999999999995</v>
      </c>
      <c r="E6438">
        <v>9.4719999999999995</v>
      </c>
      <c r="F6438">
        <v>10.846</v>
      </c>
      <c r="G6438">
        <v>11.722</v>
      </c>
    </row>
    <row r="6439" spans="1:7" x14ac:dyDescent="0.25">
      <c r="A6439" s="5">
        <v>44413.208333333336</v>
      </c>
      <c r="B6439">
        <v>10.356999999999999</v>
      </c>
      <c r="C6439">
        <v>11.528</v>
      </c>
      <c r="D6439">
        <v>9.4719999999999995</v>
      </c>
      <c r="E6439">
        <v>9.4719999999999995</v>
      </c>
      <c r="F6439">
        <v>10.846</v>
      </c>
      <c r="G6439">
        <v>11.722</v>
      </c>
    </row>
    <row r="6440" spans="1:7" x14ac:dyDescent="0.25">
      <c r="A6440" s="5">
        <v>44413.25</v>
      </c>
      <c r="B6440">
        <v>10.356999999999999</v>
      </c>
      <c r="C6440">
        <v>11.528</v>
      </c>
      <c r="D6440">
        <v>9.4719999999999995</v>
      </c>
      <c r="E6440">
        <v>9.4719999999999995</v>
      </c>
      <c r="F6440">
        <v>10.846</v>
      </c>
      <c r="G6440">
        <v>11.722</v>
      </c>
    </row>
    <row r="6441" spans="1:7" x14ac:dyDescent="0.25">
      <c r="A6441" s="5">
        <v>44413.291666666664</v>
      </c>
      <c r="B6441">
        <v>10.356999999999999</v>
      </c>
      <c r="C6441">
        <v>11.528</v>
      </c>
      <c r="D6441">
        <v>9.4719999999999995</v>
      </c>
      <c r="E6441">
        <v>9.4719999999999995</v>
      </c>
      <c r="F6441">
        <v>10.846</v>
      </c>
      <c r="G6441">
        <v>11.722</v>
      </c>
    </row>
    <row r="6442" spans="1:7" x14ac:dyDescent="0.25">
      <c r="A6442" s="5">
        <v>44413.333333333336</v>
      </c>
      <c r="B6442">
        <v>10.356999999999999</v>
      </c>
      <c r="C6442">
        <v>11.528</v>
      </c>
      <c r="D6442">
        <v>9.4719999999999995</v>
      </c>
      <c r="E6442">
        <v>9.4719999999999995</v>
      </c>
      <c r="F6442">
        <v>10.846</v>
      </c>
      <c r="G6442">
        <v>11.722</v>
      </c>
    </row>
    <row r="6443" spans="1:7" x14ac:dyDescent="0.25">
      <c r="A6443" s="5">
        <v>44413.375</v>
      </c>
      <c r="B6443">
        <v>10.356999999999999</v>
      </c>
      <c r="C6443">
        <v>11.528</v>
      </c>
      <c r="D6443">
        <v>9.4719999999999995</v>
      </c>
      <c r="E6443">
        <v>9.4719999999999995</v>
      </c>
      <c r="F6443">
        <v>10.846</v>
      </c>
      <c r="G6443">
        <v>11.722</v>
      </c>
    </row>
    <row r="6444" spans="1:7" x14ac:dyDescent="0.25">
      <c r="A6444" s="5">
        <v>44413.416666666664</v>
      </c>
      <c r="B6444">
        <v>10.356999999999999</v>
      </c>
      <c r="C6444">
        <v>11.528</v>
      </c>
      <c r="D6444">
        <v>9.4719999999999995</v>
      </c>
      <c r="E6444">
        <v>9.4719999999999995</v>
      </c>
      <c r="F6444">
        <v>10.846</v>
      </c>
      <c r="G6444">
        <v>11.722</v>
      </c>
    </row>
    <row r="6445" spans="1:7" x14ac:dyDescent="0.25">
      <c r="A6445" s="5">
        <v>44413.458333333336</v>
      </c>
      <c r="B6445">
        <v>10.356999999999999</v>
      </c>
      <c r="C6445">
        <v>11.528</v>
      </c>
      <c r="D6445">
        <v>9.4719999999999995</v>
      </c>
      <c r="E6445">
        <v>9.4719999999999995</v>
      </c>
      <c r="F6445">
        <v>10.846</v>
      </c>
      <c r="G6445">
        <v>11.722</v>
      </c>
    </row>
    <row r="6446" spans="1:7" x14ac:dyDescent="0.25">
      <c r="A6446" s="5">
        <v>44413.5</v>
      </c>
      <c r="B6446">
        <v>10.356999999999999</v>
      </c>
      <c r="C6446">
        <v>11.528</v>
      </c>
      <c r="D6446">
        <v>9.4719999999999995</v>
      </c>
      <c r="E6446">
        <v>9.4719999999999995</v>
      </c>
      <c r="F6446">
        <v>10.846</v>
      </c>
      <c r="G6446">
        <v>11.722</v>
      </c>
    </row>
    <row r="6447" spans="1:7" x14ac:dyDescent="0.25">
      <c r="A6447" s="5">
        <v>44413.541666666664</v>
      </c>
      <c r="B6447">
        <v>10.356999999999999</v>
      </c>
      <c r="C6447">
        <v>11.528</v>
      </c>
      <c r="D6447">
        <v>9.4719999999999995</v>
      </c>
      <c r="E6447">
        <v>9.4719999999999995</v>
      </c>
      <c r="F6447">
        <v>10.846</v>
      </c>
      <c r="G6447">
        <v>11.722</v>
      </c>
    </row>
    <row r="6448" spans="1:7" x14ac:dyDescent="0.25">
      <c r="A6448" s="5">
        <v>44413.583333333336</v>
      </c>
      <c r="B6448">
        <v>10.356999999999999</v>
      </c>
      <c r="C6448">
        <v>11.528</v>
      </c>
      <c r="D6448">
        <v>9.4719999999999995</v>
      </c>
      <c r="E6448">
        <v>9.4719999999999995</v>
      </c>
      <c r="F6448">
        <v>10.846</v>
      </c>
      <c r="G6448">
        <v>11.722</v>
      </c>
    </row>
    <row r="6449" spans="1:7" x14ac:dyDescent="0.25">
      <c r="A6449" s="5">
        <v>44413.625</v>
      </c>
      <c r="B6449">
        <v>10.356999999999999</v>
      </c>
      <c r="C6449">
        <v>11.528</v>
      </c>
      <c r="D6449">
        <v>9.4719999999999995</v>
      </c>
      <c r="E6449">
        <v>9.4719999999999995</v>
      </c>
      <c r="F6449">
        <v>10.846</v>
      </c>
      <c r="G6449">
        <v>11.722</v>
      </c>
    </row>
    <row r="6450" spans="1:7" x14ac:dyDescent="0.25">
      <c r="A6450" s="5">
        <v>44413.666666666664</v>
      </c>
      <c r="B6450">
        <v>10.356999999999999</v>
      </c>
      <c r="C6450">
        <v>11.528</v>
      </c>
      <c r="D6450">
        <v>9.4719999999999995</v>
      </c>
      <c r="E6450">
        <v>9.4719999999999995</v>
      </c>
      <c r="F6450">
        <v>10.846</v>
      </c>
      <c r="G6450">
        <v>11.722</v>
      </c>
    </row>
    <row r="6451" spans="1:7" x14ac:dyDescent="0.25">
      <c r="A6451" s="5">
        <v>44413.708333333336</v>
      </c>
      <c r="B6451">
        <v>10.356999999999999</v>
      </c>
      <c r="C6451">
        <v>11.528</v>
      </c>
      <c r="D6451">
        <v>9.4719999999999995</v>
      </c>
      <c r="E6451">
        <v>9.4719999999999995</v>
      </c>
      <c r="F6451">
        <v>10.846</v>
      </c>
      <c r="G6451">
        <v>11.722</v>
      </c>
    </row>
    <row r="6452" spans="1:7" x14ac:dyDescent="0.25">
      <c r="A6452" s="5">
        <v>44413.75</v>
      </c>
      <c r="B6452">
        <v>10.356999999999999</v>
      </c>
      <c r="C6452">
        <v>11.528</v>
      </c>
      <c r="D6452">
        <v>9.4719999999999995</v>
      </c>
      <c r="E6452">
        <v>9.4719999999999995</v>
      </c>
      <c r="F6452">
        <v>10.846</v>
      </c>
      <c r="G6452">
        <v>11.722</v>
      </c>
    </row>
    <row r="6453" spans="1:7" x14ac:dyDescent="0.25">
      <c r="A6453" s="5">
        <v>44413.791666666664</v>
      </c>
      <c r="B6453">
        <v>10.356999999999999</v>
      </c>
      <c r="C6453">
        <v>11.528</v>
      </c>
      <c r="D6453">
        <v>9.4719999999999995</v>
      </c>
      <c r="E6453">
        <v>9.4719999999999995</v>
      </c>
      <c r="F6453">
        <v>10.846</v>
      </c>
      <c r="G6453">
        <v>11.722</v>
      </c>
    </row>
    <row r="6454" spans="1:7" x14ac:dyDescent="0.25">
      <c r="A6454" s="5">
        <v>44413.833333333336</v>
      </c>
      <c r="B6454">
        <v>10.356999999999999</v>
      </c>
      <c r="C6454">
        <v>11.528</v>
      </c>
      <c r="D6454">
        <v>9.4719999999999995</v>
      </c>
      <c r="E6454">
        <v>9.4719999999999995</v>
      </c>
      <c r="F6454">
        <v>10.846</v>
      </c>
      <c r="G6454">
        <v>11.722</v>
      </c>
    </row>
    <row r="6455" spans="1:7" x14ac:dyDescent="0.25">
      <c r="A6455" s="5">
        <v>44413.875</v>
      </c>
      <c r="B6455">
        <v>10.356999999999999</v>
      </c>
      <c r="C6455">
        <v>11.430999999999999</v>
      </c>
      <c r="D6455">
        <v>9.4719999999999995</v>
      </c>
      <c r="E6455">
        <v>9.4719999999999995</v>
      </c>
      <c r="F6455">
        <v>10.846</v>
      </c>
      <c r="G6455">
        <v>11.722</v>
      </c>
    </row>
    <row r="6456" spans="1:7" x14ac:dyDescent="0.25">
      <c r="A6456" s="5">
        <v>44413.916666666664</v>
      </c>
      <c r="B6456">
        <v>10.356999999999999</v>
      </c>
      <c r="C6456">
        <v>11.430999999999999</v>
      </c>
      <c r="D6456">
        <v>9.4719999999999995</v>
      </c>
      <c r="E6456">
        <v>9.4719999999999995</v>
      </c>
      <c r="F6456">
        <v>10.846</v>
      </c>
      <c r="G6456">
        <v>11.722</v>
      </c>
    </row>
    <row r="6457" spans="1:7" x14ac:dyDescent="0.25">
      <c r="A6457" s="5">
        <v>44413.958333333336</v>
      </c>
      <c r="B6457">
        <v>10.356999999999999</v>
      </c>
      <c r="C6457">
        <v>11.430999999999999</v>
      </c>
      <c r="D6457">
        <v>9.4719999999999995</v>
      </c>
      <c r="E6457">
        <v>9.4719999999999995</v>
      </c>
      <c r="F6457">
        <v>10.846</v>
      </c>
      <c r="G6457">
        <v>11.722</v>
      </c>
    </row>
    <row r="6458" spans="1:7" x14ac:dyDescent="0.25">
      <c r="A6458" s="5">
        <v>44414</v>
      </c>
      <c r="B6458">
        <v>10.356999999999999</v>
      </c>
      <c r="C6458">
        <v>11.528</v>
      </c>
      <c r="D6458">
        <v>9.4719999999999995</v>
      </c>
      <c r="E6458">
        <v>9.4719999999999995</v>
      </c>
      <c r="F6458">
        <v>10.846</v>
      </c>
      <c r="G6458">
        <v>11.722</v>
      </c>
    </row>
    <row r="6459" spans="1:7" x14ac:dyDescent="0.25">
      <c r="A6459" s="5">
        <v>44414.041666666664</v>
      </c>
      <c r="B6459">
        <v>10.356999999999999</v>
      </c>
      <c r="C6459">
        <v>11.528</v>
      </c>
      <c r="D6459">
        <v>9.4719999999999995</v>
      </c>
      <c r="E6459">
        <v>9.4719999999999995</v>
      </c>
      <c r="F6459">
        <v>10.846</v>
      </c>
      <c r="G6459">
        <v>11.722</v>
      </c>
    </row>
    <row r="6460" spans="1:7" x14ac:dyDescent="0.25">
      <c r="A6460" s="5">
        <v>44414.083333333336</v>
      </c>
      <c r="B6460">
        <v>10.356999999999999</v>
      </c>
      <c r="C6460">
        <v>11.528</v>
      </c>
      <c r="D6460">
        <v>9.4719999999999995</v>
      </c>
      <c r="E6460">
        <v>9.4719999999999995</v>
      </c>
      <c r="F6460">
        <v>10.846</v>
      </c>
      <c r="G6460">
        <v>11.722</v>
      </c>
    </row>
    <row r="6461" spans="1:7" x14ac:dyDescent="0.25">
      <c r="A6461" s="5">
        <v>44414.125</v>
      </c>
      <c r="B6461">
        <v>10.356999999999999</v>
      </c>
      <c r="C6461">
        <v>11.528</v>
      </c>
      <c r="D6461">
        <v>9.4719999999999995</v>
      </c>
      <c r="E6461">
        <v>9.4719999999999995</v>
      </c>
      <c r="F6461">
        <v>10.846</v>
      </c>
      <c r="G6461">
        <v>11.722</v>
      </c>
    </row>
    <row r="6462" spans="1:7" x14ac:dyDescent="0.25">
      <c r="A6462" s="5">
        <v>44414.166666666664</v>
      </c>
      <c r="B6462">
        <v>10.356999999999999</v>
      </c>
      <c r="C6462">
        <v>11.528</v>
      </c>
      <c r="D6462">
        <v>9.4719999999999995</v>
      </c>
      <c r="E6462">
        <v>9.4719999999999995</v>
      </c>
      <c r="F6462">
        <v>10.846</v>
      </c>
      <c r="G6462">
        <v>11.625</v>
      </c>
    </row>
    <row r="6463" spans="1:7" x14ac:dyDescent="0.25">
      <c r="A6463" s="5">
        <v>44414.208333333336</v>
      </c>
      <c r="B6463">
        <v>10.356999999999999</v>
      </c>
      <c r="C6463">
        <v>11.528</v>
      </c>
      <c r="D6463">
        <v>9.4719999999999995</v>
      </c>
      <c r="E6463">
        <v>9.4719999999999995</v>
      </c>
      <c r="F6463">
        <v>10.846</v>
      </c>
      <c r="G6463">
        <v>11.625</v>
      </c>
    </row>
    <row r="6464" spans="1:7" x14ac:dyDescent="0.25">
      <c r="A6464" s="5">
        <v>44414.25</v>
      </c>
      <c r="B6464">
        <v>10.356999999999999</v>
      </c>
      <c r="C6464">
        <v>11.528</v>
      </c>
      <c r="D6464">
        <v>9.4719999999999995</v>
      </c>
      <c r="E6464">
        <v>9.4719999999999995</v>
      </c>
      <c r="F6464">
        <v>10.846</v>
      </c>
      <c r="G6464">
        <v>11.625</v>
      </c>
    </row>
    <row r="6465" spans="1:7" x14ac:dyDescent="0.25">
      <c r="A6465" s="5">
        <v>44414.291666666664</v>
      </c>
      <c r="B6465">
        <v>10.356999999999999</v>
      </c>
      <c r="C6465">
        <v>11.528</v>
      </c>
      <c r="D6465">
        <v>9.4719999999999995</v>
      </c>
      <c r="E6465">
        <v>9.4719999999999995</v>
      </c>
      <c r="F6465">
        <v>10.846</v>
      </c>
      <c r="G6465">
        <v>11.625</v>
      </c>
    </row>
    <row r="6466" spans="1:7" x14ac:dyDescent="0.25">
      <c r="A6466" s="5">
        <v>44414.333333333336</v>
      </c>
      <c r="B6466">
        <v>10.356999999999999</v>
      </c>
      <c r="C6466">
        <v>11.528</v>
      </c>
      <c r="D6466">
        <v>9.4719999999999995</v>
      </c>
      <c r="E6466">
        <v>9.4719999999999995</v>
      </c>
      <c r="F6466">
        <v>10.846</v>
      </c>
      <c r="G6466">
        <v>11.625</v>
      </c>
    </row>
    <row r="6467" spans="1:7" x14ac:dyDescent="0.25">
      <c r="A6467" s="5">
        <v>44414.375</v>
      </c>
      <c r="B6467">
        <v>10.356999999999999</v>
      </c>
      <c r="C6467">
        <v>11.528</v>
      </c>
      <c r="D6467">
        <v>9.4719999999999995</v>
      </c>
      <c r="E6467">
        <v>9.4719999999999995</v>
      </c>
      <c r="F6467">
        <v>10.846</v>
      </c>
      <c r="G6467">
        <v>11.625</v>
      </c>
    </row>
    <row r="6468" spans="1:7" x14ac:dyDescent="0.25">
      <c r="A6468" s="5">
        <v>44414.416666666664</v>
      </c>
      <c r="B6468">
        <v>10.356999999999999</v>
      </c>
      <c r="C6468">
        <v>11.528</v>
      </c>
      <c r="D6468">
        <v>9.4719999999999995</v>
      </c>
      <c r="E6468">
        <v>9.4719999999999995</v>
      </c>
      <c r="F6468">
        <v>10.846</v>
      </c>
      <c r="G6468">
        <v>11.625</v>
      </c>
    </row>
    <row r="6469" spans="1:7" x14ac:dyDescent="0.25">
      <c r="A6469" s="5">
        <v>44414.458333333336</v>
      </c>
      <c r="B6469">
        <v>10.356999999999999</v>
      </c>
      <c r="C6469">
        <v>11.528</v>
      </c>
      <c r="D6469">
        <v>9.4719999999999995</v>
      </c>
      <c r="E6469">
        <v>9.4719999999999995</v>
      </c>
      <c r="F6469">
        <v>10.846</v>
      </c>
      <c r="G6469">
        <v>11.722</v>
      </c>
    </row>
    <row r="6470" spans="1:7" x14ac:dyDescent="0.25">
      <c r="A6470" s="5">
        <v>44414.5</v>
      </c>
      <c r="B6470">
        <v>10.356999999999999</v>
      </c>
      <c r="C6470">
        <v>11.625</v>
      </c>
      <c r="D6470">
        <v>9.4719999999999995</v>
      </c>
      <c r="E6470">
        <v>9.4719999999999995</v>
      </c>
      <c r="F6470">
        <v>10.846</v>
      </c>
      <c r="G6470">
        <v>11.625</v>
      </c>
    </row>
    <row r="6471" spans="1:7" x14ac:dyDescent="0.25">
      <c r="A6471" s="5">
        <v>44414.541666666664</v>
      </c>
      <c r="B6471">
        <v>10.356999999999999</v>
      </c>
      <c r="C6471">
        <v>11.625</v>
      </c>
      <c r="D6471">
        <v>9.4719999999999995</v>
      </c>
      <c r="E6471">
        <v>9.4719999999999995</v>
      </c>
      <c r="F6471">
        <v>10.846</v>
      </c>
      <c r="G6471">
        <v>11.722</v>
      </c>
    </row>
    <row r="6472" spans="1:7" x14ac:dyDescent="0.25">
      <c r="A6472" s="5">
        <v>44414.583333333336</v>
      </c>
      <c r="B6472">
        <v>10.356999999999999</v>
      </c>
      <c r="C6472">
        <v>11.625</v>
      </c>
      <c r="D6472">
        <v>9.4719999999999995</v>
      </c>
      <c r="E6472">
        <v>9.4719999999999995</v>
      </c>
      <c r="F6472">
        <v>10.846</v>
      </c>
      <c r="G6472">
        <v>11.722</v>
      </c>
    </row>
    <row r="6473" spans="1:7" x14ac:dyDescent="0.25">
      <c r="A6473" s="5">
        <v>44414.625</v>
      </c>
      <c r="B6473">
        <v>10.356999999999999</v>
      </c>
      <c r="C6473">
        <v>11.625</v>
      </c>
      <c r="D6473">
        <v>9.4719999999999995</v>
      </c>
      <c r="E6473">
        <v>9.4719999999999995</v>
      </c>
      <c r="F6473">
        <v>10.846</v>
      </c>
      <c r="G6473">
        <v>11.625</v>
      </c>
    </row>
    <row r="6474" spans="1:7" x14ac:dyDescent="0.25">
      <c r="A6474" s="5">
        <v>44414.666666666664</v>
      </c>
      <c r="B6474">
        <v>10.356999999999999</v>
      </c>
      <c r="C6474">
        <v>11.528</v>
      </c>
      <c r="D6474">
        <v>9.4719999999999995</v>
      </c>
      <c r="E6474">
        <v>9.4719999999999995</v>
      </c>
      <c r="F6474">
        <v>10.846</v>
      </c>
      <c r="G6474">
        <v>11.722</v>
      </c>
    </row>
    <row r="6475" spans="1:7" x14ac:dyDescent="0.25">
      <c r="A6475" s="5">
        <v>44414.708333333336</v>
      </c>
      <c r="B6475">
        <v>10.356999999999999</v>
      </c>
      <c r="C6475">
        <v>11.528</v>
      </c>
      <c r="D6475">
        <v>9.4719999999999995</v>
      </c>
      <c r="E6475">
        <v>9.4719999999999995</v>
      </c>
      <c r="F6475">
        <v>10.846</v>
      </c>
      <c r="G6475">
        <v>11.722</v>
      </c>
    </row>
    <row r="6476" spans="1:7" x14ac:dyDescent="0.25">
      <c r="A6476" s="5">
        <v>44414.75</v>
      </c>
      <c r="B6476">
        <v>10.356999999999999</v>
      </c>
      <c r="C6476">
        <v>11.528</v>
      </c>
      <c r="D6476">
        <v>9.4719999999999995</v>
      </c>
      <c r="E6476">
        <v>9.4719999999999995</v>
      </c>
      <c r="F6476">
        <v>10.846</v>
      </c>
      <c r="G6476">
        <v>11.722</v>
      </c>
    </row>
    <row r="6477" spans="1:7" x14ac:dyDescent="0.25">
      <c r="A6477" s="5">
        <v>44414.791666666664</v>
      </c>
      <c r="B6477">
        <v>10.356999999999999</v>
      </c>
      <c r="C6477">
        <v>11.625</v>
      </c>
      <c r="D6477">
        <v>9.4719999999999995</v>
      </c>
      <c r="E6477">
        <v>9.4719999999999995</v>
      </c>
      <c r="F6477">
        <v>10.846</v>
      </c>
      <c r="G6477">
        <v>11.722</v>
      </c>
    </row>
    <row r="6478" spans="1:7" x14ac:dyDescent="0.25">
      <c r="A6478" s="5">
        <v>44414.833333333336</v>
      </c>
      <c r="B6478">
        <v>10.356999999999999</v>
      </c>
      <c r="C6478">
        <v>11.625</v>
      </c>
      <c r="D6478">
        <v>9.4719999999999995</v>
      </c>
      <c r="E6478">
        <v>9.4719999999999995</v>
      </c>
      <c r="F6478">
        <v>10.846</v>
      </c>
      <c r="G6478">
        <v>11.722</v>
      </c>
    </row>
    <row r="6479" spans="1:7" x14ac:dyDescent="0.25">
      <c r="A6479" s="5">
        <v>44414.875</v>
      </c>
      <c r="B6479">
        <v>10.356999999999999</v>
      </c>
      <c r="C6479">
        <v>11.625</v>
      </c>
      <c r="D6479">
        <v>9.4719999999999995</v>
      </c>
      <c r="E6479">
        <v>9.4719999999999995</v>
      </c>
      <c r="F6479">
        <v>10.846</v>
      </c>
      <c r="G6479">
        <v>11.722</v>
      </c>
    </row>
    <row r="6480" spans="1:7" x14ac:dyDescent="0.25">
      <c r="A6480" s="5">
        <v>44414.916666666664</v>
      </c>
      <c r="B6480">
        <v>10.356999999999999</v>
      </c>
      <c r="C6480">
        <v>11.625</v>
      </c>
      <c r="D6480">
        <v>9.4719999999999995</v>
      </c>
      <c r="E6480">
        <v>9.4719999999999995</v>
      </c>
      <c r="F6480">
        <v>10.846</v>
      </c>
      <c r="G6480">
        <v>11.625</v>
      </c>
    </row>
    <row r="6481" spans="1:7" x14ac:dyDescent="0.25">
      <c r="A6481" s="5">
        <v>44414.958333333336</v>
      </c>
      <c r="B6481">
        <v>10.356999999999999</v>
      </c>
      <c r="C6481">
        <v>11.625</v>
      </c>
      <c r="D6481">
        <v>9.4719999999999995</v>
      </c>
      <c r="E6481">
        <v>9.4719999999999995</v>
      </c>
      <c r="F6481">
        <v>10.846</v>
      </c>
      <c r="G6481">
        <v>11.625</v>
      </c>
    </row>
    <row r="6482" spans="1:7" x14ac:dyDescent="0.25">
      <c r="A6482" s="5">
        <v>44415</v>
      </c>
      <c r="B6482">
        <v>10.356999999999999</v>
      </c>
      <c r="C6482">
        <v>11.625</v>
      </c>
      <c r="D6482">
        <v>9.4719999999999995</v>
      </c>
      <c r="E6482">
        <v>9.4719999999999995</v>
      </c>
      <c r="F6482">
        <v>10.846</v>
      </c>
      <c r="G6482">
        <v>11.625</v>
      </c>
    </row>
    <row r="6483" spans="1:7" x14ac:dyDescent="0.25">
      <c r="A6483" s="5">
        <v>44415.041666666664</v>
      </c>
      <c r="B6483">
        <v>10.356999999999999</v>
      </c>
      <c r="C6483">
        <v>11.625</v>
      </c>
      <c r="D6483">
        <v>9.4719999999999995</v>
      </c>
      <c r="E6483">
        <v>9.4719999999999995</v>
      </c>
      <c r="F6483">
        <v>10.846</v>
      </c>
      <c r="G6483">
        <v>11.625</v>
      </c>
    </row>
    <row r="6484" spans="1:7" x14ac:dyDescent="0.25">
      <c r="A6484" s="5">
        <v>44415.083333333336</v>
      </c>
      <c r="B6484">
        <v>10.356999999999999</v>
      </c>
      <c r="C6484">
        <v>11.625</v>
      </c>
      <c r="D6484">
        <v>9.4719999999999995</v>
      </c>
      <c r="E6484">
        <v>9.4719999999999995</v>
      </c>
      <c r="F6484">
        <v>10.846</v>
      </c>
      <c r="G6484">
        <v>11.625</v>
      </c>
    </row>
    <row r="6485" spans="1:7" x14ac:dyDescent="0.25">
      <c r="A6485" s="5">
        <v>44415.125</v>
      </c>
      <c r="B6485">
        <v>10.356999999999999</v>
      </c>
      <c r="C6485">
        <v>11.625</v>
      </c>
      <c r="D6485">
        <v>9.4719999999999995</v>
      </c>
      <c r="E6485">
        <v>9.4719999999999995</v>
      </c>
      <c r="F6485">
        <v>10.846</v>
      </c>
      <c r="G6485">
        <v>11.722</v>
      </c>
    </row>
    <row r="6486" spans="1:7" x14ac:dyDescent="0.25">
      <c r="A6486" s="5">
        <v>44415.166666666664</v>
      </c>
      <c r="B6486">
        <v>10.356999999999999</v>
      </c>
      <c r="C6486">
        <v>11.625</v>
      </c>
      <c r="D6486">
        <v>9.4719999999999995</v>
      </c>
      <c r="E6486">
        <v>9.4719999999999995</v>
      </c>
      <c r="F6486">
        <v>10.846</v>
      </c>
      <c r="G6486">
        <v>11.722</v>
      </c>
    </row>
    <row r="6487" spans="1:7" x14ac:dyDescent="0.25">
      <c r="A6487" s="5">
        <v>44415.208333333336</v>
      </c>
      <c r="B6487">
        <v>10.356999999999999</v>
      </c>
      <c r="C6487">
        <v>11.625</v>
      </c>
      <c r="D6487">
        <v>9.4719999999999995</v>
      </c>
      <c r="E6487">
        <v>9.4719999999999995</v>
      </c>
      <c r="F6487">
        <v>10.846</v>
      </c>
      <c r="G6487">
        <v>11.722</v>
      </c>
    </row>
    <row r="6488" spans="1:7" x14ac:dyDescent="0.25">
      <c r="A6488" s="5">
        <v>44415.25</v>
      </c>
      <c r="B6488">
        <v>10.356999999999999</v>
      </c>
      <c r="C6488">
        <v>11.625</v>
      </c>
      <c r="D6488">
        <v>9.4719999999999995</v>
      </c>
      <c r="E6488">
        <v>9.4719999999999995</v>
      </c>
      <c r="F6488">
        <v>10.846</v>
      </c>
      <c r="G6488">
        <v>11.722</v>
      </c>
    </row>
    <row r="6489" spans="1:7" x14ac:dyDescent="0.25">
      <c r="A6489" s="5">
        <v>44415.291666666664</v>
      </c>
      <c r="B6489">
        <v>10.356999999999999</v>
      </c>
      <c r="C6489">
        <v>11.625</v>
      </c>
      <c r="D6489">
        <v>9.4719999999999995</v>
      </c>
      <c r="E6489">
        <v>9.4719999999999995</v>
      </c>
      <c r="F6489">
        <v>10.846</v>
      </c>
      <c r="G6489">
        <v>11.722</v>
      </c>
    </row>
    <row r="6490" spans="1:7" x14ac:dyDescent="0.25">
      <c r="A6490" s="5">
        <v>44415.333333333336</v>
      </c>
      <c r="B6490">
        <v>10.356999999999999</v>
      </c>
      <c r="C6490">
        <v>11.625</v>
      </c>
      <c r="D6490">
        <v>9.4719999999999995</v>
      </c>
      <c r="E6490">
        <v>9.4719999999999995</v>
      </c>
      <c r="F6490">
        <v>10.846</v>
      </c>
      <c r="G6490">
        <v>11.722</v>
      </c>
    </row>
    <row r="6491" spans="1:7" x14ac:dyDescent="0.25">
      <c r="A6491" s="5">
        <v>44415.375</v>
      </c>
      <c r="B6491">
        <v>10.356999999999999</v>
      </c>
      <c r="C6491">
        <v>11.625</v>
      </c>
      <c r="D6491">
        <v>9.4719999999999995</v>
      </c>
      <c r="E6491">
        <v>9.4719999999999995</v>
      </c>
      <c r="F6491">
        <v>10.846</v>
      </c>
      <c r="G6491">
        <v>11.722</v>
      </c>
    </row>
    <row r="6492" spans="1:7" x14ac:dyDescent="0.25">
      <c r="A6492" s="5">
        <v>44415.416666666664</v>
      </c>
      <c r="B6492">
        <v>10.356999999999999</v>
      </c>
      <c r="C6492">
        <v>11.625</v>
      </c>
      <c r="D6492">
        <v>9.4719999999999995</v>
      </c>
      <c r="E6492">
        <v>9.4719999999999995</v>
      </c>
      <c r="F6492">
        <v>10.846</v>
      </c>
      <c r="G6492">
        <v>11.722</v>
      </c>
    </row>
    <row r="6493" spans="1:7" x14ac:dyDescent="0.25">
      <c r="A6493" s="5">
        <v>44415.458333333336</v>
      </c>
      <c r="B6493">
        <v>10.356999999999999</v>
      </c>
      <c r="C6493">
        <v>11.625</v>
      </c>
      <c r="D6493">
        <v>9.4719999999999995</v>
      </c>
      <c r="E6493">
        <v>9.4719999999999995</v>
      </c>
      <c r="F6493">
        <v>10.846</v>
      </c>
      <c r="G6493">
        <v>11.722</v>
      </c>
    </row>
    <row r="6494" spans="1:7" x14ac:dyDescent="0.25">
      <c r="A6494" s="5">
        <v>44415.5</v>
      </c>
      <c r="B6494">
        <v>10.356999999999999</v>
      </c>
      <c r="C6494">
        <v>11.625</v>
      </c>
      <c r="D6494">
        <v>9.4719999999999995</v>
      </c>
      <c r="E6494">
        <v>9.4719999999999995</v>
      </c>
      <c r="F6494">
        <v>10.846</v>
      </c>
      <c r="G6494">
        <v>11.722</v>
      </c>
    </row>
    <row r="6495" spans="1:7" x14ac:dyDescent="0.25">
      <c r="A6495" s="5">
        <v>44415.541666666664</v>
      </c>
      <c r="B6495">
        <v>10.356999999999999</v>
      </c>
      <c r="C6495">
        <v>11.625</v>
      </c>
      <c r="D6495">
        <v>9.4719999999999995</v>
      </c>
      <c r="E6495">
        <v>9.4719999999999995</v>
      </c>
      <c r="F6495">
        <v>10.846</v>
      </c>
      <c r="G6495">
        <v>11.722</v>
      </c>
    </row>
    <row r="6496" spans="1:7" x14ac:dyDescent="0.25">
      <c r="A6496" s="5">
        <v>44415.583333333336</v>
      </c>
      <c r="B6496">
        <v>10.356999999999999</v>
      </c>
      <c r="C6496">
        <v>11.625</v>
      </c>
      <c r="D6496">
        <v>9.4719999999999995</v>
      </c>
      <c r="E6496">
        <v>9.4719999999999995</v>
      </c>
      <c r="F6496">
        <v>10.846</v>
      </c>
      <c r="G6496">
        <v>11.722</v>
      </c>
    </row>
    <row r="6497" spans="1:7" x14ac:dyDescent="0.25">
      <c r="A6497" s="5">
        <v>44415.625</v>
      </c>
      <c r="B6497">
        <v>10.356999999999999</v>
      </c>
      <c r="C6497">
        <v>11.625</v>
      </c>
      <c r="D6497">
        <v>9.4719999999999995</v>
      </c>
      <c r="E6497">
        <v>9.4719999999999995</v>
      </c>
      <c r="F6497">
        <v>10.846</v>
      </c>
      <c r="G6497">
        <v>11.722</v>
      </c>
    </row>
    <row r="6498" spans="1:7" x14ac:dyDescent="0.25">
      <c r="A6498" s="5">
        <v>44415.666666666664</v>
      </c>
      <c r="B6498">
        <v>10.356999999999999</v>
      </c>
      <c r="C6498">
        <v>11.625</v>
      </c>
      <c r="D6498">
        <v>9.4719999999999995</v>
      </c>
      <c r="E6498">
        <v>9.4719999999999995</v>
      </c>
      <c r="F6498">
        <v>10.846</v>
      </c>
      <c r="G6498">
        <v>11.722</v>
      </c>
    </row>
    <row r="6499" spans="1:7" x14ac:dyDescent="0.25">
      <c r="A6499" s="5">
        <v>44415.708333333336</v>
      </c>
      <c r="B6499">
        <v>10.356999999999999</v>
      </c>
      <c r="C6499">
        <v>11.625</v>
      </c>
      <c r="D6499">
        <v>9.4719999999999995</v>
      </c>
      <c r="E6499">
        <v>9.4719999999999995</v>
      </c>
      <c r="F6499">
        <v>10.846</v>
      </c>
      <c r="G6499">
        <v>11.722</v>
      </c>
    </row>
    <row r="6500" spans="1:7" x14ac:dyDescent="0.25">
      <c r="A6500" s="5">
        <v>44415.75</v>
      </c>
      <c r="B6500">
        <v>10.356999999999999</v>
      </c>
      <c r="C6500">
        <v>11.625</v>
      </c>
      <c r="D6500">
        <v>9.4719999999999995</v>
      </c>
      <c r="E6500">
        <v>9.4719999999999995</v>
      </c>
      <c r="F6500">
        <v>10.846</v>
      </c>
      <c r="G6500">
        <v>11.722</v>
      </c>
    </row>
    <row r="6501" spans="1:7" x14ac:dyDescent="0.25">
      <c r="A6501" s="5">
        <v>44415.791666666664</v>
      </c>
      <c r="B6501">
        <v>10.356999999999999</v>
      </c>
      <c r="C6501">
        <v>11.625</v>
      </c>
      <c r="D6501">
        <v>9.4719999999999995</v>
      </c>
      <c r="E6501">
        <v>9.4719999999999995</v>
      </c>
      <c r="F6501">
        <v>10.846</v>
      </c>
      <c r="G6501">
        <v>11.722</v>
      </c>
    </row>
    <row r="6502" spans="1:7" x14ac:dyDescent="0.25">
      <c r="A6502" s="5">
        <v>44415.833333333336</v>
      </c>
      <c r="B6502">
        <v>10.356999999999999</v>
      </c>
      <c r="C6502">
        <v>11.625</v>
      </c>
      <c r="D6502">
        <v>9.4719999999999995</v>
      </c>
      <c r="E6502">
        <v>9.4719999999999995</v>
      </c>
      <c r="F6502">
        <v>10.846</v>
      </c>
      <c r="G6502">
        <v>11.722</v>
      </c>
    </row>
    <row r="6503" spans="1:7" x14ac:dyDescent="0.25">
      <c r="A6503" s="5">
        <v>44415.875</v>
      </c>
      <c r="B6503">
        <v>10.356999999999999</v>
      </c>
      <c r="C6503">
        <v>11.625</v>
      </c>
      <c r="D6503">
        <v>9.4719999999999995</v>
      </c>
      <c r="E6503">
        <v>9.4719999999999995</v>
      </c>
      <c r="F6503">
        <v>10.846</v>
      </c>
      <c r="G6503">
        <v>11.722</v>
      </c>
    </row>
    <row r="6504" spans="1:7" x14ac:dyDescent="0.25">
      <c r="A6504" s="5">
        <v>44415.916666666664</v>
      </c>
      <c r="B6504">
        <v>10.356999999999999</v>
      </c>
      <c r="C6504">
        <v>11.722</v>
      </c>
      <c r="D6504">
        <v>9.4719999999999995</v>
      </c>
      <c r="E6504">
        <v>9.4719999999999995</v>
      </c>
      <c r="F6504">
        <v>10.846</v>
      </c>
      <c r="G6504">
        <v>11.722</v>
      </c>
    </row>
    <row r="6505" spans="1:7" x14ac:dyDescent="0.25">
      <c r="A6505" s="5">
        <v>44415.958333333336</v>
      </c>
      <c r="B6505">
        <v>10.356999999999999</v>
      </c>
      <c r="C6505">
        <v>11.722</v>
      </c>
      <c r="D6505">
        <v>9.4719999999999995</v>
      </c>
      <c r="E6505">
        <v>9.4719999999999995</v>
      </c>
      <c r="F6505">
        <v>10.846</v>
      </c>
      <c r="G6505">
        <v>11.722</v>
      </c>
    </row>
    <row r="6506" spans="1:7" x14ac:dyDescent="0.25">
      <c r="A6506" s="5">
        <v>44416</v>
      </c>
      <c r="B6506">
        <v>10.356999999999999</v>
      </c>
      <c r="C6506">
        <v>11.722</v>
      </c>
      <c r="D6506">
        <v>9.4719999999999995</v>
      </c>
      <c r="E6506">
        <v>9.4719999999999995</v>
      </c>
      <c r="F6506">
        <v>10.846</v>
      </c>
      <c r="G6506">
        <v>11.722</v>
      </c>
    </row>
    <row r="6507" spans="1:7" x14ac:dyDescent="0.25">
      <c r="A6507" s="5">
        <v>44416.041666666664</v>
      </c>
      <c r="B6507">
        <v>10.356999999999999</v>
      </c>
      <c r="C6507">
        <v>11.722</v>
      </c>
      <c r="D6507">
        <v>9.4719999999999995</v>
      </c>
      <c r="E6507">
        <v>9.4719999999999995</v>
      </c>
      <c r="F6507">
        <v>10.846</v>
      </c>
      <c r="G6507">
        <v>11.722</v>
      </c>
    </row>
    <row r="6508" spans="1:7" x14ac:dyDescent="0.25">
      <c r="A6508" s="5">
        <v>44416.083333333336</v>
      </c>
      <c r="B6508">
        <v>10.356999999999999</v>
      </c>
      <c r="C6508">
        <v>11.722</v>
      </c>
      <c r="D6508">
        <v>9.4719999999999995</v>
      </c>
      <c r="E6508">
        <v>9.4719999999999995</v>
      </c>
      <c r="F6508">
        <v>10.846</v>
      </c>
      <c r="G6508">
        <v>11.722</v>
      </c>
    </row>
    <row r="6509" spans="1:7" x14ac:dyDescent="0.25">
      <c r="A6509" s="5">
        <v>44416.125</v>
      </c>
      <c r="B6509">
        <v>10.356999999999999</v>
      </c>
      <c r="C6509">
        <v>11.722</v>
      </c>
      <c r="D6509">
        <v>9.4719999999999995</v>
      </c>
      <c r="E6509">
        <v>9.4719999999999995</v>
      </c>
      <c r="F6509">
        <v>10.846</v>
      </c>
      <c r="G6509">
        <v>11.722</v>
      </c>
    </row>
    <row r="6510" spans="1:7" x14ac:dyDescent="0.25">
      <c r="A6510" s="5">
        <v>44416.166666666664</v>
      </c>
      <c r="B6510">
        <v>10.356999999999999</v>
      </c>
      <c r="C6510">
        <v>11.722</v>
      </c>
      <c r="D6510">
        <v>9.4719999999999995</v>
      </c>
      <c r="E6510">
        <v>9.4719999999999995</v>
      </c>
      <c r="F6510">
        <v>10.846</v>
      </c>
      <c r="G6510">
        <v>11.722</v>
      </c>
    </row>
    <row r="6511" spans="1:7" x14ac:dyDescent="0.25">
      <c r="A6511" s="5">
        <v>44416.208333333336</v>
      </c>
      <c r="B6511">
        <v>10.356999999999999</v>
      </c>
      <c r="C6511">
        <v>11.722</v>
      </c>
      <c r="D6511">
        <v>9.4719999999999995</v>
      </c>
      <c r="E6511">
        <v>9.4719999999999995</v>
      </c>
      <c r="F6511">
        <v>10.846</v>
      </c>
      <c r="G6511">
        <v>11.722</v>
      </c>
    </row>
    <row r="6512" spans="1:7" x14ac:dyDescent="0.25">
      <c r="A6512" s="5">
        <v>44416.25</v>
      </c>
      <c r="B6512">
        <v>10.356999999999999</v>
      </c>
      <c r="C6512">
        <v>11.722</v>
      </c>
      <c r="D6512">
        <v>9.4719999999999995</v>
      </c>
      <c r="E6512">
        <v>9.4719999999999995</v>
      </c>
      <c r="F6512">
        <v>10.944000000000001</v>
      </c>
      <c r="G6512">
        <v>11.722</v>
      </c>
    </row>
    <row r="6513" spans="1:7" x14ac:dyDescent="0.25">
      <c r="A6513" s="5">
        <v>44416.291666666664</v>
      </c>
      <c r="B6513">
        <v>10.356999999999999</v>
      </c>
      <c r="C6513">
        <v>11.722</v>
      </c>
      <c r="D6513">
        <v>9.4719999999999995</v>
      </c>
      <c r="E6513">
        <v>9.4719999999999995</v>
      </c>
      <c r="F6513">
        <v>10.944000000000001</v>
      </c>
      <c r="G6513">
        <v>11.722</v>
      </c>
    </row>
    <row r="6514" spans="1:7" x14ac:dyDescent="0.25">
      <c r="A6514" s="5">
        <v>44416.333333333336</v>
      </c>
      <c r="B6514">
        <v>10.356999999999999</v>
      </c>
      <c r="C6514">
        <v>11.722</v>
      </c>
      <c r="D6514">
        <v>9.4719999999999995</v>
      </c>
      <c r="E6514">
        <v>9.4719999999999995</v>
      </c>
      <c r="F6514">
        <v>10.944000000000001</v>
      </c>
      <c r="G6514">
        <v>11.722</v>
      </c>
    </row>
    <row r="6515" spans="1:7" x14ac:dyDescent="0.25">
      <c r="A6515" s="5">
        <v>44416.375</v>
      </c>
      <c r="B6515">
        <v>10.356999999999999</v>
      </c>
      <c r="C6515">
        <v>11.722</v>
      </c>
      <c r="D6515">
        <v>9.4719999999999995</v>
      </c>
      <c r="E6515">
        <v>9.4719999999999995</v>
      </c>
      <c r="F6515">
        <v>10.944000000000001</v>
      </c>
      <c r="G6515">
        <v>11.722</v>
      </c>
    </row>
    <row r="6516" spans="1:7" x14ac:dyDescent="0.25">
      <c r="A6516" s="5">
        <v>44416.416666666664</v>
      </c>
      <c r="B6516">
        <v>10.356999999999999</v>
      </c>
      <c r="C6516">
        <v>11.722</v>
      </c>
      <c r="D6516">
        <v>9.4719999999999995</v>
      </c>
      <c r="E6516">
        <v>9.4719999999999995</v>
      </c>
      <c r="F6516">
        <v>10.944000000000001</v>
      </c>
      <c r="G6516">
        <v>11.722</v>
      </c>
    </row>
    <row r="6517" spans="1:7" x14ac:dyDescent="0.25">
      <c r="A6517" s="5">
        <v>44416.458333333336</v>
      </c>
      <c r="B6517">
        <v>10.356999999999999</v>
      </c>
      <c r="C6517">
        <v>11.722</v>
      </c>
      <c r="D6517">
        <v>9.4719999999999995</v>
      </c>
      <c r="E6517">
        <v>9.4719999999999995</v>
      </c>
      <c r="F6517">
        <v>10.944000000000001</v>
      </c>
      <c r="G6517">
        <v>11.722</v>
      </c>
    </row>
    <row r="6518" spans="1:7" x14ac:dyDescent="0.25">
      <c r="A6518" s="5">
        <v>44416.5</v>
      </c>
      <c r="B6518">
        <v>10.356999999999999</v>
      </c>
      <c r="C6518">
        <v>11.722</v>
      </c>
      <c r="D6518">
        <v>9.4719999999999995</v>
      </c>
      <c r="E6518">
        <v>9.4719999999999995</v>
      </c>
      <c r="F6518">
        <v>10.944000000000001</v>
      </c>
      <c r="G6518">
        <v>11.722</v>
      </c>
    </row>
    <row r="6519" spans="1:7" x14ac:dyDescent="0.25">
      <c r="A6519" s="5">
        <v>44416.541666666664</v>
      </c>
      <c r="B6519">
        <v>10.356999999999999</v>
      </c>
      <c r="C6519">
        <v>11.722</v>
      </c>
      <c r="D6519">
        <v>9.4719999999999995</v>
      </c>
      <c r="E6519">
        <v>9.4719999999999995</v>
      </c>
      <c r="F6519">
        <v>10.944000000000001</v>
      </c>
      <c r="G6519">
        <v>11.722</v>
      </c>
    </row>
    <row r="6520" spans="1:7" x14ac:dyDescent="0.25">
      <c r="A6520" s="5">
        <v>44416.583333333336</v>
      </c>
      <c r="B6520">
        <v>10.356999999999999</v>
      </c>
      <c r="C6520">
        <v>11.722</v>
      </c>
      <c r="D6520">
        <v>9.4719999999999995</v>
      </c>
      <c r="E6520">
        <v>9.4719999999999995</v>
      </c>
      <c r="F6520">
        <v>10.944000000000001</v>
      </c>
      <c r="G6520">
        <v>11.722</v>
      </c>
    </row>
    <row r="6521" spans="1:7" x14ac:dyDescent="0.25">
      <c r="A6521" s="5">
        <v>44416.625</v>
      </c>
      <c r="B6521">
        <v>10.356999999999999</v>
      </c>
      <c r="C6521">
        <v>11.722</v>
      </c>
      <c r="D6521">
        <v>9.4719999999999995</v>
      </c>
      <c r="E6521">
        <v>9.4719999999999995</v>
      </c>
      <c r="F6521">
        <v>10.944000000000001</v>
      </c>
      <c r="G6521">
        <v>11.722</v>
      </c>
    </row>
    <row r="6522" spans="1:7" x14ac:dyDescent="0.25">
      <c r="A6522" s="5">
        <v>44416.666666666664</v>
      </c>
      <c r="B6522">
        <v>10.356999999999999</v>
      </c>
      <c r="C6522">
        <v>11.722</v>
      </c>
      <c r="D6522">
        <v>9.4719999999999995</v>
      </c>
      <c r="E6522">
        <v>9.4719999999999995</v>
      </c>
      <c r="F6522">
        <v>10.944000000000001</v>
      </c>
      <c r="G6522">
        <v>11.819000000000001</v>
      </c>
    </row>
    <row r="6523" spans="1:7" x14ac:dyDescent="0.25">
      <c r="A6523" s="5">
        <v>44416.708333333336</v>
      </c>
      <c r="B6523">
        <v>10.356999999999999</v>
      </c>
      <c r="C6523">
        <v>11.722</v>
      </c>
      <c r="D6523">
        <v>9.4719999999999995</v>
      </c>
      <c r="E6523">
        <v>9.4719999999999995</v>
      </c>
      <c r="F6523">
        <v>10.944000000000001</v>
      </c>
      <c r="G6523">
        <v>11.819000000000001</v>
      </c>
    </row>
    <row r="6524" spans="1:7" x14ac:dyDescent="0.25">
      <c r="A6524" s="5">
        <v>44416.75</v>
      </c>
      <c r="B6524">
        <v>10.356999999999999</v>
      </c>
      <c r="C6524">
        <v>11.722</v>
      </c>
      <c r="D6524">
        <v>9.4719999999999995</v>
      </c>
      <c r="E6524">
        <v>9.4719999999999995</v>
      </c>
      <c r="F6524">
        <v>10.944000000000001</v>
      </c>
      <c r="G6524">
        <v>11.819000000000001</v>
      </c>
    </row>
    <row r="6525" spans="1:7" x14ac:dyDescent="0.25">
      <c r="A6525" s="5">
        <v>44416.791666666664</v>
      </c>
      <c r="B6525">
        <v>10.356999999999999</v>
      </c>
      <c r="C6525">
        <v>11.722</v>
      </c>
      <c r="D6525">
        <v>9.4719999999999995</v>
      </c>
      <c r="E6525">
        <v>9.4719999999999995</v>
      </c>
      <c r="F6525">
        <v>10.944000000000001</v>
      </c>
      <c r="G6525">
        <v>11.819000000000001</v>
      </c>
    </row>
    <row r="6526" spans="1:7" x14ac:dyDescent="0.25">
      <c r="A6526" s="5">
        <v>44416.833333333336</v>
      </c>
      <c r="B6526">
        <v>10.356999999999999</v>
      </c>
      <c r="C6526">
        <v>11.722</v>
      </c>
      <c r="D6526">
        <v>9.4719999999999995</v>
      </c>
      <c r="E6526">
        <v>9.4719999999999995</v>
      </c>
      <c r="F6526">
        <v>10.944000000000001</v>
      </c>
      <c r="G6526">
        <v>11.819000000000001</v>
      </c>
    </row>
    <row r="6527" spans="1:7" x14ac:dyDescent="0.25">
      <c r="A6527" s="5">
        <v>44416.875</v>
      </c>
      <c r="B6527">
        <v>10.356999999999999</v>
      </c>
      <c r="C6527">
        <v>11.722</v>
      </c>
      <c r="D6527">
        <v>9.4719999999999995</v>
      </c>
      <c r="E6527">
        <v>9.4719999999999995</v>
      </c>
      <c r="F6527">
        <v>10.944000000000001</v>
      </c>
      <c r="G6527">
        <v>11.819000000000001</v>
      </c>
    </row>
    <row r="6528" spans="1:7" x14ac:dyDescent="0.25">
      <c r="A6528" s="5">
        <v>44416.916666666664</v>
      </c>
      <c r="B6528">
        <v>10.356999999999999</v>
      </c>
      <c r="C6528">
        <v>11.722</v>
      </c>
      <c r="D6528">
        <v>9.4719999999999995</v>
      </c>
      <c r="E6528">
        <v>9.4719999999999995</v>
      </c>
      <c r="F6528">
        <v>10.944000000000001</v>
      </c>
      <c r="G6528">
        <v>11.819000000000001</v>
      </c>
    </row>
    <row r="6529" spans="1:7" x14ac:dyDescent="0.25">
      <c r="A6529" s="5">
        <v>44416.958333333336</v>
      </c>
      <c r="B6529">
        <v>10.356999999999999</v>
      </c>
      <c r="C6529">
        <v>11.722</v>
      </c>
      <c r="D6529">
        <v>9.4719999999999995</v>
      </c>
      <c r="E6529">
        <v>9.4719999999999995</v>
      </c>
      <c r="F6529">
        <v>10.944000000000001</v>
      </c>
      <c r="G6529">
        <v>11.819000000000001</v>
      </c>
    </row>
    <row r="6530" spans="1:7" x14ac:dyDescent="0.25">
      <c r="A6530" s="5">
        <v>44417</v>
      </c>
      <c r="B6530">
        <v>10.356999999999999</v>
      </c>
      <c r="C6530">
        <v>11.722</v>
      </c>
      <c r="D6530">
        <v>9.4719999999999995</v>
      </c>
      <c r="E6530">
        <v>9.4719999999999995</v>
      </c>
      <c r="F6530">
        <v>10.944000000000001</v>
      </c>
      <c r="G6530">
        <v>11.819000000000001</v>
      </c>
    </row>
    <row r="6531" spans="1:7" x14ac:dyDescent="0.25">
      <c r="A6531" s="5">
        <v>44417.041666666664</v>
      </c>
      <c r="B6531">
        <v>10.356999999999999</v>
      </c>
      <c r="C6531">
        <v>11.722</v>
      </c>
      <c r="D6531">
        <v>9.4719999999999995</v>
      </c>
      <c r="E6531">
        <v>9.4719999999999995</v>
      </c>
      <c r="F6531">
        <v>10.944000000000001</v>
      </c>
      <c r="G6531">
        <v>11.819000000000001</v>
      </c>
    </row>
    <row r="6532" spans="1:7" x14ac:dyDescent="0.25">
      <c r="A6532" s="5">
        <v>44417.083333333336</v>
      </c>
      <c r="B6532">
        <v>10.356999999999999</v>
      </c>
      <c r="C6532">
        <v>11.722</v>
      </c>
      <c r="D6532">
        <v>9.4719999999999995</v>
      </c>
      <c r="E6532">
        <v>9.4719999999999995</v>
      </c>
      <c r="F6532">
        <v>10.944000000000001</v>
      </c>
      <c r="G6532">
        <v>11.819000000000001</v>
      </c>
    </row>
    <row r="6533" spans="1:7" x14ac:dyDescent="0.25">
      <c r="A6533" s="5">
        <v>44417.125</v>
      </c>
      <c r="B6533">
        <v>10.356999999999999</v>
      </c>
      <c r="C6533">
        <v>11.722</v>
      </c>
      <c r="D6533">
        <v>9.4719999999999995</v>
      </c>
      <c r="E6533">
        <v>9.4719999999999995</v>
      </c>
      <c r="F6533">
        <v>10.944000000000001</v>
      </c>
      <c r="G6533">
        <v>11.819000000000001</v>
      </c>
    </row>
    <row r="6534" spans="1:7" x14ac:dyDescent="0.25">
      <c r="A6534" s="5">
        <v>44417.166666666664</v>
      </c>
      <c r="B6534">
        <v>10.356999999999999</v>
      </c>
      <c r="C6534">
        <v>11.722</v>
      </c>
      <c r="D6534">
        <v>9.4719999999999995</v>
      </c>
      <c r="E6534">
        <v>9.4719999999999995</v>
      </c>
      <c r="F6534">
        <v>10.944000000000001</v>
      </c>
      <c r="G6534">
        <v>11.819000000000001</v>
      </c>
    </row>
    <row r="6535" spans="1:7" x14ac:dyDescent="0.25">
      <c r="A6535" s="5">
        <v>44417.208333333336</v>
      </c>
      <c r="B6535">
        <v>10.455</v>
      </c>
      <c r="C6535">
        <v>11.722</v>
      </c>
      <c r="D6535">
        <v>9.4719999999999995</v>
      </c>
      <c r="E6535">
        <v>9.4719999999999995</v>
      </c>
      <c r="F6535">
        <v>10.944000000000001</v>
      </c>
      <c r="G6535">
        <v>11.819000000000001</v>
      </c>
    </row>
    <row r="6536" spans="1:7" x14ac:dyDescent="0.25">
      <c r="A6536" s="5">
        <v>44417.25</v>
      </c>
      <c r="B6536">
        <v>10.455</v>
      </c>
      <c r="C6536">
        <v>11.722</v>
      </c>
      <c r="D6536">
        <v>9.4719999999999995</v>
      </c>
      <c r="E6536">
        <v>9.4719999999999995</v>
      </c>
      <c r="F6536">
        <v>10.944000000000001</v>
      </c>
      <c r="G6536">
        <v>11.819000000000001</v>
      </c>
    </row>
    <row r="6537" spans="1:7" x14ac:dyDescent="0.25">
      <c r="A6537" s="5">
        <v>44417.291666666664</v>
      </c>
      <c r="B6537">
        <v>10.455</v>
      </c>
      <c r="C6537">
        <v>11.722</v>
      </c>
      <c r="D6537">
        <v>9.4719999999999995</v>
      </c>
      <c r="E6537">
        <v>9.4719999999999995</v>
      </c>
      <c r="F6537">
        <v>10.944000000000001</v>
      </c>
      <c r="G6537">
        <v>11.819000000000001</v>
      </c>
    </row>
    <row r="6538" spans="1:7" x14ac:dyDescent="0.25">
      <c r="A6538" s="5">
        <v>44417.333333333336</v>
      </c>
      <c r="B6538">
        <v>10.455</v>
      </c>
      <c r="C6538">
        <v>11.722</v>
      </c>
      <c r="D6538">
        <v>9.4719999999999995</v>
      </c>
      <c r="E6538">
        <v>9.4719999999999995</v>
      </c>
      <c r="F6538">
        <v>10.944000000000001</v>
      </c>
      <c r="G6538">
        <v>11.819000000000001</v>
      </c>
    </row>
    <row r="6539" spans="1:7" x14ac:dyDescent="0.25">
      <c r="A6539" s="5">
        <v>44417.375</v>
      </c>
      <c r="B6539">
        <v>10.455</v>
      </c>
      <c r="C6539">
        <v>11.722</v>
      </c>
      <c r="D6539">
        <v>9.4719999999999995</v>
      </c>
      <c r="E6539">
        <v>9.4719999999999995</v>
      </c>
      <c r="F6539">
        <v>10.944000000000001</v>
      </c>
      <c r="G6539">
        <v>11.819000000000001</v>
      </c>
    </row>
    <row r="6540" spans="1:7" x14ac:dyDescent="0.25">
      <c r="A6540" s="5">
        <v>44417.416666666664</v>
      </c>
      <c r="B6540">
        <v>10.455</v>
      </c>
      <c r="C6540">
        <v>11.722</v>
      </c>
      <c r="D6540">
        <v>9.4719999999999995</v>
      </c>
      <c r="E6540">
        <v>9.4719999999999995</v>
      </c>
      <c r="F6540">
        <v>10.944000000000001</v>
      </c>
      <c r="G6540">
        <v>11.819000000000001</v>
      </c>
    </row>
    <row r="6541" spans="1:7" x14ac:dyDescent="0.25">
      <c r="A6541" s="5">
        <v>44417.458333333336</v>
      </c>
      <c r="B6541">
        <v>10.455</v>
      </c>
      <c r="C6541">
        <v>11.722</v>
      </c>
      <c r="D6541">
        <v>9.4719999999999995</v>
      </c>
      <c r="E6541">
        <v>9.4719999999999995</v>
      </c>
      <c r="F6541">
        <v>10.944000000000001</v>
      </c>
      <c r="G6541">
        <v>11.819000000000001</v>
      </c>
    </row>
    <row r="6542" spans="1:7" x14ac:dyDescent="0.25">
      <c r="A6542" s="5">
        <v>44417.5</v>
      </c>
      <c r="B6542">
        <v>10.455</v>
      </c>
      <c r="C6542">
        <v>11.722</v>
      </c>
      <c r="D6542">
        <v>9.4719999999999995</v>
      </c>
      <c r="E6542">
        <v>9.4719999999999995</v>
      </c>
      <c r="F6542">
        <v>10.944000000000001</v>
      </c>
      <c r="G6542">
        <v>11.819000000000001</v>
      </c>
    </row>
    <row r="6543" spans="1:7" x14ac:dyDescent="0.25">
      <c r="A6543" s="5">
        <v>44417.541666666664</v>
      </c>
      <c r="B6543">
        <v>10.455</v>
      </c>
      <c r="C6543">
        <v>11.722</v>
      </c>
      <c r="D6543">
        <v>9.4719999999999995</v>
      </c>
      <c r="E6543">
        <v>9.4719999999999995</v>
      </c>
      <c r="F6543">
        <v>10.944000000000001</v>
      </c>
      <c r="G6543">
        <v>11.819000000000001</v>
      </c>
    </row>
    <row r="6544" spans="1:7" x14ac:dyDescent="0.25">
      <c r="A6544" s="5">
        <v>44417.583333333336</v>
      </c>
      <c r="B6544">
        <v>10.455</v>
      </c>
      <c r="C6544">
        <v>11.722</v>
      </c>
      <c r="D6544">
        <v>9.4719999999999995</v>
      </c>
      <c r="E6544">
        <v>9.4719999999999995</v>
      </c>
      <c r="F6544">
        <v>10.944000000000001</v>
      </c>
      <c r="G6544">
        <v>11.819000000000001</v>
      </c>
    </row>
    <row r="6545" spans="1:7" x14ac:dyDescent="0.25">
      <c r="A6545" s="5">
        <v>44417.625</v>
      </c>
      <c r="B6545">
        <v>10.455</v>
      </c>
      <c r="C6545">
        <v>11.722</v>
      </c>
      <c r="D6545">
        <v>9.4719999999999995</v>
      </c>
      <c r="E6545">
        <v>9.4719999999999995</v>
      </c>
      <c r="F6545">
        <v>10.944000000000001</v>
      </c>
      <c r="G6545">
        <v>11.819000000000001</v>
      </c>
    </row>
    <row r="6546" spans="1:7" x14ac:dyDescent="0.25">
      <c r="A6546" s="5">
        <v>44417.666666666664</v>
      </c>
      <c r="B6546">
        <v>10.455</v>
      </c>
      <c r="C6546">
        <v>11.722</v>
      </c>
      <c r="D6546">
        <v>9.4719999999999995</v>
      </c>
      <c r="E6546">
        <v>9.4719999999999995</v>
      </c>
      <c r="F6546">
        <v>10.944000000000001</v>
      </c>
      <c r="G6546">
        <v>11.819000000000001</v>
      </c>
    </row>
    <row r="6547" spans="1:7" x14ac:dyDescent="0.25">
      <c r="A6547" s="5">
        <v>44417.708333333336</v>
      </c>
      <c r="B6547">
        <v>10.455</v>
      </c>
      <c r="C6547">
        <v>11.722</v>
      </c>
      <c r="D6547">
        <v>9.4719999999999995</v>
      </c>
      <c r="E6547">
        <v>9.4719999999999995</v>
      </c>
      <c r="F6547">
        <v>10.944000000000001</v>
      </c>
      <c r="G6547">
        <v>11.819000000000001</v>
      </c>
    </row>
    <row r="6548" spans="1:7" x14ac:dyDescent="0.25">
      <c r="A6548" s="5">
        <v>44417.75</v>
      </c>
      <c r="B6548">
        <v>10.455</v>
      </c>
      <c r="C6548">
        <v>11.722</v>
      </c>
      <c r="D6548">
        <v>9.4719999999999995</v>
      </c>
      <c r="E6548">
        <v>9.4719999999999995</v>
      </c>
      <c r="F6548">
        <v>10.944000000000001</v>
      </c>
      <c r="G6548">
        <v>11.819000000000001</v>
      </c>
    </row>
    <row r="6549" spans="1:7" x14ac:dyDescent="0.25">
      <c r="A6549" s="5">
        <v>44417.791666666664</v>
      </c>
      <c r="B6549">
        <v>10.455</v>
      </c>
      <c r="C6549">
        <v>11.722</v>
      </c>
      <c r="D6549">
        <v>9.4719999999999995</v>
      </c>
      <c r="E6549">
        <v>9.4719999999999995</v>
      </c>
      <c r="F6549">
        <v>10.944000000000001</v>
      </c>
      <c r="G6549">
        <v>11.819000000000001</v>
      </c>
    </row>
    <row r="6550" spans="1:7" x14ac:dyDescent="0.25">
      <c r="A6550" s="5">
        <v>44417.833333333336</v>
      </c>
      <c r="B6550">
        <v>10.455</v>
      </c>
      <c r="C6550">
        <v>11.722</v>
      </c>
      <c r="D6550">
        <v>9.4719999999999995</v>
      </c>
      <c r="E6550">
        <v>9.4719999999999995</v>
      </c>
      <c r="F6550">
        <v>10.944000000000001</v>
      </c>
      <c r="G6550">
        <v>11.819000000000001</v>
      </c>
    </row>
    <row r="6551" spans="1:7" x14ac:dyDescent="0.25">
      <c r="A6551" s="5">
        <v>44417.875</v>
      </c>
      <c r="B6551">
        <v>10.455</v>
      </c>
      <c r="C6551">
        <v>11.722</v>
      </c>
      <c r="D6551">
        <v>9.4719999999999995</v>
      </c>
      <c r="E6551">
        <v>9.4719999999999995</v>
      </c>
      <c r="F6551">
        <v>10.944000000000001</v>
      </c>
      <c r="G6551">
        <v>11.819000000000001</v>
      </c>
    </row>
    <row r="6552" spans="1:7" x14ac:dyDescent="0.25">
      <c r="A6552" s="5">
        <v>44417.916666666664</v>
      </c>
      <c r="B6552">
        <v>10.455</v>
      </c>
      <c r="C6552">
        <v>11.722</v>
      </c>
      <c r="D6552">
        <v>9.4719999999999995</v>
      </c>
      <c r="E6552">
        <v>9.4719999999999995</v>
      </c>
      <c r="F6552">
        <v>10.944000000000001</v>
      </c>
      <c r="G6552">
        <v>11.819000000000001</v>
      </c>
    </row>
    <row r="6553" spans="1:7" x14ac:dyDescent="0.25">
      <c r="A6553" s="5">
        <v>44417.958333333336</v>
      </c>
      <c r="B6553">
        <v>10.455</v>
      </c>
      <c r="C6553">
        <v>11.722</v>
      </c>
      <c r="D6553">
        <v>9.4719999999999995</v>
      </c>
      <c r="E6553">
        <v>9.4719999999999995</v>
      </c>
      <c r="F6553">
        <v>10.944000000000001</v>
      </c>
      <c r="G6553">
        <v>11.819000000000001</v>
      </c>
    </row>
    <row r="6554" spans="1:7" x14ac:dyDescent="0.25">
      <c r="A6554" s="5">
        <v>44418</v>
      </c>
      <c r="B6554">
        <v>10.455</v>
      </c>
      <c r="C6554">
        <v>11.722</v>
      </c>
      <c r="D6554">
        <v>9.4719999999999995</v>
      </c>
      <c r="E6554">
        <v>9.4719999999999995</v>
      </c>
      <c r="F6554">
        <v>10.944000000000001</v>
      </c>
      <c r="G6554">
        <v>11.819000000000001</v>
      </c>
    </row>
    <row r="6555" spans="1:7" x14ac:dyDescent="0.25">
      <c r="A6555" s="5">
        <v>44418.041666666664</v>
      </c>
      <c r="B6555">
        <v>10.455</v>
      </c>
      <c r="C6555">
        <v>11.722</v>
      </c>
      <c r="D6555">
        <v>9.4719999999999995</v>
      </c>
      <c r="E6555">
        <v>9.4719999999999995</v>
      </c>
      <c r="F6555">
        <v>10.944000000000001</v>
      </c>
      <c r="G6555">
        <v>11.819000000000001</v>
      </c>
    </row>
    <row r="6556" spans="1:7" x14ac:dyDescent="0.25">
      <c r="A6556" s="5">
        <v>44418.083333333336</v>
      </c>
      <c r="B6556">
        <v>10.455</v>
      </c>
      <c r="C6556">
        <v>11.722</v>
      </c>
      <c r="D6556">
        <v>9.4719999999999995</v>
      </c>
      <c r="E6556">
        <v>9.4719999999999995</v>
      </c>
      <c r="F6556">
        <v>10.944000000000001</v>
      </c>
      <c r="G6556">
        <v>11.819000000000001</v>
      </c>
    </row>
    <row r="6557" spans="1:7" x14ac:dyDescent="0.25">
      <c r="A6557" s="5">
        <v>44418.125</v>
      </c>
      <c r="B6557">
        <v>10.455</v>
      </c>
      <c r="C6557">
        <v>11.722</v>
      </c>
      <c r="D6557">
        <v>9.4719999999999995</v>
      </c>
      <c r="E6557">
        <v>9.4719999999999995</v>
      </c>
      <c r="F6557">
        <v>10.944000000000001</v>
      </c>
      <c r="G6557">
        <v>11.819000000000001</v>
      </c>
    </row>
    <row r="6558" spans="1:7" x14ac:dyDescent="0.25">
      <c r="A6558" s="5">
        <v>44418.166666666664</v>
      </c>
      <c r="B6558">
        <v>10.455</v>
      </c>
      <c r="C6558">
        <v>11.819000000000001</v>
      </c>
      <c r="D6558">
        <v>9.4719999999999995</v>
      </c>
      <c r="E6558">
        <v>9.4719999999999995</v>
      </c>
      <c r="F6558">
        <v>10.944000000000001</v>
      </c>
      <c r="G6558">
        <v>11.819000000000001</v>
      </c>
    </row>
    <row r="6559" spans="1:7" x14ac:dyDescent="0.25">
      <c r="A6559" s="5">
        <v>44418.208333333336</v>
      </c>
      <c r="B6559">
        <v>10.455</v>
      </c>
      <c r="C6559">
        <v>11.819000000000001</v>
      </c>
      <c r="D6559">
        <v>9.4719999999999995</v>
      </c>
      <c r="E6559">
        <v>9.4719999999999995</v>
      </c>
      <c r="F6559">
        <v>10.944000000000001</v>
      </c>
      <c r="G6559">
        <v>11.819000000000001</v>
      </c>
    </row>
    <row r="6560" spans="1:7" x14ac:dyDescent="0.25">
      <c r="A6560" s="5">
        <v>44418.25</v>
      </c>
      <c r="B6560">
        <v>10.455</v>
      </c>
      <c r="C6560">
        <v>11.819000000000001</v>
      </c>
      <c r="D6560">
        <v>9.4719999999999995</v>
      </c>
      <c r="E6560">
        <v>9.4719999999999995</v>
      </c>
      <c r="F6560">
        <v>10.944000000000001</v>
      </c>
      <c r="G6560">
        <v>11.819000000000001</v>
      </c>
    </row>
    <row r="6561" spans="1:7" x14ac:dyDescent="0.25">
      <c r="A6561" s="5">
        <v>44418.291666666664</v>
      </c>
      <c r="B6561">
        <v>10.455</v>
      </c>
      <c r="C6561">
        <v>11.819000000000001</v>
      </c>
      <c r="D6561">
        <v>9.4719999999999995</v>
      </c>
      <c r="E6561">
        <v>9.4719999999999995</v>
      </c>
      <c r="F6561">
        <v>10.944000000000001</v>
      </c>
      <c r="G6561">
        <v>11.819000000000001</v>
      </c>
    </row>
    <row r="6562" spans="1:7" x14ac:dyDescent="0.25">
      <c r="A6562" s="5">
        <v>44418.333333333336</v>
      </c>
      <c r="B6562">
        <v>10.455</v>
      </c>
      <c r="C6562">
        <v>11.819000000000001</v>
      </c>
      <c r="D6562">
        <v>9.4719999999999995</v>
      </c>
      <c r="E6562">
        <v>9.5709999999999997</v>
      </c>
      <c r="F6562">
        <v>10.944000000000001</v>
      </c>
      <c r="G6562">
        <v>11.819000000000001</v>
      </c>
    </row>
    <row r="6563" spans="1:7" x14ac:dyDescent="0.25">
      <c r="A6563" s="5">
        <v>44418.375</v>
      </c>
      <c r="B6563">
        <v>10.455</v>
      </c>
      <c r="C6563">
        <v>11.722</v>
      </c>
      <c r="D6563">
        <v>9.4719999999999995</v>
      </c>
      <c r="E6563">
        <v>9.4719999999999995</v>
      </c>
      <c r="F6563">
        <v>10.944000000000001</v>
      </c>
      <c r="G6563">
        <v>11.819000000000001</v>
      </c>
    </row>
    <row r="6564" spans="1:7" x14ac:dyDescent="0.25">
      <c r="A6564" s="5">
        <v>44418.416666666664</v>
      </c>
      <c r="B6564">
        <v>10.455</v>
      </c>
      <c r="C6564">
        <v>11.819000000000001</v>
      </c>
      <c r="D6564">
        <v>9.4719999999999995</v>
      </c>
      <c r="E6564">
        <v>9.4719999999999995</v>
      </c>
      <c r="F6564">
        <v>10.944000000000001</v>
      </c>
      <c r="G6564">
        <v>11.819000000000001</v>
      </c>
    </row>
    <row r="6565" spans="1:7" x14ac:dyDescent="0.25">
      <c r="A6565" s="5">
        <v>44418.458333333336</v>
      </c>
      <c r="B6565">
        <v>10.455</v>
      </c>
      <c r="C6565">
        <v>11.819000000000001</v>
      </c>
      <c r="D6565">
        <v>9.4719999999999995</v>
      </c>
      <c r="E6565">
        <v>9.4719999999999995</v>
      </c>
      <c r="F6565">
        <v>10.944000000000001</v>
      </c>
      <c r="G6565">
        <v>11.916</v>
      </c>
    </row>
    <row r="6566" spans="1:7" x14ac:dyDescent="0.25">
      <c r="A6566" s="5">
        <v>44418.5</v>
      </c>
      <c r="B6566">
        <v>10.455</v>
      </c>
      <c r="C6566">
        <v>11.819000000000001</v>
      </c>
      <c r="D6566">
        <v>9.4719999999999995</v>
      </c>
      <c r="E6566">
        <v>9.4719999999999995</v>
      </c>
      <c r="F6566">
        <v>10.944000000000001</v>
      </c>
      <c r="G6566">
        <v>11.916</v>
      </c>
    </row>
    <row r="6567" spans="1:7" x14ac:dyDescent="0.25">
      <c r="A6567" s="5">
        <v>44418.541666666664</v>
      </c>
      <c r="B6567">
        <v>10.455</v>
      </c>
      <c r="C6567">
        <v>11.819000000000001</v>
      </c>
      <c r="D6567">
        <v>9.4719999999999995</v>
      </c>
      <c r="E6567">
        <v>9.4719999999999995</v>
      </c>
      <c r="F6567">
        <v>10.944000000000001</v>
      </c>
      <c r="G6567">
        <v>11.916</v>
      </c>
    </row>
    <row r="6568" spans="1:7" x14ac:dyDescent="0.25">
      <c r="A6568" s="5">
        <v>44418.583333333336</v>
      </c>
      <c r="B6568">
        <v>10.455</v>
      </c>
      <c r="C6568">
        <v>11.819000000000001</v>
      </c>
      <c r="D6568">
        <v>9.4719999999999995</v>
      </c>
      <c r="E6568">
        <v>9.4719999999999995</v>
      </c>
      <c r="F6568">
        <v>10.944000000000001</v>
      </c>
      <c r="G6568">
        <v>11.916</v>
      </c>
    </row>
    <row r="6569" spans="1:7" x14ac:dyDescent="0.25">
      <c r="A6569" s="5">
        <v>44418.625</v>
      </c>
      <c r="B6569">
        <v>10.455</v>
      </c>
      <c r="C6569">
        <v>11.819000000000001</v>
      </c>
      <c r="D6569">
        <v>9.4719999999999995</v>
      </c>
      <c r="E6569">
        <v>9.4719999999999995</v>
      </c>
      <c r="F6569">
        <v>10.944000000000001</v>
      </c>
      <c r="G6569">
        <v>11.916</v>
      </c>
    </row>
    <row r="6570" spans="1:7" x14ac:dyDescent="0.25">
      <c r="A6570" s="5">
        <v>44418.666666666664</v>
      </c>
      <c r="B6570">
        <v>10.455</v>
      </c>
      <c r="C6570">
        <v>11.819000000000001</v>
      </c>
      <c r="D6570">
        <v>9.4719999999999995</v>
      </c>
      <c r="E6570">
        <v>9.5709999999999997</v>
      </c>
      <c r="F6570">
        <v>10.944000000000001</v>
      </c>
      <c r="G6570">
        <v>11.916</v>
      </c>
    </row>
    <row r="6571" spans="1:7" x14ac:dyDescent="0.25">
      <c r="A6571" s="5">
        <v>44418.708333333336</v>
      </c>
      <c r="B6571">
        <v>10.455</v>
      </c>
      <c r="C6571">
        <v>11.819000000000001</v>
      </c>
      <c r="D6571">
        <v>9.4719999999999995</v>
      </c>
      <c r="E6571">
        <v>9.4719999999999995</v>
      </c>
      <c r="F6571">
        <v>10.944000000000001</v>
      </c>
      <c r="G6571">
        <v>11.916</v>
      </c>
    </row>
    <row r="6572" spans="1:7" x14ac:dyDescent="0.25">
      <c r="A6572" s="5">
        <v>44418.75</v>
      </c>
      <c r="B6572">
        <v>10.455</v>
      </c>
      <c r="C6572">
        <v>11.819000000000001</v>
      </c>
      <c r="D6572">
        <v>9.4719999999999995</v>
      </c>
      <c r="E6572">
        <v>9.4719999999999995</v>
      </c>
      <c r="F6572">
        <v>10.944000000000001</v>
      </c>
      <c r="G6572">
        <v>11.916</v>
      </c>
    </row>
    <row r="6573" spans="1:7" x14ac:dyDescent="0.25">
      <c r="A6573" s="5">
        <v>44418.791666666664</v>
      </c>
      <c r="B6573">
        <v>10.455</v>
      </c>
      <c r="C6573">
        <v>11.819000000000001</v>
      </c>
      <c r="D6573">
        <v>9.4719999999999995</v>
      </c>
      <c r="E6573">
        <v>9.5709999999999997</v>
      </c>
      <c r="F6573">
        <v>10.944000000000001</v>
      </c>
      <c r="G6573">
        <v>11.916</v>
      </c>
    </row>
    <row r="6574" spans="1:7" x14ac:dyDescent="0.25">
      <c r="A6574" s="5">
        <v>44418.833333333336</v>
      </c>
      <c r="B6574">
        <v>10.455</v>
      </c>
      <c r="C6574">
        <v>11.819000000000001</v>
      </c>
      <c r="D6574">
        <v>9.4719999999999995</v>
      </c>
      <c r="E6574">
        <v>9.4719999999999995</v>
      </c>
      <c r="F6574">
        <v>10.944000000000001</v>
      </c>
      <c r="G6574">
        <v>11.916</v>
      </c>
    </row>
    <row r="6575" spans="1:7" x14ac:dyDescent="0.25">
      <c r="A6575" s="5">
        <v>44418.875</v>
      </c>
      <c r="B6575">
        <v>10.455</v>
      </c>
      <c r="C6575">
        <v>11.819000000000001</v>
      </c>
      <c r="D6575">
        <v>9.4719999999999995</v>
      </c>
      <c r="E6575">
        <v>9.4719999999999995</v>
      </c>
      <c r="F6575">
        <v>10.944000000000001</v>
      </c>
      <c r="G6575">
        <v>11.916</v>
      </c>
    </row>
    <row r="6576" spans="1:7" x14ac:dyDescent="0.25">
      <c r="A6576" s="5">
        <v>44418.916666666664</v>
      </c>
      <c r="B6576">
        <v>10.455</v>
      </c>
      <c r="C6576">
        <v>11.819000000000001</v>
      </c>
      <c r="D6576">
        <v>9.4719999999999995</v>
      </c>
      <c r="E6576">
        <v>9.5709999999999997</v>
      </c>
      <c r="F6576">
        <v>10.944000000000001</v>
      </c>
      <c r="G6576">
        <v>11.916</v>
      </c>
    </row>
    <row r="6577" spans="1:7" x14ac:dyDescent="0.25">
      <c r="A6577" s="5">
        <v>44418.958333333336</v>
      </c>
      <c r="B6577">
        <v>10.455</v>
      </c>
      <c r="C6577">
        <v>11.819000000000001</v>
      </c>
      <c r="D6577">
        <v>9.4719999999999995</v>
      </c>
      <c r="E6577">
        <v>9.4719999999999995</v>
      </c>
      <c r="F6577">
        <v>10.944000000000001</v>
      </c>
      <c r="G6577">
        <v>11.916</v>
      </c>
    </row>
    <row r="6578" spans="1:7" x14ac:dyDescent="0.25">
      <c r="A6578" s="5">
        <v>44419</v>
      </c>
      <c r="B6578">
        <v>10.455</v>
      </c>
      <c r="C6578">
        <v>11.819000000000001</v>
      </c>
      <c r="D6578">
        <v>9.4719999999999995</v>
      </c>
      <c r="E6578">
        <v>9.4719999999999995</v>
      </c>
      <c r="F6578">
        <v>10.944000000000001</v>
      </c>
      <c r="G6578">
        <v>11.916</v>
      </c>
    </row>
    <row r="6579" spans="1:7" x14ac:dyDescent="0.25">
      <c r="A6579" s="5">
        <v>44419.041666666664</v>
      </c>
      <c r="B6579">
        <v>10.455</v>
      </c>
      <c r="C6579">
        <v>11.819000000000001</v>
      </c>
      <c r="D6579">
        <v>9.4719999999999995</v>
      </c>
      <c r="E6579">
        <v>9.5709999999999997</v>
      </c>
      <c r="F6579">
        <v>10.944000000000001</v>
      </c>
      <c r="G6579">
        <v>11.916</v>
      </c>
    </row>
    <row r="6580" spans="1:7" x14ac:dyDescent="0.25">
      <c r="A6580" s="5">
        <v>44419.083333333336</v>
      </c>
      <c r="B6580">
        <v>10.455</v>
      </c>
      <c r="C6580">
        <v>11.819000000000001</v>
      </c>
      <c r="D6580">
        <v>9.4719999999999995</v>
      </c>
      <c r="E6580">
        <v>9.5709999999999997</v>
      </c>
      <c r="F6580">
        <v>10.944000000000001</v>
      </c>
      <c r="G6580">
        <v>11.916</v>
      </c>
    </row>
    <row r="6581" spans="1:7" x14ac:dyDescent="0.25">
      <c r="A6581" s="5">
        <v>44419.125</v>
      </c>
      <c r="B6581">
        <v>10.455</v>
      </c>
      <c r="C6581">
        <v>11.819000000000001</v>
      </c>
      <c r="D6581">
        <v>9.4719999999999995</v>
      </c>
      <c r="E6581">
        <v>9.5709999999999997</v>
      </c>
      <c r="F6581">
        <v>10.944000000000001</v>
      </c>
      <c r="G6581">
        <v>11.916</v>
      </c>
    </row>
    <row r="6582" spans="1:7" x14ac:dyDescent="0.25">
      <c r="A6582" s="5">
        <v>44419.166666666664</v>
      </c>
      <c r="B6582">
        <v>10.455</v>
      </c>
      <c r="C6582">
        <v>11.819000000000001</v>
      </c>
      <c r="D6582">
        <v>9.4719999999999995</v>
      </c>
      <c r="E6582">
        <v>9.5709999999999997</v>
      </c>
      <c r="F6582">
        <v>10.944000000000001</v>
      </c>
      <c r="G6582">
        <v>11.916</v>
      </c>
    </row>
    <row r="6583" spans="1:7" x14ac:dyDescent="0.25">
      <c r="A6583" s="5">
        <v>44419.208333333336</v>
      </c>
      <c r="B6583">
        <v>10.455</v>
      </c>
      <c r="C6583">
        <v>11.819000000000001</v>
      </c>
      <c r="D6583">
        <v>9.4719999999999995</v>
      </c>
      <c r="E6583">
        <v>9.5709999999999997</v>
      </c>
      <c r="F6583">
        <v>10.944000000000001</v>
      </c>
      <c r="G6583">
        <v>11.916</v>
      </c>
    </row>
    <row r="6584" spans="1:7" x14ac:dyDescent="0.25">
      <c r="A6584" s="5">
        <v>44419.25</v>
      </c>
      <c r="B6584">
        <v>10.455</v>
      </c>
      <c r="C6584">
        <v>11.819000000000001</v>
      </c>
      <c r="D6584">
        <v>9.4719999999999995</v>
      </c>
      <c r="E6584">
        <v>9.5709999999999997</v>
      </c>
      <c r="F6584">
        <v>10.944000000000001</v>
      </c>
      <c r="G6584">
        <v>11.916</v>
      </c>
    </row>
    <row r="6585" spans="1:7" x14ac:dyDescent="0.25">
      <c r="A6585" s="5">
        <v>44419.291666666664</v>
      </c>
      <c r="B6585">
        <v>10.455</v>
      </c>
      <c r="C6585">
        <v>11.819000000000001</v>
      </c>
      <c r="D6585">
        <v>9.4719999999999995</v>
      </c>
      <c r="E6585">
        <v>9.5709999999999997</v>
      </c>
      <c r="F6585">
        <v>11.041</v>
      </c>
      <c r="G6585">
        <v>11.916</v>
      </c>
    </row>
    <row r="6586" spans="1:7" x14ac:dyDescent="0.25">
      <c r="A6586" s="5">
        <v>44419.333333333336</v>
      </c>
      <c r="B6586">
        <v>10.455</v>
      </c>
      <c r="C6586">
        <v>11.819000000000001</v>
      </c>
      <c r="D6586">
        <v>9.4719999999999995</v>
      </c>
      <c r="E6586">
        <v>9.5709999999999997</v>
      </c>
      <c r="F6586">
        <v>11.041</v>
      </c>
      <c r="G6586">
        <v>11.916</v>
      </c>
    </row>
    <row r="6587" spans="1:7" x14ac:dyDescent="0.25">
      <c r="A6587" s="5">
        <v>44419.375</v>
      </c>
      <c r="B6587">
        <v>10.455</v>
      </c>
      <c r="C6587">
        <v>11.819000000000001</v>
      </c>
      <c r="D6587">
        <v>9.4719999999999995</v>
      </c>
      <c r="E6587">
        <v>9.5709999999999997</v>
      </c>
      <c r="F6587">
        <v>11.041</v>
      </c>
      <c r="G6587">
        <v>11.916</v>
      </c>
    </row>
    <row r="6588" spans="1:7" x14ac:dyDescent="0.25">
      <c r="A6588" s="5">
        <v>44419.416666666664</v>
      </c>
      <c r="B6588">
        <v>10.455</v>
      </c>
      <c r="C6588">
        <v>11.819000000000001</v>
      </c>
      <c r="D6588">
        <v>9.4719999999999995</v>
      </c>
      <c r="E6588">
        <v>9.5709999999999997</v>
      </c>
      <c r="F6588">
        <v>11.041</v>
      </c>
      <c r="G6588">
        <v>11.916</v>
      </c>
    </row>
    <row r="6589" spans="1:7" x14ac:dyDescent="0.25">
      <c r="A6589" s="5">
        <v>44419.458333333336</v>
      </c>
      <c r="B6589">
        <v>10.455</v>
      </c>
      <c r="C6589">
        <v>11.819000000000001</v>
      </c>
      <c r="D6589">
        <v>9.4719999999999995</v>
      </c>
      <c r="E6589">
        <v>9.5709999999999997</v>
      </c>
      <c r="F6589">
        <v>11.041</v>
      </c>
      <c r="G6589">
        <v>11.916</v>
      </c>
    </row>
    <row r="6590" spans="1:7" x14ac:dyDescent="0.25">
      <c r="A6590" s="5">
        <v>44419.5</v>
      </c>
      <c r="B6590">
        <v>10.455</v>
      </c>
      <c r="C6590">
        <v>11.819000000000001</v>
      </c>
      <c r="D6590">
        <v>9.4719999999999995</v>
      </c>
      <c r="E6590">
        <v>9.5709999999999997</v>
      </c>
      <c r="F6590">
        <v>11.041</v>
      </c>
      <c r="G6590">
        <v>11.916</v>
      </c>
    </row>
    <row r="6591" spans="1:7" x14ac:dyDescent="0.25">
      <c r="A6591" s="5">
        <v>44419.541666666664</v>
      </c>
      <c r="B6591">
        <v>10.455</v>
      </c>
      <c r="C6591">
        <v>11.819000000000001</v>
      </c>
      <c r="D6591">
        <v>9.4719999999999995</v>
      </c>
      <c r="E6591">
        <v>9.5709999999999997</v>
      </c>
      <c r="F6591">
        <v>11.041</v>
      </c>
      <c r="G6591">
        <v>11.916</v>
      </c>
    </row>
    <row r="6592" spans="1:7" x14ac:dyDescent="0.25">
      <c r="A6592" s="5">
        <v>44419.583333333336</v>
      </c>
      <c r="B6592">
        <v>10.455</v>
      </c>
      <c r="C6592">
        <v>11.819000000000001</v>
      </c>
      <c r="D6592">
        <v>9.4719999999999995</v>
      </c>
      <c r="E6592">
        <v>9.5709999999999997</v>
      </c>
      <c r="F6592">
        <v>11.041</v>
      </c>
      <c r="G6592">
        <v>11.916</v>
      </c>
    </row>
    <row r="6593" spans="1:7" x14ac:dyDescent="0.25">
      <c r="A6593" s="5">
        <v>44419.625</v>
      </c>
      <c r="B6593">
        <v>10.455</v>
      </c>
      <c r="C6593">
        <v>11.819000000000001</v>
      </c>
      <c r="D6593">
        <v>9.4719999999999995</v>
      </c>
      <c r="E6593">
        <v>9.5709999999999997</v>
      </c>
      <c r="F6593">
        <v>11.041</v>
      </c>
      <c r="G6593">
        <v>11.916</v>
      </c>
    </row>
    <row r="6594" spans="1:7" x14ac:dyDescent="0.25">
      <c r="A6594" s="5">
        <v>44419.666666666664</v>
      </c>
      <c r="B6594">
        <v>10.455</v>
      </c>
      <c r="C6594">
        <v>11.819000000000001</v>
      </c>
      <c r="D6594">
        <v>9.4719999999999995</v>
      </c>
      <c r="E6594">
        <v>9.5709999999999997</v>
      </c>
      <c r="F6594">
        <v>11.041</v>
      </c>
      <c r="G6594">
        <v>11.916</v>
      </c>
    </row>
    <row r="6595" spans="1:7" x14ac:dyDescent="0.25">
      <c r="A6595" s="5">
        <v>44419.708333333336</v>
      </c>
      <c r="B6595">
        <v>10.455</v>
      </c>
      <c r="C6595">
        <v>11.819000000000001</v>
      </c>
      <c r="D6595">
        <v>9.4719999999999995</v>
      </c>
      <c r="E6595">
        <v>9.5709999999999997</v>
      </c>
      <c r="F6595">
        <v>11.041</v>
      </c>
      <c r="G6595">
        <v>11.916</v>
      </c>
    </row>
    <row r="6596" spans="1:7" x14ac:dyDescent="0.25">
      <c r="A6596" s="5">
        <v>44419.75</v>
      </c>
      <c r="B6596">
        <v>10.455</v>
      </c>
      <c r="C6596">
        <v>11.819000000000001</v>
      </c>
      <c r="D6596">
        <v>9.4719999999999995</v>
      </c>
      <c r="E6596">
        <v>9.5709999999999997</v>
      </c>
      <c r="F6596">
        <v>11.041</v>
      </c>
      <c r="G6596">
        <v>11.916</v>
      </c>
    </row>
    <row r="6597" spans="1:7" x14ac:dyDescent="0.25">
      <c r="A6597" s="5">
        <v>44419.791666666664</v>
      </c>
      <c r="B6597">
        <v>10.455</v>
      </c>
      <c r="C6597">
        <v>11.819000000000001</v>
      </c>
      <c r="D6597">
        <v>9.4719999999999995</v>
      </c>
      <c r="E6597">
        <v>9.5709999999999997</v>
      </c>
      <c r="F6597">
        <v>11.041</v>
      </c>
      <c r="G6597">
        <v>11.916</v>
      </c>
    </row>
    <row r="6598" spans="1:7" x14ac:dyDescent="0.25">
      <c r="A6598" s="5">
        <v>44419.833333333336</v>
      </c>
      <c r="B6598">
        <v>10.455</v>
      </c>
      <c r="C6598">
        <v>11.819000000000001</v>
      </c>
      <c r="D6598">
        <v>9.4719999999999995</v>
      </c>
      <c r="E6598">
        <v>9.5709999999999997</v>
      </c>
      <c r="F6598">
        <v>11.041</v>
      </c>
      <c r="G6598">
        <v>11.916</v>
      </c>
    </row>
    <row r="6599" spans="1:7" x14ac:dyDescent="0.25">
      <c r="A6599" s="5">
        <v>44419.875</v>
      </c>
      <c r="B6599">
        <v>10.455</v>
      </c>
      <c r="C6599">
        <v>11.819000000000001</v>
      </c>
      <c r="D6599">
        <v>9.4719999999999995</v>
      </c>
      <c r="E6599">
        <v>9.5709999999999997</v>
      </c>
      <c r="F6599">
        <v>11.041</v>
      </c>
      <c r="G6599">
        <v>11.916</v>
      </c>
    </row>
    <row r="6600" spans="1:7" x14ac:dyDescent="0.25">
      <c r="A6600" s="5">
        <v>44419.916666666664</v>
      </c>
      <c r="B6600">
        <v>10.455</v>
      </c>
      <c r="C6600">
        <v>11.819000000000001</v>
      </c>
      <c r="D6600">
        <v>9.4719999999999995</v>
      </c>
      <c r="E6600">
        <v>9.5709999999999997</v>
      </c>
      <c r="F6600">
        <v>11.041</v>
      </c>
      <c r="G6600">
        <v>11.916</v>
      </c>
    </row>
    <row r="6601" spans="1:7" x14ac:dyDescent="0.25">
      <c r="A6601" s="5">
        <v>44419.958333333336</v>
      </c>
      <c r="B6601">
        <v>10.455</v>
      </c>
      <c r="C6601">
        <v>11.819000000000001</v>
      </c>
      <c r="D6601">
        <v>9.4719999999999995</v>
      </c>
      <c r="E6601">
        <v>9.5709999999999997</v>
      </c>
      <c r="F6601">
        <v>11.041</v>
      </c>
      <c r="G6601">
        <v>11.916</v>
      </c>
    </row>
    <row r="6602" spans="1:7" x14ac:dyDescent="0.25">
      <c r="A6602" s="5">
        <v>44420</v>
      </c>
      <c r="B6602">
        <v>10.455</v>
      </c>
      <c r="C6602">
        <v>11.819000000000001</v>
      </c>
      <c r="D6602">
        <v>9.4719999999999995</v>
      </c>
      <c r="E6602">
        <v>9.5709999999999997</v>
      </c>
      <c r="F6602">
        <v>11.041</v>
      </c>
      <c r="G6602">
        <v>11.916</v>
      </c>
    </row>
    <row r="6603" spans="1:7" x14ac:dyDescent="0.25">
      <c r="A6603" s="5">
        <v>44420.041666666664</v>
      </c>
      <c r="B6603">
        <v>10.455</v>
      </c>
      <c r="C6603">
        <v>11.819000000000001</v>
      </c>
      <c r="D6603">
        <v>9.4719999999999995</v>
      </c>
      <c r="E6603">
        <v>9.5709999999999997</v>
      </c>
      <c r="F6603">
        <v>11.041</v>
      </c>
      <c r="G6603">
        <v>11.916</v>
      </c>
    </row>
    <row r="6604" spans="1:7" x14ac:dyDescent="0.25">
      <c r="A6604" s="5">
        <v>44420.083333333336</v>
      </c>
      <c r="B6604">
        <v>10.455</v>
      </c>
      <c r="C6604">
        <v>11.819000000000001</v>
      </c>
      <c r="D6604">
        <v>9.4719999999999995</v>
      </c>
      <c r="E6604">
        <v>9.5709999999999997</v>
      </c>
      <c r="F6604">
        <v>11.041</v>
      </c>
      <c r="G6604">
        <v>12.013</v>
      </c>
    </row>
    <row r="6605" spans="1:7" x14ac:dyDescent="0.25">
      <c r="A6605" s="5">
        <v>44420.125</v>
      </c>
      <c r="B6605">
        <v>10.455</v>
      </c>
      <c r="C6605">
        <v>11.819000000000001</v>
      </c>
      <c r="D6605">
        <v>9.4719999999999995</v>
      </c>
      <c r="E6605">
        <v>9.5709999999999997</v>
      </c>
      <c r="F6605">
        <v>11.041</v>
      </c>
      <c r="G6605">
        <v>12.013</v>
      </c>
    </row>
    <row r="6606" spans="1:7" x14ac:dyDescent="0.25">
      <c r="A6606" s="5">
        <v>44420.166666666664</v>
      </c>
      <c r="B6606">
        <v>10.455</v>
      </c>
      <c r="C6606">
        <v>11.819000000000001</v>
      </c>
      <c r="D6606">
        <v>9.4719999999999995</v>
      </c>
      <c r="E6606">
        <v>9.5709999999999997</v>
      </c>
      <c r="F6606">
        <v>11.041</v>
      </c>
      <c r="G6606">
        <v>12.013</v>
      </c>
    </row>
    <row r="6607" spans="1:7" x14ac:dyDescent="0.25">
      <c r="A6607" s="5">
        <v>44420.208333333336</v>
      </c>
      <c r="B6607">
        <v>10.455</v>
      </c>
      <c r="C6607">
        <v>11.819000000000001</v>
      </c>
      <c r="D6607">
        <v>9.4719999999999995</v>
      </c>
      <c r="E6607">
        <v>9.5709999999999997</v>
      </c>
      <c r="F6607">
        <v>11.041</v>
      </c>
      <c r="G6607">
        <v>12.013</v>
      </c>
    </row>
    <row r="6608" spans="1:7" x14ac:dyDescent="0.25">
      <c r="A6608" s="5">
        <v>44420.25</v>
      </c>
      <c r="B6608">
        <v>10.455</v>
      </c>
      <c r="C6608">
        <v>11.819000000000001</v>
      </c>
      <c r="D6608">
        <v>9.4719999999999995</v>
      </c>
      <c r="E6608">
        <v>9.5709999999999997</v>
      </c>
      <c r="F6608">
        <v>11.041</v>
      </c>
      <c r="G6608">
        <v>12.013</v>
      </c>
    </row>
    <row r="6609" spans="1:7" x14ac:dyDescent="0.25">
      <c r="A6609" s="5">
        <v>44420.291666666664</v>
      </c>
      <c r="B6609">
        <v>10.455</v>
      </c>
      <c r="C6609">
        <v>11.819000000000001</v>
      </c>
      <c r="D6609">
        <v>9.4719999999999995</v>
      </c>
      <c r="E6609">
        <v>9.5709999999999997</v>
      </c>
      <c r="F6609">
        <v>11.041</v>
      </c>
      <c r="G6609">
        <v>12.013</v>
      </c>
    </row>
    <row r="6610" spans="1:7" x14ac:dyDescent="0.25">
      <c r="A6610" s="5">
        <v>44420.333333333336</v>
      </c>
      <c r="B6610">
        <v>10.455</v>
      </c>
      <c r="C6610">
        <v>11.819000000000001</v>
      </c>
      <c r="D6610">
        <v>9.4719999999999995</v>
      </c>
      <c r="E6610">
        <v>9.5709999999999997</v>
      </c>
      <c r="F6610">
        <v>11.041</v>
      </c>
      <c r="G6610">
        <v>12.013</v>
      </c>
    </row>
    <row r="6611" spans="1:7" x14ac:dyDescent="0.25">
      <c r="A6611" s="5">
        <v>44420.375</v>
      </c>
      <c r="B6611">
        <v>10.455</v>
      </c>
      <c r="C6611">
        <v>11.819000000000001</v>
      </c>
      <c r="D6611">
        <v>9.4719999999999995</v>
      </c>
      <c r="E6611">
        <v>9.5709999999999997</v>
      </c>
      <c r="F6611">
        <v>11.041</v>
      </c>
      <c r="G6611">
        <v>12.013</v>
      </c>
    </row>
    <row r="6612" spans="1:7" x14ac:dyDescent="0.25">
      <c r="A6612" s="5">
        <v>44420.416666666664</v>
      </c>
      <c r="B6612">
        <v>10.455</v>
      </c>
      <c r="C6612">
        <v>11.819000000000001</v>
      </c>
      <c r="D6612">
        <v>9.4719999999999995</v>
      </c>
      <c r="E6612">
        <v>9.5709999999999997</v>
      </c>
      <c r="F6612">
        <v>11.041</v>
      </c>
      <c r="G6612">
        <v>12.013</v>
      </c>
    </row>
    <row r="6613" spans="1:7" x14ac:dyDescent="0.25">
      <c r="A6613" s="5">
        <v>44420.458333333336</v>
      </c>
      <c r="B6613">
        <v>10.455</v>
      </c>
      <c r="C6613">
        <v>11.819000000000001</v>
      </c>
      <c r="D6613">
        <v>9.4719999999999995</v>
      </c>
      <c r="E6613">
        <v>9.5709999999999997</v>
      </c>
      <c r="F6613">
        <v>11.041</v>
      </c>
      <c r="G6613">
        <v>12.013</v>
      </c>
    </row>
    <row r="6614" spans="1:7" x14ac:dyDescent="0.25">
      <c r="A6614" s="5">
        <v>44420.5</v>
      </c>
      <c r="B6614">
        <v>10.455</v>
      </c>
      <c r="C6614">
        <v>11.819000000000001</v>
      </c>
      <c r="D6614">
        <v>9.4719999999999995</v>
      </c>
      <c r="E6614">
        <v>9.5709999999999997</v>
      </c>
      <c r="F6614">
        <v>11.041</v>
      </c>
      <c r="G6614">
        <v>12.013</v>
      </c>
    </row>
    <row r="6615" spans="1:7" x14ac:dyDescent="0.25">
      <c r="A6615" s="5">
        <v>44420.541666666664</v>
      </c>
      <c r="B6615">
        <v>10.455</v>
      </c>
      <c r="C6615">
        <v>11.819000000000001</v>
      </c>
      <c r="D6615">
        <v>9.4719999999999995</v>
      </c>
      <c r="E6615">
        <v>9.5709999999999997</v>
      </c>
      <c r="F6615">
        <v>11.041</v>
      </c>
      <c r="G6615">
        <v>12.013</v>
      </c>
    </row>
    <row r="6616" spans="1:7" x14ac:dyDescent="0.25">
      <c r="A6616" s="5">
        <v>44420.583333333336</v>
      </c>
      <c r="B6616">
        <v>10.455</v>
      </c>
      <c r="C6616">
        <v>11.819000000000001</v>
      </c>
      <c r="D6616">
        <v>9.4719999999999995</v>
      </c>
      <c r="E6616">
        <v>9.5709999999999997</v>
      </c>
      <c r="F6616">
        <v>11.041</v>
      </c>
      <c r="G6616">
        <v>12.013</v>
      </c>
    </row>
    <row r="6617" spans="1:7" x14ac:dyDescent="0.25">
      <c r="A6617" s="5">
        <v>44420.625</v>
      </c>
      <c r="B6617">
        <v>10.455</v>
      </c>
      <c r="C6617">
        <v>11.819000000000001</v>
      </c>
      <c r="D6617">
        <v>9.4719999999999995</v>
      </c>
      <c r="E6617">
        <v>9.5709999999999997</v>
      </c>
      <c r="F6617">
        <v>11.041</v>
      </c>
      <c r="G6617">
        <v>12.013</v>
      </c>
    </row>
    <row r="6618" spans="1:7" x14ac:dyDescent="0.25">
      <c r="A6618" s="5">
        <v>44420.666666666664</v>
      </c>
      <c r="B6618">
        <v>10.455</v>
      </c>
      <c r="C6618">
        <v>11.819000000000001</v>
      </c>
      <c r="D6618">
        <v>9.4719999999999995</v>
      </c>
      <c r="E6618">
        <v>9.5709999999999997</v>
      </c>
      <c r="F6618">
        <v>11.041</v>
      </c>
      <c r="G6618">
        <v>12.013</v>
      </c>
    </row>
    <row r="6619" spans="1:7" x14ac:dyDescent="0.25">
      <c r="A6619" s="5">
        <v>44420.708333333336</v>
      </c>
      <c r="B6619">
        <v>10.455</v>
      </c>
      <c r="C6619">
        <v>11.819000000000001</v>
      </c>
      <c r="D6619">
        <v>9.4719999999999995</v>
      </c>
      <c r="E6619">
        <v>9.5709999999999997</v>
      </c>
      <c r="F6619">
        <v>11.041</v>
      </c>
      <c r="G6619">
        <v>12.013</v>
      </c>
    </row>
    <row r="6620" spans="1:7" x14ac:dyDescent="0.25">
      <c r="A6620" s="5">
        <v>44420.75</v>
      </c>
      <c r="B6620">
        <v>10.455</v>
      </c>
      <c r="C6620">
        <v>11.819000000000001</v>
      </c>
      <c r="D6620">
        <v>9.4719999999999995</v>
      </c>
      <c r="E6620">
        <v>9.5709999999999997</v>
      </c>
      <c r="F6620">
        <v>11.041</v>
      </c>
      <c r="G6620">
        <v>12.013</v>
      </c>
    </row>
    <row r="6621" spans="1:7" x14ac:dyDescent="0.25">
      <c r="A6621" s="5">
        <v>44420.791666666664</v>
      </c>
      <c r="B6621">
        <v>10.455</v>
      </c>
      <c r="C6621">
        <v>11.819000000000001</v>
      </c>
      <c r="D6621">
        <v>9.4719999999999995</v>
      </c>
      <c r="E6621">
        <v>9.5709999999999997</v>
      </c>
      <c r="F6621">
        <v>11.041</v>
      </c>
      <c r="G6621">
        <v>12.013</v>
      </c>
    </row>
    <row r="6622" spans="1:7" x14ac:dyDescent="0.25">
      <c r="A6622" s="5">
        <v>44420.833333333336</v>
      </c>
      <c r="B6622">
        <v>10.455</v>
      </c>
      <c r="C6622">
        <v>11.819000000000001</v>
      </c>
      <c r="D6622">
        <v>9.4719999999999995</v>
      </c>
      <c r="E6622">
        <v>9.5709999999999997</v>
      </c>
      <c r="F6622">
        <v>11.041</v>
      </c>
      <c r="G6622">
        <v>12.013</v>
      </c>
    </row>
    <row r="6623" spans="1:7" x14ac:dyDescent="0.25">
      <c r="A6623" s="5">
        <v>44420.875</v>
      </c>
      <c r="B6623">
        <v>10.455</v>
      </c>
      <c r="C6623">
        <v>11.819000000000001</v>
      </c>
      <c r="D6623">
        <v>9.4719999999999995</v>
      </c>
      <c r="E6623">
        <v>9.5709999999999997</v>
      </c>
      <c r="F6623">
        <v>11.041</v>
      </c>
      <c r="G6623">
        <v>12.013</v>
      </c>
    </row>
    <row r="6624" spans="1:7" x14ac:dyDescent="0.25">
      <c r="A6624" s="5">
        <v>44420.916666666664</v>
      </c>
      <c r="B6624">
        <v>10.455</v>
      </c>
      <c r="C6624">
        <v>11.819000000000001</v>
      </c>
      <c r="D6624">
        <v>9.4719999999999995</v>
      </c>
      <c r="E6624">
        <v>9.5709999999999997</v>
      </c>
      <c r="F6624">
        <v>11.041</v>
      </c>
      <c r="G6624">
        <v>12.013</v>
      </c>
    </row>
    <row r="6625" spans="1:7" x14ac:dyDescent="0.25">
      <c r="A6625" s="5">
        <v>44420.958333333336</v>
      </c>
      <c r="B6625">
        <v>10.455</v>
      </c>
      <c r="C6625">
        <v>11.819000000000001</v>
      </c>
      <c r="D6625">
        <v>9.4719999999999995</v>
      </c>
      <c r="E6625">
        <v>9.5709999999999997</v>
      </c>
      <c r="F6625">
        <v>11.041</v>
      </c>
      <c r="G6625">
        <v>12.013</v>
      </c>
    </row>
    <row r="6626" spans="1:7" x14ac:dyDescent="0.25">
      <c r="A6626" s="5">
        <v>44421</v>
      </c>
      <c r="B6626">
        <v>10.455</v>
      </c>
      <c r="C6626">
        <v>11.819000000000001</v>
      </c>
      <c r="D6626">
        <v>9.4719999999999995</v>
      </c>
      <c r="E6626">
        <v>9.5709999999999997</v>
      </c>
      <c r="F6626">
        <v>11.041</v>
      </c>
      <c r="G6626">
        <v>12.013</v>
      </c>
    </row>
    <row r="6627" spans="1:7" x14ac:dyDescent="0.25">
      <c r="A6627" s="5">
        <v>44421.041666666664</v>
      </c>
      <c r="B6627">
        <v>10.455</v>
      </c>
      <c r="C6627">
        <v>11.819000000000001</v>
      </c>
      <c r="D6627">
        <v>9.4719999999999995</v>
      </c>
      <c r="E6627">
        <v>9.5709999999999997</v>
      </c>
      <c r="F6627">
        <v>11.041</v>
      </c>
      <c r="G6627">
        <v>12.013</v>
      </c>
    </row>
    <row r="6628" spans="1:7" x14ac:dyDescent="0.25">
      <c r="A6628" s="5">
        <v>44421.083333333336</v>
      </c>
      <c r="B6628">
        <v>10.455</v>
      </c>
      <c r="C6628">
        <v>11.819000000000001</v>
      </c>
      <c r="D6628">
        <v>9.4719999999999995</v>
      </c>
      <c r="E6628">
        <v>9.5709999999999997</v>
      </c>
      <c r="F6628">
        <v>11.041</v>
      </c>
      <c r="G6628">
        <v>12.013</v>
      </c>
    </row>
    <row r="6629" spans="1:7" x14ac:dyDescent="0.25">
      <c r="A6629" s="5">
        <v>44421.125</v>
      </c>
      <c r="B6629">
        <v>10.455</v>
      </c>
      <c r="C6629">
        <v>11.819000000000001</v>
      </c>
      <c r="D6629">
        <v>9.4719999999999995</v>
      </c>
      <c r="E6629">
        <v>9.5709999999999997</v>
      </c>
      <c r="F6629">
        <v>11.041</v>
      </c>
      <c r="G6629">
        <v>12.013</v>
      </c>
    </row>
    <row r="6630" spans="1:7" x14ac:dyDescent="0.25">
      <c r="A6630" s="5">
        <v>44421.166666666664</v>
      </c>
      <c r="B6630">
        <v>10.455</v>
      </c>
      <c r="C6630">
        <v>11.819000000000001</v>
      </c>
      <c r="D6630">
        <v>9.4719999999999995</v>
      </c>
      <c r="E6630">
        <v>9.5709999999999997</v>
      </c>
      <c r="F6630">
        <v>11.041</v>
      </c>
      <c r="G6630">
        <v>12.013</v>
      </c>
    </row>
    <row r="6631" spans="1:7" x14ac:dyDescent="0.25">
      <c r="A6631" s="5">
        <v>44421.208333333336</v>
      </c>
      <c r="B6631">
        <v>10.455</v>
      </c>
      <c r="C6631">
        <v>11.819000000000001</v>
      </c>
      <c r="D6631">
        <v>9.4719999999999995</v>
      </c>
      <c r="E6631">
        <v>9.5709999999999997</v>
      </c>
      <c r="F6631">
        <v>11.041</v>
      </c>
      <c r="G6631">
        <v>12.013</v>
      </c>
    </row>
    <row r="6632" spans="1:7" x14ac:dyDescent="0.25">
      <c r="A6632" s="5">
        <v>44421.25</v>
      </c>
      <c r="B6632">
        <v>10.455</v>
      </c>
      <c r="C6632">
        <v>11.819000000000001</v>
      </c>
      <c r="D6632">
        <v>9.4719999999999995</v>
      </c>
      <c r="E6632">
        <v>9.5709999999999997</v>
      </c>
      <c r="F6632">
        <v>11.041</v>
      </c>
      <c r="G6632">
        <v>12.013</v>
      </c>
    </row>
    <row r="6633" spans="1:7" x14ac:dyDescent="0.25">
      <c r="A6633" s="5">
        <v>44421.291666666664</v>
      </c>
      <c r="B6633">
        <v>10.455</v>
      </c>
      <c r="C6633">
        <v>11.819000000000001</v>
      </c>
      <c r="D6633">
        <v>9.4719999999999995</v>
      </c>
      <c r="E6633">
        <v>9.5709999999999997</v>
      </c>
      <c r="F6633">
        <v>11.041</v>
      </c>
      <c r="G6633">
        <v>12.013</v>
      </c>
    </row>
    <row r="6634" spans="1:7" x14ac:dyDescent="0.25">
      <c r="A6634" s="5">
        <v>44421.333333333336</v>
      </c>
      <c r="B6634">
        <v>10.455</v>
      </c>
      <c r="C6634">
        <v>11.819000000000001</v>
      </c>
      <c r="D6634">
        <v>9.4719999999999995</v>
      </c>
      <c r="E6634">
        <v>9.5709999999999997</v>
      </c>
      <c r="F6634">
        <v>11.041</v>
      </c>
      <c r="G6634">
        <v>12.013</v>
      </c>
    </row>
    <row r="6635" spans="1:7" x14ac:dyDescent="0.25">
      <c r="A6635" s="5">
        <v>44421.375</v>
      </c>
      <c r="B6635">
        <v>10.455</v>
      </c>
      <c r="C6635">
        <v>11.819000000000001</v>
      </c>
      <c r="D6635">
        <v>9.4719999999999995</v>
      </c>
      <c r="E6635">
        <v>9.5709999999999997</v>
      </c>
      <c r="F6635">
        <v>11.041</v>
      </c>
      <c r="G6635">
        <v>12.013</v>
      </c>
    </row>
    <row r="6636" spans="1:7" x14ac:dyDescent="0.25">
      <c r="A6636" s="5">
        <v>44421.416666666664</v>
      </c>
      <c r="B6636">
        <v>10.455</v>
      </c>
      <c r="C6636">
        <v>11.819000000000001</v>
      </c>
      <c r="D6636">
        <v>9.4719999999999995</v>
      </c>
      <c r="E6636">
        <v>9.5709999999999997</v>
      </c>
      <c r="F6636">
        <v>11.041</v>
      </c>
      <c r="G6636">
        <v>12.013</v>
      </c>
    </row>
    <row r="6637" spans="1:7" x14ac:dyDescent="0.25">
      <c r="A6637" s="5">
        <v>44421.458333333336</v>
      </c>
      <c r="B6637">
        <v>10.455</v>
      </c>
      <c r="C6637">
        <v>11.819000000000001</v>
      </c>
      <c r="D6637">
        <v>9.4719999999999995</v>
      </c>
      <c r="E6637">
        <v>9.5709999999999997</v>
      </c>
      <c r="F6637">
        <v>11.041</v>
      </c>
      <c r="G6637">
        <v>12.013</v>
      </c>
    </row>
    <row r="6638" spans="1:7" x14ac:dyDescent="0.25">
      <c r="A6638" s="5">
        <v>44421.5</v>
      </c>
      <c r="B6638">
        <v>10.455</v>
      </c>
      <c r="C6638">
        <v>11.819000000000001</v>
      </c>
      <c r="D6638">
        <v>9.4719999999999995</v>
      </c>
      <c r="E6638">
        <v>9.5709999999999997</v>
      </c>
      <c r="F6638">
        <v>11.041</v>
      </c>
      <c r="G6638">
        <v>12.013</v>
      </c>
    </row>
    <row r="6639" spans="1:7" x14ac:dyDescent="0.25">
      <c r="A6639" s="5">
        <v>44421.541666666664</v>
      </c>
      <c r="B6639">
        <v>10.455</v>
      </c>
      <c r="C6639">
        <v>11.819000000000001</v>
      </c>
      <c r="D6639">
        <v>9.4719999999999995</v>
      </c>
      <c r="E6639">
        <v>9.5709999999999997</v>
      </c>
      <c r="F6639">
        <v>11.138999999999999</v>
      </c>
      <c r="G6639">
        <v>12.013</v>
      </c>
    </row>
    <row r="6640" spans="1:7" x14ac:dyDescent="0.25">
      <c r="A6640" s="5">
        <v>44421.583333333336</v>
      </c>
      <c r="B6640">
        <v>10.455</v>
      </c>
      <c r="C6640">
        <v>11.916</v>
      </c>
      <c r="D6640">
        <v>9.4719999999999995</v>
      </c>
      <c r="E6640">
        <v>9.5709999999999997</v>
      </c>
      <c r="F6640">
        <v>11.138999999999999</v>
      </c>
      <c r="G6640">
        <v>12.013</v>
      </c>
    </row>
    <row r="6641" spans="1:7" x14ac:dyDescent="0.25">
      <c r="A6641" s="5">
        <v>44421.625</v>
      </c>
      <c r="B6641">
        <v>10.455</v>
      </c>
      <c r="C6641">
        <v>11.916</v>
      </c>
      <c r="D6641">
        <v>9.4719999999999995</v>
      </c>
      <c r="E6641">
        <v>9.5709999999999997</v>
      </c>
      <c r="F6641">
        <v>11.138999999999999</v>
      </c>
      <c r="G6641">
        <v>12.013</v>
      </c>
    </row>
    <row r="6642" spans="1:7" x14ac:dyDescent="0.25">
      <c r="A6642" s="5">
        <v>44421.666666666664</v>
      </c>
      <c r="B6642">
        <v>10.455</v>
      </c>
      <c r="C6642">
        <v>11.916</v>
      </c>
      <c r="D6642">
        <v>9.4719999999999995</v>
      </c>
      <c r="E6642">
        <v>9.5709999999999997</v>
      </c>
      <c r="F6642">
        <v>11.138999999999999</v>
      </c>
      <c r="G6642">
        <v>12.013</v>
      </c>
    </row>
    <row r="6643" spans="1:7" x14ac:dyDescent="0.25">
      <c r="A6643" s="5">
        <v>44421.708333333336</v>
      </c>
      <c r="B6643">
        <v>10.455</v>
      </c>
      <c r="C6643">
        <v>11.916</v>
      </c>
      <c r="D6643">
        <v>9.4719999999999995</v>
      </c>
      <c r="E6643">
        <v>9.5709999999999997</v>
      </c>
      <c r="F6643">
        <v>11.138999999999999</v>
      </c>
      <c r="G6643">
        <v>12.013</v>
      </c>
    </row>
    <row r="6644" spans="1:7" x14ac:dyDescent="0.25">
      <c r="A6644" s="5">
        <v>44421.75</v>
      </c>
      <c r="B6644">
        <v>10.455</v>
      </c>
      <c r="C6644">
        <v>11.916</v>
      </c>
      <c r="D6644">
        <v>9.4719999999999995</v>
      </c>
      <c r="E6644">
        <v>9.5709999999999997</v>
      </c>
      <c r="F6644">
        <v>11.138999999999999</v>
      </c>
      <c r="G6644">
        <v>12.013</v>
      </c>
    </row>
    <row r="6645" spans="1:7" x14ac:dyDescent="0.25">
      <c r="A6645" s="5">
        <v>44421.791666666664</v>
      </c>
      <c r="B6645">
        <v>10.455</v>
      </c>
      <c r="C6645">
        <v>11.916</v>
      </c>
      <c r="D6645">
        <v>9.4719999999999995</v>
      </c>
      <c r="E6645">
        <v>9.5709999999999997</v>
      </c>
      <c r="F6645">
        <v>11.138999999999999</v>
      </c>
      <c r="G6645">
        <v>12.013</v>
      </c>
    </row>
    <row r="6646" spans="1:7" x14ac:dyDescent="0.25">
      <c r="A6646" s="5">
        <v>44421.833333333336</v>
      </c>
      <c r="B6646">
        <v>10.455</v>
      </c>
      <c r="C6646">
        <v>11.916</v>
      </c>
      <c r="D6646">
        <v>9.4719999999999995</v>
      </c>
      <c r="E6646">
        <v>9.5709999999999997</v>
      </c>
      <c r="F6646">
        <v>11.138999999999999</v>
      </c>
      <c r="G6646">
        <v>12.11</v>
      </c>
    </row>
    <row r="6647" spans="1:7" x14ac:dyDescent="0.25">
      <c r="A6647" s="5">
        <v>44421.875</v>
      </c>
      <c r="B6647">
        <v>10.455</v>
      </c>
      <c r="C6647">
        <v>11.916</v>
      </c>
      <c r="D6647">
        <v>9.4719999999999995</v>
      </c>
      <c r="E6647">
        <v>9.5709999999999997</v>
      </c>
      <c r="F6647">
        <v>11.138999999999999</v>
      </c>
      <c r="G6647">
        <v>12.11</v>
      </c>
    </row>
    <row r="6648" spans="1:7" x14ac:dyDescent="0.25">
      <c r="A6648" s="5">
        <v>44421.916666666664</v>
      </c>
      <c r="B6648">
        <v>10.455</v>
      </c>
      <c r="C6648">
        <v>11.916</v>
      </c>
      <c r="D6648">
        <v>9.4719999999999995</v>
      </c>
      <c r="E6648">
        <v>9.5709999999999997</v>
      </c>
      <c r="F6648">
        <v>11.138999999999999</v>
      </c>
      <c r="G6648">
        <v>12.11</v>
      </c>
    </row>
    <row r="6649" spans="1:7" x14ac:dyDescent="0.25">
      <c r="A6649" s="5">
        <v>44421.958333333336</v>
      </c>
      <c r="B6649">
        <v>10.455</v>
      </c>
      <c r="C6649">
        <v>11.916</v>
      </c>
      <c r="D6649">
        <v>9.4719999999999995</v>
      </c>
      <c r="E6649">
        <v>9.5709999999999997</v>
      </c>
      <c r="F6649">
        <v>11.138999999999999</v>
      </c>
      <c r="G6649">
        <v>12.11</v>
      </c>
    </row>
    <row r="6650" spans="1:7" x14ac:dyDescent="0.25">
      <c r="A6650" s="5">
        <v>44422</v>
      </c>
      <c r="B6650">
        <v>10.455</v>
      </c>
      <c r="C6650">
        <v>11.916</v>
      </c>
      <c r="D6650">
        <v>9.4719999999999995</v>
      </c>
      <c r="E6650">
        <v>9.5709999999999997</v>
      </c>
      <c r="F6650">
        <v>11.138999999999999</v>
      </c>
      <c r="G6650">
        <v>12.11</v>
      </c>
    </row>
    <row r="6651" spans="1:7" x14ac:dyDescent="0.25">
      <c r="A6651" s="5">
        <v>44422.041666666664</v>
      </c>
      <c r="B6651">
        <v>10.455</v>
      </c>
      <c r="C6651">
        <v>11.916</v>
      </c>
      <c r="D6651">
        <v>9.4719999999999995</v>
      </c>
      <c r="E6651">
        <v>9.5709999999999997</v>
      </c>
      <c r="F6651">
        <v>11.138999999999999</v>
      </c>
      <c r="G6651">
        <v>12.11</v>
      </c>
    </row>
    <row r="6652" spans="1:7" x14ac:dyDescent="0.25">
      <c r="A6652" s="5">
        <v>44422.083333333336</v>
      </c>
      <c r="B6652">
        <v>10.455</v>
      </c>
      <c r="C6652">
        <v>11.916</v>
      </c>
      <c r="D6652">
        <v>9.4719999999999995</v>
      </c>
      <c r="E6652">
        <v>9.5709999999999997</v>
      </c>
      <c r="F6652">
        <v>11.138999999999999</v>
      </c>
      <c r="G6652">
        <v>12.11</v>
      </c>
    </row>
    <row r="6653" spans="1:7" x14ac:dyDescent="0.25">
      <c r="A6653" s="5">
        <v>44422.125</v>
      </c>
      <c r="B6653">
        <v>10.455</v>
      </c>
      <c r="C6653">
        <v>11.916</v>
      </c>
      <c r="D6653">
        <v>9.4719999999999995</v>
      </c>
      <c r="E6653">
        <v>9.5709999999999997</v>
      </c>
      <c r="F6653">
        <v>11.138999999999999</v>
      </c>
      <c r="G6653">
        <v>12.11</v>
      </c>
    </row>
    <row r="6654" spans="1:7" x14ac:dyDescent="0.25">
      <c r="A6654" s="5">
        <v>44422.166666666664</v>
      </c>
      <c r="B6654">
        <v>10.455</v>
      </c>
      <c r="C6654">
        <v>11.916</v>
      </c>
      <c r="D6654">
        <v>9.4719999999999995</v>
      </c>
      <c r="E6654">
        <v>9.5709999999999997</v>
      </c>
      <c r="F6654">
        <v>11.138999999999999</v>
      </c>
      <c r="G6654">
        <v>12.11</v>
      </c>
    </row>
    <row r="6655" spans="1:7" x14ac:dyDescent="0.25">
      <c r="A6655" s="5">
        <v>44422.208333333336</v>
      </c>
      <c r="B6655">
        <v>10.455</v>
      </c>
      <c r="C6655">
        <v>11.916</v>
      </c>
      <c r="D6655">
        <v>9.4719999999999995</v>
      </c>
      <c r="E6655">
        <v>9.5709999999999997</v>
      </c>
      <c r="F6655">
        <v>11.138999999999999</v>
      </c>
      <c r="G6655">
        <v>12.11</v>
      </c>
    </row>
    <row r="6656" spans="1:7" x14ac:dyDescent="0.25">
      <c r="A6656" s="5">
        <v>44422.25</v>
      </c>
      <c r="B6656">
        <v>10.455</v>
      </c>
      <c r="C6656">
        <v>11.916</v>
      </c>
      <c r="D6656">
        <v>9.4719999999999995</v>
      </c>
      <c r="E6656">
        <v>9.5709999999999997</v>
      </c>
      <c r="F6656">
        <v>11.138999999999999</v>
      </c>
      <c r="G6656">
        <v>12.11</v>
      </c>
    </row>
    <row r="6657" spans="1:7" x14ac:dyDescent="0.25">
      <c r="A6657" s="5">
        <v>44422.291666666664</v>
      </c>
      <c r="B6657">
        <v>10.553000000000001</v>
      </c>
      <c r="C6657">
        <v>11.916</v>
      </c>
      <c r="D6657">
        <v>9.4719999999999995</v>
      </c>
      <c r="E6657">
        <v>9.5709999999999997</v>
      </c>
      <c r="F6657">
        <v>11.138999999999999</v>
      </c>
      <c r="G6657">
        <v>12.11</v>
      </c>
    </row>
    <row r="6658" spans="1:7" x14ac:dyDescent="0.25">
      <c r="A6658" s="5">
        <v>44422.333333333336</v>
      </c>
      <c r="B6658">
        <v>10.455</v>
      </c>
      <c r="C6658">
        <v>11.916</v>
      </c>
      <c r="D6658">
        <v>9.4719999999999995</v>
      </c>
      <c r="E6658">
        <v>9.5709999999999997</v>
      </c>
      <c r="F6658">
        <v>11.138999999999999</v>
      </c>
      <c r="G6658">
        <v>12.11</v>
      </c>
    </row>
    <row r="6659" spans="1:7" x14ac:dyDescent="0.25">
      <c r="A6659" s="5">
        <v>44422.375</v>
      </c>
      <c r="B6659">
        <v>10.553000000000001</v>
      </c>
      <c r="C6659">
        <v>11.916</v>
      </c>
      <c r="D6659">
        <v>9.4719999999999995</v>
      </c>
      <c r="E6659">
        <v>9.5709999999999997</v>
      </c>
      <c r="F6659">
        <v>11.138999999999999</v>
      </c>
      <c r="G6659">
        <v>12.11</v>
      </c>
    </row>
    <row r="6660" spans="1:7" x14ac:dyDescent="0.25">
      <c r="A6660" s="5">
        <v>44422.416666666664</v>
      </c>
      <c r="B6660">
        <v>10.553000000000001</v>
      </c>
      <c r="C6660">
        <v>11.916</v>
      </c>
      <c r="D6660">
        <v>9.4719999999999995</v>
      </c>
      <c r="E6660">
        <v>9.5709999999999997</v>
      </c>
      <c r="F6660">
        <v>11.138999999999999</v>
      </c>
      <c r="G6660">
        <v>12.11</v>
      </c>
    </row>
    <row r="6661" spans="1:7" x14ac:dyDescent="0.25">
      <c r="A6661" s="5">
        <v>44422.458333333336</v>
      </c>
      <c r="B6661">
        <v>10.553000000000001</v>
      </c>
      <c r="C6661">
        <v>11.916</v>
      </c>
      <c r="D6661">
        <v>9.4719999999999995</v>
      </c>
      <c r="E6661">
        <v>9.5709999999999997</v>
      </c>
      <c r="F6661">
        <v>11.138999999999999</v>
      </c>
      <c r="G6661">
        <v>12.11</v>
      </c>
    </row>
    <row r="6662" spans="1:7" x14ac:dyDescent="0.25">
      <c r="A6662" s="5">
        <v>44422.5</v>
      </c>
      <c r="B6662">
        <v>10.553000000000001</v>
      </c>
      <c r="C6662">
        <v>11.916</v>
      </c>
      <c r="D6662">
        <v>9.4719999999999995</v>
      </c>
      <c r="E6662">
        <v>9.5709999999999997</v>
      </c>
      <c r="F6662">
        <v>11.138999999999999</v>
      </c>
      <c r="G6662">
        <v>12.11</v>
      </c>
    </row>
    <row r="6663" spans="1:7" x14ac:dyDescent="0.25">
      <c r="A6663" s="5">
        <v>44422.541666666664</v>
      </c>
      <c r="B6663">
        <v>10.553000000000001</v>
      </c>
      <c r="C6663">
        <v>11.916</v>
      </c>
      <c r="D6663">
        <v>9.4719999999999995</v>
      </c>
      <c r="E6663">
        <v>9.5709999999999997</v>
      </c>
      <c r="F6663">
        <v>11.138999999999999</v>
      </c>
      <c r="G6663">
        <v>12.11</v>
      </c>
    </row>
    <row r="6664" spans="1:7" x14ac:dyDescent="0.25">
      <c r="A6664" s="5">
        <v>44422.583333333336</v>
      </c>
      <c r="B6664">
        <v>10.553000000000001</v>
      </c>
      <c r="C6664">
        <v>11.916</v>
      </c>
      <c r="D6664">
        <v>9.4719999999999995</v>
      </c>
      <c r="E6664">
        <v>9.5709999999999997</v>
      </c>
      <c r="F6664">
        <v>11.138999999999999</v>
      </c>
      <c r="G6664">
        <v>12.11</v>
      </c>
    </row>
    <row r="6665" spans="1:7" x14ac:dyDescent="0.25">
      <c r="A6665" s="5">
        <v>44422.625</v>
      </c>
      <c r="B6665">
        <v>10.553000000000001</v>
      </c>
      <c r="C6665">
        <v>11.916</v>
      </c>
      <c r="D6665">
        <v>9.4719999999999995</v>
      </c>
      <c r="E6665">
        <v>9.5709999999999997</v>
      </c>
      <c r="F6665">
        <v>11.138999999999999</v>
      </c>
      <c r="G6665">
        <v>12.11</v>
      </c>
    </row>
    <row r="6666" spans="1:7" x14ac:dyDescent="0.25">
      <c r="A6666" s="5">
        <v>44422.666666666664</v>
      </c>
      <c r="B6666">
        <v>10.553000000000001</v>
      </c>
      <c r="C6666">
        <v>11.916</v>
      </c>
      <c r="D6666">
        <v>9.4719999999999995</v>
      </c>
      <c r="E6666">
        <v>9.5709999999999997</v>
      </c>
      <c r="F6666">
        <v>11.138999999999999</v>
      </c>
      <c r="G6666">
        <v>12.11</v>
      </c>
    </row>
    <row r="6667" spans="1:7" x14ac:dyDescent="0.25">
      <c r="A6667" s="5">
        <v>44422.708333333336</v>
      </c>
      <c r="B6667">
        <v>10.553000000000001</v>
      </c>
      <c r="C6667">
        <v>11.916</v>
      </c>
      <c r="D6667">
        <v>9.4719999999999995</v>
      </c>
      <c r="E6667">
        <v>9.5709999999999997</v>
      </c>
      <c r="F6667">
        <v>11.138999999999999</v>
      </c>
      <c r="G6667">
        <v>12.11</v>
      </c>
    </row>
    <row r="6668" spans="1:7" x14ac:dyDescent="0.25">
      <c r="A6668" s="5">
        <v>44422.75</v>
      </c>
      <c r="B6668">
        <v>10.553000000000001</v>
      </c>
      <c r="C6668">
        <v>11.916</v>
      </c>
      <c r="D6668">
        <v>9.4719999999999995</v>
      </c>
      <c r="E6668">
        <v>9.5709999999999997</v>
      </c>
      <c r="F6668">
        <v>11.138999999999999</v>
      </c>
      <c r="G6668">
        <v>12.11</v>
      </c>
    </row>
    <row r="6669" spans="1:7" x14ac:dyDescent="0.25">
      <c r="A6669" s="5">
        <v>44422.791666666664</v>
      </c>
      <c r="B6669">
        <v>10.553000000000001</v>
      </c>
      <c r="C6669">
        <v>11.916</v>
      </c>
      <c r="D6669">
        <v>9.4719999999999995</v>
      </c>
      <c r="E6669">
        <v>9.5709999999999997</v>
      </c>
      <c r="F6669">
        <v>11.138999999999999</v>
      </c>
      <c r="G6669">
        <v>12.11</v>
      </c>
    </row>
    <row r="6670" spans="1:7" x14ac:dyDescent="0.25">
      <c r="A6670" s="5">
        <v>44422.833333333336</v>
      </c>
      <c r="B6670">
        <v>10.553000000000001</v>
      </c>
      <c r="C6670">
        <v>11.916</v>
      </c>
      <c r="D6670">
        <v>9.4719999999999995</v>
      </c>
      <c r="E6670">
        <v>9.5709999999999997</v>
      </c>
      <c r="F6670">
        <v>11.138999999999999</v>
      </c>
      <c r="G6670">
        <v>12.11</v>
      </c>
    </row>
    <row r="6671" spans="1:7" x14ac:dyDescent="0.25">
      <c r="A6671" s="5">
        <v>44422.875</v>
      </c>
      <c r="B6671">
        <v>10.553000000000001</v>
      </c>
      <c r="C6671">
        <v>11.916</v>
      </c>
      <c r="D6671">
        <v>9.4719999999999995</v>
      </c>
      <c r="E6671">
        <v>9.5709999999999997</v>
      </c>
      <c r="F6671">
        <v>11.138999999999999</v>
      </c>
      <c r="G6671">
        <v>12.11</v>
      </c>
    </row>
    <row r="6672" spans="1:7" x14ac:dyDescent="0.25">
      <c r="A6672" s="5">
        <v>44422.916666666664</v>
      </c>
      <c r="B6672">
        <v>10.553000000000001</v>
      </c>
      <c r="C6672">
        <v>11.916</v>
      </c>
      <c r="D6672">
        <v>9.4719999999999995</v>
      </c>
      <c r="E6672">
        <v>9.5709999999999997</v>
      </c>
      <c r="F6672">
        <v>11.138999999999999</v>
      </c>
      <c r="G6672">
        <v>12.11</v>
      </c>
    </row>
    <row r="6673" spans="1:7" x14ac:dyDescent="0.25">
      <c r="A6673" s="5">
        <v>44422.958333333336</v>
      </c>
      <c r="B6673">
        <v>10.553000000000001</v>
      </c>
      <c r="C6673">
        <v>11.916</v>
      </c>
      <c r="D6673">
        <v>9.4719999999999995</v>
      </c>
      <c r="E6673">
        <v>9.5709999999999997</v>
      </c>
      <c r="F6673">
        <v>11.138999999999999</v>
      </c>
      <c r="G6673">
        <v>12.11</v>
      </c>
    </row>
    <row r="6674" spans="1:7" x14ac:dyDescent="0.25">
      <c r="A6674" s="5">
        <v>44423</v>
      </c>
      <c r="B6674">
        <v>10.553000000000001</v>
      </c>
      <c r="C6674">
        <v>11.916</v>
      </c>
      <c r="D6674">
        <v>9.4719999999999995</v>
      </c>
      <c r="E6674">
        <v>9.5709999999999997</v>
      </c>
      <c r="F6674">
        <v>11.138999999999999</v>
      </c>
      <c r="G6674">
        <v>12.11</v>
      </c>
    </row>
    <row r="6675" spans="1:7" x14ac:dyDescent="0.25">
      <c r="A6675" s="5">
        <v>44423.041666666664</v>
      </c>
      <c r="B6675">
        <v>10.553000000000001</v>
      </c>
      <c r="C6675">
        <v>11.916</v>
      </c>
      <c r="D6675">
        <v>9.4719999999999995</v>
      </c>
      <c r="E6675">
        <v>9.5709999999999997</v>
      </c>
      <c r="F6675">
        <v>11.138999999999999</v>
      </c>
      <c r="G6675">
        <v>12.11</v>
      </c>
    </row>
    <row r="6676" spans="1:7" x14ac:dyDescent="0.25">
      <c r="A6676" s="5">
        <v>44423.083333333336</v>
      </c>
      <c r="B6676">
        <v>10.553000000000001</v>
      </c>
      <c r="C6676">
        <v>11.916</v>
      </c>
      <c r="D6676">
        <v>9.4719999999999995</v>
      </c>
      <c r="E6676">
        <v>9.5709999999999997</v>
      </c>
      <c r="F6676">
        <v>11.138999999999999</v>
      </c>
      <c r="G6676">
        <v>12.11</v>
      </c>
    </row>
    <row r="6677" spans="1:7" x14ac:dyDescent="0.25">
      <c r="A6677" s="5">
        <v>44423.125</v>
      </c>
      <c r="B6677">
        <v>10.553000000000001</v>
      </c>
      <c r="C6677">
        <v>11.916</v>
      </c>
      <c r="D6677">
        <v>9.4719999999999995</v>
      </c>
      <c r="E6677">
        <v>9.5709999999999997</v>
      </c>
      <c r="F6677">
        <v>11.138999999999999</v>
      </c>
      <c r="G6677">
        <v>12.11</v>
      </c>
    </row>
    <row r="6678" spans="1:7" x14ac:dyDescent="0.25">
      <c r="A6678" s="5">
        <v>44423.166666666664</v>
      </c>
      <c r="B6678">
        <v>10.553000000000001</v>
      </c>
      <c r="C6678">
        <v>11.916</v>
      </c>
      <c r="D6678">
        <v>9.4719999999999995</v>
      </c>
      <c r="E6678">
        <v>9.5709999999999997</v>
      </c>
      <c r="F6678">
        <v>11.138999999999999</v>
      </c>
      <c r="G6678">
        <v>12.11</v>
      </c>
    </row>
    <row r="6679" spans="1:7" x14ac:dyDescent="0.25">
      <c r="A6679" s="5">
        <v>44423.208333333336</v>
      </c>
      <c r="B6679">
        <v>10.553000000000001</v>
      </c>
      <c r="C6679">
        <v>11.916</v>
      </c>
      <c r="D6679">
        <v>9.4719999999999995</v>
      </c>
      <c r="E6679">
        <v>9.5709999999999997</v>
      </c>
      <c r="F6679">
        <v>11.138999999999999</v>
      </c>
      <c r="G6679">
        <v>12.11</v>
      </c>
    </row>
    <row r="6680" spans="1:7" x14ac:dyDescent="0.25">
      <c r="A6680" s="5">
        <v>44423.25</v>
      </c>
      <c r="B6680">
        <v>10.553000000000001</v>
      </c>
      <c r="C6680">
        <v>11.916</v>
      </c>
      <c r="D6680">
        <v>9.4719999999999995</v>
      </c>
      <c r="E6680">
        <v>9.5709999999999997</v>
      </c>
      <c r="F6680">
        <v>11.138999999999999</v>
      </c>
      <c r="G6680">
        <v>12.11</v>
      </c>
    </row>
    <row r="6681" spans="1:7" x14ac:dyDescent="0.25">
      <c r="A6681" s="5">
        <v>44423.291666666664</v>
      </c>
      <c r="B6681">
        <v>10.553000000000001</v>
      </c>
      <c r="C6681">
        <v>11.916</v>
      </c>
      <c r="D6681">
        <v>9.4719999999999995</v>
      </c>
      <c r="E6681">
        <v>9.5709999999999997</v>
      </c>
      <c r="F6681">
        <v>11.138999999999999</v>
      </c>
      <c r="G6681">
        <v>12.11</v>
      </c>
    </row>
    <row r="6682" spans="1:7" x14ac:dyDescent="0.25">
      <c r="A6682" s="5">
        <v>44423.333333333336</v>
      </c>
      <c r="B6682">
        <v>10.553000000000001</v>
      </c>
      <c r="C6682">
        <v>11.916</v>
      </c>
      <c r="D6682">
        <v>9.4719999999999995</v>
      </c>
      <c r="E6682">
        <v>9.5709999999999997</v>
      </c>
      <c r="F6682">
        <v>11.138999999999999</v>
      </c>
      <c r="G6682">
        <v>12.11</v>
      </c>
    </row>
    <row r="6683" spans="1:7" x14ac:dyDescent="0.25">
      <c r="A6683" s="5">
        <v>44423.375</v>
      </c>
      <c r="B6683">
        <v>10.553000000000001</v>
      </c>
      <c r="C6683">
        <v>11.916</v>
      </c>
      <c r="D6683">
        <v>9.4719999999999995</v>
      </c>
      <c r="E6683">
        <v>9.5709999999999997</v>
      </c>
      <c r="F6683">
        <v>11.138999999999999</v>
      </c>
      <c r="G6683">
        <v>12.11</v>
      </c>
    </row>
    <row r="6684" spans="1:7" x14ac:dyDescent="0.25">
      <c r="A6684" s="5">
        <v>44423.416666666664</v>
      </c>
      <c r="B6684">
        <v>10.553000000000001</v>
      </c>
      <c r="C6684">
        <v>11.916</v>
      </c>
      <c r="D6684">
        <v>9.4719999999999995</v>
      </c>
      <c r="E6684">
        <v>9.5709999999999997</v>
      </c>
      <c r="F6684">
        <v>11.138999999999999</v>
      </c>
      <c r="G6684">
        <v>12.11</v>
      </c>
    </row>
    <row r="6685" spans="1:7" x14ac:dyDescent="0.25">
      <c r="A6685" s="5">
        <v>44423.458333333336</v>
      </c>
      <c r="B6685">
        <v>10.553000000000001</v>
      </c>
      <c r="C6685">
        <v>11.916</v>
      </c>
      <c r="D6685">
        <v>9.4719999999999995</v>
      </c>
      <c r="E6685">
        <v>9.5709999999999997</v>
      </c>
      <c r="F6685">
        <v>11.138999999999999</v>
      </c>
      <c r="G6685">
        <v>12.11</v>
      </c>
    </row>
    <row r="6686" spans="1:7" x14ac:dyDescent="0.25">
      <c r="A6686" s="5">
        <v>44423.5</v>
      </c>
      <c r="B6686">
        <v>10.553000000000001</v>
      </c>
      <c r="C6686">
        <v>11.916</v>
      </c>
      <c r="D6686">
        <v>9.4719999999999995</v>
      </c>
      <c r="E6686">
        <v>9.5709999999999997</v>
      </c>
      <c r="F6686">
        <v>11.138999999999999</v>
      </c>
      <c r="G6686">
        <v>12.11</v>
      </c>
    </row>
    <row r="6687" spans="1:7" x14ac:dyDescent="0.25">
      <c r="A6687" s="5">
        <v>44423.541666666664</v>
      </c>
      <c r="B6687">
        <v>10.553000000000001</v>
      </c>
      <c r="C6687">
        <v>11.916</v>
      </c>
      <c r="D6687">
        <v>9.4719999999999995</v>
      </c>
      <c r="E6687">
        <v>9.5709999999999997</v>
      </c>
      <c r="F6687">
        <v>11.138999999999999</v>
      </c>
      <c r="G6687">
        <v>12.11</v>
      </c>
    </row>
    <row r="6688" spans="1:7" x14ac:dyDescent="0.25">
      <c r="A6688" s="5">
        <v>44423.583333333336</v>
      </c>
      <c r="B6688">
        <v>10.553000000000001</v>
      </c>
      <c r="C6688">
        <v>11.916</v>
      </c>
      <c r="D6688">
        <v>9.4719999999999995</v>
      </c>
      <c r="E6688">
        <v>9.5709999999999997</v>
      </c>
      <c r="F6688">
        <v>11.138999999999999</v>
      </c>
      <c r="G6688">
        <v>12.11</v>
      </c>
    </row>
    <row r="6689" spans="1:7" x14ac:dyDescent="0.25">
      <c r="A6689" s="5">
        <v>44423.625</v>
      </c>
      <c r="B6689">
        <v>10.553000000000001</v>
      </c>
      <c r="C6689">
        <v>11.916</v>
      </c>
      <c r="D6689">
        <v>9.4719999999999995</v>
      </c>
      <c r="E6689">
        <v>9.5709999999999997</v>
      </c>
      <c r="F6689">
        <v>11.138999999999999</v>
      </c>
      <c r="G6689">
        <v>12.11</v>
      </c>
    </row>
    <row r="6690" spans="1:7" x14ac:dyDescent="0.25">
      <c r="A6690" s="5">
        <v>44423.666666666664</v>
      </c>
      <c r="B6690">
        <v>10.553000000000001</v>
      </c>
      <c r="C6690">
        <v>11.916</v>
      </c>
      <c r="D6690">
        <v>9.4719999999999995</v>
      </c>
      <c r="E6690">
        <v>9.5709999999999997</v>
      </c>
      <c r="F6690">
        <v>11.138999999999999</v>
      </c>
      <c r="G6690">
        <v>12.11</v>
      </c>
    </row>
    <row r="6691" spans="1:7" x14ac:dyDescent="0.25">
      <c r="A6691" s="5">
        <v>44423.708333333336</v>
      </c>
      <c r="B6691">
        <v>10.553000000000001</v>
      </c>
      <c r="C6691">
        <v>11.916</v>
      </c>
      <c r="D6691">
        <v>9.4719999999999995</v>
      </c>
      <c r="E6691">
        <v>9.5709999999999997</v>
      </c>
      <c r="F6691">
        <v>11.138999999999999</v>
      </c>
      <c r="G6691">
        <v>12.11</v>
      </c>
    </row>
    <row r="6692" spans="1:7" x14ac:dyDescent="0.25">
      <c r="A6692" s="5">
        <v>44423.75</v>
      </c>
      <c r="B6692">
        <v>10.553000000000001</v>
      </c>
      <c r="C6692">
        <v>11.916</v>
      </c>
      <c r="D6692">
        <v>9.4719999999999995</v>
      </c>
      <c r="E6692">
        <v>9.5709999999999997</v>
      </c>
      <c r="F6692">
        <v>11.138999999999999</v>
      </c>
      <c r="G6692">
        <v>12.11</v>
      </c>
    </row>
    <row r="6693" spans="1:7" x14ac:dyDescent="0.25">
      <c r="A6693" s="5">
        <v>44423.791666666664</v>
      </c>
      <c r="B6693">
        <v>10.553000000000001</v>
      </c>
      <c r="C6693">
        <v>11.916</v>
      </c>
      <c r="D6693">
        <v>9.4719999999999995</v>
      </c>
      <c r="E6693">
        <v>9.5709999999999997</v>
      </c>
      <c r="F6693">
        <v>11.138999999999999</v>
      </c>
      <c r="G6693">
        <v>12.11</v>
      </c>
    </row>
    <row r="6694" spans="1:7" x14ac:dyDescent="0.25">
      <c r="A6694" s="5">
        <v>44423.833333333336</v>
      </c>
      <c r="B6694">
        <v>10.553000000000001</v>
      </c>
      <c r="C6694">
        <v>11.916</v>
      </c>
      <c r="D6694">
        <v>9.4719999999999995</v>
      </c>
      <c r="E6694">
        <v>9.5709999999999997</v>
      </c>
      <c r="F6694">
        <v>11.138999999999999</v>
      </c>
      <c r="G6694">
        <v>12.11</v>
      </c>
    </row>
    <row r="6695" spans="1:7" x14ac:dyDescent="0.25">
      <c r="A6695" s="5">
        <v>44423.875</v>
      </c>
      <c r="B6695">
        <v>10.553000000000001</v>
      </c>
      <c r="C6695">
        <v>11.916</v>
      </c>
      <c r="D6695">
        <v>9.4719999999999995</v>
      </c>
      <c r="E6695">
        <v>9.5709999999999997</v>
      </c>
      <c r="F6695">
        <v>11.138999999999999</v>
      </c>
      <c r="G6695">
        <v>12.207000000000001</v>
      </c>
    </row>
    <row r="6696" spans="1:7" x14ac:dyDescent="0.25">
      <c r="A6696" s="5">
        <v>44423.916666666664</v>
      </c>
      <c r="B6696">
        <v>10.553000000000001</v>
      </c>
      <c r="C6696">
        <v>11.916</v>
      </c>
      <c r="D6696">
        <v>9.4719999999999995</v>
      </c>
      <c r="E6696">
        <v>9.5709999999999997</v>
      </c>
      <c r="F6696">
        <v>11.138999999999999</v>
      </c>
      <c r="G6696">
        <v>12.207000000000001</v>
      </c>
    </row>
    <row r="6697" spans="1:7" x14ac:dyDescent="0.25">
      <c r="A6697" s="5">
        <v>44423.958333333336</v>
      </c>
      <c r="B6697">
        <v>10.553000000000001</v>
      </c>
      <c r="C6697">
        <v>11.916</v>
      </c>
      <c r="D6697">
        <v>9.4719999999999995</v>
      </c>
      <c r="E6697">
        <v>9.5709999999999997</v>
      </c>
      <c r="F6697">
        <v>11.138999999999999</v>
      </c>
      <c r="G6697">
        <v>12.207000000000001</v>
      </c>
    </row>
    <row r="6698" spans="1:7" x14ac:dyDescent="0.25">
      <c r="A6698" s="5">
        <v>44424</v>
      </c>
      <c r="B6698">
        <v>10.553000000000001</v>
      </c>
      <c r="C6698">
        <v>11.916</v>
      </c>
      <c r="D6698">
        <v>9.4719999999999995</v>
      </c>
      <c r="E6698">
        <v>9.5709999999999997</v>
      </c>
      <c r="F6698">
        <v>11.138999999999999</v>
      </c>
      <c r="G6698">
        <v>12.207000000000001</v>
      </c>
    </row>
    <row r="6699" spans="1:7" x14ac:dyDescent="0.25">
      <c r="A6699" s="5">
        <v>44424.041666666664</v>
      </c>
      <c r="B6699">
        <v>10.553000000000001</v>
      </c>
      <c r="C6699">
        <v>11.916</v>
      </c>
      <c r="D6699">
        <v>9.5709999999999997</v>
      </c>
      <c r="E6699">
        <v>9.5709999999999997</v>
      </c>
      <c r="F6699">
        <v>11.138999999999999</v>
      </c>
      <c r="G6699">
        <v>12.207000000000001</v>
      </c>
    </row>
    <row r="6700" spans="1:7" x14ac:dyDescent="0.25">
      <c r="A6700" s="5">
        <v>44424.083333333336</v>
      </c>
      <c r="B6700">
        <v>10.553000000000001</v>
      </c>
      <c r="C6700">
        <v>11.916</v>
      </c>
      <c r="D6700">
        <v>9.4719999999999995</v>
      </c>
      <c r="E6700">
        <v>9.5709999999999997</v>
      </c>
      <c r="F6700">
        <v>11.236000000000001</v>
      </c>
      <c r="G6700">
        <v>12.207000000000001</v>
      </c>
    </row>
    <row r="6701" spans="1:7" x14ac:dyDescent="0.25">
      <c r="A6701" s="5">
        <v>44424.125</v>
      </c>
      <c r="B6701">
        <v>10.553000000000001</v>
      </c>
      <c r="C6701">
        <v>11.916</v>
      </c>
      <c r="D6701">
        <v>9.4719999999999995</v>
      </c>
      <c r="E6701">
        <v>9.5709999999999997</v>
      </c>
      <c r="F6701">
        <v>11.236000000000001</v>
      </c>
      <c r="G6701">
        <v>12.207000000000001</v>
      </c>
    </row>
    <row r="6702" spans="1:7" x14ac:dyDescent="0.25">
      <c r="A6702" s="5">
        <v>44424.166666666664</v>
      </c>
      <c r="B6702">
        <v>10.553000000000001</v>
      </c>
      <c r="C6702">
        <v>11.916</v>
      </c>
      <c r="D6702">
        <v>9.4719999999999995</v>
      </c>
      <c r="E6702">
        <v>9.5709999999999997</v>
      </c>
      <c r="F6702">
        <v>11.236000000000001</v>
      </c>
      <c r="G6702">
        <v>12.207000000000001</v>
      </c>
    </row>
    <row r="6703" spans="1:7" x14ac:dyDescent="0.25">
      <c r="A6703" s="5">
        <v>44424.208333333336</v>
      </c>
      <c r="B6703">
        <v>10.553000000000001</v>
      </c>
      <c r="C6703">
        <v>11.916</v>
      </c>
      <c r="D6703">
        <v>9.4719999999999995</v>
      </c>
      <c r="E6703">
        <v>9.5709999999999997</v>
      </c>
      <c r="F6703">
        <v>11.236000000000001</v>
      </c>
      <c r="G6703">
        <v>12.207000000000001</v>
      </c>
    </row>
    <row r="6704" spans="1:7" x14ac:dyDescent="0.25">
      <c r="A6704" s="5">
        <v>44424.25</v>
      </c>
      <c r="B6704">
        <v>10.553000000000001</v>
      </c>
      <c r="C6704">
        <v>11.916</v>
      </c>
      <c r="D6704">
        <v>9.5709999999999997</v>
      </c>
      <c r="E6704">
        <v>9.5709999999999997</v>
      </c>
      <c r="F6704">
        <v>11.236000000000001</v>
      </c>
      <c r="G6704">
        <v>12.207000000000001</v>
      </c>
    </row>
    <row r="6705" spans="1:7" x14ac:dyDescent="0.25">
      <c r="A6705" s="5">
        <v>44424.291666666664</v>
      </c>
      <c r="B6705">
        <v>10.553000000000001</v>
      </c>
      <c r="C6705">
        <v>11.916</v>
      </c>
      <c r="D6705">
        <v>9.4719999999999995</v>
      </c>
      <c r="E6705">
        <v>9.5709999999999997</v>
      </c>
      <c r="F6705">
        <v>11.236000000000001</v>
      </c>
      <c r="G6705">
        <v>12.207000000000001</v>
      </c>
    </row>
    <row r="6706" spans="1:7" x14ac:dyDescent="0.25">
      <c r="A6706" s="5">
        <v>44424.333333333336</v>
      </c>
      <c r="B6706">
        <v>10.553000000000001</v>
      </c>
      <c r="C6706">
        <v>11.916</v>
      </c>
      <c r="D6706">
        <v>9.4719999999999995</v>
      </c>
      <c r="E6706">
        <v>9.5709999999999997</v>
      </c>
      <c r="F6706">
        <v>11.236000000000001</v>
      </c>
      <c r="G6706">
        <v>12.207000000000001</v>
      </c>
    </row>
    <row r="6707" spans="1:7" x14ac:dyDescent="0.25">
      <c r="A6707" s="5">
        <v>44424.375</v>
      </c>
      <c r="B6707">
        <v>10.553000000000001</v>
      </c>
      <c r="C6707">
        <v>11.916</v>
      </c>
      <c r="D6707">
        <v>9.4719999999999995</v>
      </c>
      <c r="E6707">
        <v>9.5709999999999997</v>
      </c>
      <c r="F6707">
        <v>11.236000000000001</v>
      </c>
      <c r="G6707">
        <v>12.207000000000001</v>
      </c>
    </row>
    <row r="6708" spans="1:7" x14ac:dyDescent="0.25">
      <c r="A6708" s="5">
        <v>44424.416666666664</v>
      </c>
      <c r="B6708">
        <v>10.553000000000001</v>
      </c>
      <c r="C6708">
        <v>11.916</v>
      </c>
      <c r="D6708">
        <v>9.4719999999999995</v>
      </c>
      <c r="E6708">
        <v>9.5709999999999997</v>
      </c>
      <c r="F6708">
        <v>11.236000000000001</v>
      </c>
      <c r="G6708">
        <v>12.207000000000001</v>
      </c>
    </row>
    <row r="6709" spans="1:7" x14ac:dyDescent="0.25">
      <c r="A6709" s="5">
        <v>44424.458333333336</v>
      </c>
      <c r="B6709">
        <v>10.553000000000001</v>
      </c>
      <c r="C6709">
        <v>11.916</v>
      </c>
      <c r="D6709">
        <v>9.4719999999999995</v>
      </c>
      <c r="E6709">
        <v>9.5709999999999997</v>
      </c>
      <c r="F6709">
        <v>11.236000000000001</v>
      </c>
      <c r="G6709">
        <v>12.207000000000001</v>
      </c>
    </row>
    <row r="6710" spans="1:7" x14ac:dyDescent="0.25">
      <c r="A6710" s="5">
        <v>44424.5</v>
      </c>
      <c r="B6710">
        <v>10.553000000000001</v>
      </c>
      <c r="C6710">
        <v>11.916</v>
      </c>
      <c r="D6710">
        <v>9.4719999999999995</v>
      </c>
      <c r="E6710">
        <v>9.5709999999999997</v>
      </c>
      <c r="F6710">
        <v>11.236000000000001</v>
      </c>
      <c r="G6710">
        <v>12.207000000000001</v>
      </c>
    </row>
    <row r="6711" spans="1:7" x14ac:dyDescent="0.25">
      <c r="A6711" s="5">
        <v>44424.541666666664</v>
      </c>
      <c r="B6711">
        <v>10.553000000000001</v>
      </c>
      <c r="C6711">
        <v>11.916</v>
      </c>
      <c r="D6711">
        <v>9.4719999999999995</v>
      </c>
      <c r="E6711">
        <v>9.5709999999999997</v>
      </c>
      <c r="F6711">
        <v>11.236000000000001</v>
      </c>
      <c r="G6711">
        <v>12.207000000000001</v>
      </c>
    </row>
    <row r="6712" spans="1:7" x14ac:dyDescent="0.25">
      <c r="A6712" s="5">
        <v>44424.583333333336</v>
      </c>
      <c r="B6712">
        <v>10.553000000000001</v>
      </c>
      <c r="C6712">
        <v>11.916</v>
      </c>
      <c r="D6712">
        <v>9.5709999999999997</v>
      </c>
      <c r="E6712">
        <v>9.5709999999999997</v>
      </c>
      <c r="F6712">
        <v>11.138999999999999</v>
      </c>
      <c r="G6712">
        <v>12.207000000000001</v>
      </c>
    </row>
    <row r="6713" spans="1:7" x14ac:dyDescent="0.25">
      <c r="A6713" s="5">
        <v>44424.625</v>
      </c>
      <c r="B6713">
        <v>10.553000000000001</v>
      </c>
      <c r="C6713">
        <v>11.916</v>
      </c>
      <c r="D6713">
        <v>9.5709999999999997</v>
      </c>
      <c r="E6713">
        <v>9.5709999999999997</v>
      </c>
      <c r="F6713">
        <v>11.138999999999999</v>
      </c>
      <c r="G6713">
        <v>12.207000000000001</v>
      </c>
    </row>
    <row r="6714" spans="1:7" x14ac:dyDescent="0.25">
      <c r="A6714" s="5">
        <v>44424.666666666664</v>
      </c>
      <c r="B6714">
        <v>10.553000000000001</v>
      </c>
      <c r="C6714">
        <v>11.916</v>
      </c>
      <c r="D6714">
        <v>9.4719999999999995</v>
      </c>
      <c r="E6714">
        <v>9.5709999999999997</v>
      </c>
      <c r="F6714">
        <v>11.138999999999999</v>
      </c>
      <c r="G6714">
        <v>12.207000000000001</v>
      </c>
    </row>
    <row r="6715" spans="1:7" x14ac:dyDescent="0.25">
      <c r="A6715" s="5">
        <v>44424.708333333336</v>
      </c>
      <c r="B6715">
        <v>10.553000000000001</v>
      </c>
      <c r="C6715">
        <v>11.916</v>
      </c>
      <c r="D6715">
        <v>9.5709999999999997</v>
      </c>
      <c r="E6715">
        <v>9.5709999999999997</v>
      </c>
      <c r="F6715">
        <v>11.138999999999999</v>
      </c>
      <c r="G6715">
        <v>12.207000000000001</v>
      </c>
    </row>
    <row r="6716" spans="1:7" x14ac:dyDescent="0.25">
      <c r="A6716" s="5">
        <v>44424.75</v>
      </c>
      <c r="B6716">
        <v>10.553000000000001</v>
      </c>
      <c r="C6716">
        <v>11.916</v>
      </c>
      <c r="D6716">
        <v>9.4719999999999995</v>
      </c>
      <c r="E6716">
        <v>9.5709999999999997</v>
      </c>
      <c r="F6716">
        <v>11.138999999999999</v>
      </c>
      <c r="G6716">
        <v>12.207000000000001</v>
      </c>
    </row>
    <row r="6717" spans="1:7" x14ac:dyDescent="0.25">
      <c r="A6717" s="5">
        <v>44424.791666666664</v>
      </c>
      <c r="B6717">
        <v>10.553000000000001</v>
      </c>
      <c r="C6717">
        <v>11.916</v>
      </c>
      <c r="D6717">
        <v>9.4719999999999995</v>
      </c>
      <c r="E6717">
        <v>9.5709999999999997</v>
      </c>
      <c r="F6717">
        <v>11.138999999999999</v>
      </c>
      <c r="G6717">
        <v>12.207000000000001</v>
      </c>
    </row>
    <row r="6718" spans="1:7" x14ac:dyDescent="0.25">
      <c r="A6718" s="5">
        <v>44424.833333333336</v>
      </c>
      <c r="B6718">
        <v>10.553000000000001</v>
      </c>
      <c r="C6718">
        <v>11.916</v>
      </c>
      <c r="D6718">
        <v>9.4719999999999995</v>
      </c>
      <c r="E6718">
        <v>9.5709999999999997</v>
      </c>
      <c r="F6718">
        <v>11.138999999999999</v>
      </c>
      <c r="G6718">
        <v>12.207000000000001</v>
      </c>
    </row>
    <row r="6719" spans="1:7" x14ac:dyDescent="0.25">
      <c r="A6719" s="5">
        <v>44424.875</v>
      </c>
      <c r="B6719">
        <v>10.553000000000001</v>
      </c>
      <c r="C6719">
        <v>11.916</v>
      </c>
      <c r="D6719">
        <v>9.4719999999999995</v>
      </c>
      <c r="E6719">
        <v>9.5709999999999997</v>
      </c>
      <c r="F6719">
        <v>11.138999999999999</v>
      </c>
      <c r="G6719">
        <v>12.207000000000001</v>
      </c>
    </row>
    <row r="6720" spans="1:7" x14ac:dyDescent="0.25">
      <c r="A6720" s="5">
        <v>44424.916666666664</v>
      </c>
      <c r="B6720">
        <v>10.553000000000001</v>
      </c>
      <c r="C6720">
        <v>11.916</v>
      </c>
      <c r="D6720">
        <v>9.4719999999999995</v>
      </c>
      <c r="E6720">
        <v>9.5709999999999997</v>
      </c>
      <c r="F6720">
        <v>11.138999999999999</v>
      </c>
      <c r="G6720">
        <v>12.207000000000001</v>
      </c>
    </row>
    <row r="6721" spans="1:7" x14ac:dyDescent="0.25">
      <c r="A6721" s="5">
        <v>44424.958333333336</v>
      </c>
      <c r="B6721">
        <v>10.553000000000001</v>
      </c>
      <c r="C6721">
        <v>11.916</v>
      </c>
      <c r="D6721">
        <v>9.4719999999999995</v>
      </c>
      <c r="E6721">
        <v>9.5709999999999997</v>
      </c>
      <c r="F6721">
        <v>11.138999999999999</v>
      </c>
      <c r="G6721">
        <v>12.207000000000001</v>
      </c>
    </row>
    <row r="6722" spans="1:7" x14ac:dyDescent="0.25">
      <c r="A6722" s="5">
        <v>44425</v>
      </c>
      <c r="B6722">
        <v>10.553000000000001</v>
      </c>
      <c r="C6722">
        <v>12.013</v>
      </c>
      <c r="D6722">
        <v>9.4719999999999995</v>
      </c>
      <c r="E6722">
        <v>9.5709999999999997</v>
      </c>
      <c r="F6722">
        <v>11.138999999999999</v>
      </c>
      <c r="G6722">
        <v>12.207000000000001</v>
      </c>
    </row>
    <row r="6723" spans="1:7" x14ac:dyDescent="0.25">
      <c r="A6723" s="5">
        <v>44425.041666666664</v>
      </c>
      <c r="B6723">
        <v>10.553000000000001</v>
      </c>
      <c r="C6723">
        <v>12.013</v>
      </c>
      <c r="D6723">
        <v>9.4719999999999995</v>
      </c>
      <c r="E6723">
        <v>9.5709999999999997</v>
      </c>
      <c r="F6723">
        <v>11.138999999999999</v>
      </c>
      <c r="G6723">
        <v>12.207000000000001</v>
      </c>
    </row>
    <row r="6724" spans="1:7" x14ac:dyDescent="0.25">
      <c r="A6724" s="5">
        <v>44425.083333333336</v>
      </c>
      <c r="B6724">
        <v>10.553000000000001</v>
      </c>
      <c r="C6724">
        <v>12.013</v>
      </c>
      <c r="D6724">
        <v>9.4719999999999995</v>
      </c>
      <c r="E6724">
        <v>9.5709999999999997</v>
      </c>
      <c r="F6724">
        <v>11.138999999999999</v>
      </c>
      <c r="G6724">
        <v>12.207000000000001</v>
      </c>
    </row>
    <row r="6725" spans="1:7" x14ac:dyDescent="0.25">
      <c r="A6725" s="5">
        <v>44425.125</v>
      </c>
      <c r="B6725">
        <v>10.553000000000001</v>
      </c>
      <c r="C6725">
        <v>12.013</v>
      </c>
      <c r="D6725">
        <v>9.4719999999999995</v>
      </c>
      <c r="E6725">
        <v>9.5709999999999997</v>
      </c>
      <c r="F6725">
        <v>11.138999999999999</v>
      </c>
      <c r="G6725">
        <v>12.207000000000001</v>
      </c>
    </row>
    <row r="6726" spans="1:7" x14ac:dyDescent="0.25">
      <c r="A6726" s="5">
        <v>44425.166666666664</v>
      </c>
      <c r="B6726">
        <v>10.553000000000001</v>
      </c>
      <c r="C6726">
        <v>12.013</v>
      </c>
      <c r="D6726">
        <v>9.4719999999999995</v>
      </c>
      <c r="E6726">
        <v>9.5709999999999997</v>
      </c>
      <c r="F6726">
        <v>11.138999999999999</v>
      </c>
      <c r="G6726">
        <v>12.207000000000001</v>
      </c>
    </row>
    <row r="6727" spans="1:7" x14ac:dyDescent="0.25">
      <c r="A6727" s="5">
        <v>44425.208333333336</v>
      </c>
      <c r="B6727">
        <v>10.553000000000001</v>
      </c>
      <c r="C6727">
        <v>12.013</v>
      </c>
      <c r="D6727">
        <v>9.4719999999999995</v>
      </c>
      <c r="E6727">
        <v>9.5709999999999997</v>
      </c>
      <c r="F6727">
        <v>11.236000000000001</v>
      </c>
      <c r="G6727">
        <v>12.207000000000001</v>
      </c>
    </row>
    <row r="6728" spans="1:7" x14ac:dyDescent="0.25">
      <c r="A6728" s="5">
        <v>44425.25</v>
      </c>
      <c r="B6728">
        <v>10.553000000000001</v>
      </c>
      <c r="C6728">
        <v>12.013</v>
      </c>
      <c r="D6728">
        <v>9.4719999999999995</v>
      </c>
      <c r="E6728">
        <v>9.5709999999999997</v>
      </c>
      <c r="F6728">
        <v>11.236000000000001</v>
      </c>
      <c r="G6728">
        <v>12.207000000000001</v>
      </c>
    </row>
    <row r="6729" spans="1:7" x14ac:dyDescent="0.25">
      <c r="A6729" s="5">
        <v>44425.291666666664</v>
      </c>
      <c r="B6729">
        <v>10.553000000000001</v>
      </c>
      <c r="C6729">
        <v>12.013</v>
      </c>
      <c r="D6729">
        <v>9.4719999999999995</v>
      </c>
      <c r="E6729">
        <v>9.5709999999999997</v>
      </c>
      <c r="F6729">
        <v>11.236000000000001</v>
      </c>
      <c r="G6729">
        <v>12.207000000000001</v>
      </c>
    </row>
    <row r="6730" spans="1:7" x14ac:dyDescent="0.25">
      <c r="A6730" s="5">
        <v>44425.333333333336</v>
      </c>
      <c r="B6730">
        <v>10.553000000000001</v>
      </c>
      <c r="C6730">
        <v>12.013</v>
      </c>
      <c r="D6730">
        <v>9.4719999999999995</v>
      </c>
      <c r="E6730">
        <v>9.5709999999999997</v>
      </c>
      <c r="F6730">
        <v>11.236000000000001</v>
      </c>
      <c r="G6730">
        <v>12.207000000000001</v>
      </c>
    </row>
    <row r="6731" spans="1:7" x14ac:dyDescent="0.25">
      <c r="A6731" s="5">
        <v>44425.375</v>
      </c>
      <c r="B6731">
        <v>10.553000000000001</v>
      </c>
      <c r="C6731">
        <v>12.013</v>
      </c>
      <c r="D6731">
        <v>9.4719999999999995</v>
      </c>
      <c r="E6731">
        <v>9.5709999999999997</v>
      </c>
      <c r="F6731">
        <v>11.236000000000001</v>
      </c>
      <c r="G6731">
        <v>12.207000000000001</v>
      </c>
    </row>
    <row r="6732" spans="1:7" x14ac:dyDescent="0.25">
      <c r="A6732" s="5">
        <v>44425.416666666664</v>
      </c>
      <c r="B6732">
        <v>10.553000000000001</v>
      </c>
      <c r="C6732">
        <v>12.013</v>
      </c>
      <c r="D6732">
        <v>9.4719999999999995</v>
      </c>
      <c r="E6732">
        <v>9.5709999999999997</v>
      </c>
      <c r="F6732">
        <v>11.236000000000001</v>
      </c>
      <c r="G6732">
        <v>12.207000000000001</v>
      </c>
    </row>
    <row r="6733" spans="1:7" x14ac:dyDescent="0.25">
      <c r="A6733" s="5">
        <v>44425.458333333336</v>
      </c>
      <c r="B6733">
        <v>10.553000000000001</v>
      </c>
      <c r="C6733">
        <v>12.013</v>
      </c>
      <c r="D6733">
        <v>9.5709999999999997</v>
      </c>
      <c r="E6733">
        <v>9.5709999999999997</v>
      </c>
      <c r="F6733">
        <v>11.236000000000001</v>
      </c>
      <c r="G6733">
        <v>12.207000000000001</v>
      </c>
    </row>
    <row r="6734" spans="1:7" x14ac:dyDescent="0.25">
      <c r="A6734" s="5">
        <v>44425.5</v>
      </c>
      <c r="B6734">
        <v>10.553000000000001</v>
      </c>
      <c r="C6734">
        <v>12.013</v>
      </c>
      <c r="D6734">
        <v>9.4719999999999995</v>
      </c>
      <c r="E6734">
        <v>9.5709999999999997</v>
      </c>
      <c r="F6734">
        <v>11.236000000000001</v>
      </c>
      <c r="G6734">
        <v>12.207000000000001</v>
      </c>
    </row>
    <row r="6735" spans="1:7" x14ac:dyDescent="0.25">
      <c r="A6735" s="5">
        <v>44425.541666666664</v>
      </c>
      <c r="B6735">
        <v>10.553000000000001</v>
      </c>
      <c r="C6735">
        <v>12.013</v>
      </c>
      <c r="D6735">
        <v>9.4719999999999995</v>
      </c>
      <c r="E6735">
        <v>9.5709999999999997</v>
      </c>
      <c r="F6735">
        <v>11.236000000000001</v>
      </c>
      <c r="G6735">
        <v>12.11</v>
      </c>
    </row>
    <row r="6736" spans="1:7" x14ac:dyDescent="0.25">
      <c r="A6736" s="5">
        <v>44425.583333333336</v>
      </c>
      <c r="B6736">
        <v>10.553000000000001</v>
      </c>
      <c r="C6736">
        <v>12.013</v>
      </c>
      <c r="D6736">
        <v>9.4719999999999995</v>
      </c>
      <c r="E6736">
        <v>9.5709999999999997</v>
      </c>
      <c r="F6736">
        <v>11.236000000000001</v>
      </c>
      <c r="G6736">
        <v>12.207000000000001</v>
      </c>
    </row>
    <row r="6737" spans="1:7" x14ac:dyDescent="0.25">
      <c r="A6737" s="5">
        <v>44425.625</v>
      </c>
      <c r="B6737">
        <v>10.553000000000001</v>
      </c>
      <c r="C6737">
        <v>12.013</v>
      </c>
      <c r="D6737">
        <v>9.5709999999999997</v>
      </c>
      <c r="E6737">
        <v>9.5709999999999997</v>
      </c>
      <c r="F6737">
        <v>11.236000000000001</v>
      </c>
      <c r="G6737">
        <v>12.207000000000001</v>
      </c>
    </row>
    <row r="6738" spans="1:7" x14ac:dyDescent="0.25">
      <c r="A6738" s="5">
        <v>44425.666666666664</v>
      </c>
      <c r="B6738">
        <v>10.553000000000001</v>
      </c>
      <c r="C6738">
        <v>12.013</v>
      </c>
      <c r="D6738">
        <v>9.4719999999999995</v>
      </c>
      <c r="E6738">
        <v>9.5709999999999997</v>
      </c>
      <c r="F6738">
        <v>11.236000000000001</v>
      </c>
      <c r="G6738">
        <v>12.207000000000001</v>
      </c>
    </row>
    <row r="6739" spans="1:7" x14ac:dyDescent="0.25">
      <c r="A6739" s="5">
        <v>44425.708333333336</v>
      </c>
      <c r="B6739">
        <v>10.553000000000001</v>
      </c>
      <c r="C6739">
        <v>12.013</v>
      </c>
      <c r="D6739">
        <v>9.4719999999999995</v>
      </c>
      <c r="E6739">
        <v>9.5709999999999997</v>
      </c>
      <c r="F6739">
        <v>11.236000000000001</v>
      </c>
      <c r="G6739">
        <v>12.207000000000001</v>
      </c>
    </row>
    <row r="6740" spans="1:7" x14ac:dyDescent="0.25">
      <c r="A6740" s="5">
        <v>44425.75</v>
      </c>
      <c r="B6740">
        <v>10.553000000000001</v>
      </c>
      <c r="C6740">
        <v>12.013</v>
      </c>
      <c r="D6740">
        <v>9.5709999999999997</v>
      </c>
      <c r="E6740">
        <v>9.5709999999999997</v>
      </c>
      <c r="F6740">
        <v>11.236000000000001</v>
      </c>
      <c r="G6740">
        <v>12.207000000000001</v>
      </c>
    </row>
    <row r="6741" spans="1:7" x14ac:dyDescent="0.25">
      <c r="A6741" s="5">
        <v>44425.791666666664</v>
      </c>
      <c r="B6741">
        <v>10.553000000000001</v>
      </c>
      <c r="C6741">
        <v>12.013</v>
      </c>
      <c r="D6741">
        <v>9.4719999999999995</v>
      </c>
      <c r="E6741">
        <v>9.5709999999999997</v>
      </c>
      <c r="F6741">
        <v>11.236000000000001</v>
      </c>
      <c r="G6741">
        <v>12.207000000000001</v>
      </c>
    </row>
    <row r="6742" spans="1:7" x14ac:dyDescent="0.25">
      <c r="A6742" s="5">
        <v>44425.833333333336</v>
      </c>
      <c r="B6742">
        <v>10.553000000000001</v>
      </c>
      <c r="C6742">
        <v>12.013</v>
      </c>
      <c r="D6742">
        <v>9.4719999999999995</v>
      </c>
      <c r="E6742">
        <v>9.5709999999999997</v>
      </c>
      <c r="F6742">
        <v>11.236000000000001</v>
      </c>
      <c r="G6742">
        <v>12.207000000000001</v>
      </c>
    </row>
    <row r="6743" spans="1:7" x14ac:dyDescent="0.25">
      <c r="A6743" s="5">
        <v>44425.875</v>
      </c>
      <c r="B6743">
        <v>10.553000000000001</v>
      </c>
      <c r="C6743">
        <v>12.013</v>
      </c>
      <c r="D6743">
        <v>9.5709999999999997</v>
      </c>
      <c r="E6743">
        <v>9.5709999999999997</v>
      </c>
      <c r="F6743">
        <v>11.236000000000001</v>
      </c>
      <c r="G6743">
        <v>12.207000000000001</v>
      </c>
    </row>
    <row r="6744" spans="1:7" x14ac:dyDescent="0.25">
      <c r="A6744" s="5">
        <v>44425.916666666664</v>
      </c>
      <c r="B6744">
        <v>10.553000000000001</v>
      </c>
      <c r="C6744">
        <v>12.013</v>
      </c>
      <c r="D6744">
        <v>9.5709999999999997</v>
      </c>
      <c r="E6744">
        <v>9.5709999999999997</v>
      </c>
      <c r="F6744">
        <v>11.236000000000001</v>
      </c>
      <c r="G6744">
        <v>12.207000000000001</v>
      </c>
    </row>
    <row r="6745" spans="1:7" x14ac:dyDescent="0.25">
      <c r="A6745" s="5">
        <v>44425.958333333336</v>
      </c>
      <c r="B6745">
        <v>10.553000000000001</v>
      </c>
      <c r="C6745">
        <v>12.013</v>
      </c>
      <c r="D6745">
        <v>9.5709999999999997</v>
      </c>
      <c r="E6745">
        <v>9.5709999999999997</v>
      </c>
      <c r="F6745">
        <v>11.236000000000001</v>
      </c>
      <c r="G6745">
        <v>12.207000000000001</v>
      </c>
    </row>
    <row r="6746" spans="1:7" x14ac:dyDescent="0.25">
      <c r="A6746" s="5">
        <v>44426</v>
      </c>
      <c r="B6746">
        <v>10.553000000000001</v>
      </c>
      <c r="C6746">
        <v>12.013</v>
      </c>
      <c r="D6746">
        <v>9.5709999999999997</v>
      </c>
      <c r="E6746">
        <v>9.5709999999999997</v>
      </c>
      <c r="F6746">
        <v>11.236000000000001</v>
      </c>
      <c r="G6746">
        <v>12.207000000000001</v>
      </c>
    </row>
    <row r="6747" spans="1:7" x14ac:dyDescent="0.25">
      <c r="A6747" s="5">
        <v>44426.041666666664</v>
      </c>
      <c r="B6747">
        <v>10.553000000000001</v>
      </c>
      <c r="C6747">
        <v>12.013</v>
      </c>
      <c r="D6747">
        <v>9.4719999999999995</v>
      </c>
      <c r="E6747">
        <v>9.5709999999999997</v>
      </c>
      <c r="F6747">
        <v>11.236000000000001</v>
      </c>
      <c r="G6747">
        <v>12.304</v>
      </c>
    </row>
    <row r="6748" spans="1:7" x14ac:dyDescent="0.25">
      <c r="A6748" s="5">
        <v>44426.083333333336</v>
      </c>
      <c r="B6748">
        <v>10.553000000000001</v>
      </c>
      <c r="C6748">
        <v>12.013</v>
      </c>
      <c r="D6748">
        <v>9.5709999999999997</v>
      </c>
      <c r="E6748">
        <v>9.5709999999999997</v>
      </c>
      <c r="F6748">
        <v>11.236000000000001</v>
      </c>
      <c r="G6748">
        <v>12.304</v>
      </c>
    </row>
    <row r="6749" spans="1:7" x14ac:dyDescent="0.25">
      <c r="A6749" s="5">
        <v>44426.125</v>
      </c>
      <c r="B6749">
        <v>10.553000000000001</v>
      </c>
      <c r="C6749">
        <v>12.013</v>
      </c>
      <c r="D6749">
        <v>9.5709999999999997</v>
      </c>
      <c r="E6749">
        <v>9.5709999999999997</v>
      </c>
      <c r="F6749">
        <v>11.236000000000001</v>
      </c>
      <c r="G6749">
        <v>12.304</v>
      </c>
    </row>
    <row r="6750" spans="1:7" x14ac:dyDescent="0.25">
      <c r="A6750" s="5">
        <v>44426.166666666664</v>
      </c>
      <c r="B6750">
        <v>10.553000000000001</v>
      </c>
      <c r="C6750">
        <v>12.013</v>
      </c>
      <c r="D6750">
        <v>9.5709999999999997</v>
      </c>
      <c r="E6750">
        <v>9.5709999999999997</v>
      </c>
      <c r="F6750">
        <v>11.236000000000001</v>
      </c>
      <c r="G6750">
        <v>12.304</v>
      </c>
    </row>
    <row r="6751" spans="1:7" x14ac:dyDescent="0.25">
      <c r="A6751" s="5">
        <v>44426.208333333336</v>
      </c>
      <c r="B6751">
        <v>10.553000000000001</v>
      </c>
      <c r="C6751">
        <v>12.013</v>
      </c>
      <c r="D6751">
        <v>9.5709999999999997</v>
      </c>
      <c r="E6751">
        <v>9.5709999999999997</v>
      </c>
      <c r="F6751">
        <v>11.236000000000001</v>
      </c>
      <c r="G6751">
        <v>12.304</v>
      </c>
    </row>
    <row r="6752" spans="1:7" x14ac:dyDescent="0.25">
      <c r="A6752" s="5">
        <v>44426.25</v>
      </c>
      <c r="B6752">
        <v>10.553000000000001</v>
      </c>
      <c r="C6752">
        <v>12.013</v>
      </c>
      <c r="D6752">
        <v>9.5709999999999997</v>
      </c>
      <c r="E6752">
        <v>9.5709999999999997</v>
      </c>
      <c r="F6752">
        <v>11.236000000000001</v>
      </c>
      <c r="G6752">
        <v>12.304</v>
      </c>
    </row>
    <row r="6753" spans="1:7" x14ac:dyDescent="0.25">
      <c r="A6753" s="5">
        <v>44426.291666666664</v>
      </c>
      <c r="B6753">
        <v>10.553000000000001</v>
      </c>
      <c r="C6753">
        <v>12.013</v>
      </c>
      <c r="D6753">
        <v>9.5709999999999997</v>
      </c>
      <c r="E6753">
        <v>9.5709999999999997</v>
      </c>
      <c r="F6753">
        <v>11.236000000000001</v>
      </c>
      <c r="G6753">
        <v>12.304</v>
      </c>
    </row>
    <row r="6754" spans="1:7" x14ac:dyDescent="0.25">
      <c r="A6754" s="5">
        <v>44426.333333333336</v>
      </c>
      <c r="B6754">
        <v>10.553000000000001</v>
      </c>
      <c r="C6754">
        <v>12.013</v>
      </c>
      <c r="D6754">
        <v>9.5709999999999997</v>
      </c>
      <c r="E6754">
        <v>9.5709999999999997</v>
      </c>
      <c r="F6754">
        <v>11.236000000000001</v>
      </c>
      <c r="G6754">
        <v>12.304</v>
      </c>
    </row>
    <row r="6755" spans="1:7" x14ac:dyDescent="0.25">
      <c r="A6755" s="5">
        <v>44426.375</v>
      </c>
      <c r="B6755">
        <v>10.553000000000001</v>
      </c>
      <c r="C6755">
        <v>12.013</v>
      </c>
      <c r="D6755">
        <v>9.5709999999999997</v>
      </c>
      <c r="E6755">
        <v>9.5709999999999997</v>
      </c>
      <c r="F6755">
        <v>11.236000000000001</v>
      </c>
      <c r="G6755">
        <v>12.304</v>
      </c>
    </row>
    <row r="6756" spans="1:7" x14ac:dyDescent="0.25">
      <c r="A6756" s="5">
        <v>44426.416666666664</v>
      </c>
      <c r="B6756">
        <v>10.553000000000001</v>
      </c>
      <c r="C6756">
        <v>12.013</v>
      </c>
      <c r="D6756">
        <v>9.5709999999999997</v>
      </c>
      <c r="E6756">
        <v>9.5709999999999997</v>
      </c>
      <c r="F6756">
        <v>11.236000000000001</v>
      </c>
      <c r="G6756">
        <v>12.304</v>
      </c>
    </row>
    <row r="6757" spans="1:7" x14ac:dyDescent="0.25">
      <c r="A6757" s="5">
        <v>44426.458333333336</v>
      </c>
      <c r="B6757">
        <v>10.553000000000001</v>
      </c>
      <c r="C6757">
        <v>12.013</v>
      </c>
      <c r="D6757">
        <v>9.4719999999999995</v>
      </c>
      <c r="E6757">
        <v>9.5709999999999997</v>
      </c>
      <c r="F6757">
        <v>11.236000000000001</v>
      </c>
      <c r="G6757">
        <v>12.304</v>
      </c>
    </row>
    <row r="6758" spans="1:7" x14ac:dyDescent="0.25">
      <c r="A6758" s="5">
        <v>44426.5</v>
      </c>
      <c r="B6758">
        <v>10.553000000000001</v>
      </c>
      <c r="C6758">
        <v>12.013</v>
      </c>
      <c r="D6758">
        <v>9.5709999999999997</v>
      </c>
      <c r="E6758">
        <v>9.5709999999999997</v>
      </c>
      <c r="F6758">
        <v>11.236000000000001</v>
      </c>
      <c r="G6758">
        <v>12.304</v>
      </c>
    </row>
    <row r="6759" spans="1:7" x14ac:dyDescent="0.25">
      <c r="A6759" s="5">
        <v>44426.541666666664</v>
      </c>
      <c r="B6759">
        <v>10.553000000000001</v>
      </c>
      <c r="C6759">
        <v>12.013</v>
      </c>
      <c r="D6759">
        <v>9.5709999999999997</v>
      </c>
      <c r="E6759">
        <v>9.5709999999999997</v>
      </c>
      <c r="F6759">
        <v>11.236000000000001</v>
      </c>
      <c r="G6759">
        <v>12.304</v>
      </c>
    </row>
    <row r="6760" spans="1:7" x14ac:dyDescent="0.25">
      <c r="A6760" s="5">
        <v>44426.583333333336</v>
      </c>
      <c r="B6760">
        <v>10.553000000000001</v>
      </c>
      <c r="C6760">
        <v>12.013</v>
      </c>
      <c r="D6760">
        <v>9.5709999999999997</v>
      </c>
      <c r="E6760">
        <v>9.5709999999999997</v>
      </c>
      <c r="F6760">
        <v>11.236000000000001</v>
      </c>
      <c r="G6760">
        <v>12.304</v>
      </c>
    </row>
    <row r="6761" spans="1:7" x14ac:dyDescent="0.25">
      <c r="A6761" s="5">
        <v>44426.625</v>
      </c>
      <c r="B6761">
        <v>10.553000000000001</v>
      </c>
      <c r="C6761">
        <v>12.013</v>
      </c>
      <c r="D6761">
        <v>9.5709999999999997</v>
      </c>
      <c r="E6761">
        <v>9.5709999999999997</v>
      </c>
      <c r="F6761">
        <v>11.236000000000001</v>
      </c>
      <c r="G6761">
        <v>12.304</v>
      </c>
    </row>
    <row r="6762" spans="1:7" x14ac:dyDescent="0.25">
      <c r="A6762" s="5">
        <v>44426.666666666664</v>
      </c>
      <c r="B6762">
        <v>10.553000000000001</v>
      </c>
      <c r="C6762">
        <v>12.013</v>
      </c>
      <c r="D6762">
        <v>9.5709999999999997</v>
      </c>
      <c r="E6762">
        <v>9.5709999999999997</v>
      </c>
      <c r="F6762">
        <v>11.236000000000001</v>
      </c>
      <c r="G6762">
        <v>12.304</v>
      </c>
    </row>
    <row r="6763" spans="1:7" x14ac:dyDescent="0.25">
      <c r="A6763" s="5">
        <v>44426.708333333336</v>
      </c>
      <c r="B6763">
        <v>10.553000000000001</v>
      </c>
      <c r="C6763">
        <v>12.013</v>
      </c>
      <c r="D6763">
        <v>9.5709999999999997</v>
      </c>
      <c r="E6763">
        <v>9.5709999999999997</v>
      </c>
      <c r="F6763">
        <v>11.236000000000001</v>
      </c>
      <c r="G6763">
        <v>12.304</v>
      </c>
    </row>
    <row r="6764" spans="1:7" x14ac:dyDescent="0.25">
      <c r="A6764" s="5">
        <v>44426.75</v>
      </c>
      <c r="B6764">
        <v>10.553000000000001</v>
      </c>
      <c r="C6764">
        <v>12.013</v>
      </c>
      <c r="D6764">
        <v>9.5709999999999997</v>
      </c>
      <c r="E6764">
        <v>9.5709999999999997</v>
      </c>
      <c r="F6764">
        <v>11.236000000000001</v>
      </c>
      <c r="G6764">
        <v>12.304</v>
      </c>
    </row>
    <row r="6765" spans="1:7" x14ac:dyDescent="0.25">
      <c r="A6765" s="5">
        <v>44426.791666666664</v>
      </c>
      <c r="B6765">
        <v>10.553000000000001</v>
      </c>
      <c r="C6765">
        <v>12.013</v>
      </c>
      <c r="D6765">
        <v>9.5709999999999997</v>
      </c>
      <c r="E6765">
        <v>9.5709999999999997</v>
      </c>
      <c r="F6765">
        <v>11.236000000000001</v>
      </c>
      <c r="G6765">
        <v>12.304</v>
      </c>
    </row>
    <row r="6766" spans="1:7" x14ac:dyDescent="0.25">
      <c r="A6766" s="5">
        <v>44426.833333333336</v>
      </c>
      <c r="B6766">
        <v>10.553000000000001</v>
      </c>
      <c r="C6766">
        <v>12.013</v>
      </c>
      <c r="D6766">
        <v>9.5709999999999997</v>
      </c>
      <c r="E6766">
        <v>9.5709999999999997</v>
      </c>
      <c r="F6766">
        <v>11.236000000000001</v>
      </c>
      <c r="G6766">
        <v>12.304</v>
      </c>
    </row>
    <row r="6767" spans="1:7" x14ac:dyDescent="0.25">
      <c r="A6767" s="5">
        <v>44426.875</v>
      </c>
      <c r="B6767">
        <v>10.553000000000001</v>
      </c>
      <c r="C6767">
        <v>12.013</v>
      </c>
      <c r="D6767">
        <v>9.5709999999999997</v>
      </c>
      <c r="E6767">
        <v>9.5709999999999997</v>
      </c>
      <c r="F6767">
        <v>11.236000000000001</v>
      </c>
      <c r="G6767">
        <v>12.304</v>
      </c>
    </row>
    <row r="6768" spans="1:7" x14ac:dyDescent="0.25">
      <c r="A6768" s="5">
        <v>44426.916666666664</v>
      </c>
      <c r="B6768">
        <v>10.553000000000001</v>
      </c>
      <c r="C6768">
        <v>12.013</v>
      </c>
      <c r="D6768">
        <v>9.5709999999999997</v>
      </c>
      <c r="E6768">
        <v>9.5709999999999997</v>
      </c>
      <c r="F6768">
        <v>11.236000000000001</v>
      </c>
      <c r="G6768">
        <v>12.304</v>
      </c>
    </row>
    <row r="6769" spans="1:7" x14ac:dyDescent="0.25">
      <c r="A6769" s="5">
        <v>44426.958333333336</v>
      </c>
      <c r="B6769">
        <v>10.553000000000001</v>
      </c>
      <c r="C6769">
        <v>12.013</v>
      </c>
      <c r="D6769">
        <v>9.5709999999999997</v>
      </c>
      <c r="E6769">
        <v>9.5709999999999997</v>
      </c>
      <c r="F6769">
        <v>11.236000000000001</v>
      </c>
      <c r="G6769">
        <v>12.304</v>
      </c>
    </row>
    <row r="6770" spans="1:7" x14ac:dyDescent="0.25">
      <c r="A6770" s="5">
        <v>44427</v>
      </c>
      <c r="B6770">
        <v>10.553000000000001</v>
      </c>
      <c r="C6770">
        <v>12.013</v>
      </c>
      <c r="D6770">
        <v>9.5709999999999997</v>
      </c>
      <c r="E6770">
        <v>9.5709999999999997</v>
      </c>
      <c r="F6770">
        <v>11.236000000000001</v>
      </c>
      <c r="G6770">
        <v>12.304</v>
      </c>
    </row>
    <row r="6771" spans="1:7" x14ac:dyDescent="0.25">
      <c r="A6771" s="5">
        <v>44427.041666666664</v>
      </c>
      <c r="B6771">
        <v>10.553000000000001</v>
      </c>
      <c r="C6771">
        <v>12.013</v>
      </c>
      <c r="D6771">
        <v>9.5709999999999997</v>
      </c>
      <c r="E6771">
        <v>9.5709999999999997</v>
      </c>
      <c r="F6771">
        <v>11.236000000000001</v>
      </c>
      <c r="G6771">
        <v>12.304</v>
      </c>
    </row>
    <row r="6772" spans="1:7" x14ac:dyDescent="0.25">
      <c r="A6772" s="5">
        <v>44427.083333333336</v>
      </c>
      <c r="B6772">
        <v>10.553000000000001</v>
      </c>
      <c r="C6772">
        <v>12.013</v>
      </c>
      <c r="D6772">
        <v>9.5709999999999997</v>
      </c>
      <c r="E6772">
        <v>9.5709999999999997</v>
      </c>
      <c r="F6772">
        <v>11.236000000000001</v>
      </c>
      <c r="G6772">
        <v>12.304</v>
      </c>
    </row>
    <row r="6773" spans="1:7" x14ac:dyDescent="0.25">
      <c r="A6773" s="5">
        <v>44427.125</v>
      </c>
      <c r="B6773">
        <v>10.553000000000001</v>
      </c>
      <c r="C6773">
        <v>12.013</v>
      </c>
      <c r="D6773">
        <v>9.5709999999999997</v>
      </c>
      <c r="E6773">
        <v>9.5709999999999997</v>
      </c>
      <c r="F6773">
        <v>11.236000000000001</v>
      </c>
      <c r="G6773">
        <v>12.304</v>
      </c>
    </row>
    <row r="6774" spans="1:7" x14ac:dyDescent="0.25">
      <c r="A6774" s="5">
        <v>44427.166666666664</v>
      </c>
      <c r="B6774">
        <v>10.553000000000001</v>
      </c>
      <c r="C6774">
        <v>12.013</v>
      </c>
      <c r="D6774">
        <v>9.5709999999999997</v>
      </c>
      <c r="E6774">
        <v>9.5709999999999997</v>
      </c>
      <c r="F6774">
        <v>11.236000000000001</v>
      </c>
      <c r="G6774">
        <v>12.304</v>
      </c>
    </row>
    <row r="6775" spans="1:7" x14ac:dyDescent="0.25">
      <c r="A6775" s="5">
        <v>44427.208333333336</v>
      </c>
      <c r="B6775">
        <v>10.553000000000001</v>
      </c>
      <c r="C6775">
        <v>12.013</v>
      </c>
      <c r="D6775">
        <v>9.5709999999999997</v>
      </c>
      <c r="E6775">
        <v>9.5709999999999997</v>
      </c>
      <c r="F6775">
        <v>11.236000000000001</v>
      </c>
      <c r="G6775">
        <v>12.304</v>
      </c>
    </row>
    <row r="6776" spans="1:7" x14ac:dyDescent="0.25">
      <c r="A6776" s="5">
        <v>44427.25</v>
      </c>
      <c r="B6776">
        <v>10.553000000000001</v>
      </c>
      <c r="C6776">
        <v>12.013</v>
      </c>
      <c r="D6776">
        <v>9.5709999999999997</v>
      </c>
      <c r="E6776">
        <v>9.5709999999999997</v>
      </c>
      <c r="F6776">
        <v>11.236000000000001</v>
      </c>
      <c r="G6776">
        <v>12.304</v>
      </c>
    </row>
    <row r="6777" spans="1:7" x14ac:dyDescent="0.25">
      <c r="A6777" s="5">
        <v>44427.291666666664</v>
      </c>
      <c r="B6777">
        <v>10.553000000000001</v>
      </c>
      <c r="C6777">
        <v>12.013</v>
      </c>
      <c r="D6777">
        <v>9.5709999999999997</v>
      </c>
      <c r="E6777">
        <v>9.5709999999999997</v>
      </c>
      <c r="F6777">
        <v>11.236000000000001</v>
      </c>
      <c r="G6777">
        <v>12.304</v>
      </c>
    </row>
    <row r="6778" spans="1:7" x14ac:dyDescent="0.25">
      <c r="A6778" s="5">
        <v>44427.333333333336</v>
      </c>
      <c r="B6778">
        <v>10.553000000000001</v>
      </c>
      <c r="C6778">
        <v>12.013</v>
      </c>
      <c r="D6778">
        <v>9.4719999999999995</v>
      </c>
      <c r="E6778">
        <v>9.5709999999999997</v>
      </c>
      <c r="F6778">
        <v>11.236000000000001</v>
      </c>
      <c r="G6778">
        <v>12.304</v>
      </c>
    </row>
    <row r="6779" spans="1:7" x14ac:dyDescent="0.25">
      <c r="A6779" s="5">
        <v>44427.375</v>
      </c>
      <c r="B6779">
        <v>10.651</v>
      </c>
      <c r="C6779">
        <v>12.013</v>
      </c>
      <c r="D6779">
        <v>9.5709999999999997</v>
      </c>
      <c r="E6779">
        <v>9.5709999999999997</v>
      </c>
      <c r="F6779">
        <v>11.236000000000001</v>
      </c>
      <c r="G6779">
        <v>12.304</v>
      </c>
    </row>
    <row r="6780" spans="1:7" x14ac:dyDescent="0.25">
      <c r="A6780" s="5">
        <v>44427.416666666664</v>
      </c>
      <c r="B6780">
        <v>10.651</v>
      </c>
      <c r="C6780">
        <v>12.013</v>
      </c>
      <c r="D6780">
        <v>9.5709999999999997</v>
      </c>
      <c r="E6780">
        <v>9.5709999999999997</v>
      </c>
      <c r="F6780">
        <v>11.236000000000001</v>
      </c>
      <c r="G6780">
        <v>12.304</v>
      </c>
    </row>
    <row r="6781" spans="1:7" x14ac:dyDescent="0.25">
      <c r="A6781" s="5">
        <v>44427.458333333336</v>
      </c>
      <c r="B6781">
        <v>10.651</v>
      </c>
      <c r="C6781">
        <v>12.013</v>
      </c>
      <c r="D6781">
        <v>9.5709999999999997</v>
      </c>
      <c r="E6781">
        <v>9.5709999999999997</v>
      </c>
      <c r="F6781">
        <v>11.236000000000001</v>
      </c>
      <c r="G6781">
        <v>12.304</v>
      </c>
    </row>
    <row r="6782" spans="1:7" x14ac:dyDescent="0.25">
      <c r="A6782" s="5">
        <v>44427.5</v>
      </c>
      <c r="B6782">
        <v>10.651</v>
      </c>
      <c r="C6782">
        <v>12.013</v>
      </c>
      <c r="D6782">
        <v>9.5709999999999997</v>
      </c>
      <c r="E6782">
        <v>9.5709999999999997</v>
      </c>
      <c r="F6782">
        <v>11.236000000000001</v>
      </c>
      <c r="G6782">
        <v>12.304</v>
      </c>
    </row>
    <row r="6783" spans="1:7" x14ac:dyDescent="0.25">
      <c r="A6783" s="5">
        <v>44427.541666666664</v>
      </c>
      <c r="B6783">
        <v>10.553000000000001</v>
      </c>
      <c r="C6783">
        <v>12.013</v>
      </c>
      <c r="D6783">
        <v>9.5709999999999997</v>
      </c>
      <c r="E6783">
        <v>9.5709999999999997</v>
      </c>
      <c r="F6783">
        <v>11.236000000000001</v>
      </c>
      <c r="G6783">
        <v>12.304</v>
      </c>
    </row>
    <row r="6784" spans="1:7" x14ac:dyDescent="0.25">
      <c r="A6784" s="5">
        <v>44427.583333333336</v>
      </c>
      <c r="B6784">
        <v>10.651</v>
      </c>
      <c r="C6784">
        <v>12.013</v>
      </c>
      <c r="D6784">
        <v>9.5709999999999997</v>
      </c>
      <c r="E6784">
        <v>9.5709999999999997</v>
      </c>
      <c r="F6784">
        <v>11.236000000000001</v>
      </c>
      <c r="G6784">
        <v>12.304</v>
      </c>
    </row>
    <row r="6785" spans="1:7" x14ac:dyDescent="0.25">
      <c r="A6785" s="5">
        <v>44427.625</v>
      </c>
      <c r="B6785">
        <v>10.651</v>
      </c>
      <c r="C6785">
        <v>12.013</v>
      </c>
      <c r="D6785">
        <v>9.5709999999999997</v>
      </c>
      <c r="E6785">
        <v>9.5709999999999997</v>
      </c>
      <c r="F6785">
        <v>11.236000000000001</v>
      </c>
      <c r="G6785">
        <v>12.304</v>
      </c>
    </row>
    <row r="6786" spans="1:7" x14ac:dyDescent="0.25">
      <c r="A6786" s="5">
        <v>44427.666666666664</v>
      </c>
      <c r="B6786">
        <v>10.651</v>
      </c>
      <c r="C6786">
        <v>12.013</v>
      </c>
      <c r="D6786">
        <v>9.5709999999999997</v>
      </c>
      <c r="E6786">
        <v>9.5709999999999997</v>
      </c>
      <c r="F6786">
        <v>11.236000000000001</v>
      </c>
      <c r="G6786">
        <v>12.304</v>
      </c>
    </row>
    <row r="6787" spans="1:7" x14ac:dyDescent="0.25">
      <c r="A6787" s="5">
        <v>44427.708333333336</v>
      </c>
      <c r="B6787">
        <v>10.651</v>
      </c>
      <c r="C6787">
        <v>12.013</v>
      </c>
      <c r="D6787">
        <v>9.5709999999999997</v>
      </c>
      <c r="E6787">
        <v>9.5709999999999997</v>
      </c>
      <c r="F6787">
        <v>11.236000000000001</v>
      </c>
      <c r="G6787">
        <v>12.304</v>
      </c>
    </row>
    <row r="6788" spans="1:7" x14ac:dyDescent="0.25">
      <c r="A6788" s="5">
        <v>44427.75</v>
      </c>
      <c r="B6788">
        <v>10.651</v>
      </c>
      <c r="C6788">
        <v>12.013</v>
      </c>
      <c r="D6788">
        <v>9.5709999999999997</v>
      </c>
      <c r="E6788">
        <v>9.5709999999999997</v>
      </c>
      <c r="F6788">
        <v>11.236000000000001</v>
      </c>
      <c r="G6788">
        <v>12.304</v>
      </c>
    </row>
    <row r="6789" spans="1:7" x14ac:dyDescent="0.25">
      <c r="A6789" s="5">
        <v>44427.791666666664</v>
      </c>
      <c r="B6789">
        <v>10.651</v>
      </c>
      <c r="C6789">
        <v>12.013</v>
      </c>
      <c r="D6789">
        <v>9.5709999999999997</v>
      </c>
      <c r="E6789">
        <v>9.5709999999999997</v>
      </c>
      <c r="F6789">
        <v>11.236000000000001</v>
      </c>
      <c r="G6789">
        <v>12.304</v>
      </c>
    </row>
    <row r="6790" spans="1:7" x14ac:dyDescent="0.25">
      <c r="A6790" s="5">
        <v>44427.833333333336</v>
      </c>
      <c r="B6790">
        <v>10.651</v>
      </c>
      <c r="C6790">
        <v>12.013</v>
      </c>
      <c r="D6790">
        <v>9.5709999999999997</v>
      </c>
      <c r="E6790">
        <v>9.5709999999999997</v>
      </c>
      <c r="F6790">
        <v>11.236000000000001</v>
      </c>
      <c r="G6790">
        <v>12.304</v>
      </c>
    </row>
    <row r="6791" spans="1:7" x14ac:dyDescent="0.25">
      <c r="A6791" s="5">
        <v>44427.875</v>
      </c>
      <c r="B6791">
        <v>10.651</v>
      </c>
      <c r="C6791">
        <v>12.013</v>
      </c>
      <c r="D6791">
        <v>9.5709999999999997</v>
      </c>
      <c r="E6791">
        <v>9.5709999999999997</v>
      </c>
      <c r="F6791">
        <v>11.236000000000001</v>
      </c>
      <c r="G6791">
        <v>12.304</v>
      </c>
    </row>
    <row r="6792" spans="1:7" x14ac:dyDescent="0.25">
      <c r="A6792" s="5">
        <v>44427.916666666664</v>
      </c>
      <c r="B6792">
        <v>10.651</v>
      </c>
      <c r="C6792">
        <v>12.013</v>
      </c>
      <c r="D6792">
        <v>9.5709999999999997</v>
      </c>
      <c r="E6792">
        <v>9.5709999999999997</v>
      </c>
      <c r="F6792">
        <v>11.236000000000001</v>
      </c>
      <c r="G6792">
        <v>12.304</v>
      </c>
    </row>
    <row r="6793" spans="1:7" x14ac:dyDescent="0.25">
      <c r="A6793" s="5">
        <v>44427.958333333336</v>
      </c>
      <c r="B6793">
        <v>10.651</v>
      </c>
      <c r="C6793">
        <v>12.013</v>
      </c>
      <c r="D6793">
        <v>9.5709999999999997</v>
      </c>
      <c r="E6793">
        <v>9.5709999999999997</v>
      </c>
      <c r="F6793">
        <v>11.236000000000001</v>
      </c>
      <c r="G6793">
        <v>12.304</v>
      </c>
    </row>
    <row r="6794" spans="1:7" x14ac:dyDescent="0.25">
      <c r="A6794" s="5">
        <v>44428</v>
      </c>
      <c r="B6794">
        <v>10.651</v>
      </c>
      <c r="C6794">
        <v>12.013</v>
      </c>
      <c r="D6794">
        <v>9.5709999999999997</v>
      </c>
      <c r="E6794">
        <v>9.5709999999999997</v>
      </c>
      <c r="F6794">
        <v>11.236000000000001</v>
      </c>
      <c r="G6794">
        <v>12.304</v>
      </c>
    </row>
    <row r="6795" spans="1:7" x14ac:dyDescent="0.25">
      <c r="A6795" s="5">
        <v>44428.041666666664</v>
      </c>
      <c r="B6795">
        <v>10.651</v>
      </c>
      <c r="C6795">
        <v>12.013</v>
      </c>
      <c r="D6795">
        <v>9.5709999999999997</v>
      </c>
      <c r="E6795">
        <v>9.5709999999999997</v>
      </c>
      <c r="F6795">
        <v>11.236000000000001</v>
      </c>
      <c r="G6795">
        <v>12.304</v>
      </c>
    </row>
    <row r="6796" spans="1:7" x14ac:dyDescent="0.25">
      <c r="A6796" s="5">
        <v>44428.083333333336</v>
      </c>
      <c r="B6796">
        <v>10.651</v>
      </c>
      <c r="C6796">
        <v>12.013</v>
      </c>
      <c r="D6796">
        <v>9.5709999999999997</v>
      </c>
      <c r="E6796">
        <v>9.5709999999999997</v>
      </c>
      <c r="F6796">
        <v>11.236000000000001</v>
      </c>
      <c r="G6796">
        <v>12.304</v>
      </c>
    </row>
    <row r="6797" spans="1:7" x14ac:dyDescent="0.25">
      <c r="A6797" s="5">
        <v>44428.125</v>
      </c>
      <c r="B6797">
        <v>10.651</v>
      </c>
      <c r="C6797">
        <v>12.013</v>
      </c>
      <c r="D6797">
        <v>9.5709999999999997</v>
      </c>
      <c r="E6797">
        <v>9.5709999999999997</v>
      </c>
      <c r="F6797">
        <v>11.236000000000001</v>
      </c>
      <c r="G6797">
        <v>12.304</v>
      </c>
    </row>
    <row r="6798" spans="1:7" x14ac:dyDescent="0.25">
      <c r="A6798" s="5">
        <v>44428.166666666664</v>
      </c>
      <c r="B6798">
        <v>10.651</v>
      </c>
      <c r="C6798">
        <v>12.013</v>
      </c>
      <c r="D6798">
        <v>9.5709999999999997</v>
      </c>
      <c r="E6798">
        <v>9.5709999999999997</v>
      </c>
      <c r="F6798">
        <v>11.236000000000001</v>
      </c>
      <c r="G6798">
        <v>12.304</v>
      </c>
    </row>
    <row r="6799" spans="1:7" x14ac:dyDescent="0.25">
      <c r="A6799" s="5">
        <v>44428.208333333336</v>
      </c>
      <c r="B6799">
        <v>10.651</v>
      </c>
      <c r="C6799">
        <v>12.013</v>
      </c>
      <c r="D6799">
        <v>9.5709999999999997</v>
      </c>
      <c r="E6799">
        <v>9.5709999999999997</v>
      </c>
      <c r="F6799">
        <v>11.236000000000001</v>
      </c>
      <c r="G6799">
        <v>12.304</v>
      </c>
    </row>
    <row r="6800" spans="1:7" x14ac:dyDescent="0.25">
      <c r="A6800" s="5">
        <v>44428.25</v>
      </c>
      <c r="B6800">
        <v>10.651</v>
      </c>
      <c r="C6800">
        <v>12.013</v>
      </c>
      <c r="D6800">
        <v>9.5709999999999997</v>
      </c>
      <c r="E6800">
        <v>9.5709999999999997</v>
      </c>
      <c r="F6800">
        <v>11.334</v>
      </c>
      <c r="G6800">
        <v>12.304</v>
      </c>
    </row>
    <row r="6801" spans="1:7" x14ac:dyDescent="0.25">
      <c r="A6801" s="5">
        <v>44428.291666666664</v>
      </c>
      <c r="B6801">
        <v>10.651</v>
      </c>
      <c r="C6801">
        <v>12.013</v>
      </c>
      <c r="D6801">
        <v>9.5709999999999997</v>
      </c>
      <c r="E6801">
        <v>9.5709999999999997</v>
      </c>
      <c r="F6801">
        <v>11.334</v>
      </c>
      <c r="G6801">
        <v>12.304</v>
      </c>
    </row>
    <row r="6802" spans="1:7" x14ac:dyDescent="0.25">
      <c r="A6802" s="5">
        <v>44428.333333333336</v>
      </c>
      <c r="B6802">
        <v>10.651</v>
      </c>
      <c r="C6802">
        <v>12.11</v>
      </c>
      <c r="D6802">
        <v>9.5709999999999997</v>
      </c>
      <c r="E6802">
        <v>9.5709999999999997</v>
      </c>
      <c r="F6802">
        <v>11.334</v>
      </c>
      <c r="G6802">
        <v>12.304</v>
      </c>
    </row>
    <row r="6803" spans="1:7" x14ac:dyDescent="0.25">
      <c r="A6803" s="5">
        <v>44428.375</v>
      </c>
      <c r="B6803">
        <v>10.651</v>
      </c>
      <c r="C6803">
        <v>12.11</v>
      </c>
      <c r="D6803">
        <v>9.5709999999999997</v>
      </c>
      <c r="E6803">
        <v>9.5709999999999997</v>
      </c>
      <c r="F6803">
        <v>11.334</v>
      </c>
      <c r="G6803">
        <v>12.304</v>
      </c>
    </row>
    <row r="6804" spans="1:7" x14ac:dyDescent="0.25">
      <c r="A6804" s="5">
        <v>44428.416666666664</v>
      </c>
      <c r="B6804">
        <v>10.651</v>
      </c>
      <c r="C6804">
        <v>12.11</v>
      </c>
      <c r="D6804">
        <v>9.5709999999999997</v>
      </c>
      <c r="E6804">
        <v>9.5709999999999997</v>
      </c>
      <c r="F6804">
        <v>11.334</v>
      </c>
      <c r="G6804">
        <v>12.304</v>
      </c>
    </row>
    <row r="6805" spans="1:7" x14ac:dyDescent="0.25">
      <c r="A6805" s="5">
        <v>44428.458333333336</v>
      </c>
      <c r="B6805">
        <v>10.651</v>
      </c>
      <c r="C6805">
        <v>12.11</v>
      </c>
      <c r="D6805">
        <v>9.5709999999999997</v>
      </c>
      <c r="E6805">
        <v>9.5709999999999997</v>
      </c>
      <c r="F6805">
        <v>11.334</v>
      </c>
      <c r="G6805">
        <v>12.304</v>
      </c>
    </row>
    <row r="6806" spans="1:7" x14ac:dyDescent="0.25">
      <c r="A6806" s="5">
        <v>44428.5</v>
      </c>
      <c r="B6806">
        <v>10.651</v>
      </c>
      <c r="C6806">
        <v>12.11</v>
      </c>
      <c r="D6806">
        <v>9.5709999999999997</v>
      </c>
      <c r="E6806">
        <v>9.5709999999999997</v>
      </c>
      <c r="F6806">
        <v>11.334</v>
      </c>
      <c r="G6806">
        <v>12.304</v>
      </c>
    </row>
    <row r="6807" spans="1:7" x14ac:dyDescent="0.25">
      <c r="A6807" s="5">
        <v>44428.541666666664</v>
      </c>
      <c r="B6807">
        <v>10.651</v>
      </c>
      <c r="C6807">
        <v>12.11</v>
      </c>
      <c r="D6807">
        <v>9.5709999999999997</v>
      </c>
      <c r="E6807">
        <v>9.6690000000000005</v>
      </c>
      <c r="F6807">
        <v>11.334</v>
      </c>
      <c r="G6807">
        <v>12.304</v>
      </c>
    </row>
    <row r="6808" spans="1:7" x14ac:dyDescent="0.25">
      <c r="A6808" s="5">
        <v>44428.583333333336</v>
      </c>
      <c r="B6808">
        <v>10.651</v>
      </c>
      <c r="C6808">
        <v>12.11</v>
      </c>
      <c r="D6808">
        <v>9.5709999999999997</v>
      </c>
      <c r="E6808">
        <v>9.5709999999999997</v>
      </c>
      <c r="F6808">
        <v>11.334</v>
      </c>
      <c r="G6808">
        <v>12.304</v>
      </c>
    </row>
    <row r="6809" spans="1:7" x14ac:dyDescent="0.25">
      <c r="A6809" s="5">
        <v>44428.625</v>
      </c>
      <c r="B6809">
        <v>10.651</v>
      </c>
      <c r="C6809">
        <v>12.11</v>
      </c>
      <c r="D6809">
        <v>9.5709999999999997</v>
      </c>
      <c r="E6809">
        <v>9.5709999999999997</v>
      </c>
      <c r="F6809">
        <v>11.334</v>
      </c>
      <c r="G6809">
        <v>12.304</v>
      </c>
    </row>
    <row r="6810" spans="1:7" x14ac:dyDescent="0.25">
      <c r="A6810" s="5">
        <v>44428.666666666664</v>
      </c>
      <c r="B6810">
        <v>10.651</v>
      </c>
      <c r="C6810">
        <v>12.11</v>
      </c>
      <c r="D6810">
        <v>9.5709999999999997</v>
      </c>
      <c r="E6810">
        <v>9.5709999999999997</v>
      </c>
      <c r="F6810">
        <v>11.334</v>
      </c>
      <c r="G6810">
        <v>12.304</v>
      </c>
    </row>
    <row r="6811" spans="1:7" x14ac:dyDescent="0.25">
      <c r="A6811" s="5">
        <v>44428.708333333336</v>
      </c>
      <c r="B6811">
        <v>10.651</v>
      </c>
      <c r="C6811">
        <v>12.11</v>
      </c>
      <c r="D6811">
        <v>9.5709999999999997</v>
      </c>
      <c r="E6811">
        <v>9.6690000000000005</v>
      </c>
      <c r="F6811">
        <v>11.334</v>
      </c>
      <c r="G6811">
        <v>12.304</v>
      </c>
    </row>
    <row r="6812" spans="1:7" x14ac:dyDescent="0.25">
      <c r="A6812" s="5">
        <v>44428.75</v>
      </c>
      <c r="B6812">
        <v>10.651</v>
      </c>
      <c r="C6812">
        <v>12.11</v>
      </c>
      <c r="D6812">
        <v>9.5709999999999997</v>
      </c>
      <c r="E6812">
        <v>9.5709999999999997</v>
      </c>
      <c r="F6812">
        <v>11.334</v>
      </c>
      <c r="G6812">
        <v>12.304</v>
      </c>
    </row>
    <row r="6813" spans="1:7" x14ac:dyDescent="0.25">
      <c r="A6813" s="5">
        <v>44428.791666666664</v>
      </c>
      <c r="B6813">
        <v>10.651</v>
      </c>
      <c r="C6813">
        <v>12.11</v>
      </c>
      <c r="D6813">
        <v>9.5709999999999997</v>
      </c>
      <c r="E6813">
        <v>9.5709999999999997</v>
      </c>
      <c r="F6813">
        <v>11.334</v>
      </c>
      <c r="G6813">
        <v>12.304</v>
      </c>
    </row>
    <row r="6814" spans="1:7" x14ac:dyDescent="0.25">
      <c r="A6814" s="5">
        <v>44428.833333333336</v>
      </c>
      <c r="B6814">
        <v>10.651</v>
      </c>
      <c r="C6814">
        <v>12.11</v>
      </c>
      <c r="D6814">
        <v>9.5709999999999997</v>
      </c>
      <c r="E6814">
        <v>9.5709999999999997</v>
      </c>
      <c r="F6814">
        <v>11.334</v>
      </c>
      <c r="G6814">
        <v>12.304</v>
      </c>
    </row>
    <row r="6815" spans="1:7" x14ac:dyDescent="0.25">
      <c r="A6815" s="5">
        <v>44428.875</v>
      </c>
      <c r="B6815">
        <v>10.651</v>
      </c>
      <c r="C6815">
        <v>12.11</v>
      </c>
      <c r="D6815">
        <v>9.5709999999999997</v>
      </c>
      <c r="E6815">
        <v>9.6690000000000005</v>
      </c>
      <c r="F6815">
        <v>11.334</v>
      </c>
      <c r="G6815">
        <v>12.304</v>
      </c>
    </row>
    <row r="6816" spans="1:7" x14ac:dyDescent="0.25">
      <c r="A6816" s="5">
        <v>44428.916666666664</v>
      </c>
      <c r="B6816">
        <v>10.651</v>
      </c>
      <c r="C6816">
        <v>12.11</v>
      </c>
      <c r="D6816">
        <v>9.5709999999999997</v>
      </c>
      <c r="E6816">
        <v>9.6690000000000005</v>
      </c>
      <c r="F6816">
        <v>11.334</v>
      </c>
      <c r="G6816">
        <v>12.304</v>
      </c>
    </row>
    <row r="6817" spans="1:7" x14ac:dyDescent="0.25">
      <c r="A6817" s="5">
        <v>44428.958333333336</v>
      </c>
      <c r="B6817">
        <v>10.651</v>
      </c>
      <c r="C6817">
        <v>12.11</v>
      </c>
      <c r="D6817">
        <v>9.5709999999999997</v>
      </c>
      <c r="E6817">
        <v>9.6690000000000005</v>
      </c>
      <c r="F6817">
        <v>11.334</v>
      </c>
      <c r="G6817">
        <v>12.401</v>
      </c>
    </row>
    <row r="6818" spans="1:7" x14ac:dyDescent="0.25">
      <c r="A6818" s="5">
        <v>44429</v>
      </c>
      <c r="B6818">
        <v>10.651</v>
      </c>
      <c r="C6818">
        <v>12.11</v>
      </c>
      <c r="D6818">
        <v>9.5709999999999997</v>
      </c>
      <c r="E6818">
        <v>9.5709999999999997</v>
      </c>
      <c r="F6818">
        <v>11.334</v>
      </c>
      <c r="G6818">
        <v>12.304</v>
      </c>
    </row>
    <row r="6819" spans="1:7" x14ac:dyDescent="0.25">
      <c r="A6819" s="5">
        <v>44429.041666666664</v>
      </c>
      <c r="B6819">
        <v>10.651</v>
      </c>
      <c r="C6819">
        <v>12.11</v>
      </c>
      <c r="D6819">
        <v>9.5709999999999997</v>
      </c>
      <c r="E6819">
        <v>9.6690000000000005</v>
      </c>
      <c r="F6819">
        <v>11.334</v>
      </c>
      <c r="G6819">
        <v>12.401</v>
      </c>
    </row>
    <row r="6820" spans="1:7" x14ac:dyDescent="0.25">
      <c r="A6820" s="5">
        <v>44429.083333333336</v>
      </c>
      <c r="B6820">
        <v>10.651</v>
      </c>
      <c r="C6820">
        <v>12.11</v>
      </c>
      <c r="D6820">
        <v>9.5709999999999997</v>
      </c>
      <c r="E6820">
        <v>9.6690000000000005</v>
      </c>
      <c r="F6820">
        <v>11.334</v>
      </c>
      <c r="G6820">
        <v>12.401</v>
      </c>
    </row>
    <row r="6821" spans="1:7" x14ac:dyDescent="0.25">
      <c r="A6821" s="5">
        <v>44429.125</v>
      </c>
      <c r="B6821">
        <v>10.651</v>
      </c>
      <c r="C6821">
        <v>12.11</v>
      </c>
      <c r="D6821">
        <v>9.5709999999999997</v>
      </c>
      <c r="E6821">
        <v>9.6690000000000005</v>
      </c>
      <c r="F6821">
        <v>11.334</v>
      </c>
      <c r="G6821">
        <v>12.401</v>
      </c>
    </row>
    <row r="6822" spans="1:7" x14ac:dyDescent="0.25">
      <c r="A6822" s="5">
        <v>44429.166666666664</v>
      </c>
      <c r="B6822">
        <v>10.651</v>
      </c>
      <c r="C6822">
        <v>12.11</v>
      </c>
      <c r="D6822">
        <v>9.5709999999999997</v>
      </c>
      <c r="E6822">
        <v>9.6690000000000005</v>
      </c>
      <c r="F6822">
        <v>11.334</v>
      </c>
      <c r="G6822">
        <v>12.401</v>
      </c>
    </row>
    <row r="6823" spans="1:7" x14ac:dyDescent="0.25">
      <c r="A6823" s="5">
        <v>44429.208333333336</v>
      </c>
      <c r="B6823">
        <v>10.651</v>
      </c>
      <c r="C6823">
        <v>12.11</v>
      </c>
      <c r="D6823">
        <v>9.5709999999999997</v>
      </c>
      <c r="E6823">
        <v>9.6690000000000005</v>
      </c>
      <c r="F6823">
        <v>11.334</v>
      </c>
      <c r="G6823">
        <v>12.401</v>
      </c>
    </row>
    <row r="6824" spans="1:7" x14ac:dyDescent="0.25">
      <c r="A6824" s="5">
        <v>44429.25</v>
      </c>
      <c r="B6824">
        <v>10.651</v>
      </c>
      <c r="C6824">
        <v>12.11</v>
      </c>
      <c r="D6824">
        <v>9.5709999999999997</v>
      </c>
      <c r="E6824">
        <v>9.6690000000000005</v>
      </c>
      <c r="F6824">
        <v>11.334</v>
      </c>
      <c r="G6824">
        <v>12.401</v>
      </c>
    </row>
    <row r="6825" spans="1:7" x14ac:dyDescent="0.25">
      <c r="A6825" s="5">
        <v>44429.291666666664</v>
      </c>
      <c r="B6825">
        <v>10.651</v>
      </c>
      <c r="C6825">
        <v>12.11</v>
      </c>
      <c r="D6825">
        <v>9.5709999999999997</v>
      </c>
      <c r="E6825">
        <v>9.6690000000000005</v>
      </c>
      <c r="F6825">
        <v>11.334</v>
      </c>
      <c r="G6825">
        <v>12.401</v>
      </c>
    </row>
    <row r="6826" spans="1:7" x14ac:dyDescent="0.25">
      <c r="A6826" s="5">
        <v>44429.333333333336</v>
      </c>
      <c r="B6826">
        <v>10.651</v>
      </c>
      <c r="C6826">
        <v>12.11</v>
      </c>
      <c r="D6826">
        <v>9.5709999999999997</v>
      </c>
      <c r="E6826">
        <v>9.6690000000000005</v>
      </c>
      <c r="F6826">
        <v>11.334</v>
      </c>
      <c r="G6826">
        <v>12.401</v>
      </c>
    </row>
    <row r="6827" spans="1:7" x14ac:dyDescent="0.25">
      <c r="A6827" s="5">
        <v>44429.375</v>
      </c>
      <c r="B6827">
        <v>10.651</v>
      </c>
      <c r="C6827">
        <v>12.11</v>
      </c>
      <c r="D6827">
        <v>9.5709999999999997</v>
      </c>
      <c r="E6827">
        <v>9.6690000000000005</v>
      </c>
      <c r="F6827">
        <v>11.334</v>
      </c>
      <c r="G6827">
        <v>12.401</v>
      </c>
    </row>
    <row r="6828" spans="1:7" x14ac:dyDescent="0.25">
      <c r="A6828" s="5">
        <v>44429.416666666664</v>
      </c>
      <c r="B6828">
        <v>10.651</v>
      </c>
      <c r="C6828">
        <v>12.11</v>
      </c>
      <c r="D6828">
        <v>9.5709999999999997</v>
      </c>
      <c r="E6828">
        <v>9.6690000000000005</v>
      </c>
      <c r="F6828">
        <v>11.334</v>
      </c>
      <c r="G6828">
        <v>12.401</v>
      </c>
    </row>
    <row r="6829" spans="1:7" x14ac:dyDescent="0.25">
      <c r="A6829" s="5">
        <v>44429.458333333336</v>
      </c>
      <c r="B6829">
        <v>10.651</v>
      </c>
      <c r="C6829">
        <v>12.11</v>
      </c>
      <c r="D6829">
        <v>9.5709999999999997</v>
      </c>
      <c r="E6829">
        <v>9.6690000000000005</v>
      </c>
      <c r="F6829">
        <v>11.334</v>
      </c>
      <c r="G6829">
        <v>12.401</v>
      </c>
    </row>
    <row r="6830" spans="1:7" x14ac:dyDescent="0.25">
      <c r="A6830" s="5">
        <v>44429.5</v>
      </c>
      <c r="B6830">
        <v>10.651</v>
      </c>
      <c r="C6830">
        <v>12.11</v>
      </c>
      <c r="D6830">
        <v>9.5709999999999997</v>
      </c>
      <c r="E6830">
        <v>9.6690000000000005</v>
      </c>
      <c r="F6830">
        <v>11.334</v>
      </c>
      <c r="G6830">
        <v>12.401</v>
      </c>
    </row>
    <row r="6831" spans="1:7" x14ac:dyDescent="0.25">
      <c r="A6831" s="5">
        <v>44429.541666666664</v>
      </c>
      <c r="B6831">
        <v>10.651</v>
      </c>
      <c r="C6831">
        <v>12.11</v>
      </c>
      <c r="D6831">
        <v>9.5709999999999997</v>
      </c>
      <c r="E6831">
        <v>9.6690000000000005</v>
      </c>
      <c r="F6831">
        <v>11.334</v>
      </c>
      <c r="G6831">
        <v>12.401</v>
      </c>
    </row>
    <row r="6832" spans="1:7" x14ac:dyDescent="0.25">
      <c r="A6832" s="5">
        <v>44429.583333333336</v>
      </c>
      <c r="B6832">
        <v>10.651</v>
      </c>
      <c r="C6832">
        <v>12.11</v>
      </c>
      <c r="D6832">
        <v>9.5709999999999997</v>
      </c>
      <c r="E6832">
        <v>9.6690000000000005</v>
      </c>
      <c r="F6832">
        <v>11.334</v>
      </c>
      <c r="G6832">
        <v>12.401</v>
      </c>
    </row>
    <row r="6833" spans="1:7" x14ac:dyDescent="0.25">
      <c r="A6833" s="5">
        <v>44429.625</v>
      </c>
      <c r="B6833">
        <v>10.651</v>
      </c>
      <c r="C6833">
        <v>12.11</v>
      </c>
      <c r="D6833">
        <v>9.5709999999999997</v>
      </c>
      <c r="E6833">
        <v>9.6690000000000005</v>
      </c>
      <c r="F6833">
        <v>11.334</v>
      </c>
      <c r="G6833">
        <v>12.401</v>
      </c>
    </row>
    <row r="6834" spans="1:7" x14ac:dyDescent="0.25">
      <c r="A6834" s="5">
        <v>44429.666666666664</v>
      </c>
      <c r="B6834">
        <v>10.651</v>
      </c>
      <c r="C6834">
        <v>12.11</v>
      </c>
      <c r="D6834">
        <v>9.5709999999999997</v>
      </c>
      <c r="E6834">
        <v>9.6690000000000005</v>
      </c>
      <c r="F6834">
        <v>11.334</v>
      </c>
      <c r="G6834">
        <v>12.401</v>
      </c>
    </row>
    <row r="6835" spans="1:7" x14ac:dyDescent="0.25">
      <c r="A6835" s="5">
        <v>44429.708333333336</v>
      </c>
      <c r="B6835">
        <v>10.651</v>
      </c>
      <c r="C6835">
        <v>12.11</v>
      </c>
      <c r="D6835">
        <v>9.5709999999999997</v>
      </c>
      <c r="E6835">
        <v>9.6690000000000005</v>
      </c>
      <c r="F6835">
        <v>11.334</v>
      </c>
      <c r="G6835">
        <v>12.401</v>
      </c>
    </row>
    <row r="6836" spans="1:7" x14ac:dyDescent="0.25">
      <c r="A6836" s="5">
        <v>44429.75</v>
      </c>
      <c r="B6836">
        <v>10.651</v>
      </c>
      <c r="C6836">
        <v>12.11</v>
      </c>
      <c r="D6836">
        <v>9.5709999999999997</v>
      </c>
      <c r="E6836">
        <v>9.6690000000000005</v>
      </c>
      <c r="F6836">
        <v>11.334</v>
      </c>
      <c r="G6836">
        <v>12.401</v>
      </c>
    </row>
    <row r="6837" spans="1:7" x14ac:dyDescent="0.25">
      <c r="A6837" s="5">
        <v>44429.791666666664</v>
      </c>
      <c r="B6837">
        <v>10.651</v>
      </c>
      <c r="C6837">
        <v>12.11</v>
      </c>
      <c r="D6837">
        <v>9.5709999999999997</v>
      </c>
      <c r="E6837">
        <v>9.6690000000000005</v>
      </c>
      <c r="F6837">
        <v>11.334</v>
      </c>
      <c r="G6837">
        <v>12.401</v>
      </c>
    </row>
    <row r="6838" spans="1:7" x14ac:dyDescent="0.25">
      <c r="A6838" s="5">
        <v>44429.833333333336</v>
      </c>
      <c r="B6838">
        <v>10.651</v>
      </c>
      <c r="C6838">
        <v>12.11</v>
      </c>
      <c r="D6838">
        <v>9.5709999999999997</v>
      </c>
      <c r="E6838">
        <v>9.6690000000000005</v>
      </c>
      <c r="F6838">
        <v>11.334</v>
      </c>
      <c r="G6838">
        <v>12.401</v>
      </c>
    </row>
    <row r="6839" spans="1:7" x14ac:dyDescent="0.25">
      <c r="A6839" s="5">
        <v>44429.875</v>
      </c>
      <c r="B6839">
        <v>10.651</v>
      </c>
      <c r="C6839">
        <v>12.11</v>
      </c>
      <c r="D6839">
        <v>9.5709999999999997</v>
      </c>
      <c r="E6839">
        <v>9.6690000000000005</v>
      </c>
      <c r="F6839">
        <v>11.334</v>
      </c>
      <c r="G6839">
        <v>12.401</v>
      </c>
    </row>
    <row r="6840" spans="1:7" x14ac:dyDescent="0.25">
      <c r="A6840" s="5">
        <v>44429.916666666664</v>
      </c>
      <c r="B6840">
        <v>10.651</v>
      </c>
      <c r="C6840">
        <v>12.11</v>
      </c>
      <c r="D6840">
        <v>9.5709999999999997</v>
      </c>
      <c r="E6840">
        <v>9.6690000000000005</v>
      </c>
      <c r="F6840">
        <v>11.334</v>
      </c>
      <c r="G6840">
        <v>12.401</v>
      </c>
    </row>
    <row r="6841" spans="1:7" x14ac:dyDescent="0.25">
      <c r="A6841" s="5">
        <v>44429.958333333336</v>
      </c>
      <c r="B6841">
        <v>10.651</v>
      </c>
      <c r="C6841">
        <v>12.11</v>
      </c>
      <c r="D6841">
        <v>9.5709999999999997</v>
      </c>
      <c r="E6841">
        <v>9.6690000000000005</v>
      </c>
      <c r="F6841">
        <v>11.334</v>
      </c>
      <c r="G6841">
        <v>12.401</v>
      </c>
    </row>
    <row r="6842" spans="1:7" x14ac:dyDescent="0.25">
      <c r="A6842" s="5">
        <v>44430</v>
      </c>
      <c r="B6842">
        <v>10.651</v>
      </c>
      <c r="C6842">
        <v>12.11</v>
      </c>
      <c r="D6842">
        <v>9.5709999999999997</v>
      </c>
      <c r="E6842">
        <v>9.6690000000000005</v>
      </c>
      <c r="F6842">
        <v>11.334</v>
      </c>
      <c r="G6842">
        <v>12.401</v>
      </c>
    </row>
    <row r="6843" spans="1:7" x14ac:dyDescent="0.25">
      <c r="A6843" s="5">
        <v>44430.041666666664</v>
      </c>
      <c r="B6843">
        <v>10.651</v>
      </c>
      <c r="C6843">
        <v>12.11</v>
      </c>
      <c r="D6843">
        <v>9.5709999999999997</v>
      </c>
      <c r="E6843">
        <v>9.6690000000000005</v>
      </c>
      <c r="F6843">
        <v>11.334</v>
      </c>
      <c r="G6843">
        <v>12.401</v>
      </c>
    </row>
    <row r="6844" spans="1:7" x14ac:dyDescent="0.25">
      <c r="A6844" s="5">
        <v>44430.083333333336</v>
      </c>
      <c r="B6844">
        <v>10.651</v>
      </c>
      <c r="C6844">
        <v>12.11</v>
      </c>
      <c r="D6844">
        <v>9.5709999999999997</v>
      </c>
      <c r="E6844">
        <v>9.6690000000000005</v>
      </c>
      <c r="F6844">
        <v>11.334</v>
      </c>
      <c r="G6844">
        <v>12.401</v>
      </c>
    </row>
    <row r="6845" spans="1:7" x14ac:dyDescent="0.25">
      <c r="A6845" s="5">
        <v>44430.125</v>
      </c>
      <c r="B6845">
        <v>10.651</v>
      </c>
      <c r="C6845">
        <v>12.11</v>
      </c>
      <c r="D6845">
        <v>9.5709999999999997</v>
      </c>
      <c r="E6845">
        <v>9.6690000000000005</v>
      </c>
      <c r="F6845">
        <v>11.334</v>
      </c>
      <c r="G6845">
        <v>12.401</v>
      </c>
    </row>
    <row r="6846" spans="1:7" x14ac:dyDescent="0.25">
      <c r="A6846" s="5">
        <v>44430.166666666664</v>
      </c>
      <c r="B6846">
        <v>10.651</v>
      </c>
      <c r="C6846">
        <v>12.11</v>
      </c>
      <c r="D6846">
        <v>9.5709999999999997</v>
      </c>
      <c r="E6846">
        <v>9.6690000000000005</v>
      </c>
      <c r="F6846">
        <v>11.334</v>
      </c>
      <c r="G6846">
        <v>12.401</v>
      </c>
    </row>
    <row r="6847" spans="1:7" x14ac:dyDescent="0.25">
      <c r="A6847" s="5">
        <v>44430.208333333336</v>
      </c>
      <c r="B6847">
        <v>10.651</v>
      </c>
      <c r="C6847">
        <v>12.11</v>
      </c>
      <c r="D6847">
        <v>9.5709999999999997</v>
      </c>
      <c r="E6847">
        <v>9.6690000000000005</v>
      </c>
      <c r="F6847">
        <v>11.334</v>
      </c>
      <c r="G6847">
        <v>12.401</v>
      </c>
    </row>
    <row r="6848" spans="1:7" x14ac:dyDescent="0.25">
      <c r="A6848" s="5">
        <v>44430.25</v>
      </c>
      <c r="B6848">
        <v>10.651</v>
      </c>
      <c r="C6848">
        <v>12.11</v>
      </c>
      <c r="D6848">
        <v>9.5709999999999997</v>
      </c>
      <c r="E6848">
        <v>9.6690000000000005</v>
      </c>
      <c r="F6848">
        <v>11.430999999999999</v>
      </c>
      <c r="G6848">
        <v>12.401</v>
      </c>
    </row>
    <row r="6849" spans="1:7" x14ac:dyDescent="0.25">
      <c r="A6849" s="5">
        <v>44430.291666666664</v>
      </c>
      <c r="B6849">
        <v>10.651</v>
      </c>
      <c r="C6849">
        <v>12.11</v>
      </c>
      <c r="D6849">
        <v>9.5709999999999997</v>
      </c>
      <c r="E6849">
        <v>9.6690000000000005</v>
      </c>
      <c r="F6849">
        <v>11.334</v>
      </c>
      <c r="G6849">
        <v>12.401</v>
      </c>
    </row>
    <row r="6850" spans="1:7" x14ac:dyDescent="0.25">
      <c r="A6850" s="5">
        <v>44430.333333333336</v>
      </c>
      <c r="B6850">
        <v>10.651</v>
      </c>
      <c r="C6850">
        <v>12.11</v>
      </c>
      <c r="D6850">
        <v>9.5709999999999997</v>
      </c>
      <c r="E6850">
        <v>9.6690000000000005</v>
      </c>
      <c r="F6850">
        <v>11.430999999999999</v>
      </c>
      <c r="G6850">
        <v>12.401</v>
      </c>
    </row>
    <row r="6851" spans="1:7" x14ac:dyDescent="0.25">
      <c r="A6851" s="5">
        <v>44430.375</v>
      </c>
      <c r="B6851">
        <v>10.651</v>
      </c>
      <c r="C6851">
        <v>12.11</v>
      </c>
      <c r="D6851">
        <v>9.5709999999999997</v>
      </c>
      <c r="E6851">
        <v>9.6690000000000005</v>
      </c>
      <c r="F6851">
        <v>11.430999999999999</v>
      </c>
      <c r="G6851">
        <v>12.401</v>
      </c>
    </row>
    <row r="6852" spans="1:7" x14ac:dyDescent="0.25">
      <c r="A6852" s="5">
        <v>44430.416666666664</v>
      </c>
      <c r="B6852">
        <v>10.651</v>
      </c>
      <c r="C6852">
        <v>12.11</v>
      </c>
      <c r="D6852">
        <v>9.5709999999999997</v>
      </c>
      <c r="E6852">
        <v>9.6690000000000005</v>
      </c>
      <c r="F6852">
        <v>11.430999999999999</v>
      </c>
      <c r="G6852">
        <v>12.401</v>
      </c>
    </row>
    <row r="6853" spans="1:7" x14ac:dyDescent="0.25">
      <c r="A6853" s="5">
        <v>44430.458333333336</v>
      </c>
      <c r="B6853">
        <v>10.651</v>
      </c>
      <c r="C6853">
        <v>12.11</v>
      </c>
      <c r="D6853">
        <v>9.5709999999999997</v>
      </c>
      <c r="E6853">
        <v>9.6690000000000005</v>
      </c>
      <c r="F6853">
        <v>11.430999999999999</v>
      </c>
      <c r="G6853">
        <v>12.401</v>
      </c>
    </row>
    <row r="6854" spans="1:7" x14ac:dyDescent="0.25">
      <c r="A6854" s="5">
        <v>44430.5</v>
      </c>
      <c r="B6854">
        <v>10.651</v>
      </c>
      <c r="C6854">
        <v>12.11</v>
      </c>
      <c r="D6854">
        <v>9.5709999999999997</v>
      </c>
      <c r="E6854">
        <v>9.6690000000000005</v>
      </c>
      <c r="F6854">
        <v>11.430999999999999</v>
      </c>
      <c r="G6854">
        <v>12.401</v>
      </c>
    </row>
    <row r="6855" spans="1:7" x14ac:dyDescent="0.25">
      <c r="A6855" s="5">
        <v>44430.541666666664</v>
      </c>
      <c r="B6855">
        <v>10.651</v>
      </c>
      <c r="C6855">
        <v>12.11</v>
      </c>
      <c r="D6855">
        <v>9.5709999999999997</v>
      </c>
      <c r="E6855">
        <v>9.6690000000000005</v>
      </c>
      <c r="F6855">
        <v>11.430999999999999</v>
      </c>
      <c r="G6855">
        <v>12.401</v>
      </c>
    </row>
    <row r="6856" spans="1:7" x14ac:dyDescent="0.25">
      <c r="A6856" s="5">
        <v>44430.583333333336</v>
      </c>
      <c r="B6856">
        <v>10.651</v>
      </c>
      <c r="C6856">
        <v>12.11</v>
      </c>
      <c r="D6856">
        <v>9.5709999999999997</v>
      </c>
      <c r="E6856">
        <v>9.6690000000000005</v>
      </c>
      <c r="F6856">
        <v>11.430999999999999</v>
      </c>
      <c r="G6856">
        <v>12.401</v>
      </c>
    </row>
    <row r="6857" spans="1:7" x14ac:dyDescent="0.25">
      <c r="A6857" s="5">
        <v>44430.625</v>
      </c>
      <c r="B6857">
        <v>10.651</v>
      </c>
      <c r="C6857">
        <v>12.11</v>
      </c>
      <c r="D6857">
        <v>9.5709999999999997</v>
      </c>
      <c r="E6857">
        <v>9.6690000000000005</v>
      </c>
      <c r="F6857">
        <v>11.430999999999999</v>
      </c>
      <c r="G6857">
        <v>12.401</v>
      </c>
    </row>
    <row r="6858" spans="1:7" x14ac:dyDescent="0.25">
      <c r="A6858" s="5">
        <v>44430.666666666664</v>
      </c>
      <c r="B6858">
        <v>10.651</v>
      </c>
      <c r="C6858">
        <v>12.11</v>
      </c>
      <c r="D6858">
        <v>9.5709999999999997</v>
      </c>
      <c r="E6858">
        <v>9.6690000000000005</v>
      </c>
      <c r="F6858">
        <v>11.430999999999999</v>
      </c>
      <c r="G6858">
        <v>12.401</v>
      </c>
    </row>
    <row r="6859" spans="1:7" x14ac:dyDescent="0.25">
      <c r="A6859" s="5">
        <v>44430.708333333336</v>
      </c>
      <c r="B6859">
        <v>10.651</v>
      </c>
      <c r="C6859">
        <v>12.11</v>
      </c>
      <c r="D6859">
        <v>9.5709999999999997</v>
      </c>
      <c r="E6859">
        <v>9.6690000000000005</v>
      </c>
      <c r="F6859">
        <v>11.430999999999999</v>
      </c>
      <c r="G6859">
        <v>12.401</v>
      </c>
    </row>
    <row r="6860" spans="1:7" x14ac:dyDescent="0.25">
      <c r="A6860" s="5">
        <v>44430.75</v>
      </c>
      <c r="B6860">
        <v>10.651</v>
      </c>
      <c r="C6860">
        <v>12.11</v>
      </c>
      <c r="D6860">
        <v>9.5709999999999997</v>
      </c>
      <c r="E6860">
        <v>9.6690000000000005</v>
      </c>
      <c r="F6860">
        <v>11.430999999999999</v>
      </c>
      <c r="G6860">
        <v>12.401</v>
      </c>
    </row>
    <row r="6861" spans="1:7" x14ac:dyDescent="0.25">
      <c r="A6861" s="5">
        <v>44430.791666666664</v>
      </c>
      <c r="B6861">
        <v>10.651</v>
      </c>
      <c r="C6861">
        <v>12.11</v>
      </c>
      <c r="D6861">
        <v>9.5709999999999997</v>
      </c>
      <c r="E6861">
        <v>9.6690000000000005</v>
      </c>
      <c r="F6861">
        <v>11.430999999999999</v>
      </c>
      <c r="G6861">
        <v>12.401</v>
      </c>
    </row>
    <row r="6862" spans="1:7" x14ac:dyDescent="0.25">
      <c r="A6862" s="5">
        <v>44430.833333333336</v>
      </c>
      <c r="B6862">
        <v>10.651</v>
      </c>
      <c r="C6862">
        <v>12.11</v>
      </c>
      <c r="D6862">
        <v>9.5709999999999997</v>
      </c>
      <c r="E6862">
        <v>9.6690000000000005</v>
      </c>
      <c r="F6862">
        <v>11.430999999999999</v>
      </c>
      <c r="G6862">
        <v>12.401</v>
      </c>
    </row>
    <row r="6863" spans="1:7" x14ac:dyDescent="0.25">
      <c r="A6863" s="5">
        <v>44430.875</v>
      </c>
      <c r="B6863">
        <v>10.651</v>
      </c>
      <c r="C6863">
        <v>12.11</v>
      </c>
      <c r="D6863">
        <v>9.5709999999999997</v>
      </c>
      <c r="E6863">
        <v>9.6690000000000005</v>
      </c>
      <c r="F6863">
        <v>11.430999999999999</v>
      </c>
      <c r="G6863">
        <v>12.401</v>
      </c>
    </row>
    <row r="6864" spans="1:7" x14ac:dyDescent="0.25">
      <c r="A6864" s="5">
        <v>44430.916666666664</v>
      </c>
      <c r="B6864">
        <v>10.651</v>
      </c>
      <c r="C6864">
        <v>12.11</v>
      </c>
      <c r="D6864">
        <v>9.5709999999999997</v>
      </c>
      <c r="E6864">
        <v>9.6690000000000005</v>
      </c>
      <c r="F6864">
        <v>11.430999999999999</v>
      </c>
      <c r="G6864">
        <v>12.401</v>
      </c>
    </row>
    <row r="6865" spans="1:7" x14ac:dyDescent="0.25">
      <c r="A6865" s="5">
        <v>44430.958333333336</v>
      </c>
      <c r="B6865">
        <v>10.651</v>
      </c>
      <c r="C6865">
        <v>12.11</v>
      </c>
      <c r="D6865">
        <v>9.5709999999999997</v>
      </c>
      <c r="E6865">
        <v>9.6690000000000005</v>
      </c>
      <c r="F6865">
        <v>11.430999999999999</v>
      </c>
      <c r="G6865">
        <v>12.401</v>
      </c>
    </row>
    <row r="6866" spans="1:7" x14ac:dyDescent="0.25">
      <c r="A6866" s="5">
        <v>44431</v>
      </c>
      <c r="B6866">
        <v>10.651</v>
      </c>
      <c r="C6866">
        <v>12.11</v>
      </c>
      <c r="D6866">
        <v>9.5709999999999997</v>
      </c>
      <c r="E6866">
        <v>9.6690000000000005</v>
      </c>
      <c r="F6866">
        <v>11.430999999999999</v>
      </c>
      <c r="G6866">
        <v>12.401</v>
      </c>
    </row>
    <row r="6867" spans="1:7" x14ac:dyDescent="0.25">
      <c r="A6867" s="5">
        <v>44431.041666666664</v>
      </c>
      <c r="B6867">
        <v>10.651</v>
      </c>
      <c r="C6867">
        <v>12.11</v>
      </c>
      <c r="D6867">
        <v>9.5709999999999997</v>
      </c>
      <c r="E6867">
        <v>9.6690000000000005</v>
      </c>
      <c r="F6867">
        <v>11.430999999999999</v>
      </c>
      <c r="G6867">
        <v>12.401</v>
      </c>
    </row>
    <row r="6868" spans="1:7" x14ac:dyDescent="0.25">
      <c r="A6868" s="5">
        <v>44431.083333333336</v>
      </c>
      <c r="B6868">
        <v>10.651</v>
      </c>
      <c r="C6868">
        <v>12.11</v>
      </c>
      <c r="D6868">
        <v>9.5709999999999997</v>
      </c>
      <c r="E6868">
        <v>9.6690000000000005</v>
      </c>
      <c r="F6868">
        <v>11.430999999999999</v>
      </c>
      <c r="G6868">
        <v>12.401</v>
      </c>
    </row>
    <row r="6869" spans="1:7" x14ac:dyDescent="0.25">
      <c r="A6869" s="5">
        <v>44431.125</v>
      </c>
      <c r="B6869">
        <v>10.651</v>
      </c>
      <c r="C6869">
        <v>12.11</v>
      </c>
      <c r="D6869">
        <v>9.5709999999999997</v>
      </c>
      <c r="E6869">
        <v>9.6690000000000005</v>
      </c>
      <c r="F6869">
        <v>11.430999999999999</v>
      </c>
      <c r="G6869">
        <v>12.401</v>
      </c>
    </row>
    <row r="6870" spans="1:7" x14ac:dyDescent="0.25">
      <c r="A6870" s="5">
        <v>44431.166666666664</v>
      </c>
      <c r="B6870">
        <v>10.651</v>
      </c>
      <c r="C6870">
        <v>12.11</v>
      </c>
      <c r="D6870">
        <v>9.5709999999999997</v>
      </c>
      <c r="E6870">
        <v>9.6690000000000005</v>
      </c>
      <c r="F6870">
        <v>11.430999999999999</v>
      </c>
      <c r="G6870">
        <v>12.401</v>
      </c>
    </row>
    <row r="6871" spans="1:7" x14ac:dyDescent="0.25">
      <c r="A6871" s="5">
        <v>44431.208333333336</v>
      </c>
      <c r="B6871">
        <v>10.651</v>
      </c>
      <c r="C6871">
        <v>12.11</v>
      </c>
      <c r="D6871">
        <v>9.5709999999999997</v>
      </c>
      <c r="E6871">
        <v>9.6690000000000005</v>
      </c>
      <c r="F6871">
        <v>11.430999999999999</v>
      </c>
      <c r="G6871">
        <v>12.401</v>
      </c>
    </row>
    <row r="6872" spans="1:7" x14ac:dyDescent="0.25">
      <c r="A6872" s="5">
        <v>44431.25</v>
      </c>
      <c r="B6872">
        <v>10.651</v>
      </c>
      <c r="C6872">
        <v>12.11</v>
      </c>
      <c r="D6872">
        <v>9.5709999999999997</v>
      </c>
      <c r="E6872">
        <v>9.6690000000000005</v>
      </c>
      <c r="F6872">
        <v>11.430999999999999</v>
      </c>
      <c r="G6872">
        <v>12.401</v>
      </c>
    </row>
    <row r="6873" spans="1:7" x14ac:dyDescent="0.25">
      <c r="A6873" s="5">
        <v>44431.291666666664</v>
      </c>
      <c r="B6873">
        <v>10.651</v>
      </c>
      <c r="C6873">
        <v>12.11</v>
      </c>
      <c r="D6873">
        <v>9.5709999999999997</v>
      </c>
      <c r="E6873">
        <v>9.6690000000000005</v>
      </c>
      <c r="F6873">
        <v>11.430999999999999</v>
      </c>
      <c r="G6873">
        <v>12.401</v>
      </c>
    </row>
    <row r="6874" spans="1:7" x14ac:dyDescent="0.25">
      <c r="A6874" s="5">
        <v>44431.333333333336</v>
      </c>
      <c r="B6874">
        <v>10.651</v>
      </c>
      <c r="C6874">
        <v>12.11</v>
      </c>
      <c r="D6874">
        <v>9.5709999999999997</v>
      </c>
      <c r="E6874">
        <v>9.6690000000000005</v>
      </c>
      <c r="F6874">
        <v>11.430999999999999</v>
      </c>
      <c r="G6874">
        <v>12.401</v>
      </c>
    </row>
    <row r="6875" spans="1:7" x14ac:dyDescent="0.25">
      <c r="A6875" s="5">
        <v>44431.375</v>
      </c>
      <c r="B6875">
        <v>10.651</v>
      </c>
      <c r="C6875">
        <v>12.11</v>
      </c>
      <c r="D6875">
        <v>9.5709999999999997</v>
      </c>
      <c r="E6875">
        <v>9.6690000000000005</v>
      </c>
      <c r="F6875">
        <v>11.430999999999999</v>
      </c>
      <c r="G6875">
        <v>12.401</v>
      </c>
    </row>
    <row r="6876" spans="1:7" x14ac:dyDescent="0.25">
      <c r="A6876" s="5">
        <v>44431.416666666664</v>
      </c>
      <c r="B6876">
        <v>10.651</v>
      </c>
      <c r="C6876">
        <v>12.11</v>
      </c>
      <c r="D6876">
        <v>9.5709999999999997</v>
      </c>
      <c r="E6876">
        <v>9.6690000000000005</v>
      </c>
      <c r="F6876">
        <v>11.430999999999999</v>
      </c>
      <c r="G6876">
        <v>12.401</v>
      </c>
    </row>
    <row r="6877" spans="1:7" x14ac:dyDescent="0.25">
      <c r="A6877" s="5">
        <v>44431.458333333336</v>
      </c>
      <c r="B6877">
        <v>10.651</v>
      </c>
      <c r="C6877">
        <v>12.207000000000001</v>
      </c>
      <c r="D6877">
        <v>9.5709999999999997</v>
      </c>
      <c r="E6877">
        <v>9.6690000000000005</v>
      </c>
      <c r="F6877">
        <v>11.430999999999999</v>
      </c>
      <c r="G6877">
        <v>12.401</v>
      </c>
    </row>
    <row r="6878" spans="1:7" x14ac:dyDescent="0.25">
      <c r="A6878" s="5">
        <v>44431.5</v>
      </c>
      <c r="B6878">
        <v>10.651</v>
      </c>
      <c r="C6878">
        <v>12.207000000000001</v>
      </c>
      <c r="D6878">
        <v>9.5709999999999997</v>
      </c>
      <c r="E6878">
        <v>9.6690000000000005</v>
      </c>
      <c r="F6878">
        <v>11.430999999999999</v>
      </c>
      <c r="G6878">
        <v>12.401</v>
      </c>
    </row>
    <row r="6879" spans="1:7" x14ac:dyDescent="0.25">
      <c r="A6879" s="5">
        <v>44431.541666666664</v>
      </c>
      <c r="B6879">
        <v>10.651</v>
      </c>
      <c r="C6879">
        <v>12.207000000000001</v>
      </c>
      <c r="D6879">
        <v>9.5709999999999997</v>
      </c>
      <c r="E6879">
        <v>9.6690000000000005</v>
      </c>
      <c r="F6879">
        <v>11.430999999999999</v>
      </c>
      <c r="G6879">
        <v>12.401</v>
      </c>
    </row>
    <row r="6880" spans="1:7" x14ac:dyDescent="0.25">
      <c r="A6880" s="5">
        <v>44431.583333333336</v>
      </c>
      <c r="B6880">
        <v>10.651</v>
      </c>
      <c r="C6880">
        <v>12.207000000000001</v>
      </c>
      <c r="D6880">
        <v>9.5709999999999997</v>
      </c>
      <c r="E6880">
        <v>9.6690000000000005</v>
      </c>
      <c r="F6880">
        <v>11.430999999999999</v>
      </c>
      <c r="G6880">
        <v>12.401</v>
      </c>
    </row>
    <row r="6881" spans="1:7" x14ac:dyDescent="0.25">
      <c r="A6881" s="5">
        <v>44431.625</v>
      </c>
      <c r="B6881">
        <v>10.651</v>
      </c>
      <c r="C6881">
        <v>12.207000000000001</v>
      </c>
      <c r="D6881">
        <v>9.5709999999999997</v>
      </c>
      <c r="E6881">
        <v>9.6690000000000005</v>
      </c>
      <c r="F6881">
        <v>11.430999999999999</v>
      </c>
      <c r="G6881">
        <v>12.401</v>
      </c>
    </row>
    <row r="6882" spans="1:7" x14ac:dyDescent="0.25">
      <c r="A6882" s="5">
        <v>44431.666666666664</v>
      </c>
      <c r="B6882">
        <v>10.651</v>
      </c>
      <c r="C6882">
        <v>12.207000000000001</v>
      </c>
      <c r="D6882">
        <v>9.5709999999999997</v>
      </c>
      <c r="E6882">
        <v>9.6690000000000005</v>
      </c>
      <c r="F6882">
        <v>11.430999999999999</v>
      </c>
      <c r="G6882">
        <v>12.401</v>
      </c>
    </row>
    <row r="6883" spans="1:7" x14ac:dyDescent="0.25">
      <c r="A6883" s="5">
        <v>44431.708333333336</v>
      </c>
      <c r="B6883">
        <v>10.651</v>
      </c>
      <c r="C6883">
        <v>12.207000000000001</v>
      </c>
      <c r="D6883">
        <v>9.5709999999999997</v>
      </c>
      <c r="E6883">
        <v>9.6690000000000005</v>
      </c>
      <c r="F6883">
        <v>11.430999999999999</v>
      </c>
      <c r="G6883">
        <v>12.401</v>
      </c>
    </row>
    <row r="6884" spans="1:7" x14ac:dyDescent="0.25">
      <c r="A6884" s="5">
        <v>44431.75</v>
      </c>
      <c r="B6884">
        <v>10.651</v>
      </c>
      <c r="C6884">
        <v>12.207000000000001</v>
      </c>
      <c r="D6884">
        <v>9.5709999999999997</v>
      </c>
      <c r="E6884">
        <v>9.6690000000000005</v>
      </c>
      <c r="F6884">
        <v>11.430999999999999</v>
      </c>
      <c r="G6884">
        <v>12.401</v>
      </c>
    </row>
    <row r="6885" spans="1:7" x14ac:dyDescent="0.25">
      <c r="A6885" s="5">
        <v>44431.791666666664</v>
      </c>
      <c r="B6885">
        <v>10.651</v>
      </c>
      <c r="C6885">
        <v>12.207000000000001</v>
      </c>
      <c r="D6885">
        <v>9.5709999999999997</v>
      </c>
      <c r="E6885">
        <v>9.6690000000000005</v>
      </c>
      <c r="F6885">
        <v>11.430999999999999</v>
      </c>
      <c r="G6885">
        <v>12.401</v>
      </c>
    </row>
    <row r="6886" spans="1:7" x14ac:dyDescent="0.25">
      <c r="A6886" s="5">
        <v>44431.833333333336</v>
      </c>
      <c r="B6886">
        <v>10.651</v>
      </c>
      <c r="C6886">
        <v>12.207000000000001</v>
      </c>
      <c r="D6886">
        <v>9.5709999999999997</v>
      </c>
      <c r="E6886">
        <v>9.6690000000000005</v>
      </c>
      <c r="F6886">
        <v>11.430999999999999</v>
      </c>
      <c r="G6886">
        <v>12.401</v>
      </c>
    </row>
    <row r="6887" spans="1:7" x14ac:dyDescent="0.25">
      <c r="A6887" s="5">
        <v>44431.875</v>
      </c>
      <c r="B6887">
        <v>10.651</v>
      </c>
      <c r="C6887">
        <v>12.207000000000001</v>
      </c>
      <c r="D6887">
        <v>9.5709999999999997</v>
      </c>
      <c r="E6887">
        <v>9.6690000000000005</v>
      </c>
      <c r="F6887">
        <v>11.430999999999999</v>
      </c>
      <c r="G6887">
        <v>12.401</v>
      </c>
    </row>
    <row r="6888" spans="1:7" x14ac:dyDescent="0.25">
      <c r="A6888" s="5">
        <v>44431.916666666664</v>
      </c>
      <c r="B6888">
        <v>10.651</v>
      </c>
      <c r="C6888">
        <v>12.207000000000001</v>
      </c>
      <c r="D6888">
        <v>9.5709999999999997</v>
      </c>
      <c r="E6888">
        <v>9.6690000000000005</v>
      </c>
      <c r="F6888">
        <v>11.430999999999999</v>
      </c>
      <c r="G6888">
        <v>12.401</v>
      </c>
    </row>
    <row r="6889" spans="1:7" x14ac:dyDescent="0.25">
      <c r="A6889" s="5">
        <v>44431.958333333336</v>
      </c>
      <c r="B6889">
        <v>10.651</v>
      </c>
      <c r="C6889">
        <v>12.207000000000001</v>
      </c>
      <c r="D6889">
        <v>9.5709999999999997</v>
      </c>
      <c r="E6889">
        <v>9.6690000000000005</v>
      </c>
      <c r="F6889">
        <v>11.430999999999999</v>
      </c>
      <c r="G6889">
        <v>12.401</v>
      </c>
    </row>
    <row r="6890" spans="1:7" x14ac:dyDescent="0.25">
      <c r="A6890" s="5">
        <v>44432</v>
      </c>
      <c r="B6890">
        <v>10.651</v>
      </c>
      <c r="C6890">
        <v>12.207000000000001</v>
      </c>
      <c r="D6890">
        <v>9.5709999999999997</v>
      </c>
      <c r="E6890">
        <v>9.6690000000000005</v>
      </c>
      <c r="F6890">
        <v>11.430999999999999</v>
      </c>
      <c r="G6890">
        <v>12.401</v>
      </c>
    </row>
    <row r="6891" spans="1:7" x14ac:dyDescent="0.25">
      <c r="A6891" s="5">
        <v>44432.041666666664</v>
      </c>
      <c r="B6891">
        <v>10.651</v>
      </c>
      <c r="C6891">
        <v>12.207000000000001</v>
      </c>
      <c r="D6891">
        <v>9.5709999999999997</v>
      </c>
      <c r="E6891">
        <v>9.6690000000000005</v>
      </c>
      <c r="F6891">
        <v>11.430999999999999</v>
      </c>
      <c r="G6891">
        <v>12.401</v>
      </c>
    </row>
    <row r="6892" spans="1:7" x14ac:dyDescent="0.25">
      <c r="A6892" s="5">
        <v>44432.083333333336</v>
      </c>
      <c r="B6892">
        <v>10.747999999999999</v>
      </c>
      <c r="C6892">
        <v>12.207000000000001</v>
      </c>
      <c r="D6892">
        <v>9.5709999999999997</v>
      </c>
      <c r="E6892">
        <v>9.6690000000000005</v>
      </c>
      <c r="F6892">
        <v>11.430999999999999</v>
      </c>
      <c r="G6892">
        <v>12.401</v>
      </c>
    </row>
    <row r="6893" spans="1:7" x14ac:dyDescent="0.25">
      <c r="A6893" s="5">
        <v>44432.125</v>
      </c>
      <c r="B6893">
        <v>10.747999999999999</v>
      </c>
      <c r="C6893">
        <v>12.207000000000001</v>
      </c>
      <c r="D6893">
        <v>9.5709999999999997</v>
      </c>
      <c r="E6893">
        <v>9.6690000000000005</v>
      </c>
      <c r="F6893">
        <v>11.430999999999999</v>
      </c>
      <c r="G6893">
        <v>12.401</v>
      </c>
    </row>
    <row r="6894" spans="1:7" x14ac:dyDescent="0.25">
      <c r="A6894" s="5">
        <v>44432.166666666664</v>
      </c>
      <c r="B6894">
        <v>10.747999999999999</v>
      </c>
      <c r="C6894">
        <v>12.207000000000001</v>
      </c>
      <c r="D6894">
        <v>9.5709999999999997</v>
      </c>
      <c r="E6894">
        <v>9.6690000000000005</v>
      </c>
      <c r="F6894">
        <v>11.430999999999999</v>
      </c>
      <c r="G6894">
        <v>12.401</v>
      </c>
    </row>
    <row r="6895" spans="1:7" x14ac:dyDescent="0.25">
      <c r="A6895" s="5">
        <v>44432.208333333336</v>
      </c>
      <c r="B6895">
        <v>10.747999999999999</v>
      </c>
      <c r="C6895">
        <v>12.207000000000001</v>
      </c>
      <c r="D6895">
        <v>9.5709999999999997</v>
      </c>
      <c r="E6895">
        <v>9.6690000000000005</v>
      </c>
      <c r="F6895">
        <v>11.430999999999999</v>
      </c>
      <c r="G6895">
        <v>12.401</v>
      </c>
    </row>
    <row r="6896" spans="1:7" x14ac:dyDescent="0.25">
      <c r="A6896" s="5">
        <v>44432.25</v>
      </c>
      <c r="B6896">
        <v>10.747999999999999</v>
      </c>
      <c r="C6896">
        <v>12.207000000000001</v>
      </c>
      <c r="D6896">
        <v>9.5709999999999997</v>
      </c>
      <c r="E6896">
        <v>9.6690000000000005</v>
      </c>
      <c r="F6896">
        <v>11.430999999999999</v>
      </c>
      <c r="G6896">
        <v>12.401</v>
      </c>
    </row>
    <row r="6897" spans="1:7" x14ac:dyDescent="0.25">
      <c r="A6897" s="5">
        <v>44432.291666666664</v>
      </c>
      <c r="B6897">
        <v>10.747999999999999</v>
      </c>
      <c r="C6897">
        <v>12.207000000000001</v>
      </c>
      <c r="D6897">
        <v>9.5709999999999997</v>
      </c>
      <c r="E6897">
        <v>9.6690000000000005</v>
      </c>
      <c r="F6897">
        <v>11.430999999999999</v>
      </c>
      <c r="G6897">
        <v>12.497</v>
      </c>
    </row>
    <row r="6898" spans="1:7" x14ac:dyDescent="0.25">
      <c r="A6898" s="5">
        <v>44432.333333333336</v>
      </c>
      <c r="B6898">
        <v>10.747999999999999</v>
      </c>
      <c r="C6898">
        <v>12.207000000000001</v>
      </c>
      <c r="D6898">
        <v>9.5709999999999997</v>
      </c>
      <c r="E6898">
        <v>9.6690000000000005</v>
      </c>
      <c r="F6898">
        <v>11.430999999999999</v>
      </c>
      <c r="G6898">
        <v>12.497</v>
      </c>
    </row>
    <row r="6899" spans="1:7" x14ac:dyDescent="0.25">
      <c r="A6899" s="5">
        <v>44432.375</v>
      </c>
      <c r="B6899">
        <v>10.747999999999999</v>
      </c>
      <c r="C6899">
        <v>12.207000000000001</v>
      </c>
      <c r="D6899">
        <v>9.5709999999999997</v>
      </c>
      <c r="E6899">
        <v>9.6690000000000005</v>
      </c>
      <c r="F6899">
        <v>11.430999999999999</v>
      </c>
      <c r="G6899">
        <v>12.497</v>
      </c>
    </row>
    <row r="6900" spans="1:7" x14ac:dyDescent="0.25">
      <c r="A6900" s="5">
        <v>44432.416666666664</v>
      </c>
      <c r="B6900">
        <v>10.747999999999999</v>
      </c>
      <c r="C6900">
        <v>12.207000000000001</v>
      </c>
      <c r="D6900">
        <v>9.5709999999999997</v>
      </c>
      <c r="E6900">
        <v>9.6690000000000005</v>
      </c>
      <c r="F6900">
        <v>11.430999999999999</v>
      </c>
      <c r="G6900">
        <v>12.497</v>
      </c>
    </row>
    <row r="6901" spans="1:7" x14ac:dyDescent="0.25">
      <c r="A6901" s="5">
        <v>44432.458333333336</v>
      </c>
      <c r="B6901">
        <v>10.747999999999999</v>
      </c>
      <c r="C6901">
        <v>12.207000000000001</v>
      </c>
      <c r="D6901">
        <v>9.5709999999999997</v>
      </c>
      <c r="E6901">
        <v>9.6690000000000005</v>
      </c>
      <c r="F6901">
        <v>11.430999999999999</v>
      </c>
      <c r="G6901">
        <v>12.497</v>
      </c>
    </row>
    <row r="6902" spans="1:7" x14ac:dyDescent="0.25">
      <c r="A6902" s="5">
        <v>44432.5</v>
      </c>
      <c r="B6902">
        <v>10.747999999999999</v>
      </c>
      <c r="C6902">
        <v>12.207000000000001</v>
      </c>
      <c r="D6902">
        <v>9.5709999999999997</v>
      </c>
      <c r="E6902">
        <v>9.6690000000000005</v>
      </c>
      <c r="F6902">
        <v>11.430999999999999</v>
      </c>
      <c r="G6902">
        <v>12.497</v>
      </c>
    </row>
    <row r="6903" spans="1:7" x14ac:dyDescent="0.25">
      <c r="A6903" s="5">
        <v>44432.541666666664</v>
      </c>
      <c r="B6903">
        <v>10.747999999999999</v>
      </c>
      <c r="C6903">
        <v>12.207000000000001</v>
      </c>
      <c r="D6903">
        <v>9.5709999999999997</v>
      </c>
      <c r="E6903">
        <v>9.6690000000000005</v>
      </c>
      <c r="F6903">
        <v>11.430999999999999</v>
      </c>
      <c r="G6903">
        <v>12.497</v>
      </c>
    </row>
    <row r="6904" spans="1:7" x14ac:dyDescent="0.25">
      <c r="A6904" s="5">
        <v>44432.583333333336</v>
      </c>
      <c r="B6904">
        <v>10.747999999999999</v>
      </c>
      <c r="C6904">
        <v>12.207000000000001</v>
      </c>
      <c r="D6904">
        <v>9.5709999999999997</v>
      </c>
      <c r="E6904">
        <v>9.6690000000000005</v>
      </c>
      <c r="F6904">
        <v>11.430999999999999</v>
      </c>
      <c r="G6904">
        <v>12.497</v>
      </c>
    </row>
    <row r="6905" spans="1:7" x14ac:dyDescent="0.25">
      <c r="A6905" s="5">
        <v>44432.625</v>
      </c>
      <c r="B6905">
        <v>10.747999999999999</v>
      </c>
      <c r="C6905">
        <v>12.207000000000001</v>
      </c>
      <c r="D6905">
        <v>9.5709999999999997</v>
      </c>
      <c r="E6905">
        <v>9.6690000000000005</v>
      </c>
      <c r="F6905">
        <v>11.430999999999999</v>
      </c>
      <c r="G6905">
        <v>12.497</v>
      </c>
    </row>
    <row r="6906" spans="1:7" x14ac:dyDescent="0.25">
      <c r="A6906" s="5">
        <v>44432.666666666664</v>
      </c>
      <c r="B6906">
        <v>10.747999999999999</v>
      </c>
      <c r="C6906">
        <v>12.207000000000001</v>
      </c>
      <c r="D6906">
        <v>9.5709999999999997</v>
      </c>
      <c r="E6906">
        <v>9.6690000000000005</v>
      </c>
      <c r="F6906">
        <v>11.430999999999999</v>
      </c>
      <c r="G6906">
        <v>12.497</v>
      </c>
    </row>
    <row r="6907" spans="1:7" x14ac:dyDescent="0.25">
      <c r="A6907" s="5">
        <v>44432.708333333336</v>
      </c>
      <c r="B6907">
        <v>10.747999999999999</v>
      </c>
      <c r="C6907">
        <v>12.207000000000001</v>
      </c>
      <c r="D6907">
        <v>9.5709999999999997</v>
      </c>
      <c r="E6907">
        <v>9.6690000000000005</v>
      </c>
      <c r="F6907">
        <v>11.430999999999999</v>
      </c>
      <c r="G6907">
        <v>12.497</v>
      </c>
    </row>
    <row r="6908" spans="1:7" x14ac:dyDescent="0.25">
      <c r="A6908" s="5">
        <v>44432.75</v>
      </c>
      <c r="B6908">
        <v>10.747999999999999</v>
      </c>
      <c r="C6908">
        <v>12.207000000000001</v>
      </c>
      <c r="D6908">
        <v>9.5709999999999997</v>
      </c>
      <c r="E6908">
        <v>9.6690000000000005</v>
      </c>
      <c r="F6908">
        <v>11.430999999999999</v>
      </c>
      <c r="G6908">
        <v>12.497</v>
      </c>
    </row>
    <row r="6909" spans="1:7" x14ac:dyDescent="0.25">
      <c r="A6909" s="5">
        <v>44432.791666666664</v>
      </c>
      <c r="B6909">
        <v>10.747999999999999</v>
      </c>
      <c r="C6909">
        <v>12.207000000000001</v>
      </c>
      <c r="D6909">
        <v>9.5709999999999997</v>
      </c>
      <c r="E6909">
        <v>9.6690000000000005</v>
      </c>
      <c r="F6909">
        <v>11.430999999999999</v>
      </c>
      <c r="G6909">
        <v>12.497</v>
      </c>
    </row>
    <row r="6910" spans="1:7" x14ac:dyDescent="0.25">
      <c r="A6910" s="5">
        <v>44432.833333333336</v>
      </c>
      <c r="B6910">
        <v>10.747999999999999</v>
      </c>
      <c r="C6910">
        <v>12.207000000000001</v>
      </c>
      <c r="D6910">
        <v>9.5709999999999997</v>
      </c>
      <c r="E6910">
        <v>9.6690000000000005</v>
      </c>
      <c r="F6910">
        <v>11.430999999999999</v>
      </c>
      <c r="G6910">
        <v>12.497</v>
      </c>
    </row>
    <row r="6911" spans="1:7" x14ac:dyDescent="0.25">
      <c r="A6911" s="5">
        <v>44432.875</v>
      </c>
      <c r="B6911">
        <v>10.747999999999999</v>
      </c>
      <c r="C6911">
        <v>12.207000000000001</v>
      </c>
      <c r="D6911">
        <v>9.5709999999999997</v>
      </c>
      <c r="E6911">
        <v>9.6690000000000005</v>
      </c>
      <c r="F6911">
        <v>11.430999999999999</v>
      </c>
      <c r="G6911">
        <v>12.497</v>
      </c>
    </row>
    <row r="6912" spans="1:7" x14ac:dyDescent="0.25">
      <c r="A6912" s="5">
        <v>44432.916666666664</v>
      </c>
      <c r="B6912">
        <v>10.747999999999999</v>
      </c>
      <c r="C6912">
        <v>12.207000000000001</v>
      </c>
      <c r="D6912">
        <v>9.5709999999999997</v>
      </c>
      <c r="E6912">
        <v>9.6690000000000005</v>
      </c>
      <c r="F6912">
        <v>11.430999999999999</v>
      </c>
      <c r="G6912">
        <v>12.497</v>
      </c>
    </row>
    <row r="6913" spans="1:7" x14ac:dyDescent="0.25">
      <c r="A6913" s="5">
        <v>44432.958333333336</v>
      </c>
      <c r="B6913">
        <v>10.747999999999999</v>
      </c>
      <c r="C6913">
        <v>12.207000000000001</v>
      </c>
      <c r="D6913">
        <v>9.5709999999999997</v>
      </c>
      <c r="E6913">
        <v>9.6690000000000005</v>
      </c>
      <c r="F6913">
        <v>11.528</v>
      </c>
      <c r="G6913">
        <v>12.497</v>
      </c>
    </row>
    <row r="6914" spans="1:7" x14ac:dyDescent="0.25">
      <c r="A6914" s="5">
        <v>44433</v>
      </c>
      <c r="B6914">
        <v>10.747999999999999</v>
      </c>
      <c r="C6914">
        <v>12.207000000000001</v>
      </c>
      <c r="D6914">
        <v>9.5709999999999997</v>
      </c>
      <c r="E6914">
        <v>9.6690000000000005</v>
      </c>
      <c r="F6914">
        <v>11.430999999999999</v>
      </c>
      <c r="G6914">
        <v>12.497</v>
      </c>
    </row>
    <row r="6915" spans="1:7" x14ac:dyDescent="0.25">
      <c r="A6915" s="5">
        <v>44433.041666666664</v>
      </c>
      <c r="B6915">
        <v>10.747999999999999</v>
      </c>
      <c r="C6915">
        <v>12.207000000000001</v>
      </c>
      <c r="D6915">
        <v>9.5709999999999997</v>
      </c>
      <c r="E6915">
        <v>9.6690000000000005</v>
      </c>
      <c r="F6915">
        <v>11.430999999999999</v>
      </c>
      <c r="G6915">
        <v>12.497</v>
      </c>
    </row>
    <row r="6916" spans="1:7" x14ac:dyDescent="0.25">
      <c r="A6916" s="5">
        <v>44433.083333333336</v>
      </c>
      <c r="B6916">
        <v>10.747999999999999</v>
      </c>
      <c r="C6916">
        <v>12.207000000000001</v>
      </c>
      <c r="D6916">
        <v>9.5709999999999997</v>
      </c>
      <c r="E6916">
        <v>9.6690000000000005</v>
      </c>
      <c r="F6916">
        <v>11.430999999999999</v>
      </c>
      <c r="G6916">
        <v>12.497</v>
      </c>
    </row>
    <row r="6917" spans="1:7" x14ac:dyDescent="0.25">
      <c r="A6917" s="5">
        <v>44433.125</v>
      </c>
      <c r="B6917">
        <v>10.747999999999999</v>
      </c>
      <c r="C6917">
        <v>12.207000000000001</v>
      </c>
      <c r="D6917">
        <v>9.5709999999999997</v>
      </c>
      <c r="E6917">
        <v>9.6690000000000005</v>
      </c>
      <c r="F6917">
        <v>11.430999999999999</v>
      </c>
      <c r="G6917">
        <v>12.497</v>
      </c>
    </row>
    <row r="6918" spans="1:7" x14ac:dyDescent="0.25">
      <c r="A6918" s="5">
        <v>44433.166666666664</v>
      </c>
      <c r="B6918">
        <v>10.747999999999999</v>
      </c>
      <c r="C6918">
        <v>12.207000000000001</v>
      </c>
      <c r="D6918">
        <v>9.5709999999999997</v>
      </c>
      <c r="E6918">
        <v>9.6690000000000005</v>
      </c>
      <c r="F6918">
        <v>11.430999999999999</v>
      </c>
      <c r="G6918">
        <v>12.497</v>
      </c>
    </row>
    <row r="6919" spans="1:7" x14ac:dyDescent="0.25">
      <c r="A6919" s="5">
        <v>44433.208333333336</v>
      </c>
      <c r="B6919">
        <v>10.747999999999999</v>
      </c>
      <c r="C6919">
        <v>12.207000000000001</v>
      </c>
      <c r="D6919">
        <v>9.5709999999999997</v>
      </c>
      <c r="E6919">
        <v>9.6690000000000005</v>
      </c>
      <c r="F6919">
        <v>11.430999999999999</v>
      </c>
      <c r="G6919">
        <v>12.497</v>
      </c>
    </row>
    <row r="6920" spans="1:7" x14ac:dyDescent="0.25">
      <c r="A6920" s="5">
        <v>44433.25</v>
      </c>
      <c r="B6920">
        <v>10.747999999999999</v>
      </c>
      <c r="C6920">
        <v>12.207000000000001</v>
      </c>
      <c r="D6920">
        <v>9.5709999999999997</v>
      </c>
      <c r="E6920">
        <v>9.6690000000000005</v>
      </c>
      <c r="F6920">
        <v>11.430999999999999</v>
      </c>
      <c r="G6920">
        <v>12.497</v>
      </c>
    </row>
    <row r="6921" spans="1:7" x14ac:dyDescent="0.25">
      <c r="A6921" s="5">
        <v>44433.291666666664</v>
      </c>
      <c r="B6921">
        <v>10.747999999999999</v>
      </c>
      <c r="C6921">
        <v>12.207000000000001</v>
      </c>
      <c r="D6921">
        <v>9.5709999999999997</v>
      </c>
      <c r="E6921">
        <v>9.6690000000000005</v>
      </c>
      <c r="F6921">
        <v>11.528</v>
      </c>
      <c r="G6921">
        <v>12.497</v>
      </c>
    </row>
    <row r="6922" spans="1:7" x14ac:dyDescent="0.25">
      <c r="A6922" s="5">
        <v>44433.333333333336</v>
      </c>
      <c r="B6922">
        <v>10.747999999999999</v>
      </c>
      <c r="C6922">
        <v>12.207000000000001</v>
      </c>
      <c r="D6922">
        <v>9.5709999999999997</v>
      </c>
      <c r="E6922">
        <v>9.6690000000000005</v>
      </c>
      <c r="F6922">
        <v>11.528</v>
      </c>
      <c r="G6922">
        <v>12.497</v>
      </c>
    </row>
    <row r="6923" spans="1:7" x14ac:dyDescent="0.25">
      <c r="A6923" s="5">
        <v>44433.375</v>
      </c>
      <c r="B6923">
        <v>10.747999999999999</v>
      </c>
      <c r="C6923">
        <v>12.207000000000001</v>
      </c>
      <c r="D6923">
        <v>9.5709999999999997</v>
      </c>
      <c r="E6923">
        <v>9.6690000000000005</v>
      </c>
      <c r="F6923">
        <v>11.528</v>
      </c>
      <c r="G6923">
        <v>12.497</v>
      </c>
    </row>
    <row r="6924" spans="1:7" x14ac:dyDescent="0.25">
      <c r="A6924" s="5">
        <v>44433.416666666664</v>
      </c>
      <c r="B6924">
        <v>10.747999999999999</v>
      </c>
      <c r="C6924">
        <v>12.207000000000001</v>
      </c>
      <c r="D6924">
        <v>9.5709999999999997</v>
      </c>
      <c r="E6924">
        <v>9.6690000000000005</v>
      </c>
      <c r="F6924">
        <v>11.528</v>
      </c>
      <c r="G6924">
        <v>12.497</v>
      </c>
    </row>
    <row r="6925" spans="1:7" x14ac:dyDescent="0.25">
      <c r="A6925" s="5">
        <v>44433.458333333336</v>
      </c>
      <c r="B6925">
        <v>10.747999999999999</v>
      </c>
      <c r="C6925">
        <v>12.207000000000001</v>
      </c>
      <c r="D6925">
        <v>9.5709999999999997</v>
      </c>
      <c r="E6925">
        <v>9.6690000000000005</v>
      </c>
      <c r="F6925">
        <v>11.528</v>
      </c>
      <c r="G6925">
        <v>12.497</v>
      </c>
    </row>
    <row r="6926" spans="1:7" x14ac:dyDescent="0.25">
      <c r="A6926" s="5">
        <v>44433.5</v>
      </c>
      <c r="B6926">
        <v>10.747999999999999</v>
      </c>
      <c r="C6926">
        <v>12.207000000000001</v>
      </c>
      <c r="D6926">
        <v>9.5709999999999997</v>
      </c>
      <c r="E6926">
        <v>9.6690000000000005</v>
      </c>
      <c r="F6926">
        <v>11.528</v>
      </c>
      <c r="G6926">
        <v>12.497</v>
      </c>
    </row>
    <row r="6927" spans="1:7" x14ac:dyDescent="0.25">
      <c r="A6927" s="5">
        <v>44433.541666666664</v>
      </c>
      <c r="B6927">
        <v>10.747999999999999</v>
      </c>
      <c r="C6927">
        <v>12.207000000000001</v>
      </c>
      <c r="D6927">
        <v>9.5709999999999997</v>
      </c>
      <c r="E6927">
        <v>9.6690000000000005</v>
      </c>
      <c r="F6927">
        <v>11.528</v>
      </c>
      <c r="G6927">
        <v>12.497</v>
      </c>
    </row>
    <row r="6928" spans="1:7" x14ac:dyDescent="0.25">
      <c r="A6928" s="5">
        <v>44433.583333333336</v>
      </c>
      <c r="B6928">
        <v>10.747999999999999</v>
      </c>
      <c r="C6928">
        <v>12.207000000000001</v>
      </c>
      <c r="D6928">
        <v>9.5709999999999997</v>
      </c>
      <c r="E6928">
        <v>9.6690000000000005</v>
      </c>
      <c r="F6928">
        <v>11.528</v>
      </c>
      <c r="G6928">
        <v>12.497</v>
      </c>
    </row>
    <row r="6929" spans="1:7" x14ac:dyDescent="0.25">
      <c r="A6929" s="5">
        <v>44433.625</v>
      </c>
      <c r="B6929">
        <v>10.747999999999999</v>
      </c>
      <c r="C6929">
        <v>12.207000000000001</v>
      </c>
      <c r="D6929">
        <v>9.5709999999999997</v>
      </c>
      <c r="E6929">
        <v>9.6690000000000005</v>
      </c>
      <c r="F6929">
        <v>11.528</v>
      </c>
      <c r="G6929">
        <v>12.497</v>
      </c>
    </row>
    <row r="6930" spans="1:7" x14ac:dyDescent="0.25">
      <c r="A6930" s="5">
        <v>44433.666666666664</v>
      </c>
      <c r="B6930">
        <v>10.747999999999999</v>
      </c>
      <c r="C6930">
        <v>12.207000000000001</v>
      </c>
      <c r="D6930">
        <v>9.5709999999999997</v>
      </c>
      <c r="E6930">
        <v>9.6690000000000005</v>
      </c>
      <c r="F6930">
        <v>11.528</v>
      </c>
      <c r="G6930">
        <v>12.497</v>
      </c>
    </row>
    <row r="6931" spans="1:7" x14ac:dyDescent="0.25">
      <c r="A6931" s="5">
        <v>44433.708333333336</v>
      </c>
      <c r="B6931">
        <v>10.747999999999999</v>
      </c>
      <c r="C6931">
        <v>12.207000000000001</v>
      </c>
      <c r="D6931">
        <v>9.5709999999999997</v>
      </c>
      <c r="E6931">
        <v>9.6690000000000005</v>
      </c>
      <c r="F6931">
        <v>11.528</v>
      </c>
      <c r="G6931">
        <v>12.497</v>
      </c>
    </row>
    <row r="6932" spans="1:7" x14ac:dyDescent="0.25">
      <c r="A6932" s="5">
        <v>44433.75</v>
      </c>
      <c r="B6932">
        <v>10.747999999999999</v>
      </c>
      <c r="C6932">
        <v>12.207000000000001</v>
      </c>
      <c r="D6932">
        <v>9.5709999999999997</v>
      </c>
      <c r="E6932">
        <v>9.6690000000000005</v>
      </c>
      <c r="F6932">
        <v>11.528</v>
      </c>
      <c r="G6932">
        <v>12.497</v>
      </c>
    </row>
    <row r="6933" spans="1:7" x14ac:dyDescent="0.25">
      <c r="A6933" s="5">
        <v>44433.791666666664</v>
      </c>
      <c r="B6933">
        <v>10.747999999999999</v>
      </c>
      <c r="C6933">
        <v>12.207000000000001</v>
      </c>
      <c r="D6933">
        <v>9.5709999999999997</v>
      </c>
      <c r="E6933">
        <v>9.6690000000000005</v>
      </c>
      <c r="F6933">
        <v>11.528</v>
      </c>
      <c r="G6933">
        <v>12.497</v>
      </c>
    </row>
    <row r="6934" spans="1:7" x14ac:dyDescent="0.25">
      <c r="A6934" s="5">
        <v>44433.833333333336</v>
      </c>
      <c r="B6934">
        <v>10.747999999999999</v>
      </c>
      <c r="C6934">
        <v>12.207000000000001</v>
      </c>
      <c r="D6934">
        <v>9.5709999999999997</v>
      </c>
      <c r="E6934">
        <v>9.6690000000000005</v>
      </c>
      <c r="F6934">
        <v>11.528</v>
      </c>
      <c r="G6934">
        <v>12.497</v>
      </c>
    </row>
    <row r="6935" spans="1:7" x14ac:dyDescent="0.25">
      <c r="A6935" s="5">
        <v>44433.875</v>
      </c>
      <c r="B6935">
        <v>10.747999999999999</v>
      </c>
      <c r="C6935">
        <v>12.207000000000001</v>
      </c>
      <c r="D6935">
        <v>9.5709999999999997</v>
      </c>
      <c r="E6935">
        <v>9.6690000000000005</v>
      </c>
      <c r="F6935">
        <v>11.528</v>
      </c>
      <c r="G6935">
        <v>12.497</v>
      </c>
    </row>
    <row r="6936" spans="1:7" x14ac:dyDescent="0.25">
      <c r="A6936" s="5">
        <v>44433.916666666664</v>
      </c>
      <c r="B6936">
        <v>10.747999999999999</v>
      </c>
      <c r="C6936">
        <v>12.207000000000001</v>
      </c>
      <c r="D6936">
        <v>9.5709999999999997</v>
      </c>
      <c r="E6936">
        <v>9.6690000000000005</v>
      </c>
      <c r="F6936">
        <v>11.528</v>
      </c>
      <c r="G6936">
        <v>12.497</v>
      </c>
    </row>
    <row r="6937" spans="1:7" x14ac:dyDescent="0.25">
      <c r="A6937" s="5">
        <v>44433.958333333336</v>
      </c>
      <c r="B6937">
        <v>10.747999999999999</v>
      </c>
      <c r="C6937">
        <v>12.207000000000001</v>
      </c>
      <c r="D6937">
        <v>9.5709999999999997</v>
      </c>
      <c r="E6937">
        <v>9.6690000000000005</v>
      </c>
      <c r="F6937">
        <v>11.528</v>
      </c>
      <c r="G6937">
        <v>12.497</v>
      </c>
    </row>
    <row r="6938" spans="1:7" x14ac:dyDescent="0.25">
      <c r="A6938" s="5">
        <v>44434</v>
      </c>
      <c r="B6938">
        <v>10.747999999999999</v>
      </c>
      <c r="C6938">
        <v>12.207000000000001</v>
      </c>
      <c r="D6938">
        <v>9.5709999999999997</v>
      </c>
      <c r="E6938">
        <v>9.6690000000000005</v>
      </c>
      <c r="F6938">
        <v>11.528</v>
      </c>
      <c r="G6938">
        <v>12.497</v>
      </c>
    </row>
    <row r="6939" spans="1:7" x14ac:dyDescent="0.25">
      <c r="A6939" s="5">
        <v>44434.041666666664</v>
      </c>
      <c r="B6939">
        <v>10.747999999999999</v>
      </c>
      <c r="C6939">
        <v>12.207000000000001</v>
      </c>
      <c r="D6939">
        <v>9.5709999999999997</v>
      </c>
      <c r="E6939">
        <v>9.6690000000000005</v>
      </c>
      <c r="F6939">
        <v>11.528</v>
      </c>
      <c r="G6939">
        <v>12.497</v>
      </c>
    </row>
    <row r="6940" spans="1:7" x14ac:dyDescent="0.25">
      <c r="A6940" s="5">
        <v>44434.083333333336</v>
      </c>
      <c r="B6940">
        <v>10.747999999999999</v>
      </c>
      <c r="C6940">
        <v>12.207000000000001</v>
      </c>
      <c r="D6940">
        <v>9.5709999999999997</v>
      </c>
      <c r="E6940">
        <v>9.6690000000000005</v>
      </c>
      <c r="F6940">
        <v>11.528</v>
      </c>
      <c r="G6940">
        <v>12.497</v>
      </c>
    </row>
    <row r="6941" spans="1:7" x14ac:dyDescent="0.25">
      <c r="A6941" s="5">
        <v>44434.125</v>
      </c>
      <c r="B6941">
        <v>10.747999999999999</v>
      </c>
      <c r="C6941">
        <v>12.207000000000001</v>
      </c>
      <c r="D6941">
        <v>9.5709999999999997</v>
      </c>
      <c r="E6941">
        <v>9.6690000000000005</v>
      </c>
      <c r="F6941">
        <v>11.528</v>
      </c>
      <c r="G6941">
        <v>12.497</v>
      </c>
    </row>
    <row r="6942" spans="1:7" x14ac:dyDescent="0.25">
      <c r="A6942" s="5">
        <v>44434.166666666664</v>
      </c>
      <c r="B6942">
        <v>10.747999999999999</v>
      </c>
      <c r="C6942">
        <v>12.207000000000001</v>
      </c>
      <c r="D6942">
        <v>9.5709999999999997</v>
      </c>
      <c r="E6942">
        <v>9.6690000000000005</v>
      </c>
      <c r="F6942">
        <v>11.528</v>
      </c>
      <c r="G6942">
        <v>12.497</v>
      </c>
    </row>
    <row r="6943" spans="1:7" x14ac:dyDescent="0.25">
      <c r="A6943" s="5">
        <v>44434.208333333336</v>
      </c>
      <c r="B6943">
        <v>10.747999999999999</v>
      </c>
      <c r="C6943">
        <v>12.207000000000001</v>
      </c>
      <c r="D6943">
        <v>9.5709999999999997</v>
      </c>
      <c r="E6943">
        <v>9.6690000000000005</v>
      </c>
      <c r="F6943">
        <v>11.528</v>
      </c>
      <c r="G6943">
        <v>12.497</v>
      </c>
    </row>
    <row r="6944" spans="1:7" x14ac:dyDescent="0.25">
      <c r="A6944" s="5">
        <v>44434.25</v>
      </c>
      <c r="B6944">
        <v>10.747999999999999</v>
      </c>
      <c r="C6944">
        <v>12.207000000000001</v>
      </c>
      <c r="D6944">
        <v>9.5709999999999997</v>
      </c>
      <c r="E6944">
        <v>9.6690000000000005</v>
      </c>
      <c r="F6944">
        <v>11.528</v>
      </c>
      <c r="G6944">
        <v>12.497</v>
      </c>
    </row>
    <row r="6945" spans="1:7" x14ac:dyDescent="0.25">
      <c r="A6945" s="5">
        <v>44434.291666666664</v>
      </c>
      <c r="B6945">
        <v>10.747999999999999</v>
      </c>
      <c r="C6945">
        <v>12.207000000000001</v>
      </c>
      <c r="D6945">
        <v>9.5709999999999997</v>
      </c>
      <c r="E6945">
        <v>9.6690000000000005</v>
      </c>
      <c r="F6945">
        <v>11.528</v>
      </c>
      <c r="G6945">
        <v>12.497</v>
      </c>
    </row>
    <row r="6946" spans="1:7" x14ac:dyDescent="0.25">
      <c r="A6946" s="5">
        <v>44434.333333333336</v>
      </c>
      <c r="B6946">
        <v>10.747999999999999</v>
      </c>
      <c r="C6946">
        <v>12.207000000000001</v>
      </c>
      <c r="D6946">
        <v>9.5709999999999997</v>
      </c>
      <c r="E6946">
        <v>9.6690000000000005</v>
      </c>
      <c r="F6946">
        <v>11.528</v>
      </c>
      <c r="G6946">
        <v>12.497</v>
      </c>
    </row>
    <row r="6947" spans="1:7" x14ac:dyDescent="0.25">
      <c r="A6947" s="5">
        <v>44434.375</v>
      </c>
      <c r="B6947">
        <v>10.747999999999999</v>
      </c>
      <c r="C6947">
        <v>12.207000000000001</v>
      </c>
      <c r="D6947">
        <v>9.5709999999999997</v>
      </c>
      <c r="E6947">
        <v>9.6690000000000005</v>
      </c>
      <c r="F6947">
        <v>11.528</v>
      </c>
      <c r="G6947">
        <v>12.497</v>
      </c>
    </row>
    <row r="6948" spans="1:7" x14ac:dyDescent="0.25">
      <c r="A6948" s="5">
        <v>44434.416666666664</v>
      </c>
      <c r="B6948">
        <v>10.747999999999999</v>
      </c>
      <c r="C6948">
        <v>12.207000000000001</v>
      </c>
      <c r="D6948">
        <v>9.5709999999999997</v>
      </c>
      <c r="E6948">
        <v>9.6690000000000005</v>
      </c>
      <c r="F6948">
        <v>11.528</v>
      </c>
      <c r="G6948">
        <v>12.497</v>
      </c>
    </row>
    <row r="6949" spans="1:7" x14ac:dyDescent="0.25">
      <c r="A6949" s="5">
        <v>44434.458333333336</v>
      </c>
      <c r="B6949">
        <v>10.747999999999999</v>
      </c>
      <c r="C6949">
        <v>12.207000000000001</v>
      </c>
      <c r="D6949">
        <v>9.5709999999999997</v>
      </c>
      <c r="E6949">
        <v>9.6690000000000005</v>
      </c>
      <c r="F6949">
        <v>11.528</v>
      </c>
      <c r="G6949">
        <v>12.497</v>
      </c>
    </row>
    <row r="6950" spans="1:7" x14ac:dyDescent="0.25">
      <c r="A6950" s="5">
        <v>44434.5</v>
      </c>
      <c r="B6950">
        <v>10.747999999999999</v>
      </c>
      <c r="C6950">
        <v>12.207000000000001</v>
      </c>
      <c r="D6950">
        <v>9.5709999999999997</v>
      </c>
      <c r="E6950">
        <v>9.6690000000000005</v>
      </c>
      <c r="F6950">
        <v>11.528</v>
      </c>
      <c r="G6950">
        <v>12.497</v>
      </c>
    </row>
    <row r="6951" spans="1:7" x14ac:dyDescent="0.25">
      <c r="A6951" s="5">
        <v>44434.541666666664</v>
      </c>
      <c r="B6951">
        <v>10.747999999999999</v>
      </c>
      <c r="C6951">
        <v>12.207000000000001</v>
      </c>
      <c r="D6951">
        <v>9.5709999999999997</v>
      </c>
      <c r="E6951">
        <v>9.6690000000000005</v>
      </c>
      <c r="F6951">
        <v>11.528</v>
      </c>
      <c r="G6951">
        <v>12.497</v>
      </c>
    </row>
    <row r="6952" spans="1:7" x14ac:dyDescent="0.25">
      <c r="A6952" s="5">
        <v>44434.583333333336</v>
      </c>
      <c r="B6952">
        <v>10.747999999999999</v>
      </c>
      <c r="C6952">
        <v>12.207000000000001</v>
      </c>
      <c r="D6952">
        <v>9.5709999999999997</v>
      </c>
      <c r="E6952">
        <v>9.6690000000000005</v>
      </c>
      <c r="F6952">
        <v>11.528</v>
      </c>
      <c r="G6952">
        <v>12.497</v>
      </c>
    </row>
    <row r="6953" spans="1:7" x14ac:dyDescent="0.25">
      <c r="A6953" s="5">
        <v>44434.625</v>
      </c>
      <c r="B6953">
        <v>10.747999999999999</v>
      </c>
      <c r="C6953">
        <v>12.207000000000001</v>
      </c>
      <c r="D6953">
        <v>9.5709999999999997</v>
      </c>
      <c r="E6953">
        <v>9.6690000000000005</v>
      </c>
      <c r="F6953">
        <v>11.528</v>
      </c>
      <c r="G6953">
        <v>12.497</v>
      </c>
    </row>
    <row r="6954" spans="1:7" x14ac:dyDescent="0.25">
      <c r="A6954" s="5">
        <v>44434.666666666664</v>
      </c>
      <c r="B6954">
        <v>10.747999999999999</v>
      </c>
      <c r="C6954">
        <v>12.207000000000001</v>
      </c>
      <c r="D6954">
        <v>9.5709999999999997</v>
      </c>
      <c r="E6954">
        <v>9.6690000000000005</v>
      </c>
      <c r="F6954">
        <v>11.528</v>
      </c>
      <c r="G6954">
        <v>12.497</v>
      </c>
    </row>
    <row r="6955" spans="1:7" x14ac:dyDescent="0.25">
      <c r="A6955" s="5">
        <v>44434.708333333336</v>
      </c>
      <c r="B6955">
        <v>10.747999999999999</v>
      </c>
      <c r="C6955">
        <v>12.207000000000001</v>
      </c>
      <c r="D6955">
        <v>9.5709999999999997</v>
      </c>
      <c r="E6955">
        <v>9.6690000000000005</v>
      </c>
      <c r="F6955">
        <v>11.528</v>
      </c>
      <c r="G6955">
        <v>12.497</v>
      </c>
    </row>
    <row r="6956" spans="1:7" x14ac:dyDescent="0.25">
      <c r="A6956" s="5">
        <v>44434.75</v>
      </c>
      <c r="B6956">
        <v>10.747999999999999</v>
      </c>
      <c r="C6956">
        <v>12.207000000000001</v>
      </c>
      <c r="D6956">
        <v>9.5709999999999997</v>
      </c>
      <c r="E6956">
        <v>9.6690000000000005</v>
      </c>
      <c r="F6956">
        <v>11.528</v>
      </c>
      <c r="G6956">
        <v>12.497</v>
      </c>
    </row>
    <row r="6957" spans="1:7" x14ac:dyDescent="0.25">
      <c r="A6957" s="5">
        <v>44434.791666666664</v>
      </c>
      <c r="B6957">
        <v>10.747999999999999</v>
      </c>
      <c r="C6957">
        <v>12.207000000000001</v>
      </c>
      <c r="D6957">
        <v>9.5709999999999997</v>
      </c>
      <c r="E6957">
        <v>9.6690000000000005</v>
      </c>
      <c r="F6957">
        <v>11.528</v>
      </c>
      <c r="G6957">
        <v>12.497</v>
      </c>
    </row>
    <row r="6958" spans="1:7" x14ac:dyDescent="0.25">
      <c r="A6958" s="5">
        <v>44434.833333333336</v>
      </c>
      <c r="B6958">
        <v>10.747999999999999</v>
      </c>
      <c r="C6958">
        <v>12.207000000000001</v>
      </c>
      <c r="D6958">
        <v>9.5709999999999997</v>
      </c>
      <c r="E6958">
        <v>9.6690000000000005</v>
      </c>
      <c r="F6958">
        <v>11.528</v>
      </c>
      <c r="G6958">
        <v>12.497</v>
      </c>
    </row>
    <row r="6959" spans="1:7" x14ac:dyDescent="0.25">
      <c r="A6959" s="5">
        <v>44434.875</v>
      </c>
      <c r="B6959">
        <v>10.747999999999999</v>
      </c>
      <c r="C6959">
        <v>12.207000000000001</v>
      </c>
      <c r="D6959">
        <v>9.5709999999999997</v>
      </c>
      <c r="E6959">
        <v>9.6690000000000005</v>
      </c>
      <c r="F6959">
        <v>11.528</v>
      </c>
      <c r="G6959">
        <v>12.497</v>
      </c>
    </row>
    <row r="6960" spans="1:7" x14ac:dyDescent="0.25">
      <c r="A6960" s="5">
        <v>44434.916666666664</v>
      </c>
      <c r="B6960">
        <v>10.747999999999999</v>
      </c>
      <c r="C6960">
        <v>12.207000000000001</v>
      </c>
      <c r="D6960">
        <v>9.5709999999999997</v>
      </c>
      <c r="E6960">
        <v>9.6690000000000005</v>
      </c>
      <c r="F6960">
        <v>11.528</v>
      </c>
      <c r="G6960">
        <v>12.497</v>
      </c>
    </row>
    <row r="6961" spans="1:7" x14ac:dyDescent="0.25">
      <c r="A6961" s="5">
        <v>44434.958333333336</v>
      </c>
      <c r="B6961">
        <v>10.747999999999999</v>
      </c>
      <c r="C6961">
        <v>12.207000000000001</v>
      </c>
      <c r="D6961">
        <v>9.5709999999999997</v>
      </c>
      <c r="E6961">
        <v>9.6690000000000005</v>
      </c>
      <c r="F6961">
        <v>11.528</v>
      </c>
      <c r="G6961">
        <v>12.497</v>
      </c>
    </row>
    <row r="6962" spans="1:7" x14ac:dyDescent="0.25">
      <c r="A6962" s="5">
        <v>44435</v>
      </c>
      <c r="B6962">
        <v>10.747999999999999</v>
      </c>
      <c r="C6962">
        <v>12.207000000000001</v>
      </c>
      <c r="D6962">
        <v>9.5709999999999997</v>
      </c>
      <c r="E6962">
        <v>9.6690000000000005</v>
      </c>
      <c r="F6962">
        <v>11.528</v>
      </c>
      <c r="G6962">
        <v>12.497</v>
      </c>
    </row>
    <row r="6963" spans="1:7" x14ac:dyDescent="0.25">
      <c r="A6963" s="5">
        <v>44435.041666666664</v>
      </c>
      <c r="B6963">
        <v>10.747999999999999</v>
      </c>
      <c r="C6963">
        <v>12.207000000000001</v>
      </c>
      <c r="D6963">
        <v>9.5709999999999997</v>
      </c>
      <c r="E6963">
        <v>9.6690000000000005</v>
      </c>
      <c r="F6963">
        <v>11.528</v>
      </c>
      <c r="G6963">
        <v>12.497</v>
      </c>
    </row>
    <row r="6964" spans="1:7" x14ac:dyDescent="0.25">
      <c r="A6964" s="5">
        <v>44435.083333333336</v>
      </c>
      <c r="B6964">
        <v>10.747999999999999</v>
      </c>
      <c r="C6964">
        <v>12.207000000000001</v>
      </c>
      <c r="D6964">
        <v>9.5709999999999997</v>
      </c>
      <c r="E6964">
        <v>9.6690000000000005</v>
      </c>
      <c r="F6964">
        <v>11.528</v>
      </c>
      <c r="G6964">
        <v>12.497</v>
      </c>
    </row>
    <row r="6965" spans="1:7" x14ac:dyDescent="0.25">
      <c r="A6965" s="5">
        <v>44435.125</v>
      </c>
      <c r="B6965">
        <v>10.747999999999999</v>
      </c>
      <c r="C6965">
        <v>12.207000000000001</v>
      </c>
      <c r="D6965">
        <v>9.5709999999999997</v>
      </c>
      <c r="E6965">
        <v>9.6690000000000005</v>
      </c>
      <c r="F6965">
        <v>11.528</v>
      </c>
      <c r="G6965">
        <v>12.497</v>
      </c>
    </row>
    <row r="6966" spans="1:7" x14ac:dyDescent="0.25">
      <c r="A6966" s="5">
        <v>44435.166666666664</v>
      </c>
      <c r="B6966">
        <v>10.747999999999999</v>
      </c>
      <c r="C6966">
        <v>12.207000000000001</v>
      </c>
      <c r="D6966">
        <v>9.5709999999999997</v>
      </c>
      <c r="E6966">
        <v>9.6690000000000005</v>
      </c>
      <c r="F6966">
        <v>11.528</v>
      </c>
      <c r="G6966">
        <v>12.497</v>
      </c>
    </row>
    <row r="6967" spans="1:7" x14ac:dyDescent="0.25">
      <c r="A6967" s="5">
        <v>44435.208333333336</v>
      </c>
      <c r="B6967">
        <v>10.747999999999999</v>
      </c>
      <c r="C6967">
        <v>12.304</v>
      </c>
      <c r="D6967">
        <v>9.5709999999999997</v>
      </c>
      <c r="E6967">
        <v>9.6690000000000005</v>
      </c>
      <c r="F6967">
        <v>11.528</v>
      </c>
      <c r="G6967">
        <v>12.497</v>
      </c>
    </row>
    <row r="6968" spans="1:7" x14ac:dyDescent="0.25">
      <c r="A6968" s="5">
        <v>44435.25</v>
      </c>
      <c r="B6968">
        <v>10.747999999999999</v>
      </c>
      <c r="C6968">
        <v>12.304</v>
      </c>
      <c r="D6968">
        <v>9.5709999999999997</v>
      </c>
      <c r="E6968">
        <v>9.6690000000000005</v>
      </c>
      <c r="F6968">
        <v>11.528</v>
      </c>
      <c r="G6968">
        <v>12.497</v>
      </c>
    </row>
    <row r="6969" spans="1:7" x14ac:dyDescent="0.25">
      <c r="A6969" s="5">
        <v>44435.291666666664</v>
      </c>
      <c r="B6969">
        <v>10.747999999999999</v>
      </c>
      <c r="C6969">
        <v>12.304</v>
      </c>
      <c r="D6969">
        <v>9.5709999999999997</v>
      </c>
      <c r="E6969">
        <v>9.6690000000000005</v>
      </c>
      <c r="F6969">
        <v>11.528</v>
      </c>
      <c r="G6969">
        <v>12.497</v>
      </c>
    </row>
    <row r="6970" spans="1:7" x14ac:dyDescent="0.25">
      <c r="A6970" s="5">
        <v>44435.333333333336</v>
      </c>
      <c r="B6970">
        <v>10.747999999999999</v>
      </c>
      <c r="C6970">
        <v>12.207000000000001</v>
      </c>
      <c r="D6970">
        <v>9.5709999999999997</v>
      </c>
      <c r="E6970">
        <v>9.6690000000000005</v>
      </c>
      <c r="F6970">
        <v>11.528</v>
      </c>
      <c r="G6970">
        <v>12.497</v>
      </c>
    </row>
    <row r="6971" spans="1:7" x14ac:dyDescent="0.25">
      <c r="A6971" s="5">
        <v>44435.375</v>
      </c>
      <c r="B6971">
        <v>10.747999999999999</v>
      </c>
      <c r="C6971">
        <v>12.304</v>
      </c>
      <c r="D6971">
        <v>9.5709999999999997</v>
      </c>
      <c r="E6971">
        <v>9.6690000000000005</v>
      </c>
      <c r="F6971">
        <v>11.528</v>
      </c>
      <c r="G6971">
        <v>12.497</v>
      </c>
    </row>
    <row r="6972" spans="1:7" x14ac:dyDescent="0.25">
      <c r="A6972" s="5">
        <v>44435.416666666664</v>
      </c>
      <c r="B6972">
        <v>10.747999999999999</v>
      </c>
      <c r="C6972">
        <v>12.304</v>
      </c>
      <c r="D6972">
        <v>9.5709999999999997</v>
      </c>
      <c r="E6972">
        <v>9.6690000000000005</v>
      </c>
      <c r="F6972">
        <v>11.528</v>
      </c>
      <c r="G6972">
        <v>12.497</v>
      </c>
    </row>
    <row r="6973" spans="1:7" x14ac:dyDescent="0.25">
      <c r="A6973" s="5">
        <v>44435.458333333336</v>
      </c>
      <c r="B6973">
        <v>10.747999999999999</v>
      </c>
      <c r="C6973">
        <v>12.304</v>
      </c>
      <c r="D6973">
        <v>9.5709999999999997</v>
      </c>
      <c r="E6973">
        <v>9.6690000000000005</v>
      </c>
      <c r="F6973">
        <v>11.528</v>
      </c>
      <c r="G6973">
        <v>12.497</v>
      </c>
    </row>
    <row r="6974" spans="1:7" x14ac:dyDescent="0.25">
      <c r="A6974" s="5">
        <v>44435.5</v>
      </c>
      <c r="B6974">
        <v>10.747999999999999</v>
      </c>
      <c r="C6974">
        <v>12.304</v>
      </c>
      <c r="D6974">
        <v>9.5709999999999997</v>
      </c>
      <c r="E6974">
        <v>9.6690000000000005</v>
      </c>
      <c r="F6974">
        <v>11.528</v>
      </c>
      <c r="G6974">
        <v>12.497</v>
      </c>
    </row>
    <row r="6975" spans="1:7" x14ac:dyDescent="0.25">
      <c r="A6975" s="5">
        <v>44435.541666666664</v>
      </c>
      <c r="B6975">
        <v>10.747999999999999</v>
      </c>
      <c r="C6975">
        <v>12.304</v>
      </c>
      <c r="D6975">
        <v>9.5709999999999997</v>
      </c>
      <c r="E6975">
        <v>9.6690000000000005</v>
      </c>
      <c r="F6975">
        <v>11.528</v>
      </c>
      <c r="G6975">
        <v>12.497</v>
      </c>
    </row>
    <row r="6976" spans="1:7" x14ac:dyDescent="0.25">
      <c r="A6976" s="5">
        <v>44435.583333333336</v>
      </c>
      <c r="B6976">
        <v>10.747999999999999</v>
      </c>
      <c r="C6976">
        <v>12.304</v>
      </c>
      <c r="D6976">
        <v>9.5709999999999997</v>
      </c>
      <c r="E6976">
        <v>9.6690000000000005</v>
      </c>
      <c r="F6976">
        <v>11.528</v>
      </c>
      <c r="G6976">
        <v>12.497</v>
      </c>
    </row>
    <row r="6977" spans="1:7" x14ac:dyDescent="0.25">
      <c r="A6977" s="5">
        <v>44435.625</v>
      </c>
      <c r="B6977">
        <v>10.747999999999999</v>
      </c>
      <c r="C6977">
        <v>12.304</v>
      </c>
      <c r="D6977">
        <v>9.5709999999999997</v>
      </c>
      <c r="E6977">
        <v>9.6690000000000005</v>
      </c>
      <c r="F6977">
        <v>11.528</v>
      </c>
      <c r="G6977">
        <v>12.497</v>
      </c>
    </row>
    <row r="6978" spans="1:7" x14ac:dyDescent="0.25">
      <c r="A6978" s="5">
        <v>44435.666666666664</v>
      </c>
      <c r="B6978">
        <v>10.747999999999999</v>
      </c>
      <c r="C6978">
        <v>12.304</v>
      </c>
      <c r="D6978">
        <v>9.5709999999999997</v>
      </c>
      <c r="E6978">
        <v>9.6690000000000005</v>
      </c>
      <c r="F6978">
        <v>11.528</v>
      </c>
      <c r="G6978">
        <v>12.497</v>
      </c>
    </row>
    <row r="6979" spans="1:7" x14ac:dyDescent="0.25">
      <c r="A6979" s="5">
        <v>44435.708333333336</v>
      </c>
      <c r="B6979">
        <v>10.747999999999999</v>
      </c>
      <c r="C6979">
        <v>12.304</v>
      </c>
      <c r="D6979">
        <v>9.5709999999999997</v>
      </c>
      <c r="E6979">
        <v>9.6690000000000005</v>
      </c>
      <c r="F6979">
        <v>11.528</v>
      </c>
      <c r="G6979">
        <v>12.497</v>
      </c>
    </row>
    <row r="6980" spans="1:7" x14ac:dyDescent="0.25">
      <c r="A6980" s="5">
        <v>44435.75</v>
      </c>
      <c r="B6980">
        <v>10.747999999999999</v>
      </c>
      <c r="C6980">
        <v>12.304</v>
      </c>
      <c r="D6980">
        <v>9.5709999999999997</v>
      </c>
      <c r="E6980">
        <v>9.6690000000000005</v>
      </c>
      <c r="F6980">
        <v>11.528</v>
      </c>
      <c r="G6980">
        <v>12.497</v>
      </c>
    </row>
    <row r="6981" spans="1:7" x14ac:dyDescent="0.25">
      <c r="A6981" s="5">
        <v>44435.791666666664</v>
      </c>
      <c r="B6981">
        <v>10.747999999999999</v>
      </c>
      <c r="C6981">
        <v>12.304</v>
      </c>
      <c r="D6981">
        <v>9.5709999999999997</v>
      </c>
      <c r="E6981">
        <v>9.6690000000000005</v>
      </c>
      <c r="F6981">
        <v>11.528</v>
      </c>
      <c r="G6981">
        <v>12.497</v>
      </c>
    </row>
    <row r="6982" spans="1:7" x14ac:dyDescent="0.25">
      <c r="A6982" s="5">
        <v>44435.833333333336</v>
      </c>
      <c r="B6982">
        <v>10.747999999999999</v>
      </c>
      <c r="C6982">
        <v>12.304</v>
      </c>
      <c r="D6982">
        <v>9.5709999999999997</v>
      </c>
      <c r="E6982">
        <v>9.6690000000000005</v>
      </c>
      <c r="F6982">
        <v>11.528</v>
      </c>
      <c r="G6982">
        <v>12.497</v>
      </c>
    </row>
    <row r="6983" spans="1:7" x14ac:dyDescent="0.25">
      <c r="A6983" s="5">
        <v>44435.875</v>
      </c>
      <c r="B6983">
        <v>10.747999999999999</v>
      </c>
      <c r="C6983">
        <v>12.304</v>
      </c>
      <c r="D6983">
        <v>9.5709999999999997</v>
      </c>
      <c r="E6983">
        <v>9.6690000000000005</v>
      </c>
      <c r="F6983">
        <v>11.528</v>
      </c>
      <c r="G6983">
        <v>12.497</v>
      </c>
    </row>
    <row r="6984" spans="1:7" x14ac:dyDescent="0.25">
      <c r="A6984" s="5">
        <v>44435.916666666664</v>
      </c>
      <c r="B6984">
        <v>10.747999999999999</v>
      </c>
      <c r="C6984">
        <v>12.304</v>
      </c>
      <c r="D6984">
        <v>9.5709999999999997</v>
      </c>
      <c r="E6984">
        <v>9.6690000000000005</v>
      </c>
      <c r="F6984">
        <v>11.528</v>
      </c>
      <c r="G6984">
        <v>12.497</v>
      </c>
    </row>
    <row r="6985" spans="1:7" x14ac:dyDescent="0.25">
      <c r="A6985" s="5">
        <v>44435.958333333336</v>
      </c>
      <c r="B6985">
        <v>10.747999999999999</v>
      </c>
      <c r="C6985">
        <v>12.304</v>
      </c>
      <c r="D6985">
        <v>9.5709999999999997</v>
      </c>
      <c r="E6985">
        <v>9.6690000000000005</v>
      </c>
      <c r="F6985">
        <v>11.528</v>
      </c>
      <c r="G6985">
        <v>12.593999999999999</v>
      </c>
    </row>
    <row r="6986" spans="1:7" x14ac:dyDescent="0.25">
      <c r="A6986" s="5">
        <v>44436</v>
      </c>
      <c r="B6986">
        <v>10.747999999999999</v>
      </c>
      <c r="C6986">
        <v>12.304</v>
      </c>
      <c r="D6986">
        <v>9.5709999999999997</v>
      </c>
      <c r="E6986">
        <v>9.6690000000000005</v>
      </c>
      <c r="F6986">
        <v>11.528</v>
      </c>
      <c r="G6986">
        <v>12.497</v>
      </c>
    </row>
    <row r="6987" spans="1:7" x14ac:dyDescent="0.25">
      <c r="A6987" s="5">
        <v>44436.041666666664</v>
      </c>
      <c r="B6987">
        <v>10.747999999999999</v>
      </c>
      <c r="C6987">
        <v>12.304</v>
      </c>
      <c r="D6987">
        <v>9.5709999999999997</v>
      </c>
      <c r="E6987">
        <v>9.6690000000000005</v>
      </c>
      <c r="F6987">
        <v>11.528</v>
      </c>
      <c r="G6987">
        <v>12.497</v>
      </c>
    </row>
    <row r="6988" spans="1:7" x14ac:dyDescent="0.25">
      <c r="A6988" s="5">
        <v>44436.083333333336</v>
      </c>
      <c r="B6988">
        <v>10.747999999999999</v>
      </c>
      <c r="C6988">
        <v>12.304</v>
      </c>
      <c r="D6988">
        <v>9.5709999999999997</v>
      </c>
      <c r="E6988">
        <v>9.6690000000000005</v>
      </c>
      <c r="F6988">
        <v>11.528</v>
      </c>
      <c r="G6988">
        <v>12.497</v>
      </c>
    </row>
    <row r="6989" spans="1:7" x14ac:dyDescent="0.25">
      <c r="A6989" s="5">
        <v>44436.125</v>
      </c>
      <c r="B6989">
        <v>10.747999999999999</v>
      </c>
      <c r="C6989">
        <v>12.304</v>
      </c>
      <c r="D6989">
        <v>9.5709999999999997</v>
      </c>
      <c r="E6989">
        <v>9.6690000000000005</v>
      </c>
      <c r="F6989">
        <v>11.528</v>
      </c>
      <c r="G6989">
        <v>12.593999999999999</v>
      </c>
    </row>
    <row r="6990" spans="1:7" x14ac:dyDescent="0.25">
      <c r="A6990" s="5">
        <v>44436.166666666664</v>
      </c>
      <c r="B6990">
        <v>10.747999999999999</v>
      </c>
      <c r="C6990">
        <v>12.304</v>
      </c>
      <c r="D6990">
        <v>9.5709999999999997</v>
      </c>
      <c r="E6990">
        <v>9.6690000000000005</v>
      </c>
      <c r="F6990">
        <v>11.528</v>
      </c>
      <c r="G6990">
        <v>12.497</v>
      </c>
    </row>
    <row r="6991" spans="1:7" x14ac:dyDescent="0.25">
      <c r="A6991" s="5">
        <v>44436.208333333336</v>
      </c>
      <c r="B6991">
        <v>10.747999999999999</v>
      </c>
      <c r="C6991">
        <v>12.304</v>
      </c>
      <c r="D6991">
        <v>9.5709999999999997</v>
      </c>
      <c r="E6991">
        <v>9.6690000000000005</v>
      </c>
      <c r="F6991">
        <v>11.528</v>
      </c>
      <c r="G6991">
        <v>12.593999999999999</v>
      </c>
    </row>
    <row r="6992" spans="1:7" x14ac:dyDescent="0.25">
      <c r="A6992" s="5">
        <v>44436.25</v>
      </c>
      <c r="B6992">
        <v>10.747999999999999</v>
      </c>
      <c r="C6992">
        <v>12.304</v>
      </c>
      <c r="D6992">
        <v>9.5709999999999997</v>
      </c>
      <c r="E6992">
        <v>9.6690000000000005</v>
      </c>
      <c r="F6992">
        <v>11.528</v>
      </c>
      <c r="G6992">
        <v>12.593999999999999</v>
      </c>
    </row>
    <row r="6993" spans="1:7" x14ac:dyDescent="0.25">
      <c r="A6993" s="5">
        <v>44436.291666666664</v>
      </c>
      <c r="B6993">
        <v>10.747999999999999</v>
      </c>
      <c r="C6993">
        <v>12.304</v>
      </c>
      <c r="D6993">
        <v>9.5709999999999997</v>
      </c>
      <c r="E6993">
        <v>9.6690000000000005</v>
      </c>
      <c r="F6993">
        <v>11.528</v>
      </c>
      <c r="G6993">
        <v>12.593999999999999</v>
      </c>
    </row>
    <row r="6994" spans="1:7" x14ac:dyDescent="0.25">
      <c r="A6994" s="5">
        <v>44436.333333333336</v>
      </c>
      <c r="B6994">
        <v>10.747999999999999</v>
      </c>
      <c r="C6994">
        <v>12.304</v>
      </c>
      <c r="D6994">
        <v>9.5709999999999997</v>
      </c>
      <c r="E6994">
        <v>9.6690000000000005</v>
      </c>
      <c r="F6994">
        <v>11.528</v>
      </c>
      <c r="G6994">
        <v>12.593999999999999</v>
      </c>
    </row>
    <row r="6995" spans="1:7" x14ac:dyDescent="0.25">
      <c r="A6995" s="5">
        <v>44436.375</v>
      </c>
      <c r="B6995">
        <v>10.747999999999999</v>
      </c>
      <c r="C6995">
        <v>12.304</v>
      </c>
      <c r="D6995">
        <v>9.5709999999999997</v>
      </c>
      <c r="E6995">
        <v>9.6690000000000005</v>
      </c>
      <c r="F6995">
        <v>11.528</v>
      </c>
      <c r="G6995">
        <v>12.593999999999999</v>
      </c>
    </row>
    <row r="6996" spans="1:7" x14ac:dyDescent="0.25">
      <c r="A6996" s="5">
        <v>44436.416666666664</v>
      </c>
      <c r="B6996">
        <v>10.747999999999999</v>
      </c>
      <c r="C6996">
        <v>12.304</v>
      </c>
      <c r="D6996">
        <v>9.5709999999999997</v>
      </c>
      <c r="E6996">
        <v>9.6690000000000005</v>
      </c>
      <c r="F6996">
        <v>11.528</v>
      </c>
      <c r="G6996">
        <v>12.593999999999999</v>
      </c>
    </row>
    <row r="6997" spans="1:7" x14ac:dyDescent="0.25">
      <c r="A6997" s="5">
        <v>44436.458333333336</v>
      </c>
      <c r="B6997">
        <v>10.747999999999999</v>
      </c>
      <c r="C6997">
        <v>12.304</v>
      </c>
      <c r="D6997">
        <v>9.5709999999999997</v>
      </c>
      <c r="E6997">
        <v>9.6690000000000005</v>
      </c>
      <c r="F6997">
        <v>11.528</v>
      </c>
      <c r="G6997">
        <v>12.593999999999999</v>
      </c>
    </row>
    <row r="6998" spans="1:7" x14ac:dyDescent="0.25">
      <c r="A6998" s="5">
        <v>44436.5</v>
      </c>
      <c r="B6998">
        <v>10.747999999999999</v>
      </c>
      <c r="C6998">
        <v>12.304</v>
      </c>
      <c r="D6998">
        <v>9.5709999999999997</v>
      </c>
      <c r="E6998">
        <v>9.6690000000000005</v>
      </c>
      <c r="F6998">
        <v>11.528</v>
      </c>
      <c r="G6998">
        <v>12.593999999999999</v>
      </c>
    </row>
    <row r="6999" spans="1:7" x14ac:dyDescent="0.25">
      <c r="A6999" s="5">
        <v>44436.541666666664</v>
      </c>
      <c r="B6999">
        <v>10.747999999999999</v>
      </c>
      <c r="C6999">
        <v>12.304</v>
      </c>
      <c r="D6999">
        <v>9.5709999999999997</v>
      </c>
      <c r="E6999">
        <v>9.6690000000000005</v>
      </c>
      <c r="F6999">
        <v>11.528</v>
      </c>
      <c r="G6999">
        <v>12.593999999999999</v>
      </c>
    </row>
    <row r="7000" spans="1:7" x14ac:dyDescent="0.25">
      <c r="A7000" s="5">
        <v>44436.583333333336</v>
      </c>
      <c r="B7000">
        <v>10.747999999999999</v>
      </c>
      <c r="C7000">
        <v>12.304</v>
      </c>
      <c r="D7000">
        <v>9.5709999999999997</v>
      </c>
      <c r="E7000">
        <v>9.6690000000000005</v>
      </c>
      <c r="F7000">
        <v>11.528</v>
      </c>
      <c r="G7000">
        <v>12.593999999999999</v>
      </c>
    </row>
    <row r="7001" spans="1:7" x14ac:dyDescent="0.25">
      <c r="A7001" s="5">
        <v>44436.625</v>
      </c>
      <c r="B7001">
        <v>10.747999999999999</v>
      </c>
      <c r="C7001">
        <v>12.304</v>
      </c>
      <c r="D7001">
        <v>9.5709999999999997</v>
      </c>
      <c r="E7001">
        <v>9.6690000000000005</v>
      </c>
      <c r="F7001">
        <v>11.528</v>
      </c>
      <c r="G7001">
        <v>12.593999999999999</v>
      </c>
    </row>
    <row r="7002" spans="1:7" x14ac:dyDescent="0.25">
      <c r="A7002" s="5">
        <v>44436.666666666664</v>
      </c>
      <c r="B7002">
        <v>10.747999999999999</v>
      </c>
      <c r="C7002">
        <v>12.304</v>
      </c>
      <c r="D7002">
        <v>9.5709999999999997</v>
      </c>
      <c r="E7002">
        <v>9.6690000000000005</v>
      </c>
      <c r="F7002">
        <v>11.528</v>
      </c>
      <c r="G7002">
        <v>12.593999999999999</v>
      </c>
    </row>
    <row r="7003" spans="1:7" x14ac:dyDescent="0.25">
      <c r="A7003" s="5">
        <v>44436.708333333336</v>
      </c>
      <c r="B7003">
        <v>10.747999999999999</v>
      </c>
      <c r="C7003">
        <v>12.304</v>
      </c>
      <c r="D7003">
        <v>9.5709999999999997</v>
      </c>
      <c r="E7003">
        <v>9.6690000000000005</v>
      </c>
      <c r="F7003">
        <v>11.528</v>
      </c>
      <c r="G7003">
        <v>12.593999999999999</v>
      </c>
    </row>
    <row r="7004" spans="1:7" x14ac:dyDescent="0.25">
      <c r="A7004" s="5">
        <v>44436.75</v>
      </c>
      <c r="B7004">
        <v>10.747999999999999</v>
      </c>
      <c r="C7004">
        <v>12.304</v>
      </c>
      <c r="D7004">
        <v>9.5709999999999997</v>
      </c>
      <c r="E7004">
        <v>9.6690000000000005</v>
      </c>
      <c r="F7004">
        <v>11.528</v>
      </c>
      <c r="G7004">
        <v>12.593999999999999</v>
      </c>
    </row>
    <row r="7005" spans="1:7" x14ac:dyDescent="0.25">
      <c r="A7005" s="5">
        <v>44436.791666666664</v>
      </c>
      <c r="B7005">
        <v>10.747999999999999</v>
      </c>
      <c r="C7005">
        <v>12.304</v>
      </c>
      <c r="D7005">
        <v>9.5709999999999997</v>
      </c>
      <c r="E7005">
        <v>9.6690000000000005</v>
      </c>
      <c r="F7005">
        <v>11.528</v>
      </c>
      <c r="G7005">
        <v>12.593999999999999</v>
      </c>
    </row>
    <row r="7006" spans="1:7" x14ac:dyDescent="0.25">
      <c r="A7006" s="5">
        <v>44436.833333333336</v>
      </c>
      <c r="B7006">
        <v>10.747999999999999</v>
      </c>
      <c r="C7006">
        <v>12.304</v>
      </c>
      <c r="D7006">
        <v>9.5709999999999997</v>
      </c>
      <c r="E7006">
        <v>9.6690000000000005</v>
      </c>
      <c r="F7006">
        <v>11.528</v>
      </c>
      <c r="G7006">
        <v>12.593999999999999</v>
      </c>
    </row>
    <row r="7007" spans="1:7" x14ac:dyDescent="0.25">
      <c r="A7007" s="5">
        <v>44436.875</v>
      </c>
      <c r="B7007">
        <v>10.747999999999999</v>
      </c>
      <c r="C7007">
        <v>12.304</v>
      </c>
      <c r="D7007">
        <v>9.5709999999999997</v>
      </c>
      <c r="E7007">
        <v>9.6690000000000005</v>
      </c>
      <c r="F7007">
        <v>11.528</v>
      </c>
      <c r="G7007">
        <v>12.593999999999999</v>
      </c>
    </row>
    <row r="7008" spans="1:7" x14ac:dyDescent="0.25">
      <c r="A7008" s="5">
        <v>44436.916666666664</v>
      </c>
      <c r="B7008">
        <v>10.747999999999999</v>
      </c>
      <c r="C7008">
        <v>12.304</v>
      </c>
      <c r="D7008">
        <v>9.5709999999999997</v>
      </c>
      <c r="E7008">
        <v>9.6690000000000005</v>
      </c>
      <c r="F7008">
        <v>11.528</v>
      </c>
      <c r="G7008">
        <v>12.593999999999999</v>
      </c>
    </row>
    <row r="7009" spans="1:7" x14ac:dyDescent="0.25">
      <c r="A7009" s="5">
        <v>44436.958333333336</v>
      </c>
      <c r="B7009">
        <v>10.747999999999999</v>
      </c>
      <c r="C7009">
        <v>12.304</v>
      </c>
      <c r="D7009">
        <v>9.5709999999999997</v>
      </c>
      <c r="E7009">
        <v>9.6690000000000005</v>
      </c>
      <c r="F7009">
        <v>11.528</v>
      </c>
      <c r="G7009">
        <v>12.593999999999999</v>
      </c>
    </row>
    <row r="7010" spans="1:7" x14ac:dyDescent="0.25">
      <c r="A7010" s="5">
        <v>44437</v>
      </c>
      <c r="B7010">
        <v>10.747999999999999</v>
      </c>
      <c r="C7010">
        <v>12.304</v>
      </c>
      <c r="D7010">
        <v>9.5709999999999997</v>
      </c>
      <c r="E7010">
        <v>9.6690000000000005</v>
      </c>
      <c r="F7010">
        <v>11.528</v>
      </c>
      <c r="G7010">
        <v>12.593999999999999</v>
      </c>
    </row>
    <row r="7011" spans="1:7" x14ac:dyDescent="0.25">
      <c r="A7011" s="5">
        <v>44437.041666666664</v>
      </c>
      <c r="B7011">
        <v>10.846</v>
      </c>
      <c r="C7011">
        <v>12.304</v>
      </c>
      <c r="D7011">
        <v>9.5709999999999997</v>
      </c>
      <c r="E7011">
        <v>9.6690000000000005</v>
      </c>
      <c r="F7011">
        <v>11.528</v>
      </c>
      <c r="G7011">
        <v>12.593999999999999</v>
      </c>
    </row>
    <row r="7012" spans="1:7" x14ac:dyDescent="0.25">
      <c r="A7012" s="5">
        <v>44437.083333333336</v>
      </c>
      <c r="B7012">
        <v>10.747999999999999</v>
      </c>
      <c r="C7012">
        <v>12.304</v>
      </c>
      <c r="D7012">
        <v>9.5709999999999997</v>
      </c>
      <c r="E7012">
        <v>9.6690000000000005</v>
      </c>
      <c r="F7012">
        <v>11.528</v>
      </c>
      <c r="G7012">
        <v>12.593999999999999</v>
      </c>
    </row>
    <row r="7013" spans="1:7" x14ac:dyDescent="0.25">
      <c r="A7013" s="5">
        <v>44437.125</v>
      </c>
      <c r="B7013">
        <v>10.846</v>
      </c>
      <c r="C7013">
        <v>12.304</v>
      </c>
      <c r="D7013">
        <v>9.5709999999999997</v>
      </c>
      <c r="E7013">
        <v>9.6690000000000005</v>
      </c>
      <c r="F7013">
        <v>11.528</v>
      </c>
      <c r="G7013">
        <v>12.593999999999999</v>
      </c>
    </row>
    <row r="7014" spans="1:7" x14ac:dyDescent="0.25">
      <c r="A7014" s="5">
        <v>44437.166666666664</v>
      </c>
      <c r="B7014">
        <v>10.846</v>
      </c>
      <c r="C7014">
        <v>12.304</v>
      </c>
      <c r="D7014">
        <v>9.5709999999999997</v>
      </c>
      <c r="E7014">
        <v>9.6690000000000005</v>
      </c>
      <c r="F7014">
        <v>11.528</v>
      </c>
      <c r="G7014">
        <v>12.593999999999999</v>
      </c>
    </row>
    <row r="7015" spans="1:7" x14ac:dyDescent="0.25">
      <c r="A7015" s="5">
        <v>44437.208333333336</v>
      </c>
      <c r="B7015">
        <v>10.846</v>
      </c>
      <c r="C7015">
        <v>12.304</v>
      </c>
      <c r="D7015">
        <v>9.5709999999999997</v>
      </c>
      <c r="E7015">
        <v>9.6690000000000005</v>
      </c>
      <c r="F7015">
        <v>11.528</v>
      </c>
      <c r="G7015">
        <v>12.593999999999999</v>
      </c>
    </row>
    <row r="7016" spans="1:7" x14ac:dyDescent="0.25">
      <c r="A7016" s="5">
        <v>44437.25</v>
      </c>
      <c r="B7016">
        <v>10.846</v>
      </c>
      <c r="C7016">
        <v>12.304</v>
      </c>
      <c r="D7016">
        <v>9.5709999999999997</v>
      </c>
      <c r="E7016">
        <v>9.6690000000000005</v>
      </c>
      <c r="F7016">
        <v>11.528</v>
      </c>
      <c r="G7016">
        <v>12.593999999999999</v>
      </c>
    </row>
    <row r="7017" spans="1:7" x14ac:dyDescent="0.25">
      <c r="A7017" s="5">
        <v>44437.291666666664</v>
      </c>
      <c r="B7017">
        <v>10.846</v>
      </c>
      <c r="C7017">
        <v>12.304</v>
      </c>
      <c r="D7017">
        <v>9.5709999999999997</v>
      </c>
      <c r="E7017">
        <v>9.6690000000000005</v>
      </c>
      <c r="F7017">
        <v>11.528</v>
      </c>
      <c r="G7017">
        <v>12.593999999999999</v>
      </c>
    </row>
    <row r="7018" spans="1:7" x14ac:dyDescent="0.25">
      <c r="A7018" s="5">
        <v>44437.333333333336</v>
      </c>
      <c r="B7018">
        <v>10.846</v>
      </c>
      <c r="C7018">
        <v>12.304</v>
      </c>
      <c r="D7018">
        <v>9.5709999999999997</v>
      </c>
      <c r="E7018">
        <v>9.6690000000000005</v>
      </c>
      <c r="F7018">
        <v>11.528</v>
      </c>
      <c r="G7018">
        <v>12.593999999999999</v>
      </c>
    </row>
    <row r="7019" spans="1:7" x14ac:dyDescent="0.25">
      <c r="A7019" s="5">
        <v>44437.375</v>
      </c>
      <c r="B7019">
        <v>10.846</v>
      </c>
      <c r="C7019">
        <v>12.304</v>
      </c>
      <c r="D7019">
        <v>9.5709999999999997</v>
      </c>
      <c r="E7019">
        <v>9.7680000000000007</v>
      </c>
      <c r="F7019">
        <v>11.528</v>
      </c>
      <c r="G7019">
        <v>12.593999999999999</v>
      </c>
    </row>
    <row r="7020" spans="1:7" x14ac:dyDescent="0.25">
      <c r="A7020" s="5">
        <v>44437.416666666664</v>
      </c>
      <c r="B7020">
        <v>10.846</v>
      </c>
      <c r="C7020">
        <v>12.304</v>
      </c>
      <c r="D7020">
        <v>9.5709999999999997</v>
      </c>
      <c r="E7020">
        <v>9.6690000000000005</v>
      </c>
      <c r="F7020">
        <v>11.528</v>
      </c>
      <c r="G7020">
        <v>12.593999999999999</v>
      </c>
    </row>
    <row r="7021" spans="1:7" x14ac:dyDescent="0.25">
      <c r="A7021" s="5">
        <v>44437.458333333336</v>
      </c>
      <c r="B7021">
        <v>10.846</v>
      </c>
      <c r="C7021">
        <v>12.304</v>
      </c>
      <c r="D7021">
        <v>9.5709999999999997</v>
      </c>
      <c r="E7021">
        <v>9.7680000000000007</v>
      </c>
      <c r="F7021">
        <v>11.625</v>
      </c>
      <c r="G7021">
        <v>12.593999999999999</v>
      </c>
    </row>
    <row r="7022" spans="1:7" x14ac:dyDescent="0.25">
      <c r="A7022" s="5">
        <v>44437.5</v>
      </c>
      <c r="B7022">
        <v>10.846</v>
      </c>
      <c r="C7022">
        <v>12.304</v>
      </c>
      <c r="D7022">
        <v>9.5709999999999997</v>
      </c>
      <c r="E7022">
        <v>9.6690000000000005</v>
      </c>
      <c r="F7022">
        <v>11.528</v>
      </c>
      <c r="G7022">
        <v>12.593999999999999</v>
      </c>
    </row>
    <row r="7023" spans="1:7" x14ac:dyDescent="0.25">
      <c r="A7023" s="5">
        <v>44437.541666666664</v>
      </c>
      <c r="B7023">
        <v>10.846</v>
      </c>
      <c r="C7023">
        <v>12.304</v>
      </c>
      <c r="D7023">
        <v>9.5709999999999997</v>
      </c>
      <c r="E7023">
        <v>9.7680000000000007</v>
      </c>
      <c r="F7023">
        <v>11.625</v>
      </c>
      <c r="G7023">
        <v>12.593999999999999</v>
      </c>
    </row>
    <row r="7024" spans="1:7" x14ac:dyDescent="0.25">
      <c r="A7024" s="5">
        <v>44437.583333333336</v>
      </c>
      <c r="B7024">
        <v>10.846</v>
      </c>
      <c r="C7024">
        <v>12.304</v>
      </c>
      <c r="D7024">
        <v>9.5709999999999997</v>
      </c>
      <c r="E7024">
        <v>9.7680000000000007</v>
      </c>
      <c r="F7024">
        <v>11.625</v>
      </c>
      <c r="G7024">
        <v>12.593999999999999</v>
      </c>
    </row>
    <row r="7025" spans="1:7" x14ac:dyDescent="0.25">
      <c r="A7025" s="5">
        <v>44437.625</v>
      </c>
      <c r="B7025">
        <v>10.846</v>
      </c>
      <c r="C7025">
        <v>12.304</v>
      </c>
      <c r="D7025">
        <v>9.5709999999999997</v>
      </c>
      <c r="E7025">
        <v>9.7680000000000007</v>
      </c>
      <c r="F7025">
        <v>11.625</v>
      </c>
      <c r="G7025">
        <v>12.593999999999999</v>
      </c>
    </row>
    <row r="7026" spans="1:7" x14ac:dyDescent="0.25">
      <c r="A7026" s="5">
        <v>44437.666666666664</v>
      </c>
      <c r="B7026">
        <v>10.846</v>
      </c>
      <c r="C7026">
        <v>12.304</v>
      </c>
      <c r="D7026">
        <v>9.5709999999999997</v>
      </c>
      <c r="E7026">
        <v>9.7680000000000007</v>
      </c>
      <c r="F7026">
        <v>11.625</v>
      </c>
      <c r="G7026">
        <v>12.593999999999999</v>
      </c>
    </row>
    <row r="7027" spans="1:7" x14ac:dyDescent="0.25">
      <c r="A7027" s="5">
        <v>44437.708333333336</v>
      </c>
      <c r="B7027">
        <v>10.846</v>
      </c>
      <c r="C7027">
        <v>12.304</v>
      </c>
      <c r="D7027">
        <v>9.5709999999999997</v>
      </c>
      <c r="E7027">
        <v>9.6690000000000005</v>
      </c>
      <c r="F7027">
        <v>11.625</v>
      </c>
      <c r="G7027">
        <v>12.593999999999999</v>
      </c>
    </row>
    <row r="7028" spans="1:7" x14ac:dyDescent="0.25">
      <c r="A7028" s="5">
        <v>44437.75</v>
      </c>
      <c r="B7028">
        <v>10.846</v>
      </c>
      <c r="C7028">
        <v>12.304</v>
      </c>
      <c r="D7028">
        <v>9.5709999999999997</v>
      </c>
      <c r="E7028">
        <v>9.7680000000000007</v>
      </c>
      <c r="F7028">
        <v>11.625</v>
      </c>
      <c r="G7028">
        <v>12.593999999999999</v>
      </c>
    </row>
    <row r="7029" spans="1:7" x14ac:dyDescent="0.25">
      <c r="A7029" s="5">
        <v>44437.791666666664</v>
      </c>
      <c r="B7029">
        <v>10.846</v>
      </c>
      <c r="C7029">
        <v>12.304</v>
      </c>
      <c r="D7029">
        <v>9.5709999999999997</v>
      </c>
      <c r="E7029">
        <v>9.7680000000000007</v>
      </c>
      <c r="F7029">
        <v>11.625</v>
      </c>
      <c r="G7029">
        <v>12.593999999999999</v>
      </c>
    </row>
    <row r="7030" spans="1:7" x14ac:dyDescent="0.25">
      <c r="A7030" s="5">
        <v>44437.833333333336</v>
      </c>
      <c r="B7030">
        <v>10.846</v>
      </c>
      <c r="C7030">
        <v>12.304</v>
      </c>
      <c r="D7030">
        <v>9.5709999999999997</v>
      </c>
      <c r="E7030">
        <v>9.7680000000000007</v>
      </c>
      <c r="F7030">
        <v>11.625</v>
      </c>
      <c r="G7030">
        <v>12.593999999999999</v>
      </c>
    </row>
    <row r="7031" spans="1:7" x14ac:dyDescent="0.25">
      <c r="A7031" s="5">
        <v>44437.875</v>
      </c>
      <c r="B7031">
        <v>10.846</v>
      </c>
      <c r="C7031">
        <v>12.304</v>
      </c>
      <c r="D7031">
        <v>9.5709999999999997</v>
      </c>
      <c r="E7031">
        <v>9.7680000000000007</v>
      </c>
      <c r="F7031">
        <v>11.625</v>
      </c>
      <c r="G7031">
        <v>12.593999999999999</v>
      </c>
    </row>
    <row r="7032" spans="1:7" x14ac:dyDescent="0.25">
      <c r="A7032" s="5">
        <v>44437.916666666664</v>
      </c>
      <c r="B7032">
        <v>10.846</v>
      </c>
      <c r="C7032">
        <v>12.304</v>
      </c>
      <c r="D7032">
        <v>9.5709999999999997</v>
      </c>
      <c r="E7032">
        <v>9.7680000000000007</v>
      </c>
      <c r="F7032">
        <v>11.625</v>
      </c>
      <c r="G7032">
        <v>12.593999999999999</v>
      </c>
    </row>
    <row r="7033" spans="1:7" x14ac:dyDescent="0.25">
      <c r="A7033" s="5">
        <v>44437.958333333336</v>
      </c>
      <c r="B7033">
        <v>10.846</v>
      </c>
      <c r="C7033">
        <v>12.304</v>
      </c>
      <c r="D7033">
        <v>9.5709999999999997</v>
      </c>
      <c r="E7033">
        <v>9.7680000000000007</v>
      </c>
      <c r="F7033">
        <v>11.625</v>
      </c>
      <c r="G7033">
        <v>12.593999999999999</v>
      </c>
    </row>
    <row r="7034" spans="1:7" x14ac:dyDescent="0.25">
      <c r="A7034" s="5">
        <v>44438</v>
      </c>
      <c r="B7034">
        <v>10.846</v>
      </c>
      <c r="C7034">
        <v>12.304</v>
      </c>
      <c r="D7034">
        <v>9.5709999999999997</v>
      </c>
      <c r="E7034">
        <v>9.7680000000000007</v>
      </c>
      <c r="F7034">
        <v>11.625</v>
      </c>
      <c r="G7034">
        <v>12.593999999999999</v>
      </c>
    </row>
    <row r="7035" spans="1:7" x14ac:dyDescent="0.25">
      <c r="A7035" s="5">
        <v>44438.041666666664</v>
      </c>
      <c r="B7035">
        <v>10.846</v>
      </c>
      <c r="C7035">
        <v>12.304</v>
      </c>
      <c r="D7035">
        <v>9.5709999999999997</v>
      </c>
      <c r="E7035">
        <v>9.7680000000000007</v>
      </c>
      <c r="F7035">
        <v>11.625</v>
      </c>
      <c r="G7035">
        <v>12.593999999999999</v>
      </c>
    </row>
    <row r="7036" spans="1:7" x14ac:dyDescent="0.25">
      <c r="A7036" s="5">
        <v>44438.083333333336</v>
      </c>
      <c r="B7036">
        <v>10.846</v>
      </c>
      <c r="C7036">
        <v>12.304</v>
      </c>
      <c r="D7036">
        <v>9.5709999999999997</v>
      </c>
      <c r="E7036">
        <v>9.7680000000000007</v>
      </c>
      <c r="F7036">
        <v>11.625</v>
      </c>
      <c r="G7036">
        <v>12.593999999999999</v>
      </c>
    </row>
    <row r="7037" spans="1:7" x14ac:dyDescent="0.25">
      <c r="A7037" s="5">
        <v>44438.125</v>
      </c>
      <c r="B7037">
        <v>10.846</v>
      </c>
      <c r="C7037">
        <v>12.304</v>
      </c>
      <c r="D7037">
        <v>9.5709999999999997</v>
      </c>
      <c r="E7037">
        <v>9.7680000000000007</v>
      </c>
      <c r="F7037">
        <v>11.625</v>
      </c>
      <c r="G7037">
        <v>12.593999999999999</v>
      </c>
    </row>
    <row r="7038" spans="1:7" x14ac:dyDescent="0.25">
      <c r="A7038" s="5">
        <v>44438.166666666664</v>
      </c>
      <c r="B7038">
        <v>10.846</v>
      </c>
      <c r="C7038">
        <v>12.304</v>
      </c>
      <c r="D7038">
        <v>9.5709999999999997</v>
      </c>
      <c r="E7038">
        <v>9.7680000000000007</v>
      </c>
      <c r="F7038">
        <v>11.625</v>
      </c>
      <c r="G7038">
        <v>12.593999999999999</v>
      </c>
    </row>
    <row r="7039" spans="1:7" x14ac:dyDescent="0.25">
      <c r="A7039" s="5">
        <v>44438.208333333336</v>
      </c>
      <c r="B7039">
        <v>10.846</v>
      </c>
      <c r="C7039">
        <v>12.304</v>
      </c>
      <c r="D7039">
        <v>9.5709999999999997</v>
      </c>
      <c r="E7039">
        <v>9.7680000000000007</v>
      </c>
      <c r="F7039">
        <v>11.625</v>
      </c>
      <c r="G7039">
        <v>12.593999999999999</v>
      </c>
    </row>
    <row r="7040" spans="1:7" x14ac:dyDescent="0.25">
      <c r="A7040" s="5">
        <v>44438.25</v>
      </c>
      <c r="B7040">
        <v>10.846</v>
      </c>
      <c r="C7040">
        <v>12.304</v>
      </c>
      <c r="D7040">
        <v>9.5709999999999997</v>
      </c>
      <c r="E7040">
        <v>9.7680000000000007</v>
      </c>
      <c r="F7040">
        <v>11.625</v>
      </c>
      <c r="G7040">
        <v>12.593999999999999</v>
      </c>
    </row>
    <row r="7041" spans="1:7" x14ac:dyDescent="0.25">
      <c r="A7041" s="5">
        <v>44438.291666666664</v>
      </c>
      <c r="B7041">
        <v>10.846</v>
      </c>
      <c r="C7041">
        <v>12.304</v>
      </c>
      <c r="D7041">
        <v>9.5709999999999997</v>
      </c>
      <c r="E7041">
        <v>9.7680000000000007</v>
      </c>
      <c r="F7041">
        <v>11.625</v>
      </c>
      <c r="G7041">
        <v>12.593999999999999</v>
      </c>
    </row>
    <row r="7042" spans="1:7" x14ac:dyDescent="0.25">
      <c r="A7042" s="5">
        <v>44438.333333333336</v>
      </c>
      <c r="B7042">
        <v>10.846</v>
      </c>
      <c r="C7042">
        <v>12.304</v>
      </c>
      <c r="D7042">
        <v>9.5709999999999997</v>
      </c>
      <c r="E7042">
        <v>9.7680000000000007</v>
      </c>
      <c r="F7042">
        <v>11.625</v>
      </c>
      <c r="G7042">
        <v>12.593999999999999</v>
      </c>
    </row>
    <row r="7043" spans="1:7" x14ac:dyDescent="0.25">
      <c r="A7043" s="5">
        <v>44438.375</v>
      </c>
      <c r="B7043">
        <v>10.846</v>
      </c>
      <c r="C7043">
        <v>12.304</v>
      </c>
      <c r="D7043">
        <v>9.5709999999999997</v>
      </c>
      <c r="E7043">
        <v>9.7680000000000007</v>
      </c>
      <c r="F7043">
        <v>11.625</v>
      </c>
      <c r="G7043">
        <v>12.593999999999999</v>
      </c>
    </row>
    <row r="7044" spans="1:7" x14ac:dyDescent="0.25">
      <c r="A7044" s="5">
        <v>44438.416666666664</v>
      </c>
      <c r="B7044">
        <v>10.846</v>
      </c>
      <c r="C7044">
        <v>12.304</v>
      </c>
      <c r="D7044">
        <v>9.5709999999999997</v>
      </c>
      <c r="E7044">
        <v>9.7680000000000007</v>
      </c>
      <c r="F7044">
        <v>11.625</v>
      </c>
      <c r="G7044">
        <v>12.593999999999999</v>
      </c>
    </row>
    <row r="7045" spans="1:7" x14ac:dyDescent="0.25">
      <c r="A7045" s="5">
        <v>44438.458333333336</v>
      </c>
      <c r="B7045">
        <v>10.846</v>
      </c>
      <c r="C7045">
        <v>12.304</v>
      </c>
      <c r="D7045">
        <v>9.5709999999999997</v>
      </c>
      <c r="E7045">
        <v>9.7680000000000007</v>
      </c>
      <c r="F7045">
        <v>11.625</v>
      </c>
      <c r="G7045">
        <v>12.593999999999999</v>
      </c>
    </row>
    <row r="7046" spans="1:7" x14ac:dyDescent="0.25">
      <c r="A7046" s="5">
        <v>44438.5</v>
      </c>
      <c r="B7046">
        <v>10.846</v>
      </c>
      <c r="C7046">
        <v>12.304</v>
      </c>
      <c r="D7046">
        <v>9.5709999999999997</v>
      </c>
      <c r="E7046">
        <v>9.7680000000000007</v>
      </c>
      <c r="F7046">
        <v>11.625</v>
      </c>
      <c r="G7046">
        <v>12.593999999999999</v>
      </c>
    </row>
    <row r="7047" spans="1:7" x14ac:dyDescent="0.25">
      <c r="A7047" s="5">
        <v>44438.541666666664</v>
      </c>
      <c r="B7047">
        <v>10.846</v>
      </c>
      <c r="C7047">
        <v>12.304</v>
      </c>
      <c r="D7047">
        <v>9.5709999999999997</v>
      </c>
      <c r="E7047">
        <v>9.7680000000000007</v>
      </c>
      <c r="F7047">
        <v>11.625</v>
      </c>
      <c r="G7047">
        <v>12.593999999999999</v>
      </c>
    </row>
    <row r="7048" spans="1:7" x14ac:dyDescent="0.25">
      <c r="A7048" s="5">
        <v>44438.583333333336</v>
      </c>
      <c r="B7048">
        <v>10.846</v>
      </c>
      <c r="C7048">
        <v>12.304</v>
      </c>
      <c r="D7048">
        <v>9.5709999999999997</v>
      </c>
      <c r="E7048">
        <v>9.7680000000000007</v>
      </c>
      <c r="F7048">
        <v>11.625</v>
      </c>
      <c r="G7048">
        <v>12.593999999999999</v>
      </c>
    </row>
    <row r="7049" spans="1:7" x14ac:dyDescent="0.25">
      <c r="A7049" s="5">
        <v>44438.625</v>
      </c>
      <c r="B7049">
        <v>10.846</v>
      </c>
      <c r="C7049">
        <v>12.304</v>
      </c>
      <c r="D7049">
        <v>9.5709999999999997</v>
      </c>
      <c r="E7049">
        <v>9.7680000000000007</v>
      </c>
      <c r="F7049">
        <v>11.625</v>
      </c>
      <c r="G7049">
        <v>12.593999999999999</v>
      </c>
    </row>
    <row r="7050" spans="1:7" x14ac:dyDescent="0.25">
      <c r="A7050" s="5">
        <v>44438.666666666664</v>
      </c>
      <c r="B7050">
        <v>10.846</v>
      </c>
      <c r="C7050">
        <v>12.304</v>
      </c>
      <c r="D7050">
        <v>9.5709999999999997</v>
      </c>
      <c r="E7050">
        <v>9.7680000000000007</v>
      </c>
      <c r="F7050">
        <v>11.625</v>
      </c>
      <c r="G7050">
        <v>12.593999999999999</v>
      </c>
    </row>
    <row r="7051" spans="1:7" x14ac:dyDescent="0.25">
      <c r="A7051" s="5">
        <v>44438.708333333336</v>
      </c>
      <c r="B7051">
        <v>10.846</v>
      </c>
      <c r="C7051">
        <v>12.304</v>
      </c>
      <c r="D7051">
        <v>9.5709999999999997</v>
      </c>
      <c r="E7051">
        <v>9.7680000000000007</v>
      </c>
      <c r="F7051">
        <v>11.625</v>
      </c>
      <c r="G7051">
        <v>12.593999999999999</v>
      </c>
    </row>
    <row r="7052" spans="1:7" x14ac:dyDescent="0.25">
      <c r="A7052" s="5">
        <v>44438.75</v>
      </c>
      <c r="B7052">
        <v>10.846</v>
      </c>
      <c r="C7052">
        <v>12.304</v>
      </c>
      <c r="D7052">
        <v>9.5709999999999997</v>
      </c>
      <c r="E7052">
        <v>9.7680000000000007</v>
      </c>
      <c r="F7052">
        <v>11.625</v>
      </c>
      <c r="G7052">
        <v>12.593999999999999</v>
      </c>
    </row>
    <row r="7053" spans="1:7" x14ac:dyDescent="0.25">
      <c r="A7053" s="5">
        <v>44438.791666666664</v>
      </c>
      <c r="B7053">
        <v>10.846</v>
      </c>
      <c r="C7053">
        <v>12.304</v>
      </c>
      <c r="D7053">
        <v>9.5709999999999997</v>
      </c>
      <c r="E7053">
        <v>9.7680000000000007</v>
      </c>
      <c r="F7053">
        <v>11.625</v>
      </c>
      <c r="G7053">
        <v>12.593999999999999</v>
      </c>
    </row>
    <row r="7054" spans="1:7" x14ac:dyDescent="0.25">
      <c r="A7054" s="5">
        <v>44438.833333333336</v>
      </c>
      <c r="B7054">
        <v>10.846</v>
      </c>
      <c r="C7054">
        <v>12.304</v>
      </c>
      <c r="D7054">
        <v>9.5709999999999997</v>
      </c>
      <c r="E7054">
        <v>9.7680000000000007</v>
      </c>
      <c r="F7054">
        <v>11.625</v>
      </c>
      <c r="G7054">
        <v>12.593999999999999</v>
      </c>
    </row>
    <row r="7055" spans="1:7" x14ac:dyDescent="0.25">
      <c r="A7055" s="5">
        <v>44438.875</v>
      </c>
      <c r="B7055">
        <v>10.846</v>
      </c>
      <c r="C7055">
        <v>12.304</v>
      </c>
      <c r="D7055">
        <v>9.5709999999999997</v>
      </c>
      <c r="E7055">
        <v>9.7680000000000007</v>
      </c>
      <c r="F7055">
        <v>11.625</v>
      </c>
      <c r="G7055">
        <v>12.593999999999999</v>
      </c>
    </row>
    <row r="7056" spans="1:7" x14ac:dyDescent="0.25">
      <c r="A7056" s="5">
        <v>44438.916666666664</v>
      </c>
      <c r="B7056">
        <v>10.846</v>
      </c>
      <c r="C7056">
        <v>12.304</v>
      </c>
      <c r="D7056">
        <v>9.5709999999999997</v>
      </c>
      <c r="E7056">
        <v>9.7680000000000007</v>
      </c>
      <c r="F7056">
        <v>11.625</v>
      </c>
      <c r="G7056">
        <v>12.593999999999999</v>
      </c>
    </row>
    <row r="7057" spans="1:7" x14ac:dyDescent="0.25">
      <c r="A7057" s="5">
        <v>44438.958333333336</v>
      </c>
      <c r="B7057">
        <v>10.846</v>
      </c>
      <c r="C7057">
        <v>12.304</v>
      </c>
      <c r="D7057">
        <v>9.5709999999999997</v>
      </c>
      <c r="E7057">
        <v>9.7680000000000007</v>
      </c>
      <c r="F7057">
        <v>11.625</v>
      </c>
      <c r="G7057">
        <v>12.593999999999999</v>
      </c>
    </row>
    <row r="7058" spans="1:7" x14ac:dyDescent="0.25">
      <c r="A7058" s="5">
        <v>44439</v>
      </c>
      <c r="B7058">
        <v>10.846</v>
      </c>
      <c r="C7058">
        <v>12.304</v>
      </c>
      <c r="D7058">
        <v>9.5709999999999997</v>
      </c>
      <c r="E7058">
        <v>9.7680000000000007</v>
      </c>
      <c r="F7058">
        <v>11.625</v>
      </c>
      <c r="G7058">
        <v>12.593999999999999</v>
      </c>
    </row>
    <row r="7059" spans="1:7" x14ac:dyDescent="0.25">
      <c r="A7059" s="5">
        <v>44439.041666666664</v>
      </c>
      <c r="B7059">
        <v>10.846</v>
      </c>
      <c r="C7059">
        <v>12.304</v>
      </c>
      <c r="D7059">
        <v>9.5709999999999997</v>
      </c>
      <c r="E7059">
        <v>9.7680000000000007</v>
      </c>
      <c r="F7059">
        <v>11.625</v>
      </c>
      <c r="G7059">
        <v>12.593999999999999</v>
      </c>
    </row>
    <row r="7060" spans="1:7" x14ac:dyDescent="0.25">
      <c r="A7060" s="5">
        <v>44439.083333333336</v>
      </c>
      <c r="B7060">
        <v>10.846</v>
      </c>
      <c r="C7060">
        <v>12.304</v>
      </c>
      <c r="D7060">
        <v>9.5709999999999997</v>
      </c>
      <c r="E7060">
        <v>9.7680000000000007</v>
      </c>
      <c r="F7060">
        <v>11.625</v>
      </c>
      <c r="G7060">
        <v>12.593999999999999</v>
      </c>
    </row>
    <row r="7061" spans="1:7" x14ac:dyDescent="0.25">
      <c r="A7061" s="5">
        <v>44439.125</v>
      </c>
      <c r="B7061">
        <v>10.846</v>
      </c>
      <c r="C7061">
        <v>12.304</v>
      </c>
      <c r="D7061">
        <v>9.5709999999999997</v>
      </c>
      <c r="E7061">
        <v>9.7680000000000007</v>
      </c>
      <c r="F7061">
        <v>11.625</v>
      </c>
      <c r="G7061">
        <v>12.593999999999999</v>
      </c>
    </row>
    <row r="7062" spans="1:7" x14ac:dyDescent="0.25">
      <c r="A7062" s="5">
        <v>44439.166666666664</v>
      </c>
      <c r="B7062">
        <v>10.846</v>
      </c>
      <c r="C7062">
        <v>12.304</v>
      </c>
      <c r="D7062">
        <v>9.5709999999999997</v>
      </c>
      <c r="E7062">
        <v>9.7680000000000007</v>
      </c>
      <c r="F7062">
        <v>11.625</v>
      </c>
      <c r="G7062">
        <v>12.593999999999999</v>
      </c>
    </row>
    <row r="7063" spans="1:7" x14ac:dyDescent="0.25">
      <c r="A7063" s="5">
        <v>44439.208333333336</v>
      </c>
      <c r="B7063">
        <v>10.846</v>
      </c>
      <c r="C7063">
        <v>12.304</v>
      </c>
      <c r="D7063">
        <v>9.5709999999999997</v>
      </c>
      <c r="E7063">
        <v>9.7680000000000007</v>
      </c>
      <c r="F7063">
        <v>11.625</v>
      </c>
      <c r="G7063">
        <v>12.593999999999999</v>
      </c>
    </row>
    <row r="7064" spans="1:7" x14ac:dyDescent="0.25">
      <c r="A7064" s="5">
        <v>44439.25</v>
      </c>
      <c r="B7064">
        <v>10.846</v>
      </c>
      <c r="C7064">
        <v>12.304</v>
      </c>
      <c r="D7064">
        <v>9.5709999999999997</v>
      </c>
      <c r="E7064">
        <v>9.7680000000000007</v>
      </c>
      <c r="F7064">
        <v>11.625</v>
      </c>
      <c r="G7064">
        <v>12.593999999999999</v>
      </c>
    </row>
    <row r="7065" spans="1:7" x14ac:dyDescent="0.25">
      <c r="A7065" s="5">
        <v>44439.291666666664</v>
      </c>
      <c r="B7065">
        <v>10.846</v>
      </c>
      <c r="C7065">
        <v>12.304</v>
      </c>
      <c r="D7065">
        <v>9.5709999999999997</v>
      </c>
      <c r="E7065">
        <v>9.7680000000000007</v>
      </c>
      <c r="F7065">
        <v>11.625</v>
      </c>
      <c r="G7065">
        <v>12.593999999999999</v>
      </c>
    </row>
    <row r="7066" spans="1:7" x14ac:dyDescent="0.25">
      <c r="A7066" s="5">
        <v>44439.333333333336</v>
      </c>
      <c r="B7066">
        <v>10.846</v>
      </c>
      <c r="C7066">
        <v>12.304</v>
      </c>
      <c r="D7066">
        <v>9.5709999999999997</v>
      </c>
      <c r="E7066">
        <v>9.7680000000000007</v>
      </c>
      <c r="F7066">
        <v>11.625</v>
      </c>
      <c r="G7066">
        <v>12.593999999999999</v>
      </c>
    </row>
    <row r="7067" spans="1:7" x14ac:dyDescent="0.25">
      <c r="A7067" s="5">
        <v>44439.375</v>
      </c>
      <c r="B7067">
        <v>10.846</v>
      </c>
      <c r="C7067">
        <v>12.304</v>
      </c>
      <c r="D7067">
        <v>9.5709999999999997</v>
      </c>
      <c r="E7067">
        <v>9.7680000000000007</v>
      </c>
      <c r="F7067">
        <v>11.625</v>
      </c>
      <c r="G7067">
        <v>12.593999999999999</v>
      </c>
    </row>
    <row r="7068" spans="1:7" x14ac:dyDescent="0.25">
      <c r="A7068" s="5">
        <v>44439.416666666664</v>
      </c>
      <c r="B7068">
        <v>10.846</v>
      </c>
      <c r="C7068">
        <v>12.304</v>
      </c>
      <c r="D7068">
        <v>9.5709999999999997</v>
      </c>
      <c r="E7068">
        <v>9.7680000000000007</v>
      </c>
      <c r="F7068">
        <v>11.625</v>
      </c>
      <c r="G7068">
        <v>12.593999999999999</v>
      </c>
    </row>
    <row r="7069" spans="1:7" x14ac:dyDescent="0.25">
      <c r="A7069" s="5">
        <v>44439.458333333336</v>
      </c>
      <c r="B7069">
        <v>10.846</v>
      </c>
      <c r="C7069">
        <v>12.304</v>
      </c>
      <c r="D7069">
        <v>9.5709999999999997</v>
      </c>
      <c r="E7069">
        <v>9.7680000000000007</v>
      </c>
      <c r="F7069">
        <v>11.625</v>
      </c>
      <c r="G7069">
        <v>12.593999999999999</v>
      </c>
    </row>
    <row r="7070" spans="1:7" x14ac:dyDescent="0.25">
      <c r="A7070" s="5">
        <v>44439.5</v>
      </c>
      <c r="B7070">
        <v>10.846</v>
      </c>
      <c r="C7070">
        <v>12.304</v>
      </c>
      <c r="D7070">
        <v>9.5709999999999997</v>
      </c>
      <c r="E7070">
        <v>9.7680000000000007</v>
      </c>
      <c r="F7070">
        <v>11.625</v>
      </c>
      <c r="G7070">
        <v>12.593999999999999</v>
      </c>
    </row>
    <row r="7071" spans="1:7" x14ac:dyDescent="0.25">
      <c r="A7071" s="5">
        <v>44439.541666666664</v>
      </c>
      <c r="B7071">
        <v>10.846</v>
      </c>
      <c r="C7071">
        <v>12.304</v>
      </c>
      <c r="D7071">
        <v>9.5709999999999997</v>
      </c>
      <c r="E7071">
        <v>9.7680000000000007</v>
      </c>
      <c r="F7071">
        <v>11.625</v>
      </c>
      <c r="G7071">
        <v>12.593999999999999</v>
      </c>
    </row>
    <row r="7072" spans="1:7" x14ac:dyDescent="0.25">
      <c r="A7072" s="5">
        <v>44439.583333333336</v>
      </c>
      <c r="B7072">
        <v>10.846</v>
      </c>
      <c r="C7072">
        <v>12.304</v>
      </c>
      <c r="D7072">
        <v>9.5709999999999997</v>
      </c>
      <c r="E7072">
        <v>9.7680000000000007</v>
      </c>
      <c r="F7072">
        <v>11.625</v>
      </c>
      <c r="G7072">
        <v>12.497</v>
      </c>
    </row>
    <row r="7073" spans="1:7" x14ac:dyDescent="0.25">
      <c r="A7073" s="5">
        <v>44439.625</v>
      </c>
      <c r="B7073">
        <v>10.846</v>
      </c>
      <c r="C7073">
        <v>12.304</v>
      </c>
      <c r="D7073">
        <v>9.5709999999999997</v>
      </c>
      <c r="E7073">
        <v>9.7680000000000007</v>
      </c>
      <c r="F7073">
        <v>11.625</v>
      </c>
      <c r="G7073">
        <v>12.593999999999999</v>
      </c>
    </row>
    <row r="7074" spans="1:7" x14ac:dyDescent="0.25">
      <c r="A7074" s="5">
        <v>44439.666666666664</v>
      </c>
      <c r="B7074">
        <v>10.846</v>
      </c>
      <c r="C7074">
        <v>12.304</v>
      </c>
      <c r="D7074">
        <v>9.5709999999999997</v>
      </c>
      <c r="E7074">
        <v>9.7680000000000007</v>
      </c>
      <c r="F7074">
        <v>11.625</v>
      </c>
      <c r="G7074">
        <v>12.593999999999999</v>
      </c>
    </row>
    <row r="7075" spans="1:7" x14ac:dyDescent="0.25">
      <c r="A7075" s="5">
        <v>44439.708333333336</v>
      </c>
      <c r="B7075">
        <v>10.846</v>
      </c>
      <c r="C7075">
        <v>12.304</v>
      </c>
      <c r="D7075">
        <v>9.5709999999999997</v>
      </c>
      <c r="E7075">
        <v>9.7680000000000007</v>
      </c>
      <c r="F7075">
        <v>11.625</v>
      </c>
      <c r="G7075">
        <v>12.593999999999999</v>
      </c>
    </row>
    <row r="7076" spans="1:7" x14ac:dyDescent="0.25">
      <c r="A7076" s="5">
        <v>44439.75</v>
      </c>
      <c r="B7076">
        <v>10.846</v>
      </c>
      <c r="C7076">
        <v>12.304</v>
      </c>
      <c r="D7076">
        <v>9.5709999999999997</v>
      </c>
      <c r="E7076">
        <v>9.7680000000000007</v>
      </c>
      <c r="F7076">
        <v>11.625</v>
      </c>
      <c r="G7076">
        <v>12.593999999999999</v>
      </c>
    </row>
    <row r="7077" spans="1:7" x14ac:dyDescent="0.25">
      <c r="A7077" s="5">
        <v>44439.791666666664</v>
      </c>
      <c r="B7077">
        <v>10.846</v>
      </c>
      <c r="C7077">
        <v>12.304</v>
      </c>
      <c r="D7077">
        <v>9.5709999999999997</v>
      </c>
      <c r="E7077">
        <v>9.7680000000000007</v>
      </c>
      <c r="F7077">
        <v>11.625</v>
      </c>
      <c r="G7077">
        <v>12.593999999999999</v>
      </c>
    </row>
    <row r="7078" spans="1:7" x14ac:dyDescent="0.25">
      <c r="A7078" s="5">
        <v>44439.833333333336</v>
      </c>
      <c r="B7078">
        <v>10.846</v>
      </c>
      <c r="C7078">
        <v>12.401</v>
      </c>
      <c r="D7078">
        <v>9.5709999999999997</v>
      </c>
      <c r="E7078">
        <v>9.7680000000000007</v>
      </c>
      <c r="F7078">
        <v>11.625</v>
      </c>
      <c r="G7078">
        <v>12.593999999999999</v>
      </c>
    </row>
    <row r="7079" spans="1:7" x14ac:dyDescent="0.25">
      <c r="A7079" s="5">
        <v>44439.875</v>
      </c>
      <c r="B7079">
        <v>10.846</v>
      </c>
      <c r="C7079">
        <v>12.401</v>
      </c>
      <c r="D7079">
        <v>9.5709999999999997</v>
      </c>
      <c r="E7079">
        <v>9.7680000000000007</v>
      </c>
      <c r="F7079">
        <v>11.625</v>
      </c>
      <c r="G7079">
        <v>12.593999999999999</v>
      </c>
    </row>
    <row r="7080" spans="1:7" x14ac:dyDescent="0.25">
      <c r="A7080" s="5">
        <v>44439.916666666664</v>
      </c>
      <c r="B7080">
        <v>10.846</v>
      </c>
      <c r="C7080">
        <v>12.401</v>
      </c>
      <c r="D7080">
        <v>9.5709999999999997</v>
      </c>
      <c r="E7080">
        <v>9.7680000000000007</v>
      </c>
      <c r="F7080">
        <v>11.625</v>
      </c>
      <c r="G7080">
        <v>12.593999999999999</v>
      </c>
    </row>
    <row r="7081" spans="1:7" x14ac:dyDescent="0.25">
      <c r="A7081" s="5">
        <v>44439.958333333336</v>
      </c>
      <c r="B7081">
        <v>10.846</v>
      </c>
      <c r="C7081">
        <v>12.401</v>
      </c>
      <c r="D7081">
        <v>9.5709999999999997</v>
      </c>
      <c r="E7081">
        <v>9.7680000000000007</v>
      </c>
      <c r="F7081">
        <v>11.625</v>
      </c>
      <c r="G7081">
        <v>12.593999999999999</v>
      </c>
    </row>
    <row r="7082" spans="1:7" x14ac:dyDescent="0.25">
      <c r="A7082" s="5">
        <v>44440</v>
      </c>
      <c r="B7082">
        <v>10.846</v>
      </c>
      <c r="C7082">
        <v>12.401</v>
      </c>
      <c r="D7082">
        <v>9.5709999999999997</v>
      </c>
      <c r="E7082">
        <v>9.7680000000000007</v>
      </c>
      <c r="F7082">
        <v>11.625</v>
      </c>
      <c r="G7082">
        <v>12.593999999999999</v>
      </c>
    </row>
    <row r="7083" spans="1:7" x14ac:dyDescent="0.25">
      <c r="A7083" s="5">
        <v>44440.041666666664</v>
      </c>
      <c r="B7083">
        <v>10.846</v>
      </c>
      <c r="C7083">
        <v>12.401</v>
      </c>
      <c r="D7083">
        <v>9.5709999999999997</v>
      </c>
      <c r="E7083">
        <v>9.7680000000000007</v>
      </c>
      <c r="F7083">
        <v>11.625</v>
      </c>
      <c r="G7083">
        <v>12.593999999999999</v>
      </c>
    </row>
    <row r="7084" spans="1:7" x14ac:dyDescent="0.25">
      <c r="A7084" s="5">
        <v>44440.083333333336</v>
      </c>
      <c r="B7084">
        <v>10.846</v>
      </c>
      <c r="C7084">
        <v>12.401</v>
      </c>
      <c r="D7084">
        <v>9.5709999999999997</v>
      </c>
      <c r="E7084">
        <v>9.7680000000000007</v>
      </c>
      <c r="F7084">
        <v>11.625</v>
      </c>
      <c r="G7084">
        <v>12.593999999999999</v>
      </c>
    </row>
    <row r="7085" spans="1:7" x14ac:dyDescent="0.25">
      <c r="A7085" s="5">
        <v>44440.125</v>
      </c>
      <c r="B7085">
        <v>10.846</v>
      </c>
      <c r="C7085">
        <v>12.401</v>
      </c>
      <c r="D7085">
        <v>9.5709999999999997</v>
      </c>
      <c r="E7085">
        <v>9.7680000000000007</v>
      </c>
      <c r="F7085">
        <v>11.625</v>
      </c>
      <c r="G7085">
        <v>12.593999999999999</v>
      </c>
    </row>
    <row r="7086" spans="1:7" x14ac:dyDescent="0.25">
      <c r="A7086" s="5">
        <v>44440.166666666664</v>
      </c>
      <c r="B7086">
        <v>10.846</v>
      </c>
      <c r="C7086">
        <v>12.401</v>
      </c>
      <c r="D7086">
        <v>9.5709999999999997</v>
      </c>
      <c r="E7086">
        <v>9.7680000000000007</v>
      </c>
      <c r="F7086">
        <v>11.625</v>
      </c>
      <c r="G7086">
        <v>12.593999999999999</v>
      </c>
    </row>
    <row r="7087" spans="1:7" x14ac:dyDescent="0.25">
      <c r="A7087" s="5">
        <v>44440.208333333336</v>
      </c>
      <c r="B7087">
        <v>10.846</v>
      </c>
      <c r="C7087">
        <v>12.401</v>
      </c>
      <c r="D7087">
        <v>9.5709999999999997</v>
      </c>
      <c r="E7087">
        <v>9.7680000000000007</v>
      </c>
      <c r="F7087">
        <v>11.625</v>
      </c>
      <c r="G7087">
        <v>12.593999999999999</v>
      </c>
    </row>
    <row r="7088" spans="1:7" x14ac:dyDescent="0.25">
      <c r="A7088" s="5">
        <v>44440.25</v>
      </c>
      <c r="B7088">
        <v>10.846</v>
      </c>
      <c r="C7088">
        <v>12.401</v>
      </c>
      <c r="D7088">
        <v>9.5709999999999997</v>
      </c>
      <c r="E7088">
        <v>9.7680000000000007</v>
      </c>
      <c r="F7088">
        <v>11.625</v>
      </c>
      <c r="G7088">
        <v>12.593999999999999</v>
      </c>
    </row>
    <row r="7089" spans="1:7" x14ac:dyDescent="0.25">
      <c r="A7089" s="5">
        <v>44440.291666666664</v>
      </c>
      <c r="B7089">
        <v>10.846</v>
      </c>
      <c r="C7089">
        <v>12.401</v>
      </c>
      <c r="D7089">
        <v>9.5709999999999997</v>
      </c>
      <c r="E7089">
        <v>9.7680000000000007</v>
      </c>
      <c r="F7089">
        <v>11.625</v>
      </c>
      <c r="G7089">
        <v>12.593999999999999</v>
      </c>
    </row>
    <row r="7090" spans="1:7" x14ac:dyDescent="0.25">
      <c r="A7090" s="5">
        <v>44440.333333333336</v>
      </c>
      <c r="B7090">
        <v>10.846</v>
      </c>
      <c r="C7090">
        <v>12.401</v>
      </c>
      <c r="D7090">
        <v>9.5709999999999997</v>
      </c>
      <c r="E7090">
        <v>9.7680000000000007</v>
      </c>
      <c r="F7090">
        <v>11.625</v>
      </c>
      <c r="G7090">
        <v>12.593999999999999</v>
      </c>
    </row>
    <row r="7091" spans="1:7" x14ac:dyDescent="0.25">
      <c r="A7091" s="5">
        <v>44440.375</v>
      </c>
      <c r="B7091">
        <v>10.846</v>
      </c>
      <c r="C7091">
        <v>12.401</v>
      </c>
      <c r="D7091">
        <v>9.5709999999999997</v>
      </c>
      <c r="E7091">
        <v>9.7680000000000007</v>
      </c>
      <c r="F7091">
        <v>11.625</v>
      </c>
      <c r="G7091">
        <v>12.593999999999999</v>
      </c>
    </row>
    <row r="7092" spans="1:7" x14ac:dyDescent="0.25">
      <c r="A7092" s="5">
        <v>44440.416666666664</v>
      </c>
      <c r="B7092">
        <v>10.846</v>
      </c>
      <c r="C7092">
        <v>12.401</v>
      </c>
      <c r="D7092">
        <v>9.5709999999999997</v>
      </c>
      <c r="E7092">
        <v>9.7680000000000007</v>
      </c>
      <c r="F7092">
        <v>11.625</v>
      </c>
      <c r="G7092">
        <v>12.593999999999999</v>
      </c>
    </row>
    <row r="7093" spans="1:7" x14ac:dyDescent="0.25">
      <c r="A7093" s="5">
        <v>44440.458333333336</v>
      </c>
      <c r="B7093">
        <v>10.846</v>
      </c>
      <c r="C7093">
        <v>12.401</v>
      </c>
      <c r="D7093">
        <v>9.5709999999999997</v>
      </c>
      <c r="E7093">
        <v>9.7680000000000007</v>
      </c>
      <c r="F7093">
        <v>11.625</v>
      </c>
      <c r="G7093">
        <v>12.593999999999999</v>
      </c>
    </row>
    <row r="7094" spans="1:7" x14ac:dyDescent="0.25">
      <c r="A7094" s="5">
        <v>44440.5</v>
      </c>
      <c r="B7094">
        <v>10.846</v>
      </c>
      <c r="C7094">
        <v>12.401</v>
      </c>
      <c r="D7094">
        <v>9.5709999999999997</v>
      </c>
      <c r="E7094">
        <v>9.7680000000000007</v>
      </c>
      <c r="F7094">
        <v>11.625</v>
      </c>
      <c r="G7094">
        <v>12.593999999999999</v>
      </c>
    </row>
    <row r="7095" spans="1:7" x14ac:dyDescent="0.25">
      <c r="A7095" s="5">
        <v>44440.541666666664</v>
      </c>
      <c r="B7095">
        <v>10.846</v>
      </c>
      <c r="C7095">
        <v>12.401</v>
      </c>
      <c r="D7095">
        <v>9.5709999999999997</v>
      </c>
      <c r="E7095">
        <v>9.7680000000000007</v>
      </c>
      <c r="F7095">
        <v>11.625</v>
      </c>
      <c r="G7095">
        <v>12.593999999999999</v>
      </c>
    </row>
    <row r="7096" spans="1:7" x14ac:dyDescent="0.25">
      <c r="A7096" s="5">
        <v>44440.583333333336</v>
      </c>
      <c r="B7096">
        <v>10.846</v>
      </c>
      <c r="C7096">
        <v>12.401</v>
      </c>
      <c r="D7096">
        <v>9.5709999999999997</v>
      </c>
      <c r="E7096">
        <v>9.7680000000000007</v>
      </c>
      <c r="F7096">
        <v>11.625</v>
      </c>
      <c r="G7096">
        <v>12.593999999999999</v>
      </c>
    </row>
    <row r="7097" spans="1:7" x14ac:dyDescent="0.25">
      <c r="A7097" s="5">
        <v>44440.625</v>
      </c>
      <c r="B7097">
        <v>10.846</v>
      </c>
      <c r="C7097">
        <v>12.401</v>
      </c>
      <c r="D7097">
        <v>9.5709999999999997</v>
      </c>
      <c r="E7097">
        <v>9.7680000000000007</v>
      </c>
      <c r="F7097">
        <v>11.625</v>
      </c>
      <c r="G7097">
        <v>12.593999999999999</v>
      </c>
    </row>
    <row r="7098" spans="1:7" x14ac:dyDescent="0.25">
      <c r="A7098" s="5">
        <v>44440.666666666664</v>
      </c>
      <c r="B7098">
        <v>10.846</v>
      </c>
      <c r="C7098">
        <v>12.401</v>
      </c>
      <c r="D7098">
        <v>9.5709999999999997</v>
      </c>
      <c r="E7098">
        <v>9.7680000000000007</v>
      </c>
      <c r="F7098">
        <v>11.625</v>
      </c>
      <c r="G7098">
        <v>12.593999999999999</v>
      </c>
    </row>
    <row r="7099" spans="1:7" x14ac:dyDescent="0.25">
      <c r="A7099" s="5">
        <v>44440.708333333336</v>
      </c>
      <c r="B7099">
        <v>10.846</v>
      </c>
      <c r="C7099">
        <v>12.401</v>
      </c>
      <c r="D7099">
        <v>9.5709999999999997</v>
      </c>
      <c r="E7099">
        <v>9.7680000000000007</v>
      </c>
      <c r="F7099">
        <v>11.625</v>
      </c>
      <c r="G7099">
        <v>12.593999999999999</v>
      </c>
    </row>
    <row r="7100" spans="1:7" x14ac:dyDescent="0.25">
      <c r="A7100" s="5">
        <v>44440.75</v>
      </c>
      <c r="B7100">
        <v>10.846</v>
      </c>
      <c r="C7100">
        <v>12.401</v>
      </c>
      <c r="D7100">
        <v>9.5709999999999997</v>
      </c>
      <c r="E7100">
        <v>9.7680000000000007</v>
      </c>
      <c r="F7100">
        <v>11.625</v>
      </c>
      <c r="G7100">
        <v>12.593999999999999</v>
      </c>
    </row>
    <row r="7101" spans="1:7" x14ac:dyDescent="0.25">
      <c r="A7101" s="5">
        <v>44440.791666666664</v>
      </c>
      <c r="B7101">
        <v>10.846</v>
      </c>
      <c r="C7101">
        <v>12.401</v>
      </c>
      <c r="D7101">
        <v>9.5709999999999997</v>
      </c>
      <c r="E7101">
        <v>9.7680000000000007</v>
      </c>
      <c r="F7101">
        <v>11.625</v>
      </c>
      <c r="G7101">
        <v>12.593999999999999</v>
      </c>
    </row>
    <row r="7102" spans="1:7" x14ac:dyDescent="0.25">
      <c r="A7102" s="5">
        <v>44440.833333333336</v>
      </c>
      <c r="B7102">
        <v>10.846</v>
      </c>
      <c r="C7102">
        <v>12.401</v>
      </c>
      <c r="D7102">
        <v>9.5709999999999997</v>
      </c>
      <c r="E7102">
        <v>9.7680000000000007</v>
      </c>
      <c r="F7102">
        <v>11.625</v>
      </c>
      <c r="G7102">
        <v>12.593999999999999</v>
      </c>
    </row>
    <row r="7103" spans="1:7" x14ac:dyDescent="0.25">
      <c r="A7103" s="5">
        <v>44440.875</v>
      </c>
      <c r="B7103">
        <v>10.846</v>
      </c>
      <c r="C7103">
        <v>12.401</v>
      </c>
      <c r="D7103">
        <v>9.5709999999999997</v>
      </c>
      <c r="E7103">
        <v>9.7680000000000007</v>
      </c>
      <c r="F7103">
        <v>11.625</v>
      </c>
      <c r="G7103">
        <v>12.593999999999999</v>
      </c>
    </row>
    <row r="7104" spans="1:7" x14ac:dyDescent="0.25">
      <c r="A7104" s="5">
        <v>44440.916666666664</v>
      </c>
      <c r="B7104">
        <v>10.846</v>
      </c>
      <c r="C7104">
        <v>12.401</v>
      </c>
      <c r="D7104">
        <v>9.5709999999999997</v>
      </c>
      <c r="E7104">
        <v>9.7680000000000007</v>
      </c>
      <c r="F7104">
        <v>11.625</v>
      </c>
      <c r="G7104">
        <v>12.593999999999999</v>
      </c>
    </row>
    <row r="7105" spans="1:7" x14ac:dyDescent="0.25">
      <c r="A7105" s="5">
        <v>44440.958333333336</v>
      </c>
      <c r="B7105">
        <v>10.846</v>
      </c>
      <c r="C7105">
        <v>12.401</v>
      </c>
      <c r="D7105">
        <v>9.5709999999999997</v>
      </c>
      <c r="E7105">
        <v>9.7680000000000007</v>
      </c>
      <c r="F7105">
        <v>11.625</v>
      </c>
      <c r="G7105">
        <v>12.593999999999999</v>
      </c>
    </row>
    <row r="7106" spans="1:7" x14ac:dyDescent="0.25">
      <c r="A7106" s="5">
        <v>44441</v>
      </c>
      <c r="B7106">
        <v>10.846</v>
      </c>
      <c r="C7106">
        <v>12.401</v>
      </c>
      <c r="D7106">
        <v>9.5709999999999997</v>
      </c>
      <c r="E7106">
        <v>9.7680000000000007</v>
      </c>
      <c r="F7106">
        <v>11.625</v>
      </c>
      <c r="G7106">
        <v>12.593999999999999</v>
      </c>
    </row>
    <row r="7107" spans="1:7" x14ac:dyDescent="0.25">
      <c r="A7107" s="5">
        <v>44441.041666666664</v>
      </c>
      <c r="B7107">
        <v>10.846</v>
      </c>
      <c r="C7107">
        <v>12.401</v>
      </c>
      <c r="D7107">
        <v>9.5709999999999997</v>
      </c>
      <c r="E7107">
        <v>9.7680000000000007</v>
      </c>
      <c r="F7107">
        <v>11.625</v>
      </c>
      <c r="G7107">
        <v>12.593999999999999</v>
      </c>
    </row>
    <row r="7108" spans="1:7" x14ac:dyDescent="0.25">
      <c r="A7108" s="5">
        <v>44441.083333333336</v>
      </c>
      <c r="B7108">
        <v>10.846</v>
      </c>
      <c r="C7108">
        <v>12.401</v>
      </c>
      <c r="D7108">
        <v>9.5709999999999997</v>
      </c>
      <c r="E7108">
        <v>9.7680000000000007</v>
      </c>
      <c r="F7108">
        <v>11.625</v>
      </c>
      <c r="G7108">
        <v>12.593999999999999</v>
      </c>
    </row>
    <row r="7109" spans="1:7" x14ac:dyDescent="0.25">
      <c r="A7109" s="5">
        <v>44441.125</v>
      </c>
      <c r="B7109">
        <v>10.846</v>
      </c>
      <c r="C7109">
        <v>12.401</v>
      </c>
      <c r="D7109">
        <v>9.5709999999999997</v>
      </c>
      <c r="E7109">
        <v>9.7680000000000007</v>
      </c>
      <c r="F7109">
        <v>11.722</v>
      </c>
      <c r="G7109">
        <v>12.593999999999999</v>
      </c>
    </row>
    <row r="7110" spans="1:7" x14ac:dyDescent="0.25">
      <c r="A7110" s="5">
        <v>44441.166666666664</v>
      </c>
      <c r="B7110">
        <v>10.846</v>
      </c>
      <c r="C7110">
        <v>12.401</v>
      </c>
      <c r="D7110">
        <v>9.5709999999999997</v>
      </c>
      <c r="E7110">
        <v>9.7680000000000007</v>
      </c>
      <c r="F7110">
        <v>11.722</v>
      </c>
      <c r="G7110">
        <v>12.593999999999999</v>
      </c>
    </row>
    <row r="7111" spans="1:7" x14ac:dyDescent="0.25">
      <c r="A7111" s="5">
        <v>44441.208333333336</v>
      </c>
      <c r="B7111">
        <v>10.846</v>
      </c>
      <c r="C7111">
        <v>12.401</v>
      </c>
      <c r="D7111">
        <v>9.5709999999999997</v>
      </c>
      <c r="E7111">
        <v>9.7680000000000007</v>
      </c>
      <c r="F7111">
        <v>11.722</v>
      </c>
      <c r="G7111">
        <v>12.593999999999999</v>
      </c>
    </row>
    <row r="7112" spans="1:7" x14ac:dyDescent="0.25">
      <c r="A7112" s="5">
        <v>44441.25</v>
      </c>
      <c r="B7112">
        <v>10.846</v>
      </c>
      <c r="C7112">
        <v>12.401</v>
      </c>
      <c r="D7112">
        <v>9.5709999999999997</v>
      </c>
      <c r="E7112">
        <v>9.7680000000000007</v>
      </c>
      <c r="F7112">
        <v>11.722</v>
      </c>
      <c r="G7112">
        <v>12.69</v>
      </c>
    </row>
    <row r="7113" spans="1:7" x14ac:dyDescent="0.25">
      <c r="A7113" s="5">
        <v>44441.291666666664</v>
      </c>
      <c r="B7113">
        <v>10.846</v>
      </c>
      <c r="C7113">
        <v>12.401</v>
      </c>
      <c r="D7113">
        <v>9.5709999999999997</v>
      </c>
      <c r="E7113">
        <v>9.7680000000000007</v>
      </c>
      <c r="F7113">
        <v>11.722</v>
      </c>
      <c r="G7113">
        <v>12.593999999999999</v>
      </c>
    </row>
    <row r="7114" spans="1:7" x14ac:dyDescent="0.25">
      <c r="A7114" s="5">
        <v>44441.333333333336</v>
      </c>
      <c r="B7114">
        <v>10.846</v>
      </c>
      <c r="C7114">
        <v>12.401</v>
      </c>
      <c r="D7114">
        <v>9.5709999999999997</v>
      </c>
      <c r="E7114">
        <v>9.7680000000000007</v>
      </c>
      <c r="F7114">
        <v>11.722</v>
      </c>
      <c r="G7114">
        <v>12.69</v>
      </c>
    </row>
    <row r="7115" spans="1:7" x14ac:dyDescent="0.25">
      <c r="A7115" s="5">
        <v>44441.375</v>
      </c>
      <c r="B7115">
        <v>10.846</v>
      </c>
      <c r="C7115">
        <v>12.401</v>
      </c>
      <c r="D7115">
        <v>9.5709999999999997</v>
      </c>
      <c r="E7115">
        <v>9.7680000000000007</v>
      </c>
      <c r="F7115">
        <v>11.722</v>
      </c>
      <c r="G7115">
        <v>12.593999999999999</v>
      </c>
    </row>
    <row r="7116" spans="1:7" x14ac:dyDescent="0.25">
      <c r="A7116" s="5">
        <v>44441.416666666664</v>
      </c>
      <c r="B7116">
        <v>10.846</v>
      </c>
      <c r="C7116">
        <v>12.401</v>
      </c>
      <c r="D7116">
        <v>9.5709999999999997</v>
      </c>
      <c r="E7116">
        <v>9.7680000000000007</v>
      </c>
      <c r="F7116">
        <v>11.722</v>
      </c>
      <c r="G7116">
        <v>12.69</v>
      </c>
    </row>
    <row r="7117" spans="1:7" x14ac:dyDescent="0.25">
      <c r="A7117" s="5">
        <v>44441.458333333336</v>
      </c>
      <c r="B7117">
        <v>10.846</v>
      </c>
      <c r="C7117">
        <v>12.401</v>
      </c>
      <c r="D7117">
        <v>9.5709999999999997</v>
      </c>
      <c r="E7117">
        <v>9.7680000000000007</v>
      </c>
      <c r="F7117">
        <v>11.722</v>
      </c>
      <c r="G7117">
        <v>12.69</v>
      </c>
    </row>
    <row r="7118" spans="1:7" x14ac:dyDescent="0.25">
      <c r="A7118" s="5">
        <v>44441.5</v>
      </c>
      <c r="B7118">
        <v>10.846</v>
      </c>
      <c r="C7118">
        <v>12.401</v>
      </c>
      <c r="D7118">
        <v>9.5709999999999997</v>
      </c>
      <c r="E7118">
        <v>9.7680000000000007</v>
      </c>
      <c r="F7118">
        <v>11.722</v>
      </c>
      <c r="G7118">
        <v>12.69</v>
      </c>
    </row>
    <row r="7119" spans="1:7" x14ac:dyDescent="0.25">
      <c r="A7119" s="5">
        <v>44441.541666666664</v>
      </c>
      <c r="B7119">
        <v>10.846</v>
      </c>
      <c r="C7119">
        <v>12.401</v>
      </c>
      <c r="D7119">
        <v>9.5709999999999997</v>
      </c>
      <c r="E7119">
        <v>9.7680000000000007</v>
      </c>
      <c r="F7119">
        <v>11.722</v>
      </c>
      <c r="G7119">
        <v>12.69</v>
      </c>
    </row>
    <row r="7120" spans="1:7" x14ac:dyDescent="0.25">
      <c r="A7120" s="5">
        <v>44441.583333333336</v>
      </c>
      <c r="B7120">
        <v>10.846</v>
      </c>
      <c r="C7120">
        <v>12.401</v>
      </c>
      <c r="D7120">
        <v>9.5709999999999997</v>
      </c>
      <c r="E7120">
        <v>9.7680000000000007</v>
      </c>
      <c r="F7120">
        <v>11.722</v>
      </c>
      <c r="G7120">
        <v>12.69</v>
      </c>
    </row>
    <row r="7121" spans="1:7" x14ac:dyDescent="0.25">
      <c r="A7121" s="5">
        <v>44441.625</v>
      </c>
      <c r="B7121">
        <v>10.846</v>
      </c>
      <c r="C7121">
        <v>12.401</v>
      </c>
      <c r="D7121">
        <v>9.5709999999999997</v>
      </c>
      <c r="E7121">
        <v>9.7680000000000007</v>
      </c>
      <c r="F7121">
        <v>11.722</v>
      </c>
      <c r="G7121">
        <v>12.69</v>
      </c>
    </row>
    <row r="7122" spans="1:7" x14ac:dyDescent="0.25">
      <c r="A7122" s="5">
        <v>44441.666666666664</v>
      </c>
      <c r="B7122">
        <v>10.846</v>
      </c>
      <c r="C7122">
        <v>12.401</v>
      </c>
      <c r="D7122">
        <v>9.5709999999999997</v>
      </c>
      <c r="E7122">
        <v>9.7680000000000007</v>
      </c>
      <c r="F7122">
        <v>11.722</v>
      </c>
      <c r="G7122">
        <v>12.69</v>
      </c>
    </row>
    <row r="7123" spans="1:7" x14ac:dyDescent="0.25">
      <c r="A7123" s="5">
        <v>44441.708333333336</v>
      </c>
      <c r="B7123">
        <v>10.846</v>
      </c>
      <c r="C7123">
        <v>12.401</v>
      </c>
      <c r="D7123">
        <v>9.5709999999999997</v>
      </c>
      <c r="E7123">
        <v>9.7680000000000007</v>
      </c>
      <c r="F7123">
        <v>11.722</v>
      </c>
      <c r="G7123">
        <v>12.69</v>
      </c>
    </row>
    <row r="7124" spans="1:7" x14ac:dyDescent="0.25">
      <c r="A7124" s="5">
        <v>44441.75</v>
      </c>
      <c r="B7124">
        <v>10.846</v>
      </c>
      <c r="C7124">
        <v>12.401</v>
      </c>
      <c r="D7124">
        <v>9.5709999999999997</v>
      </c>
      <c r="E7124">
        <v>9.7680000000000007</v>
      </c>
      <c r="F7124">
        <v>11.722</v>
      </c>
      <c r="G7124">
        <v>12.69</v>
      </c>
    </row>
    <row r="7125" spans="1:7" x14ac:dyDescent="0.25">
      <c r="A7125" s="5">
        <v>44441.791666666664</v>
      </c>
      <c r="B7125">
        <v>10.846</v>
      </c>
      <c r="C7125">
        <v>12.401</v>
      </c>
      <c r="D7125">
        <v>9.5709999999999997</v>
      </c>
      <c r="E7125">
        <v>9.7680000000000007</v>
      </c>
      <c r="F7125">
        <v>11.722</v>
      </c>
      <c r="G7125">
        <v>12.69</v>
      </c>
    </row>
    <row r="7126" spans="1:7" x14ac:dyDescent="0.25">
      <c r="A7126" s="5">
        <v>44441.833333333336</v>
      </c>
      <c r="B7126">
        <v>10.846</v>
      </c>
      <c r="C7126">
        <v>12.401</v>
      </c>
      <c r="D7126">
        <v>9.5709999999999997</v>
      </c>
      <c r="E7126">
        <v>9.7680000000000007</v>
      </c>
      <c r="F7126">
        <v>11.722</v>
      </c>
      <c r="G7126">
        <v>12.69</v>
      </c>
    </row>
    <row r="7127" spans="1:7" x14ac:dyDescent="0.25">
      <c r="A7127" s="5">
        <v>44441.875</v>
      </c>
      <c r="B7127">
        <v>10.846</v>
      </c>
      <c r="C7127">
        <v>12.401</v>
      </c>
      <c r="D7127">
        <v>9.5709999999999997</v>
      </c>
      <c r="E7127">
        <v>9.7680000000000007</v>
      </c>
      <c r="F7127">
        <v>11.722</v>
      </c>
      <c r="G7127">
        <v>12.69</v>
      </c>
    </row>
    <row r="7128" spans="1:7" x14ac:dyDescent="0.25">
      <c r="A7128" s="5">
        <v>44441.916666666664</v>
      </c>
      <c r="B7128">
        <v>10.846</v>
      </c>
      <c r="C7128">
        <v>12.401</v>
      </c>
      <c r="D7128">
        <v>9.5709999999999997</v>
      </c>
      <c r="E7128">
        <v>9.7680000000000007</v>
      </c>
      <c r="F7128">
        <v>11.722</v>
      </c>
      <c r="G7128">
        <v>12.69</v>
      </c>
    </row>
    <row r="7129" spans="1:7" x14ac:dyDescent="0.25">
      <c r="A7129" s="5">
        <v>44441.958333333336</v>
      </c>
      <c r="B7129">
        <v>10.846</v>
      </c>
      <c r="C7129">
        <v>12.401</v>
      </c>
      <c r="D7129">
        <v>9.5709999999999997</v>
      </c>
      <c r="E7129">
        <v>9.7680000000000007</v>
      </c>
      <c r="F7129">
        <v>11.722</v>
      </c>
      <c r="G7129">
        <v>12.69</v>
      </c>
    </row>
    <row r="7130" spans="1:7" x14ac:dyDescent="0.25">
      <c r="A7130" s="5">
        <v>44442</v>
      </c>
      <c r="B7130">
        <v>10.846</v>
      </c>
      <c r="C7130">
        <v>12.401</v>
      </c>
      <c r="D7130">
        <v>9.5709999999999997</v>
      </c>
      <c r="E7130">
        <v>9.7680000000000007</v>
      </c>
      <c r="F7130">
        <v>11.722</v>
      </c>
      <c r="G7130">
        <v>12.69</v>
      </c>
    </row>
    <row r="7131" spans="1:7" x14ac:dyDescent="0.25">
      <c r="A7131" s="5">
        <v>44442.041666666664</v>
      </c>
      <c r="B7131">
        <v>10.846</v>
      </c>
      <c r="C7131">
        <v>12.401</v>
      </c>
      <c r="D7131">
        <v>9.5709999999999997</v>
      </c>
      <c r="E7131">
        <v>9.7680000000000007</v>
      </c>
      <c r="F7131">
        <v>11.722</v>
      </c>
      <c r="G7131">
        <v>12.69</v>
      </c>
    </row>
    <row r="7132" spans="1:7" x14ac:dyDescent="0.25">
      <c r="A7132" s="5">
        <v>44442.083333333336</v>
      </c>
      <c r="B7132">
        <v>10.846</v>
      </c>
      <c r="C7132">
        <v>12.401</v>
      </c>
      <c r="D7132">
        <v>9.5709999999999997</v>
      </c>
      <c r="E7132">
        <v>9.7680000000000007</v>
      </c>
      <c r="F7132">
        <v>11.722</v>
      </c>
      <c r="G7132">
        <v>12.69</v>
      </c>
    </row>
    <row r="7133" spans="1:7" x14ac:dyDescent="0.25">
      <c r="A7133" s="5">
        <v>44442.125</v>
      </c>
      <c r="B7133">
        <v>10.846</v>
      </c>
      <c r="C7133">
        <v>12.401</v>
      </c>
      <c r="D7133">
        <v>9.5709999999999997</v>
      </c>
      <c r="E7133">
        <v>9.7680000000000007</v>
      </c>
      <c r="F7133">
        <v>11.722</v>
      </c>
      <c r="G7133">
        <v>12.69</v>
      </c>
    </row>
    <row r="7134" spans="1:7" x14ac:dyDescent="0.25">
      <c r="A7134" s="5">
        <v>44442.166666666664</v>
      </c>
      <c r="B7134">
        <v>10.846</v>
      </c>
      <c r="C7134">
        <v>12.401</v>
      </c>
      <c r="D7134">
        <v>9.5709999999999997</v>
      </c>
      <c r="E7134">
        <v>9.7680000000000007</v>
      </c>
      <c r="F7134">
        <v>11.722</v>
      </c>
      <c r="G7134">
        <v>12.69</v>
      </c>
    </row>
    <row r="7135" spans="1:7" x14ac:dyDescent="0.25">
      <c r="A7135" s="5">
        <v>44442.208333333336</v>
      </c>
      <c r="B7135">
        <v>10.846</v>
      </c>
      <c r="C7135">
        <v>12.401</v>
      </c>
      <c r="D7135">
        <v>9.5709999999999997</v>
      </c>
      <c r="E7135">
        <v>9.7680000000000007</v>
      </c>
      <c r="F7135">
        <v>11.722</v>
      </c>
      <c r="G7135">
        <v>12.69</v>
      </c>
    </row>
    <row r="7136" spans="1:7" x14ac:dyDescent="0.25">
      <c r="A7136" s="5">
        <v>44442.25</v>
      </c>
      <c r="B7136">
        <v>10.846</v>
      </c>
      <c r="C7136">
        <v>12.401</v>
      </c>
      <c r="D7136">
        <v>9.5709999999999997</v>
      </c>
      <c r="E7136">
        <v>9.7680000000000007</v>
      </c>
      <c r="F7136">
        <v>11.722</v>
      </c>
      <c r="G7136">
        <v>12.69</v>
      </c>
    </row>
    <row r="7137" spans="1:7" x14ac:dyDescent="0.25">
      <c r="A7137" s="5">
        <v>44442.291666666664</v>
      </c>
      <c r="B7137">
        <v>10.846</v>
      </c>
      <c r="C7137">
        <v>12.401</v>
      </c>
      <c r="D7137">
        <v>9.5709999999999997</v>
      </c>
      <c r="E7137">
        <v>9.7680000000000007</v>
      </c>
      <c r="F7137">
        <v>11.722</v>
      </c>
      <c r="G7137">
        <v>12.69</v>
      </c>
    </row>
    <row r="7138" spans="1:7" x14ac:dyDescent="0.25">
      <c r="A7138" s="5">
        <v>44442.333333333336</v>
      </c>
      <c r="B7138">
        <v>10.846</v>
      </c>
      <c r="C7138">
        <v>12.401</v>
      </c>
      <c r="D7138">
        <v>9.5709999999999997</v>
      </c>
      <c r="E7138">
        <v>9.7680000000000007</v>
      </c>
      <c r="F7138">
        <v>11.722</v>
      </c>
      <c r="G7138">
        <v>12.69</v>
      </c>
    </row>
    <row r="7139" spans="1:7" x14ac:dyDescent="0.25">
      <c r="A7139" s="5">
        <v>44442.375</v>
      </c>
      <c r="B7139">
        <v>10.846</v>
      </c>
      <c r="C7139">
        <v>12.401</v>
      </c>
      <c r="D7139">
        <v>9.5709999999999997</v>
      </c>
      <c r="E7139">
        <v>9.7680000000000007</v>
      </c>
      <c r="F7139">
        <v>11.722</v>
      </c>
      <c r="G7139">
        <v>12.69</v>
      </c>
    </row>
    <row r="7140" spans="1:7" x14ac:dyDescent="0.25">
      <c r="A7140" s="5">
        <v>44442.416666666664</v>
      </c>
      <c r="B7140">
        <v>10.944000000000001</v>
      </c>
      <c r="C7140">
        <v>12.401</v>
      </c>
      <c r="D7140">
        <v>9.5709999999999997</v>
      </c>
      <c r="E7140">
        <v>9.7680000000000007</v>
      </c>
      <c r="F7140">
        <v>11.722</v>
      </c>
      <c r="G7140">
        <v>12.69</v>
      </c>
    </row>
    <row r="7141" spans="1:7" x14ac:dyDescent="0.25">
      <c r="A7141" s="5">
        <v>44442.458333333336</v>
      </c>
      <c r="B7141">
        <v>10.846</v>
      </c>
      <c r="C7141">
        <v>12.401</v>
      </c>
      <c r="D7141">
        <v>9.5709999999999997</v>
      </c>
      <c r="E7141">
        <v>9.7680000000000007</v>
      </c>
      <c r="F7141">
        <v>11.722</v>
      </c>
      <c r="G7141">
        <v>12.69</v>
      </c>
    </row>
    <row r="7142" spans="1:7" x14ac:dyDescent="0.25">
      <c r="A7142" s="5">
        <v>44442.5</v>
      </c>
      <c r="B7142">
        <v>10.944000000000001</v>
      </c>
      <c r="C7142">
        <v>12.401</v>
      </c>
      <c r="D7142">
        <v>9.5709999999999997</v>
      </c>
      <c r="E7142">
        <v>9.7680000000000007</v>
      </c>
      <c r="F7142">
        <v>11.722</v>
      </c>
      <c r="G7142">
        <v>12.69</v>
      </c>
    </row>
    <row r="7143" spans="1:7" x14ac:dyDescent="0.25">
      <c r="A7143" s="5">
        <v>44442.541666666664</v>
      </c>
      <c r="B7143">
        <v>10.944000000000001</v>
      </c>
      <c r="C7143">
        <v>12.401</v>
      </c>
      <c r="D7143">
        <v>9.5709999999999997</v>
      </c>
      <c r="E7143">
        <v>9.7680000000000007</v>
      </c>
      <c r="F7143">
        <v>11.722</v>
      </c>
      <c r="G7143">
        <v>12.69</v>
      </c>
    </row>
    <row r="7144" spans="1:7" x14ac:dyDescent="0.25">
      <c r="A7144" s="5">
        <v>44442.583333333336</v>
      </c>
      <c r="B7144">
        <v>10.944000000000001</v>
      </c>
      <c r="C7144">
        <v>12.401</v>
      </c>
      <c r="D7144">
        <v>9.5709999999999997</v>
      </c>
      <c r="E7144">
        <v>9.7680000000000007</v>
      </c>
      <c r="F7144">
        <v>11.722</v>
      </c>
      <c r="G7144">
        <v>12.69</v>
      </c>
    </row>
    <row r="7145" spans="1:7" x14ac:dyDescent="0.25">
      <c r="A7145" s="5">
        <v>44442.625</v>
      </c>
      <c r="B7145">
        <v>10.846</v>
      </c>
      <c r="C7145">
        <v>12.401</v>
      </c>
      <c r="D7145">
        <v>9.5709999999999997</v>
      </c>
      <c r="E7145">
        <v>9.7680000000000007</v>
      </c>
      <c r="F7145">
        <v>11.722</v>
      </c>
      <c r="G7145">
        <v>12.69</v>
      </c>
    </row>
    <row r="7146" spans="1:7" x14ac:dyDescent="0.25">
      <c r="A7146" s="5">
        <v>44442.666666666664</v>
      </c>
      <c r="B7146">
        <v>10.944000000000001</v>
      </c>
      <c r="C7146">
        <v>12.401</v>
      </c>
      <c r="D7146">
        <v>9.5709999999999997</v>
      </c>
      <c r="E7146">
        <v>9.7680000000000007</v>
      </c>
      <c r="F7146">
        <v>11.722</v>
      </c>
      <c r="G7146">
        <v>12.69</v>
      </c>
    </row>
    <row r="7147" spans="1:7" x14ac:dyDescent="0.25">
      <c r="A7147" s="5">
        <v>44442.708333333336</v>
      </c>
      <c r="B7147">
        <v>10.944000000000001</v>
      </c>
      <c r="C7147">
        <v>12.401</v>
      </c>
      <c r="D7147">
        <v>9.5709999999999997</v>
      </c>
      <c r="E7147">
        <v>9.7680000000000007</v>
      </c>
      <c r="F7147">
        <v>11.722</v>
      </c>
      <c r="G7147">
        <v>12.69</v>
      </c>
    </row>
    <row r="7148" spans="1:7" x14ac:dyDescent="0.25">
      <c r="A7148" s="5">
        <v>44442.75</v>
      </c>
      <c r="B7148">
        <v>10.944000000000001</v>
      </c>
      <c r="C7148">
        <v>12.401</v>
      </c>
      <c r="D7148">
        <v>9.5709999999999997</v>
      </c>
      <c r="E7148">
        <v>9.7680000000000007</v>
      </c>
      <c r="F7148">
        <v>11.722</v>
      </c>
      <c r="G7148">
        <v>12.69</v>
      </c>
    </row>
    <row r="7149" spans="1:7" x14ac:dyDescent="0.25">
      <c r="A7149" s="5">
        <v>44442.791666666664</v>
      </c>
      <c r="B7149">
        <v>10.944000000000001</v>
      </c>
      <c r="C7149">
        <v>12.401</v>
      </c>
      <c r="D7149">
        <v>9.5709999999999997</v>
      </c>
      <c r="E7149">
        <v>9.7680000000000007</v>
      </c>
      <c r="F7149">
        <v>11.722</v>
      </c>
      <c r="G7149">
        <v>12.69</v>
      </c>
    </row>
    <row r="7150" spans="1:7" x14ac:dyDescent="0.25">
      <c r="A7150" s="5">
        <v>44442.833333333336</v>
      </c>
      <c r="B7150">
        <v>10.944000000000001</v>
      </c>
      <c r="C7150">
        <v>12.401</v>
      </c>
      <c r="D7150">
        <v>9.5709999999999997</v>
      </c>
      <c r="E7150">
        <v>9.7680000000000007</v>
      </c>
      <c r="F7150">
        <v>11.722</v>
      </c>
      <c r="G7150">
        <v>12.69</v>
      </c>
    </row>
    <row r="7151" spans="1:7" x14ac:dyDescent="0.25">
      <c r="A7151" s="5">
        <v>44442.875</v>
      </c>
      <c r="B7151">
        <v>10.944000000000001</v>
      </c>
      <c r="C7151">
        <v>12.401</v>
      </c>
      <c r="D7151">
        <v>9.5709999999999997</v>
      </c>
      <c r="E7151">
        <v>9.7680000000000007</v>
      </c>
      <c r="F7151">
        <v>11.722</v>
      </c>
      <c r="G7151">
        <v>12.69</v>
      </c>
    </row>
    <row r="7152" spans="1:7" x14ac:dyDescent="0.25">
      <c r="A7152" s="5">
        <v>44442.916666666664</v>
      </c>
      <c r="B7152">
        <v>10.944000000000001</v>
      </c>
      <c r="C7152">
        <v>12.401</v>
      </c>
      <c r="D7152">
        <v>9.5709999999999997</v>
      </c>
      <c r="E7152">
        <v>9.7680000000000007</v>
      </c>
      <c r="F7152">
        <v>11.722</v>
      </c>
      <c r="G7152">
        <v>12.69</v>
      </c>
    </row>
    <row r="7153" spans="1:7" x14ac:dyDescent="0.25">
      <c r="A7153" s="5">
        <v>44442.958333333336</v>
      </c>
      <c r="B7153">
        <v>10.944000000000001</v>
      </c>
      <c r="C7153">
        <v>12.401</v>
      </c>
      <c r="D7153">
        <v>9.5709999999999997</v>
      </c>
      <c r="E7153">
        <v>9.7680000000000007</v>
      </c>
      <c r="F7153">
        <v>11.722</v>
      </c>
      <c r="G7153">
        <v>12.69</v>
      </c>
    </row>
    <row r="7154" spans="1:7" x14ac:dyDescent="0.25">
      <c r="A7154" s="5">
        <v>44443</v>
      </c>
      <c r="B7154">
        <v>10.944000000000001</v>
      </c>
      <c r="C7154">
        <v>12.401</v>
      </c>
      <c r="D7154">
        <v>9.5709999999999997</v>
      </c>
      <c r="E7154">
        <v>9.7680000000000007</v>
      </c>
      <c r="F7154">
        <v>11.722</v>
      </c>
      <c r="G7154">
        <v>12.69</v>
      </c>
    </row>
    <row r="7155" spans="1:7" x14ac:dyDescent="0.25">
      <c r="A7155" s="5">
        <v>44443.041666666664</v>
      </c>
      <c r="B7155">
        <v>10.944000000000001</v>
      </c>
      <c r="C7155">
        <v>12.401</v>
      </c>
      <c r="D7155">
        <v>9.5709999999999997</v>
      </c>
      <c r="E7155">
        <v>9.7680000000000007</v>
      </c>
      <c r="F7155">
        <v>11.722</v>
      </c>
      <c r="G7155">
        <v>12.69</v>
      </c>
    </row>
    <row r="7156" spans="1:7" x14ac:dyDescent="0.25">
      <c r="A7156" s="5">
        <v>44443.083333333336</v>
      </c>
      <c r="B7156">
        <v>10.944000000000001</v>
      </c>
      <c r="C7156">
        <v>12.401</v>
      </c>
      <c r="D7156">
        <v>9.5709999999999997</v>
      </c>
      <c r="E7156">
        <v>9.7680000000000007</v>
      </c>
      <c r="F7156">
        <v>11.722</v>
      </c>
      <c r="G7156">
        <v>12.69</v>
      </c>
    </row>
    <row r="7157" spans="1:7" x14ac:dyDescent="0.25">
      <c r="A7157" s="5">
        <v>44443.125</v>
      </c>
      <c r="B7157">
        <v>10.944000000000001</v>
      </c>
      <c r="C7157">
        <v>12.401</v>
      </c>
      <c r="D7157">
        <v>9.5709999999999997</v>
      </c>
      <c r="E7157">
        <v>9.7680000000000007</v>
      </c>
      <c r="F7157">
        <v>11.722</v>
      </c>
      <c r="G7157">
        <v>12.69</v>
      </c>
    </row>
    <row r="7158" spans="1:7" x14ac:dyDescent="0.25">
      <c r="A7158" s="5">
        <v>44443.166666666664</v>
      </c>
      <c r="B7158">
        <v>10.944000000000001</v>
      </c>
      <c r="C7158">
        <v>12.401</v>
      </c>
      <c r="D7158">
        <v>9.5709999999999997</v>
      </c>
      <c r="E7158">
        <v>9.7680000000000007</v>
      </c>
      <c r="F7158">
        <v>11.722</v>
      </c>
      <c r="G7158">
        <v>12.69</v>
      </c>
    </row>
    <row r="7159" spans="1:7" x14ac:dyDescent="0.25">
      <c r="A7159" s="5">
        <v>44443.208333333336</v>
      </c>
      <c r="B7159">
        <v>10.944000000000001</v>
      </c>
      <c r="C7159">
        <v>12.401</v>
      </c>
      <c r="D7159">
        <v>9.5709999999999997</v>
      </c>
      <c r="E7159">
        <v>9.7680000000000007</v>
      </c>
      <c r="F7159">
        <v>11.722</v>
      </c>
      <c r="G7159">
        <v>12.69</v>
      </c>
    </row>
    <row r="7160" spans="1:7" x14ac:dyDescent="0.25">
      <c r="A7160" s="5">
        <v>44443.25</v>
      </c>
      <c r="B7160">
        <v>10.944000000000001</v>
      </c>
      <c r="C7160">
        <v>12.401</v>
      </c>
      <c r="D7160">
        <v>9.5709999999999997</v>
      </c>
      <c r="E7160">
        <v>9.7680000000000007</v>
      </c>
      <c r="F7160">
        <v>11.722</v>
      </c>
      <c r="G7160">
        <v>12.69</v>
      </c>
    </row>
    <row r="7161" spans="1:7" x14ac:dyDescent="0.25">
      <c r="A7161" s="5">
        <v>44443.291666666664</v>
      </c>
      <c r="B7161">
        <v>10.944000000000001</v>
      </c>
      <c r="C7161">
        <v>12.401</v>
      </c>
      <c r="D7161">
        <v>9.5709999999999997</v>
      </c>
      <c r="E7161">
        <v>9.7680000000000007</v>
      </c>
      <c r="F7161">
        <v>11.722</v>
      </c>
      <c r="G7161">
        <v>12.69</v>
      </c>
    </row>
    <row r="7162" spans="1:7" x14ac:dyDescent="0.25">
      <c r="A7162" s="5">
        <v>44443.333333333336</v>
      </c>
      <c r="B7162">
        <v>10.944000000000001</v>
      </c>
      <c r="C7162">
        <v>12.401</v>
      </c>
      <c r="D7162">
        <v>9.5709999999999997</v>
      </c>
      <c r="E7162">
        <v>9.7680000000000007</v>
      </c>
      <c r="F7162">
        <v>11.722</v>
      </c>
      <c r="G7162">
        <v>12.69</v>
      </c>
    </row>
    <row r="7163" spans="1:7" x14ac:dyDescent="0.25">
      <c r="A7163" s="5">
        <v>44443.375</v>
      </c>
      <c r="B7163">
        <v>10.944000000000001</v>
      </c>
      <c r="C7163">
        <v>12.401</v>
      </c>
      <c r="D7163">
        <v>9.5709999999999997</v>
      </c>
      <c r="E7163">
        <v>9.7680000000000007</v>
      </c>
      <c r="F7163">
        <v>11.722</v>
      </c>
      <c r="G7163">
        <v>12.69</v>
      </c>
    </row>
    <row r="7164" spans="1:7" x14ac:dyDescent="0.25">
      <c r="A7164" s="5">
        <v>44443.416666666664</v>
      </c>
      <c r="B7164">
        <v>10.944000000000001</v>
      </c>
      <c r="C7164">
        <v>12.401</v>
      </c>
      <c r="D7164">
        <v>9.5709999999999997</v>
      </c>
      <c r="E7164">
        <v>9.7680000000000007</v>
      </c>
      <c r="F7164">
        <v>11.722</v>
      </c>
      <c r="G7164">
        <v>12.69</v>
      </c>
    </row>
    <row r="7165" spans="1:7" x14ac:dyDescent="0.25">
      <c r="A7165" s="5">
        <v>44443.458333333336</v>
      </c>
      <c r="B7165">
        <v>10.944000000000001</v>
      </c>
      <c r="C7165">
        <v>12.401</v>
      </c>
      <c r="D7165">
        <v>9.5709999999999997</v>
      </c>
      <c r="E7165">
        <v>9.7680000000000007</v>
      </c>
      <c r="F7165">
        <v>11.722</v>
      </c>
      <c r="G7165">
        <v>12.69</v>
      </c>
    </row>
    <row r="7166" spans="1:7" x14ac:dyDescent="0.25">
      <c r="A7166" s="5">
        <v>44443.5</v>
      </c>
      <c r="B7166">
        <v>10.944000000000001</v>
      </c>
      <c r="C7166">
        <v>12.401</v>
      </c>
      <c r="D7166">
        <v>9.5709999999999997</v>
      </c>
      <c r="E7166">
        <v>9.7680000000000007</v>
      </c>
      <c r="F7166">
        <v>11.722</v>
      </c>
      <c r="G7166">
        <v>12.69</v>
      </c>
    </row>
    <row r="7167" spans="1:7" x14ac:dyDescent="0.25">
      <c r="A7167" s="5">
        <v>44443.541666666664</v>
      </c>
      <c r="B7167">
        <v>10.944000000000001</v>
      </c>
      <c r="C7167">
        <v>12.401</v>
      </c>
      <c r="D7167">
        <v>9.5709999999999997</v>
      </c>
      <c r="E7167">
        <v>9.7680000000000007</v>
      </c>
      <c r="F7167">
        <v>11.722</v>
      </c>
      <c r="G7167">
        <v>12.69</v>
      </c>
    </row>
    <row r="7168" spans="1:7" x14ac:dyDescent="0.25">
      <c r="A7168" s="5">
        <v>44443.583333333336</v>
      </c>
      <c r="B7168">
        <v>10.944000000000001</v>
      </c>
      <c r="C7168">
        <v>12.401</v>
      </c>
      <c r="D7168">
        <v>9.5709999999999997</v>
      </c>
      <c r="E7168">
        <v>9.7680000000000007</v>
      </c>
      <c r="F7168">
        <v>11.722</v>
      </c>
      <c r="G7168">
        <v>12.69</v>
      </c>
    </row>
    <row r="7169" spans="1:7" x14ac:dyDescent="0.25">
      <c r="A7169" s="5">
        <v>44443.625</v>
      </c>
      <c r="B7169">
        <v>10.944000000000001</v>
      </c>
      <c r="C7169">
        <v>12.401</v>
      </c>
      <c r="D7169">
        <v>9.5709999999999997</v>
      </c>
      <c r="E7169">
        <v>9.7680000000000007</v>
      </c>
      <c r="F7169">
        <v>11.722</v>
      </c>
      <c r="G7169">
        <v>12.69</v>
      </c>
    </row>
    <row r="7170" spans="1:7" x14ac:dyDescent="0.25">
      <c r="A7170" s="5">
        <v>44443.666666666664</v>
      </c>
      <c r="B7170">
        <v>10.944000000000001</v>
      </c>
      <c r="C7170">
        <v>12.401</v>
      </c>
      <c r="D7170">
        <v>9.5709999999999997</v>
      </c>
      <c r="E7170">
        <v>9.7680000000000007</v>
      </c>
      <c r="F7170">
        <v>11.722</v>
      </c>
      <c r="G7170">
        <v>12.69</v>
      </c>
    </row>
    <row r="7171" spans="1:7" x14ac:dyDescent="0.25">
      <c r="A7171" s="5">
        <v>44443.708333333336</v>
      </c>
      <c r="B7171">
        <v>10.944000000000001</v>
      </c>
      <c r="C7171">
        <v>12.401</v>
      </c>
      <c r="D7171">
        <v>9.5709999999999997</v>
      </c>
      <c r="E7171">
        <v>9.7680000000000007</v>
      </c>
      <c r="F7171">
        <v>11.722</v>
      </c>
      <c r="G7171">
        <v>12.69</v>
      </c>
    </row>
    <row r="7172" spans="1:7" x14ac:dyDescent="0.25">
      <c r="A7172" s="5">
        <v>44443.75</v>
      </c>
      <c r="B7172">
        <v>10.944000000000001</v>
      </c>
      <c r="C7172">
        <v>12.401</v>
      </c>
      <c r="D7172">
        <v>9.5709999999999997</v>
      </c>
      <c r="E7172">
        <v>9.7680000000000007</v>
      </c>
      <c r="F7172">
        <v>11.722</v>
      </c>
      <c r="G7172">
        <v>12.69</v>
      </c>
    </row>
    <row r="7173" spans="1:7" x14ac:dyDescent="0.25">
      <c r="A7173" s="5">
        <v>44443.791666666664</v>
      </c>
      <c r="B7173">
        <v>10.944000000000001</v>
      </c>
      <c r="C7173">
        <v>12.401</v>
      </c>
      <c r="D7173">
        <v>9.5709999999999997</v>
      </c>
      <c r="E7173">
        <v>9.7680000000000007</v>
      </c>
      <c r="F7173">
        <v>11.722</v>
      </c>
      <c r="G7173">
        <v>12.69</v>
      </c>
    </row>
    <row r="7174" spans="1:7" x14ac:dyDescent="0.25">
      <c r="A7174" s="5">
        <v>44443.833333333336</v>
      </c>
      <c r="B7174">
        <v>10.944000000000001</v>
      </c>
      <c r="C7174">
        <v>12.401</v>
      </c>
      <c r="D7174">
        <v>9.5709999999999997</v>
      </c>
      <c r="E7174">
        <v>9.7680000000000007</v>
      </c>
      <c r="F7174">
        <v>11.722</v>
      </c>
      <c r="G7174">
        <v>12.69</v>
      </c>
    </row>
    <row r="7175" spans="1:7" x14ac:dyDescent="0.25">
      <c r="A7175" s="5">
        <v>44443.875</v>
      </c>
      <c r="B7175">
        <v>10.944000000000001</v>
      </c>
      <c r="C7175">
        <v>12.401</v>
      </c>
      <c r="D7175">
        <v>9.5709999999999997</v>
      </c>
      <c r="E7175">
        <v>9.7680000000000007</v>
      </c>
      <c r="F7175">
        <v>11.722</v>
      </c>
      <c r="G7175">
        <v>12.69</v>
      </c>
    </row>
    <row r="7176" spans="1:7" x14ac:dyDescent="0.25">
      <c r="A7176" s="5">
        <v>44443.916666666664</v>
      </c>
      <c r="B7176">
        <v>10.944000000000001</v>
      </c>
      <c r="C7176">
        <v>12.401</v>
      </c>
      <c r="D7176">
        <v>9.5709999999999997</v>
      </c>
      <c r="E7176">
        <v>9.7680000000000007</v>
      </c>
      <c r="F7176">
        <v>11.722</v>
      </c>
      <c r="G7176">
        <v>12.69</v>
      </c>
    </row>
    <row r="7177" spans="1:7" x14ac:dyDescent="0.25">
      <c r="A7177" s="5">
        <v>44443.958333333336</v>
      </c>
      <c r="B7177">
        <v>10.944000000000001</v>
      </c>
      <c r="C7177">
        <v>12.401</v>
      </c>
      <c r="D7177">
        <v>9.5709999999999997</v>
      </c>
      <c r="E7177">
        <v>9.7680000000000007</v>
      </c>
      <c r="F7177">
        <v>11.722</v>
      </c>
      <c r="G7177">
        <v>12.69</v>
      </c>
    </row>
    <row r="7178" spans="1:7" x14ac:dyDescent="0.25">
      <c r="A7178" s="5">
        <v>44444</v>
      </c>
      <c r="B7178">
        <v>10.944000000000001</v>
      </c>
      <c r="C7178">
        <v>12.401</v>
      </c>
      <c r="D7178">
        <v>9.5709999999999997</v>
      </c>
      <c r="E7178">
        <v>9.7680000000000007</v>
      </c>
      <c r="F7178">
        <v>11.722</v>
      </c>
      <c r="G7178">
        <v>12.69</v>
      </c>
    </row>
    <row r="7179" spans="1:7" x14ac:dyDescent="0.25">
      <c r="A7179" s="5">
        <v>44444.041666666664</v>
      </c>
      <c r="B7179">
        <v>10.944000000000001</v>
      </c>
      <c r="C7179">
        <v>12.401</v>
      </c>
      <c r="D7179">
        <v>9.5709999999999997</v>
      </c>
      <c r="E7179">
        <v>9.7680000000000007</v>
      </c>
      <c r="F7179">
        <v>11.722</v>
      </c>
      <c r="G7179">
        <v>12.69</v>
      </c>
    </row>
    <row r="7180" spans="1:7" x14ac:dyDescent="0.25">
      <c r="A7180" s="5">
        <v>44444.083333333336</v>
      </c>
      <c r="B7180">
        <v>10.944000000000001</v>
      </c>
      <c r="C7180">
        <v>12.401</v>
      </c>
      <c r="D7180">
        <v>9.5709999999999997</v>
      </c>
      <c r="E7180">
        <v>9.7680000000000007</v>
      </c>
      <c r="F7180">
        <v>11.722</v>
      </c>
      <c r="G7180">
        <v>12.69</v>
      </c>
    </row>
    <row r="7181" spans="1:7" x14ac:dyDescent="0.25">
      <c r="A7181" s="5">
        <v>44444.125</v>
      </c>
      <c r="B7181">
        <v>10.944000000000001</v>
      </c>
      <c r="C7181">
        <v>12.401</v>
      </c>
      <c r="D7181">
        <v>9.5709999999999997</v>
      </c>
      <c r="E7181">
        <v>9.7680000000000007</v>
      </c>
      <c r="F7181">
        <v>11.722</v>
      </c>
      <c r="G7181">
        <v>12.69</v>
      </c>
    </row>
    <row r="7182" spans="1:7" x14ac:dyDescent="0.25">
      <c r="A7182" s="5">
        <v>44444.166666666664</v>
      </c>
      <c r="B7182">
        <v>10.944000000000001</v>
      </c>
      <c r="C7182">
        <v>12.401</v>
      </c>
      <c r="D7182">
        <v>9.5709999999999997</v>
      </c>
      <c r="E7182">
        <v>9.7680000000000007</v>
      </c>
      <c r="F7182">
        <v>11.722</v>
      </c>
      <c r="G7182">
        <v>12.69</v>
      </c>
    </row>
    <row r="7183" spans="1:7" x14ac:dyDescent="0.25">
      <c r="A7183" s="5">
        <v>44444.208333333336</v>
      </c>
      <c r="B7183">
        <v>10.944000000000001</v>
      </c>
      <c r="C7183">
        <v>12.401</v>
      </c>
      <c r="D7183">
        <v>9.5709999999999997</v>
      </c>
      <c r="E7183">
        <v>9.7680000000000007</v>
      </c>
      <c r="F7183">
        <v>11.722</v>
      </c>
      <c r="G7183">
        <v>12.69</v>
      </c>
    </row>
    <row r="7184" spans="1:7" x14ac:dyDescent="0.25">
      <c r="A7184" s="5">
        <v>44444.25</v>
      </c>
      <c r="B7184">
        <v>10.944000000000001</v>
      </c>
      <c r="C7184">
        <v>12.401</v>
      </c>
      <c r="D7184">
        <v>9.5709999999999997</v>
      </c>
      <c r="E7184">
        <v>9.7680000000000007</v>
      </c>
      <c r="F7184">
        <v>11.722</v>
      </c>
      <c r="G7184">
        <v>12.69</v>
      </c>
    </row>
    <row r="7185" spans="1:7" x14ac:dyDescent="0.25">
      <c r="A7185" s="5">
        <v>44444.291666666664</v>
      </c>
      <c r="B7185">
        <v>10.944000000000001</v>
      </c>
      <c r="C7185">
        <v>12.401</v>
      </c>
      <c r="D7185">
        <v>9.5709999999999997</v>
      </c>
      <c r="E7185">
        <v>9.7680000000000007</v>
      </c>
      <c r="F7185">
        <v>11.722</v>
      </c>
      <c r="G7185">
        <v>12.69</v>
      </c>
    </row>
    <row r="7186" spans="1:7" x14ac:dyDescent="0.25">
      <c r="A7186" s="5">
        <v>44444.333333333336</v>
      </c>
      <c r="B7186">
        <v>10.944000000000001</v>
      </c>
      <c r="C7186">
        <v>12.401</v>
      </c>
      <c r="D7186">
        <v>9.5709999999999997</v>
      </c>
      <c r="E7186">
        <v>9.7680000000000007</v>
      </c>
      <c r="F7186">
        <v>11.722</v>
      </c>
      <c r="G7186">
        <v>12.69</v>
      </c>
    </row>
    <row r="7187" spans="1:7" x14ac:dyDescent="0.25">
      <c r="A7187" s="5">
        <v>44444.375</v>
      </c>
      <c r="B7187">
        <v>10.944000000000001</v>
      </c>
      <c r="C7187">
        <v>12.401</v>
      </c>
      <c r="D7187">
        <v>9.5709999999999997</v>
      </c>
      <c r="E7187">
        <v>9.7680000000000007</v>
      </c>
      <c r="F7187">
        <v>11.722</v>
      </c>
      <c r="G7187">
        <v>12.69</v>
      </c>
    </row>
    <row r="7188" spans="1:7" x14ac:dyDescent="0.25">
      <c r="A7188" s="5">
        <v>44444.416666666664</v>
      </c>
      <c r="B7188">
        <v>10.944000000000001</v>
      </c>
      <c r="C7188">
        <v>12.401</v>
      </c>
      <c r="D7188">
        <v>9.5709999999999997</v>
      </c>
      <c r="E7188">
        <v>9.7680000000000007</v>
      </c>
      <c r="F7188">
        <v>11.722</v>
      </c>
      <c r="G7188">
        <v>12.69</v>
      </c>
    </row>
    <row r="7189" spans="1:7" x14ac:dyDescent="0.25">
      <c r="A7189" s="5">
        <v>44444.458333333336</v>
      </c>
      <c r="B7189">
        <v>10.944000000000001</v>
      </c>
      <c r="C7189">
        <v>12.401</v>
      </c>
      <c r="D7189">
        <v>9.5709999999999997</v>
      </c>
      <c r="E7189">
        <v>9.7680000000000007</v>
      </c>
      <c r="F7189">
        <v>11.722</v>
      </c>
      <c r="G7189">
        <v>12.69</v>
      </c>
    </row>
    <row r="7190" spans="1:7" x14ac:dyDescent="0.25">
      <c r="A7190" s="5">
        <v>44444.5</v>
      </c>
      <c r="B7190">
        <v>10.944000000000001</v>
      </c>
      <c r="C7190">
        <v>12.401</v>
      </c>
      <c r="D7190">
        <v>9.5709999999999997</v>
      </c>
      <c r="E7190">
        <v>9.7680000000000007</v>
      </c>
      <c r="F7190">
        <v>11.722</v>
      </c>
      <c r="G7190">
        <v>12.69</v>
      </c>
    </row>
    <row r="7191" spans="1:7" x14ac:dyDescent="0.25">
      <c r="A7191" s="5">
        <v>44444.541666666664</v>
      </c>
      <c r="B7191">
        <v>10.944000000000001</v>
      </c>
      <c r="C7191">
        <v>12.401</v>
      </c>
      <c r="D7191">
        <v>9.5709999999999997</v>
      </c>
      <c r="E7191">
        <v>9.7680000000000007</v>
      </c>
      <c r="F7191">
        <v>11.722</v>
      </c>
      <c r="G7191">
        <v>12.69</v>
      </c>
    </row>
    <row r="7192" spans="1:7" x14ac:dyDescent="0.25">
      <c r="A7192" s="5">
        <v>44444.583333333336</v>
      </c>
      <c r="B7192">
        <v>10.944000000000001</v>
      </c>
      <c r="C7192">
        <v>12.401</v>
      </c>
      <c r="D7192">
        <v>9.5709999999999997</v>
      </c>
      <c r="E7192">
        <v>9.7680000000000007</v>
      </c>
      <c r="F7192">
        <v>11.722</v>
      </c>
      <c r="G7192">
        <v>12.69</v>
      </c>
    </row>
    <row r="7193" spans="1:7" x14ac:dyDescent="0.25">
      <c r="A7193" s="5">
        <v>44444.625</v>
      </c>
      <c r="B7193">
        <v>10.944000000000001</v>
      </c>
      <c r="C7193">
        <v>12.401</v>
      </c>
      <c r="D7193">
        <v>9.5709999999999997</v>
      </c>
      <c r="E7193">
        <v>9.7680000000000007</v>
      </c>
      <c r="F7193">
        <v>11.722</v>
      </c>
      <c r="G7193">
        <v>12.69</v>
      </c>
    </row>
    <row r="7194" spans="1:7" x14ac:dyDescent="0.25">
      <c r="A7194" s="5">
        <v>44444.666666666664</v>
      </c>
      <c r="B7194">
        <v>10.944000000000001</v>
      </c>
      <c r="C7194">
        <v>12.401</v>
      </c>
      <c r="D7194">
        <v>9.5709999999999997</v>
      </c>
      <c r="E7194">
        <v>9.7680000000000007</v>
      </c>
      <c r="F7194">
        <v>11.722</v>
      </c>
      <c r="G7194">
        <v>12.69</v>
      </c>
    </row>
    <row r="7195" spans="1:7" x14ac:dyDescent="0.25">
      <c r="A7195" s="5">
        <v>44444.708333333336</v>
      </c>
      <c r="B7195">
        <v>10.944000000000001</v>
      </c>
      <c r="C7195">
        <v>12.401</v>
      </c>
      <c r="D7195">
        <v>9.5709999999999997</v>
      </c>
      <c r="E7195">
        <v>9.7680000000000007</v>
      </c>
      <c r="F7195">
        <v>11.722</v>
      </c>
      <c r="G7195">
        <v>12.69</v>
      </c>
    </row>
    <row r="7196" spans="1:7" x14ac:dyDescent="0.25">
      <c r="A7196" s="5">
        <v>44444.75</v>
      </c>
      <c r="B7196">
        <v>10.944000000000001</v>
      </c>
      <c r="C7196">
        <v>12.401</v>
      </c>
      <c r="D7196">
        <v>9.5709999999999997</v>
      </c>
      <c r="E7196">
        <v>9.7680000000000007</v>
      </c>
      <c r="F7196">
        <v>11.722</v>
      </c>
      <c r="G7196">
        <v>12.69</v>
      </c>
    </row>
    <row r="7197" spans="1:7" x14ac:dyDescent="0.25">
      <c r="A7197" s="5">
        <v>44444.791666666664</v>
      </c>
      <c r="B7197">
        <v>10.944000000000001</v>
      </c>
      <c r="C7197">
        <v>12.401</v>
      </c>
      <c r="D7197">
        <v>9.5709999999999997</v>
      </c>
      <c r="E7197">
        <v>9.7680000000000007</v>
      </c>
      <c r="F7197">
        <v>11.722</v>
      </c>
      <c r="G7197">
        <v>12.69</v>
      </c>
    </row>
    <row r="7198" spans="1:7" x14ac:dyDescent="0.25">
      <c r="A7198" s="5">
        <v>44444.833333333336</v>
      </c>
      <c r="B7198">
        <v>10.944000000000001</v>
      </c>
      <c r="C7198">
        <v>12.401</v>
      </c>
      <c r="D7198">
        <v>9.5709999999999997</v>
      </c>
      <c r="E7198">
        <v>9.7680000000000007</v>
      </c>
      <c r="F7198">
        <v>11.722</v>
      </c>
      <c r="G7198">
        <v>12.69</v>
      </c>
    </row>
    <row r="7199" spans="1:7" x14ac:dyDescent="0.25">
      <c r="A7199" s="5">
        <v>44444.875</v>
      </c>
      <c r="B7199">
        <v>10.944000000000001</v>
      </c>
      <c r="C7199">
        <v>12.401</v>
      </c>
      <c r="D7199">
        <v>9.5709999999999997</v>
      </c>
      <c r="E7199">
        <v>9.7680000000000007</v>
      </c>
      <c r="F7199">
        <v>11.722</v>
      </c>
      <c r="G7199">
        <v>12.69</v>
      </c>
    </row>
    <row r="7200" spans="1:7" x14ac:dyDescent="0.25">
      <c r="A7200" s="5">
        <v>44444.916666666664</v>
      </c>
      <c r="B7200">
        <v>10.944000000000001</v>
      </c>
      <c r="C7200">
        <v>12.401</v>
      </c>
      <c r="D7200">
        <v>9.5709999999999997</v>
      </c>
      <c r="E7200">
        <v>9.7680000000000007</v>
      </c>
      <c r="F7200">
        <v>11.722</v>
      </c>
      <c r="G7200">
        <v>12.69</v>
      </c>
    </row>
    <row r="7201" spans="1:7" x14ac:dyDescent="0.25">
      <c r="A7201" s="5">
        <v>44444.958333333336</v>
      </c>
      <c r="B7201">
        <v>10.944000000000001</v>
      </c>
      <c r="C7201">
        <v>12.401</v>
      </c>
      <c r="D7201">
        <v>9.5709999999999997</v>
      </c>
      <c r="E7201">
        <v>9.7680000000000007</v>
      </c>
      <c r="F7201">
        <v>11.722</v>
      </c>
      <c r="G7201">
        <v>12.69</v>
      </c>
    </row>
    <row r="7202" spans="1:7" x14ac:dyDescent="0.25">
      <c r="A7202" s="5">
        <v>44445</v>
      </c>
      <c r="B7202">
        <v>10.944000000000001</v>
      </c>
      <c r="C7202">
        <v>12.401</v>
      </c>
      <c r="D7202">
        <v>9.5709999999999997</v>
      </c>
      <c r="E7202">
        <v>9.7680000000000007</v>
      </c>
      <c r="F7202">
        <v>11.722</v>
      </c>
      <c r="G7202">
        <v>12.69</v>
      </c>
    </row>
    <row r="7203" spans="1:7" x14ac:dyDescent="0.25">
      <c r="A7203" s="5">
        <v>44445.041666666664</v>
      </c>
      <c r="B7203">
        <v>10.944000000000001</v>
      </c>
      <c r="C7203">
        <v>12.401</v>
      </c>
      <c r="D7203">
        <v>9.5709999999999997</v>
      </c>
      <c r="E7203">
        <v>9.7680000000000007</v>
      </c>
      <c r="F7203">
        <v>11.722</v>
      </c>
      <c r="G7203">
        <v>12.69</v>
      </c>
    </row>
    <row r="7204" spans="1:7" x14ac:dyDescent="0.25">
      <c r="A7204" s="5">
        <v>44445.083333333336</v>
      </c>
      <c r="B7204">
        <v>10.944000000000001</v>
      </c>
      <c r="C7204">
        <v>12.401</v>
      </c>
      <c r="D7204">
        <v>9.5709999999999997</v>
      </c>
      <c r="E7204">
        <v>9.7680000000000007</v>
      </c>
      <c r="F7204">
        <v>11.722</v>
      </c>
      <c r="G7204">
        <v>12.69</v>
      </c>
    </row>
    <row r="7205" spans="1:7" x14ac:dyDescent="0.25">
      <c r="A7205" s="5">
        <v>44445.125</v>
      </c>
      <c r="B7205">
        <v>10.944000000000001</v>
      </c>
      <c r="C7205">
        <v>12.401</v>
      </c>
      <c r="D7205">
        <v>9.5709999999999997</v>
      </c>
      <c r="E7205">
        <v>9.7680000000000007</v>
      </c>
      <c r="F7205">
        <v>11.819000000000001</v>
      </c>
      <c r="G7205">
        <v>12.69</v>
      </c>
    </row>
    <row r="7206" spans="1:7" x14ac:dyDescent="0.25">
      <c r="A7206" s="5">
        <v>44445.166666666664</v>
      </c>
      <c r="B7206">
        <v>10.944000000000001</v>
      </c>
      <c r="C7206">
        <v>12.401</v>
      </c>
      <c r="D7206">
        <v>9.5709999999999997</v>
      </c>
      <c r="E7206">
        <v>9.7680000000000007</v>
      </c>
      <c r="F7206">
        <v>11.819000000000001</v>
      </c>
      <c r="G7206">
        <v>12.69</v>
      </c>
    </row>
    <row r="7207" spans="1:7" x14ac:dyDescent="0.25">
      <c r="A7207" s="5">
        <v>44445.208333333336</v>
      </c>
      <c r="B7207">
        <v>10.944000000000001</v>
      </c>
      <c r="C7207">
        <v>12.401</v>
      </c>
      <c r="D7207">
        <v>9.5709999999999997</v>
      </c>
      <c r="E7207">
        <v>9.7680000000000007</v>
      </c>
      <c r="F7207">
        <v>11.819000000000001</v>
      </c>
      <c r="G7207">
        <v>12.69</v>
      </c>
    </row>
    <row r="7208" spans="1:7" x14ac:dyDescent="0.25">
      <c r="A7208" s="5">
        <v>44445.25</v>
      </c>
      <c r="B7208">
        <v>10.944000000000001</v>
      </c>
      <c r="C7208">
        <v>12.497</v>
      </c>
      <c r="D7208">
        <v>9.5709999999999997</v>
      </c>
      <c r="E7208">
        <v>9.7680000000000007</v>
      </c>
      <c r="F7208">
        <v>11.819000000000001</v>
      </c>
      <c r="G7208">
        <v>12.69</v>
      </c>
    </row>
    <row r="7209" spans="1:7" x14ac:dyDescent="0.25">
      <c r="A7209" s="5">
        <v>44445.291666666664</v>
      </c>
      <c r="B7209">
        <v>10.944000000000001</v>
      </c>
      <c r="C7209">
        <v>12.497</v>
      </c>
      <c r="D7209">
        <v>9.5709999999999997</v>
      </c>
      <c r="E7209">
        <v>9.7680000000000007</v>
      </c>
      <c r="F7209">
        <v>11.819000000000001</v>
      </c>
      <c r="G7209">
        <v>12.69</v>
      </c>
    </row>
    <row r="7210" spans="1:7" x14ac:dyDescent="0.25">
      <c r="A7210" s="5">
        <v>44445.333333333336</v>
      </c>
      <c r="B7210">
        <v>10.944000000000001</v>
      </c>
      <c r="C7210">
        <v>12.497</v>
      </c>
      <c r="D7210">
        <v>9.5709999999999997</v>
      </c>
      <c r="E7210">
        <v>9.7680000000000007</v>
      </c>
      <c r="F7210">
        <v>11.819000000000001</v>
      </c>
      <c r="G7210">
        <v>12.69</v>
      </c>
    </row>
    <row r="7211" spans="1:7" x14ac:dyDescent="0.25">
      <c r="A7211" s="5">
        <v>44445.375</v>
      </c>
      <c r="B7211">
        <v>10.944000000000001</v>
      </c>
      <c r="C7211">
        <v>12.497</v>
      </c>
      <c r="D7211">
        <v>9.5709999999999997</v>
      </c>
      <c r="E7211">
        <v>9.7680000000000007</v>
      </c>
      <c r="F7211">
        <v>11.819000000000001</v>
      </c>
      <c r="G7211">
        <v>12.69</v>
      </c>
    </row>
    <row r="7212" spans="1:7" x14ac:dyDescent="0.25">
      <c r="A7212" s="5">
        <v>44445.416666666664</v>
      </c>
      <c r="B7212">
        <v>10.944000000000001</v>
      </c>
      <c r="C7212">
        <v>12.497</v>
      </c>
      <c r="D7212">
        <v>9.5709999999999997</v>
      </c>
      <c r="E7212">
        <v>9.7680000000000007</v>
      </c>
      <c r="F7212">
        <v>11.819000000000001</v>
      </c>
      <c r="G7212">
        <v>12.69</v>
      </c>
    </row>
    <row r="7213" spans="1:7" x14ac:dyDescent="0.25">
      <c r="A7213" s="5">
        <v>44445.458333333336</v>
      </c>
      <c r="B7213">
        <v>10.944000000000001</v>
      </c>
      <c r="C7213">
        <v>12.497</v>
      </c>
      <c r="D7213">
        <v>9.5709999999999997</v>
      </c>
      <c r="E7213">
        <v>9.7680000000000007</v>
      </c>
      <c r="F7213">
        <v>11.819000000000001</v>
      </c>
      <c r="G7213">
        <v>12.69</v>
      </c>
    </row>
    <row r="7214" spans="1:7" x14ac:dyDescent="0.25">
      <c r="A7214" s="5">
        <v>44445.5</v>
      </c>
      <c r="B7214">
        <v>10.944000000000001</v>
      </c>
      <c r="C7214">
        <v>12.497</v>
      </c>
      <c r="D7214">
        <v>9.5709999999999997</v>
      </c>
      <c r="E7214">
        <v>9.7680000000000007</v>
      </c>
      <c r="F7214">
        <v>11.819000000000001</v>
      </c>
      <c r="G7214">
        <v>12.69</v>
      </c>
    </row>
    <row r="7215" spans="1:7" x14ac:dyDescent="0.25">
      <c r="A7215" s="5">
        <v>44445.541666666664</v>
      </c>
      <c r="B7215">
        <v>10.944000000000001</v>
      </c>
      <c r="C7215">
        <v>12.497</v>
      </c>
      <c r="D7215">
        <v>9.5709999999999997</v>
      </c>
      <c r="E7215">
        <v>9.7680000000000007</v>
      </c>
      <c r="F7215">
        <v>11.819000000000001</v>
      </c>
      <c r="G7215">
        <v>12.69</v>
      </c>
    </row>
    <row r="7216" spans="1:7" x14ac:dyDescent="0.25">
      <c r="A7216" s="5">
        <v>44445.583333333336</v>
      </c>
      <c r="B7216">
        <v>10.944000000000001</v>
      </c>
      <c r="C7216">
        <v>12.497</v>
      </c>
      <c r="D7216">
        <v>9.5709999999999997</v>
      </c>
      <c r="E7216">
        <v>9.7680000000000007</v>
      </c>
      <c r="F7216">
        <v>11.819000000000001</v>
      </c>
      <c r="G7216">
        <v>12.69</v>
      </c>
    </row>
    <row r="7217" spans="1:7" x14ac:dyDescent="0.25">
      <c r="A7217" s="5">
        <v>44445.625</v>
      </c>
      <c r="B7217">
        <v>10.944000000000001</v>
      </c>
      <c r="C7217">
        <v>12.497</v>
      </c>
      <c r="D7217">
        <v>9.5709999999999997</v>
      </c>
      <c r="E7217">
        <v>9.7680000000000007</v>
      </c>
      <c r="F7217">
        <v>11.819000000000001</v>
      </c>
      <c r="G7217">
        <v>12.69</v>
      </c>
    </row>
    <row r="7218" spans="1:7" x14ac:dyDescent="0.25">
      <c r="A7218" s="5">
        <v>44445.666666666664</v>
      </c>
      <c r="B7218">
        <v>10.944000000000001</v>
      </c>
      <c r="C7218">
        <v>12.497</v>
      </c>
      <c r="D7218">
        <v>9.5709999999999997</v>
      </c>
      <c r="E7218">
        <v>9.7680000000000007</v>
      </c>
      <c r="F7218">
        <v>11.819000000000001</v>
      </c>
      <c r="G7218">
        <v>12.69</v>
      </c>
    </row>
    <row r="7219" spans="1:7" x14ac:dyDescent="0.25">
      <c r="A7219" s="5">
        <v>44445.708333333336</v>
      </c>
      <c r="B7219">
        <v>10.944000000000001</v>
      </c>
      <c r="C7219">
        <v>12.497</v>
      </c>
      <c r="D7219">
        <v>9.5709999999999997</v>
      </c>
      <c r="E7219">
        <v>9.7680000000000007</v>
      </c>
      <c r="F7219">
        <v>11.819000000000001</v>
      </c>
      <c r="G7219">
        <v>12.69</v>
      </c>
    </row>
    <row r="7220" spans="1:7" x14ac:dyDescent="0.25">
      <c r="A7220" s="5">
        <v>44445.75</v>
      </c>
      <c r="B7220">
        <v>10.944000000000001</v>
      </c>
      <c r="C7220">
        <v>12.497</v>
      </c>
      <c r="D7220">
        <v>9.5709999999999997</v>
      </c>
      <c r="E7220">
        <v>9.7680000000000007</v>
      </c>
      <c r="F7220">
        <v>11.819000000000001</v>
      </c>
      <c r="G7220">
        <v>12.69</v>
      </c>
    </row>
    <row r="7221" spans="1:7" x14ac:dyDescent="0.25">
      <c r="A7221" s="5">
        <v>44445.791666666664</v>
      </c>
      <c r="B7221">
        <v>10.944000000000001</v>
      </c>
      <c r="C7221">
        <v>12.497</v>
      </c>
      <c r="D7221">
        <v>9.5709999999999997</v>
      </c>
      <c r="E7221">
        <v>9.7680000000000007</v>
      </c>
      <c r="F7221">
        <v>11.819000000000001</v>
      </c>
      <c r="G7221">
        <v>12.69</v>
      </c>
    </row>
    <row r="7222" spans="1:7" x14ac:dyDescent="0.25">
      <c r="A7222" s="5">
        <v>44445.833333333336</v>
      </c>
      <c r="B7222">
        <v>10.944000000000001</v>
      </c>
      <c r="C7222">
        <v>12.497</v>
      </c>
      <c r="D7222">
        <v>9.5709999999999997</v>
      </c>
      <c r="E7222">
        <v>9.7680000000000007</v>
      </c>
      <c r="F7222">
        <v>11.819000000000001</v>
      </c>
      <c r="G7222">
        <v>12.69</v>
      </c>
    </row>
    <row r="7223" spans="1:7" x14ac:dyDescent="0.25">
      <c r="A7223" s="5">
        <v>44445.875</v>
      </c>
      <c r="B7223">
        <v>10.944000000000001</v>
      </c>
      <c r="C7223">
        <v>12.497</v>
      </c>
      <c r="D7223">
        <v>9.5709999999999997</v>
      </c>
      <c r="E7223">
        <v>9.7680000000000007</v>
      </c>
      <c r="F7223">
        <v>11.819000000000001</v>
      </c>
      <c r="G7223">
        <v>12.69</v>
      </c>
    </row>
    <row r="7224" spans="1:7" x14ac:dyDescent="0.25">
      <c r="A7224" s="5">
        <v>44445.916666666664</v>
      </c>
      <c r="B7224">
        <v>10.944000000000001</v>
      </c>
      <c r="C7224">
        <v>12.497</v>
      </c>
      <c r="D7224">
        <v>9.5709999999999997</v>
      </c>
      <c r="E7224">
        <v>9.7680000000000007</v>
      </c>
      <c r="F7224">
        <v>11.819000000000001</v>
      </c>
      <c r="G7224">
        <v>12.69</v>
      </c>
    </row>
    <row r="7225" spans="1:7" x14ac:dyDescent="0.25">
      <c r="A7225" s="5">
        <v>44445.958333333336</v>
      </c>
      <c r="B7225">
        <v>10.944000000000001</v>
      </c>
      <c r="C7225">
        <v>12.497</v>
      </c>
      <c r="D7225">
        <v>9.5709999999999997</v>
      </c>
      <c r="E7225">
        <v>9.7680000000000007</v>
      </c>
      <c r="F7225">
        <v>11.819000000000001</v>
      </c>
      <c r="G7225">
        <v>12.69</v>
      </c>
    </row>
    <row r="7226" spans="1:7" x14ac:dyDescent="0.25">
      <c r="A7226" s="5">
        <v>44446</v>
      </c>
      <c r="B7226">
        <v>10.944000000000001</v>
      </c>
      <c r="C7226">
        <v>12.497</v>
      </c>
      <c r="D7226">
        <v>9.5709999999999997</v>
      </c>
      <c r="E7226">
        <v>9.7680000000000007</v>
      </c>
      <c r="F7226">
        <v>11.819000000000001</v>
      </c>
      <c r="G7226">
        <v>12.69</v>
      </c>
    </row>
    <row r="7227" spans="1:7" x14ac:dyDescent="0.25">
      <c r="A7227" s="5">
        <v>44446.041666666664</v>
      </c>
      <c r="B7227">
        <v>10.944000000000001</v>
      </c>
      <c r="C7227">
        <v>12.497</v>
      </c>
      <c r="D7227">
        <v>9.5709999999999997</v>
      </c>
      <c r="E7227">
        <v>9.7680000000000007</v>
      </c>
      <c r="F7227">
        <v>11.819000000000001</v>
      </c>
      <c r="G7227">
        <v>12.69</v>
      </c>
    </row>
    <row r="7228" spans="1:7" x14ac:dyDescent="0.25">
      <c r="A7228" s="5">
        <v>44446.083333333336</v>
      </c>
      <c r="B7228">
        <v>10.944000000000001</v>
      </c>
      <c r="C7228">
        <v>12.497</v>
      </c>
      <c r="D7228">
        <v>9.5709999999999997</v>
      </c>
      <c r="E7228">
        <v>9.7680000000000007</v>
      </c>
      <c r="F7228">
        <v>11.819000000000001</v>
      </c>
      <c r="G7228">
        <v>12.69</v>
      </c>
    </row>
    <row r="7229" spans="1:7" x14ac:dyDescent="0.25">
      <c r="A7229" s="5">
        <v>44446.125</v>
      </c>
      <c r="B7229">
        <v>10.944000000000001</v>
      </c>
      <c r="C7229">
        <v>12.497</v>
      </c>
      <c r="D7229">
        <v>9.5709999999999997</v>
      </c>
      <c r="E7229">
        <v>9.7680000000000007</v>
      </c>
      <c r="F7229">
        <v>11.819000000000001</v>
      </c>
      <c r="G7229">
        <v>12.69</v>
      </c>
    </row>
    <row r="7230" spans="1:7" x14ac:dyDescent="0.25">
      <c r="A7230" s="5">
        <v>44446.166666666664</v>
      </c>
      <c r="B7230">
        <v>10.944000000000001</v>
      </c>
      <c r="C7230">
        <v>12.497</v>
      </c>
      <c r="D7230">
        <v>9.5709999999999997</v>
      </c>
      <c r="E7230">
        <v>9.7680000000000007</v>
      </c>
      <c r="F7230">
        <v>11.819000000000001</v>
      </c>
      <c r="G7230">
        <v>12.69</v>
      </c>
    </row>
    <row r="7231" spans="1:7" x14ac:dyDescent="0.25">
      <c r="A7231" s="5">
        <v>44446.208333333336</v>
      </c>
      <c r="B7231">
        <v>10.944000000000001</v>
      </c>
      <c r="C7231">
        <v>12.497</v>
      </c>
      <c r="D7231">
        <v>9.5709999999999997</v>
      </c>
      <c r="E7231">
        <v>9.7680000000000007</v>
      </c>
      <c r="F7231">
        <v>11.819000000000001</v>
      </c>
      <c r="G7231">
        <v>12.69</v>
      </c>
    </row>
    <row r="7232" spans="1:7" x14ac:dyDescent="0.25">
      <c r="A7232" s="5">
        <v>44446.25</v>
      </c>
      <c r="B7232">
        <v>10.944000000000001</v>
      </c>
      <c r="C7232">
        <v>12.497</v>
      </c>
      <c r="D7232">
        <v>9.5709999999999997</v>
      </c>
      <c r="E7232">
        <v>9.7680000000000007</v>
      </c>
      <c r="F7232">
        <v>11.819000000000001</v>
      </c>
      <c r="G7232">
        <v>12.69</v>
      </c>
    </row>
    <row r="7233" spans="1:7" x14ac:dyDescent="0.25">
      <c r="A7233" s="5">
        <v>44446.291666666664</v>
      </c>
      <c r="B7233">
        <v>10.944000000000001</v>
      </c>
      <c r="C7233">
        <v>12.497</v>
      </c>
      <c r="D7233">
        <v>9.5709999999999997</v>
      </c>
      <c r="E7233">
        <v>9.7680000000000007</v>
      </c>
      <c r="F7233">
        <v>11.819000000000001</v>
      </c>
      <c r="G7233">
        <v>12.69</v>
      </c>
    </row>
    <row r="7234" spans="1:7" x14ac:dyDescent="0.25">
      <c r="A7234" s="5">
        <v>44446.333333333336</v>
      </c>
      <c r="B7234">
        <v>10.944000000000001</v>
      </c>
      <c r="C7234">
        <v>12.497</v>
      </c>
      <c r="D7234">
        <v>9.5709999999999997</v>
      </c>
      <c r="E7234">
        <v>9.7680000000000007</v>
      </c>
      <c r="F7234">
        <v>11.819000000000001</v>
      </c>
      <c r="G7234">
        <v>12.69</v>
      </c>
    </row>
    <row r="7235" spans="1:7" x14ac:dyDescent="0.25">
      <c r="A7235" s="5">
        <v>44446.375</v>
      </c>
      <c r="B7235">
        <v>10.944000000000001</v>
      </c>
      <c r="C7235">
        <v>12.497</v>
      </c>
      <c r="D7235">
        <v>9.5709999999999997</v>
      </c>
      <c r="E7235">
        <v>9.7680000000000007</v>
      </c>
      <c r="F7235">
        <v>11.819000000000001</v>
      </c>
      <c r="G7235">
        <v>12.69</v>
      </c>
    </row>
    <row r="7236" spans="1:7" x14ac:dyDescent="0.25">
      <c r="A7236" s="5">
        <v>44446.416666666664</v>
      </c>
      <c r="B7236">
        <v>10.944000000000001</v>
      </c>
      <c r="C7236">
        <v>12.497</v>
      </c>
      <c r="D7236">
        <v>9.5709999999999997</v>
      </c>
      <c r="E7236">
        <v>9.7680000000000007</v>
      </c>
      <c r="F7236">
        <v>11.819000000000001</v>
      </c>
      <c r="G7236">
        <v>12.69</v>
      </c>
    </row>
    <row r="7237" spans="1:7" x14ac:dyDescent="0.25">
      <c r="A7237" s="5">
        <v>44446.458333333336</v>
      </c>
      <c r="B7237">
        <v>10.944000000000001</v>
      </c>
      <c r="C7237">
        <v>12.497</v>
      </c>
      <c r="D7237">
        <v>9.5709999999999997</v>
      </c>
      <c r="E7237">
        <v>9.7680000000000007</v>
      </c>
      <c r="F7237">
        <v>11.819000000000001</v>
      </c>
      <c r="G7237">
        <v>12.69</v>
      </c>
    </row>
    <row r="7238" spans="1:7" x14ac:dyDescent="0.25">
      <c r="A7238" s="5">
        <v>44446.5</v>
      </c>
      <c r="B7238">
        <v>10.944000000000001</v>
      </c>
      <c r="C7238">
        <v>12.497</v>
      </c>
      <c r="D7238">
        <v>9.5709999999999997</v>
      </c>
      <c r="E7238">
        <v>9.7680000000000007</v>
      </c>
      <c r="F7238">
        <v>11.819000000000001</v>
      </c>
      <c r="G7238">
        <v>12.593999999999999</v>
      </c>
    </row>
    <row r="7239" spans="1:7" x14ac:dyDescent="0.25">
      <c r="A7239" s="5">
        <v>44446.541666666664</v>
      </c>
      <c r="B7239">
        <v>10.944000000000001</v>
      </c>
      <c r="C7239">
        <v>12.497</v>
      </c>
      <c r="D7239">
        <v>9.5709999999999997</v>
      </c>
      <c r="E7239">
        <v>9.8659999999999997</v>
      </c>
      <c r="F7239">
        <v>11.819000000000001</v>
      </c>
      <c r="G7239">
        <v>12.69</v>
      </c>
    </row>
    <row r="7240" spans="1:7" x14ac:dyDescent="0.25">
      <c r="A7240" s="5">
        <v>44446.583333333336</v>
      </c>
      <c r="B7240">
        <v>10.944000000000001</v>
      </c>
      <c r="C7240">
        <v>12.497</v>
      </c>
      <c r="D7240">
        <v>9.5709999999999997</v>
      </c>
      <c r="E7240">
        <v>9.8659999999999997</v>
      </c>
      <c r="F7240">
        <v>11.819000000000001</v>
      </c>
      <c r="G7240">
        <v>12.69</v>
      </c>
    </row>
    <row r="7241" spans="1:7" x14ac:dyDescent="0.25">
      <c r="A7241" s="5">
        <v>44446.625</v>
      </c>
      <c r="B7241">
        <v>10.944000000000001</v>
      </c>
      <c r="C7241">
        <v>12.497</v>
      </c>
      <c r="D7241">
        <v>9.5709999999999997</v>
      </c>
      <c r="E7241">
        <v>9.7680000000000007</v>
      </c>
      <c r="F7241">
        <v>11.819000000000001</v>
      </c>
      <c r="G7241">
        <v>12.69</v>
      </c>
    </row>
    <row r="7242" spans="1:7" x14ac:dyDescent="0.25">
      <c r="A7242" s="5">
        <v>44446.666666666664</v>
      </c>
      <c r="B7242">
        <v>10.944000000000001</v>
      </c>
      <c r="C7242">
        <v>12.497</v>
      </c>
      <c r="D7242">
        <v>9.5709999999999997</v>
      </c>
      <c r="E7242">
        <v>9.7680000000000007</v>
      </c>
      <c r="F7242">
        <v>11.819000000000001</v>
      </c>
      <c r="G7242">
        <v>12.69</v>
      </c>
    </row>
    <row r="7243" spans="1:7" x14ac:dyDescent="0.25">
      <c r="A7243" s="5">
        <v>44446.708333333336</v>
      </c>
      <c r="B7243">
        <v>10.944000000000001</v>
      </c>
      <c r="C7243">
        <v>12.497</v>
      </c>
      <c r="D7243">
        <v>9.5709999999999997</v>
      </c>
      <c r="E7243">
        <v>9.7680000000000007</v>
      </c>
      <c r="F7243">
        <v>11.819000000000001</v>
      </c>
      <c r="G7243">
        <v>12.69</v>
      </c>
    </row>
    <row r="7244" spans="1:7" x14ac:dyDescent="0.25">
      <c r="A7244" s="5">
        <v>44446.75</v>
      </c>
      <c r="B7244">
        <v>10.944000000000001</v>
      </c>
      <c r="C7244">
        <v>12.497</v>
      </c>
      <c r="D7244">
        <v>9.5709999999999997</v>
      </c>
      <c r="E7244">
        <v>9.7680000000000007</v>
      </c>
      <c r="F7244">
        <v>11.819000000000001</v>
      </c>
      <c r="G7244">
        <v>12.69</v>
      </c>
    </row>
    <row r="7245" spans="1:7" x14ac:dyDescent="0.25">
      <c r="A7245" s="5">
        <v>44446.791666666664</v>
      </c>
      <c r="B7245">
        <v>10.944000000000001</v>
      </c>
      <c r="C7245">
        <v>12.497</v>
      </c>
      <c r="D7245">
        <v>9.5709999999999997</v>
      </c>
      <c r="E7245">
        <v>9.7680000000000007</v>
      </c>
      <c r="F7245">
        <v>11.819000000000001</v>
      </c>
      <c r="G7245">
        <v>12.69</v>
      </c>
    </row>
    <row r="7246" spans="1:7" x14ac:dyDescent="0.25">
      <c r="A7246" s="5">
        <v>44446.833333333336</v>
      </c>
      <c r="B7246">
        <v>10.944000000000001</v>
      </c>
      <c r="C7246">
        <v>12.497</v>
      </c>
      <c r="D7246">
        <v>9.5709999999999997</v>
      </c>
      <c r="E7246">
        <v>9.7680000000000007</v>
      </c>
      <c r="F7246">
        <v>11.819000000000001</v>
      </c>
      <c r="G7246">
        <v>12.69</v>
      </c>
    </row>
    <row r="7247" spans="1:7" x14ac:dyDescent="0.25">
      <c r="A7247" s="5">
        <v>44446.875</v>
      </c>
      <c r="B7247">
        <v>10.944000000000001</v>
      </c>
      <c r="C7247">
        <v>12.497</v>
      </c>
      <c r="D7247">
        <v>9.5709999999999997</v>
      </c>
      <c r="E7247">
        <v>9.8659999999999997</v>
      </c>
      <c r="F7247">
        <v>11.819000000000001</v>
      </c>
      <c r="G7247">
        <v>12.69</v>
      </c>
    </row>
    <row r="7248" spans="1:7" x14ac:dyDescent="0.25">
      <c r="A7248" s="5">
        <v>44446.916666666664</v>
      </c>
      <c r="B7248">
        <v>10.944000000000001</v>
      </c>
      <c r="C7248">
        <v>12.497</v>
      </c>
      <c r="D7248">
        <v>9.5709999999999997</v>
      </c>
      <c r="E7248">
        <v>9.8659999999999997</v>
      </c>
      <c r="F7248">
        <v>11.819000000000001</v>
      </c>
      <c r="G7248">
        <v>12.69</v>
      </c>
    </row>
    <row r="7249" spans="1:7" x14ac:dyDescent="0.25">
      <c r="A7249" s="5">
        <v>44446.958333333336</v>
      </c>
      <c r="B7249">
        <v>10.944000000000001</v>
      </c>
      <c r="C7249">
        <v>12.497</v>
      </c>
      <c r="D7249">
        <v>9.5709999999999997</v>
      </c>
      <c r="E7249">
        <v>9.8659999999999997</v>
      </c>
      <c r="F7249">
        <v>11.819000000000001</v>
      </c>
      <c r="G7249">
        <v>12.69</v>
      </c>
    </row>
    <row r="7250" spans="1:7" x14ac:dyDescent="0.25">
      <c r="A7250" s="5">
        <v>44447</v>
      </c>
      <c r="B7250">
        <v>10.944000000000001</v>
      </c>
      <c r="C7250">
        <v>12.497</v>
      </c>
      <c r="D7250">
        <v>9.5709999999999997</v>
      </c>
      <c r="E7250">
        <v>9.8659999999999997</v>
      </c>
      <c r="F7250">
        <v>11.819000000000001</v>
      </c>
      <c r="G7250">
        <v>12.69</v>
      </c>
    </row>
    <row r="7251" spans="1:7" x14ac:dyDescent="0.25">
      <c r="A7251" s="5">
        <v>44447.041666666664</v>
      </c>
      <c r="B7251">
        <v>10.944000000000001</v>
      </c>
      <c r="C7251">
        <v>12.497</v>
      </c>
      <c r="D7251">
        <v>9.5709999999999997</v>
      </c>
      <c r="E7251">
        <v>9.8659999999999997</v>
      </c>
      <c r="F7251">
        <v>11.819000000000001</v>
      </c>
      <c r="G7251">
        <v>12.69</v>
      </c>
    </row>
    <row r="7252" spans="1:7" x14ac:dyDescent="0.25">
      <c r="A7252" s="5">
        <v>44447.083333333336</v>
      </c>
      <c r="B7252">
        <v>10.944000000000001</v>
      </c>
      <c r="C7252">
        <v>12.497</v>
      </c>
      <c r="D7252">
        <v>9.5709999999999997</v>
      </c>
      <c r="E7252">
        <v>9.8659999999999997</v>
      </c>
      <c r="F7252">
        <v>11.819000000000001</v>
      </c>
      <c r="G7252">
        <v>12.69</v>
      </c>
    </row>
    <row r="7253" spans="1:7" x14ac:dyDescent="0.25">
      <c r="A7253" s="5">
        <v>44447.125</v>
      </c>
      <c r="B7253">
        <v>10.944000000000001</v>
      </c>
      <c r="C7253">
        <v>12.497</v>
      </c>
      <c r="D7253">
        <v>9.5709999999999997</v>
      </c>
      <c r="E7253">
        <v>9.8659999999999997</v>
      </c>
      <c r="F7253">
        <v>11.819000000000001</v>
      </c>
      <c r="G7253">
        <v>12.69</v>
      </c>
    </row>
    <row r="7254" spans="1:7" x14ac:dyDescent="0.25">
      <c r="A7254" s="5">
        <v>44447.166666666664</v>
      </c>
      <c r="B7254">
        <v>10.944000000000001</v>
      </c>
      <c r="C7254">
        <v>12.497</v>
      </c>
      <c r="D7254">
        <v>9.5709999999999997</v>
      </c>
      <c r="E7254">
        <v>9.7680000000000007</v>
      </c>
      <c r="F7254">
        <v>11.819000000000001</v>
      </c>
      <c r="G7254">
        <v>12.69</v>
      </c>
    </row>
    <row r="7255" spans="1:7" x14ac:dyDescent="0.25">
      <c r="A7255" s="5">
        <v>44447.208333333336</v>
      </c>
      <c r="B7255">
        <v>10.944000000000001</v>
      </c>
      <c r="C7255">
        <v>12.497</v>
      </c>
      <c r="D7255">
        <v>9.5709999999999997</v>
      </c>
      <c r="E7255">
        <v>9.8659999999999997</v>
      </c>
      <c r="F7255">
        <v>11.819000000000001</v>
      </c>
      <c r="G7255">
        <v>12.69</v>
      </c>
    </row>
    <row r="7256" spans="1:7" x14ac:dyDescent="0.25">
      <c r="A7256" s="5">
        <v>44447.25</v>
      </c>
      <c r="B7256">
        <v>10.944000000000001</v>
      </c>
      <c r="C7256">
        <v>12.497</v>
      </c>
      <c r="D7256">
        <v>9.5709999999999997</v>
      </c>
      <c r="E7256">
        <v>9.8659999999999997</v>
      </c>
      <c r="F7256">
        <v>11.819000000000001</v>
      </c>
      <c r="G7256">
        <v>12.69</v>
      </c>
    </row>
    <row r="7257" spans="1:7" x14ac:dyDescent="0.25">
      <c r="A7257" s="5">
        <v>44447.291666666664</v>
      </c>
      <c r="B7257">
        <v>10.944000000000001</v>
      </c>
      <c r="C7257">
        <v>12.497</v>
      </c>
      <c r="D7257">
        <v>9.5709999999999997</v>
      </c>
      <c r="E7257">
        <v>9.8659999999999997</v>
      </c>
      <c r="F7257">
        <v>11.819000000000001</v>
      </c>
      <c r="G7257">
        <v>12.69</v>
      </c>
    </row>
    <row r="7258" spans="1:7" x14ac:dyDescent="0.25">
      <c r="A7258" s="5">
        <v>44447.333333333336</v>
      </c>
      <c r="B7258">
        <v>10.944000000000001</v>
      </c>
      <c r="C7258">
        <v>12.497</v>
      </c>
      <c r="D7258">
        <v>9.5709999999999997</v>
      </c>
      <c r="E7258">
        <v>9.8659999999999997</v>
      </c>
      <c r="F7258">
        <v>11.819000000000001</v>
      </c>
      <c r="G7258">
        <v>12.69</v>
      </c>
    </row>
    <row r="7259" spans="1:7" x14ac:dyDescent="0.25">
      <c r="A7259" s="5">
        <v>44447.375</v>
      </c>
      <c r="B7259">
        <v>10.944000000000001</v>
      </c>
      <c r="C7259">
        <v>12.497</v>
      </c>
      <c r="D7259">
        <v>9.5709999999999997</v>
      </c>
      <c r="E7259">
        <v>9.8659999999999997</v>
      </c>
      <c r="F7259">
        <v>11.819000000000001</v>
      </c>
      <c r="G7259">
        <v>12.69</v>
      </c>
    </row>
    <row r="7260" spans="1:7" x14ac:dyDescent="0.25">
      <c r="A7260" s="5">
        <v>44447.416666666664</v>
      </c>
      <c r="B7260">
        <v>10.944000000000001</v>
      </c>
      <c r="C7260">
        <v>12.497</v>
      </c>
      <c r="D7260">
        <v>9.5709999999999997</v>
      </c>
      <c r="E7260">
        <v>9.8659999999999997</v>
      </c>
      <c r="F7260">
        <v>11.819000000000001</v>
      </c>
      <c r="G7260">
        <v>12.69</v>
      </c>
    </row>
    <row r="7261" spans="1:7" x14ac:dyDescent="0.25">
      <c r="A7261" s="5">
        <v>44447.458333333336</v>
      </c>
      <c r="B7261">
        <v>10.944000000000001</v>
      </c>
      <c r="C7261">
        <v>12.497</v>
      </c>
      <c r="D7261">
        <v>9.5709999999999997</v>
      </c>
      <c r="E7261">
        <v>9.8659999999999997</v>
      </c>
      <c r="F7261">
        <v>11.819000000000001</v>
      </c>
      <c r="G7261">
        <v>12.69</v>
      </c>
    </row>
    <row r="7262" spans="1:7" x14ac:dyDescent="0.25">
      <c r="A7262" s="5">
        <v>44447.5</v>
      </c>
      <c r="B7262">
        <v>10.944000000000001</v>
      </c>
      <c r="C7262">
        <v>12.497</v>
      </c>
      <c r="D7262">
        <v>9.5709999999999997</v>
      </c>
      <c r="E7262">
        <v>9.8659999999999997</v>
      </c>
      <c r="F7262">
        <v>11.819000000000001</v>
      </c>
      <c r="G7262">
        <v>12.69</v>
      </c>
    </row>
    <row r="7263" spans="1:7" x14ac:dyDescent="0.25">
      <c r="A7263" s="5">
        <v>44447.541666666664</v>
      </c>
      <c r="B7263">
        <v>10.944000000000001</v>
      </c>
      <c r="C7263">
        <v>12.497</v>
      </c>
      <c r="D7263">
        <v>9.5709999999999997</v>
      </c>
      <c r="E7263">
        <v>9.8659999999999997</v>
      </c>
      <c r="F7263">
        <v>11.819000000000001</v>
      </c>
      <c r="G7263">
        <v>12.69</v>
      </c>
    </row>
    <row r="7264" spans="1:7" x14ac:dyDescent="0.25">
      <c r="A7264" s="5">
        <v>44447.583333333336</v>
      </c>
      <c r="B7264">
        <v>10.944000000000001</v>
      </c>
      <c r="C7264">
        <v>12.497</v>
      </c>
      <c r="D7264">
        <v>9.5709999999999997</v>
      </c>
      <c r="E7264">
        <v>9.8659999999999997</v>
      </c>
      <c r="F7264">
        <v>11.819000000000001</v>
      </c>
      <c r="G7264">
        <v>12.69</v>
      </c>
    </row>
    <row r="7265" spans="1:7" x14ac:dyDescent="0.25">
      <c r="A7265" s="5">
        <v>44447.625</v>
      </c>
      <c r="B7265">
        <v>10.944000000000001</v>
      </c>
      <c r="C7265">
        <v>12.497</v>
      </c>
      <c r="D7265">
        <v>9.5709999999999997</v>
      </c>
      <c r="E7265">
        <v>9.8659999999999997</v>
      </c>
      <c r="F7265">
        <v>11.819000000000001</v>
      </c>
      <c r="G7265">
        <v>12.69</v>
      </c>
    </row>
    <row r="7266" spans="1:7" x14ac:dyDescent="0.25">
      <c r="A7266" s="5">
        <v>44447.666666666664</v>
      </c>
      <c r="B7266">
        <v>11.041</v>
      </c>
      <c r="C7266">
        <v>12.497</v>
      </c>
      <c r="D7266">
        <v>9.5709999999999997</v>
      </c>
      <c r="E7266">
        <v>9.8659999999999997</v>
      </c>
      <c r="F7266">
        <v>11.819000000000001</v>
      </c>
      <c r="G7266">
        <v>12.69</v>
      </c>
    </row>
    <row r="7267" spans="1:7" x14ac:dyDescent="0.25">
      <c r="A7267" s="5">
        <v>44447.708333333336</v>
      </c>
      <c r="B7267">
        <v>10.944000000000001</v>
      </c>
      <c r="C7267">
        <v>12.497</v>
      </c>
      <c r="D7267">
        <v>9.5709999999999997</v>
      </c>
      <c r="E7267">
        <v>9.8659999999999997</v>
      </c>
      <c r="F7267">
        <v>11.819000000000001</v>
      </c>
      <c r="G7267">
        <v>12.69</v>
      </c>
    </row>
    <row r="7268" spans="1:7" x14ac:dyDescent="0.25">
      <c r="A7268" s="5">
        <v>44447.75</v>
      </c>
      <c r="B7268">
        <v>11.041</v>
      </c>
      <c r="C7268">
        <v>12.497</v>
      </c>
      <c r="D7268">
        <v>9.5709999999999997</v>
      </c>
      <c r="E7268">
        <v>9.8659999999999997</v>
      </c>
      <c r="F7268">
        <v>11.819000000000001</v>
      </c>
      <c r="G7268">
        <v>12.69</v>
      </c>
    </row>
    <row r="7269" spans="1:7" x14ac:dyDescent="0.25">
      <c r="A7269" s="5">
        <v>44447.791666666664</v>
      </c>
      <c r="B7269">
        <v>11.041</v>
      </c>
      <c r="C7269">
        <v>12.497</v>
      </c>
      <c r="D7269">
        <v>9.5709999999999997</v>
      </c>
      <c r="E7269">
        <v>9.8659999999999997</v>
      </c>
      <c r="F7269">
        <v>11.819000000000001</v>
      </c>
      <c r="G7269">
        <v>12.69</v>
      </c>
    </row>
    <row r="7270" spans="1:7" x14ac:dyDescent="0.25">
      <c r="A7270" s="5">
        <v>44447.833333333336</v>
      </c>
      <c r="B7270">
        <v>10.944000000000001</v>
      </c>
      <c r="C7270">
        <v>12.497</v>
      </c>
      <c r="D7270">
        <v>9.5709999999999997</v>
      </c>
      <c r="E7270">
        <v>9.8659999999999997</v>
      </c>
      <c r="F7270">
        <v>11.819000000000001</v>
      </c>
      <c r="G7270">
        <v>12.69</v>
      </c>
    </row>
    <row r="7271" spans="1:7" x14ac:dyDescent="0.25">
      <c r="A7271" s="5">
        <v>44447.875</v>
      </c>
      <c r="B7271">
        <v>11.041</v>
      </c>
      <c r="C7271">
        <v>12.497</v>
      </c>
      <c r="D7271">
        <v>9.5709999999999997</v>
      </c>
      <c r="E7271">
        <v>9.8659999999999997</v>
      </c>
      <c r="F7271">
        <v>11.819000000000001</v>
      </c>
      <c r="G7271">
        <v>12.69</v>
      </c>
    </row>
    <row r="7272" spans="1:7" x14ac:dyDescent="0.25">
      <c r="A7272" s="5">
        <v>44447.916666666664</v>
      </c>
      <c r="B7272">
        <v>11.041</v>
      </c>
      <c r="C7272">
        <v>12.497</v>
      </c>
      <c r="D7272">
        <v>9.5709999999999997</v>
      </c>
      <c r="E7272">
        <v>9.8659999999999997</v>
      </c>
      <c r="F7272">
        <v>11.819000000000001</v>
      </c>
      <c r="G7272">
        <v>12.69</v>
      </c>
    </row>
    <row r="7273" spans="1:7" x14ac:dyDescent="0.25">
      <c r="A7273" s="5">
        <v>44447.958333333336</v>
      </c>
      <c r="B7273">
        <v>11.041</v>
      </c>
      <c r="C7273">
        <v>12.497</v>
      </c>
      <c r="D7273">
        <v>9.5709999999999997</v>
      </c>
      <c r="E7273">
        <v>9.8659999999999997</v>
      </c>
      <c r="F7273">
        <v>11.819000000000001</v>
      </c>
      <c r="G7273">
        <v>12.69</v>
      </c>
    </row>
    <row r="7274" spans="1:7" x14ac:dyDescent="0.25">
      <c r="A7274" s="5">
        <v>44448</v>
      </c>
      <c r="B7274">
        <v>11.041</v>
      </c>
      <c r="C7274">
        <v>12.497</v>
      </c>
      <c r="D7274">
        <v>9.5709999999999997</v>
      </c>
      <c r="E7274">
        <v>9.8659999999999997</v>
      </c>
      <c r="F7274">
        <v>11.819000000000001</v>
      </c>
      <c r="G7274">
        <v>12.69</v>
      </c>
    </row>
    <row r="7275" spans="1:7" x14ac:dyDescent="0.25">
      <c r="A7275" s="5">
        <v>44448.041666666664</v>
      </c>
      <c r="B7275">
        <v>11.041</v>
      </c>
      <c r="C7275">
        <v>12.497</v>
      </c>
      <c r="D7275">
        <v>9.5709999999999997</v>
      </c>
      <c r="E7275">
        <v>9.8659999999999997</v>
      </c>
      <c r="F7275">
        <v>11.819000000000001</v>
      </c>
      <c r="G7275">
        <v>12.69</v>
      </c>
    </row>
    <row r="7276" spans="1:7" x14ac:dyDescent="0.25">
      <c r="A7276" s="5">
        <v>44448.083333333336</v>
      </c>
      <c r="B7276">
        <v>11.041</v>
      </c>
      <c r="C7276">
        <v>12.497</v>
      </c>
      <c r="D7276">
        <v>9.5709999999999997</v>
      </c>
      <c r="E7276">
        <v>9.8659999999999997</v>
      </c>
      <c r="F7276">
        <v>11.819000000000001</v>
      </c>
      <c r="G7276">
        <v>12.69</v>
      </c>
    </row>
    <row r="7277" spans="1:7" x14ac:dyDescent="0.25">
      <c r="A7277" s="5">
        <v>44448.125</v>
      </c>
      <c r="B7277">
        <v>11.041</v>
      </c>
      <c r="C7277">
        <v>12.497</v>
      </c>
      <c r="D7277">
        <v>9.5709999999999997</v>
      </c>
      <c r="E7277">
        <v>9.8659999999999997</v>
      </c>
      <c r="F7277">
        <v>11.819000000000001</v>
      </c>
      <c r="G7277">
        <v>12.69</v>
      </c>
    </row>
    <row r="7278" spans="1:7" x14ac:dyDescent="0.25">
      <c r="A7278" s="5">
        <v>44448.166666666664</v>
      </c>
      <c r="B7278">
        <v>11.041</v>
      </c>
      <c r="C7278">
        <v>12.497</v>
      </c>
      <c r="D7278">
        <v>9.5709999999999997</v>
      </c>
      <c r="E7278">
        <v>9.8659999999999997</v>
      </c>
      <c r="F7278">
        <v>11.819000000000001</v>
      </c>
      <c r="G7278">
        <v>12.69</v>
      </c>
    </row>
    <row r="7279" spans="1:7" x14ac:dyDescent="0.25">
      <c r="A7279" s="5">
        <v>44448.208333333336</v>
      </c>
      <c r="B7279">
        <v>11.041</v>
      </c>
      <c r="C7279">
        <v>12.497</v>
      </c>
      <c r="D7279">
        <v>9.5709999999999997</v>
      </c>
      <c r="E7279">
        <v>9.8659999999999997</v>
      </c>
      <c r="F7279">
        <v>11.819000000000001</v>
      </c>
      <c r="G7279">
        <v>12.69</v>
      </c>
    </row>
    <row r="7280" spans="1:7" x14ac:dyDescent="0.25">
      <c r="A7280" s="5">
        <v>44448.25</v>
      </c>
      <c r="B7280">
        <v>11.041</v>
      </c>
      <c r="C7280">
        <v>12.497</v>
      </c>
      <c r="D7280">
        <v>9.5709999999999997</v>
      </c>
      <c r="E7280">
        <v>9.8659999999999997</v>
      </c>
      <c r="F7280">
        <v>11.819000000000001</v>
      </c>
      <c r="G7280">
        <v>12.69</v>
      </c>
    </row>
    <row r="7281" spans="1:7" x14ac:dyDescent="0.25">
      <c r="A7281" s="5">
        <v>44448.291666666664</v>
      </c>
      <c r="B7281">
        <v>11.041</v>
      </c>
      <c r="C7281">
        <v>12.497</v>
      </c>
      <c r="D7281">
        <v>9.5709999999999997</v>
      </c>
      <c r="E7281">
        <v>9.8659999999999997</v>
      </c>
      <c r="F7281">
        <v>11.819000000000001</v>
      </c>
      <c r="G7281">
        <v>12.69</v>
      </c>
    </row>
    <row r="7282" spans="1:7" x14ac:dyDescent="0.25">
      <c r="A7282" s="5">
        <v>44448.333333333336</v>
      </c>
      <c r="B7282">
        <v>11.041</v>
      </c>
      <c r="C7282">
        <v>12.497</v>
      </c>
      <c r="D7282">
        <v>9.5709999999999997</v>
      </c>
      <c r="E7282">
        <v>9.8659999999999997</v>
      </c>
      <c r="F7282">
        <v>11.819000000000001</v>
      </c>
      <c r="G7282">
        <v>12.69</v>
      </c>
    </row>
    <row r="7283" spans="1:7" x14ac:dyDescent="0.25">
      <c r="A7283" s="5">
        <v>44448.375</v>
      </c>
      <c r="B7283">
        <v>11.041</v>
      </c>
      <c r="C7283">
        <v>12.497</v>
      </c>
      <c r="D7283">
        <v>9.5709999999999997</v>
      </c>
      <c r="E7283">
        <v>9.8659999999999997</v>
      </c>
      <c r="F7283">
        <v>11.819000000000001</v>
      </c>
      <c r="G7283">
        <v>12.69</v>
      </c>
    </row>
    <row r="7284" spans="1:7" x14ac:dyDescent="0.25">
      <c r="A7284" s="5">
        <v>44448.416666666664</v>
      </c>
      <c r="B7284">
        <v>11.041</v>
      </c>
      <c r="C7284">
        <v>12.497</v>
      </c>
      <c r="D7284">
        <v>9.5709999999999997</v>
      </c>
      <c r="E7284">
        <v>9.8659999999999997</v>
      </c>
      <c r="F7284">
        <v>11.819000000000001</v>
      </c>
      <c r="G7284">
        <v>12.69</v>
      </c>
    </row>
    <row r="7285" spans="1:7" x14ac:dyDescent="0.25">
      <c r="A7285" s="5">
        <v>44448.458333333336</v>
      </c>
      <c r="B7285">
        <v>11.041</v>
      </c>
      <c r="C7285">
        <v>12.497</v>
      </c>
      <c r="D7285">
        <v>9.5709999999999997</v>
      </c>
      <c r="E7285">
        <v>9.8659999999999997</v>
      </c>
      <c r="F7285">
        <v>11.819000000000001</v>
      </c>
      <c r="G7285">
        <v>12.69</v>
      </c>
    </row>
    <row r="7286" spans="1:7" x14ac:dyDescent="0.25">
      <c r="A7286" s="5">
        <v>44448.5</v>
      </c>
      <c r="B7286">
        <v>11.041</v>
      </c>
      <c r="C7286">
        <v>12.497</v>
      </c>
      <c r="D7286">
        <v>9.5709999999999997</v>
      </c>
      <c r="E7286">
        <v>9.8659999999999997</v>
      </c>
      <c r="F7286">
        <v>11.819000000000001</v>
      </c>
      <c r="G7286">
        <v>12.69</v>
      </c>
    </row>
    <row r="7287" spans="1:7" x14ac:dyDescent="0.25">
      <c r="A7287" s="5">
        <v>44448.541666666664</v>
      </c>
      <c r="B7287">
        <v>11.041</v>
      </c>
      <c r="C7287">
        <v>12.497</v>
      </c>
      <c r="D7287">
        <v>9.5709999999999997</v>
      </c>
      <c r="E7287">
        <v>9.8659999999999997</v>
      </c>
      <c r="F7287">
        <v>11.819000000000001</v>
      </c>
      <c r="G7287">
        <v>12.69</v>
      </c>
    </row>
    <row r="7288" spans="1:7" x14ac:dyDescent="0.25">
      <c r="A7288" s="5">
        <v>44448.583333333336</v>
      </c>
      <c r="B7288">
        <v>11.041</v>
      </c>
      <c r="C7288">
        <v>12.497</v>
      </c>
      <c r="D7288">
        <v>9.5709999999999997</v>
      </c>
      <c r="E7288">
        <v>9.8659999999999997</v>
      </c>
      <c r="F7288">
        <v>11.819000000000001</v>
      </c>
      <c r="G7288">
        <v>12.69</v>
      </c>
    </row>
    <row r="7289" spans="1:7" x14ac:dyDescent="0.25">
      <c r="A7289" s="5">
        <v>44448.625</v>
      </c>
      <c r="B7289">
        <v>11.041</v>
      </c>
      <c r="C7289">
        <v>12.497</v>
      </c>
      <c r="D7289">
        <v>9.5709999999999997</v>
      </c>
      <c r="E7289">
        <v>9.8659999999999997</v>
      </c>
      <c r="F7289">
        <v>11.819000000000001</v>
      </c>
      <c r="G7289">
        <v>12.69</v>
      </c>
    </row>
    <row r="7290" spans="1:7" x14ac:dyDescent="0.25">
      <c r="A7290" s="5">
        <v>44448.666666666664</v>
      </c>
      <c r="B7290">
        <v>11.041</v>
      </c>
      <c r="C7290">
        <v>12.497</v>
      </c>
      <c r="D7290">
        <v>9.5709999999999997</v>
      </c>
      <c r="E7290">
        <v>9.8659999999999997</v>
      </c>
      <c r="F7290">
        <v>11.819000000000001</v>
      </c>
      <c r="G7290">
        <v>12.69</v>
      </c>
    </row>
    <row r="7291" spans="1:7" x14ac:dyDescent="0.25">
      <c r="A7291" s="5">
        <v>44448.708333333336</v>
      </c>
      <c r="B7291">
        <v>11.041</v>
      </c>
      <c r="C7291">
        <v>12.497</v>
      </c>
      <c r="D7291">
        <v>9.5709999999999997</v>
      </c>
      <c r="E7291">
        <v>9.8659999999999997</v>
      </c>
      <c r="F7291">
        <v>11.819000000000001</v>
      </c>
      <c r="G7291">
        <v>12.69</v>
      </c>
    </row>
    <row r="7292" spans="1:7" x14ac:dyDescent="0.25">
      <c r="A7292" s="5">
        <v>44448.75</v>
      </c>
      <c r="B7292">
        <v>11.041</v>
      </c>
      <c r="C7292">
        <v>12.497</v>
      </c>
      <c r="D7292">
        <v>9.5709999999999997</v>
      </c>
      <c r="E7292">
        <v>9.8659999999999997</v>
      </c>
      <c r="F7292">
        <v>11.819000000000001</v>
      </c>
      <c r="G7292">
        <v>12.69</v>
      </c>
    </row>
    <row r="7293" spans="1:7" x14ac:dyDescent="0.25">
      <c r="A7293" s="5">
        <v>44448.791666666664</v>
      </c>
      <c r="B7293">
        <v>11.041</v>
      </c>
      <c r="C7293">
        <v>12.497</v>
      </c>
      <c r="D7293">
        <v>9.5709999999999997</v>
      </c>
      <c r="E7293">
        <v>9.8659999999999997</v>
      </c>
      <c r="F7293">
        <v>11.819000000000001</v>
      </c>
      <c r="G7293">
        <v>12.69</v>
      </c>
    </row>
    <row r="7294" spans="1:7" x14ac:dyDescent="0.25">
      <c r="A7294" s="5">
        <v>44448.833333333336</v>
      </c>
      <c r="B7294">
        <v>11.041</v>
      </c>
      <c r="C7294">
        <v>12.497</v>
      </c>
      <c r="D7294">
        <v>9.5709999999999997</v>
      </c>
      <c r="E7294">
        <v>9.8659999999999997</v>
      </c>
      <c r="F7294">
        <v>11.819000000000001</v>
      </c>
      <c r="G7294">
        <v>12.787000000000001</v>
      </c>
    </row>
    <row r="7295" spans="1:7" x14ac:dyDescent="0.25">
      <c r="A7295" s="5">
        <v>44448.875</v>
      </c>
      <c r="B7295">
        <v>11.041</v>
      </c>
      <c r="C7295">
        <v>12.497</v>
      </c>
      <c r="D7295">
        <v>9.5709999999999997</v>
      </c>
      <c r="E7295">
        <v>9.8659999999999997</v>
      </c>
      <c r="F7295">
        <v>11.819000000000001</v>
      </c>
      <c r="G7295">
        <v>12.787000000000001</v>
      </c>
    </row>
    <row r="7296" spans="1:7" x14ac:dyDescent="0.25">
      <c r="A7296" s="5">
        <v>44448.916666666664</v>
      </c>
      <c r="B7296">
        <v>11.041</v>
      </c>
      <c r="C7296">
        <v>12.497</v>
      </c>
      <c r="D7296">
        <v>9.5709999999999997</v>
      </c>
      <c r="E7296">
        <v>9.8659999999999997</v>
      </c>
      <c r="F7296">
        <v>11.819000000000001</v>
      </c>
      <c r="G7296">
        <v>12.787000000000001</v>
      </c>
    </row>
    <row r="7297" spans="1:7" x14ac:dyDescent="0.25">
      <c r="A7297" s="5">
        <v>44448.958333333336</v>
      </c>
      <c r="B7297">
        <v>11.041</v>
      </c>
      <c r="C7297">
        <v>12.497</v>
      </c>
      <c r="D7297">
        <v>9.5709999999999997</v>
      </c>
      <c r="E7297">
        <v>9.8659999999999997</v>
      </c>
      <c r="F7297">
        <v>11.819000000000001</v>
      </c>
      <c r="G7297">
        <v>12.69</v>
      </c>
    </row>
    <row r="7298" spans="1:7" x14ac:dyDescent="0.25">
      <c r="A7298" s="5">
        <v>44449</v>
      </c>
      <c r="B7298">
        <v>11.041</v>
      </c>
      <c r="C7298">
        <v>12.497</v>
      </c>
      <c r="D7298">
        <v>9.5709999999999997</v>
      </c>
      <c r="E7298">
        <v>9.8659999999999997</v>
      </c>
      <c r="F7298">
        <v>11.819000000000001</v>
      </c>
      <c r="G7298">
        <v>12.787000000000001</v>
      </c>
    </row>
    <row r="7299" spans="1:7" x14ac:dyDescent="0.25">
      <c r="A7299" s="5">
        <v>44449.041666666664</v>
      </c>
      <c r="B7299">
        <v>11.041</v>
      </c>
      <c r="C7299">
        <v>12.497</v>
      </c>
      <c r="D7299">
        <v>9.5709999999999997</v>
      </c>
      <c r="E7299">
        <v>9.8659999999999997</v>
      </c>
      <c r="F7299">
        <v>11.819000000000001</v>
      </c>
      <c r="G7299">
        <v>12.787000000000001</v>
      </c>
    </row>
    <row r="7300" spans="1:7" x14ac:dyDescent="0.25">
      <c r="A7300" s="5">
        <v>44449.083333333336</v>
      </c>
      <c r="B7300">
        <v>11.041</v>
      </c>
      <c r="C7300">
        <v>12.497</v>
      </c>
      <c r="D7300">
        <v>9.5709999999999997</v>
      </c>
      <c r="E7300">
        <v>9.8659999999999997</v>
      </c>
      <c r="F7300">
        <v>11.819000000000001</v>
      </c>
      <c r="G7300">
        <v>12.787000000000001</v>
      </c>
    </row>
    <row r="7301" spans="1:7" x14ac:dyDescent="0.25">
      <c r="A7301" s="5">
        <v>44449.125</v>
      </c>
      <c r="B7301">
        <v>11.041</v>
      </c>
      <c r="C7301">
        <v>12.497</v>
      </c>
      <c r="D7301">
        <v>9.5709999999999997</v>
      </c>
      <c r="E7301">
        <v>9.8659999999999997</v>
      </c>
      <c r="F7301">
        <v>11.819000000000001</v>
      </c>
      <c r="G7301">
        <v>12.787000000000001</v>
      </c>
    </row>
    <row r="7302" spans="1:7" x14ac:dyDescent="0.25">
      <c r="A7302" s="5">
        <v>44449.166666666664</v>
      </c>
      <c r="B7302">
        <v>11.041</v>
      </c>
      <c r="C7302">
        <v>12.497</v>
      </c>
      <c r="D7302">
        <v>9.5709999999999997</v>
      </c>
      <c r="E7302">
        <v>9.8659999999999997</v>
      </c>
      <c r="F7302">
        <v>11.819000000000001</v>
      </c>
      <c r="G7302">
        <v>12.787000000000001</v>
      </c>
    </row>
    <row r="7303" spans="1:7" x14ac:dyDescent="0.25">
      <c r="A7303" s="5">
        <v>44449.208333333336</v>
      </c>
      <c r="B7303">
        <v>11.041</v>
      </c>
      <c r="C7303">
        <v>12.497</v>
      </c>
      <c r="D7303">
        <v>9.5709999999999997</v>
      </c>
      <c r="E7303">
        <v>9.8659999999999997</v>
      </c>
      <c r="F7303">
        <v>11.819000000000001</v>
      </c>
      <c r="G7303">
        <v>12.787000000000001</v>
      </c>
    </row>
    <row r="7304" spans="1:7" x14ac:dyDescent="0.25">
      <c r="A7304" s="5">
        <v>44449.25</v>
      </c>
      <c r="B7304">
        <v>11.041</v>
      </c>
      <c r="C7304">
        <v>12.497</v>
      </c>
      <c r="D7304">
        <v>9.5709999999999997</v>
      </c>
      <c r="E7304">
        <v>9.8659999999999997</v>
      </c>
      <c r="F7304">
        <v>11.819000000000001</v>
      </c>
      <c r="G7304">
        <v>12.69</v>
      </c>
    </row>
    <row r="7305" spans="1:7" x14ac:dyDescent="0.25">
      <c r="A7305" s="5">
        <v>44449.291666666664</v>
      </c>
      <c r="B7305">
        <v>11.041</v>
      </c>
      <c r="C7305">
        <v>12.497</v>
      </c>
      <c r="D7305">
        <v>9.5709999999999997</v>
      </c>
      <c r="E7305">
        <v>9.8659999999999997</v>
      </c>
      <c r="F7305">
        <v>11.819000000000001</v>
      </c>
      <c r="G7305">
        <v>12.787000000000001</v>
      </c>
    </row>
    <row r="7306" spans="1:7" x14ac:dyDescent="0.25">
      <c r="A7306" s="5">
        <v>44449.333333333336</v>
      </c>
      <c r="B7306">
        <v>11.041</v>
      </c>
      <c r="C7306">
        <v>12.497</v>
      </c>
      <c r="D7306">
        <v>9.5709999999999997</v>
      </c>
      <c r="E7306">
        <v>9.8659999999999997</v>
      </c>
      <c r="F7306">
        <v>11.819000000000001</v>
      </c>
      <c r="G7306">
        <v>12.787000000000001</v>
      </c>
    </row>
    <row r="7307" spans="1:7" x14ac:dyDescent="0.25">
      <c r="A7307" s="5">
        <v>44449.375</v>
      </c>
      <c r="B7307">
        <v>11.041</v>
      </c>
      <c r="C7307">
        <v>12.497</v>
      </c>
      <c r="D7307">
        <v>9.5709999999999997</v>
      </c>
      <c r="E7307">
        <v>9.8659999999999997</v>
      </c>
      <c r="F7307">
        <v>11.819000000000001</v>
      </c>
      <c r="G7307">
        <v>12.787000000000001</v>
      </c>
    </row>
    <row r="7308" spans="1:7" x14ac:dyDescent="0.25">
      <c r="A7308" s="5">
        <v>44449.416666666664</v>
      </c>
      <c r="B7308">
        <v>11.041</v>
      </c>
      <c r="C7308">
        <v>12.497</v>
      </c>
      <c r="D7308">
        <v>9.5709999999999997</v>
      </c>
      <c r="E7308">
        <v>9.8659999999999997</v>
      </c>
      <c r="F7308">
        <v>11.819000000000001</v>
      </c>
      <c r="G7308">
        <v>12.69</v>
      </c>
    </row>
    <row r="7309" spans="1:7" x14ac:dyDescent="0.25">
      <c r="A7309" s="5">
        <v>44449.458333333336</v>
      </c>
      <c r="B7309">
        <v>11.041</v>
      </c>
      <c r="C7309">
        <v>12.497</v>
      </c>
      <c r="D7309">
        <v>9.5709999999999997</v>
      </c>
      <c r="E7309">
        <v>9.8659999999999997</v>
      </c>
      <c r="F7309">
        <v>11.819000000000001</v>
      </c>
      <c r="G7309">
        <v>12.787000000000001</v>
      </c>
    </row>
    <row r="7310" spans="1:7" x14ac:dyDescent="0.25">
      <c r="A7310" s="5">
        <v>44449.5</v>
      </c>
      <c r="B7310">
        <v>11.041</v>
      </c>
      <c r="C7310">
        <v>12.593999999999999</v>
      </c>
      <c r="D7310">
        <v>9.5709999999999997</v>
      </c>
      <c r="E7310">
        <v>9.8659999999999997</v>
      </c>
      <c r="F7310">
        <v>11.916</v>
      </c>
      <c r="G7310">
        <v>12.787000000000001</v>
      </c>
    </row>
    <row r="7311" spans="1:7" x14ac:dyDescent="0.25">
      <c r="A7311" s="5">
        <v>44449.541666666664</v>
      </c>
      <c r="B7311">
        <v>11.041</v>
      </c>
      <c r="C7311">
        <v>12.593999999999999</v>
      </c>
      <c r="D7311">
        <v>9.5709999999999997</v>
      </c>
      <c r="E7311">
        <v>9.8659999999999997</v>
      </c>
      <c r="F7311">
        <v>11.819000000000001</v>
      </c>
      <c r="G7311">
        <v>12.787000000000001</v>
      </c>
    </row>
    <row r="7312" spans="1:7" x14ac:dyDescent="0.25">
      <c r="A7312" s="5">
        <v>44449.583333333336</v>
      </c>
      <c r="B7312">
        <v>11.041</v>
      </c>
      <c r="C7312">
        <v>12.593999999999999</v>
      </c>
      <c r="D7312">
        <v>9.5709999999999997</v>
      </c>
      <c r="E7312">
        <v>9.8659999999999997</v>
      </c>
      <c r="F7312">
        <v>11.916</v>
      </c>
      <c r="G7312">
        <v>12.787000000000001</v>
      </c>
    </row>
    <row r="7313" spans="1:7" x14ac:dyDescent="0.25">
      <c r="A7313" s="5">
        <v>44449.625</v>
      </c>
      <c r="B7313">
        <v>11.041</v>
      </c>
      <c r="C7313">
        <v>12.593999999999999</v>
      </c>
      <c r="D7313">
        <v>9.5709999999999997</v>
      </c>
      <c r="E7313">
        <v>9.8659999999999997</v>
      </c>
      <c r="F7313">
        <v>11.916</v>
      </c>
      <c r="G7313">
        <v>12.787000000000001</v>
      </c>
    </row>
    <row r="7314" spans="1:7" x14ac:dyDescent="0.25">
      <c r="A7314" s="5">
        <v>44449.666666666664</v>
      </c>
      <c r="B7314">
        <v>11.041</v>
      </c>
      <c r="C7314">
        <v>12.593999999999999</v>
      </c>
      <c r="D7314">
        <v>9.5709999999999997</v>
      </c>
      <c r="E7314">
        <v>9.8659999999999997</v>
      </c>
      <c r="F7314">
        <v>11.916</v>
      </c>
      <c r="G7314">
        <v>12.787000000000001</v>
      </c>
    </row>
    <row r="7315" spans="1:7" x14ac:dyDescent="0.25">
      <c r="A7315" s="5">
        <v>44449.708333333336</v>
      </c>
      <c r="B7315">
        <v>11.041</v>
      </c>
      <c r="C7315">
        <v>12.593999999999999</v>
      </c>
      <c r="D7315">
        <v>9.5709999999999997</v>
      </c>
      <c r="E7315">
        <v>9.8659999999999997</v>
      </c>
      <c r="F7315">
        <v>11.916</v>
      </c>
      <c r="G7315">
        <v>12.787000000000001</v>
      </c>
    </row>
    <row r="7316" spans="1:7" x14ac:dyDescent="0.25">
      <c r="A7316" s="5">
        <v>44449.75</v>
      </c>
      <c r="B7316">
        <v>11.041</v>
      </c>
      <c r="C7316">
        <v>12.593999999999999</v>
      </c>
      <c r="D7316">
        <v>9.5709999999999997</v>
      </c>
      <c r="E7316">
        <v>9.8659999999999997</v>
      </c>
      <c r="F7316">
        <v>11.916</v>
      </c>
      <c r="G7316">
        <v>12.787000000000001</v>
      </c>
    </row>
    <row r="7317" spans="1:7" x14ac:dyDescent="0.25">
      <c r="A7317" s="5">
        <v>44449.791666666664</v>
      </c>
      <c r="B7317">
        <v>11.041</v>
      </c>
      <c r="C7317">
        <v>12.593999999999999</v>
      </c>
      <c r="D7317">
        <v>9.5709999999999997</v>
      </c>
      <c r="E7317">
        <v>9.8659999999999997</v>
      </c>
      <c r="F7317">
        <v>11.916</v>
      </c>
      <c r="G7317">
        <v>12.787000000000001</v>
      </c>
    </row>
    <row r="7318" spans="1:7" x14ac:dyDescent="0.25">
      <c r="A7318" s="5">
        <v>44449.833333333336</v>
      </c>
      <c r="B7318">
        <v>11.041</v>
      </c>
      <c r="C7318">
        <v>12.593999999999999</v>
      </c>
      <c r="D7318">
        <v>9.5709999999999997</v>
      </c>
      <c r="E7318">
        <v>9.8659999999999997</v>
      </c>
      <c r="F7318">
        <v>11.916</v>
      </c>
      <c r="G7318">
        <v>12.787000000000001</v>
      </c>
    </row>
    <row r="7319" spans="1:7" x14ac:dyDescent="0.25">
      <c r="A7319" s="5">
        <v>44449.875</v>
      </c>
      <c r="B7319">
        <v>11.041</v>
      </c>
      <c r="C7319">
        <v>12.593999999999999</v>
      </c>
      <c r="D7319">
        <v>9.5709999999999997</v>
      </c>
      <c r="E7319">
        <v>9.8659999999999997</v>
      </c>
      <c r="F7319">
        <v>11.916</v>
      </c>
      <c r="G7319">
        <v>12.787000000000001</v>
      </c>
    </row>
    <row r="7320" spans="1:7" x14ac:dyDescent="0.25">
      <c r="A7320" s="5">
        <v>44449.916666666664</v>
      </c>
      <c r="B7320">
        <v>11.041</v>
      </c>
      <c r="C7320">
        <v>12.593999999999999</v>
      </c>
      <c r="D7320">
        <v>9.5709999999999997</v>
      </c>
      <c r="E7320">
        <v>9.8659999999999997</v>
      </c>
      <c r="F7320">
        <v>11.916</v>
      </c>
      <c r="G7320">
        <v>12.787000000000001</v>
      </c>
    </row>
    <row r="7321" spans="1:7" x14ac:dyDescent="0.25">
      <c r="A7321" s="5">
        <v>44449.958333333336</v>
      </c>
      <c r="B7321">
        <v>11.041</v>
      </c>
      <c r="C7321">
        <v>12.593999999999999</v>
      </c>
      <c r="D7321">
        <v>9.5709999999999997</v>
      </c>
      <c r="E7321">
        <v>9.8659999999999997</v>
      </c>
      <c r="F7321">
        <v>11.916</v>
      </c>
      <c r="G7321">
        <v>12.787000000000001</v>
      </c>
    </row>
    <row r="7322" spans="1:7" x14ac:dyDescent="0.25">
      <c r="A7322" s="5">
        <v>44450</v>
      </c>
      <c r="B7322">
        <v>11.041</v>
      </c>
      <c r="C7322">
        <v>12.593999999999999</v>
      </c>
      <c r="D7322">
        <v>9.5709999999999997</v>
      </c>
      <c r="E7322">
        <v>9.8659999999999997</v>
      </c>
      <c r="F7322">
        <v>11.916</v>
      </c>
      <c r="G7322">
        <v>12.787000000000001</v>
      </c>
    </row>
    <row r="7323" spans="1:7" x14ac:dyDescent="0.25">
      <c r="A7323" s="5">
        <v>44450.041666666664</v>
      </c>
      <c r="B7323">
        <v>11.041</v>
      </c>
      <c r="C7323">
        <v>12.593999999999999</v>
      </c>
      <c r="D7323">
        <v>9.5709999999999997</v>
      </c>
      <c r="E7323">
        <v>9.8659999999999997</v>
      </c>
      <c r="F7323">
        <v>11.916</v>
      </c>
      <c r="G7323">
        <v>12.787000000000001</v>
      </c>
    </row>
    <row r="7324" spans="1:7" x14ac:dyDescent="0.25">
      <c r="A7324" s="5">
        <v>44450.083333333336</v>
      </c>
      <c r="B7324">
        <v>11.041</v>
      </c>
      <c r="C7324">
        <v>12.593999999999999</v>
      </c>
      <c r="D7324">
        <v>9.5709999999999997</v>
      </c>
      <c r="E7324">
        <v>9.8659999999999997</v>
      </c>
      <c r="F7324">
        <v>11.916</v>
      </c>
      <c r="G7324">
        <v>12.787000000000001</v>
      </c>
    </row>
    <row r="7325" spans="1:7" x14ac:dyDescent="0.25">
      <c r="A7325" s="5">
        <v>44450.125</v>
      </c>
      <c r="B7325">
        <v>11.041</v>
      </c>
      <c r="C7325">
        <v>12.593999999999999</v>
      </c>
      <c r="D7325">
        <v>9.5709999999999997</v>
      </c>
      <c r="E7325">
        <v>9.8659999999999997</v>
      </c>
      <c r="F7325">
        <v>11.916</v>
      </c>
      <c r="G7325">
        <v>12.787000000000001</v>
      </c>
    </row>
    <row r="7326" spans="1:7" x14ac:dyDescent="0.25">
      <c r="A7326" s="5">
        <v>44450.166666666664</v>
      </c>
      <c r="B7326">
        <v>11.041</v>
      </c>
      <c r="C7326">
        <v>12.593999999999999</v>
      </c>
      <c r="D7326">
        <v>9.5709999999999997</v>
      </c>
      <c r="E7326">
        <v>9.8659999999999997</v>
      </c>
      <c r="F7326">
        <v>11.916</v>
      </c>
      <c r="G7326">
        <v>12.787000000000001</v>
      </c>
    </row>
    <row r="7327" spans="1:7" x14ac:dyDescent="0.25">
      <c r="A7327" s="5">
        <v>44450.208333333336</v>
      </c>
      <c r="B7327">
        <v>11.041</v>
      </c>
      <c r="C7327">
        <v>12.593999999999999</v>
      </c>
      <c r="D7327">
        <v>9.5709999999999997</v>
      </c>
      <c r="E7327">
        <v>9.8659999999999997</v>
      </c>
      <c r="F7327">
        <v>11.916</v>
      </c>
      <c r="G7327">
        <v>12.787000000000001</v>
      </c>
    </row>
    <row r="7328" spans="1:7" x14ac:dyDescent="0.25">
      <c r="A7328" s="5">
        <v>44450.25</v>
      </c>
      <c r="B7328">
        <v>11.041</v>
      </c>
      <c r="C7328">
        <v>12.593999999999999</v>
      </c>
      <c r="D7328">
        <v>9.5709999999999997</v>
      </c>
      <c r="E7328">
        <v>9.8659999999999997</v>
      </c>
      <c r="F7328">
        <v>11.916</v>
      </c>
      <c r="G7328">
        <v>12.787000000000001</v>
      </c>
    </row>
    <row r="7329" spans="1:7" x14ac:dyDescent="0.25">
      <c r="A7329" s="5">
        <v>44450.291666666664</v>
      </c>
      <c r="B7329">
        <v>11.041</v>
      </c>
      <c r="C7329">
        <v>12.593999999999999</v>
      </c>
      <c r="D7329">
        <v>9.5709999999999997</v>
      </c>
      <c r="E7329">
        <v>9.8659999999999997</v>
      </c>
      <c r="F7329">
        <v>11.916</v>
      </c>
      <c r="G7329">
        <v>12.787000000000001</v>
      </c>
    </row>
    <row r="7330" spans="1:7" x14ac:dyDescent="0.25">
      <c r="A7330" s="5">
        <v>44450.333333333336</v>
      </c>
      <c r="B7330">
        <v>11.041</v>
      </c>
      <c r="C7330">
        <v>12.593999999999999</v>
      </c>
      <c r="D7330">
        <v>9.5709999999999997</v>
      </c>
      <c r="E7330">
        <v>9.8659999999999997</v>
      </c>
      <c r="F7330">
        <v>11.916</v>
      </c>
      <c r="G7330">
        <v>12.787000000000001</v>
      </c>
    </row>
    <row r="7331" spans="1:7" x14ac:dyDescent="0.25">
      <c r="A7331" s="5">
        <v>44450.375</v>
      </c>
      <c r="B7331">
        <v>11.041</v>
      </c>
      <c r="C7331">
        <v>12.593999999999999</v>
      </c>
      <c r="D7331">
        <v>9.5709999999999997</v>
      </c>
      <c r="E7331">
        <v>9.8659999999999997</v>
      </c>
      <c r="F7331">
        <v>11.916</v>
      </c>
      <c r="G7331">
        <v>12.787000000000001</v>
      </c>
    </row>
    <row r="7332" spans="1:7" x14ac:dyDescent="0.25">
      <c r="A7332" s="5">
        <v>44450.416666666664</v>
      </c>
      <c r="B7332">
        <v>11.041</v>
      </c>
      <c r="C7332">
        <v>12.593999999999999</v>
      </c>
      <c r="D7332">
        <v>9.5709999999999997</v>
      </c>
      <c r="E7332">
        <v>9.8659999999999997</v>
      </c>
      <c r="F7332">
        <v>11.916</v>
      </c>
      <c r="G7332">
        <v>12.787000000000001</v>
      </c>
    </row>
    <row r="7333" spans="1:7" x14ac:dyDescent="0.25">
      <c r="A7333" s="5">
        <v>44450.458333333336</v>
      </c>
      <c r="B7333">
        <v>11.041</v>
      </c>
      <c r="C7333">
        <v>12.593999999999999</v>
      </c>
      <c r="D7333">
        <v>9.5709999999999997</v>
      </c>
      <c r="E7333">
        <v>9.8659999999999997</v>
      </c>
      <c r="F7333">
        <v>11.916</v>
      </c>
      <c r="G7333">
        <v>12.787000000000001</v>
      </c>
    </row>
    <row r="7334" spans="1:7" x14ac:dyDescent="0.25">
      <c r="A7334" s="5">
        <v>44450.5</v>
      </c>
      <c r="B7334">
        <v>11.041</v>
      </c>
      <c r="C7334">
        <v>12.593999999999999</v>
      </c>
      <c r="D7334">
        <v>9.5709999999999997</v>
      </c>
      <c r="E7334">
        <v>9.8659999999999997</v>
      </c>
      <c r="F7334">
        <v>11.916</v>
      </c>
      <c r="G7334">
        <v>12.787000000000001</v>
      </c>
    </row>
    <row r="7335" spans="1:7" x14ac:dyDescent="0.25">
      <c r="A7335" s="5">
        <v>44450.541666666664</v>
      </c>
      <c r="B7335">
        <v>11.041</v>
      </c>
      <c r="C7335">
        <v>12.593999999999999</v>
      </c>
      <c r="D7335">
        <v>9.5709999999999997</v>
      </c>
      <c r="E7335">
        <v>9.8659999999999997</v>
      </c>
      <c r="F7335">
        <v>11.916</v>
      </c>
      <c r="G7335">
        <v>12.787000000000001</v>
      </c>
    </row>
    <row r="7336" spans="1:7" x14ac:dyDescent="0.25">
      <c r="A7336" s="5">
        <v>44450.583333333336</v>
      </c>
      <c r="B7336">
        <v>11.041</v>
      </c>
      <c r="C7336">
        <v>12.593999999999999</v>
      </c>
      <c r="D7336">
        <v>9.5709999999999997</v>
      </c>
      <c r="E7336">
        <v>9.8659999999999997</v>
      </c>
      <c r="F7336">
        <v>11.916</v>
      </c>
      <c r="G7336">
        <v>12.787000000000001</v>
      </c>
    </row>
    <row r="7337" spans="1:7" x14ac:dyDescent="0.25">
      <c r="A7337" s="5">
        <v>44450.625</v>
      </c>
      <c r="B7337">
        <v>11.041</v>
      </c>
      <c r="C7337">
        <v>12.593999999999999</v>
      </c>
      <c r="D7337">
        <v>9.5709999999999997</v>
      </c>
      <c r="E7337">
        <v>9.8659999999999997</v>
      </c>
      <c r="F7337">
        <v>11.916</v>
      </c>
      <c r="G7337">
        <v>12.787000000000001</v>
      </c>
    </row>
    <row r="7338" spans="1:7" x14ac:dyDescent="0.25">
      <c r="A7338" s="5">
        <v>44450.666666666664</v>
      </c>
      <c r="B7338">
        <v>11.041</v>
      </c>
      <c r="C7338">
        <v>12.593999999999999</v>
      </c>
      <c r="D7338">
        <v>9.5709999999999997</v>
      </c>
      <c r="E7338">
        <v>9.8659999999999997</v>
      </c>
      <c r="F7338">
        <v>11.916</v>
      </c>
      <c r="G7338">
        <v>12.787000000000001</v>
      </c>
    </row>
    <row r="7339" spans="1:7" x14ac:dyDescent="0.25">
      <c r="A7339" s="5">
        <v>44450.708333333336</v>
      </c>
      <c r="B7339">
        <v>11.041</v>
      </c>
      <c r="C7339">
        <v>12.593999999999999</v>
      </c>
      <c r="D7339">
        <v>9.5709999999999997</v>
      </c>
      <c r="E7339">
        <v>9.8659999999999997</v>
      </c>
      <c r="F7339">
        <v>11.916</v>
      </c>
      <c r="G7339">
        <v>12.787000000000001</v>
      </c>
    </row>
    <row r="7340" spans="1:7" x14ac:dyDescent="0.25">
      <c r="A7340" s="5">
        <v>44450.75</v>
      </c>
      <c r="B7340">
        <v>11.041</v>
      </c>
      <c r="C7340">
        <v>12.593999999999999</v>
      </c>
      <c r="D7340">
        <v>9.5709999999999997</v>
      </c>
      <c r="E7340">
        <v>9.8659999999999997</v>
      </c>
      <c r="F7340">
        <v>11.916</v>
      </c>
      <c r="G7340">
        <v>12.787000000000001</v>
      </c>
    </row>
    <row r="7341" spans="1:7" x14ac:dyDescent="0.25">
      <c r="A7341" s="5">
        <v>44450.791666666664</v>
      </c>
      <c r="B7341">
        <v>11.041</v>
      </c>
      <c r="C7341">
        <v>12.593999999999999</v>
      </c>
      <c r="D7341">
        <v>9.5709999999999997</v>
      </c>
      <c r="E7341">
        <v>9.8659999999999997</v>
      </c>
      <c r="F7341">
        <v>11.916</v>
      </c>
      <c r="G7341">
        <v>12.787000000000001</v>
      </c>
    </row>
    <row r="7342" spans="1:7" x14ac:dyDescent="0.25">
      <c r="A7342" s="5">
        <v>44450.833333333336</v>
      </c>
      <c r="B7342">
        <v>11.041</v>
      </c>
      <c r="C7342">
        <v>12.593999999999999</v>
      </c>
      <c r="D7342">
        <v>9.5709999999999997</v>
      </c>
      <c r="E7342">
        <v>9.8659999999999997</v>
      </c>
      <c r="F7342">
        <v>11.916</v>
      </c>
      <c r="G7342">
        <v>12.787000000000001</v>
      </c>
    </row>
    <row r="7343" spans="1:7" x14ac:dyDescent="0.25">
      <c r="A7343" s="5">
        <v>44450.875</v>
      </c>
      <c r="B7343">
        <v>11.041</v>
      </c>
      <c r="C7343">
        <v>12.593999999999999</v>
      </c>
      <c r="D7343">
        <v>9.5709999999999997</v>
      </c>
      <c r="E7343">
        <v>9.8659999999999997</v>
      </c>
      <c r="F7343">
        <v>11.916</v>
      </c>
      <c r="G7343">
        <v>12.787000000000001</v>
      </c>
    </row>
    <row r="7344" spans="1:7" x14ac:dyDescent="0.25">
      <c r="A7344" s="5">
        <v>44450.916666666664</v>
      </c>
      <c r="B7344">
        <v>11.041</v>
      </c>
      <c r="C7344">
        <v>12.593999999999999</v>
      </c>
      <c r="D7344">
        <v>9.5709999999999997</v>
      </c>
      <c r="E7344">
        <v>9.8659999999999997</v>
      </c>
      <c r="F7344">
        <v>11.916</v>
      </c>
      <c r="G7344">
        <v>12.787000000000001</v>
      </c>
    </row>
    <row r="7345" spans="1:7" x14ac:dyDescent="0.25">
      <c r="A7345" s="5">
        <v>44450.958333333336</v>
      </c>
      <c r="B7345">
        <v>11.041</v>
      </c>
      <c r="C7345">
        <v>12.593999999999999</v>
      </c>
      <c r="D7345">
        <v>9.5709999999999997</v>
      </c>
      <c r="E7345">
        <v>9.8659999999999997</v>
      </c>
      <c r="F7345">
        <v>11.916</v>
      </c>
      <c r="G7345">
        <v>12.787000000000001</v>
      </c>
    </row>
    <row r="7346" spans="1:7" x14ac:dyDescent="0.25">
      <c r="A7346" s="5">
        <v>44451</v>
      </c>
      <c r="B7346">
        <v>11.041</v>
      </c>
      <c r="C7346">
        <v>12.593999999999999</v>
      </c>
      <c r="D7346">
        <v>9.5709999999999997</v>
      </c>
      <c r="E7346">
        <v>9.8659999999999997</v>
      </c>
      <c r="F7346">
        <v>11.916</v>
      </c>
      <c r="G7346">
        <v>12.787000000000001</v>
      </c>
    </row>
    <row r="7347" spans="1:7" x14ac:dyDescent="0.25">
      <c r="A7347" s="5">
        <v>44451.041666666664</v>
      </c>
      <c r="B7347">
        <v>11.041</v>
      </c>
      <c r="C7347">
        <v>12.593999999999999</v>
      </c>
      <c r="D7347">
        <v>9.5709999999999997</v>
      </c>
      <c r="E7347">
        <v>9.8659999999999997</v>
      </c>
      <c r="F7347">
        <v>11.916</v>
      </c>
      <c r="G7347">
        <v>12.787000000000001</v>
      </c>
    </row>
    <row r="7348" spans="1:7" x14ac:dyDescent="0.25">
      <c r="A7348" s="5">
        <v>44451.083333333336</v>
      </c>
      <c r="B7348">
        <v>11.041</v>
      </c>
      <c r="C7348">
        <v>12.593999999999999</v>
      </c>
      <c r="D7348">
        <v>9.5709999999999997</v>
      </c>
      <c r="E7348">
        <v>9.8659999999999997</v>
      </c>
      <c r="F7348">
        <v>11.916</v>
      </c>
      <c r="G7348">
        <v>12.787000000000001</v>
      </c>
    </row>
    <row r="7349" spans="1:7" x14ac:dyDescent="0.25">
      <c r="A7349" s="5">
        <v>44451.125</v>
      </c>
      <c r="B7349">
        <v>11.041</v>
      </c>
      <c r="C7349">
        <v>12.593999999999999</v>
      </c>
      <c r="D7349">
        <v>9.5709999999999997</v>
      </c>
      <c r="E7349">
        <v>9.8659999999999997</v>
      </c>
      <c r="F7349">
        <v>11.916</v>
      </c>
      <c r="G7349">
        <v>12.787000000000001</v>
      </c>
    </row>
    <row r="7350" spans="1:7" x14ac:dyDescent="0.25">
      <c r="A7350" s="5">
        <v>44451.166666666664</v>
      </c>
      <c r="B7350">
        <v>11.041</v>
      </c>
      <c r="C7350">
        <v>12.593999999999999</v>
      </c>
      <c r="D7350">
        <v>9.5709999999999997</v>
      </c>
      <c r="E7350">
        <v>9.8659999999999997</v>
      </c>
      <c r="F7350">
        <v>11.916</v>
      </c>
      <c r="G7350">
        <v>12.787000000000001</v>
      </c>
    </row>
    <row r="7351" spans="1:7" x14ac:dyDescent="0.25">
      <c r="A7351" s="5">
        <v>44451.208333333336</v>
      </c>
      <c r="B7351">
        <v>11.041</v>
      </c>
      <c r="C7351">
        <v>12.593999999999999</v>
      </c>
      <c r="D7351">
        <v>9.5709999999999997</v>
      </c>
      <c r="E7351">
        <v>9.8659999999999997</v>
      </c>
      <c r="F7351">
        <v>11.916</v>
      </c>
      <c r="G7351">
        <v>12.787000000000001</v>
      </c>
    </row>
    <row r="7352" spans="1:7" x14ac:dyDescent="0.25">
      <c r="A7352" s="5">
        <v>44451.25</v>
      </c>
      <c r="B7352">
        <v>11.041</v>
      </c>
      <c r="C7352">
        <v>12.593999999999999</v>
      </c>
      <c r="D7352">
        <v>9.5709999999999997</v>
      </c>
      <c r="E7352">
        <v>9.8659999999999997</v>
      </c>
      <c r="F7352">
        <v>11.916</v>
      </c>
      <c r="G7352">
        <v>12.787000000000001</v>
      </c>
    </row>
    <row r="7353" spans="1:7" x14ac:dyDescent="0.25">
      <c r="A7353" s="5">
        <v>44451.291666666664</v>
      </c>
      <c r="B7353">
        <v>11.041</v>
      </c>
      <c r="C7353">
        <v>12.593999999999999</v>
      </c>
      <c r="D7353">
        <v>9.5709999999999997</v>
      </c>
      <c r="E7353">
        <v>9.8659999999999997</v>
      </c>
      <c r="F7353">
        <v>11.916</v>
      </c>
      <c r="G7353">
        <v>12.787000000000001</v>
      </c>
    </row>
    <row r="7354" spans="1:7" x14ac:dyDescent="0.25">
      <c r="A7354" s="5">
        <v>44451.333333333336</v>
      </c>
      <c r="B7354">
        <v>11.041</v>
      </c>
      <c r="C7354">
        <v>12.593999999999999</v>
      </c>
      <c r="D7354">
        <v>9.5709999999999997</v>
      </c>
      <c r="E7354">
        <v>9.8659999999999997</v>
      </c>
      <c r="F7354">
        <v>11.916</v>
      </c>
      <c r="G7354">
        <v>12.787000000000001</v>
      </c>
    </row>
    <row r="7355" spans="1:7" x14ac:dyDescent="0.25">
      <c r="A7355" s="5">
        <v>44451.375</v>
      </c>
      <c r="B7355">
        <v>11.041</v>
      </c>
      <c r="C7355">
        <v>12.593999999999999</v>
      </c>
      <c r="D7355">
        <v>9.5709999999999997</v>
      </c>
      <c r="E7355">
        <v>9.8659999999999997</v>
      </c>
      <c r="F7355">
        <v>11.916</v>
      </c>
      <c r="G7355">
        <v>12.787000000000001</v>
      </c>
    </row>
    <row r="7356" spans="1:7" x14ac:dyDescent="0.25">
      <c r="A7356" s="5">
        <v>44451.416666666664</v>
      </c>
      <c r="B7356">
        <v>11.041</v>
      </c>
      <c r="C7356">
        <v>12.593999999999999</v>
      </c>
      <c r="D7356">
        <v>9.5709999999999997</v>
      </c>
      <c r="E7356">
        <v>9.8659999999999997</v>
      </c>
      <c r="F7356">
        <v>11.916</v>
      </c>
      <c r="G7356">
        <v>12.787000000000001</v>
      </c>
    </row>
    <row r="7357" spans="1:7" x14ac:dyDescent="0.25">
      <c r="A7357" s="5">
        <v>44451.458333333336</v>
      </c>
      <c r="B7357">
        <v>11.041</v>
      </c>
      <c r="C7357">
        <v>12.593999999999999</v>
      </c>
      <c r="D7357">
        <v>9.5709999999999997</v>
      </c>
      <c r="E7357">
        <v>9.8659999999999997</v>
      </c>
      <c r="F7357">
        <v>11.916</v>
      </c>
      <c r="G7357">
        <v>12.787000000000001</v>
      </c>
    </row>
    <row r="7358" spans="1:7" x14ac:dyDescent="0.25">
      <c r="A7358" s="5">
        <v>44451.5</v>
      </c>
      <c r="B7358">
        <v>11.041</v>
      </c>
      <c r="C7358">
        <v>12.593999999999999</v>
      </c>
      <c r="D7358">
        <v>9.5709999999999997</v>
      </c>
      <c r="E7358">
        <v>9.8659999999999997</v>
      </c>
      <c r="F7358">
        <v>11.916</v>
      </c>
      <c r="G7358">
        <v>12.787000000000001</v>
      </c>
    </row>
    <row r="7359" spans="1:7" x14ac:dyDescent="0.25">
      <c r="A7359" s="5">
        <v>44451.541666666664</v>
      </c>
      <c r="B7359">
        <v>11.041</v>
      </c>
      <c r="C7359">
        <v>12.593999999999999</v>
      </c>
      <c r="D7359">
        <v>9.5709999999999997</v>
      </c>
      <c r="E7359">
        <v>9.8659999999999997</v>
      </c>
      <c r="F7359">
        <v>11.916</v>
      </c>
      <c r="G7359">
        <v>12.787000000000001</v>
      </c>
    </row>
    <row r="7360" spans="1:7" x14ac:dyDescent="0.25">
      <c r="A7360" s="5">
        <v>44451.583333333336</v>
      </c>
      <c r="B7360">
        <v>11.041</v>
      </c>
      <c r="C7360">
        <v>12.593999999999999</v>
      </c>
      <c r="D7360">
        <v>9.5709999999999997</v>
      </c>
      <c r="E7360">
        <v>9.8659999999999997</v>
      </c>
      <c r="F7360">
        <v>11.916</v>
      </c>
      <c r="G7360">
        <v>12.787000000000001</v>
      </c>
    </row>
    <row r="7361" spans="1:7" x14ac:dyDescent="0.25">
      <c r="A7361" s="5">
        <v>44451.625</v>
      </c>
      <c r="B7361">
        <v>11.041</v>
      </c>
      <c r="C7361">
        <v>12.593999999999999</v>
      </c>
      <c r="D7361">
        <v>9.5709999999999997</v>
      </c>
      <c r="E7361">
        <v>9.8659999999999997</v>
      </c>
      <c r="F7361">
        <v>11.916</v>
      </c>
      <c r="G7361">
        <v>12.787000000000001</v>
      </c>
    </row>
    <row r="7362" spans="1:7" x14ac:dyDescent="0.25">
      <c r="A7362" s="5">
        <v>44451.666666666664</v>
      </c>
      <c r="B7362">
        <v>11.041</v>
      </c>
      <c r="C7362">
        <v>12.593999999999999</v>
      </c>
      <c r="D7362">
        <v>9.5709999999999997</v>
      </c>
      <c r="E7362">
        <v>9.8659999999999997</v>
      </c>
      <c r="F7362">
        <v>11.916</v>
      </c>
      <c r="G7362">
        <v>12.787000000000001</v>
      </c>
    </row>
    <row r="7363" spans="1:7" x14ac:dyDescent="0.25">
      <c r="A7363" s="5">
        <v>44451.708333333336</v>
      </c>
      <c r="B7363">
        <v>11.041</v>
      </c>
      <c r="C7363">
        <v>12.593999999999999</v>
      </c>
      <c r="D7363">
        <v>9.5709999999999997</v>
      </c>
      <c r="E7363">
        <v>9.8659999999999997</v>
      </c>
      <c r="F7363">
        <v>11.916</v>
      </c>
      <c r="G7363">
        <v>12.787000000000001</v>
      </c>
    </row>
    <row r="7364" spans="1:7" x14ac:dyDescent="0.25">
      <c r="A7364" s="5">
        <v>44451.75</v>
      </c>
      <c r="B7364">
        <v>11.041</v>
      </c>
      <c r="C7364">
        <v>12.593999999999999</v>
      </c>
      <c r="D7364">
        <v>9.5709999999999997</v>
      </c>
      <c r="E7364">
        <v>9.8659999999999997</v>
      </c>
      <c r="F7364">
        <v>11.916</v>
      </c>
      <c r="G7364">
        <v>12.787000000000001</v>
      </c>
    </row>
    <row r="7365" spans="1:7" x14ac:dyDescent="0.25">
      <c r="A7365" s="5">
        <v>44451.791666666664</v>
      </c>
      <c r="B7365">
        <v>11.041</v>
      </c>
      <c r="C7365">
        <v>12.593999999999999</v>
      </c>
      <c r="D7365">
        <v>9.5709999999999997</v>
      </c>
      <c r="E7365">
        <v>9.8659999999999997</v>
      </c>
      <c r="F7365">
        <v>11.916</v>
      </c>
      <c r="G7365">
        <v>12.787000000000001</v>
      </c>
    </row>
    <row r="7366" spans="1:7" x14ac:dyDescent="0.25">
      <c r="A7366" s="5">
        <v>44451.833333333336</v>
      </c>
      <c r="B7366">
        <v>11.041</v>
      </c>
      <c r="C7366">
        <v>12.593999999999999</v>
      </c>
      <c r="D7366">
        <v>9.5709999999999997</v>
      </c>
      <c r="E7366">
        <v>9.8659999999999997</v>
      </c>
      <c r="F7366">
        <v>11.916</v>
      </c>
      <c r="G7366">
        <v>12.787000000000001</v>
      </c>
    </row>
    <row r="7367" spans="1:7" x14ac:dyDescent="0.25">
      <c r="A7367" s="5">
        <v>44451.875</v>
      </c>
      <c r="B7367">
        <v>11.041</v>
      </c>
      <c r="C7367">
        <v>12.593999999999999</v>
      </c>
      <c r="D7367">
        <v>9.5709999999999997</v>
      </c>
      <c r="E7367">
        <v>9.8659999999999997</v>
      </c>
      <c r="F7367">
        <v>11.916</v>
      </c>
      <c r="G7367">
        <v>12.787000000000001</v>
      </c>
    </row>
    <row r="7368" spans="1:7" x14ac:dyDescent="0.25">
      <c r="A7368" s="5">
        <v>44451.916666666664</v>
      </c>
      <c r="B7368">
        <v>11.041</v>
      </c>
      <c r="C7368">
        <v>12.593999999999999</v>
      </c>
      <c r="D7368">
        <v>9.5709999999999997</v>
      </c>
      <c r="E7368">
        <v>9.8659999999999997</v>
      </c>
      <c r="F7368">
        <v>11.916</v>
      </c>
      <c r="G7368">
        <v>12.787000000000001</v>
      </c>
    </row>
    <row r="7369" spans="1:7" x14ac:dyDescent="0.25">
      <c r="A7369" s="5">
        <v>44451.958333333336</v>
      </c>
      <c r="B7369">
        <v>11.041</v>
      </c>
      <c r="C7369">
        <v>12.593999999999999</v>
      </c>
      <c r="D7369">
        <v>9.5709999999999997</v>
      </c>
      <c r="E7369">
        <v>9.8659999999999997</v>
      </c>
      <c r="F7369">
        <v>11.916</v>
      </c>
      <c r="G7369">
        <v>12.787000000000001</v>
      </c>
    </row>
    <row r="7370" spans="1:7" x14ac:dyDescent="0.25">
      <c r="A7370" s="5">
        <v>44452</v>
      </c>
      <c r="B7370">
        <v>11.041</v>
      </c>
      <c r="C7370">
        <v>12.593999999999999</v>
      </c>
      <c r="D7370">
        <v>9.5709999999999997</v>
      </c>
      <c r="E7370">
        <v>9.8659999999999997</v>
      </c>
      <c r="F7370">
        <v>11.916</v>
      </c>
      <c r="G7370">
        <v>12.787000000000001</v>
      </c>
    </row>
    <row r="7371" spans="1:7" x14ac:dyDescent="0.25">
      <c r="A7371" s="5">
        <v>44452.041666666664</v>
      </c>
      <c r="B7371">
        <v>11.041</v>
      </c>
      <c r="C7371">
        <v>12.593999999999999</v>
      </c>
      <c r="D7371">
        <v>9.5709999999999997</v>
      </c>
      <c r="E7371">
        <v>9.8659999999999997</v>
      </c>
      <c r="F7371">
        <v>11.916</v>
      </c>
      <c r="G7371">
        <v>12.787000000000001</v>
      </c>
    </row>
    <row r="7372" spans="1:7" x14ac:dyDescent="0.25">
      <c r="A7372" s="5">
        <v>44452.083333333336</v>
      </c>
      <c r="B7372">
        <v>11.041</v>
      </c>
      <c r="C7372">
        <v>12.593999999999999</v>
      </c>
      <c r="D7372">
        <v>9.5709999999999997</v>
      </c>
      <c r="E7372">
        <v>9.8659999999999997</v>
      </c>
      <c r="F7372">
        <v>11.916</v>
      </c>
      <c r="G7372">
        <v>12.787000000000001</v>
      </c>
    </row>
    <row r="7373" spans="1:7" x14ac:dyDescent="0.25">
      <c r="A7373" s="5">
        <v>44452.125</v>
      </c>
      <c r="B7373">
        <v>11.041</v>
      </c>
      <c r="C7373">
        <v>12.593999999999999</v>
      </c>
      <c r="D7373">
        <v>9.5709999999999997</v>
      </c>
      <c r="E7373">
        <v>9.8659999999999997</v>
      </c>
      <c r="F7373">
        <v>11.916</v>
      </c>
      <c r="G7373">
        <v>12.787000000000001</v>
      </c>
    </row>
    <row r="7374" spans="1:7" x14ac:dyDescent="0.25">
      <c r="A7374" s="5">
        <v>44452.166666666664</v>
      </c>
      <c r="B7374">
        <v>11.041</v>
      </c>
      <c r="C7374">
        <v>12.593999999999999</v>
      </c>
      <c r="D7374">
        <v>9.5709999999999997</v>
      </c>
      <c r="E7374">
        <v>9.8659999999999997</v>
      </c>
      <c r="F7374">
        <v>11.916</v>
      </c>
      <c r="G7374">
        <v>12.787000000000001</v>
      </c>
    </row>
    <row r="7375" spans="1:7" x14ac:dyDescent="0.25">
      <c r="A7375" s="5">
        <v>44452.208333333336</v>
      </c>
      <c r="B7375">
        <v>11.041</v>
      </c>
      <c r="C7375">
        <v>12.593999999999999</v>
      </c>
      <c r="D7375">
        <v>9.5709999999999997</v>
      </c>
      <c r="E7375">
        <v>9.8659999999999997</v>
      </c>
      <c r="F7375">
        <v>11.916</v>
      </c>
      <c r="G7375">
        <v>12.787000000000001</v>
      </c>
    </row>
    <row r="7376" spans="1:7" x14ac:dyDescent="0.25">
      <c r="A7376" s="5">
        <v>44452.25</v>
      </c>
      <c r="B7376">
        <v>11.041</v>
      </c>
      <c r="C7376">
        <v>12.593999999999999</v>
      </c>
      <c r="D7376">
        <v>9.5709999999999997</v>
      </c>
      <c r="E7376">
        <v>9.8659999999999997</v>
      </c>
      <c r="F7376">
        <v>11.916</v>
      </c>
      <c r="G7376">
        <v>12.787000000000001</v>
      </c>
    </row>
    <row r="7377" spans="1:7" x14ac:dyDescent="0.25">
      <c r="A7377" s="5">
        <v>44452.291666666664</v>
      </c>
      <c r="B7377">
        <v>11.041</v>
      </c>
      <c r="C7377">
        <v>12.593999999999999</v>
      </c>
      <c r="D7377">
        <v>9.5709999999999997</v>
      </c>
      <c r="E7377">
        <v>9.8659999999999997</v>
      </c>
      <c r="F7377">
        <v>11.916</v>
      </c>
      <c r="G7377">
        <v>12.787000000000001</v>
      </c>
    </row>
    <row r="7378" spans="1:7" x14ac:dyDescent="0.25">
      <c r="A7378" s="5">
        <v>44452.333333333336</v>
      </c>
      <c r="B7378">
        <v>11.041</v>
      </c>
      <c r="C7378">
        <v>12.593999999999999</v>
      </c>
      <c r="D7378">
        <v>9.5709999999999997</v>
      </c>
      <c r="E7378">
        <v>9.8659999999999997</v>
      </c>
      <c r="F7378">
        <v>11.916</v>
      </c>
      <c r="G7378">
        <v>12.787000000000001</v>
      </c>
    </row>
    <row r="7379" spans="1:7" x14ac:dyDescent="0.25">
      <c r="A7379" s="5">
        <v>44452.375</v>
      </c>
      <c r="B7379">
        <v>11.041</v>
      </c>
      <c r="C7379">
        <v>12.593999999999999</v>
      </c>
      <c r="D7379">
        <v>9.5709999999999997</v>
      </c>
      <c r="E7379">
        <v>9.8659999999999997</v>
      </c>
      <c r="F7379">
        <v>11.916</v>
      </c>
      <c r="G7379">
        <v>12.787000000000001</v>
      </c>
    </row>
    <row r="7380" spans="1:7" x14ac:dyDescent="0.25">
      <c r="A7380" s="5">
        <v>44452.416666666664</v>
      </c>
      <c r="B7380">
        <v>11.041</v>
      </c>
      <c r="C7380">
        <v>12.593999999999999</v>
      </c>
      <c r="D7380">
        <v>9.5709999999999997</v>
      </c>
      <c r="E7380">
        <v>9.8659999999999997</v>
      </c>
      <c r="F7380">
        <v>11.916</v>
      </c>
      <c r="G7380">
        <v>12.787000000000001</v>
      </c>
    </row>
    <row r="7381" spans="1:7" x14ac:dyDescent="0.25">
      <c r="A7381" s="5">
        <v>44452.458333333336</v>
      </c>
      <c r="B7381">
        <v>11.041</v>
      </c>
      <c r="C7381">
        <v>12.593999999999999</v>
      </c>
      <c r="D7381">
        <v>9.5709999999999997</v>
      </c>
      <c r="E7381">
        <v>9.8659999999999997</v>
      </c>
      <c r="F7381">
        <v>11.916</v>
      </c>
      <c r="G7381">
        <v>12.787000000000001</v>
      </c>
    </row>
    <row r="7382" spans="1:7" x14ac:dyDescent="0.25">
      <c r="A7382" s="5">
        <v>44452.5</v>
      </c>
      <c r="B7382">
        <v>11.041</v>
      </c>
      <c r="C7382">
        <v>12.593999999999999</v>
      </c>
      <c r="D7382">
        <v>9.5709999999999997</v>
      </c>
      <c r="E7382">
        <v>9.8659999999999997</v>
      </c>
      <c r="F7382">
        <v>11.916</v>
      </c>
      <c r="G7382">
        <v>12.787000000000001</v>
      </c>
    </row>
    <row r="7383" spans="1:7" x14ac:dyDescent="0.25">
      <c r="A7383" s="5">
        <v>44452.541666666664</v>
      </c>
      <c r="B7383">
        <v>11.041</v>
      </c>
      <c r="C7383">
        <v>12.593999999999999</v>
      </c>
      <c r="D7383">
        <v>9.5709999999999997</v>
      </c>
      <c r="E7383">
        <v>9.8659999999999997</v>
      </c>
      <c r="F7383">
        <v>11.916</v>
      </c>
      <c r="G7383">
        <v>12.787000000000001</v>
      </c>
    </row>
    <row r="7384" spans="1:7" x14ac:dyDescent="0.25">
      <c r="A7384" s="5">
        <v>44452.583333333336</v>
      </c>
      <c r="B7384">
        <v>11.041</v>
      </c>
      <c r="C7384">
        <v>12.593999999999999</v>
      </c>
      <c r="D7384">
        <v>9.5709999999999997</v>
      </c>
      <c r="E7384">
        <v>9.8659999999999997</v>
      </c>
      <c r="F7384">
        <v>11.916</v>
      </c>
      <c r="G7384">
        <v>12.787000000000001</v>
      </c>
    </row>
    <row r="7385" spans="1:7" x14ac:dyDescent="0.25">
      <c r="A7385" s="5">
        <v>44452.625</v>
      </c>
      <c r="B7385">
        <v>11.041</v>
      </c>
      <c r="C7385">
        <v>12.593999999999999</v>
      </c>
      <c r="D7385">
        <v>9.5709999999999997</v>
      </c>
      <c r="E7385">
        <v>9.8659999999999997</v>
      </c>
      <c r="F7385">
        <v>11.916</v>
      </c>
      <c r="G7385">
        <v>12.787000000000001</v>
      </c>
    </row>
    <row r="7386" spans="1:7" x14ac:dyDescent="0.25">
      <c r="A7386" s="5">
        <v>44452.666666666664</v>
      </c>
      <c r="B7386">
        <v>11.041</v>
      </c>
      <c r="C7386">
        <v>12.593999999999999</v>
      </c>
      <c r="D7386">
        <v>9.5709999999999997</v>
      </c>
      <c r="E7386">
        <v>9.8659999999999997</v>
      </c>
      <c r="F7386">
        <v>11.916</v>
      </c>
      <c r="G7386">
        <v>12.787000000000001</v>
      </c>
    </row>
    <row r="7387" spans="1:7" x14ac:dyDescent="0.25">
      <c r="A7387" s="5">
        <v>44452.708333333336</v>
      </c>
      <c r="B7387">
        <v>11.041</v>
      </c>
      <c r="C7387">
        <v>12.593999999999999</v>
      </c>
      <c r="D7387">
        <v>9.5709999999999997</v>
      </c>
      <c r="E7387">
        <v>9.8659999999999997</v>
      </c>
      <c r="F7387">
        <v>11.916</v>
      </c>
      <c r="G7387">
        <v>12.787000000000001</v>
      </c>
    </row>
    <row r="7388" spans="1:7" x14ac:dyDescent="0.25">
      <c r="A7388" s="5">
        <v>44452.75</v>
      </c>
      <c r="B7388">
        <v>11.041</v>
      </c>
      <c r="C7388">
        <v>12.593999999999999</v>
      </c>
      <c r="D7388">
        <v>9.5709999999999997</v>
      </c>
      <c r="E7388">
        <v>9.8659999999999997</v>
      </c>
      <c r="F7388">
        <v>11.916</v>
      </c>
      <c r="G7388">
        <v>12.787000000000001</v>
      </c>
    </row>
    <row r="7389" spans="1:7" x14ac:dyDescent="0.25">
      <c r="A7389" s="5">
        <v>44452.791666666664</v>
      </c>
      <c r="B7389">
        <v>11.041</v>
      </c>
      <c r="C7389">
        <v>12.593999999999999</v>
      </c>
      <c r="D7389">
        <v>9.5709999999999997</v>
      </c>
      <c r="E7389">
        <v>9.8659999999999997</v>
      </c>
      <c r="F7389">
        <v>11.916</v>
      </c>
      <c r="G7389">
        <v>12.787000000000001</v>
      </c>
    </row>
    <row r="7390" spans="1:7" x14ac:dyDescent="0.25">
      <c r="A7390" s="5">
        <v>44452.833333333336</v>
      </c>
      <c r="B7390">
        <v>11.041</v>
      </c>
      <c r="C7390">
        <v>12.69</v>
      </c>
      <c r="D7390">
        <v>9.5709999999999997</v>
      </c>
      <c r="E7390">
        <v>9.8659999999999997</v>
      </c>
      <c r="F7390">
        <v>11.916</v>
      </c>
      <c r="G7390">
        <v>12.787000000000001</v>
      </c>
    </row>
    <row r="7391" spans="1:7" x14ac:dyDescent="0.25">
      <c r="A7391" s="5">
        <v>44452.875</v>
      </c>
      <c r="B7391">
        <v>11.041</v>
      </c>
      <c r="C7391">
        <v>12.593999999999999</v>
      </c>
      <c r="D7391">
        <v>9.5709999999999997</v>
      </c>
      <c r="E7391">
        <v>9.8659999999999997</v>
      </c>
      <c r="F7391">
        <v>11.916</v>
      </c>
      <c r="G7391">
        <v>12.787000000000001</v>
      </c>
    </row>
    <row r="7392" spans="1:7" x14ac:dyDescent="0.25">
      <c r="A7392" s="5">
        <v>44452.916666666664</v>
      </c>
      <c r="B7392">
        <v>11.041</v>
      </c>
      <c r="C7392">
        <v>12.69</v>
      </c>
      <c r="D7392">
        <v>9.5709999999999997</v>
      </c>
      <c r="E7392">
        <v>9.8659999999999997</v>
      </c>
      <c r="F7392">
        <v>11.916</v>
      </c>
      <c r="G7392">
        <v>12.787000000000001</v>
      </c>
    </row>
    <row r="7393" spans="1:7" x14ac:dyDescent="0.25">
      <c r="A7393" s="5">
        <v>44452.958333333336</v>
      </c>
      <c r="B7393">
        <v>11.138999999999999</v>
      </c>
      <c r="C7393">
        <v>12.69</v>
      </c>
      <c r="D7393">
        <v>9.5709999999999997</v>
      </c>
      <c r="E7393">
        <v>9.8659999999999997</v>
      </c>
      <c r="F7393">
        <v>11.916</v>
      </c>
      <c r="G7393">
        <v>12.787000000000001</v>
      </c>
    </row>
    <row r="7394" spans="1:7" x14ac:dyDescent="0.25">
      <c r="A7394" s="5">
        <v>44453</v>
      </c>
      <c r="B7394">
        <v>11.138999999999999</v>
      </c>
      <c r="C7394">
        <v>12.69</v>
      </c>
      <c r="D7394">
        <v>9.5709999999999997</v>
      </c>
      <c r="E7394">
        <v>9.8659999999999997</v>
      </c>
      <c r="F7394">
        <v>11.916</v>
      </c>
      <c r="G7394">
        <v>12.787000000000001</v>
      </c>
    </row>
    <row r="7395" spans="1:7" x14ac:dyDescent="0.25">
      <c r="A7395" s="5">
        <v>44453.041666666664</v>
      </c>
      <c r="B7395">
        <v>11.041</v>
      </c>
      <c r="C7395">
        <v>12.69</v>
      </c>
      <c r="D7395">
        <v>9.5709999999999997</v>
      </c>
      <c r="E7395">
        <v>9.8659999999999997</v>
      </c>
      <c r="F7395">
        <v>11.916</v>
      </c>
      <c r="G7395">
        <v>12.787000000000001</v>
      </c>
    </row>
    <row r="7396" spans="1:7" x14ac:dyDescent="0.25">
      <c r="A7396" s="5">
        <v>44453.083333333336</v>
      </c>
      <c r="B7396">
        <v>11.041</v>
      </c>
      <c r="C7396">
        <v>12.69</v>
      </c>
      <c r="D7396">
        <v>9.5709999999999997</v>
      </c>
      <c r="E7396">
        <v>9.8659999999999997</v>
      </c>
      <c r="F7396">
        <v>11.916</v>
      </c>
      <c r="G7396">
        <v>12.787000000000001</v>
      </c>
    </row>
    <row r="7397" spans="1:7" x14ac:dyDescent="0.25">
      <c r="A7397" s="5">
        <v>44453.125</v>
      </c>
      <c r="B7397">
        <v>11.041</v>
      </c>
      <c r="C7397">
        <v>12.69</v>
      </c>
      <c r="D7397">
        <v>9.5709999999999997</v>
      </c>
      <c r="E7397">
        <v>9.8659999999999997</v>
      </c>
      <c r="F7397">
        <v>11.916</v>
      </c>
      <c r="G7397">
        <v>12.787000000000001</v>
      </c>
    </row>
    <row r="7398" spans="1:7" x14ac:dyDescent="0.25">
      <c r="A7398" s="5">
        <v>44453.166666666664</v>
      </c>
      <c r="B7398">
        <v>11.138999999999999</v>
      </c>
      <c r="C7398">
        <v>12.69</v>
      </c>
      <c r="D7398">
        <v>9.5709999999999997</v>
      </c>
      <c r="E7398">
        <v>9.8659999999999997</v>
      </c>
      <c r="F7398">
        <v>11.916</v>
      </c>
      <c r="G7398">
        <v>12.787000000000001</v>
      </c>
    </row>
    <row r="7399" spans="1:7" x14ac:dyDescent="0.25">
      <c r="A7399" s="5">
        <v>44453.208333333336</v>
      </c>
      <c r="B7399">
        <v>11.138999999999999</v>
      </c>
      <c r="C7399">
        <v>12.69</v>
      </c>
      <c r="D7399">
        <v>9.5709999999999997</v>
      </c>
      <c r="E7399">
        <v>9.8659999999999997</v>
      </c>
      <c r="F7399">
        <v>11.916</v>
      </c>
      <c r="G7399">
        <v>12.787000000000001</v>
      </c>
    </row>
    <row r="7400" spans="1:7" x14ac:dyDescent="0.25">
      <c r="A7400" s="5">
        <v>44453.25</v>
      </c>
      <c r="B7400">
        <v>11.138999999999999</v>
      </c>
      <c r="C7400">
        <v>12.69</v>
      </c>
      <c r="D7400">
        <v>9.5709999999999997</v>
      </c>
      <c r="E7400">
        <v>9.8659999999999997</v>
      </c>
      <c r="F7400">
        <v>11.916</v>
      </c>
      <c r="G7400">
        <v>12.787000000000001</v>
      </c>
    </row>
    <row r="7401" spans="1:7" x14ac:dyDescent="0.25">
      <c r="A7401" s="5">
        <v>44453.291666666664</v>
      </c>
      <c r="B7401">
        <v>11.138999999999999</v>
      </c>
      <c r="C7401">
        <v>12.69</v>
      </c>
      <c r="D7401">
        <v>9.6690000000000005</v>
      </c>
      <c r="E7401">
        <v>9.8659999999999997</v>
      </c>
      <c r="F7401">
        <v>11.916</v>
      </c>
      <c r="G7401">
        <v>12.787000000000001</v>
      </c>
    </row>
    <row r="7402" spans="1:7" x14ac:dyDescent="0.25">
      <c r="A7402" s="5">
        <v>44453.333333333336</v>
      </c>
      <c r="B7402">
        <v>11.138999999999999</v>
      </c>
      <c r="C7402">
        <v>12.69</v>
      </c>
      <c r="D7402">
        <v>9.5709999999999997</v>
      </c>
      <c r="E7402">
        <v>9.8659999999999997</v>
      </c>
      <c r="F7402">
        <v>11.916</v>
      </c>
      <c r="G7402">
        <v>12.787000000000001</v>
      </c>
    </row>
    <row r="7403" spans="1:7" x14ac:dyDescent="0.25">
      <c r="A7403" s="5">
        <v>44453.375</v>
      </c>
      <c r="B7403">
        <v>11.138999999999999</v>
      </c>
      <c r="C7403">
        <v>12.69</v>
      </c>
      <c r="D7403">
        <v>9.5709999999999997</v>
      </c>
      <c r="E7403">
        <v>9.8659999999999997</v>
      </c>
      <c r="F7403">
        <v>11.916</v>
      </c>
      <c r="G7403">
        <v>12.787000000000001</v>
      </c>
    </row>
    <row r="7404" spans="1:7" x14ac:dyDescent="0.25">
      <c r="A7404" s="5">
        <v>44453.416666666664</v>
      </c>
      <c r="B7404">
        <v>11.138999999999999</v>
      </c>
      <c r="C7404">
        <v>12.69</v>
      </c>
      <c r="D7404">
        <v>9.5709999999999997</v>
      </c>
      <c r="E7404">
        <v>9.8659999999999997</v>
      </c>
      <c r="F7404">
        <v>11.916</v>
      </c>
      <c r="G7404">
        <v>12.787000000000001</v>
      </c>
    </row>
    <row r="7405" spans="1:7" x14ac:dyDescent="0.25">
      <c r="A7405" s="5">
        <v>44453.458333333336</v>
      </c>
      <c r="B7405">
        <v>11.138999999999999</v>
      </c>
      <c r="C7405">
        <v>12.69</v>
      </c>
      <c r="D7405">
        <v>9.5709999999999997</v>
      </c>
      <c r="E7405">
        <v>9.8659999999999997</v>
      </c>
      <c r="F7405">
        <v>11.916</v>
      </c>
      <c r="G7405">
        <v>12.787000000000001</v>
      </c>
    </row>
    <row r="7406" spans="1:7" x14ac:dyDescent="0.25">
      <c r="A7406" s="5">
        <v>44453.5</v>
      </c>
      <c r="B7406">
        <v>11.138999999999999</v>
      </c>
      <c r="C7406">
        <v>12.69</v>
      </c>
      <c r="D7406">
        <v>9.6690000000000005</v>
      </c>
      <c r="E7406">
        <v>9.8659999999999997</v>
      </c>
      <c r="F7406">
        <v>11.916</v>
      </c>
      <c r="G7406">
        <v>12.787000000000001</v>
      </c>
    </row>
    <row r="7407" spans="1:7" x14ac:dyDescent="0.25">
      <c r="A7407" s="5">
        <v>44453.541666666664</v>
      </c>
      <c r="B7407">
        <v>11.138999999999999</v>
      </c>
      <c r="C7407">
        <v>12.69</v>
      </c>
      <c r="D7407">
        <v>9.5709999999999997</v>
      </c>
      <c r="E7407">
        <v>9.8659999999999997</v>
      </c>
      <c r="F7407">
        <v>11.916</v>
      </c>
      <c r="G7407">
        <v>12.787000000000001</v>
      </c>
    </row>
    <row r="7408" spans="1:7" x14ac:dyDescent="0.25">
      <c r="A7408" s="5">
        <v>44453.583333333336</v>
      </c>
      <c r="B7408">
        <v>11.138999999999999</v>
      </c>
      <c r="C7408">
        <v>12.69</v>
      </c>
      <c r="D7408">
        <v>9.5709999999999997</v>
      </c>
      <c r="E7408">
        <v>9.8659999999999997</v>
      </c>
      <c r="F7408">
        <v>11.916</v>
      </c>
      <c r="G7408">
        <v>12.69</v>
      </c>
    </row>
    <row r="7409" spans="1:7" x14ac:dyDescent="0.25">
      <c r="A7409" s="5">
        <v>44453.625</v>
      </c>
      <c r="B7409">
        <v>11.138999999999999</v>
      </c>
      <c r="C7409">
        <v>12.69</v>
      </c>
      <c r="D7409">
        <v>9.5709999999999997</v>
      </c>
      <c r="E7409">
        <v>9.8659999999999997</v>
      </c>
      <c r="F7409">
        <v>11.916</v>
      </c>
      <c r="G7409">
        <v>12.787000000000001</v>
      </c>
    </row>
    <row r="7410" spans="1:7" x14ac:dyDescent="0.25">
      <c r="A7410" s="5">
        <v>44453.666666666664</v>
      </c>
      <c r="B7410">
        <v>11.138999999999999</v>
      </c>
      <c r="C7410">
        <v>12.69</v>
      </c>
      <c r="D7410">
        <v>9.5709999999999997</v>
      </c>
      <c r="E7410">
        <v>9.8659999999999997</v>
      </c>
      <c r="F7410">
        <v>11.916</v>
      </c>
      <c r="G7410">
        <v>12.787000000000001</v>
      </c>
    </row>
    <row r="7411" spans="1:7" x14ac:dyDescent="0.25">
      <c r="A7411" s="5">
        <v>44453.708333333336</v>
      </c>
      <c r="B7411">
        <v>11.138999999999999</v>
      </c>
      <c r="C7411">
        <v>12.69</v>
      </c>
      <c r="D7411">
        <v>9.5709999999999997</v>
      </c>
      <c r="E7411">
        <v>9.8659999999999997</v>
      </c>
      <c r="F7411">
        <v>11.916</v>
      </c>
      <c r="G7411">
        <v>12.787000000000001</v>
      </c>
    </row>
    <row r="7412" spans="1:7" x14ac:dyDescent="0.25">
      <c r="A7412" s="5">
        <v>44453.75</v>
      </c>
      <c r="B7412">
        <v>11.138999999999999</v>
      </c>
      <c r="C7412">
        <v>12.69</v>
      </c>
      <c r="D7412">
        <v>9.5709999999999997</v>
      </c>
      <c r="E7412">
        <v>9.8659999999999997</v>
      </c>
      <c r="F7412">
        <v>11.916</v>
      </c>
      <c r="G7412">
        <v>12.787000000000001</v>
      </c>
    </row>
    <row r="7413" spans="1:7" x14ac:dyDescent="0.25">
      <c r="A7413" s="5">
        <v>44453.791666666664</v>
      </c>
      <c r="B7413">
        <v>11.138999999999999</v>
      </c>
      <c r="C7413">
        <v>12.69</v>
      </c>
      <c r="D7413">
        <v>9.5709999999999997</v>
      </c>
      <c r="E7413">
        <v>9.8659999999999997</v>
      </c>
      <c r="F7413">
        <v>11.916</v>
      </c>
      <c r="G7413">
        <v>12.882999999999999</v>
      </c>
    </row>
    <row r="7414" spans="1:7" x14ac:dyDescent="0.25">
      <c r="A7414" s="5">
        <v>44453.833333333336</v>
      </c>
      <c r="B7414">
        <v>11.138999999999999</v>
      </c>
      <c r="C7414">
        <v>12.69</v>
      </c>
      <c r="D7414">
        <v>9.5709999999999997</v>
      </c>
      <c r="E7414">
        <v>9.8659999999999997</v>
      </c>
      <c r="F7414">
        <v>11.916</v>
      </c>
      <c r="G7414">
        <v>12.882999999999999</v>
      </c>
    </row>
    <row r="7415" spans="1:7" x14ac:dyDescent="0.25">
      <c r="A7415" s="5">
        <v>44453.875</v>
      </c>
      <c r="B7415">
        <v>11.138999999999999</v>
      </c>
      <c r="C7415">
        <v>12.69</v>
      </c>
      <c r="D7415">
        <v>9.6690000000000005</v>
      </c>
      <c r="E7415">
        <v>9.8659999999999997</v>
      </c>
      <c r="F7415">
        <v>11.916</v>
      </c>
      <c r="G7415">
        <v>12.882999999999999</v>
      </c>
    </row>
    <row r="7416" spans="1:7" x14ac:dyDescent="0.25">
      <c r="A7416" s="5">
        <v>44453.916666666664</v>
      </c>
      <c r="B7416">
        <v>11.138999999999999</v>
      </c>
      <c r="C7416">
        <v>12.69</v>
      </c>
      <c r="D7416">
        <v>9.5709999999999997</v>
      </c>
      <c r="E7416">
        <v>9.8659999999999997</v>
      </c>
      <c r="F7416">
        <v>11.916</v>
      </c>
      <c r="G7416">
        <v>12.787000000000001</v>
      </c>
    </row>
    <row r="7417" spans="1:7" x14ac:dyDescent="0.25">
      <c r="A7417" s="5">
        <v>44453.958333333336</v>
      </c>
      <c r="B7417">
        <v>11.138999999999999</v>
      </c>
      <c r="C7417">
        <v>12.69</v>
      </c>
      <c r="D7417">
        <v>9.6690000000000005</v>
      </c>
      <c r="E7417">
        <v>9.8659999999999997</v>
      </c>
      <c r="F7417">
        <v>12.013</v>
      </c>
      <c r="G7417">
        <v>12.787000000000001</v>
      </c>
    </row>
    <row r="7418" spans="1:7" x14ac:dyDescent="0.25">
      <c r="A7418" s="5">
        <v>44454</v>
      </c>
      <c r="B7418">
        <v>11.138999999999999</v>
      </c>
      <c r="C7418">
        <v>12.69</v>
      </c>
      <c r="D7418">
        <v>9.6690000000000005</v>
      </c>
      <c r="E7418">
        <v>9.8659999999999997</v>
      </c>
      <c r="F7418">
        <v>11.916</v>
      </c>
      <c r="G7418">
        <v>12.787000000000001</v>
      </c>
    </row>
    <row r="7419" spans="1:7" x14ac:dyDescent="0.25">
      <c r="A7419" s="5">
        <v>44454.041666666664</v>
      </c>
      <c r="B7419">
        <v>11.138999999999999</v>
      </c>
      <c r="C7419">
        <v>12.69</v>
      </c>
      <c r="D7419">
        <v>9.5709999999999997</v>
      </c>
      <c r="E7419">
        <v>9.8659999999999997</v>
      </c>
      <c r="F7419">
        <v>12.013</v>
      </c>
      <c r="G7419">
        <v>12.882999999999999</v>
      </c>
    </row>
    <row r="7420" spans="1:7" x14ac:dyDescent="0.25">
      <c r="A7420" s="5">
        <v>44454.083333333336</v>
      </c>
      <c r="B7420">
        <v>11.138999999999999</v>
      </c>
      <c r="C7420">
        <v>12.69</v>
      </c>
      <c r="D7420">
        <v>9.5709999999999997</v>
      </c>
      <c r="E7420">
        <v>9.8659999999999997</v>
      </c>
      <c r="F7420">
        <v>12.013</v>
      </c>
      <c r="G7420">
        <v>12.882999999999999</v>
      </c>
    </row>
    <row r="7421" spans="1:7" x14ac:dyDescent="0.25">
      <c r="A7421" s="5">
        <v>44454.125</v>
      </c>
      <c r="B7421">
        <v>11.138999999999999</v>
      </c>
      <c r="C7421">
        <v>12.69</v>
      </c>
      <c r="D7421">
        <v>9.6690000000000005</v>
      </c>
      <c r="E7421">
        <v>9.8659999999999997</v>
      </c>
      <c r="F7421">
        <v>12.013</v>
      </c>
      <c r="G7421">
        <v>12.882999999999999</v>
      </c>
    </row>
    <row r="7422" spans="1:7" x14ac:dyDescent="0.25">
      <c r="A7422" s="5">
        <v>44454.166666666664</v>
      </c>
      <c r="B7422">
        <v>11.138999999999999</v>
      </c>
      <c r="C7422">
        <v>12.69</v>
      </c>
      <c r="D7422">
        <v>9.6690000000000005</v>
      </c>
      <c r="E7422">
        <v>9.8659999999999997</v>
      </c>
      <c r="F7422">
        <v>12.013</v>
      </c>
      <c r="G7422">
        <v>12.882999999999999</v>
      </c>
    </row>
    <row r="7423" spans="1:7" x14ac:dyDescent="0.25">
      <c r="A7423" s="5">
        <v>44454.208333333336</v>
      </c>
      <c r="B7423">
        <v>11.138999999999999</v>
      </c>
      <c r="C7423">
        <v>12.69</v>
      </c>
      <c r="D7423">
        <v>9.5709999999999997</v>
      </c>
      <c r="E7423">
        <v>9.8659999999999997</v>
      </c>
      <c r="F7423">
        <v>12.013</v>
      </c>
      <c r="G7423">
        <v>12.882999999999999</v>
      </c>
    </row>
    <row r="7424" spans="1:7" x14ac:dyDescent="0.25">
      <c r="A7424" s="5">
        <v>44454.25</v>
      </c>
      <c r="B7424">
        <v>11.138999999999999</v>
      </c>
      <c r="C7424">
        <v>12.69</v>
      </c>
      <c r="D7424">
        <v>9.6690000000000005</v>
      </c>
      <c r="E7424">
        <v>9.8659999999999997</v>
      </c>
      <c r="F7424">
        <v>12.013</v>
      </c>
      <c r="G7424">
        <v>12.882999999999999</v>
      </c>
    </row>
    <row r="7425" spans="1:7" x14ac:dyDescent="0.25">
      <c r="A7425" s="5">
        <v>44454.291666666664</v>
      </c>
      <c r="B7425">
        <v>11.138999999999999</v>
      </c>
      <c r="C7425">
        <v>12.69</v>
      </c>
      <c r="D7425">
        <v>9.6690000000000005</v>
      </c>
      <c r="E7425">
        <v>9.8659999999999997</v>
      </c>
      <c r="F7425">
        <v>12.013</v>
      </c>
      <c r="G7425">
        <v>12.882999999999999</v>
      </c>
    </row>
    <row r="7426" spans="1:7" x14ac:dyDescent="0.25">
      <c r="A7426" s="5">
        <v>44454.333333333336</v>
      </c>
      <c r="B7426">
        <v>11.138999999999999</v>
      </c>
      <c r="C7426">
        <v>12.69</v>
      </c>
      <c r="D7426">
        <v>9.6690000000000005</v>
      </c>
      <c r="E7426">
        <v>9.8659999999999997</v>
      </c>
      <c r="F7426">
        <v>12.013</v>
      </c>
      <c r="G7426">
        <v>12.882999999999999</v>
      </c>
    </row>
    <row r="7427" spans="1:7" x14ac:dyDescent="0.25">
      <c r="A7427" s="5">
        <v>44454.375</v>
      </c>
      <c r="B7427">
        <v>11.138999999999999</v>
      </c>
      <c r="C7427">
        <v>12.69</v>
      </c>
      <c r="D7427">
        <v>9.5709999999999997</v>
      </c>
      <c r="E7427">
        <v>9.8659999999999997</v>
      </c>
      <c r="F7427">
        <v>12.013</v>
      </c>
      <c r="G7427">
        <v>12.882999999999999</v>
      </c>
    </row>
    <row r="7428" spans="1:7" x14ac:dyDescent="0.25">
      <c r="A7428" s="5">
        <v>44454.416666666664</v>
      </c>
      <c r="B7428">
        <v>11.138999999999999</v>
      </c>
      <c r="C7428">
        <v>12.69</v>
      </c>
      <c r="D7428">
        <v>9.5709999999999997</v>
      </c>
      <c r="E7428">
        <v>9.8659999999999997</v>
      </c>
      <c r="F7428">
        <v>12.013</v>
      </c>
      <c r="G7428">
        <v>12.882999999999999</v>
      </c>
    </row>
    <row r="7429" spans="1:7" x14ac:dyDescent="0.25">
      <c r="A7429" s="5">
        <v>44454.458333333336</v>
      </c>
      <c r="B7429">
        <v>11.138999999999999</v>
      </c>
      <c r="C7429">
        <v>12.69</v>
      </c>
      <c r="D7429">
        <v>9.6690000000000005</v>
      </c>
      <c r="E7429">
        <v>9.8659999999999997</v>
      </c>
      <c r="F7429">
        <v>12.013</v>
      </c>
      <c r="G7429">
        <v>12.882999999999999</v>
      </c>
    </row>
    <row r="7430" spans="1:7" x14ac:dyDescent="0.25">
      <c r="A7430" s="5">
        <v>44454.5</v>
      </c>
      <c r="B7430">
        <v>11.138999999999999</v>
      </c>
      <c r="C7430">
        <v>12.69</v>
      </c>
      <c r="D7430">
        <v>9.6690000000000005</v>
      </c>
      <c r="E7430">
        <v>9.8659999999999997</v>
      </c>
      <c r="F7430">
        <v>12.013</v>
      </c>
      <c r="G7430">
        <v>12.882999999999999</v>
      </c>
    </row>
    <row r="7431" spans="1:7" x14ac:dyDescent="0.25">
      <c r="A7431" s="5">
        <v>44454.541666666664</v>
      </c>
      <c r="B7431">
        <v>11.138999999999999</v>
      </c>
      <c r="C7431">
        <v>12.69</v>
      </c>
      <c r="D7431">
        <v>9.6690000000000005</v>
      </c>
      <c r="E7431">
        <v>9.8659999999999997</v>
      </c>
      <c r="F7431">
        <v>12.013</v>
      </c>
      <c r="G7431">
        <v>12.882999999999999</v>
      </c>
    </row>
    <row r="7432" spans="1:7" x14ac:dyDescent="0.25">
      <c r="A7432" s="5">
        <v>44454.583333333336</v>
      </c>
      <c r="B7432">
        <v>11.138999999999999</v>
      </c>
      <c r="C7432">
        <v>12.69</v>
      </c>
      <c r="D7432">
        <v>9.6690000000000005</v>
      </c>
      <c r="E7432">
        <v>9.8659999999999997</v>
      </c>
      <c r="F7432">
        <v>12.013</v>
      </c>
      <c r="G7432">
        <v>12.882999999999999</v>
      </c>
    </row>
    <row r="7433" spans="1:7" x14ac:dyDescent="0.25">
      <c r="A7433" s="5">
        <v>44454.625</v>
      </c>
      <c r="B7433">
        <v>11.138999999999999</v>
      </c>
      <c r="C7433">
        <v>12.69</v>
      </c>
      <c r="D7433">
        <v>9.6690000000000005</v>
      </c>
      <c r="E7433">
        <v>9.8659999999999997</v>
      </c>
      <c r="F7433">
        <v>12.013</v>
      </c>
      <c r="G7433">
        <v>12.882999999999999</v>
      </c>
    </row>
    <row r="7434" spans="1:7" x14ac:dyDescent="0.25">
      <c r="A7434" s="5">
        <v>44454.666666666664</v>
      </c>
      <c r="B7434">
        <v>11.138999999999999</v>
      </c>
      <c r="C7434">
        <v>12.69</v>
      </c>
      <c r="D7434">
        <v>9.6690000000000005</v>
      </c>
      <c r="E7434">
        <v>9.8659999999999997</v>
      </c>
      <c r="F7434">
        <v>12.013</v>
      </c>
      <c r="G7434">
        <v>12.882999999999999</v>
      </c>
    </row>
    <row r="7435" spans="1:7" x14ac:dyDescent="0.25">
      <c r="A7435" s="5">
        <v>44454.708333333336</v>
      </c>
      <c r="B7435">
        <v>11.138999999999999</v>
      </c>
      <c r="C7435">
        <v>12.69</v>
      </c>
      <c r="D7435">
        <v>9.6690000000000005</v>
      </c>
      <c r="E7435">
        <v>9.8659999999999997</v>
      </c>
      <c r="F7435">
        <v>12.013</v>
      </c>
      <c r="G7435">
        <v>12.882999999999999</v>
      </c>
    </row>
    <row r="7436" spans="1:7" x14ac:dyDescent="0.25">
      <c r="A7436" s="5">
        <v>44454.75</v>
      </c>
      <c r="B7436">
        <v>11.138999999999999</v>
      </c>
      <c r="C7436">
        <v>12.69</v>
      </c>
      <c r="D7436">
        <v>9.6690000000000005</v>
      </c>
      <c r="E7436">
        <v>9.8659999999999997</v>
      </c>
      <c r="F7436">
        <v>12.013</v>
      </c>
      <c r="G7436">
        <v>12.882999999999999</v>
      </c>
    </row>
    <row r="7437" spans="1:7" x14ac:dyDescent="0.25">
      <c r="A7437" s="5">
        <v>44454.791666666664</v>
      </c>
      <c r="B7437">
        <v>11.138999999999999</v>
      </c>
      <c r="C7437">
        <v>12.69</v>
      </c>
      <c r="D7437">
        <v>9.6690000000000005</v>
      </c>
      <c r="E7437">
        <v>9.8659999999999997</v>
      </c>
      <c r="F7437">
        <v>12.013</v>
      </c>
      <c r="G7437">
        <v>12.882999999999999</v>
      </c>
    </row>
    <row r="7438" spans="1:7" x14ac:dyDescent="0.25">
      <c r="A7438" s="5">
        <v>44454.833333333336</v>
      </c>
      <c r="B7438">
        <v>11.138999999999999</v>
      </c>
      <c r="C7438">
        <v>12.69</v>
      </c>
      <c r="D7438">
        <v>9.6690000000000005</v>
      </c>
      <c r="E7438">
        <v>9.8659999999999997</v>
      </c>
      <c r="F7438">
        <v>12.013</v>
      </c>
      <c r="G7438">
        <v>12.882999999999999</v>
      </c>
    </row>
    <row r="7439" spans="1:7" x14ac:dyDescent="0.25">
      <c r="A7439" s="5">
        <v>44454.875</v>
      </c>
      <c r="B7439">
        <v>11.138999999999999</v>
      </c>
      <c r="C7439">
        <v>12.69</v>
      </c>
      <c r="D7439">
        <v>9.6690000000000005</v>
      </c>
      <c r="E7439">
        <v>9.8659999999999997</v>
      </c>
      <c r="F7439">
        <v>12.013</v>
      </c>
      <c r="G7439">
        <v>12.882999999999999</v>
      </c>
    </row>
    <row r="7440" spans="1:7" x14ac:dyDescent="0.25">
      <c r="A7440" s="5">
        <v>44454.916666666664</v>
      </c>
      <c r="B7440">
        <v>11.138999999999999</v>
      </c>
      <c r="C7440">
        <v>12.69</v>
      </c>
      <c r="D7440">
        <v>9.6690000000000005</v>
      </c>
      <c r="E7440">
        <v>9.8659999999999997</v>
      </c>
      <c r="F7440">
        <v>12.013</v>
      </c>
      <c r="G7440">
        <v>12.882999999999999</v>
      </c>
    </row>
    <row r="7441" spans="1:7" x14ac:dyDescent="0.25">
      <c r="A7441" s="5">
        <v>44454.958333333336</v>
      </c>
      <c r="B7441">
        <v>11.138999999999999</v>
      </c>
      <c r="C7441">
        <v>12.69</v>
      </c>
      <c r="D7441">
        <v>9.6690000000000005</v>
      </c>
      <c r="E7441">
        <v>9.8659999999999997</v>
      </c>
      <c r="F7441">
        <v>12.013</v>
      </c>
      <c r="G7441">
        <v>12.882999999999999</v>
      </c>
    </row>
    <row r="7442" spans="1:7" x14ac:dyDescent="0.25">
      <c r="A7442" s="5">
        <v>44455</v>
      </c>
      <c r="B7442">
        <v>11.138999999999999</v>
      </c>
      <c r="C7442">
        <v>12.69</v>
      </c>
      <c r="D7442">
        <v>9.6690000000000005</v>
      </c>
      <c r="E7442">
        <v>9.8659999999999997</v>
      </c>
      <c r="F7442">
        <v>12.013</v>
      </c>
      <c r="G7442">
        <v>12.882999999999999</v>
      </c>
    </row>
    <row r="7443" spans="1:7" x14ac:dyDescent="0.25">
      <c r="A7443" s="5">
        <v>44455.041666666664</v>
      </c>
      <c r="B7443">
        <v>11.138999999999999</v>
      </c>
      <c r="C7443">
        <v>12.69</v>
      </c>
      <c r="D7443">
        <v>9.6690000000000005</v>
      </c>
      <c r="E7443">
        <v>9.8659999999999997</v>
      </c>
      <c r="F7443">
        <v>12.013</v>
      </c>
      <c r="G7443">
        <v>12.882999999999999</v>
      </c>
    </row>
    <row r="7444" spans="1:7" x14ac:dyDescent="0.25">
      <c r="A7444" s="5">
        <v>44455.083333333336</v>
      </c>
      <c r="B7444">
        <v>11.138999999999999</v>
      </c>
      <c r="C7444">
        <v>12.69</v>
      </c>
      <c r="D7444">
        <v>9.6690000000000005</v>
      </c>
      <c r="E7444">
        <v>9.8659999999999997</v>
      </c>
      <c r="F7444">
        <v>12.013</v>
      </c>
      <c r="G7444">
        <v>12.882999999999999</v>
      </c>
    </row>
    <row r="7445" spans="1:7" x14ac:dyDescent="0.25">
      <c r="A7445" s="5">
        <v>44455.125</v>
      </c>
      <c r="B7445">
        <v>11.138999999999999</v>
      </c>
      <c r="C7445">
        <v>12.69</v>
      </c>
      <c r="D7445">
        <v>9.6690000000000005</v>
      </c>
      <c r="E7445">
        <v>9.8659999999999997</v>
      </c>
      <c r="F7445">
        <v>12.013</v>
      </c>
      <c r="G7445">
        <v>12.882999999999999</v>
      </c>
    </row>
    <row r="7446" spans="1:7" x14ac:dyDescent="0.25">
      <c r="A7446" s="5">
        <v>44455.166666666664</v>
      </c>
      <c r="B7446">
        <v>11.138999999999999</v>
      </c>
      <c r="C7446">
        <v>12.69</v>
      </c>
      <c r="D7446">
        <v>9.6690000000000005</v>
      </c>
      <c r="E7446">
        <v>9.8659999999999997</v>
      </c>
      <c r="F7446">
        <v>12.013</v>
      </c>
      <c r="G7446">
        <v>12.882999999999999</v>
      </c>
    </row>
    <row r="7447" spans="1:7" x14ac:dyDescent="0.25">
      <c r="A7447" s="5">
        <v>44455.208333333336</v>
      </c>
      <c r="B7447">
        <v>11.138999999999999</v>
      </c>
      <c r="C7447">
        <v>12.69</v>
      </c>
      <c r="D7447">
        <v>9.6690000000000005</v>
      </c>
      <c r="E7447">
        <v>9.8659999999999997</v>
      </c>
      <c r="F7447">
        <v>12.013</v>
      </c>
      <c r="G7447">
        <v>12.882999999999999</v>
      </c>
    </row>
    <row r="7448" spans="1:7" x14ac:dyDescent="0.25">
      <c r="A7448" s="5">
        <v>44455.25</v>
      </c>
      <c r="B7448">
        <v>11.138999999999999</v>
      </c>
      <c r="C7448">
        <v>12.69</v>
      </c>
      <c r="D7448">
        <v>9.6690000000000005</v>
      </c>
      <c r="E7448">
        <v>9.8659999999999997</v>
      </c>
      <c r="F7448">
        <v>12.013</v>
      </c>
      <c r="G7448">
        <v>12.882999999999999</v>
      </c>
    </row>
    <row r="7449" spans="1:7" x14ac:dyDescent="0.25">
      <c r="A7449" s="5">
        <v>44455.291666666664</v>
      </c>
      <c r="B7449">
        <v>11.138999999999999</v>
      </c>
      <c r="C7449">
        <v>12.69</v>
      </c>
      <c r="D7449">
        <v>9.6690000000000005</v>
      </c>
      <c r="E7449">
        <v>9.8659999999999997</v>
      </c>
      <c r="F7449">
        <v>12.013</v>
      </c>
      <c r="G7449">
        <v>12.882999999999999</v>
      </c>
    </row>
    <row r="7450" spans="1:7" x14ac:dyDescent="0.25">
      <c r="A7450" s="5">
        <v>44455.333333333336</v>
      </c>
      <c r="B7450">
        <v>11.138999999999999</v>
      </c>
      <c r="C7450">
        <v>12.69</v>
      </c>
      <c r="D7450">
        <v>9.6690000000000005</v>
      </c>
      <c r="E7450">
        <v>9.8659999999999997</v>
      </c>
      <c r="F7450">
        <v>12.013</v>
      </c>
      <c r="G7450">
        <v>12.882999999999999</v>
      </c>
    </row>
    <row r="7451" spans="1:7" x14ac:dyDescent="0.25">
      <c r="A7451" s="5">
        <v>44455.375</v>
      </c>
      <c r="B7451">
        <v>11.138999999999999</v>
      </c>
      <c r="C7451">
        <v>12.69</v>
      </c>
      <c r="D7451">
        <v>9.6690000000000005</v>
      </c>
      <c r="E7451">
        <v>9.8659999999999997</v>
      </c>
      <c r="F7451">
        <v>12.013</v>
      </c>
      <c r="G7451">
        <v>12.882999999999999</v>
      </c>
    </row>
    <row r="7452" spans="1:7" x14ac:dyDescent="0.25">
      <c r="A7452" s="5">
        <v>44455.416666666664</v>
      </c>
      <c r="B7452">
        <v>11.138999999999999</v>
      </c>
      <c r="C7452">
        <v>12.69</v>
      </c>
      <c r="D7452">
        <v>9.6690000000000005</v>
      </c>
      <c r="E7452">
        <v>9.8659999999999997</v>
      </c>
      <c r="F7452">
        <v>12.013</v>
      </c>
      <c r="G7452">
        <v>12.882999999999999</v>
      </c>
    </row>
    <row r="7453" spans="1:7" x14ac:dyDescent="0.25">
      <c r="A7453" s="5">
        <v>44455.458333333336</v>
      </c>
      <c r="B7453">
        <v>11.138999999999999</v>
      </c>
      <c r="C7453">
        <v>12.69</v>
      </c>
      <c r="D7453">
        <v>9.6690000000000005</v>
      </c>
      <c r="E7453">
        <v>9.8659999999999997</v>
      </c>
      <c r="F7453">
        <v>12.013</v>
      </c>
      <c r="G7453">
        <v>12.882999999999999</v>
      </c>
    </row>
    <row r="7454" spans="1:7" x14ac:dyDescent="0.25">
      <c r="A7454" s="5">
        <v>44455.5</v>
      </c>
      <c r="B7454">
        <v>11.138999999999999</v>
      </c>
      <c r="C7454">
        <v>12.69</v>
      </c>
      <c r="D7454">
        <v>9.6690000000000005</v>
      </c>
      <c r="E7454">
        <v>9.8659999999999997</v>
      </c>
      <c r="F7454">
        <v>12.013</v>
      </c>
      <c r="G7454">
        <v>12.882999999999999</v>
      </c>
    </row>
    <row r="7455" spans="1:7" x14ac:dyDescent="0.25">
      <c r="A7455" s="5">
        <v>44455.541666666664</v>
      </c>
      <c r="B7455">
        <v>11.138999999999999</v>
      </c>
      <c r="C7455">
        <v>12.69</v>
      </c>
      <c r="D7455">
        <v>9.6690000000000005</v>
      </c>
      <c r="E7455">
        <v>9.8659999999999997</v>
      </c>
      <c r="F7455">
        <v>12.013</v>
      </c>
      <c r="G7455">
        <v>12.882999999999999</v>
      </c>
    </row>
    <row r="7456" spans="1:7" x14ac:dyDescent="0.25">
      <c r="A7456" s="5">
        <v>44455.583333333336</v>
      </c>
      <c r="B7456">
        <v>11.138999999999999</v>
      </c>
      <c r="C7456">
        <v>12.69</v>
      </c>
      <c r="D7456">
        <v>9.6690000000000005</v>
      </c>
      <c r="E7456">
        <v>9.8659999999999997</v>
      </c>
      <c r="F7456">
        <v>12.013</v>
      </c>
      <c r="G7456">
        <v>12.882999999999999</v>
      </c>
    </row>
    <row r="7457" spans="1:7" x14ac:dyDescent="0.25">
      <c r="A7457" s="5">
        <v>44455.625</v>
      </c>
      <c r="B7457">
        <v>11.138999999999999</v>
      </c>
      <c r="C7457">
        <v>12.69</v>
      </c>
      <c r="D7457">
        <v>9.6690000000000005</v>
      </c>
      <c r="E7457">
        <v>9.8659999999999997</v>
      </c>
      <c r="F7457">
        <v>12.013</v>
      </c>
      <c r="G7457">
        <v>12.882999999999999</v>
      </c>
    </row>
    <row r="7458" spans="1:7" x14ac:dyDescent="0.25">
      <c r="A7458" s="5">
        <v>44455.666666666664</v>
      </c>
      <c r="B7458">
        <v>11.138999999999999</v>
      </c>
      <c r="C7458">
        <v>12.69</v>
      </c>
      <c r="D7458">
        <v>9.6690000000000005</v>
      </c>
      <c r="E7458">
        <v>9.8659999999999997</v>
      </c>
      <c r="F7458">
        <v>12.013</v>
      </c>
      <c r="G7458">
        <v>12.882999999999999</v>
      </c>
    </row>
    <row r="7459" spans="1:7" x14ac:dyDescent="0.25">
      <c r="A7459" s="5">
        <v>44455.708333333336</v>
      </c>
      <c r="B7459">
        <v>11.138999999999999</v>
      </c>
      <c r="C7459">
        <v>12.69</v>
      </c>
      <c r="D7459">
        <v>9.6690000000000005</v>
      </c>
      <c r="E7459">
        <v>9.8659999999999997</v>
      </c>
      <c r="F7459">
        <v>12.013</v>
      </c>
      <c r="G7459">
        <v>12.882999999999999</v>
      </c>
    </row>
    <row r="7460" spans="1:7" x14ac:dyDescent="0.25">
      <c r="A7460" s="5">
        <v>44455.75</v>
      </c>
      <c r="B7460">
        <v>11.138999999999999</v>
      </c>
      <c r="C7460">
        <v>12.69</v>
      </c>
      <c r="D7460">
        <v>9.6690000000000005</v>
      </c>
      <c r="E7460">
        <v>9.8659999999999997</v>
      </c>
      <c r="F7460">
        <v>12.013</v>
      </c>
      <c r="G7460">
        <v>12.882999999999999</v>
      </c>
    </row>
    <row r="7461" spans="1:7" x14ac:dyDescent="0.25">
      <c r="A7461" s="5">
        <v>44455.791666666664</v>
      </c>
      <c r="B7461">
        <v>11.138999999999999</v>
      </c>
      <c r="C7461">
        <v>12.69</v>
      </c>
      <c r="D7461">
        <v>9.6690000000000005</v>
      </c>
      <c r="E7461">
        <v>9.8659999999999997</v>
      </c>
      <c r="F7461">
        <v>12.013</v>
      </c>
      <c r="G7461">
        <v>12.882999999999999</v>
      </c>
    </row>
    <row r="7462" spans="1:7" x14ac:dyDescent="0.25">
      <c r="A7462" s="5">
        <v>44455.833333333336</v>
      </c>
      <c r="B7462">
        <v>11.138999999999999</v>
      </c>
      <c r="C7462">
        <v>12.69</v>
      </c>
      <c r="D7462">
        <v>9.6690000000000005</v>
      </c>
      <c r="E7462">
        <v>9.8659999999999997</v>
      </c>
      <c r="F7462">
        <v>12.013</v>
      </c>
      <c r="G7462">
        <v>12.882999999999999</v>
      </c>
    </row>
    <row r="7463" spans="1:7" x14ac:dyDescent="0.25">
      <c r="A7463" s="5">
        <v>44455.875</v>
      </c>
      <c r="B7463">
        <v>11.138999999999999</v>
      </c>
      <c r="C7463">
        <v>12.69</v>
      </c>
      <c r="D7463">
        <v>9.6690000000000005</v>
      </c>
      <c r="E7463">
        <v>9.8659999999999997</v>
      </c>
      <c r="F7463">
        <v>12.013</v>
      </c>
      <c r="G7463">
        <v>12.882999999999999</v>
      </c>
    </row>
    <row r="7464" spans="1:7" x14ac:dyDescent="0.25">
      <c r="A7464" s="5">
        <v>44455.916666666664</v>
      </c>
      <c r="B7464">
        <v>11.138999999999999</v>
      </c>
      <c r="C7464">
        <v>12.69</v>
      </c>
      <c r="D7464">
        <v>9.6690000000000005</v>
      </c>
      <c r="E7464">
        <v>9.8659999999999997</v>
      </c>
      <c r="F7464">
        <v>12.013</v>
      </c>
      <c r="G7464">
        <v>12.882999999999999</v>
      </c>
    </row>
    <row r="7465" spans="1:7" x14ac:dyDescent="0.25">
      <c r="A7465" s="5">
        <v>44455.958333333336</v>
      </c>
      <c r="B7465">
        <v>11.138999999999999</v>
      </c>
      <c r="C7465">
        <v>12.69</v>
      </c>
      <c r="D7465">
        <v>9.6690000000000005</v>
      </c>
      <c r="E7465">
        <v>9.8659999999999997</v>
      </c>
      <c r="F7465">
        <v>12.013</v>
      </c>
      <c r="G7465">
        <v>12.882999999999999</v>
      </c>
    </row>
    <row r="7466" spans="1:7" x14ac:dyDescent="0.25">
      <c r="A7466" s="5">
        <v>44456</v>
      </c>
      <c r="B7466">
        <v>11.138999999999999</v>
      </c>
      <c r="C7466">
        <v>12.69</v>
      </c>
      <c r="D7466">
        <v>9.6690000000000005</v>
      </c>
      <c r="E7466">
        <v>9.8659999999999997</v>
      </c>
      <c r="F7466">
        <v>12.013</v>
      </c>
      <c r="G7466">
        <v>12.882999999999999</v>
      </c>
    </row>
    <row r="7467" spans="1:7" x14ac:dyDescent="0.25">
      <c r="A7467" s="5">
        <v>44456.041666666664</v>
      </c>
      <c r="B7467">
        <v>11.138999999999999</v>
      </c>
      <c r="C7467">
        <v>12.69</v>
      </c>
      <c r="D7467">
        <v>9.6690000000000005</v>
      </c>
      <c r="E7467">
        <v>9.8659999999999997</v>
      </c>
      <c r="F7467">
        <v>12.013</v>
      </c>
      <c r="G7467">
        <v>12.882999999999999</v>
      </c>
    </row>
    <row r="7468" spans="1:7" x14ac:dyDescent="0.25">
      <c r="A7468" s="5">
        <v>44456.083333333336</v>
      </c>
      <c r="B7468">
        <v>11.138999999999999</v>
      </c>
      <c r="C7468">
        <v>12.69</v>
      </c>
      <c r="D7468">
        <v>9.6690000000000005</v>
      </c>
      <c r="E7468">
        <v>9.8659999999999997</v>
      </c>
      <c r="F7468">
        <v>12.013</v>
      </c>
      <c r="G7468">
        <v>12.882999999999999</v>
      </c>
    </row>
    <row r="7469" spans="1:7" x14ac:dyDescent="0.25">
      <c r="A7469" s="5">
        <v>44456.125</v>
      </c>
      <c r="B7469">
        <v>11.138999999999999</v>
      </c>
      <c r="C7469">
        <v>12.69</v>
      </c>
      <c r="D7469">
        <v>9.6690000000000005</v>
      </c>
      <c r="E7469">
        <v>9.8659999999999997</v>
      </c>
      <c r="F7469">
        <v>12.013</v>
      </c>
      <c r="G7469">
        <v>12.882999999999999</v>
      </c>
    </row>
    <row r="7470" spans="1:7" x14ac:dyDescent="0.25">
      <c r="A7470" s="5">
        <v>44456.166666666664</v>
      </c>
      <c r="B7470">
        <v>11.138999999999999</v>
      </c>
      <c r="C7470">
        <v>12.69</v>
      </c>
      <c r="D7470">
        <v>9.6690000000000005</v>
      </c>
      <c r="E7470">
        <v>9.8659999999999997</v>
      </c>
      <c r="F7470">
        <v>12.013</v>
      </c>
      <c r="G7470">
        <v>12.882999999999999</v>
      </c>
    </row>
    <row r="7471" spans="1:7" x14ac:dyDescent="0.25">
      <c r="A7471" s="5">
        <v>44456.208333333336</v>
      </c>
      <c r="B7471">
        <v>11.138999999999999</v>
      </c>
      <c r="C7471">
        <v>12.69</v>
      </c>
      <c r="D7471">
        <v>9.6690000000000005</v>
      </c>
      <c r="E7471">
        <v>9.9649999999999999</v>
      </c>
      <c r="F7471">
        <v>12.013</v>
      </c>
      <c r="G7471">
        <v>12.882999999999999</v>
      </c>
    </row>
    <row r="7472" spans="1:7" x14ac:dyDescent="0.25">
      <c r="A7472" s="5">
        <v>44456.25</v>
      </c>
      <c r="B7472">
        <v>11.138999999999999</v>
      </c>
      <c r="C7472">
        <v>12.69</v>
      </c>
      <c r="D7472">
        <v>9.6690000000000005</v>
      </c>
      <c r="E7472">
        <v>9.8659999999999997</v>
      </c>
      <c r="F7472">
        <v>12.013</v>
      </c>
      <c r="G7472">
        <v>12.882999999999999</v>
      </c>
    </row>
    <row r="7473" spans="1:7" x14ac:dyDescent="0.25">
      <c r="A7473" s="5">
        <v>44456.291666666664</v>
      </c>
      <c r="B7473">
        <v>11.138999999999999</v>
      </c>
      <c r="C7473">
        <v>12.69</v>
      </c>
      <c r="D7473">
        <v>9.6690000000000005</v>
      </c>
      <c r="E7473">
        <v>9.8659999999999997</v>
      </c>
      <c r="F7473">
        <v>12.013</v>
      </c>
      <c r="G7473">
        <v>12.882999999999999</v>
      </c>
    </row>
    <row r="7474" spans="1:7" x14ac:dyDescent="0.25">
      <c r="A7474" s="5">
        <v>44456.333333333336</v>
      </c>
      <c r="B7474">
        <v>11.138999999999999</v>
      </c>
      <c r="C7474">
        <v>12.69</v>
      </c>
      <c r="D7474">
        <v>9.6690000000000005</v>
      </c>
      <c r="E7474">
        <v>9.8659999999999997</v>
      </c>
      <c r="F7474">
        <v>12.013</v>
      </c>
      <c r="G7474">
        <v>12.882999999999999</v>
      </c>
    </row>
    <row r="7475" spans="1:7" x14ac:dyDescent="0.25">
      <c r="A7475" s="5">
        <v>44456.375</v>
      </c>
      <c r="B7475">
        <v>11.138999999999999</v>
      </c>
      <c r="C7475">
        <v>12.69</v>
      </c>
      <c r="D7475">
        <v>9.6690000000000005</v>
      </c>
      <c r="E7475">
        <v>9.8659999999999997</v>
      </c>
      <c r="F7475">
        <v>12.013</v>
      </c>
      <c r="G7475">
        <v>12.882999999999999</v>
      </c>
    </row>
    <row r="7476" spans="1:7" x14ac:dyDescent="0.25">
      <c r="A7476" s="5">
        <v>44456.416666666664</v>
      </c>
      <c r="B7476">
        <v>11.138999999999999</v>
      </c>
      <c r="C7476">
        <v>12.69</v>
      </c>
      <c r="D7476">
        <v>9.6690000000000005</v>
      </c>
      <c r="E7476">
        <v>9.9649999999999999</v>
      </c>
      <c r="F7476">
        <v>12.013</v>
      </c>
      <c r="G7476">
        <v>12.882999999999999</v>
      </c>
    </row>
    <row r="7477" spans="1:7" x14ac:dyDescent="0.25">
      <c r="A7477" s="5">
        <v>44456.458333333336</v>
      </c>
      <c r="B7477">
        <v>11.138999999999999</v>
      </c>
      <c r="C7477">
        <v>12.69</v>
      </c>
      <c r="D7477">
        <v>9.6690000000000005</v>
      </c>
      <c r="E7477">
        <v>9.8659999999999997</v>
      </c>
      <c r="F7477">
        <v>12.013</v>
      </c>
      <c r="G7477">
        <v>12.882999999999999</v>
      </c>
    </row>
    <row r="7478" spans="1:7" x14ac:dyDescent="0.25">
      <c r="A7478" s="5">
        <v>44456.5</v>
      </c>
      <c r="B7478">
        <v>11.138999999999999</v>
      </c>
      <c r="C7478">
        <v>12.69</v>
      </c>
      <c r="D7478">
        <v>9.6690000000000005</v>
      </c>
      <c r="E7478">
        <v>9.8659999999999997</v>
      </c>
      <c r="F7478">
        <v>12.013</v>
      </c>
      <c r="G7478">
        <v>12.882999999999999</v>
      </c>
    </row>
    <row r="7479" spans="1:7" x14ac:dyDescent="0.25">
      <c r="A7479" s="5">
        <v>44456.541666666664</v>
      </c>
      <c r="B7479">
        <v>11.138999999999999</v>
      </c>
      <c r="C7479">
        <v>12.69</v>
      </c>
      <c r="D7479">
        <v>9.6690000000000005</v>
      </c>
      <c r="E7479">
        <v>9.8659999999999997</v>
      </c>
      <c r="F7479">
        <v>12.013</v>
      </c>
      <c r="G7479">
        <v>12.882999999999999</v>
      </c>
    </row>
    <row r="7480" spans="1:7" x14ac:dyDescent="0.25">
      <c r="A7480" s="5">
        <v>44456.583333333336</v>
      </c>
      <c r="B7480">
        <v>11.138999999999999</v>
      </c>
      <c r="C7480">
        <v>12.69</v>
      </c>
      <c r="D7480">
        <v>9.6690000000000005</v>
      </c>
      <c r="E7480">
        <v>9.8659999999999997</v>
      </c>
      <c r="F7480">
        <v>12.013</v>
      </c>
      <c r="G7480">
        <v>12.882999999999999</v>
      </c>
    </row>
    <row r="7481" spans="1:7" x14ac:dyDescent="0.25">
      <c r="A7481" s="5">
        <v>44456.625</v>
      </c>
      <c r="B7481">
        <v>11.138999999999999</v>
      </c>
      <c r="C7481">
        <v>12.69</v>
      </c>
      <c r="D7481">
        <v>9.6690000000000005</v>
      </c>
      <c r="E7481">
        <v>9.8659999999999997</v>
      </c>
      <c r="F7481">
        <v>12.013</v>
      </c>
      <c r="G7481">
        <v>12.882999999999999</v>
      </c>
    </row>
    <row r="7482" spans="1:7" x14ac:dyDescent="0.25">
      <c r="A7482" s="5">
        <v>44456.666666666664</v>
      </c>
      <c r="B7482">
        <v>11.138999999999999</v>
      </c>
      <c r="C7482">
        <v>12.69</v>
      </c>
      <c r="D7482">
        <v>9.6690000000000005</v>
      </c>
      <c r="E7482">
        <v>9.9649999999999999</v>
      </c>
      <c r="F7482">
        <v>12.013</v>
      </c>
      <c r="G7482">
        <v>12.882999999999999</v>
      </c>
    </row>
    <row r="7483" spans="1:7" x14ac:dyDescent="0.25">
      <c r="A7483" s="5">
        <v>44456.708333333336</v>
      </c>
      <c r="B7483">
        <v>11.138999999999999</v>
      </c>
      <c r="C7483">
        <v>12.69</v>
      </c>
      <c r="D7483">
        <v>9.6690000000000005</v>
      </c>
      <c r="E7483">
        <v>9.9649999999999999</v>
      </c>
      <c r="F7483">
        <v>12.013</v>
      </c>
      <c r="G7483">
        <v>12.882999999999999</v>
      </c>
    </row>
    <row r="7484" spans="1:7" x14ac:dyDescent="0.25">
      <c r="A7484" s="5">
        <v>44456.75</v>
      </c>
      <c r="B7484">
        <v>11.138999999999999</v>
      </c>
      <c r="C7484">
        <v>12.69</v>
      </c>
      <c r="D7484">
        <v>9.6690000000000005</v>
      </c>
      <c r="E7484">
        <v>9.8659999999999997</v>
      </c>
      <c r="F7484">
        <v>12.013</v>
      </c>
      <c r="G7484">
        <v>12.882999999999999</v>
      </c>
    </row>
    <row r="7485" spans="1:7" x14ac:dyDescent="0.25">
      <c r="A7485" s="5">
        <v>44456.791666666664</v>
      </c>
      <c r="B7485">
        <v>11.138999999999999</v>
      </c>
      <c r="C7485">
        <v>12.69</v>
      </c>
      <c r="D7485">
        <v>9.6690000000000005</v>
      </c>
      <c r="E7485">
        <v>9.9649999999999999</v>
      </c>
      <c r="F7485">
        <v>12.013</v>
      </c>
      <c r="G7485">
        <v>12.882999999999999</v>
      </c>
    </row>
    <row r="7486" spans="1:7" x14ac:dyDescent="0.25">
      <c r="A7486" s="5">
        <v>44456.833333333336</v>
      </c>
      <c r="B7486">
        <v>11.138999999999999</v>
      </c>
      <c r="C7486">
        <v>12.69</v>
      </c>
      <c r="D7486">
        <v>9.6690000000000005</v>
      </c>
      <c r="E7486">
        <v>9.9649999999999999</v>
      </c>
      <c r="F7486">
        <v>12.013</v>
      </c>
      <c r="G7486">
        <v>12.882999999999999</v>
      </c>
    </row>
    <row r="7487" spans="1:7" x14ac:dyDescent="0.25">
      <c r="A7487" s="5">
        <v>44456.875</v>
      </c>
      <c r="B7487">
        <v>11.138999999999999</v>
      </c>
      <c r="C7487">
        <v>12.69</v>
      </c>
      <c r="D7487">
        <v>9.6690000000000005</v>
      </c>
      <c r="E7487">
        <v>9.9649999999999999</v>
      </c>
      <c r="F7487">
        <v>12.013</v>
      </c>
      <c r="G7487">
        <v>12.882999999999999</v>
      </c>
    </row>
    <row r="7488" spans="1:7" x14ac:dyDescent="0.25">
      <c r="A7488" s="5">
        <v>44456.916666666664</v>
      </c>
      <c r="B7488">
        <v>11.138999999999999</v>
      </c>
      <c r="C7488">
        <v>12.69</v>
      </c>
      <c r="D7488">
        <v>9.6690000000000005</v>
      </c>
      <c r="E7488">
        <v>9.9649999999999999</v>
      </c>
      <c r="F7488">
        <v>12.013</v>
      </c>
      <c r="G7488">
        <v>12.882999999999999</v>
      </c>
    </row>
    <row r="7489" spans="1:7" x14ac:dyDescent="0.25">
      <c r="A7489" s="5">
        <v>44456.958333333336</v>
      </c>
      <c r="B7489">
        <v>11.138999999999999</v>
      </c>
      <c r="C7489">
        <v>12.69</v>
      </c>
      <c r="D7489">
        <v>9.6690000000000005</v>
      </c>
      <c r="E7489">
        <v>9.9649999999999999</v>
      </c>
      <c r="F7489">
        <v>12.013</v>
      </c>
      <c r="G7489">
        <v>12.882999999999999</v>
      </c>
    </row>
    <row r="7490" spans="1:7" x14ac:dyDescent="0.25">
      <c r="A7490" s="5">
        <v>44457</v>
      </c>
      <c r="B7490">
        <v>11.138999999999999</v>
      </c>
      <c r="C7490">
        <v>12.69</v>
      </c>
      <c r="D7490">
        <v>9.6690000000000005</v>
      </c>
      <c r="E7490">
        <v>9.9649999999999999</v>
      </c>
      <c r="F7490">
        <v>12.013</v>
      </c>
      <c r="G7490">
        <v>12.882999999999999</v>
      </c>
    </row>
    <row r="7491" spans="1:7" x14ac:dyDescent="0.25">
      <c r="A7491" s="5">
        <v>44457.041666666664</v>
      </c>
      <c r="B7491">
        <v>11.138999999999999</v>
      </c>
      <c r="C7491">
        <v>12.69</v>
      </c>
      <c r="D7491">
        <v>9.6690000000000005</v>
      </c>
      <c r="E7491">
        <v>9.9649999999999999</v>
      </c>
      <c r="F7491">
        <v>12.013</v>
      </c>
      <c r="G7491">
        <v>12.882999999999999</v>
      </c>
    </row>
    <row r="7492" spans="1:7" x14ac:dyDescent="0.25">
      <c r="A7492" s="5">
        <v>44457.083333333336</v>
      </c>
      <c r="B7492">
        <v>11.138999999999999</v>
      </c>
      <c r="C7492">
        <v>12.69</v>
      </c>
      <c r="D7492">
        <v>9.6690000000000005</v>
      </c>
      <c r="E7492">
        <v>9.9649999999999999</v>
      </c>
      <c r="F7492">
        <v>12.013</v>
      </c>
      <c r="G7492">
        <v>12.882999999999999</v>
      </c>
    </row>
    <row r="7493" spans="1:7" x14ac:dyDescent="0.25">
      <c r="A7493" s="5">
        <v>44457.125</v>
      </c>
      <c r="B7493">
        <v>11.138999999999999</v>
      </c>
      <c r="C7493">
        <v>12.69</v>
      </c>
      <c r="D7493">
        <v>9.6690000000000005</v>
      </c>
      <c r="E7493">
        <v>9.9649999999999999</v>
      </c>
      <c r="F7493">
        <v>12.013</v>
      </c>
      <c r="G7493">
        <v>12.882999999999999</v>
      </c>
    </row>
    <row r="7494" spans="1:7" x14ac:dyDescent="0.25">
      <c r="A7494" s="5">
        <v>44457.166666666664</v>
      </c>
      <c r="B7494">
        <v>11.138999999999999</v>
      </c>
      <c r="C7494">
        <v>12.69</v>
      </c>
      <c r="D7494">
        <v>9.6690000000000005</v>
      </c>
      <c r="E7494">
        <v>9.9649999999999999</v>
      </c>
      <c r="F7494">
        <v>12.013</v>
      </c>
      <c r="G7494">
        <v>12.882999999999999</v>
      </c>
    </row>
    <row r="7495" spans="1:7" x14ac:dyDescent="0.25">
      <c r="A7495" s="5">
        <v>44457.208333333336</v>
      </c>
      <c r="B7495">
        <v>11.138999999999999</v>
      </c>
      <c r="C7495">
        <v>12.69</v>
      </c>
      <c r="D7495">
        <v>9.6690000000000005</v>
      </c>
      <c r="E7495">
        <v>9.9649999999999999</v>
      </c>
      <c r="F7495">
        <v>12.013</v>
      </c>
      <c r="G7495">
        <v>12.882999999999999</v>
      </c>
    </row>
    <row r="7496" spans="1:7" x14ac:dyDescent="0.25">
      <c r="A7496" s="5">
        <v>44457.25</v>
      </c>
      <c r="B7496">
        <v>11.138999999999999</v>
      </c>
      <c r="C7496">
        <v>12.69</v>
      </c>
      <c r="D7496">
        <v>9.6690000000000005</v>
      </c>
      <c r="E7496">
        <v>9.9649999999999999</v>
      </c>
      <c r="F7496">
        <v>12.013</v>
      </c>
      <c r="G7496">
        <v>12.882999999999999</v>
      </c>
    </row>
    <row r="7497" spans="1:7" x14ac:dyDescent="0.25">
      <c r="A7497" s="5">
        <v>44457.291666666664</v>
      </c>
      <c r="B7497">
        <v>11.138999999999999</v>
      </c>
      <c r="C7497">
        <v>12.69</v>
      </c>
      <c r="D7497">
        <v>9.6690000000000005</v>
      </c>
      <c r="E7497">
        <v>9.9649999999999999</v>
      </c>
      <c r="F7497">
        <v>12.013</v>
      </c>
      <c r="G7497">
        <v>12.882999999999999</v>
      </c>
    </row>
    <row r="7498" spans="1:7" x14ac:dyDescent="0.25">
      <c r="A7498" s="5">
        <v>44457.333333333336</v>
      </c>
      <c r="B7498">
        <v>11.138999999999999</v>
      </c>
      <c r="C7498">
        <v>12.69</v>
      </c>
      <c r="D7498">
        <v>9.6690000000000005</v>
      </c>
      <c r="E7498">
        <v>9.9649999999999999</v>
      </c>
      <c r="F7498">
        <v>12.013</v>
      </c>
      <c r="G7498">
        <v>12.882999999999999</v>
      </c>
    </row>
    <row r="7499" spans="1:7" x14ac:dyDescent="0.25">
      <c r="A7499" s="5">
        <v>44457.375</v>
      </c>
      <c r="B7499">
        <v>11.138999999999999</v>
      </c>
      <c r="C7499">
        <v>12.69</v>
      </c>
      <c r="D7499">
        <v>9.6690000000000005</v>
      </c>
      <c r="E7499">
        <v>9.9649999999999999</v>
      </c>
      <c r="F7499">
        <v>12.013</v>
      </c>
      <c r="G7499">
        <v>12.882999999999999</v>
      </c>
    </row>
    <row r="7500" spans="1:7" x14ac:dyDescent="0.25">
      <c r="A7500" s="5">
        <v>44457.416666666664</v>
      </c>
      <c r="B7500">
        <v>11.138999999999999</v>
      </c>
      <c r="C7500">
        <v>12.69</v>
      </c>
      <c r="D7500">
        <v>9.6690000000000005</v>
      </c>
      <c r="E7500">
        <v>9.9649999999999999</v>
      </c>
      <c r="F7500">
        <v>12.013</v>
      </c>
      <c r="G7500">
        <v>12.882999999999999</v>
      </c>
    </row>
    <row r="7501" spans="1:7" x14ac:dyDescent="0.25">
      <c r="A7501" s="5">
        <v>44457.458333333336</v>
      </c>
      <c r="B7501">
        <v>11.138999999999999</v>
      </c>
      <c r="C7501">
        <v>12.69</v>
      </c>
      <c r="D7501">
        <v>9.6690000000000005</v>
      </c>
      <c r="E7501">
        <v>9.9649999999999999</v>
      </c>
      <c r="F7501">
        <v>12.013</v>
      </c>
      <c r="G7501">
        <v>12.882999999999999</v>
      </c>
    </row>
    <row r="7502" spans="1:7" x14ac:dyDescent="0.25">
      <c r="A7502" s="5">
        <v>44457.5</v>
      </c>
      <c r="B7502">
        <v>11.138999999999999</v>
      </c>
      <c r="C7502">
        <v>12.69</v>
      </c>
      <c r="D7502">
        <v>9.6690000000000005</v>
      </c>
      <c r="E7502">
        <v>9.9649999999999999</v>
      </c>
      <c r="F7502">
        <v>12.013</v>
      </c>
      <c r="G7502">
        <v>12.882999999999999</v>
      </c>
    </row>
    <row r="7503" spans="1:7" x14ac:dyDescent="0.25">
      <c r="A7503" s="5">
        <v>44457.541666666664</v>
      </c>
      <c r="B7503">
        <v>11.138999999999999</v>
      </c>
      <c r="C7503">
        <v>12.69</v>
      </c>
      <c r="D7503">
        <v>9.6690000000000005</v>
      </c>
      <c r="E7503">
        <v>9.9649999999999999</v>
      </c>
      <c r="F7503">
        <v>12.013</v>
      </c>
      <c r="G7503">
        <v>12.882999999999999</v>
      </c>
    </row>
    <row r="7504" spans="1:7" x14ac:dyDescent="0.25">
      <c r="A7504" s="5">
        <v>44457.583333333336</v>
      </c>
      <c r="B7504">
        <v>11.138999999999999</v>
      </c>
      <c r="C7504">
        <v>12.69</v>
      </c>
      <c r="D7504">
        <v>9.6690000000000005</v>
      </c>
      <c r="E7504">
        <v>9.9649999999999999</v>
      </c>
      <c r="F7504">
        <v>12.013</v>
      </c>
      <c r="G7504">
        <v>12.882999999999999</v>
      </c>
    </row>
    <row r="7505" spans="1:7" x14ac:dyDescent="0.25">
      <c r="A7505" s="5">
        <v>44457.625</v>
      </c>
      <c r="B7505">
        <v>11.138999999999999</v>
      </c>
      <c r="C7505">
        <v>12.69</v>
      </c>
      <c r="D7505">
        <v>9.6690000000000005</v>
      </c>
      <c r="E7505">
        <v>9.9649999999999999</v>
      </c>
      <c r="F7505">
        <v>12.013</v>
      </c>
      <c r="G7505">
        <v>12.882999999999999</v>
      </c>
    </row>
    <row r="7506" spans="1:7" x14ac:dyDescent="0.25">
      <c r="A7506" s="5">
        <v>44457.666666666664</v>
      </c>
      <c r="B7506">
        <v>11.138999999999999</v>
      </c>
      <c r="C7506">
        <v>12.69</v>
      </c>
      <c r="D7506">
        <v>9.6690000000000005</v>
      </c>
      <c r="E7506">
        <v>9.9649999999999999</v>
      </c>
      <c r="F7506">
        <v>12.013</v>
      </c>
      <c r="G7506">
        <v>12.882999999999999</v>
      </c>
    </row>
    <row r="7507" spans="1:7" x14ac:dyDescent="0.25">
      <c r="A7507" s="5">
        <v>44457.708333333336</v>
      </c>
      <c r="B7507">
        <v>11.138999999999999</v>
      </c>
      <c r="C7507">
        <v>12.69</v>
      </c>
      <c r="D7507">
        <v>9.6690000000000005</v>
      </c>
      <c r="E7507">
        <v>9.9649999999999999</v>
      </c>
      <c r="F7507">
        <v>12.013</v>
      </c>
      <c r="G7507">
        <v>12.882999999999999</v>
      </c>
    </row>
    <row r="7508" spans="1:7" x14ac:dyDescent="0.25">
      <c r="A7508" s="5">
        <v>44457.75</v>
      </c>
      <c r="B7508">
        <v>11.138999999999999</v>
      </c>
      <c r="C7508">
        <v>12.69</v>
      </c>
      <c r="D7508">
        <v>9.6690000000000005</v>
      </c>
      <c r="E7508">
        <v>9.9649999999999999</v>
      </c>
      <c r="F7508">
        <v>12.013</v>
      </c>
      <c r="G7508">
        <v>12.882999999999999</v>
      </c>
    </row>
    <row r="7509" spans="1:7" x14ac:dyDescent="0.25">
      <c r="A7509" s="5">
        <v>44457.791666666664</v>
      </c>
      <c r="B7509">
        <v>11.138999999999999</v>
      </c>
      <c r="C7509">
        <v>12.69</v>
      </c>
      <c r="D7509">
        <v>9.6690000000000005</v>
      </c>
      <c r="E7509">
        <v>9.9649999999999999</v>
      </c>
      <c r="F7509">
        <v>12.013</v>
      </c>
      <c r="G7509">
        <v>12.882999999999999</v>
      </c>
    </row>
    <row r="7510" spans="1:7" x14ac:dyDescent="0.25">
      <c r="A7510" s="5">
        <v>44457.833333333336</v>
      </c>
      <c r="B7510">
        <v>11.138999999999999</v>
      </c>
      <c r="C7510">
        <v>12.69</v>
      </c>
      <c r="D7510">
        <v>9.6690000000000005</v>
      </c>
      <c r="E7510">
        <v>9.9649999999999999</v>
      </c>
      <c r="F7510">
        <v>12.013</v>
      </c>
      <c r="G7510">
        <v>12.882999999999999</v>
      </c>
    </row>
    <row r="7511" spans="1:7" x14ac:dyDescent="0.25">
      <c r="A7511" s="5">
        <v>44457.875</v>
      </c>
      <c r="B7511">
        <v>11.138999999999999</v>
      </c>
      <c r="C7511">
        <v>12.69</v>
      </c>
      <c r="D7511">
        <v>9.6690000000000005</v>
      </c>
      <c r="E7511">
        <v>9.9649999999999999</v>
      </c>
      <c r="F7511">
        <v>12.013</v>
      </c>
      <c r="G7511">
        <v>12.882999999999999</v>
      </c>
    </row>
    <row r="7512" spans="1:7" x14ac:dyDescent="0.25">
      <c r="A7512" s="5">
        <v>44457.916666666664</v>
      </c>
      <c r="B7512">
        <v>11.138999999999999</v>
      </c>
      <c r="C7512">
        <v>12.69</v>
      </c>
      <c r="D7512">
        <v>9.6690000000000005</v>
      </c>
      <c r="E7512">
        <v>9.9649999999999999</v>
      </c>
      <c r="F7512">
        <v>12.013</v>
      </c>
      <c r="G7512">
        <v>12.882999999999999</v>
      </c>
    </row>
    <row r="7513" spans="1:7" x14ac:dyDescent="0.25">
      <c r="A7513" s="5">
        <v>44457.958333333336</v>
      </c>
      <c r="B7513">
        <v>11.138999999999999</v>
      </c>
      <c r="C7513">
        <v>12.69</v>
      </c>
      <c r="D7513">
        <v>9.6690000000000005</v>
      </c>
      <c r="E7513">
        <v>9.9649999999999999</v>
      </c>
      <c r="F7513">
        <v>12.013</v>
      </c>
      <c r="G7513">
        <v>12.882999999999999</v>
      </c>
    </row>
    <row r="7514" spans="1:7" x14ac:dyDescent="0.25">
      <c r="A7514" s="5">
        <v>44458</v>
      </c>
      <c r="B7514">
        <v>11.138999999999999</v>
      </c>
      <c r="C7514">
        <v>12.69</v>
      </c>
      <c r="D7514">
        <v>9.6690000000000005</v>
      </c>
      <c r="E7514">
        <v>9.9649999999999999</v>
      </c>
      <c r="F7514">
        <v>12.013</v>
      </c>
      <c r="G7514">
        <v>12.882999999999999</v>
      </c>
    </row>
    <row r="7515" spans="1:7" x14ac:dyDescent="0.25">
      <c r="A7515" s="5">
        <v>44458.041666666664</v>
      </c>
      <c r="B7515">
        <v>11.138999999999999</v>
      </c>
      <c r="C7515">
        <v>12.69</v>
      </c>
      <c r="D7515">
        <v>9.6690000000000005</v>
      </c>
      <c r="E7515">
        <v>9.9649999999999999</v>
      </c>
      <c r="F7515">
        <v>12.013</v>
      </c>
      <c r="G7515">
        <v>12.882999999999999</v>
      </c>
    </row>
    <row r="7516" spans="1:7" x14ac:dyDescent="0.25">
      <c r="A7516" s="5">
        <v>44458.083333333336</v>
      </c>
      <c r="B7516">
        <v>11.138999999999999</v>
      </c>
      <c r="C7516">
        <v>12.69</v>
      </c>
      <c r="D7516">
        <v>9.6690000000000005</v>
      </c>
      <c r="E7516">
        <v>9.9649999999999999</v>
      </c>
      <c r="F7516">
        <v>12.013</v>
      </c>
      <c r="G7516">
        <v>12.882999999999999</v>
      </c>
    </row>
    <row r="7517" spans="1:7" x14ac:dyDescent="0.25">
      <c r="A7517" s="5">
        <v>44458.125</v>
      </c>
      <c r="B7517">
        <v>11.138999999999999</v>
      </c>
      <c r="C7517">
        <v>12.69</v>
      </c>
      <c r="D7517">
        <v>9.6690000000000005</v>
      </c>
      <c r="E7517">
        <v>9.9649999999999999</v>
      </c>
      <c r="F7517">
        <v>12.013</v>
      </c>
      <c r="G7517">
        <v>12.882999999999999</v>
      </c>
    </row>
    <row r="7518" spans="1:7" x14ac:dyDescent="0.25">
      <c r="A7518" s="5">
        <v>44458.166666666664</v>
      </c>
      <c r="B7518">
        <v>11.138999999999999</v>
      </c>
      <c r="C7518">
        <v>12.69</v>
      </c>
      <c r="D7518">
        <v>9.6690000000000005</v>
      </c>
      <c r="E7518">
        <v>9.9649999999999999</v>
      </c>
      <c r="F7518">
        <v>12.013</v>
      </c>
      <c r="G7518">
        <v>12.882999999999999</v>
      </c>
    </row>
    <row r="7519" spans="1:7" x14ac:dyDescent="0.25">
      <c r="A7519" s="5">
        <v>44458.208333333336</v>
      </c>
      <c r="B7519">
        <v>11.138999999999999</v>
      </c>
      <c r="C7519">
        <v>12.69</v>
      </c>
      <c r="D7519">
        <v>9.6690000000000005</v>
      </c>
      <c r="E7519">
        <v>9.9649999999999999</v>
      </c>
      <c r="F7519">
        <v>12.013</v>
      </c>
      <c r="G7519">
        <v>12.882999999999999</v>
      </c>
    </row>
    <row r="7520" spans="1:7" x14ac:dyDescent="0.25">
      <c r="A7520" s="5">
        <v>44458.25</v>
      </c>
      <c r="B7520">
        <v>11.138999999999999</v>
      </c>
      <c r="C7520">
        <v>12.69</v>
      </c>
      <c r="D7520">
        <v>9.6690000000000005</v>
      </c>
      <c r="E7520">
        <v>9.9649999999999999</v>
      </c>
      <c r="F7520">
        <v>12.013</v>
      </c>
      <c r="G7520">
        <v>12.882999999999999</v>
      </c>
    </row>
    <row r="7521" spans="1:7" x14ac:dyDescent="0.25">
      <c r="A7521" s="5">
        <v>44458.291666666664</v>
      </c>
      <c r="B7521">
        <v>11.138999999999999</v>
      </c>
      <c r="C7521">
        <v>12.69</v>
      </c>
      <c r="D7521">
        <v>9.6690000000000005</v>
      </c>
      <c r="E7521">
        <v>9.9649999999999999</v>
      </c>
      <c r="F7521">
        <v>12.013</v>
      </c>
      <c r="G7521">
        <v>12.882999999999999</v>
      </c>
    </row>
    <row r="7522" spans="1:7" x14ac:dyDescent="0.25">
      <c r="A7522" s="5">
        <v>44458.333333333336</v>
      </c>
      <c r="B7522">
        <v>11.138999999999999</v>
      </c>
      <c r="C7522">
        <v>12.69</v>
      </c>
      <c r="D7522">
        <v>9.6690000000000005</v>
      </c>
      <c r="E7522">
        <v>9.9649999999999999</v>
      </c>
      <c r="F7522">
        <v>12.013</v>
      </c>
      <c r="G7522">
        <v>12.882999999999999</v>
      </c>
    </row>
    <row r="7523" spans="1:7" x14ac:dyDescent="0.25">
      <c r="A7523" s="5">
        <v>44458.375</v>
      </c>
      <c r="B7523">
        <v>11.138999999999999</v>
      </c>
      <c r="C7523">
        <v>12.69</v>
      </c>
      <c r="D7523">
        <v>9.6690000000000005</v>
      </c>
      <c r="E7523">
        <v>9.9649999999999999</v>
      </c>
      <c r="F7523">
        <v>12.013</v>
      </c>
      <c r="G7523">
        <v>12.882999999999999</v>
      </c>
    </row>
    <row r="7524" spans="1:7" x14ac:dyDescent="0.25">
      <c r="A7524" s="5">
        <v>44458.416666666664</v>
      </c>
      <c r="B7524">
        <v>11.138999999999999</v>
      </c>
      <c r="C7524">
        <v>12.69</v>
      </c>
      <c r="D7524">
        <v>9.6690000000000005</v>
      </c>
      <c r="E7524">
        <v>9.9649999999999999</v>
      </c>
      <c r="F7524">
        <v>12.013</v>
      </c>
      <c r="G7524">
        <v>12.882999999999999</v>
      </c>
    </row>
    <row r="7525" spans="1:7" x14ac:dyDescent="0.25">
      <c r="A7525" s="5">
        <v>44458.458333333336</v>
      </c>
      <c r="B7525">
        <v>11.138999999999999</v>
      </c>
      <c r="C7525">
        <v>12.69</v>
      </c>
      <c r="D7525">
        <v>9.6690000000000005</v>
      </c>
      <c r="E7525">
        <v>9.9649999999999999</v>
      </c>
      <c r="F7525">
        <v>12.013</v>
      </c>
      <c r="G7525">
        <v>12.882999999999999</v>
      </c>
    </row>
    <row r="7526" spans="1:7" x14ac:dyDescent="0.25">
      <c r="A7526" s="5">
        <v>44458.5</v>
      </c>
      <c r="B7526">
        <v>11.138999999999999</v>
      </c>
      <c r="C7526">
        <v>12.69</v>
      </c>
      <c r="D7526">
        <v>9.6690000000000005</v>
      </c>
      <c r="E7526">
        <v>9.9649999999999999</v>
      </c>
      <c r="F7526">
        <v>12.013</v>
      </c>
      <c r="G7526">
        <v>12.882999999999999</v>
      </c>
    </row>
    <row r="7527" spans="1:7" x14ac:dyDescent="0.25">
      <c r="A7527" s="5">
        <v>44458.541666666664</v>
      </c>
      <c r="B7527">
        <v>11.138999999999999</v>
      </c>
      <c r="C7527">
        <v>12.69</v>
      </c>
      <c r="D7527">
        <v>9.6690000000000005</v>
      </c>
      <c r="E7527">
        <v>9.9649999999999999</v>
      </c>
      <c r="F7527">
        <v>12.013</v>
      </c>
      <c r="G7527">
        <v>12.882999999999999</v>
      </c>
    </row>
    <row r="7528" spans="1:7" x14ac:dyDescent="0.25">
      <c r="A7528" s="5">
        <v>44458.583333333336</v>
      </c>
      <c r="B7528">
        <v>11.138999999999999</v>
      </c>
      <c r="C7528">
        <v>12.69</v>
      </c>
      <c r="D7528">
        <v>9.6690000000000005</v>
      </c>
      <c r="E7528">
        <v>9.9649999999999999</v>
      </c>
      <c r="F7528">
        <v>12.013</v>
      </c>
      <c r="G7528">
        <v>12.882999999999999</v>
      </c>
    </row>
    <row r="7529" spans="1:7" x14ac:dyDescent="0.25">
      <c r="A7529" s="5">
        <v>44458.625</v>
      </c>
      <c r="B7529">
        <v>11.138999999999999</v>
      </c>
      <c r="C7529">
        <v>12.69</v>
      </c>
      <c r="D7529">
        <v>9.6690000000000005</v>
      </c>
      <c r="E7529">
        <v>9.9649999999999999</v>
      </c>
      <c r="F7529">
        <v>12.013</v>
      </c>
      <c r="G7529">
        <v>12.882999999999999</v>
      </c>
    </row>
    <row r="7530" spans="1:7" x14ac:dyDescent="0.25">
      <c r="A7530" s="5">
        <v>44458.666666666664</v>
      </c>
      <c r="B7530">
        <v>11.138999999999999</v>
      </c>
      <c r="C7530">
        <v>12.69</v>
      </c>
      <c r="D7530">
        <v>9.6690000000000005</v>
      </c>
      <c r="E7530">
        <v>9.9649999999999999</v>
      </c>
      <c r="F7530">
        <v>12.013</v>
      </c>
      <c r="G7530">
        <v>12.882999999999999</v>
      </c>
    </row>
    <row r="7531" spans="1:7" x14ac:dyDescent="0.25">
      <c r="A7531" s="5">
        <v>44458.708333333336</v>
      </c>
      <c r="B7531">
        <v>11.138999999999999</v>
      </c>
      <c r="C7531">
        <v>12.69</v>
      </c>
      <c r="D7531">
        <v>9.6690000000000005</v>
      </c>
      <c r="E7531">
        <v>9.9649999999999999</v>
      </c>
      <c r="F7531">
        <v>12.013</v>
      </c>
      <c r="G7531">
        <v>12.882999999999999</v>
      </c>
    </row>
    <row r="7532" spans="1:7" x14ac:dyDescent="0.25">
      <c r="A7532" s="5">
        <v>44458.75</v>
      </c>
      <c r="B7532">
        <v>11.138999999999999</v>
      </c>
      <c r="C7532">
        <v>12.69</v>
      </c>
      <c r="D7532">
        <v>9.6690000000000005</v>
      </c>
      <c r="E7532">
        <v>9.9649999999999999</v>
      </c>
      <c r="F7532">
        <v>12.013</v>
      </c>
      <c r="G7532">
        <v>12.882999999999999</v>
      </c>
    </row>
    <row r="7533" spans="1:7" x14ac:dyDescent="0.25">
      <c r="A7533" s="5">
        <v>44458.791666666664</v>
      </c>
      <c r="B7533">
        <v>11.138999999999999</v>
      </c>
      <c r="C7533">
        <v>12.69</v>
      </c>
      <c r="D7533">
        <v>9.6690000000000005</v>
      </c>
      <c r="E7533">
        <v>9.9649999999999999</v>
      </c>
      <c r="F7533">
        <v>12.013</v>
      </c>
      <c r="G7533">
        <v>12.882999999999999</v>
      </c>
    </row>
    <row r="7534" spans="1:7" x14ac:dyDescent="0.25">
      <c r="A7534" s="5">
        <v>44458.833333333336</v>
      </c>
      <c r="B7534">
        <v>11.138999999999999</v>
      </c>
      <c r="C7534">
        <v>12.69</v>
      </c>
      <c r="D7534">
        <v>9.6690000000000005</v>
      </c>
      <c r="E7534">
        <v>9.9649999999999999</v>
      </c>
      <c r="F7534">
        <v>12.013</v>
      </c>
      <c r="G7534">
        <v>12.882999999999999</v>
      </c>
    </row>
    <row r="7535" spans="1:7" x14ac:dyDescent="0.25">
      <c r="A7535" s="5">
        <v>44458.875</v>
      </c>
      <c r="B7535">
        <v>11.138999999999999</v>
      </c>
      <c r="C7535">
        <v>12.69</v>
      </c>
      <c r="D7535">
        <v>9.6690000000000005</v>
      </c>
      <c r="E7535">
        <v>9.9649999999999999</v>
      </c>
      <c r="F7535">
        <v>12.013</v>
      </c>
      <c r="G7535">
        <v>12.882999999999999</v>
      </c>
    </row>
    <row r="7536" spans="1:7" x14ac:dyDescent="0.25">
      <c r="A7536" s="5">
        <v>44458.916666666664</v>
      </c>
      <c r="B7536">
        <v>11.138999999999999</v>
      </c>
      <c r="C7536">
        <v>12.69</v>
      </c>
      <c r="D7536">
        <v>9.6690000000000005</v>
      </c>
      <c r="E7536">
        <v>9.9649999999999999</v>
      </c>
      <c r="F7536">
        <v>12.013</v>
      </c>
      <c r="G7536">
        <v>12.882999999999999</v>
      </c>
    </row>
    <row r="7537" spans="1:7" x14ac:dyDescent="0.25">
      <c r="A7537" s="5">
        <v>44458.958333333336</v>
      </c>
      <c r="B7537">
        <v>11.236000000000001</v>
      </c>
      <c r="C7537">
        <v>12.69</v>
      </c>
      <c r="D7537">
        <v>9.6690000000000005</v>
      </c>
      <c r="E7537">
        <v>9.9649999999999999</v>
      </c>
      <c r="F7537">
        <v>12.013</v>
      </c>
      <c r="G7537">
        <v>12.882999999999999</v>
      </c>
    </row>
    <row r="7538" spans="1:7" x14ac:dyDescent="0.25">
      <c r="A7538" s="5">
        <v>44459</v>
      </c>
      <c r="B7538">
        <v>11.236000000000001</v>
      </c>
      <c r="C7538">
        <v>12.69</v>
      </c>
      <c r="D7538">
        <v>9.6690000000000005</v>
      </c>
      <c r="E7538">
        <v>9.9649999999999999</v>
      </c>
      <c r="F7538">
        <v>12.013</v>
      </c>
      <c r="G7538">
        <v>12.882999999999999</v>
      </c>
    </row>
    <row r="7539" spans="1:7" x14ac:dyDescent="0.25">
      <c r="A7539" s="5">
        <v>44459.041666666664</v>
      </c>
      <c r="B7539">
        <v>11.138999999999999</v>
      </c>
      <c r="C7539">
        <v>12.69</v>
      </c>
      <c r="D7539">
        <v>9.6690000000000005</v>
      </c>
      <c r="E7539">
        <v>9.9649999999999999</v>
      </c>
      <c r="F7539">
        <v>12.11</v>
      </c>
      <c r="G7539">
        <v>12.882999999999999</v>
      </c>
    </row>
    <row r="7540" spans="1:7" x14ac:dyDescent="0.25">
      <c r="A7540" s="5">
        <v>44459.083333333336</v>
      </c>
      <c r="B7540">
        <v>11.236000000000001</v>
      </c>
      <c r="C7540">
        <v>12.69</v>
      </c>
      <c r="D7540">
        <v>9.6690000000000005</v>
      </c>
      <c r="E7540">
        <v>9.9649999999999999</v>
      </c>
      <c r="F7540">
        <v>12.11</v>
      </c>
      <c r="G7540">
        <v>12.882999999999999</v>
      </c>
    </row>
    <row r="7541" spans="1:7" x14ac:dyDescent="0.25">
      <c r="A7541" s="5">
        <v>44459.125</v>
      </c>
      <c r="B7541">
        <v>11.236000000000001</v>
      </c>
      <c r="C7541">
        <v>12.69</v>
      </c>
      <c r="D7541">
        <v>9.6690000000000005</v>
      </c>
      <c r="E7541">
        <v>9.9649999999999999</v>
      </c>
      <c r="F7541">
        <v>12.11</v>
      </c>
      <c r="G7541">
        <v>12.882999999999999</v>
      </c>
    </row>
    <row r="7542" spans="1:7" x14ac:dyDescent="0.25">
      <c r="A7542" s="5">
        <v>44459.166666666664</v>
      </c>
      <c r="B7542">
        <v>11.236000000000001</v>
      </c>
      <c r="C7542">
        <v>12.69</v>
      </c>
      <c r="D7542">
        <v>9.6690000000000005</v>
      </c>
      <c r="E7542">
        <v>9.9649999999999999</v>
      </c>
      <c r="F7542">
        <v>12.11</v>
      </c>
      <c r="G7542">
        <v>12.882999999999999</v>
      </c>
    </row>
    <row r="7543" spans="1:7" x14ac:dyDescent="0.25">
      <c r="A7543" s="5">
        <v>44459.208333333336</v>
      </c>
      <c r="B7543">
        <v>11.236000000000001</v>
      </c>
      <c r="C7543">
        <v>12.69</v>
      </c>
      <c r="D7543">
        <v>9.6690000000000005</v>
      </c>
      <c r="E7543">
        <v>9.9649999999999999</v>
      </c>
      <c r="F7543">
        <v>12.11</v>
      </c>
      <c r="G7543">
        <v>12.882999999999999</v>
      </c>
    </row>
    <row r="7544" spans="1:7" x14ac:dyDescent="0.25">
      <c r="A7544" s="5">
        <v>44459.25</v>
      </c>
      <c r="B7544">
        <v>11.236000000000001</v>
      </c>
      <c r="C7544">
        <v>12.69</v>
      </c>
      <c r="D7544">
        <v>9.6690000000000005</v>
      </c>
      <c r="E7544">
        <v>9.9649999999999999</v>
      </c>
      <c r="F7544">
        <v>12.11</v>
      </c>
      <c r="G7544">
        <v>12.882999999999999</v>
      </c>
    </row>
    <row r="7545" spans="1:7" x14ac:dyDescent="0.25">
      <c r="A7545" s="5">
        <v>44459.291666666664</v>
      </c>
      <c r="B7545">
        <v>11.236000000000001</v>
      </c>
      <c r="C7545">
        <v>12.69</v>
      </c>
      <c r="D7545">
        <v>9.6690000000000005</v>
      </c>
      <c r="E7545">
        <v>9.9649999999999999</v>
      </c>
      <c r="F7545">
        <v>12.11</v>
      </c>
      <c r="G7545">
        <v>12.882999999999999</v>
      </c>
    </row>
    <row r="7546" spans="1:7" x14ac:dyDescent="0.25">
      <c r="A7546" s="5">
        <v>44459.333333333336</v>
      </c>
      <c r="B7546">
        <v>11.236000000000001</v>
      </c>
      <c r="C7546">
        <v>12.69</v>
      </c>
      <c r="D7546">
        <v>9.6690000000000005</v>
      </c>
      <c r="E7546">
        <v>9.9649999999999999</v>
      </c>
      <c r="F7546">
        <v>12.11</v>
      </c>
      <c r="G7546">
        <v>12.882999999999999</v>
      </c>
    </row>
    <row r="7547" spans="1:7" x14ac:dyDescent="0.25">
      <c r="A7547" s="5">
        <v>44459.375</v>
      </c>
      <c r="B7547">
        <v>11.236000000000001</v>
      </c>
      <c r="C7547">
        <v>12.69</v>
      </c>
      <c r="D7547">
        <v>9.6690000000000005</v>
      </c>
      <c r="E7547">
        <v>9.9649999999999999</v>
      </c>
      <c r="F7547">
        <v>12.11</v>
      </c>
      <c r="G7547">
        <v>12.882999999999999</v>
      </c>
    </row>
    <row r="7548" spans="1:7" x14ac:dyDescent="0.25">
      <c r="A7548" s="5">
        <v>44459.416666666664</v>
      </c>
      <c r="B7548">
        <v>11.236000000000001</v>
      </c>
      <c r="C7548">
        <v>12.69</v>
      </c>
      <c r="D7548">
        <v>9.6690000000000005</v>
      </c>
      <c r="E7548">
        <v>9.9649999999999999</v>
      </c>
      <c r="F7548">
        <v>12.11</v>
      </c>
      <c r="G7548">
        <v>12.882999999999999</v>
      </c>
    </row>
    <row r="7549" spans="1:7" x14ac:dyDescent="0.25">
      <c r="A7549" s="5">
        <v>44459.458333333336</v>
      </c>
      <c r="B7549">
        <v>11.236000000000001</v>
      </c>
      <c r="C7549">
        <v>12.787000000000001</v>
      </c>
      <c r="D7549">
        <v>9.6690000000000005</v>
      </c>
      <c r="E7549">
        <v>9.9649999999999999</v>
      </c>
      <c r="F7549">
        <v>12.11</v>
      </c>
      <c r="G7549">
        <v>12.882999999999999</v>
      </c>
    </row>
    <row r="7550" spans="1:7" x14ac:dyDescent="0.25">
      <c r="A7550" s="5">
        <v>44459.5</v>
      </c>
      <c r="B7550">
        <v>11.236000000000001</v>
      </c>
      <c r="C7550">
        <v>12.787000000000001</v>
      </c>
      <c r="D7550">
        <v>9.6690000000000005</v>
      </c>
      <c r="E7550">
        <v>9.9649999999999999</v>
      </c>
      <c r="F7550">
        <v>12.11</v>
      </c>
      <c r="G7550">
        <v>12.882999999999999</v>
      </c>
    </row>
    <row r="7551" spans="1:7" x14ac:dyDescent="0.25">
      <c r="A7551" s="5">
        <v>44459.541666666664</v>
      </c>
      <c r="B7551">
        <v>11.236000000000001</v>
      </c>
      <c r="C7551">
        <v>12.787000000000001</v>
      </c>
      <c r="D7551">
        <v>9.6690000000000005</v>
      </c>
      <c r="E7551">
        <v>9.9649999999999999</v>
      </c>
      <c r="F7551">
        <v>12.11</v>
      </c>
      <c r="G7551">
        <v>12.882999999999999</v>
      </c>
    </row>
    <row r="7552" spans="1:7" x14ac:dyDescent="0.25">
      <c r="A7552" s="5">
        <v>44459.583333333336</v>
      </c>
      <c r="B7552">
        <v>11.236000000000001</v>
      </c>
      <c r="C7552">
        <v>12.787000000000001</v>
      </c>
      <c r="D7552">
        <v>9.6690000000000005</v>
      </c>
      <c r="E7552">
        <v>9.9649999999999999</v>
      </c>
      <c r="F7552">
        <v>12.11</v>
      </c>
      <c r="G7552">
        <v>12.882999999999999</v>
      </c>
    </row>
    <row r="7553" spans="1:7" x14ac:dyDescent="0.25">
      <c r="A7553" s="5">
        <v>44459.625</v>
      </c>
      <c r="B7553">
        <v>11.236000000000001</v>
      </c>
      <c r="C7553">
        <v>12.787000000000001</v>
      </c>
      <c r="D7553">
        <v>9.6690000000000005</v>
      </c>
      <c r="E7553">
        <v>9.9649999999999999</v>
      </c>
      <c r="F7553">
        <v>12.11</v>
      </c>
      <c r="G7553">
        <v>12.882999999999999</v>
      </c>
    </row>
    <row r="7554" spans="1:7" x14ac:dyDescent="0.25">
      <c r="A7554" s="5">
        <v>44459.666666666664</v>
      </c>
      <c r="B7554">
        <v>11.236000000000001</v>
      </c>
      <c r="C7554">
        <v>12.787000000000001</v>
      </c>
      <c r="D7554">
        <v>9.6690000000000005</v>
      </c>
      <c r="E7554">
        <v>9.9649999999999999</v>
      </c>
      <c r="F7554">
        <v>12.11</v>
      </c>
      <c r="G7554">
        <v>12.882999999999999</v>
      </c>
    </row>
    <row r="7555" spans="1:7" x14ac:dyDescent="0.25">
      <c r="A7555" s="5">
        <v>44459.708333333336</v>
      </c>
      <c r="B7555">
        <v>11.236000000000001</v>
      </c>
      <c r="C7555">
        <v>12.787000000000001</v>
      </c>
      <c r="D7555">
        <v>9.6690000000000005</v>
      </c>
      <c r="E7555">
        <v>9.9649999999999999</v>
      </c>
      <c r="F7555">
        <v>12.11</v>
      </c>
      <c r="G7555">
        <v>12.882999999999999</v>
      </c>
    </row>
    <row r="7556" spans="1:7" x14ac:dyDescent="0.25">
      <c r="A7556" s="5">
        <v>44459.75</v>
      </c>
      <c r="B7556">
        <v>11.236000000000001</v>
      </c>
      <c r="C7556">
        <v>12.787000000000001</v>
      </c>
      <c r="D7556">
        <v>9.6690000000000005</v>
      </c>
      <c r="E7556">
        <v>9.9649999999999999</v>
      </c>
      <c r="F7556">
        <v>12.11</v>
      </c>
      <c r="G7556">
        <v>12.882999999999999</v>
      </c>
    </row>
    <row r="7557" spans="1:7" x14ac:dyDescent="0.25">
      <c r="A7557" s="5">
        <v>44459.791666666664</v>
      </c>
      <c r="B7557">
        <v>11.236000000000001</v>
      </c>
      <c r="C7557">
        <v>12.787000000000001</v>
      </c>
      <c r="D7557">
        <v>9.6690000000000005</v>
      </c>
      <c r="E7557">
        <v>9.9649999999999999</v>
      </c>
      <c r="F7557">
        <v>12.11</v>
      </c>
      <c r="G7557">
        <v>12.882999999999999</v>
      </c>
    </row>
    <row r="7558" spans="1:7" x14ac:dyDescent="0.25">
      <c r="A7558" s="5">
        <v>44459.833333333336</v>
      </c>
      <c r="B7558">
        <v>11.236000000000001</v>
      </c>
      <c r="C7558">
        <v>12.787000000000001</v>
      </c>
      <c r="D7558">
        <v>9.6690000000000005</v>
      </c>
      <c r="E7558">
        <v>9.9649999999999999</v>
      </c>
      <c r="F7558">
        <v>12.11</v>
      </c>
      <c r="G7558">
        <v>12.882999999999999</v>
      </c>
    </row>
    <row r="7559" spans="1:7" x14ac:dyDescent="0.25">
      <c r="A7559" s="5">
        <v>44459.875</v>
      </c>
      <c r="B7559">
        <v>11.236000000000001</v>
      </c>
      <c r="C7559">
        <v>12.787000000000001</v>
      </c>
      <c r="D7559">
        <v>9.6690000000000005</v>
      </c>
      <c r="E7559">
        <v>9.9649999999999999</v>
      </c>
      <c r="F7559">
        <v>12.11</v>
      </c>
      <c r="G7559">
        <v>12.882999999999999</v>
      </c>
    </row>
    <row r="7560" spans="1:7" x14ac:dyDescent="0.25">
      <c r="A7560" s="5">
        <v>44459.916666666664</v>
      </c>
      <c r="B7560">
        <v>11.236000000000001</v>
      </c>
      <c r="C7560">
        <v>12.787000000000001</v>
      </c>
      <c r="D7560">
        <v>9.6690000000000005</v>
      </c>
      <c r="E7560">
        <v>9.9649999999999999</v>
      </c>
      <c r="F7560">
        <v>12.11</v>
      </c>
      <c r="G7560">
        <v>12.882999999999999</v>
      </c>
    </row>
    <row r="7561" spans="1:7" x14ac:dyDescent="0.25">
      <c r="A7561" s="5">
        <v>44459.958333333336</v>
      </c>
      <c r="B7561">
        <v>11.236000000000001</v>
      </c>
      <c r="C7561">
        <v>12.787000000000001</v>
      </c>
      <c r="D7561">
        <v>9.6690000000000005</v>
      </c>
      <c r="E7561">
        <v>9.9649999999999999</v>
      </c>
      <c r="F7561">
        <v>12.11</v>
      </c>
      <c r="G7561">
        <v>12.882999999999999</v>
      </c>
    </row>
    <row r="7562" spans="1:7" x14ac:dyDescent="0.25">
      <c r="A7562" s="5">
        <v>44460</v>
      </c>
      <c r="B7562">
        <v>11.236000000000001</v>
      </c>
      <c r="C7562">
        <v>12.787000000000001</v>
      </c>
      <c r="D7562">
        <v>9.6690000000000005</v>
      </c>
      <c r="E7562">
        <v>9.9649999999999999</v>
      </c>
      <c r="F7562">
        <v>12.11</v>
      </c>
      <c r="G7562">
        <v>12.882999999999999</v>
      </c>
    </row>
    <row r="7563" spans="1:7" x14ac:dyDescent="0.25">
      <c r="A7563" s="5">
        <v>44460.041666666664</v>
      </c>
      <c r="B7563">
        <v>11.236000000000001</v>
      </c>
      <c r="C7563">
        <v>12.787000000000001</v>
      </c>
      <c r="D7563">
        <v>9.6690000000000005</v>
      </c>
      <c r="E7563">
        <v>9.9649999999999999</v>
      </c>
      <c r="F7563">
        <v>12.11</v>
      </c>
      <c r="G7563">
        <v>12.882999999999999</v>
      </c>
    </row>
    <row r="7564" spans="1:7" x14ac:dyDescent="0.25">
      <c r="A7564" s="5">
        <v>44460.083333333336</v>
      </c>
      <c r="B7564">
        <v>11.236000000000001</v>
      </c>
      <c r="C7564">
        <v>12.787000000000001</v>
      </c>
      <c r="D7564">
        <v>9.6690000000000005</v>
      </c>
      <c r="E7564">
        <v>9.9649999999999999</v>
      </c>
      <c r="F7564">
        <v>12.11</v>
      </c>
      <c r="G7564">
        <v>12.882999999999999</v>
      </c>
    </row>
    <row r="7565" spans="1:7" x14ac:dyDescent="0.25">
      <c r="A7565" s="5">
        <v>44460.125</v>
      </c>
      <c r="B7565">
        <v>11.236000000000001</v>
      </c>
      <c r="C7565">
        <v>12.787000000000001</v>
      </c>
      <c r="D7565">
        <v>9.6690000000000005</v>
      </c>
      <c r="E7565">
        <v>9.9649999999999999</v>
      </c>
      <c r="F7565">
        <v>12.11</v>
      </c>
      <c r="G7565">
        <v>12.882999999999999</v>
      </c>
    </row>
    <row r="7566" spans="1:7" x14ac:dyDescent="0.25">
      <c r="A7566" s="5">
        <v>44460.166666666664</v>
      </c>
      <c r="B7566">
        <v>11.236000000000001</v>
      </c>
      <c r="C7566">
        <v>12.787000000000001</v>
      </c>
      <c r="D7566">
        <v>9.6690000000000005</v>
      </c>
      <c r="E7566">
        <v>9.9649999999999999</v>
      </c>
      <c r="F7566">
        <v>12.11</v>
      </c>
      <c r="G7566">
        <v>12.882999999999999</v>
      </c>
    </row>
    <row r="7567" spans="1:7" x14ac:dyDescent="0.25">
      <c r="A7567" s="5">
        <v>44460.208333333336</v>
      </c>
      <c r="B7567">
        <v>11.236000000000001</v>
      </c>
      <c r="C7567">
        <v>12.787000000000001</v>
      </c>
      <c r="D7567">
        <v>9.6690000000000005</v>
      </c>
      <c r="E7567">
        <v>9.9649999999999999</v>
      </c>
      <c r="F7567">
        <v>12.11</v>
      </c>
      <c r="G7567">
        <v>12.882999999999999</v>
      </c>
    </row>
    <row r="7568" spans="1:7" x14ac:dyDescent="0.25">
      <c r="A7568" s="5">
        <v>44460.25</v>
      </c>
      <c r="B7568">
        <v>11.236000000000001</v>
      </c>
      <c r="C7568">
        <v>12.787000000000001</v>
      </c>
      <c r="D7568">
        <v>9.6690000000000005</v>
      </c>
      <c r="E7568">
        <v>9.9649999999999999</v>
      </c>
      <c r="F7568">
        <v>12.11</v>
      </c>
      <c r="G7568">
        <v>12.882999999999999</v>
      </c>
    </row>
    <row r="7569" spans="1:7" x14ac:dyDescent="0.25">
      <c r="A7569" s="5">
        <v>44460.291666666664</v>
      </c>
      <c r="B7569">
        <v>11.236000000000001</v>
      </c>
      <c r="C7569">
        <v>12.787000000000001</v>
      </c>
      <c r="D7569">
        <v>9.6690000000000005</v>
      </c>
      <c r="E7569">
        <v>9.9649999999999999</v>
      </c>
      <c r="F7569">
        <v>12.11</v>
      </c>
      <c r="G7569">
        <v>12.882999999999999</v>
      </c>
    </row>
    <row r="7570" spans="1:7" x14ac:dyDescent="0.25">
      <c r="A7570" s="5">
        <v>44460.333333333336</v>
      </c>
      <c r="B7570">
        <v>11.236000000000001</v>
      </c>
      <c r="C7570">
        <v>12.787000000000001</v>
      </c>
      <c r="D7570">
        <v>9.6690000000000005</v>
      </c>
      <c r="E7570">
        <v>9.9649999999999999</v>
      </c>
      <c r="F7570">
        <v>12.11</v>
      </c>
      <c r="G7570">
        <v>12.882999999999999</v>
      </c>
    </row>
    <row r="7571" spans="1:7" x14ac:dyDescent="0.25">
      <c r="A7571" s="5">
        <v>44460.375</v>
      </c>
      <c r="B7571">
        <v>11.236000000000001</v>
      </c>
      <c r="C7571">
        <v>12.787000000000001</v>
      </c>
      <c r="D7571">
        <v>9.6690000000000005</v>
      </c>
      <c r="E7571">
        <v>9.9649999999999999</v>
      </c>
      <c r="F7571">
        <v>12.11</v>
      </c>
      <c r="G7571">
        <v>12.882999999999999</v>
      </c>
    </row>
    <row r="7572" spans="1:7" x14ac:dyDescent="0.25">
      <c r="A7572" s="5">
        <v>44460.416666666664</v>
      </c>
      <c r="B7572">
        <v>11.236000000000001</v>
      </c>
      <c r="C7572">
        <v>12.787000000000001</v>
      </c>
      <c r="D7572">
        <v>9.6690000000000005</v>
      </c>
      <c r="E7572">
        <v>9.9649999999999999</v>
      </c>
      <c r="F7572">
        <v>12.11</v>
      </c>
      <c r="G7572">
        <v>12.882999999999999</v>
      </c>
    </row>
    <row r="7573" spans="1:7" x14ac:dyDescent="0.25">
      <c r="A7573" s="5">
        <v>44460.458333333336</v>
      </c>
      <c r="B7573">
        <v>11.236000000000001</v>
      </c>
      <c r="C7573">
        <v>12.787000000000001</v>
      </c>
      <c r="D7573">
        <v>9.6690000000000005</v>
      </c>
      <c r="E7573">
        <v>9.9649999999999999</v>
      </c>
      <c r="F7573">
        <v>12.11</v>
      </c>
      <c r="G7573">
        <v>12.882999999999999</v>
      </c>
    </row>
    <row r="7574" spans="1:7" x14ac:dyDescent="0.25">
      <c r="A7574" s="5">
        <v>44460.5</v>
      </c>
      <c r="B7574">
        <v>11.236000000000001</v>
      </c>
      <c r="C7574">
        <v>12.787000000000001</v>
      </c>
      <c r="D7574">
        <v>9.6690000000000005</v>
      </c>
      <c r="E7574">
        <v>9.9649999999999999</v>
      </c>
      <c r="F7574">
        <v>12.11</v>
      </c>
      <c r="G7574">
        <v>12.882999999999999</v>
      </c>
    </row>
    <row r="7575" spans="1:7" x14ac:dyDescent="0.25">
      <c r="A7575" s="5">
        <v>44460.541666666664</v>
      </c>
      <c r="B7575">
        <v>11.236000000000001</v>
      </c>
      <c r="C7575">
        <v>12.787000000000001</v>
      </c>
      <c r="D7575">
        <v>9.6690000000000005</v>
      </c>
      <c r="E7575">
        <v>9.9649999999999999</v>
      </c>
      <c r="F7575">
        <v>12.11</v>
      </c>
      <c r="G7575">
        <v>12.882999999999999</v>
      </c>
    </row>
    <row r="7576" spans="1:7" x14ac:dyDescent="0.25">
      <c r="A7576" s="5">
        <v>44460.583333333336</v>
      </c>
      <c r="B7576">
        <v>11.236000000000001</v>
      </c>
      <c r="C7576">
        <v>12.787000000000001</v>
      </c>
      <c r="D7576">
        <v>9.6690000000000005</v>
      </c>
      <c r="E7576">
        <v>9.9649999999999999</v>
      </c>
      <c r="F7576">
        <v>12.11</v>
      </c>
      <c r="G7576">
        <v>12.882999999999999</v>
      </c>
    </row>
    <row r="7577" spans="1:7" x14ac:dyDescent="0.25">
      <c r="A7577" s="5">
        <v>44460.625</v>
      </c>
      <c r="B7577">
        <v>11.236000000000001</v>
      </c>
      <c r="C7577">
        <v>12.787000000000001</v>
      </c>
      <c r="D7577">
        <v>9.6690000000000005</v>
      </c>
      <c r="E7577">
        <v>9.9649999999999999</v>
      </c>
      <c r="F7577">
        <v>12.11</v>
      </c>
      <c r="G7577">
        <v>12.882999999999999</v>
      </c>
    </row>
    <row r="7578" spans="1:7" x14ac:dyDescent="0.25">
      <c r="A7578" s="5">
        <v>44460.666666666664</v>
      </c>
      <c r="B7578">
        <v>11.236000000000001</v>
      </c>
      <c r="C7578">
        <v>12.787000000000001</v>
      </c>
      <c r="D7578">
        <v>9.6690000000000005</v>
      </c>
      <c r="E7578">
        <v>9.9649999999999999</v>
      </c>
      <c r="F7578">
        <v>12.11</v>
      </c>
      <c r="G7578">
        <v>12.882999999999999</v>
      </c>
    </row>
    <row r="7579" spans="1:7" x14ac:dyDescent="0.25">
      <c r="A7579" s="5">
        <v>44460.708333333336</v>
      </c>
      <c r="B7579">
        <v>11.236000000000001</v>
      </c>
      <c r="C7579">
        <v>12.787000000000001</v>
      </c>
      <c r="D7579">
        <v>9.6690000000000005</v>
      </c>
      <c r="E7579">
        <v>9.9649999999999999</v>
      </c>
      <c r="F7579">
        <v>12.11</v>
      </c>
      <c r="G7579">
        <v>12.98</v>
      </c>
    </row>
    <row r="7580" spans="1:7" x14ac:dyDescent="0.25">
      <c r="A7580" s="5">
        <v>44460.75</v>
      </c>
      <c r="B7580">
        <v>11.236000000000001</v>
      </c>
      <c r="C7580">
        <v>12.787000000000001</v>
      </c>
      <c r="D7580">
        <v>9.6690000000000005</v>
      </c>
      <c r="E7580">
        <v>9.9649999999999999</v>
      </c>
      <c r="F7580">
        <v>12.11</v>
      </c>
      <c r="G7580">
        <v>12.882999999999999</v>
      </c>
    </row>
    <row r="7581" spans="1:7" x14ac:dyDescent="0.25">
      <c r="A7581" s="5">
        <v>44460.791666666664</v>
      </c>
      <c r="B7581">
        <v>11.236000000000001</v>
      </c>
      <c r="C7581">
        <v>12.787000000000001</v>
      </c>
      <c r="D7581">
        <v>9.6690000000000005</v>
      </c>
      <c r="E7581">
        <v>9.9649999999999999</v>
      </c>
      <c r="F7581">
        <v>12.11</v>
      </c>
      <c r="G7581">
        <v>12.882999999999999</v>
      </c>
    </row>
    <row r="7582" spans="1:7" x14ac:dyDescent="0.25">
      <c r="A7582" s="5">
        <v>44460.833333333336</v>
      </c>
      <c r="B7582">
        <v>11.236000000000001</v>
      </c>
      <c r="C7582">
        <v>12.787000000000001</v>
      </c>
      <c r="D7582">
        <v>9.6690000000000005</v>
      </c>
      <c r="E7582">
        <v>9.9649999999999999</v>
      </c>
      <c r="F7582">
        <v>12.11</v>
      </c>
      <c r="G7582">
        <v>12.98</v>
      </c>
    </row>
    <row r="7583" spans="1:7" x14ac:dyDescent="0.25">
      <c r="A7583" s="5">
        <v>44460.875</v>
      </c>
      <c r="B7583">
        <v>11.236000000000001</v>
      </c>
      <c r="C7583">
        <v>12.787000000000001</v>
      </c>
      <c r="D7583">
        <v>9.6690000000000005</v>
      </c>
      <c r="E7583">
        <v>9.9649999999999999</v>
      </c>
      <c r="F7583">
        <v>12.11</v>
      </c>
      <c r="G7583">
        <v>12.98</v>
      </c>
    </row>
    <row r="7584" spans="1:7" x14ac:dyDescent="0.25">
      <c r="A7584" s="5">
        <v>44460.916666666664</v>
      </c>
      <c r="B7584">
        <v>11.236000000000001</v>
      </c>
      <c r="C7584">
        <v>12.787000000000001</v>
      </c>
      <c r="D7584">
        <v>9.6690000000000005</v>
      </c>
      <c r="E7584">
        <v>9.9649999999999999</v>
      </c>
      <c r="F7584">
        <v>12.11</v>
      </c>
      <c r="G7584">
        <v>12.98</v>
      </c>
    </row>
    <row r="7585" spans="1:7" x14ac:dyDescent="0.25">
      <c r="A7585" s="5">
        <v>44460.958333333336</v>
      </c>
      <c r="B7585">
        <v>11.236000000000001</v>
      </c>
      <c r="C7585">
        <v>12.787000000000001</v>
      </c>
      <c r="D7585">
        <v>9.6690000000000005</v>
      </c>
      <c r="E7585">
        <v>9.9649999999999999</v>
      </c>
      <c r="F7585">
        <v>12.11</v>
      </c>
      <c r="G7585">
        <v>12.98</v>
      </c>
    </row>
    <row r="7586" spans="1:7" x14ac:dyDescent="0.25">
      <c r="A7586" s="5">
        <v>44461</v>
      </c>
      <c r="B7586">
        <v>11.236000000000001</v>
      </c>
      <c r="C7586">
        <v>12.787000000000001</v>
      </c>
      <c r="D7586">
        <v>9.6690000000000005</v>
      </c>
      <c r="E7586">
        <v>9.9649999999999999</v>
      </c>
      <c r="F7586">
        <v>12.11</v>
      </c>
      <c r="G7586">
        <v>12.98</v>
      </c>
    </row>
    <row r="7587" spans="1:7" x14ac:dyDescent="0.25">
      <c r="A7587" s="5">
        <v>44461.041666666664</v>
      </c>
      <c r="B7587">
        <v>11.236000000000001</v>
      </c>
      <c r="C7587">
        <v>12.787000000000001</v>
      </c>
      <c r="D7587">
        <v>9.6690000000000005</v>
      </c>
      <c r="E7587">
        <v>9.9649999999999999</v>
      </c>
      <c r="F7587">
        <v>12.11</v>
      </c>
      <c r="G7587">
        <v>12.98</v>
      </c>
    </row>
    <row r="7588" spans="1:7" x14ac:dyDescent="0.25">
      <c r="A7588" s="5">
        <v>44461.083333333336</v>
      </c>
      <c r="B7588">
        <v>11.236000000000001</v>
      </c>
      <c r="C7588">
        <v>12.787000000000001</v>
      </c>
      <c r="D7588">
        <v>9.6690000000000005</v>
      </c>
      <c r="E7588">
        <v>9.9649999999999999</v>
      </c>
      <c r="F7588">
        <v>12.11</v>
      </c>
      <c r="G7588">
        <v>12.98</v>
      </c>
    </row>
    <row r="7589" spans="1:7" x14ac:dyDescent="0.25">
      <c r="A7589" s="5">
        <v>44461.125</v>
      </c>
      <c r="B7589">
        <v>11.236000000000001</v>
      </c>
      <c r="C7589">
        <v>12.787000000000001</v>
      </c>
      <c r="D7589">
        <v>9.6690000000000005</v>
      </c>
      <c r="E7589">
        <v>9.9649999999999999</v>
      </c>
      <c r="F7589">
        <v>12.11</v>
      </c>
      <c r="G7589">
        <v>12.98</v>
      </c>
    </row>
    <row r="7590" spans="1:7" x14ac:dyDescent="0.25">
      <c r="A7590" s="5">
        <v>44461.166666666664</v>
      </c>
      <c r="B7590">
        <v>11.236000000000001</v>
      </c>
      <c r="C7590">
        <v>12.787000000000001</v>
      </c>
      <c r="D7590">
        <v>9.6690000000000005</v>
      </c>
      <c r="E7590">
        <v>9.9649999999999999</v>
      </c>
      <c r="F7590">
        <v>12.11</v>
      </c>
      <c r="G7590">
        <v>12.98</v>
      </c>
    </row>
    <row r="7591" spans="1:7" x14ac:dyDescent="0.25">
      <c r="A7591" s="5">
        <v>44461.208333333336</v>
      </c>
      <c r="B7591">
        <v>11.236000000000001</v>
      </c>
      <c r="C7591">
        <v>12.787000000000001</v>
      </c>
      <c r="D7591">
        <v>9.6690000000000005</v>
      </c>
      <c r="E7591">
        <v>9.9649999999999999</v>
      </c>
      <c r="F7591">
        <v>12.11</v>
      </c>
      <c r="G7591">
        <v>12.98</v>
      </c>
    </row>
    <row r="7592" spans="1:7" x14ac:dyDescent="0.25">
      <c r="A7592" s="5">
        <v>44461.25</v>
      </c>
      <c r="B7592">
        <v>11.236000000000001</v>
      </c>
      <c r="C7592">
        <v>12.787000000000001</v>
      </c>
      <c r="D7592">
        <v>9.6690000000000005</v>
      </c>
      <c r="E7592">
        <v>9.9649999999999999</v>
      </c>
      <c r="F7592">
        <v>12.11</v>
      </c>
      <c r="G7592">
        <v>12.98</v>
      </c>
    </row>
    <row r="7593" spans="1:7" x14ac:dyDescent="0.25">
      <c r="A7593" s="5">
        <v>44461.291666666664</v>
      </c>
      <c r="B7593">
        <v>11.236000000000001</v>
      </c>
      <c r="C7593">
        <v>12.787000000000001</v>
      </c>
      <c r="D7593">
        <v>9.6690000000000005</v>
      </c>
      <c r="E7593">
        <v>9.9649999999999999</v>
      </c>
      <c r="F7593">
        <v>12.11</v>
      </c>
      <c r="G7593">
        <v>12.98</v>
      </c>
    </row>
    <row r="7594" spans="1:7" x14ac:dyDescent="0.25">
      <c r="A7594" s="5">
        <v>44461.333333333336</v>
      </c>
      <c r="B7594">
        <v>11.236000000000001</v>
      </c>
      <c r="C7594">
        <v>12.787000000000001</v>
      </c>
      <c r="D7594">
        <v>9.6690000000000005</v>
      </c>
      <c r="E7594">
        <v>9.9649999999999999</v>
      </c>
      <c r="F7594">
        <v>12.11</v>
      </c>
      <c r="G7594">
        <v>12.98</v>
      </c>
    </row>
    <row r="7595" spans="1:7" x14ac:dyDescent="0.25">
      <c r="A7595" s="5">
        <v>44461.375</v>
      </c>
      <c r="B7595">
        <v>11.236000000000001</v>
      </c>
      <c r="C7595">
        <v>12.787000000000001</v>
      </c>
      <c r="D7595">
        <v>9.6690000000000005</v>
      </c>
      <c r="E7595">
        <v>9.9649999999999999</v>
      </c>
      <c r="F7595">
        <v>12.11</v>
      </c>
      <c r="G7595">
        <v>12.98</v>
      </c>
    </row>
    <row r="7596" spans="1:7" x14ac:dyDescent="0.25">
      <c r="A7596" s="5">
        <v>44461.416666666664</v>
      </c>
      <c r="B7596">
        <v>11.236000000000001</v>
      </c>
      <c r="C7596">
        <v>12.787000000000001</v>
      </c>
      <c r="D7596">
        <v>9.6690000000000005</v>
      </c>
      <c r="E7596">
        <v>9.9649999999999999</v>
      </c>
      <c r="F7596">
        <v>12.11</v>
      </c>
      <c r="G7596">
        <v>12.98</v>
      </c>
    </row>
    <row r="7597" spans="1:7" x14ac:dyDescent="0.25">
      <c r="A7597" s="5">
        <v>44461.458333333336</v>
      </c>
      <c r="B7597">
        <v>11.236000000000001</v>
      </c>
      <c r="C7597">
        <v>12.787000000000001</v>
      </c>
      <c r="D7597">
        <v>9.6690000000000005</v>
      </c>
      <c r="E7597">
        <v>9.9649999999999999</v>
      </c>
      <c r="F7597">
        <v>12.11</v>
      </c>
      <c r="G7597">
        <v>12.98</v>
      </c>
    </row>
    <row r="7598" spans="1:7" x14ac:dyDescent="0.25">
      <c r="A7598" s="5">
        <v>44461.5</v>
      </c>
      <c r="B7598">
        <v>11.236000000000001</v>
      </c>
      <c r="C7598">
        <v>12.787000000000001</v>
      </c>
      <c r="D7598">
        <v>9.6690000000000005</v>
      </c>
      <c r="E7598">
        <v>9.9649999999999999</v>
      </c>
      <c r="F7598">
        <v>12.11</v>
      </c>
      <c r="G7598">
        <v>12.98</v>
      </c>
    </row>
    <row r="7599" spans="1:7" x14ac:dyDescent="0.25">
      <c r="A7599" s="5">
        <v>44461.541666666664</v>
      </c>
      <c r="B7599">
        <v>11.236000000000001</v>
      </c>
      <c r="C7599">
        <v>12.787000000000001</v>
      </c>
      <c r="D7599">
        <v>9.6690000000000005</v>
      </c>
      <c r="E7599">
        <v>9.9649999999999999</v>
      </c>
      <c r="F7599">
        <v>12.11</v>
      </c>
      <c r="G7599">
        <v>12.98</v>
      </c>
    </row>
    <row r="7600" spans="1:7" x14ac:dyDescent="0.25">
      <c r="A7600" s="5">
        <v>44461.583333333336</v>
      </c>
      <c r="B7600">
        <v>11.236000000000001</v>
      </c>
      <c r="C7600">
        <v>12.787000000000001</v>
      </c>
      <c r="D7600">
        <v>9.6690000000000005</v>
      </c>
      <c r="E7600">
        <v>9.9649999999999999</v>
      </c>
      <c r="F7600">
        <v>12.11</v>
      </c>
      <c r="G7600">
        <v>12.98</v>
      </c>
    </row>
    <row r="7601" spans="1:7" x14ac:dyDescent="0.25">
      <c r="A7601" s="5">
        <v>44461.625</v>
      </c>
      <c r="B7601">
        <v>11.236000000000001</v>
      </c>
      <c r="C7601">
        <v>12.787000000000001</v>
      </c>
      <c r="D7601">
        <v>9.6690000000000005</v>
      </c>
      <c r="E7601">
        <v>9.9649999999999999</v>
      </c>
      <c r="F7601">
        <v>12.11</v>
      </c>
      <c r="G7601">
        <v>12.98</v>
      </c>
    </row>
    <row r="7602" spans="1:7" x14ac:dyDescent="0.25">
      <c r="A7602" s="5">
        <v>44461.666666666664</v>
      </c>
      <c r="B7602">
        <v>11.236000000000001</v>
      </c>
      <c r="C7602">
        <v>12.787000000000001</v>
      </c>
      <c r="D7602">
        <v>9.6690000000000005</v>
      </c>
      <c r="E7602">
        <v>9.9649999999999999</v>
      </c>
      <c r="F7602">
        <v>12.11</v>
      </c>
      <c r="G7602">
        <v>12.98</v>
      </c>
    </row>
    <row r="7603" spans="1:7" x14ac:dyDescent="0.25">
      <c r="A7603" s="5">
        <v>44461.708333333336</v>
      </c>
      <c r="B7603">
        <v>11.236000000000001</v>
      </c>
      <c r="C7603">
        <v>12.787000000000001</v>
      </c>
      <c r="D7603">
        <v>9.6690000000000005</v>
      </c>
      <c r="E7603">
        <v>9.9649999999999999</v>
      </c>
      <c r="F7603">
        <v>12.11</v>
      </c>
      <c r="G7603">
        <v>12.98</v>
      </c>
    </row>
    <row r="7604" spans="1:7" x14ac:dyDescent="0.25">
      <c r="A7604" s="5">
        <v>44461.75</v>
      </c>
      <c r="B7604">
        <v>11.236000000000001</v>
      </c>
      <c r="C7604">
        <v>12.787000000000001</v>
      </c>
      <c r="D7604">
        <v>9.6690000000000005</v>
      </c>
      <c r="E7604">
        <v>9.9649999999999999</v>
      </c>
      <c r="F7604">
        <v>12.11</v>
      </c>
      <c r="G7604">
        <v>12.98</v>
      </c>
    </row>
    <row r="7605" spans="1:7" x14ac:dyDescent="0.25">
      <c r="A7605" s="5">
        <v>44461.791666666664</v>
      </c>
      <c r="B7605">
        <v>11.236000000000001</v>
      </c>
      <c r="C7605">
        <v>12.787000000000001</v>
      </c>
      <c r="D7605">
        <v>9.6690000000000005</v>
      </c>
      <c r="E7605">
        <v>9.9649999999999999</v>
      </c>
      <c r="F7605">
        <v>12.11</v>
      </c>
      <c r="G7605">
        <v>12.98</v>
      </c>
    </row>
    <row r="7606" spans="1:7" x14ac:dyDescent="0.25">
      <c r="A7606" s="5">
        <v>44461.833333333336</v>
      </c>
      <c r="B7606">
        <v>11.236000000000001</v>
      </c>
      <c r="C7606">
        <v>12.787000000000001</v>
      </c>
      <c r="D7606">
        <v>9.6690000000000005</v>
      </c>
      <c r="E7606">
        <v>9.9649999999999999</v>
      </c>
      <c r="F7606">
        <v>12.11</v>
      </c>
      <c r="G7606">
        <v>12.98</v>
      </c>
    </row>
    <row r="7607" spans="1:7" x14ac:dyDescent="0.25">
      <c r="A7607" s="5">
        <v>44461.875</v>
      </c>
      <c r="B7607">
        <v>11.236000000000001</v>
      </c>
      <c r="C7607">
        <v>12.787000000000001</v>
      </c>
      <c r="D7607">
        <v>9.6690000000000005</v>
      </c>
      <c r="E7607">
        <v>9.9649999999999999</v>
      </c>
      <c r="F7607">
        <v>12.11</v>
      </c>
      <c r="G7607">
        <v>12.98</v>
      </c>
    </row>
    <row r="7608" spans="1:7" x14ac:dyDescent="0.25">
      <c r="A7608" s="5">
        <v>44461.916666666664</v>
      </c>
      <c r="B7608">
        <v>11.236000000000001</v>
      </c>
      <c r="C7608">
        <v>12.787000000000001</v>
      </c>
      <c r="D7608">
        <v>9.6690000000000005</v>
      </c>
      <c r="E7608">
        <v>9.9649999999999999</v>
      </c>
      <c r="F7608">
        <v>12.11</v>
      </c>
      <c r="G7608">
        <v>12.98</v>
      </c>
    </row>
    <row r="7609" spans="1:7" x14ac:dyDescent="0.25">
      <c r="A7609" s="5">
        <v>44461.958333333336</v>
      </c>
      <c r="B7609">
        <v>11.236000000000001</v>
      </c>
      <c r="C7609">
        <v>12.787000000000001</v>
      </c>
      <c r="D7609">
        <v>9.6690000000000005</v>
      </c>
      <c r="E7609">
        <v>9.9649999999999999</v>
      </c>
      <c r="F7609">
        <v>12.11</v>
      </c>
      <c r="G7609">
        <v>12.98</v>
      </c>
    </row>
    <row r="7610" spans="1:7" x14ac:dyDescent="0.25">
      <c r="A7610" s="5">
        <v>44462</v>
      </c>
      <c r="B7610">
        <v>11.236000000000001</v>
      </c>
      <c r="C7610">
        <v>12.787000000000001</v>
      </c>
      <c r="D7610">
        <v>9.6690000000000005</v>
      </c>
      <c r="E7610">
        <v>9.9649999999999999</v>
      </c>
      <c r="F7610">
        <v>12.11</v>
      </c>
      <c r="G7610">
        <v>12.98</v>
      </c>
    </row>
    <row r="7611" spans="1:7" x14ac:dyDescent="0.25">
      <c r="A7611" s="5">
        <v>44462.041666666664</v>
      </c>
      <c r="B7611">
        <v>11.236000000000001</v>
      </c>
      <c r="C7611">
        <v>12.787000000000001</v>
      </c>
      <c r="D7611">
        <v>9.6690000000000005</v>
      </c>
      <c r="E7611">
        <v>9.9649999999999999</v>
      </c>
      <c r="F7611">
        <v>12.11</v>
      </c>
      <c r="G7611">
        <v>12.98</v>
      </c>
    </row>
    <row r="7612" spans="1:7" x14ac:dyDescent="0.25">
      <c r="A7612" s="5">
        <v>44462.083333333336</v>
      </c>
      <c r="B7612">
        <v>11.236000000000001</v>
      </c>
      <c r="C7612">
        <v>12.787000000000001</v>
      </c>
      <c r="D7612">
        <v>9.6690000000000005</v>
      </c>
      <c r="E7612">
        <v>9.9649999999999999</v>
      </c>
      <c r="F7612">
        <v>12.11</v>
      </c>
      <c r="G7612">
        <v>12.98</v>
      </c>
    </row>
    <row r="7613" spans="1:7" x14ac:dyDescent="0.25">
      <c r="A7613" s="5">
        <v>44462.125</v>
      </c>
      <c r="B7613">
        <v>11.236000000000001</v>
      </c>
      <c r="C7613">
        <v>12.787000000000001</v>
      </c>
      <c r="D7613">
        <v>9.6690000000000005</v>
      </c>
      <c r="E7613">
        <v>9.9649999999999999</v>
      </c>
      <c r="F7613">
        <v>12.11</v>
      </c>
      <c r="G7613">
        <v>12.98</v>
      </c>
    </row>
    <row r="7614" spans="1:7" x14ac:dyDescent="0.25">
      <c r="A7614" s="5">
        <v>44462.166666666664</v>
      </c>
      <c r="B7614">
        <v>11.236000000000001</v>
      </c>
      <c r="C7614">
        <v>12.787000000000001</v>
      </c>
      <c r="D7614">
        <v>9.6690000000000005</v>
      </c>
      <c r="E7614">
        <v>9.9649999999999999</v>
      </c>
      <c r="F7614">
        <v>12.11</v>
      </c>
      <c r="G7614">
        <v>12.98</v>
      </c>
    </row>
    <row r="7615" spans="1:7" x14ac:dyDescent="0.25">
      <c r="A7615" s="5">
        <v>44462.208333333336</v>
      </c>
      <c r="B7615">
        <v>11.236000000000001</v>
      </c>
      <c r="C7615">
        <v>12.787000000000001</v>
      </c>
      <c r="D7615">
        <v>9.6690000000000005</v>
      </c>
      <c r="E7615">
        <v>9.9649999999999999</v>
      </c>
      <c r="F7615">
        <v>12.11</v>
      </c>
      <c r="G7615">
        <v>12.98</v>
      </c>
    </row>
    <row r="7616" spans="1:7" x14ac:dyDescent="0.25">
      <c r="A7616" s="5">
        <v>44462.25</v>
      </c>
      <c r="B7616">
        <v>11.236000000000001</v>
      </c>
      <c r="C7616">
        <v>12.787000000000001</v>
      </c>
      <c r="D7616">
        <v>9.6690000000000005</v>
      </c>
      <c r="E7616">
        <v>9.9649999999999999</v>
      </c>
      <c r="F7616">
        <v>12.11</v>
      </c>
      <c r="G7616">
        <v>12.98</v>
      </c>
    </row>
    <row r="7617" spans="1:7" x14ac:dyDescent="0.25">
      <c r="A7617" s="5">
        <v>44462.291666666664</v>
      </c>
      <c r="B7617">
        <v>11.236000000000001</v>
      </c>
      <c r="C7617">
        <v>12.787000000000001</v>
      </c>
      <c r="D7617">
        <v>9.6690000000000005</v>
      </c>
      <c r="E7617">
        <v>9.9649999999999999</v>
      </c>
      <c r="F7617">
        <v>12.11</v>
      </c>
      <c r="G7617">
        <v>12.98</v>
      </c>
    </row>
    <row r="7618" spans="1:7" x14ac:dyDescent="0.25">
      <c r="A7618" s="5">
        <v>44462.333333333336</v>
      </c>
      <c r="B7618">
        <v>11.236000000000001</v>
      </c>
      <c r="C7618">
        <v>12.787000000000001</v>
      </c>
      <c r="D7618">
        <v>9.6690000000000005</v>
      </c>
      <c r="E7618">
        <v>9.9649999999999999</v>
      </c>
      <c r="F7618">
        <v>12.11</v>
      </c>
      <c r="G7618">
        <v>12.98</v>
      </c>
    </row>
    <row r="7619" spans="1:7" x14ac:dyDescent="0.25">
      <c r="A7619" s="5">
        <v>44462.375</v>
      </c>
      <c r="B7619">
        <v>11.236000000000001</v>
      </c>
      <c r="C7619">
        <v>12.787000000000001</v>
      </c>
      <c r="D7619">
        <v>9.6690000000000005</v>
      </c>
      <c r="E7619">
        <v>9.9649999999999999</v>
      </c>
      <c r="F7619">
        <v>12.11</v>
      </c>
      <c r="G7619">
        <v>12.98</v>
      </c>
    </row>
    <row r="7620" spans="1:7" x14ac:dyDescent="0.25">
      <c r="A7620" s="5">
        <v>44462.416666666664</v>
      </c>
      <c r="B7620">
        <v>11.236000000000001</v>
      </c>
      <c r="C7620">
        <v>12.787000000000001</v>
      </c>
      <c r="D7620">
        <v>9.6690000000000005</v>
      </c>
      <c r="E7620">
        <v>9.9649999999999999</v>
      </c>
      <c r="F7620">
        <v>12.11</v>
      </c>
      <c r="G7620">
        <v>12.98</v>
      </c>
    </row>
    <row r="7621" spans="1:7" x14ac:dyDescent="0.25">
      <c r="A7621" s="5">
        <v>44462.458333333336</v>
      </c>
      <c r="B7621">
        <v>11.236000000000001</v>
      </c>
      <c r="C7621">
        <v>12.787000000000001</v>
      </c>
      <c r="D7621">
        <v>9.6690000000000005</v>
      </c>
      <c r="E7621">
        <v>9.9649999999999999</v>
      </c>
      <c r="F7621">
        <v>12.11</v>
      </c>
      <c r="G7621">
        <v>12.98</v>
      </c>
    </row>
    <row r="7622" spans="1:7" x14ac:dyDescent="0.25">
      <c r="A7622" s="5">
        <v>44462.5</v>
      </c>
      <c r="B7622">
        <v>11.236000000000001</v>
      </c>
      <c r="C7622">
        <v>12.787000000000001</v>
      </c>
      <c r="D7622">
        <v>9.6690000000000005</v>
      </c>
      <c r="E7622">
        <v>9.9649999999999999</v>
      </c>
      <c r="F7622">
        <v>12.11</v>
      </c>
      <c r="G7622">
        <v>12.98</v>
      </c>
    </row>
    <row r="7623" spans="1:7" x14ac:dyDescent="0.25">
      <c r="A7623" s="5">
        <v>44462.541666666664</v>
      </c>
      <c r="B7623">
        <v>11.236000000000001</v>
      </c>
      <c r="C7623">
        <v>12.787000000000001</v>
      </c>
      <c r="D7623">
        <v>9.6690000000000005</v>
      </c>
      <c r="E7623">
        <v>9.9649999999999999</v>
      </c>
      <c r="F7623">
        <v>12.11</v>
      </c>
      <c r="G7623">
        <v>12.98</v>
      </c>
    </row>
    <row r="7624" spans="1:7" x14ac:dyDescent="0.25">
      <c r="A7624" s="5">
        <v>44462.583333333336</v>
      </c>
      <c r="B7624">
        <v>11.236000000000001</v>
      </c>
      <c r="C7624">
        <v>12.787000000000001</v>
      </c>
      <c r="D7624">
        <v>9.6690000000000005</v>
      </c>
      <c r="E7624">
        <v>9.9649999999999999</v>
      </c>
      <c r="F7624">
        <v>12.11</v>
      </c>
      <c r="G7624">
        <v>12.98</v>
      </c>
    </row>
    <row r="7625" spans="1:7" x14ac:dyDescent="0.25">
      <c r="A7625" s="5">
        <v>44462.625</v>
      </c>
      <c r="B7625">
        <v>11.236000000000001</v>
      </c>
      <c r="C7625">
        <v>12.787000000000001</v>
      </c>
      <c r="D7625">
        <v>9.6690000000000005</v>
      </c>
      <c r="E7625">
        <v>9.9649999999999999</v>
      </c>
      <c r="F7625">
        <v>12.11</v>
      </c>
      <c r="G7625">
        <v>12.98</v>
      </c>
    </row>
    <row r="7626" spans="1:7" x14ac:dyDescent="0.25">
      <c r="A7626" s="5">
        <v>44462.666666666664</v>
      </c>
      <c r="B7626">
        <v>11.236000000000001</v>
      </c>
      <c r="C7626">
        <v>12.787000000000001</v>
      </c>
      <c r="D7626">
        <v>9.6690000000000005</v>
      </c>
      <c r="E7626">
        <v>9.9649999999999999</v>
      </c>
      <c r="F7626">
        <v>12.11</v>
      </c>
      <c r="G7626">
        <v>12.98</v>
      </c>
    </row>
    <row r="7627" spans="1:7" x14ac:dyDescent="0.25">
      <c r="A7627" s="5">
        <v>44462.708333333336</v>
      </c>
      <c r="B7627">
        <v>11.236000000000001</v>
      </c>
      <c r="C7627">
        <v>12.787000000000001</v>
      </c>
      <c r="D7627">
        <v>9.6690000000000005</v>
      </c>
      <c r="E7627">
        <v>9.9649999999999999</v>
      </c>
      <c r="F7627">
        <v>12.11</v>
      </c>
      <c r="G7627">
        <v>12.98</v>
      </c>
    </row>
    <row r="7628" spans="1:7" x14ac:dyDescent="0.25">
      <c r="A7628" s="5">
        <v>44462.75</v>
      </c>
      <c r="B7628">
        <v>11.236000000000001</v>
      </c>
      <c r="C7628">
        <v>12.787000000000001</v>
      </c>
      <c r="D7628">
        <v>9.6690000000000005</v>
      </c>
      <c r="E7628">
        <v>9.9649999999999999</v>
      </c>
      <c r="F7628">
        <v>12.11</v>
      </c>
      <c r="G7628">
        <v>12.98</v>
      </c>
    </row>
    <row r="7629" spans="1:7" x14ac:dyDescent="0.25">
      <c r="A7629" s="5">
        <v>44462.791666666664</v>
      </c>
      <c r="B7629">
        <v>11.236000000000001</v>
      </c>
      <c r="C7629">
        <v>12.787000000000001</v>
      </c>
      <c r="D7629">
        <v>9.6690000000000005</v>
      </c>
      <c r="E7629">
        <v>9.9649999999999999</v>
      </c>
      <c r="F7629">
        <v>12.11</v>
      </c>
      <c r="G7629">
        <v>12.98</v>
      </c>
    </row>
    <row r="7630" spans="1:7" x14ac:dyDescent="0.25">
      <c r="A7630" s="5">
        <v>44462.833333333336</v>
      </c>
      <c r="B7630">
        <v>11.236000000000001</v>
      </c>
      <c r="C7630">
        <v>12.787000000000001</v>
      </c>
      <c r="D7630">
        <v>9.6690000000000005</v>
      </c>
      <c r="E7630">
        <v>9.9649999999999999</v>
      </c>
      <c r="F7630">
        <v>12.11</v>
      </c>
      <c r="G7630">
        <v>12.98</v>
      </c>
    </row>
    <row r="7631" spans="1:7" x14ac:dyDescent="0.25">
      <c r="A7631" s="5">
        <v>44462.875</v>
      </c>
      <c r="B7631">
        <v>11.236000000000001</v>
      </c>
      <c r="C7631">
        <v>12.787000000000001</v>
      </c>
      <c r="D7631">
        <v>9.6690000000000005</v>
      </c>
      <c r="E7631">
        <v>9.9649999999999999</v>
      </c>
      <c r="F7631">
        <v>12.11</v>
      </c>
      <c r="G7631">
        <v>12.98</v>
      </c>
    </row>
    <row r="7632" spans="1:7" x14ac:dyDescent="0.25">
      <c r="A7632" s="5">
        <v>44462.916666666664</v>
      </c>
      <c r="B7632">
        <v>11.236000000000001</v>
      </c>
      <c r="C7632">
        <v>12.787000000000001</v>
      </c>
      <c r="D7632">
        <v>9.6690000000000005</v>
      </c>
      <c r="E7632">
        <v>9.9649999999999999</v>
      </c>
      <c r="F7632">
        <v>12.11</v>
      </c>
      <c r="G7632">
        <v>12.98</v>
      </c>
    </row>
    <row r="7633" spans="1:7" x14ac:dyDescent="0.25">
      <c r="A7633" s="5">
        <v>44462.958333333336</v>
      </c>
      <c r="B7633">
        <v>11.236000000000001</v>
      </c>
      <c r="C7633">
        <v>12.787000000000001</v>
      </c>
      <c r="D7633">
        <v>9.6690000000000005</v>
      </c>
      <c r="E7633">
        <v>9.9649999999999999</v>
      </c>
      <c r="F7633">
        <v>12.11</v>
      </c>
      <c r="G7633">
        <v>12.98</v>
      </c>
    </row>
    <row r="7634" spans="1:7" x14ac:dyDescent="0.25">
      <c r="A7634" s="5">
        <v>44463</v>
      </c>
      <c r="B7634">
        <v>11.236000000000001</v>
      </c>
      <c r="C7634">
        <v>12.787000000000001</v>
      </c>
      <c r="D7634">
        <v>9.6690000000000005</v>
      </c>
      <c r="E7634">
        <v>9.9649999999999999</v>
      </c>
      <c r="F7634">
        <v>12.11</v>
      </c>
      <c r="G7634">
        <v>12.98</v>
      </c>
    </row>
    <row r="7635" spans="1:7" x14ac:dyDescent="0.25">
      <c r="A7635" s="5">
        <v>44463.041666666664</v>
      </c>
      <c r="B7635">
        <v>11.236000000000001</v>
      </c>
      <c r="C7635">
        <v>12.787000000000001</v>
      </c>
      <c r="D7635">
        <v>9.6690000000000005</v>
      </c>
      <c r="E7635">
        <v>9.9649999999999999</v>
      </c>
      <c r="F7635">
        <v>12.11</v>
      </c>
      <c r="G7635">
        <v>12.98</v>
      </c>
    </row>
    <row r="7636" spans="1:7" x14ac:dyDescent="0.25">
      <c r="A7636" s="5">
        <v>44463.083333333336</v>
      </c>
      <c r="B7636">
        <v>11.236000000000001</v>
      </c>
      <c r="C7636">
        <v>12.787000000000001</v>
      </c>
      <c r="D7636">
        <v>9.6690000000000005</v>
      </c>
      <c r="E7636">
        <v>9.9649999999999999</v>
      </c>
      <c r="F7636">
        <v>12.11</v>
      </c>
      <c r="G7636">
        <v>12.98</v>
      </c>
    </row>
    <row r="7637" spans="1:7" x14ac:dyDescent="0.25">
      <c r="A7637" s="5">
        <v>44463.125</v>
      </c>
      <c r="B7637">
        <v>11.236000000000001</v>
      </c>
      <c r="C7637">
        <v>12.787000000000001</v>
      </c>
      <c r="D7637">
        <v>9.6690000000000005</v>
      </c>
      <c r="E7637">
        <v>9.9649999999999999</v>
      </c>
      <c r="F7637">
        <v>12.11</v>
      </c>
      <c r="G7637">
        <v>12.98</v>
      </c>
    </row>
    <row r="7638" spans="1:7" x14ac:dyDescent="0.25">
      <c r="A7638" s="5">
        <v>44463.166666666664</v>
      </c>
      <c r="B7638">
        <v>11.236000000000001</v>
      </c>
      <c r="C7638">
        <v>12.787000000000001</v>
      </c>
      <c r="D7638">
        <v>9.6690000000000005</v>
      </c>
      <c r="E7638">
        <v>9.9649999999999999</v>
      </c>
      <c r="F7638">
        <v>12.11</v>
      </c>
      <c r="G7638">
        <v>12.98</v>
      </c>
    </row>
    <row r="7639" spans="1:7" x14ac:dyDescent="0.25">
      <c r="A7639" s="5">
        <v>44463.208333333336</v>
      </c>
      <c r="B7639">
        <v>11.236000000000001</v>
      </c>
      <c r="C7639">
        <v>12.787000000000001</v>
      </c>
      <c r="D7639">
        <v>9.6690000000000005</v>
      </c>
      <c r="E7639">
        <v>9.9649999999999999</v>
      </c>
      <c r="F7639">
        <v>12.11</v>
      </c>
      <c r="G7639">
        <v>12.98</v>
      </c>
    </row>
    <row r="7640" spans="1:7" x14ac:dyDescent="0.25">
      <c r="A7640" s="5">
        <v>44463.25</v>
      </c>
      <c r="B7640">
        <v>11.236000000000001</v>
      </c>
      <c r="C7640">
        <v>12.787000000000001</v>
      </c>
      <c r="D7640">
        <v>9.6690000000000005</v>
      </c>
      <c r="E7640">
        <v>9.9649999999999999</v>
      </c>
      <c r="F7640">
        <v>12.11</v>
      </c>
      <c r="G7640">
        <v>12.98</v>
      </c>
    </row>
    <row r="7641" spans="1:7" x14ac:dyDescent="0.25">
      <c r="A7641" s="5">
        <v>44463.291666666664</v>
      </c>
      <c r="B7641">
        <v>11.236000000000001</v>
      </c>
      <c r="C7641">
        <v>12.787000000000001</v>
      </c>
      <c r="D7641">
        <v>9.6690000000000005</v>
      </c>
      <c r="E7641">
        <v>9.9649999999999999</v>
      </c>
      <c r="F7641">
        <v>12.11</v>
      </c>
      <c r="G7641">
        <v>12.98</v>
      </c>
    </row>
    <row r="7642" spans="1:7" x14ac:dyDescent="0.25">
      <c r="A7642" s="5">
        <v>44463.333333333336</v>
      </c>
      <c r="B7642">
        <v>11.236000000000001</v>
      </c>
      <c r="C7642">
        <v>12.787000000000001</v>
      </c>
      <c r="D7642">
        <v>9.6690000000000005</v>
      </c>
      <c r="E7642">
        <v>9.9649999999999999</v>
      </c>
      <c r="F7642">
        <v>12.11</v>
      </c>
      <c r="G7642">
        <v>12.98</v>
      </c>
    </row>
    <row r="7643" spans="1:7" x14ac:dyDescent="0.25">
      <c r="A7643" s="5">
        <v>44463.375</v>
      </c>
      <c r="B7643">
        <v>11.236000000000001</v>
      </c>
      <c r="C7643">
        <v>12.787000000000001</v>
      </c>
      <c r="D7643">
        <v>9.6690000000000005</v>
      </c>
      <c r="E7643">
        <v>9.9649999999999999</v>
      </c>
      <c r="F7643">
        <v>12.11</v>
      </c>
      <c r="G7643">
        <v>12.98</v>
      </c>
    </row>
    <row r="7644" spans="1:7" x14ac:dyDescent="0.25">
      <c r="A7644" s="5">
        <v>44463.416666666664</v>
      </c>
      <c r="B7644">
        <v>11.236000000000001</v>
      </c>
      <c r="C7644">
        <v>12.787000000000001</v>
      </c>
      <c r="D7644">
        <v>9.6690000000000005</v>
      </c>
      <c r="E7644">
        <v>9.9649999999999999</v>
      </c>
      <c r="F7644">
        <v>12.11</v>
      </c>
      <c r="G7644">
        <v>12.98</v>
      </c>
    </row>
    <row r="7645" spans="1:7" x14ac:dyDescent="0.25">
      <c r="A7645" s="5">
        <v>44463.458333333336</v>
      </c>
      <c r="B7645">
        <v>11.236000000000001</v>
      </c>
      <c r="C7645">
        <v>12.787000000000001</v>
      </c>
      <c r="D7645">
        <v>9.6690000000000005</v>
      </c>
      <c r="E7645">
        <v>9.9649999999999999</v>
      </c>
      <c r="F7645">
        <v>12.11</v>
      </c>
      <c r="G7645">
        <v>12.98</v>
      </c>
    </row>
    <row r="7646" spans="1:7" x14ac:dyDescent="0.25">
      <c r="A7646" s="5">
        <v>44463.5</v>
      </c>
      <c r="B7646">
        <v>11.236000000000001</v>
      </c>
      <c r="C7646">
        <v>12.787000000000001</v>
      </c>
      <c r="D7646">
        <v>9.6690000000000005</v>
      </c>
      <c r="E7646">
        <v>9.9649999999999999</v>
      </c>
      <c r="F7646">
        <v>12.11</v>
      </c>
      <c r="G7646">
        <v>12.98</v>
      </c>
    </row>
    <row r="7647" spans="1:7" x14ac:dyDescent="0.25">
      <c r="A7647" s="5">
        <v>44463.541666666664</v>
      </c>
      <c r="B7647">
        <v>11.236000000000001</v>
      </c>
      <c r="C7647">
        <v>12.787000000000001</v>
      </c>
      <c r="D7647">
        <v>9.6690000000000005</v>
      </c>
      <c r="E7647">
        <v>9.9649999999999999</v>
      </c>
      <c r="F7647">
        <v>12.11</v>
      </c>
      <c r="G7647">
        <v>12.98</v>
      </c>
    </row>
    <row r="7648" spans="1:7" x14ac:dyDescent="0.25">
      <c r="A7648" s="5">
        <v>44463.583333333336</v>
      </c>
      <c r="B7648">
        <v>11.236000000000001</v>
      </c>
      <c r="C7648">
        <v>12.787000000000001</v>
      </c>
      <c r="D7648">
        <v>9.6690000000000005</v>
      </c>
      <c r="E7648">
        <v>9.9649999999999999</v>
      </c>
      <c r="F7648">
        <v>12.11</v>
      </c>
      <c r="G7648">
        <v>12.98</v>
      </c>
    </row>
    <row r="7649" spans="1:7" x14ac:dyDescent="0.25">
      <c r="A7649" s="5">
        <v>44463.625</v>
      </c>
      <c r="B7649">
        <v>11.236000000000001</v>
      </c>
      <c r="C7649">
        <v>12.787000000000001</v>
      </c>
      <c r="D7649">
        <v>9.6690000000000005</v>
      </c>
      <c r="E7649">
        <v>9.9649999999999999</v>
      </c>
      <c r="F7649">
        <v>12.11</v>
      </c>
      <c r="G7649">
        <v>12.98</v>
      </c>
    </row>
    <row r="7650" spans="1:7" x14ac:dyDescent="0.25">
      <c r="A7650" s="5">
        <v>44463.666666666664</v>
      </c>
      <c r="B7650">
        <v>11.236000000000001</v>
      </c>
      <c r="C7650">
        <v>12.787000000000001</v>
      </c>
      <c r="D7650">
        <v>9.6690000000000005</v>
      </c>
      <c r="E7650">
        <v>9.9649999999999999</v>
      </c>
      <c r="F7650">
        <v>12.11</v>
      </c>
      <c r="G7650">
        <v>12.98</v>
      </c>
    </row>
    <row r="7651" spans="1:7" x14ac:dyDescent="0.25">
      <c r="A7651" s="5">
        <v>44463.708333333336</v>
      </c>
      <c r="B7651">
        <v>11.236000000000001</v>
      </c>
      <c r="C7651">
        <v>12.787000000000001</v>
      </c>
      <c r="D7651">
        <v>9.6690000000000005</v>
      </c>
      <c r="E7651">
        <v>9.9649999999999999</v>
      </c>
      <c r="F7651">
        <v>12.11</v>
      </c>
      <c r="G7651">
        <v>12.98</v>
      </c>
    </row>
    <row r="7652" spans="1:7" x14ac:dyDescent="0.25">
      <c r="A7652" s="5">
        <v>44463.75</v>
      </c>
      <c r="B7652">
        <v>11.236000000000001</v>
      </c>
      <c r="C7652">
        <v>12.787000000000001</v>
      </c>
      <c r="D7652">
        <v>9.6690000000000005</v>
      </c>
      <c r="E7652">
        <v>9.9649999999999999</v>
      </c>
      <c r="F7652">
        <v>12.11</v>
      </c>
      <c r="G7652">
        <v>12.98</v>
      </c>
    </row>
    <row r="7653" spans="1:7" x14ac:dyDescent="0.25">
      <c r="A7653" s="5">
        <v>44463.791666666664</v>
      </c>
      <c r="B7653">
        <v>11.236000000000001</v>
      </c>
      <c r="C7653">
        <v>12.787000000000001</v>
      </c>
      <c r="D7653">
        <v>9.6690000000000005</v>
      </c>
      <c r="E7653">
        <v>9.9649999999999999</v>
      </c>
      <c r="F7653">
        <v>12.11</v>
      </c>
      <c r="G7653">
        <v>12.98</v>
      </c>
    </row>
    <row r="7654" spans="1:7" x14ac:dyDescent="0.25">
      <c r="A7654" s="5">
        <v>44463.833333333336</v>
      </c>
      <c r="B7654">
        <v>11.236000000000001</v>
      </c>
      <c r="C7654">
        <v>12.787000000000001</v>
      </c>
      <c r="D7654">
        <v>9.6690000000000005</v>
      </c>
      <c r="E7654">
        <v>9.9649999999999999</v>
      </c>
      <c r="F7654">
        <v>12.11</v>
      </c>
      <c r="G7654">
        <v>12.98</v>
      </c>
    </row>
    <row r="7655" spans="1:7" x14ac:dyDescent="0.25">
      <c r="A7655" s="5">
        <v>44463.875</v>
      </c>
      <c r="B7655">
        <v>11.236000000000001</v>
      </c>
      <c r="C7655">
        <v>12.787000000000001</v>
      </c>
      <c r="D7655">
        <v>9.6690000000000005</v>
      </c>
      <c r="E7655">
        <v>9.9649999999999999</v>
      </c>
      <c r="F7655">
        <v>12.11</v>
      </c>
      <c r="G7655">
        <v>12.98</v>
      </c>
    </row>
    <row r="7656" spans="1:7" x14ac:dyDescent="0.25">
      <c r="A7656" s="5">
        <v>44463.916666666664</v>
      </c>
      <c r="B7656">
        <v>11.236000000000001</v>
      </c>
      <c r="C7656">
        <v>12.787000000000001</v>
      </c>
      <c r="D7656">
        <v>9.6690000000000005</v>
      </c>
      <c r="E7656">
        <v>9.9649999999999999</v>
      </c>
      <c r="F7656">
        <v>12.11</v>
      </c>
      <c r="G7656">
        <v>12.98</v>
      </c>
    </row>
    <row r="7657" spans="1:7" x14ac:dyDescent="0.25">
      <c r="A7657" s="5">
        <v>44463.958333333336</v>
      </c>
      <c r="B7657">
        <v>11.236000000000001</v>
      </c>
      <c r="C7657">
        <v>12.787000000000001</v>
      </c>
      <c r="D7657">
        <v>9.6690000000000005</v>
      </c>
      <c r="E7657">
        <v>9.9649999999999999</v>
      </c>
      <c r="F7657">
        <v>12.11</v>
      </c>
      <c r="G7657">
        <v>12.98</v>
      </c>
    </row>
    <row r="7658" spans="1:7" x14ac:dyDescent="0.25">
      <c r="A7658" s="5">
        <v>44464</v>
      </c>
      <c r="B7658">
        <v>11.236000000000001</v>
      </c>
      <c r="C7658">
        <v>12.787000000000001</v>
      </c>
      <c r="D7658">
        <v>9.6690000000000005</v>
      </c>
      <c r="E7658">
        <v>9.9649999999999999</v>
      </c>
      <c r="F7658">
        <v>12.11</v>
      </c>
      <c r="G7658">
        <v>12.98</v>
      </c>
    </row>
    <row r="7659" spans="1:7" x14ac:dyDescent="0.25">
      <c r="A7659" s="5">
        <v>44464.041666666664</v>
      </c>
      <c r="B7659">
        <v>11.236000000000001</v>
      </c>
      <c r="C7659">
        <v>12.787000000000001</v>
      </c>
      <c r="D7659">
        <v>9.6690000000000005</v>
      </c>
      <c r="E7659">
        <v>9.9649999999999999</v>
      </c>
      <c r="F7659">
        <v>12.11</v>
      </c>
      <c r="G7659">
        <v>12.98</v>
      </c>
    </row>
    <row r="7660" spans="1:7" x14ac:dyDescent="0.25">
      <c r="A7660" s="5">
        <v>44464.083333333336</v>
      </c>
      <c r="B7660">
        <v>11.236000000000001</v>
      </c>
      <c r="C7660">
        <v>12.787000000000001</v>
      </c>
      <c r="D7660">
        <v>9.6690000000000005</v>
      </c>
      <c r="E7660">
        <v>9.9649999999999999</v>
      </c>
      <c r="F7660">
        <v>12.11</v>
      </c>
      <c r="G7660">
        <v>12.98</v>
      </c>
    </row>
    <row r="7661" spans="1:7" x14ac:dyDescent="0.25">
      <c r="A7661" s="5">
        <v>44464.125</v>
      </c>
      <c r="B7661">
        <v>11.236000000000001</v>
      </c>
      <c r="C7661">
        <v>12.787000000000001</v>
      </c>
      <c r="D7661">
        <v>9.6690000000000005</v>
      </c>
      <c r="E7661">
        <v>9.9649999999999999</v>
      </c>
      <c r="F7661">
        <v>12.11</v>
      </c>
      <c r="G7661">
        <v>12.98</v>
      </c>
    </row>
    <row r="7662" spans="1:7" x14ac:dyDescent="0.25">
      <c r="A7662" s="5">
        <v>44464.166666666664</v>
      </c>
      <c r="B7662">
        <v>11.236000000000001</v>
      </c>
      <c r="C7662">
        <v>12.787000000000001</v>
      </c>
      <c r="D7662">
        <v>9.6690000000000005</v>
      </c>
      <c r="E7662">
        <v>9.9649999999999999</v>
      </c>
      <c r="F7662">
        <v>12.11</v>
      </c>
      <c r="G7662">
        <v>12.98</v>
      </c>
    </row>
    <row r="7663" spans="1:7" x14ac:dyDescent="0.25">
      <c r="A7663" s="5">
        <v>44464.208333333336</v>
      </c>
      <c r="B7663">
        <v>11.236000000000001</v>
      </c>
      <c r="C7663">
        <v>12.787000000000001</v>
      </c>
      <c r="D7663">
        <v>9.6690000000000005</v>
      </c>
      <c r="E7663">
        <v>9.9649999999999999</v>
      </c>
      <c r="F7663">
        <v>12.11</v>
      </c>
      <c r="G7663">
        <v>12.98</v>
      </c>
    </row>
    <row r="7664" spans="1:7" x14ac:dyDescent="0.25">
      <c r="A7664" s="5">
        <v>44464.25</v>
      </c>
      <c r="B7664">
        <v>11.236000000000001</v>
      </c>
      <c r="C7664">
        <v>12.787000000000001</v>
      </c>
      <c r="D7664">
        <v>9.6690000000000005</v>
      </c>
      <c r="E7664">
        <v>9.9649999999999999</v>
      </c>
      <c r="F7664">
        <v>12.11</v>
      </c>
      <c r="G7664">
        <v>12.98</v>
      </c>
    </row>
    <row r="7665" spans="1:7" x14ac:dyDescent="0.25">
      <c r="A7665" s="5">
        <v>44464.291666666664</v>
      </c>
      <c r="B7665">
        <v>11.236000000000001</v>
      </c>
      <c r="C7665">
        <v>12.787000000000001</v>
      </c>
      <c r="D7665">
        <v>9.6690000000000005</v>
      </c>
      <c r="E7665">
        <v>9.9649999999999999</v>
      </c>
      <c r="F7665">
        <v>12.11</v>
      </c>
      <c r="G7665">
        <v>12.98</v>
      </c>
    </row>
    <row r="7666" spans="1:7" x14ac:dyDescent="0.25">
      <c r="A7666" s="5">
        <v>44464.333333333336</v>
      </c>
      <c r="B7666">
        <v>11.236000000000001</v>
      </c>
      <c r="C7666">
        <v>12.787000000000001</v>
      </c>
      <c r="D7666">
        <v>9.6690000000000005</v>
      </c>
      <c r="E7666">
        <v>9.9649999999999999</v>
      </c>
      <c r="F7666">
        <v>12.11</v>
      </c>
      <c r="G7666">
        <v>12.98</v>
      </c>
    </row>
    <row r="7667" spans="1:7" x14ac:dyDescent="0.25">
      <c r="A7667" s="5">
        <v>44464.375</v>
      </c>
      <c r="B7667">
        <v>11.236000000000001</v>
      </c>
      <c r="C7667">
        <v>12.787000000000001</v>
      </c>
      <c r="D7667">
        <v>9.6690000000000005</v>
      </c>
      <c r="E7667">
        <v>9.9649999999999999</v>
      </c>
      <c r="F7667">
        <v>12.11</v>
      </c>
      <c r="G7667">
        <v>12.98</v>
      </c>
    </row>
    <row r="7668" spans="1:7" x14ac:dyDescent="0.25">
      <c r="A7668" s="5">
        <v>44464.416666666664</v>
      </c>
      <c r="B7668">
        <v>11.236000000000001</v>
      </c>
      <c r="C7668">
        <v>12.787000000000001</v>
      </c>
      <c r="D7668">
        <v>9.6690000000000005</v>
      </c>
      <c r="E7668">
        <v>9.9649999999999999</v>
      </c>
      <c r="F7668">
        <v>12.11</v>
      </c>
      <c r="G7668">
        <v>12.98</v>
      </c>
    </row>
    <row r="7669" spans="1:7" x14ac:dyDescent="0.25">
      <c r="A7669" s="5">
        <v>44464.458333333336</v>
      </c>
      <c r="B7669">
        <v>11.236000000000001</v>
      </c>
      <c r="C7669">
        <v>12.787000000000001</v>
      </c>
      <c r="D7669">
        <v>9.6690000000000005</v>
      </c>
      <c r="E7669">
        <v>9.9649999999999999</v>
      </c>
      <c r="F7669">
        <v>12.11</v>
      </c>
      <c r="G7669">
        <v>12.98</v>
      </c>
    </row>
    <row r="7670" spans="1:7" x14ac:dyDescent="0.25">
      <c r="A7670" s="5">
        <v>44464.5</v>
      </c>
      <c r="B7670">
        <v>11.236000000000001</v>
      </c>
      <c r="C7670">
        <v>12.787000000000001</v>
      </c>
      <c r="D7670">
        <v>9.6690000000000005</v>
      </c>
      <c r="E7670">
        <v>9.9649999999999999</v>
      </c>
      <c r="F7670">
        <v>12.11</v>
      </c>
      <c r="G7670">
        <v>12.98</v>
      </c>
    </row>
    <row r="7671" spans="1:7" x14ac:dyDescent="0.25">
      <c r="A7671" s="5">
        <v>44464.541666666664</v>
      </c>
      <c r="B7671">
        <v>11.236000000000001</v>
      </c>
      <c r="C7671">
        <v>12.787000000000001</v>
      </c>
      <c r="D7671">
        <v>9.6690000000000005</v>
      </c>
      <c r="E7671">
        <v>9.9649999999999999</v>
      </c>
      <c r="F7671">
        <v>12.11</v>
      </c>
      <c r="G7671">
        <v>12.98</v>
      </c>
    </row>
    <row r="7672" spans="1:7" x14ac:dyDescent="0.25">
      <c r="A7672" s="5">
        <v>44464.583333333336</v>
      </c>
      <c r="B7672">
        <v>11.236000000000001</v>
      </c>
      <c r="C7672">
        <v>12.787000000000001</v>
      </c>
      <c r="D7672">
        <v>9.6690000000000005</v>
      </c>
      <c r="E7672">
        <v>9.9649999999999999</v>
      </c>
      <c r="F7672">
        <v>12.11</v>
      </c>
      <c r="G7672">
        <v>12.98</v>
      </c>
    </row>
    <row r="7673" spans="1:7" x14ac:dyDescent="0.25">
      <c r="A7673" s="5">
        <v>44464.625</v>
      </c>
      <c r="B7673">
        <v>11.236000000000001</v>
      </c>
      <c r="C7673">
        <v>12.787000000000001</v>
      </c>
      <c r="D7673">
        <v>9.6690000000000005</v>
      </c>
      <c r="E7673">
        <v>9.9649999999999999</v>
      </c>
      <c r="F7673">
        <v>12.11</v>
      </c>
      <c r="G7673">
        <v>12.98</v>
      </c>
    </row>
    <row r="7674" spans="1:7" x14ac:dyDescent="0.25">
      <c r="A7674" s="5">
        <v>44464.666666666664</v>
      </c>
      <c r="B7674">
        <v>11.236000000000001</v>
      </c>
      <c r="C7674">
        <v>12.787000000000001</v>
      </c>
      <c r="D7674">
        <v>9.6690000000000005</v>
      </c>
      <c r="E7674">
        <v>9.9649999999999999</v>
      </c>
      <c r="F7674">
        <v>12.11</v>
      </c>
      <c r="G7674">
        <v>12.98</v>
      </c>
    </row>
    <row r="7675" spans="1:7" x14ac:dyDescent="0.25">
      <c r="A7675" s="5">
        <v>44464.708333333336</v>
      </c>
      <c r="B7675">
        <v>11.236000000000001</v>
      </c>
      <c r="C7675">
        <v>12.787000000000001</v>
      </c>
      <c r="D7675">
        <v>9.6690000000000005</v>
      </c>
      <c r="E7675">
        <v>9.9649999999999999</v>
      </c>
      <c r="F7675">
        <v>12.11</v>
      </c>
      <c r="G7675">
        <v>12.98</v>
      </c>
    </row>
    <row r="7676" spans="1:7" x14ac:dyDescent="0.25">
      <c r="A7676" s="5">
        <v>44464.75</v>
      </c>
      <c r="B7676">
        <v>11.236000000000001</v>
      </c>
      <c r="C7676">
        <v>12.787000000000001</v>
      </c>
      <c r="D7676">
        <v>9.6690000000000005</v>
      </c>
      <c r="E7676">
        <v>9.9649999999999999</v>
      </c>
      <c r="F7676">
        <v>12.11</v>
      </c>
      <c r="G7676">
        <v>12.98</v>
      </c>
    </row>
    <row r="7677" spans="1:7" x14ac:dyDescent="0.25">
      <c r="A7677" s="5">
        <v>44464.791666666664</v>
      </c>
      <c r="B7677">
        <v>11.236000000000001</v>
      </c>
      <c r="C7677">
        <v>12.787000000000001</v>
      </c>
      <c r="D7677">
        <v>9.6690000000000005</v>
      </c>
      <c r="E7677">
        <v>9.9649999999999999</v>
      </c>
      <c r="F7677">
        <v>12.11</v>
      </c>
      <c r="G7677">
        <v>12.98</v>
      </c>
    </row>
    <row r="7678" spans="1:7" x14ac:dyDescent="0.25">
      <c r="A7678" s="5">
        <v>44464.833333333336</v>
      </c>
      <c r="B7678">
        <v>11.236000000000001</v>
      </c>
      <c r="C7678">
        <v>12.787000000000001</v>
      </c>
      <c r="D7678">
        <v>9.6690000000000005</v>
      </c>
      <c r="E7678">
        <v>9.9649999999999999</v>
      </c>
      <c r="F7678">
        <v>12.11</v>
      </c>
      <c r="G7678">
        <v>12.98</v>
      </c>
    </row>
    <row r="7679" spans="1:7" x14ac:dyDescent="0.25">
      <c r="A7679" s="5">
        <v>44464.875</v>
      </c>
      <c r="B7679">
        <v>11.236000000000001</v>
      </c>
      <c r="C7679">
        <v>12.787000000000001</v>
      </c>
      <c r="D7679">
        <v>9.6690000000000005</v>
      </c>
      <c r="E7679">
        <v>9.9649999999999999</v>
      </c>
      <c r="F7679">
        <v>12.11</v>
      </c>
      <c r="G7679">
        <v>12.98</v>
      </c>
    </row>
    <row r="7680" spans="1:7" x14ac:dyDescent="0.25">
      <c r="A7680" s="5">
        <v>44464.916666666664</v>
      </c>
      <c r="B7680">
        <v>11.236000000000001</v>
      </c>
      <c r="C7680">
        <v>12.787000000000001</v>
      </c>
      <c r="D7680">
        <v>9.6690000000000005</v>
      </c>
      <c r="E7680">
        <v>9.9649999999999999</v>
      </c>
      <c r="F7680">
        <v>12.11</v>
      </c>
      <c r="G7680">
        <v>12.98</v>
      </c>
    </row>
    <row r="7681" spans="1:7" x14ac:dyDescent="0.25">
      <c r="A7681" s="5">
        <v>44464.958333333336</v>
      </c>
      <c r="B7681">
        <v>11.236000000000001</v>
      </c>
      <c r="C7681">
        <v>12.787000000000001</v>
      </c>
      <c r="D7681">
        <v>9.6690000000000005</v>
      </c>
      <c r="E7681">
        <v>9.9649999999999999</v>
      </c>
      <c r="F7681">
        <v>12.11</v>
      </c>
      <c r="G7681">
        <v>12.98</v>
      </c>
    </row>
    <row r="7682" spans="1:7" x14ac:dyDescent="0.25">
      <c r="A7682" s="5">
        <v>44465</v>
      </c>
      <c r="B7682">
        <v>11.236000000000001</v>
      </c>
      <c r="C7682">
        <v>12.787000000000001</v>
      </c>
      <c r="D7682">
        <v>9.6690000000000005</v>
      </c>
      <c r="E7682">
        <v>9.9649999999999999</v>
      </c>
      <c r="F7682">
        <v>12.207000000000001</v>
      </c>
      <c r="G7682">
        <v>12.98</v>
      </c>
    </row>
    <row r="7683" spans="1:7" x14ac:dyDescent="0.25">
      <c r="A7683" s="5">
        <v>44465.041666666664</v>
      </c>
      <c r="B7683">
        <v>11.236000000000001</v>
      </c>
      <c r="C7683">
        <v>12.787000000000001</v>
      </c>
      <c r="D7683">
        <v>9.6690000000000005</v>
      </c>
      <c r="E7683">
        <v>9.9649999999999999</v>
      </c>
      <c r="F7683">
        <v>12.207000000000001</v>
      </c>
      <c r="G7683">
        <v>12.98</v>
      </c>
    </row>
    <row r="7684" spans="1:7" x14ac:dyDescent="0.25">
      <c r="A7684" s="5">
        <v>44465.083333333336</v>
      </c>
      <c r="B7684">
        <v>11.236000000000001</v>
      </c>
      <c r="C7684">
        <v>12.787000000000001</v>
      </c>
      <c r="D7684">
        <v>9.6690000000000005</v>
      </c>
      <c r="E7684">
        <v>9.9649999999999999</v>
      </c>
      <c r="F7684">
        <v>12.11</v>
      </c>
      <c r="G7684">
        <v>12.98</v>
      </c>
    </row>
    <row r="7685" spans="1:7" x14ac:dyDescent="0.25">
      <c r="A7685" s="5">
        <v>44465.125</v>
      </c>
      <c r="B7685">
        <v>11.236000000000001</v>
      </c>
      <c r="C7685">
        <v>12.787000000000001</v>
      </c>
      <c r="D7685">
        <v>9.6690000000000005</v>
      </c>
      <c r="E7685">
        <v>9.9649999999999999</v>
      </c>
      <c r="F7685">
        <v>12.207000000000001</v>
      </c>
      <c r="G7685">
        <v>12.98</v>
      </c>
    </row>
    <row r="7686" spans="1:7" x14ac:dyDescent="0.25">
      <c r="A7686" s="5">
        <v>44465.166666666664</v>
      </c>
      <c r="B7686">
        <v>11.334</v>
      </c>
      <c r="C7686">
        <v>12.787000000000001</v>
      </c>
      <c r="D7686">
        <v>9.6690000000000005</v>
      </c>
      <c r="E7686">
        <v>9.9649999999999999</v>
      </c>
      <c r="F7686">
        <v>12.207000000000001</v>
      </c>
      <c r="G7686">
        <v>12.98</v>
      </c>
    </row>
    <row r="7687" spans="1:7" x14ac:dyDescent="0.25">
      <c r="A7687" s="5">
        <v>44465.208333333336</v>
      </c>
      <c r="B7687">
        <v>11.334</v>
      </c>
      <c r="C7687">
        <v>12.787000000000001</v>
      </c>
      <c r="D7687">
        <v>9.6690000000000005</v>
      </c>
      <c r="E7687">
        <v>9.9649999999999999</v>
      </c>
      <c r="F7687">
        <v>12.11</v>
      </c>
      <c r="G7687">
        <v>12.98</v>
      </c>
    </row>
    <row r="7688" spans="1:7" x14ac:dyDescent="0.25">
      <c r="A7688" s="5">
        <v>44465.25</v>
      </c>
      <c r="B7688">
        <v>11.236000000000001</v>
      </c>
      <c r="C7688">
        <v>12.787000000000001</v>
      </c>
      <c r="D7688">
        <v>9.6690000000000005</v>
      </c>
      <c r="E7688">
        <v>9.9649999999999999</v>
      </c>
      <c r="F7688">
        <v>12.11</v>
      </c>
      <c r="G7688">
        <v>12.98</v>
      </c>
    </row>
    <row r="7689" spans="1:7" x14ac:dyDescent="0.25">
      <c r="A7689" s="5">
        <v>44465.291666666664</v>
      </c>
      <c r="B7689">
        <v>11.334</v>
      </c>
      <c r="C7689">
        <v>12.787000000000001</v>
      </c>
      <c r="D7689">
        <v>9.6690000000000005</v>
      </c>
      <c r="E7689">
        <v>9.9649999999999999</v>
      </c>
      <c r="F7689">
        <v>12.11</v>
      </c>
      <c r="G7689">
        <v>12.98</v>
      </c>
    </row>
    <row r="7690" spans="1:7" x14ac:dyDescent="0.25">
      <c r="A7690" s="5">
        <v>44465.333333333336</v>
      </c>
      <c r="B7690">
        <v>11.334</v>
      </c>
      <c r="C7690">
        <v>12.787000000000001</v>
      </c>
      <c r="D7690">
        <v>9.6690000000000005</v>
      </c>
      <c r="E7690">
        <v>9.9649999999999999</v>
      </c>
      <c r="F7690">
        <v>12.11</v>
      </c>
      <c r="G7690">
        <v>12.98</v>
      </c>
    </row>
    <row r="7691" spans="1:7" x14ac:dyDescent="0.25">
      <c r="A7691" s="5">
        <v>44465.375</v>
      </c>
      <c r="B7691">
        <v>11.236000000000001</v>
      </c>
      <c r="C7691">
        <v>12.787000000000001</v>
      </c>
      <c r="D7691">
        <v>9.6690000000000005</v>
      </c>
      <c r="E7691">
        <v>9.9649999999999999</v>
      </c>
      <c r="F7691">
        <v>12.11</v>
      </c>
      <c r="G7691">
        <v>12.98</v>
      </c>
    </row>
    <row r="7692" spans="1:7" x14ac:dyDescent="0.25">
      <c r="A7692" s="5">
        <v>44465.416666666664</v>
      </c>
      <c r="B7692">
        <v>11.236000000000001</v>
      </c>
      <c r="C7692">
        <v>12.787000000000001</v>
      </c>
      <c r="D7692">
        <v>9.6690000000000005</v>
      </c>
      <c r="E7692">
        <v>9.9649999999999999</v>
      </c>
      <c r="F7692">
        <v>12.11</v>
      </c>
      <c r="G7692">
        <v>12.98</v>
      </c>
    </row>
    <row r="7693" spans="1:7" x14ac:dyDescent="0.25">
      <c r="A7693" s="5">
        <v>44465.458333333336</v>
      </c>
      <c r="B7693">
        <v>11.236000000000001</v>
      </c>
      <c r="C7693">
        <v>12.787000000000001</v>
      </c>
      <c r="D7693">
        <v>9.6690000000000005</v>
      </c>
      <c r="E7693">
        <v>9.9649999999999999</v>
      </c>
      <c r="F7693">
        <v>12.11</v>
      </c>
      <c r="G7693">
        <v>12.98</v>
      </c>
    </row>
    <row r="7694" spans="1:7" x14ac:dyDescent="0.25">
      <c r="A7694" s="5">
        <v>44465.5</v>
      </c>
      <c r="B7694">
        <v>11.334</v>
      </c>
      <c r="C7694">
        <v>12.787000000000001</v>
      </c>
      <c r="D7694">
        <v>9.6690000000000005</v>
      </c>
      <c r="E7694">
        <v>9.9649999999999999</v>
      </c>
      <c r="F7694">
        <v>12.11</v>
      </c>
      <c r="G7694">
        <v>12.98</v>
      </c>
    </row>
    <row r="7695" spans="1:7" x14ac:dyDescent="0.25">
      <c r="A7695" s="5">
        <v>44465.541666666664</v>
      </c>
      <c r="B7695">
        <v>11.334</v>
      </c>
      <c r="C7695">
        <v>12.787000000000001</v>
      </c>
      <c r="D7695">
        <v>9.6690000000000005</v>
      </c>
      <c r="E7695">
        <v>9.9649999999999999</v>
      </c>
      <c r="F7695">
        <v>12.207000000000001</v>
      </c>
      <c r="G7695">
        <v>12.98</v>
      </c>
    </row>
    <row r="7696" spans="1:7" x14ac:dyDescent="0.25">
      <c r="A7696" s="5">
        <v>44465.583333333336</v>
      </c>
      <c r="B7696">
        <v>11.334</v>
      </c>
      <c r="C7696">
        <v>12.787000000000001</v>
      </c>
      <c r="D7696">
        <v>9.6690000000000005</v>
      </c>
      <c r="E7696">
        <v>9.9649999999999999</v>
      </c>
      <c r="F7696">
        <v>12.11</v>
      </c>
      <c r="G7696">
        <v>12.98</v>
      </c>
    </row>
    <row r="7697" spans="1:7" x14ac:dyDescent="0.25">
      <c r="A7697" s="5">
        <v>44465.625</v>
      </c>
      <c r="B7697">
        <v>11.334</v>
      </c>
      <c r="C7697">
        <v>12.787000000000001</v>
      </c>
      <c r="D7697">
        <v>9.6690000000000005</v>
      </c>
      <c r="E7697">
        <v>9.9649999999999999</v>
      </c>
      <c r="F7697">
        <v>12.11</v>
      </c>
      <c r="G7697">
        <v>12.98</v>
      </c>
    </row>
    <row r="7698" spans="1:7" x14ac:dyDescent="0.25">
      <c r="A7698" s="5">
        <v>44465.666666666664</v>
      </c>
      <c r="B7698">
        <v>11.334</v>
      </c>
      <c r="C7698">
        <v>12.787000000000001</v>
      </c>
      <c r="D7698">
        <v>9.6690000000000005</v>
      </c>
      <c r="E7698">
        <v>9.9649999999999999</v>
      </c>
      <c r="F7698">
        <v>12.11</v>
      </c>
      <c r="G7698">
        <v>12.98</v>
      </c>
    </row>
    <row r="7699" spans="1:7" x14ac:dyDescent="0.25">
      <c r="A7699" s="5">
        <v>44465.708333333336</v>
      </c>
      <c r="B7699">
        <v>11.334</v>
      </c>
      <c r="C7699">
        <v>12.787000000000001</v>
      </c>
      <c r="D7699">
        <v>9.6690000000000005</v>
      </c>
      <c r="E7699">
        <v>9.9649999999999999</v>
      </c>
      <c r="F7699">
        <v>12.11</v>
      </c>
      <c r="G7699">
        <v>12.98</v>
      </c>
    </row>
    <row r="7700" spans="1:7" x14ac:dyDescent="0.25">
      <c r="A7700" s="5">
        <v>44465.75</v>
      </c>
      <c r="B7700">
        <v>11.334</v>
      </c>
      <c r="C7700">
        <v>12.787000000000001</v>
      </c>
      <c r="D7700">
        <v>9.6690000000000005</v>
      </c>
      <c r="E7700">
        <v>9.9649999999999999</v>
      </c>
      <c r="F7700">
        <v>12.207000000000001</v>
      </c>
      <c r="G7700">
        <v>12.98</v>
      </c>
    </row>
    <row r="7701" spans="1:7" x14ac:dyDescent="0.25">
      <c r="A7701" s="5">
        <v>44465.791666666664</v>
      </c>
      <c r="B7701">
        <v>11.334</v>
      </c>
      <c r="C7701">
        <v>12.787000000000001</v>
      </c>
      <c r="D7701">
        <v>9.6690000000000005</v>
      </c>
      <c r="E7701">
        <v>9.9649999999999999</v>
      </c>
      <c r="F7701">
        <v>12.207000000000001</v>
      </c>
      <c r="G7701">
        <v>12.98</v>
      </c>
    </row>
    <row r="7702" spans="1:7" x14ac:dyDescent="0.25">
      <c r="A7702" s="5">
        <v>44465.833333333336</v>
      </c>
      <c r="B7702">
        <v>11.334</v>
      </c>
      <c r="C7702">
        <v>12.787000000000001</v>
      </c>
      <c r="D7702">
        <v>9.6690000000000005</v>
      </c>
      <c r="E7702">
        <v>9.9649999999999999</v>
      </c>
      <c r="F7702">
        <v>12.207000000000001</v>
      </c>
      <c r="G7702">
        <v>12.98</v>
      </c>
    </row>
    <row r="7703" spans="1:7" x14ac:dyDescent="0.25">
      <c r="A7703" s="5">
        <v>44465.875</v>
      </c>
      <c r="B7703">
        <v>11.334</v>
      </c>
      <c r="C7703">
        <v>12.787000000000001</v>
      </c>
      <c r="D7703">
        <v>9.6690000000000005</v>
      </c>
      <c r="E7703">
        <v>9.9649999999999999</v>
      </c>
      <c r="F7703">
        <v>12.207000000000001</v>
      </c>
      <c r="G7703">
        <v>12.98</v>
      </c>
    </row>
    <row r="7704" spans="1:7" x14ac:dyDescent="0.25">
      <c r="A7704" s="5">
        <v>44465.916666666664</v>
      </c>
      <c r="B7704">
        <v>11.334</v>
      </c>
      <c r="C7704">
        <v>12.787000000000001</v>
      </c>
      <c r="D7704">
        <v>9.6690000000000005</v>
      </c>
      <c r="E7704">
        <v>9.9649999999999999</v>
      </c>
      <c r="F7704">
        <v>12.207000000000001</v>
      </c>
      <c r="G7704">
        <v>12.98</v>
      </c>
    </row>
    <row r="7705" spans="1:7" x14ac:dyDescent="0.25">
      <c r="A7705" s="5">
        <v>44465.958333333336</v>
      </c>
      <c r="B7705">
        <v>11.334</v>
      </c>
      <c r="C7705">
        <v>12.787000000000001</v>
      </c>
      <c r="D7705">
        <v>9.6690000000000005</v>
      </c>
      <c r="E7705">
        <v>9.9649999999999999</v>
      </c>
      <c r="F7705">
        <v>12.207000000000001</v>
      </c>
      <c r="G7705">
        <v>12.98</v>
      </c>
    </row>
    <row r="7706" spans="1:7" x14ac:dyDescent="0.25">
      <c r="A7706" s="5">
        <v>44466</v>
      </c>
      <c r="B7706">
        <v>11.334</v>
      </c>
      <c r="C7706">
        <v>12.787000000000001</v>
      </c>
      <c r="D7706">
        <v>9.6690000000000005</v>
      </c>
      <c r="E7706">
        <v>9.9649999999999999</v>
      </c>
      <c r="F7706">
        <v>12.207000000000001</v>
      </c>
      <c r="G7706">
        <v>12.98</v>
      </c>
    </row>
    <row r="7707" spans="1:7" x14ac:dyDescent="0.25">
      <c r="A7707" s="5">
        <v>44466.041666666664</v>
      </c>
      <c r="B7707">
        <v>11.334</v>
      </c>
      <c r="C7707">
        <v>12.787000000000001</v>
      </c>
      <c r="D7707">
        <v>9.6690000000000005</v>
      </c>
      <c r="E7707">
        <v>9.9649999999999999</v>
      </c>
      <c r="F7707">
        <v>12.207000000000001</v>
      </c>
      <c r="G7707">
        <v>12.98</v>
      </c>
    </row>
    <row r="7708" spans="1:7" x14ac:dyDescent="0.25">
      <c r="A7708" s="5">
        <v>44466.083333333336</v>
      </c>
      <c r="B7708">
        <v>11.334</v>
      </c>
      <c r="C7708">
        <v>12.787000000000001</v>
      </c>
      <c r="D7708">
        <v>9.6690000000000005</v>
      </c>
      <c r="E7708">
        <v>9.9649999999999999</v>
      </c>
      <c r="F7708">
        <v>12.207000000000001</v>
      </c>
      <c r="G7708">
        <v>12.98</v>
      </c>
    </row>
    <row r="7709" spans="1:7" x14ac:dyDescent="0.25">
      <c r="A7709" s="5">
        <v>44466.125</v>
      </c>
      <c r="B7709">
        <v>11.334</v>
      </c>
      <c r="C7709">
        <v>12.787000000000001</v>
      </c>
      <c r="D7709">
        <v>9.6690000000000005</v>
      </c>
      <c r="E7709">
        <v>9.9649999999999999</v>
      </c>
      <c r="F7709">
        <v>12.207000000000001</v>
      </c>
      <c r="G7709">
        <v>12.98</v>
      </c>
    </row>
    <row r="7710" spans="1:7" x14ac:dyDescent="0.25">
      <c r="A7710" s="5">
        <v>44466.166666666664</v>
      </c>
      <c r="B7710">
        <v>11.334</v>
      </c>
      <c r="C7710">
        <v>12.787000000000001</v>
      </c>
      <c r="D7710">
        <v>9.6690000000000005</v>
      </c>
      <c r="E7710">
        <v>9.9649999999999999</v>
      </c>
      <c r="F7710">
        <v>12.207000000000001</v>
      </c>
      <c r="G7710">
        <v>12.98</v>
      </c>
    </row>
    <row r="7711" spans="1:7" x14ac:dyDescent="0.25">
      <c r="A7711" s="5">
        <v>44466.208333333336</v>
      </c>
      <c r="B7711">
        <v>11.334</v>
      </c>
      <c r="C7711">
        <v>12.787000000000001</v>
      </c>
      <c r="D7711">
        <v>9.6690000000000005</v>
      </c>
      <c r="E7711">
        <v>9.9649999999999999</v>
      </c>
      <c r="F7711">
        <v>12.207000000000001</v>
      </c>
      <c r="G7711">
        <v>12.98</v>
      </c>
    </row>
    <row r="7712" spans="1:7" x14ac:dyDescent="0.25">
      <c r="A7712" s="5">
        <v>44466.25</v>
      </c>
      <c r="B7712">
        <v>11.334</v>
      </c>
      <c r="C7712">
        <v>12.787000000000001</v>
      </c>
      <c r="D7712">
        <v>9.6690000000000005</v>
      </c>
      <c r="E7712">
        <v>9.9649999999999999</v>
      </c>
      <c r="F7712">
        <v>12.207000000000001</v>
      </c>
      <c r="G7712">
        <v>12.98</v>
      </c>
    </row>
    <row r="7713" spans="1:7" x14ac:dyDescent="0.25">
      <c r="A7713" s="5">
        <v>44466.291666666664</v>
      </c>
      <c r="B7713">
        <v>11.334</v>
      </c>
      <c r="C7713">
        <v>12.882999999999999</v>
      </c>
      <c r="D7713">
        <v>9.6690000000000005</v>
      </c>
      <c r="E7713">
        <v>9.9649999999999999</v>
      </c>
      <c r="F7713">
        <v>12.207000000000001</v>
      </c>
      <c r="G7713">
        <v>12.98</v>
      </c>
    </row>
    <row r="7714" spans="1:7" x14ac:dyDescent="0.25">
      <c r="A7714" s="5">
        <v>44466.333333333336</v>
      </c>
      <c r="B7714">
        <v>11.334</v>
      </c>
      <c r="C7714">
        <v>12.882999999999999</v>
      </c>
      <c r="D7714">
        <v>9.6690000000000005</v>
      </c>
      <c r="E7714">
        <v>9.9649999999999999</v>
      </c>
      <c r="F7714">
        <v>12.207000000000001</v>
      </c>
      <c r="G7714">
        <v>12.98</v>
      </c>
    </row>
    <row r="7715" spans="1:7" x14ac:dyDescent="0.25">
      <c r="A7715" s="5">
        <v>44466.375</v>
      </c>
      <c r="B7715">
        <v>11.334</v>
      </c>
      <c r="C7715">
        <v>12.882999999999999</v>
      </c>
      <c r="D7715">
        <v>9.6690000000000005</v>
      </c>
      <c r="E7715">
        <v>9.9649999999999999</v>
      </c>
      <c r="F7715">
        <v>12.207000000000001</v>
      </c>
      <c r="G7715">
        <v>12.98</v>
      </c>
    </row>
    <row r="7716" spans="1:7" x14ac:dyDescent="0.25">
      <c r="A7716" s="5">
        <v>44466.416666666664</v>
      </c>
      <c r="B7716">
        <v>11.334</v>
      </c>
      <c r="C7716">
        <v>12.882999999999999</v>
      </c>
      <c r="D7716">
        <v>9.6690000000000005</v>
      </c>
      <c r="E7716">
        <v>9.9649999999999999</v>
      </c>
      <c r="F7716">
        <v>12.207000000000001</v>
      </c>
      <c r="G7716">
        <v>12.98</v>
      </c>
    </row>
    <row r="7717" spans="1:7" x14ac:dyDescent="0.25">
      <c r="A7717" s="5">
        <v>44466.458333333336</v>
      </c>
      <c r="B7717">
        <v>11.334</v>
      </c>
      <c r="C7717">
        <v>12.882999999999999</v>
      </c>
      <c r="D7717">
        <v>9.6690000000000005</v>
      </c>
      <c r="E7717">
        <v>9.9649999999999999</v>
      </c>
      <c r="F7717">
        <v>12.207000000000001</v>
      </c>
      <c r="G7717">
        <v>12.98</v>
      </c>
    </row>
    <row r="7718" spans="1:7" x14ac:dyDescent="0.25">
      <c r="A7718" s="5">
        <v>44466.5</v>
      </c>
      <c r="B7718">
        <v>11.334</v>
      </c>
      <c r="C7718">
        <v>12.882999999999999</v>
      </c>
      <c r="D7718">
        <v>9.6690000000000005</v>
      </c>
      <c r="E7718">
        <v>9.9649999999999999</v>
      </c>
      <c r="F7718">
        <v>12.207000000000001</v>
      </c>
      <c r="G7718">
        <v>12.98</v>
      </c>
    </row>
    <row r="7719" spans="1:7" x14ac:dyDescent="0.25">
      <c r="A7719" s="5">
        <v>44466.541666666664</v>
      </c>
      <c r="B7719">
        <v>11.334</v>
      </c>
      <c r="C7719">
        <v>12.882999999999999</v>
      </c>
      <c r="D7719">
        <v>9.6690000000000005</v>
      </c>
      <c r="E7719">
        <v>9.9649999999999999</v>
      </c>
      <c r="F7719">
        <v>12.207000000000001</v>
      </c>
      <c r="G7719">
        <v>12.98</v>
      </c>
    </row>
    <row r="7720" spans="1:7" x14ac:dyDescent="0.25">
      <c r="A7720" s="5">
        <v>44466.583333333336</v>
      </c>
      <c r="B7720">
        <v>11.334</v>
      </c>
      <c r="C7720">
        <v>12.882999999999999</v>
      </c>
      <c r="D7720">
        <v>9.6690000000000005</v>
      </c>
      <c r="E7720">
        <v>9.9649999999999999</v>
      </c>
      <c r="F7720">
        <v>12.207000000000001</v>
      </c>
      <c r="G7720">
        <v>12.98</v>
      </c>
    </row>
    <row r="7721" spans="1:7" x14ac:dyDescent="0.25">
      <c r="A7721" s="5">
        <v>44466.625</v>
      </c>
      <c r="B7721">
        <v>11.334</v>
      </c>
      <c r="C7721">
        <v>12.882999999999999</v>
      </c>
      <c r="D7721">
        <v>9.6690000000000005</v>
      </c>
      <c r="E7721">
        <v>9.9649999999999999</v>
      </c>
      <c r="F7721">
        <v>12.207000000000001</v>
      </c>
      <c r="G7721">
        <v>12.98</v>
      </c>
    </row>
    <row r="7722" spans="1:7" x14ac:dyDescent="0.25">
      <c r="A7722" s="5">
        <v>44466.666666666664</v>
      </c>
      <c r="B7722">
        <v>11.334</v>
      </c>
      <c r="C7722">
        <v>12.882999999999999</v>
      </c>
      <c r="D7722">
        <v>9.6690000000000005</v>
      </c>
      <c r="E7722">
        <v>9.9649999999999999</v>
      </c>
      <c r="F7722">
        <v>12.207000000000001</v>
      </c>
      <c r="G7722">
        <v>12.98</v>
      </c>
    </row>
    <row r="7723" spans="1:7" x14ac:dyDescent="0.25">
      <c r="A7723" s="5">
        <v>44466.708333333336</v>
      </c>
      <c r="B7723">
        <v>11.334</v>
      </c>
      <c r="C7723">
        <v>12.882999999999999</v>
      </c>
      <c r="D7723">
        <v>9.6690000000000005</v>
      </c>
      <c r="E7723">
        <v>9.9649999999999999</v>
      </c>
      <c r="F7723">
        <v>12.207000000000001</v>
      </c>
      <c r="G7723">
        <v>12.98</v>
      </c>
    </row>
    <row r="7724" spans="1:7" x14ac:dyDescent="0.25">
      <c r="A7724" s="5">
        <v>44466.75</v>
      </c>
      <c r="B7724">
        <v>11.334</v>
      </c>
      <c r="C7724">
        <v>12.882999999999999</v>
      </c>
      <c r="D7724">
        <v>9.6690000000000005</v>
      </c>
      <c r="E7724">
        <v>9.9649999999999999</v>
      </c>
      <c r="F7724">
        <v>12.207000000000001</v>
      </c>
      <c r="G7724">
        <v>12.98</v>
      </c>
    </row>
    <row r="7725" spans="1:7" x14ac:dyDescent="0.25">
      <c r="A7725" s="5">
        <v>44466.791666666664</v>
      </c>
      <c r="B7725">
        <v>11.334</v>
      </c>
      <c r="C7725">
        <v>12.882999999999999</v>
      </c>
      <c r="D7725">
        <v>9.6690000000000005</v>
      </c>
      <c r="E7725">
        <v>9.9649999999999999</v>
      </c>
      <c r="F7725">
        <v>12.207000000000001</v>
      </c>
      <c r="G7725">
        <v>12.98</v>
      </c>
    </row>
    <row r="7726" spans="1:7" x14ac:dyDescent="0.25">
      <c r="A7726" s="5">
        <v>44466.833333333336</v>
      </c>
      <c r="B7726">
        <v>11.334</v>
      </c>
      <c r="C7726">
        <v>12.882999999999999</v>
      </c>
      <c r="D7726">
        <v>9.6690000000000005</v>
      </c>
      <c r="E7726">
        <v>9.9649999999999999</v>
      </c>
      <c r="F7726">
        <v>12.207000000000001</v>
      </c>
      <c r="G7726">
        <v>12.98</v>
      </c>
    </row>
    <row r="7727" spans="1:7" x14ac:dyDescent="0.25">
      <c r="A7727" s="5">
        <v>44466.875</v>
      </c>
      <c r="B7727">
        <v>11.334</v>
      </c>
      <c r="C7727">
        <v>12.882999999999999</v>
      </c>
      <c r="D7727">
        <v>9.6690000000000005</v>
      </c>
      <c r="E7727">
        <v>9.9649999999999999</v>
      </c>
      <c r="F7727">
        <v>12.207000000000001</v>
      </c>
      <c r="G7727">
        <v>12.98</v>
      </c>
    </row>
    <row r="7728" spans="1:7" x14ac:dyDescent="0.25">
      <c r="A7728" s="5">
        <v>44466.916666666664</v>
      </c>
      <c r="B7728">
        <v>11.334</v>
      </c>
      <c r="C7728">
        <v>12.882999999999999</v>
      </c>
      <c r="D7728">
        <v>9.6690000000000005</v>
      </c>
      <c r="E7728">
        <v>9.9649999999999999</v>
      </c>
      <c r="F7728">
        <v>12.207000000000001</v>
      </c>
      <c r="G7728">
        <v>12.98</v>
      </c>
    </row>
    <row r="7729" spans="1:7" x14ac:dyDescent="0.25">
      <c r="A7729" s="5">
        <v>44466.958333333336</v>
      </c>
      <c r="B7729">
        <v>11.334</v>
      </c>
      <c r="C7729">
        <v>12.882999999999999</v>
      </c>
      <c r="D7729">
        <v>9.6690000000000005</v>
      </c>
      <c r="E7729">
        <v>10.063000000000001</v>
      </c>
      <c r="F7729">
        <v>12.207000000000001</v>
      </c>
      <c r="G7729">
        <v>12.98</v>
      </c>
    </row>
    <row r="7730" spans="1:7" x14ac:dyDescent="0.25">
      <c r="A7730" s="5">
        <v>44467</v>
      </c>
      <c r="B7730">
        <v>11.334</v>
      </c>
      <c r="C7730">
        <v>12.882999999999999</v>
      </c>
      <c r="D7730">
        <v>9.6690000000000005</v>
      </c>
      <c r="E7730">
        <v>9.9649999999999999</v>
      </c>
      <c r="F7730">
        <v>12.207000000000001</v>
      </c>
      <c r="G7730">
        <v>12.98</v>
      </c>
    </row>
    <row r="7731" spans="1:7" x14ac:dyDescent="0.25">
      <c r="A7731" s="5">
        <v>44467.041666666664</v>
      </c>
      <c r="B7731">
        <v>11.334</v>
      </c>
      <c r="C7731">
        <v>12.882999999999999</v>
      </c>
      <c r="D7731">
        <v>9.6690000000000005</v>
      </c>
      <c r="E7731">
        <v>10.063000000000001</v>
      </c>
      <c r="F7731">
        <v>12.207000000000001</v>
      </c>
      <c r="G7731">
        <v>12.98</v>
      </c>
    </row>
    <row r="7732" spans="1:7" x14ac:dyDescent="0.25">
      <c r="A7732" s="5">
        <v>44467.083333333336</v>
      </c>
      <c r="B7732">
        <v>11.334</v>
      </c>
      <c r="C7732">
        <v>12.882999999999999</v>
      </c>
      <c r="D7732">
        <v>9.6690000000000005</v>
      </c>
      <c r="E7732">
        <v>9.9649999999999999</v>
      </c>
      <c r="F7732">
        <v>12.207000000000001</v>
      </c>
      <c r="G7732">
        <v>12.98</v>
      </c>
    </row>
    <row r="7733" spans="1:7" x14ac:dyDescent="0.25">
      <c r="A7733" s="5">
        <v>44467.125</v>
      </c>
      <c r="B7733">
        <v>11.334</v>
      </c>
      <c r="C7733">
        <v>12.882999999999999</v>
      </c>
      <c r="D7733">
        <v>9.6690000000000005</v>
      </c>
      <c r="E7733">
        <v>9.9649999999999999</v>
      </c>
      <c r="F7733">
        <v>12.207000000000001</v>
      </c>
      <c r="G7733">
        <v>12.98</v>
      </c>
    </row>
    <row r="7734" spans="1:7" x14ac:dyDescent="0.25">
      <c r="A7734" s="5">
        <v>44467.166666666664</v>
      </c>
      <c r="B7734">
        <v>11.334</v>
      </c>
      <c r="C7734">
        <v>12.882999999999999</v>
      </c>
      <c r="D7734">
        <v>9.6690000000000005</v>
      </c>
      <c r="E7734">
        <v>10.063000000000001</v>
      </c>
      <c r="F7734">
        <v>12.207000000000001</v>
      </c>
      <c r="G7734">
        <v>12.98</v>
      </c>
    </row>
    <row r="7735" spans="1:7" x14ac:dyDescent="0.25">
      <c r="A7735" s="5">
        <v>44467.208333333336</v>
      </c>
      <c r="B7735">
        <v>11.334</v>
      </c>
      <c r="C7735">
        <v>12.882999999999999</v>
      </c>
      <c r="D7735">
        <v>9.6690000000000005</v>
      </c>
      <c r="E7735">
        <v>9.9649999999999999</v>
      </c>
      <c r="F7735">
        <v>12.207000000000001</v>
      </c>
      <c r="G7735">
        <v>12.98</v>
      </c>
    </row>
    <row r="7736" spans="1:7" x14ac:dyDescent="0.25">
      <c r="A7736" s="5">
        <v>44467.25</v>
      </c>
      <c r="B7736">
        <v>11.334</v>
      </c>
      <c r="C7736">
        <v>12.882999999999999</v>
      </c>
      <c r="D7736">
        <v>9.6690000000000005</v>
      </c>
      <c r="E7736">
        <v>10.063000000000001</v>
      </c>
      <c r="F7736">
        <v>12.207000000000001</v>
      </c>
      <c r="G7736">
        <v>12.98</v>
      </c>
    </row>
    <row r="7737" spans="1:7" x14ac:dyDescent="0.25">
      <c r="A7737" s="5">
        <v>44467.291666666664</v>
      </c>
      <c r="B7737">
        <v>11.334</v>
      </c>
      <c r="C7737">
        <v>12.882999999999999</v>
      </c>
      <c r="D7737">
        <v>9.6690000000000005</v>
      </c>
      <c r="E7737">
        <v>10.063000000000001</v>
      </c>
      <c r="F7737">
        <v>12.207000000000001</v>
      </c>
      <c r="G7737">
        <v>12.98</v>
      </c>
    </row>
    <row r="7738" spans="1:7" x14ac:dyDescent="0.25">
      <c r="A7738" s="5">
        <v>44467.333333333336</v>
      </c>
      <c r="B7738">
        <v>11.334</v>
      </c>
      <c r="C7738">
        <v>12.882999999999999</v>
      </c>
      <c r="D7738">
        <v>9.6690000000000005</v>
      </c>
      <c r="E7738">
        <v>10.063000000000001</v>
      </c>
      <c r="F7738">
        <v>12.207000000000001</v>
      </c>
      <c r="G7738">
        <v>12.98</v>
      </c>
    </row>
    <row r="7739" spans="1:7" x14ac:dyDescent="0.25">
      <c r="A7739" s="5">
        <v>44467.375</v>
      </c>
      <c r="B7739">
        <v>11.334</v>
      </c>
      <c r="C7739">
        <v>12.882999999999999</v>
      </c>
      <c r="D7739">
        <v>9.6690000000000005</v>
      </c>
      <c r="E7739">
        <v>9.9649999999999999</v>
      </c>
      <c r="F7739">
        <v>12.207000000000001</v>
      </c>
      <c r="G7739">
        <v>12.98</v>
      </c>
    </row>
    <row r="7740" spans="1:7" x14ac:dyDescent="0.25">
      <c r="A7740" s="5">
        <v>44467.416666666664</v>
      </c>
      <c r="B7740">
        <v>11.334</v>
      </c>
      <c r="C7740">
        <v>12.882999999999999</v>
      </c>
      <c r="D7740">
        <v>9.6690000000000005</v>
      </c>
      <c r="E7740">
        <v>10.063000000000001</v>
      </c>
      <c r="F7740">
        <v>12.207000000000001</v>
      </c>
      <c r="G7740">
        <v>12.98</v>
      </c>
    </row>
    <row r="7741" spans="1:7" x14ac:dyDescent="0.25">
      <c r="A7741" s="5">
        <v>44467.458333333336</v>
      </c>
      <c r="B7741">
        <v>11.334</v>
      </c>
      <c r="C7741">
        <v>12.882999999999999</v>
      </c>
      <c r="D7741">
        <v>9.6690000000000005</v>
      </c>
      <c r="E7741">
        <v>10.063000000000001</v>
      </c>
      <c r="F7741">
        <v>12.207000000000001</v>
      </c>
      <c r="G7741">
        <v>12.98</v>
      </c>
    </row>
    <row r="7742" spans="1:7" x14ac:dyDescent="0.25">
      <c r="A7742" s="5">
        <v>44467.5</v>
      </c>
      <c r="B7742">
        <v>11.334</v>
      </c>
      <c r="C7742">
        <v>12.882999999999999</v>
      </c>
      <c r="D7742">
        <v>9.6690000000000005</v>
      </c>
      <c r="E7742">
        <v>10.063000000000001</v>
      </c>
      <c r="F7742">
        <v>12.207000000000001</v>
      </c>
      <c r="G7742">
        <v>12.98</v>
      </c>
    </row>
    <row r="7743" spans="1:7" x14ac:dyDescent="0.25">
      <c r="A7743" s="5">
        <v>44467.541666666664</v>
      </c>
      <c r="B7743">
        <v>11.334</v>
      </c>
      <c r="C7743">
        <v>12.882999999999999</v>
      </c>
      <c r="D7743">
        <v>9.6690000000000005</v>
      </c>
      <c r="E7743">
        <v>10.063000000000001</v>
      </c>
      <c r="F7743">
        <v>12.207000000000001</v>
      </c>
      <c r="G7743">
        <v>12.98</v>
      </c>
    </row>
    <row r="7744" spans="1:7" x14ac:dyDescent="0.25">
      <c r="A7744" s="5">
        <v>44467.583333333336</v>
      </c>
      <c r="B7744">
        <v>11.334</v>
      </c>
      <c r="C7744">
        <v>12.882999999999999</v>
      </c>
      <c r="D7744">
        <v>9.6690000000000005</v>
      </c>
      <c r="E7744">
        <v>10.063000000000001</v>
      </c>
      <c r="F7744">
        <v>12.207000000000001</v>
      </c>
      <c r="G7744">
        <v>12.98</v>
      </c>
    </row>
    <row r="7745" spans="1:7" x14ac:dyDescent="0.25">
      <c r="A7745" s="5">
        <v>44467.625</v>
      </c>
      <c r="B7745">
        <v>11.334</v>
      </c>
      <c r="C7745">
        <v>12.882999999999999</v>
      </c>
      <c r="D7745">
        <v>9.6690000000000005</v>
      </c>
      <c r="E7745">
        <v>10.063000000000001</v>
      </c>
      <c r="F7745">
        <v>12.207000000000001</v>
      </c>
      <c r="G7745">
        <v>12.98</v>
      </c>
    </row>
    <row r="7746" spans="1:7" x14ac:dyDescent="0.25">
      <c r="A7746" s="5">
        <v>44467.666666666664</v>
      </c>
      <c r="B7746">
        <v>11.334</v>
      </c>
      <c r="C7746">
        <v>12.882999999999999</v>
      </c>
      <c r="D7746">
        <v>9.6690000000000005</v>
      </c>
      <c r="E7746">
        <v>10.063000000000001</v>
      </c>
      <c r="F7746">
        <v>12.207000000000001</v>
      </c>
      <c r="G7746">
        <v>12.98</v>
      </c>
    </row>
    <row r="7747" spans="1:7" x14ac:dyDescent="0.25">
      <c r="A7747" s="5">
        <v>44467.708333333336</v>
      </c>
      <c r="B7747">
        <v>11.334</v>
      </c>
      <c r="C7747">
        <v>12.882999999999999</v>
      </c>
      <c r="D7747">
        <v>9.6690000000000005</v>
      </c>
      <c r="E7747">
        <v>10.063000000000001</v>
      </c>
      <c r="F7747">
        <v>12.207000000000001</v>
      </c>
      <c r="G7747">
        <v>12.98</v>
      </c>
    </row>
    <row r="7748" spans="1:7" x14ac:dyDescent="0.25">
      <c r="A7748" s="5">
        <v>44467.75</v>
      </c>
      <c r="B7748">
        <v>11.334</v>
      </c>
      <c r="C7748">
        <v>12.882999999999999</v>
      </c>
      <c r="D7748">
        <v>9.6690000000000005</v>
      </c>
      <c r="E7748">
        <v>10.063000000000001</v>
      </c>
      <c r="F7748">
        <v>12.207000000000001</v>
      </c>
      <c r="G7748">
        <v>12.98</v>
      </c>
    </row>
    <row r="7749" spans="1:7" x14ac:dyDescent="0.25">
      <c r="A7749" s="5">
        <v>44467.791666666664</v>
      </c>
      <c r="B7749">
        <v>11.334</v>
      </c>
      <c r="C7749">
        <v>12.882999999999999</v>
      </c>
      <c r="D7749">
        <v>9.6690000000000005</v>
      </c>
      <c r="E7749">
        <v>10.063000000000001</v>
      </c>
      <c r="F7749">
        <v>12.207000000000001</v>
      </c>
      <c r="G7749">
        <v>12.98</v>
      </c>
    </row>
    <row r="7750" spans="1:7" x14ac:dyDescent="0.25">
      <c r="A7750" s="5">
        <v>44467.833333333336</v>
      </c>
      <c r="B7750">
        <v>11.334</v>
      </c>
      <c r="C7750">
        <v>12.882999999999999</v>
      </c>
      <c r="D7750">
        <v>9.6690000000000005</v>
      </c>
      <c r="E7750">
        <v>10.063000000000001</v>
      </c>
      <c r="F7750">
        <v>12.207000000000001</v>
      </c>
      <c r="G7750">
        <v>12.98</v>
      </c>
    </row>
    <row r="7751" spans="1:7" x14ac:dyDescent="0.25">
      <c r="A7751" s="5">
        <v>44467.875</v>
      </c>
      <c r="B7751">
        <v>11.334</v>
      </c>
      <c r="C7751">
        <v>12.882999999999999</v>
      </c>
      <c r="D7751">
        <v>9.6690000000000005</v>
      </c>
      <c r="E7751">
        <v>10.063000000000001</v>
      </c>
      <c r="F7751">
        <v>12.207000000000001</v>
      </c>
      <c r="G7751">
        <v>12.98</v>
      </c>
    </row>
    <row r="7752" spans="1:7" x14ac:dyDescent="0.25">
      <c r="A7752" s="5">
        <v>44467.916666666664</v>
      </c>
      <c r="B7752">
        <v>11.334</v>
      </c>
      <c r="C7752">
        <v>12.882999999999999</v>
      </c>
      <c r="D7752">
        <v>9.6690000000000005</v>
      </c>
      <c r="E7752">
        <v>10.063000000000001</v>
      </c>
      <c r="F7752">
        <v>12.207000000000001</v>
      </c>
      <c r="G7752">
        <v>12.98</v>
      </c>
    </row>
    <row r="7753" spans="1:7" x14ac:dyDescent="0.25">
      <c r="A7753" s="5">
        <v>44467.958333333336</v>
      </c>
      <c r="B7753">
        <v>11.334</v>
      </c>
      <c r="C7753">
        <v>12.882999999999999</v>
      </c>
      <c r="D7753">
        <v>9.6690000000000005</v>
      </c>
      <c r="E7753">
        <v>10.063000000000001</v>
      </c>
      <c r="F7753">
        <v>12.207000000000001</v>
      </c>
      <c r="G7753">
        <v>12.98</v>
      </c>
    </row>
    <row r="7754" spans="1:7" x14ac:dyDescent="0.25">
      <c r="A7754" s="5">
        <v>44468</v>
      </c>
      <c r="B7754">
        <v>11.334</v>
      </c>
      <c r="C7754">
        <v>12.882999999999999</v>
      </c>
      <c r="D7754">
        <v>9.6690000000000005</v>
      </c>
      <c r="E7754">
        <v>10.063000000000001</v>
      </c>
      <c r="F7754">
        <v>12.207000000000001</v>
      </c>
      <c r="G7754">
        <v>12.98</v>
      </c>
    </row>
    <row r="7755" spans="1:7" x14ac:dyDescent="0.25">
      <c r="A7755" s="5">
        <v>44468.041666666664</v>
      </c>
      <c r="B7755">
        <v>11.334</v>
      </c>
      <c r="C7755">
        <v>12.882999999999999</v>
      </c>
      <c r="D7755">
        <v>9.6690000000000005</v>
      </c>
      <c r="E7755">
        <v>10.063000000000001</v>
      </c>
      <c r="F7755">
        <v>12.207000000000001</v>
      </c>
      <c r="G7755">
        <v>12.98</v>
      </c>
    </row>
    <row r="7756" spans="1:7" x14ac:dyDescent="0.25">
      <c r="A7756" s="5">
        <v>44468.083333333336</v>
      </c>
      <c r="B7756">
        <v>11.334</v>
      </c>
      <c r="C7756">
        <v>12.882999999999999</v>
      </c>
      <c r="D7756">
        <v>9.6690000000000005</v>
      </c>
      <c r="E7756">
        <v>10.063000000000001</v>
      </c>
      <c r="F7756">
        <v>12.207000000000001</v>
      </c>
      <c r="G7756">
        <v>12.98</v>
      </c>
    </row>
    <row r="7757" spans="1:7" x14ac:dyDescent="0.25">
      <c r="A7757" s="5">
        <v>44468.125</v>
      </c>
      <c r="B7757">
        <v>11.334</v>
      </c>
      <c r="C7757">
        <v>12.882999999999999</v>
      </c>
      <c r="D7757">
        <v>9.6690000000000005</v>
      </c>
      <c r="E7757">
        <v>10.063000000000001</v>
      </c>
      <c r="F7757">
        <v>12.207000000000001</v>
      </c>
      <c r="G7757">
        <v>13.076000000000001</v>
      </c>
    </row>
    <row r="7758" spans="1:7" x14ac:dyDescent="0.25">
      <c r="A7758" s="5">
        <v>44468.166666666664</v>
      </c>
      <c r="B7758">
        <v>11.334</v>
      </c>
      <c r="C7758">
        <v>12.882999999999999</v>
      </c>
      <c r="D7758">
        <v>9.6690000000000005</v>
      </c>
      <c r="E7758">
        <v>10.063000000000001</v>
      </c>
      <c r="F7758">
        <v>12.207000000000001</v>
      </c>
      <c r="G7758">
        <v>12.98</v>
      </c>
    </row>
    <row r="7759" spans="1:7" x14ac:dyDescent="0.25">
      <c r="A7759" s="5">
        <v>44468.208333333336</v>
      </c>
      <c r="B7759">
        <v>11.334</v>
      </c>
      <c r="C7759">
        <v>12.882999999999999</v>
      </c>
      <c r="D7759">
        <v>9.6690000000000005</v>
      </c>
      <c r="E7759">
        <v>10.063000000000001</v>
      </c>
      <c r="F7759">
        <v>12.207000000000001</v>
      </c>
      <c r="G7759">
        <v>12.98</v>
      </c>
    </row>
    <row r="7760" spans="1:7" x14ac:dyDescent="0.25">
      <c r="A7760" s="5">
        <v>44468.25</v>
      </c>
      <c r="B7760">
        <v>11.334</v>
      </c>
      <c r="C7760">
        <v>12.882999999999999</v>
      </c>
      <c r="D7760">
        <v>9.6690000000000005</v>
      </c>
      <c r="E7760">
        <v>10.063000000000001</v>
      </c>
      <c r="F7760">
        <v>12.207000000000001</v>
      </c>
      <c r="G7760">
        <v>13.076000000000001</v>
      </c>
    </row>
    <row r="7761" spans="1:7" x14ac:dyDescent="0.25">
      <c r="A7761" s="5">
        <v>44468.291666666664</v>
      </c>
      <c r="B7761">
        <v>11.334</v>
      </c>
      <c r="C7761">
        <v>12.882999999999999</v>
      </c>
      <c r="D7761">
        <v>9.6690000000000005</v>
      </c>
      <c r="E7761">
        <v>10.063000000000001</v>
      </c>
      <c r="F7761">
        <v>12.207000000000001</v>
      </c>
      <c r="G7761">
        <v>13.076000000000001</v>
      </c>
    </row>
    <row r="7762" spans="1:7" x14ac:dyDescent="0.25">
      <c r="A7762" s="5">
        <v>44468.333333333336</v>
      </c>
      <c r="B7762">
        <v>11.334</v>
      </c>
      <c r="C7762">
        <v>12.882999999999999</v>
      </c>
      <c r="D7762">
        <v>9.6690000000000005</v>
      </c>
      <c r="E7762">
        <v>10.063000000000001</v>
      </c>
      <c r="F7762">
        <v>12.207000000000001</v>
      </c>
      <c r="G7762">
        <v>13.076000000000001</v>
      </c>
    </row>
    <row r="7763" spans="1:7" x14ac:dyDescent="0.25">
      <c r="A7763" s="5">
        <v>44468.375</v>
      </c>
      <c r="B7763">
        <v>11.334</v>
      </c>
      <c r="C7763">
        <v>12.882999999999999</v>
      </c>
      <c r="D7763">
        <v>9.6690000000000005</v>
      </c>
      <c r="E7763">
        <v>10.063000000000001</v>
      </c>
      <c r="F7763">
        <v>12.207000000000001</v>
      </c>
      <c r="G7763">
        <v>13.076000000000001</v>
      </c>
    </row>
    <row r="7764" spans="1:7" x14ac:dyDescent="0.25">
      <c r="A7764" s="5">
        <v>44468.416666666664</v>
      </c>
      <c r="B7764">
        <v>11.334</v>
      </c>
      <c r="C7764">
        <v>12.882999999999999</v>
      </c>
      <c r="D7764">
        <v>9.6690000000000005</v>
      </c>
      <c r="E7764">
        <v>10.063000000000001</v>
      </c>
      <c r="F7764">
        <v>12.207000000000001</v>
      </c>
      <c r="G7764">
        <v>12.98</v>
      </c>
    </row>
    <row r="7765" spans="1:7" x14ac:dyDescent="0.25">
      <c r="A7765" s="5">
        <v>44468.458333333336</v>
      </c>
      <c r="B7765">
        <v>11.334</v>
      </c>
      <c r="C7765">
        <v>12.882999999999999</v>
      </c>
      <c r="D7765">
        <v>9.6690000000000005</v>
      </c>
      <c r="E7765">
        <v>10.063000000000001</v>
      </c>
      <c r="F7765">
        <v>12.207000000000001</v>
      </c>
      <c r="G7765">
        <v>13.076000000000001</v>
      </c>
    </row>
    <row r="7766" spans="1:7" x14ac:dyDescent="0.25">
      <c r="A7766" s="5">
        <v>44468.5</v>
      </c>
      <c r="B7766">
        <v>11.334</v>
      </c>
      <c r="C7766">
        <v>12.882999999999999</v>
      </c>
      <c r="D7766">
        <v>9.6690000000000005</v>
      </c>
      <c r="E7766">
        <v>10.063000000000001</v>
      </c>
      <c r="F7766">
        <v>12.207000000000001</v>
      </c>
      <c r="G7766">
        <v>13.076000000000001</v>
      </c>
    </row>
    <row r="7767" spans="1:7" x14ac:dyDescent="0.25">
      <c r="A7767" s="5">
        <v>44468.541666666664</v>
      </c>
      <c r="B7767">
        <v>11.334</v>
      </c>
      <c r="C7767">
        <v>12.882999999999999</v>
      </c>
      <c r="D7767">
        <v>9.6690000000000005</v>
      </c>
      <c r="E7767">
        <v>10.063000000000001</v>
      </c>
      <c r="F7767">
        <v>12.207000000000001</v>
      </c>
      <c r="G7767">
        <v>13.076000000000001</v>
      </c>
    </row>
    <row r="7768" spans="1:7" x14ac:dyDescent="0.25">
      <c r="A7768" s="5">
        <v>44468.583333333336</v>
      </c>
      <c r="B7768">
        <v>11.334</v>
      </c>
      <c r="C7768">
        <v>12.882999999999999</v>
      </c>
      <c r="D7768">
        <v>9.6690000000000005</v>
      </c>
      <c r="E7768">
        <v>10.063000000000001</v>
      </c>
      <c r="F7768">
        <v>12.207000000000001</v>
      </c>
      <c r="G7768">
        <v>13.076000000000001</v>
      </c>
    </row>
    <row r="7769" spans="1:7" x14ac:dyDescent="0.25">
      <c r="A7769" s="5">
        <v>44468.625</v>
      </c>
      <c r="B7769">
        <v>11.334</v>
      </c>
      <c r="C7769">
        <v>12.882999999999999</v>
      </c>
      <c r="D7769">
        <v>9.6690000000000005</v>
      </c>
      <c r="E7769">
        <v>10.063000000000001</v>
      </c>
      <c r="F7769">
        <v>12.207000000000001</v>
      </c>
      <c r="G7769">
        <v>13.076000000000001</v>
      </c>
    </row>
    <row r="7770" spans="1:7" x14ac:dyDescent="0.25">
      <c r="A7770" s="5">
        <v>44468.666666666664</v>
      </c>
      <c r="B7770">
        <v>11.334</v>
      </c>
      <c r="C7770">
        <v>12.882999999999999</v>
      </c>
      <c r="D7770">
        <v>9.6690000000000005</v>
      </c>
      <c r="E7770">
        <v>10.063000000000001</v>
      </c>
      <c r="F7770">
        <v>12.207000000000001</v>
      </c>
      <c r="G7770">
        <v>13.076000000000001</v>
      </c>
    </row>
    <row r="7771" spans="1:7" x14ac:dyDescent="0.25">
      <c r="A7771" s="5">
        <v>44468.708333333336</v>
      </c>
      <c r="B7771">
        <v>11.334</v>
      </c>
      <c r="C7771">
        <v>12.882999999999999</v>
      </c>
      <c r="D7771">
        <v>9.6690000000000005</v>
      </c>
      <c r="E7771">
        <v>10.063000000000001</v>
      </c>
      <c r="F7771">
        <v>12.207000000000001</v>
      </c>
      <c r="G7771">
        <v>13.076000000000001</v>
      </c>
    </row>
    <row r="7772" spans="1:7" x14ac:dyDescent="0.25">
      <c r="A7772" s="5">
        <v>44468.75</v>
      </c>
      <c r="B7772">
        <v>11.334</v>
      </c>
      <c r="C7772">
        <v>12.882999999999999</v>
      </c>
      <c r="D7772">
        <v>9.6690000000000005</v>
      </c>
      <c r="E7772">
        <v>10.063000000000001</v>
      </c>
      <c r="F7772">
        <v>12.207000000000001</v>
      </c>
      <c r="G7772">
        <v>13.076000000000001</v>
      </c>
    </row>
    <row r="7773" spans="1:7" x14ac:dyDescent="0.25">
      <c r="A7773" s="5">
        <v>44468.791666666664</v>
      </c>
      <c r="B7773">
        <v>11.334</v>
      </c>
      <c r="C7773">
        <v>12.882999999999999</v>
      </c>
      <c r="D7773">
        <v>9.6690000000000005</v>
      </c>
      <c r="E7773">
        <v>10.063000000000001</v>
      </c>
      <c r="F7773">
        <v>12.207000000000001</v>
      </c>
      <c r="G7773">
        <v>13.076000000000001</v>
      </c>
    </row>
    <row r="7774" spans="1:7" x14ac:dyDescent="0.25">
      <c r="A7774" s="5">
        <v>44468.833333333336</v>
      </c>
      <c r="B7774">
        <v>11.334</v>
      </c>
      <c r="C7774">
        <v>12.882999999999999</v>
      </c>
      <c r="D7774">
        <v>9.6690000000000005</v>
      </c>
      <c r="E7774">
        <v>10.063000000000001</v>
      </c>
      <c r="F7774">
        <v>12.207000000000001</v>
      </c>
      <c r="G7774">
        <v>13.076000000000001</v>
      </c>
    </row>
    <row r="7775" spans="1:7" x14ac:dyDescent="0.25">
      <c r="A7775" s="5">
        <v>44468.875</v>
      </c>
      <c r="B7775">
        <v>11.334</v>
      </c>
      <c r="C7775">
        <v>12.882999999999999</v>
      </c>
      <c r="D7775">
        <v>9.6690000000000005</v>
      </c>
      <c r="E7775">
        <v>10.063000000000001</v>
      </c>
      <c r="F7775">
        <v>12.207000000000001</v>
      </c>
      <c r="G7775">
        <v>13.076000000000001</v>
      </c>
    </row>
    <row r="7776" spans="1:7" x14ac:dyDescent="0.25">
      <c r="A7776" s="5">
        <v>44468.916666666664</v>
      </c>
      <c r="B7776">
        <v>11.334</v>
      </c>
      <c r="C7776">
        <v>12.882999999999999</v>
      </c>
      <c r="D7776">
        <v>9.6690000000000005</v>
      </c>
      <c r="E7776">
        <v>10.063000000000001</v>
      </c>
      <c r="F7776">
        <v>12.207000000000001</v>
      </c>
      <c r="G7776">
        <v>13.076000000000001</v>
      </c>
    </row>
    <row r="7777" spans="1:7" x14ac:dyDescent="0.25">
      <c r="A7777" s="5">
        <v>44468.958333333336</v>
      </c>
      <c r="B7777">
        <v>11.334</v>
      </c>
      <c r="C7777">
        <v>12.882999999999999</v>
      </c>
      <c r="D7777">
        <v>9.6690000000000005</v>
      </c>
      <c r="E7777">
        <v>10.063000000000001</v>
      </c>
      <c r="F7777">
        <v>12.207000000000001</v>
      </c>
      <c r="G7777">
        <v>13.076000000000001</v>
      </c>
    </row>
    <row r="7778" spans="1:7" x14ac:dyDescent="0.25">
      <c r="A7778" s="5">
        <v>44469</v>
      </c>
      <c r="B7778">
        <v>11.334</v>
      </c>
      <c r="C7778">
        <v>12.882999999999999</v>
      </c>
      <c r="D7778">
        <v>9.6690000000000005</v>
      </c>
      <c r="E7778">
        <v>10.063000000000001</v>
      </c>
      <c r="F7778">
        <v>12.207000000000001</v>
      </c>
      <c r="G7778">
        <v>13.076000000000001</v>
      </c>
    </row>
    <row r="7779" spans="1:7" x14ac:dyDescent="0.25">
      <c r="A7779" s="5">
        <v>44469.041666666664</v>
      </c>
      <c r="B7779">
        <v>11.334</v>
      </c>
      <c r="C7779">
        <v>12.882999999999999</v>
      </c>
      <c r="D7779">
        <v>9.6690000000000005</v>
      </c>
      <c r="E7779">
        <v>10.063000000000001</v>
      </c>
      <c r="F7779">
        <v>12.207000000000001</v>
      </c>
      <c r="G7779">
        <v>13.076000000000001</v>
      </c>
    </row>
    <row r="7780" spans="1:7" x14ac:dyDescent="0.25">
      <c r="A7780" s="5">
        <v>44469.083333333336</v>
      </c>
      <c r="B7780">
        <v>11.334</v>
      </c>
      <c r="C7780">
        <v>12.882999999999999</v>
      </c>
      <c r="D7780">
        <v>9.6690000000000005</v>
      </c>
      <c r="E7780">
        <v>10.063000000000001</v>
      </c>
      <c r="F7780">
        <v>12.207000000000001</v>
      </c>
      <c r="G7780">
        <v>13.076000000000001</v>
      </c>
    </row>
    <row r="7781" spans="1:7" x14ac:dyDescent="0.25">
      <c r="A7781" s="5">
        <v>44469.125</v>
      </c>
      <c r="B7781">
        <v>11.334</v>
      </c>
      <c r="C7781">
        <v>12.882999999999999</v>
      </c>
      <c r="D7781">
        <v>9.6690000000000005</v>
      </c>
      <c r="E7781">
        <v>10.063000000000001</v>
      </c>
      <c r="F7781">
        <v>12.207000000000001</v>
      </c>
      <c r="G7781">
        <v>13.076000000000001</v>
      </c>
    </row>
    <row r="7782" spans="1:7" x14ac:dyDescent="0.25">
      <c r="A7782" s="5">
        <v>44469.166666666664</v>
      </c>
      <c r="B7782">
        <v>11.334</v>
      </c>
      <c r="C7782">
        <v>12.882999999999999</v>
      </c>
      <c r="D7782">
        <v>9.6690000000000005</v>
      </c>
      <c r="E7782">
        <v>10.063000000000001</v>
      </c>
      <c r="F7782">
        <v>12.207000000000001</v>
      </c>
      <c r="G7782">
        <v>13.076000000000001</v>
      </c>
    </row>
    <row r="7783" spans="1:7" x14ac:dyDescent="0.25">
      <c r="A7783" s="5">
        <v>44469.208333333336</v>
      </c>
      <c r="B7783">
        <v>11.334</v>
      </c>
      <c r="C7783">
        <v>12.882999999999999</v>
      </c>
      <c r="D7783">
        <v>9.6690000000000005</v>
      </c>
      <c r="E7783">
        <v>10.063000000000001</v>
      </c>
      <c r="F7783">
        <v>12.207000000000001</v>
      </c>
      <c r="G7783">
        <v>13.076000000000001</v>
      </c>
    </row>
    <row r="7784" spans="1:7" x14ac:dyDescent="0.25">
      <c r="A7784" s="5">
        <v>44469.25</v>
      </c>
      <c r="B7784">
        <v>11.334</v>
      </c>
      <c r="C7784">
        <v>12.882999999999999</v>
      </c>
      <c r="D7784">
        <v>9.6690000000000005</v>
      </c>
      <c r="E7784">
        <v>10.063000000000001</v>
      </c>
      <c r="F7784">
        <v>12.304</v>
      </c>
      <c r="G7784">
        <v>13.076000000000001</v>
      </c>
    </row>
    <row r="7785" spans="1:7" x14ac:dyDescent="0.25">
      <c r="A7785" s="5">
        <v>44469.291666666664</v>
      </c>
      <c r="B7785">
        <v>11.334</v>
      </c>
      <c r="C7785">
        <v>12.882999999999999</v>
      </c>
      <c r="D7785">
        <v>9.6690000000000005</v>
      </c>
      <c r="E7785">
        <v>10.063000000000001</v>
      </c>
      <c r="F7785">
        <v>12.207000000000001</v>
      </c>
      <c r="G7785">
        <v>13.076000000000001</v>
      </c>
    </row>
    <row r="7786" spans="1:7" x14ac:dyDescent="0.25">
      <c r="A7786" s="5">
        <v>44469.333333333336</v>
      </c>
      <c r="B7786">
        <v>11.334</v>
      </c>
      <c r="C7786">
        <v>12.882999999999999</v>
      </c>
      <c r="D7786">
        <v>9.6690000000000005</v>
      </c>
      <c r="E7786">
        <v>10.063000000000001</v>
      </c>
      <c r="F7786">
        <v>12.207000000000001</v>
      </c>
      <c r="G7786">
        <v>12.98</v>
      </c>
    </row>
    <row r="7787" spans="1:7" x14ac:dyDescent="0.25">
      <c r="A7787" s="5">
        <v>44469.375</v>
      </c>
      <c r="B7787">
        <v>11.334</v>
      </c>
      <c r="C7787">
        <v>12.882999999999999</v>
      </c>
      <c r="D7787">
        <v>9.6690000000000005</v>
      </c>
      <c r="E7787">
        <v>10.063000000000001</v>
      </c>
      <c r="F7787">
        <v>12.207000000000001</v>
      </c>
      <c r="G7787">
        <v>12.98</v>
      </c>
    </row>
    <row r="7788" spans="1:7" x14ac:dyDescent="0.25">
      <c r="A7788" s="5">
        <v>44469.416666666664</v>
      </c>
      <c r="B7788">
        <v>11.334</v>
      </c>
      <c r="C7788">
        <v>12.882999999999999</v>
      </c>
      <c r="D7788">
        <v>9.6690000000000005</v>
      </c>
      <c r="E7788">
        <v>10.063000000000001</v>
      </c>
      <c r="F7788">
        <v>12.207000000000001</v>
      </c>
      <c r="G7788">
        <v>12.98</v>
      </c>
    </row>
    <row r="7789" spans="1:7" x14ac:dyDescent="0.25">
      <c r="A7789" s="5">
        <v>44469.458333333336</v>
      </c>
      <c r="B7789">
        <v>11.334</v>
      </c>
      <c r="C7789">
        <v>12.882999999999999</v>
      </c>
      <c r="D7789">
        <v>9.6690000000000005</v>
      </c>
      <c r="E7789">
        <v>10.063000000000001</v>
      </c>
      <c r="F7789">
        <v>12.207000000000001</v>
      </c>
      <c r="G7789">
        <v>12.98</v>
      </c>
    </row>
    <row r="7790" spans="1:7" x14ac:dyDescent="0.25">
      <c r="A7790" s="5">
        <v>44469.5</v>
      </c>
      <c r="B7790">
        <v>11.334</v>
      </c>
      <c r="C7790">
        <v>12.882999999999999</v>
      </c>
      <c r="D7790">
        <v>9.6690000000000005</v>
      </c>
      <c r="E7790">
        <v>10.063000000000001</v>
      </c>
      <c r="F7790">
        <v>12.207000000000001</v>
      </c>
      <c r="G7790">
        <v>12.98</v>
      </c>
    </row>
    <row r="7791" spans="1:7" x14ac:dyDescent="0.25">
      <c r="A7791" s="5">
        <v>44469.541666666664</v>
      </c>
      <c r="B7791">
        <v>11.334</v>
      </c>
      <c r="C7791">
        <v>12.882999999999999</v>
      </c>
      <c r="D7791">
        <v>9.6690000000000005</v>
      </c>
      <c r="E7791">
        <v>10.063000000000001</v>
      </c>
      <c r="F7791">
        <v>12.207000000000001</v>
      </c>
      <c r="G7791">
        <v>12.98</v>
      </c>
    </row>
    <row r="7792" spans="1:7" x14ac:dyDescent="0.25">
      <c r="A7792" s="5">
        <v>44469.583333333336</v>
      </c>
      <c r="B7792">
        <v>11.334</v>
      </c>
      <c r="C7792">
        <v>12.882999999999999</v>
      </c>
      <c r="D7792">
        <v>9.6690000000000005</v>
      </c>
      <c r="E7792">
        <v>10.063000000000001</v>
      </c>
      <c r="F7792">
        <v>12.207000000000001</v>
      </c>
      <c r="G7792">
        <v>12.98</v>
      </c>
    </row>
    <row r="7793" spans="1:7" x14ac:dyDescent="0.25">
      <c r="A7793" s="5">
        <v>44469.625</v>
      </c>
      <c r="B7793">
        <v>11.334</v>
      </c>
      <c r="C7793">
        <v>12.882999999999999</v>
      </c>
      <c r="D7793">
        <v>9.6690000000000005</v>
      </c>
      <c r="E7793">
        <v>10.063000000000001</v>
      </c>
      <c r="F7793">
        <v>12.207000000000001</v>
      </c>
      <c r="G7793">
        <v>12.98</v>
      </c>
    </row>
    <row r="7794" spans="1:7" x14ac:dyDescent="0.25">
      <c r="A7794" s="5">
        <v>44469.666666666664</v>
      </c>
      <c r="B7794">
        <v>11.334</v>
      </c>
      <c r="C7794">
        <v>12.882999999999999</v>
      </c>
      <c r="D7794">
        <v>9.6690000000000005</v>
      </c>
      <c r="E7794">
        <v>10.063000000000001</v>
      </c>
      <c r="F7794">
        <v>12.207000000000001</v>
      </c>
      <c r="G7794">
        <v>12.98</v>
      </c>
    </row>
    <row r="7795" spans="1:7" x14ac:dyDescent="0.25">
      <c r="A7795" s="5">
        <v>44469.708333333336</v>
      </c>
      <c r="B7795">
        <v>11.334</v>
      </c>
      <c r="C7795">
        <v>12.882999999999999</v>
      </c>
      <c r="D7795">
        <v>9.6690000000000005</v>
      </c>
      <c r="E7795">
        <v>10.063000000000001</v>
      </c>
      <c r="F7795">
        <v>12.207000000000001</v>
      </c>
      <c r="G7795">
        <v>13.076000000000001</v>
      </c>
    </row>
    <row r="7796" spans="1:7" x14ac:dyDescent="0.25">
      <c r="A7796" s="5">
        <v>44469.75</v>
      </c>
      <c r="B7796">
        <v>11.334</v>
      </c>
      <c r="C7796">
        <v>12.882999999999999</v>
      </c>
      <c r="D7796">
        <v>9.6690000000000005</v>
      </c>
      <c r="E7796">
        <v>10.063000000000001</v>
      </c>
      <c r="F7796">
        <v>12.207000000000001</v>
      </c>
      <c r="G7796">
        <v>12.98</v>
      </c>
    </row>
    <row r="7797" spans="1:7" x14ac:dyDescent="0.25">
      <c r="A7797" s="5">
        <v>44469.791666666664</v>
      </c>
      <c r="B7797">
        <v>11.334</v>
      </c>
      <c r="C7797">
        <v>12.882999999999999</v>
      </c>
      <c r="D7797">
        <v>9.6690000000000005</v>
      </c>
      <c r="E7797">
        <v>10.063000000000001</v>
      </c>
      <c r="F7797">
        <v>12.207000000000001</v>
      </c>
      <c r="G7797">
        <v>13.076000000000001</v>
      </c>
    </row>
    <row r="7798" spans="1:7" x14ac:dyDescent="0.25">
      <c r="A7798" s="5">
        <v>44469.833333333336</v>
      </c>
      <c r="B7798">
        <v>11.334</v>
      </c>
      <c r="C7798">
        <v>12.882999999999999</v>
      </c>
      <c r="D7798">
        <v>9.6690000000000005</v>
      </c>
      <c r="E7798">
        <v>10.063000000000001</v>
      </c>
      <c r="F7798">
        <v>12.207000000000001</v>
      </c>
      <c r="G7798">
        <v>13.076000000000001</v>
      </c>
    </row>
    <row r="7799" spans="1:7" x14ac:dyDescent="0.25">
      <c r="A7799" s="5">
        <v>44469.875</v>
      </c>
      <c r="B7799">
        <v>11.334</v>
      </c>
      <c r="C7799">
        <v>12.882999999999999</v>
      </c>
      <c r="D7799">
        <v>9.6690000000000005</v>
      </c>
      <c r="E7799">
        <v>10.063000000000001</v>
      </c>
      <c r="F7799">
        <v>12.207000000000001</v>
      </c>
      <c r="G7799">
        <v>13.076000000000001</v>
      </c>
    </row>
    <row r="7800" spans="1:7" x14ac:dyDescent="0.25">
      <c r="A7800" s="5">
        <v>44469.916666666664</v>
      </c>
      <c r="B7800">
        <v>11.334</v>
      </c>
      <c r="C7800">
        <v>12.882999999999999</v>
      </c>
      <c r="D7800">
        <v>9.6690000000000005</v>
      </c>
      <c r="E7800">
        <v>10.063000000000001</v>
      </c>
      <c r="F7800">
        <v>12.207000000000001</v>
      </c>
      <c r="G7800">
        <v>13.076000000000001</v>
      </c>
    </row>
    <row r="7801" spans="1:7" x14ac:dyDescent="0.25">
      <c r="A7801" s="5">
        <v>44469.958333333336</v>
      </c>
      <c r="B7801">
        <v>11.334</v>
      </c>
      <c r="C7801">
        <v>12.882999999999999</v>
      </c>
      <c r="D7801">
        <v>9.6690000000000005</v>
      </c>
      <c r="E7801">
        <v>10.063000000000001</v>
      </c>
      <c r="F7801">
        <v>12.207000000000001</v>
      </c>
      <c r="G7801">
        <v>13.076000000000001</v>
      </c>
    </row>
    <row r="7802" spans="1:7" x14ac:dyDescent="0.25">
      <c r="A7802" s="5">
        <v>44470</v>
      </c>
      <c r="B7802">
        <v>11.334</v>
      </c>
      <c r="C7802">
        <v>12.882999999999999</v>
      </c>
      <c r="D7802">
        <v>9.6690000000000005</v>
      </c>
      <c r="E7802">
        <v>10.063000000000001</v>
      </c>
      <c r="F7802">
        <v>12.207000000000001</v>
      </c>
      <c r="G7802">
        <v>13.076000000000001</v>
      </c>
    </row>
    <row r="7803" spans="1:7" x14ac:dyDescent="0.25">
      <c r="A7803" s="5">
        <v>44470.041666666664</v>
      </c>
      <c r="B7803">
        <v>11.334</v>
      </c>
      <c r="C7803">
        <v>12.882999999999999</v>
      </c>
      <c r="D7803">
        <v>9.6690000000000005</v>
      </c>
      <c r="E7803">
        <v>10.063000000000001</v>
      </c>
      <c r="F7803">
        <v>12.207000000000001</v>
      </c>
      <c r="G7803">
        <v>13.076000000000001</v>
      </c>
    </row>
    <row r="7804" spans="1:7" x14ac:dyDescent="0.25">
      <c r="A7804" s="5">
        <v>44470.083333333336</v>
      </c>
      <c r="B7804">
        <v>11.334</v>
      </c>
      <c r="C7804">
        <v>12.882999999999999</v>
      </c>
      <c r="D7804">
        <v>9.7680000000000007</v>
      </c>
      <c r="E7804">
        <v>10.063000000000001</v>
      </c>
      <c r="F7804">
        <v>12.207000000000001</v>
      </c>
      <c r="G7804">
        <v>13.076000000000001</v>
      </c>
    </row>
    <row r="7805" spans="1:7" x14ac:dyDescent="0.25">
      <c r="A7805" s="5">
        <v>44470.125</v>
      </c>
      <c r="B7805">
        <v>11.334</v>
      </c>
      <c r="C7805">
        <v>12.882999999999999</v>
      </c>
      <c r="D7805">
        <v>9.6690000000000005</v>
      </c>
      <c r="E7805">
        <v>10.063000000000001</v>
      </c>
      <c r="F7805">
        <v>12.304</v>
      </c>
      <c r="G7805">
        <v>13.076000000000001</v>
      </c>
    </row>
    <row r="7806" spans="1:7" x14ac:dyDescent="0.25">
      <c r="A7806" s="5">
        <v>44470.166666666664</v>
      </c>
      <c r="B7806">
        <v>11.334</v>
      </c>
      <c r="C7806">
        <v>12.882999999999999</v>
      </c>
      <c r="D7806">
        <v>9.7680000000000007</v>
      </c>
      <c r="E7806">
        <v>10.063000000000001</v>
      </c>
      <c r="F7806">
        <v>12.304</v>
      </c>
      <c r="G7806">
        <v>13.076000000000001</v>
      </c>
    </row>
    <row r="7807" spans="1:7" x14ac:dyDescent="0.25">
      <c r="A7807" s="5">
        <v>44470.208333333336</v>
      </c>
      <c r="B7807">
        <v>11.334</v>
      </c>
      <c r="C7807">
        <v>12.882999999999999</v>
      </c>
      <c r="D7807">
        <v>9.6690000000000005</v>
      </c>
      <c r="E7807">
        <v>10.063000000000001</v>
      </c>
      <c r="F7807">
        <v>12.304</v>
      </c>
      <c r="G7807">
        <v>13.076000000000001</v>
      </c>
    </row>
    <row r="7808" spans="1:7" x14ac:dyDescent="0.25">
      <c r="A7808" s="5">
        <v>44470.25</v>
      </c>
      <c r="B7808">
        <v>11.334</v>
      </c>
      <c r="C7808">
        <v>12.882999999999999</v>
      </c>
      <c r="D7808">
        <v>9.7680000000000007</v>
      </c>
      <c r="E7808">
        <v>10.063000000000001</v>
      </c>
      <c r="F7808">
        <v>12.304</v>
      </c>
      <c r="G7808">
        <v>12.98</v>
      </c>
    </row>
    <row r="7809" spans="1:7" x14ac:dyDescent="0.25">
      <c r="A7809" s="5">
        <v>44470.291666666664</v>
      </c>
      <c r="B7809">
        <v>11.334</v>
      </c>
      <c r="C7809">
        <v>12.882999999999999</v>
      </c>
      <c r="D7809">
        <v>9.7680000000000007</v>
      </c>
      <c r="E7809">
        <v>10.063000000000001</v>
      </c>
      <c r="F7809">
        <v>12.304</v>
      </c>
      <c r="G7809">
        <v>12.98</v>
      </c>
    </row>
    <row r="7810" spans="1:7" x14ac:dyDescent="0.25">
      <c r="A7810" s="5">
        <v>44470.333333333336</v>
      </c>
      <c r="B7810">
        <v>11.334</v>
      </c>
      <c r="C7810">
        <v>12.882999999999999</v>
      </c>
      <c r="D7810">
        <v>9.7680000000000007</v>
      </c>
      <c r="E7810">
        <v>10.063000000000001</v>
      </c>
      <c r="F7810">
        <v>12.304</v>
      </c>
      <c r="G7810">
        <v>12.98</v>
      </c>
    </row>
    <row r="7811" spans="1:7" x14ac:dyDescent="0.25">
      <c r="A7811" s="5">
        <v>44470.375</v>
      </c>
      <c r="B7811">
        <v>11.334</v>
      </c>
      <c r="C7811">
        <v>12.882999999999999</v>
      </c>
      <c r="D7811">
        <v>9.7680000000000007</v>
      </c>
      <c r="E7811">
        <v>10.063000000000001</v>
      </c>
      <c r="F7811">
        <v>12.304</v>
      </c>
      <c r="G7811">
        <v>13.076000000000001</v>
      </c>
    </row>
    <row r="7812" spans="1:7" x14ac:dyDescent="0.25">
      <c r="A7812" s="5">
        <v>44470.416666666664</v>
      </c>
      <c r="B7812">
        <v>11.334</v>
      </c>
      <c r="C7812">
        <v>12.882999999999999</v>
      </c>
      <c r="D7812">
        <v>9.6690000000000005</v>
      </c>
      <c r="E7812">
        <v>10.063000000000001</v>
      </c>
      <c r="F7812">
        <v>12.304</v>
      </c>
      <c r="G7812">
        <v>13.076000000000001</v>
      </c>
    </row>
    <row r="7813" spans="1:7" x14ac:dyDescent="0.25">
      <c r="A7813" s="5">
        <v>44470.458333333336</v>
      </c>
      <c r="B7813">
        <v>11.334</v>
      </c>
      <c r="C7813">
        <v>12.882999999999999</v>
      </c>
      <c r="D7813">
        <v>9.7680000000000007</v>
      </c>
      <c r="E7813">
        <v>10.063000000000001</v>
      </c>
      <c r="F7813">
        <v>12.304</v>
      </c>
      <c r="G7813">
        <v>13.076000000000001</v>
      </c>
    </row>
    <row r="7814" spans="1:7" x14ac:dyDescent="0.25">
      <c r="A7814" s="5">
        <v>44470.5</v>
      </c>
      <c r="B7814">
        <v>11.334</v>
      </c>
      <c r="C7814">
        <v>12.882999999999999</v>
      </c>
      <c r="D7814">
        <v>9.7680000000000007</v>
      </c>
      <c r="E7814">
        <v>10.063000000000001</v>
      </c>
      <c r="F7814">
        <v>12.304</v>
      </c>
      <c r="G7814">
        <v>13.076000000000001</v>
      </c>
    </row>
    <row r="7815" spans="1:7" x14ac:dyDescent="0.25">
      <c r="A7815" s="5">
        <v>44470.541666666664</v>
      </c>
      <c r="B7815">
        <v>11.334</v>
      </c>
      <c r="C7815">
        <v>12.882999999999999</v>
      </c>
      <c r="D7815">
        <v>9.6690000000000005</v>
      </c>
      <c r="E7815">
        <v>10.063000000000001</v>
      </c>
      <c r="F7815">
        <v>12.304</v>
      </c>
      <c r="G7815">
        <v>13.076000000000001</v>
      </c>
    </row>
    <row r="7816" spans="1:7" x14ac:dyDescent="0.25">
      <c r="A7816" s="5">
        <v>44470.583333333336</v>
      </c>
      <c r="B7816">
        <v>11.334</v>
      </c>
      <c r="C7816">
        <v>12.882999999999999</v>
      </c>
      <c r="D7816">
        <v>9.7680000000000007</v>
      </c>
      <c r="E7816">
        <v>10.063000000000001</v>
      </c>
      <c r="F7816">
        <v>12.304</v>
      </c>
      <c r="G7816">
        <v>13.076000000000001</v>
      </c>
    </row>
    <row r="7817" spans="1:7" x14ac:dyDescent="0.25">
      <c r="A7817" s="5">
        <v>44470.625</v>
      </c>
      <c r="B7817">
        <v>11.334</v>
      </c>
      <c r="C7817">
        <v>12.882999999999999</v>
      </c>
      <c r="D7817">
        <v>9.6690000000000005</v>
      </c>
      <c r="E7817">
        <v>10.063000000000001</v>
      </c>
      <c r="F7817">
        <v>12.304</v>
      </c>
      <c r="G7817">
        <v>13.076000000000001</v>
      </c>
    </row>
    <row r="7818" spans="1:7" x14ac:dyDescent="0.25">
      <c r="A7818" s="5">
        <v>44470.666666666664</v>
      </c>
      <c r="B7818">
        <v>11.334</v>
      </c>
      <c r="C7818">
        <v>12.882999999999999</v>
      </c>
      <c r="D7818">
        <v>9.6690000000000005</v>
      </c>
      <c r="E7818">
        <v>10.063000000000001</v>
      </c>
      <c r="F7818">
        <v>12.207000000000001</v>
      </c>
      <c r="G7818">
        <v>13.076000000000001</v>
      </c>
    </row>
    <row r="7819" spans="1:7" x14ac:dyDescent="0.25">
      <c r="A7819" s="5">
        <v>44470.708333333336</v>
      </c>
      <c r="B7819">
        <v>11.334</v>
      </c>
      <c r="C7819">
        <v>12.882999999999999</v>
      </c>
      <c r="D7819">
        <v>9.7680000000000007</v>
      </c>
      <c r="E7819">
        <v>10.063000000000001</v>
      </c>
      <c r="F7819">
        <v>12.304</v>
      </c>
      <c r="G7819">
        <v>13.076000000000001</v>
      </c>
    </row>
    <row r="7820" spans="1:7" x14ac:dyDescent="0.25">
      <c r="A7820" s="5">
        <v>44470.75</v>
      </c>
      <c r="B7820">
        <v>11.334</v>
      </c>
      <c r="C7820">
        <v>12.882999999999999</v>
      </c>
      <c r="D7820">
        <v>9.7680000000000007</v>
      </c>
      <c r="E7820">
        <v>10.063000000000001</v>
      </c>
      <c r="F7820">
        <v>12.304</v>
      </c>
      <c r="G7820">
        <v>13.076000000000001</v>
      </c>
    </row>
    <row r="7821" spans="1:7" x14ac:dyDescent="0.25">
      <c r="A7821" s="5">
        <v>44470.791666666664</v>
      </c>
      <c r="B7821">
        <v>11.334</v>
      </c>
      <c r="C7821">
        <v>12.882999999999999</v>
      </c>
      <c r="D7821">
        <v>9.7680000000000007</v>
      </c>
      <c r="E7821">
        <v>10.063000000000001</v>
      </c>
      <c r="F7821">
        <v>12.207000000000001</v>
      </c>
      <c r="G7821">
        <v>13.076000000000001</v>
      </c>
    </row>
    <row r="7822" spans="1:7" x14ac:dyDescent="0.25">
      <c r="A7822" s="5">
        <v>44470.833333333336</v>
      </c>
      <c r="B7822">
        <v>11.334</v>
      </c>
      <c r="C7822">
        <v>12.882999999999999</v>
      </c>
      <c r="D7822">
        <v>9.7680000000000007</v>
      </c>
      <c r="E7822">
        <v>10.063000000000001</v>
      </c>
      <c r="F7822">
        <v>12.304</v>
      </c>
      <c r="G7822">
        <v>13.076000000000001</v>
      </c>
    </row>
    <row r="7823" spans="1:7" x14ac:dyDescent="0.25">
      <c r="A7823" s="5">
        <v>44470.875</v>
      </c>
      <c r="B7823">
        <v>11.334</v>
      </c>
      <c r="C7823">
        <v>12.882999999999999</v>
      </c>
      <c r="D7823">
        <v>9.7680000000000007</v>
      </c>
      <c r="E7823">
        <v>10.063000000000001</v>
      </c>
      <c r="F7823">
        <v>12.304</v>
      </c>
      <c r="G7823">
        <v>13.076000000000001</v>
      </c>
    </row>
    <row r="7824" spans="1:7" x14ac:dyDescent="0.25">
      <c r="A7824" s="5">
        <v>44470.916666666664</v>
      </c>
      <c r="B7824">
        <v>11.334</v>
      </c>
      <c r="C7824">
        <v>12.882999999999999</v>
      </c>
      <c r="D7824">
        <v>9.7680000000000007</v>
      </c>
      <c r="E7824">
        <v>10.063000000000001</v>
      </c>
      <c r="F7824">
        <v>12.304</v>
      </c>
      <c r="G7824">
        <v>13.076000000000001</v>
      </c>
    </row>
    <row r="7825" spans="1:7" x14ac:dyDescent="0.25">
      <c r="A7825" s="5">
        <v>44470.958333333336</v>
      </c>
      <c r="B7825">
        <v>11.334</v>
      </c>
      <c r="C7825">
        <v>12.882999999999999</v>
      </c>
      <c r="D7825">
        <v>9.7680000000000007</v>
      </c>
      <c r="E7825">
        <v>10.063000000000001</v>
      </c>
      <c r="F7825">
        <v>12.304</v>
      </c>
      <c r="G7825">
        <v>13.076000000000001</v>
      </c>
    </row>
    <row r="7826" spans="1:7" x14ac:dyDescent="0.25">
      <c r="A7826" s="5">
        <v>44471</v>
      </c>
      <c r="B7826">
        <v>11.334</v>
      </c>
      <c r="C7826">
        <v>12.882999999999999</v>
      </c>
      <c r="D7826">
        <v>9.6690000000000005</v>
      </c>
      <c r="E7826">
        <v>10.063000000000001</v>
      </c>
      <c r="F7826">
        <v>12.304</v>
      </c>
      <c r="G7826">
        <v>13.076000000000001</v>
      </c>
    </row>
    <row r="7827" spans="1:7" x14ac:dyDescent="0.25">
      <c r="A7827" s="5">
        <v>44471.041666666664</v>
      </c>
      <c r="B7827">
        <v>11.334</v>
      </c>
      <c r="C7827">
        <v>12.882999999999999</v>
      </c>
      <c r="D7827">
        <v>9.7680000000000007</v>
      </c>
      <c r="E7827">
        <v>10.063000000000001</v>
      </c>
      <c r="F7827">
        <v>12.304</v>
      </c>
      <c r="G7827">
        <v>13.076000000000001</v>
      </c>
    </row>
    <row r="7828" spans="1:7" x14ac:dyDescent="0.25">
      <c r="A7828" s="5">
        <v>44471.083333333336</v>
      </c>
      <c r="B7828">
        <v>11.334</v>
      </c>
      <c r="C7828">
        <v>12.882999999999999</v>
      </c>
      <c r="D7828">
        <v>9.7680000000000007</v>
      </c>
      <c r="E7828">
        <v>10.063000000000001</v>
      </c>
      <c r="F7828">
        <v>12.304</v>
      </c>
      <c r="G7828">
        <v>13.076000000000001</v>
      </c>
    </row>
    <row r="7829" spans="1:7" x14ac:dyDescent="0.25">
      <c r="A7829" s="5">
        <v>44471.125</v>
      </c>
      <c r="B7829">
        <v>11.334</v>
      </c>
      <c r="C7829">
        <v>12.882999999999999</v>
      </c>
      <c r="D7829">
        <v>9.7680000000000007</v>
      </c>
      <c r="E7829">
        <v>10.063000000000001</v>
      </c>
      <c r="F7829">
        <v>12.304</v>
      </c>
      <c r="G7829">
        <v>13.076000000000001</v>
      </c>
    </row>
    <row r="7830" spans="1:7" x14ac:dyDescent="0.25">
      <c r="A7830" s="5">
        <v>44471.166666666664</v>
      </c>
      <c r="B7830">
        <v>11.334</v>
      </c>
      <c r="C7830">
        <v>12.882999999999999</v>
      </c>
      <c r="D7830">
        <v>9.7680000000000007</v>
      </c>
      <c r="E7830">
        <v>10.063000000000001</v>
      </c>
      <c r="F7830">
        <v>12.304</v>
      </c>
      <c r="G7830">
        <v>13.076000000000001</v>
      </c>
    </row>
    <row r="7831" spans="1:7" x14ac:dyDescent="0.25">
      <c r="A7831" s="5">
        <v>44471.208333333336</v>
      </c>
      <c r="B7831">
        <v>11.334</v>
      </c>
      <c r="C7831">
        <v>12.882999999999999</v>
      </c>
      <c r="D7831">
        <v>9.7680000000000007</v>
      </c>
      <c r="E7831">
        <v>10.063000000000001</v>
      </c>
      <c r="F7831">
        <v>12.304</v>
      </c>
      <c r="G7831">
        <v>13.076000000000001</v>
      </c>
    </row>
    <row r="7832" spans="1:7" x14ac:dyDescent="0.25">
      <c r="A7832" s="5">
        <v>44471.25</v>
      </c>
      <c r="B7832">
        <v>11.334</v>
      </c>
      <c r="C7832">
        <v>12.882999999999999</v>
      </c>
      <c r="D7832">
        <v>9.7680000000000007</v>
      </c>
      <c r="E7832">
        <v>10.063000000000001</v>
      </c>
      <c r="F7832">
        <v>12.304</v>
      </c>
      <c r="G7832">
        <v>13.076000000000001</v>
      </c>
    </row>
    <row r="7833" spans="1:7" x14ac:dyDescent="0.25">
      <c r="A7833" s="5">
        <v>44471.291666666664</v>
      </c>
      <c r="B7833">
        <v>11.334</v>
      </c>
      <c r="C7833">
        <v>12.882999999999999</v>
      </c>
      <c r="D7833">
        <v>9.7680000000000007</v>
      </c>
      <c r="E7833">
        <v>10.063000000000001</v>
      </c>
      <c r="F7833">
        <v>12.304</v>
      </c>
      <c r="G7833">
        <v>13.076000000000001</v>
      </c>
    </row>
    <row r="7834" spans="1:7" x14ac:dyDescent="0.25">
      <c r="A7834" s="5">
        <v>44471.333333333336</v>
      </c>
      <c r="B7834">
        <v>11.334</v>
      </c>
      <c r="C7834">
        <v>12.882999999999999</v>
      </c>
      <c r="D7834">
        <v>9.7680000000000007</v>
      </c>
      <c r="E7834">
        <v>10.063000000000001</v>
      </c>
      <c r="F7834">
        <v>12.304</v>
      </c>
      <c r="G7834">
        <v>13.076000000000001</v>
      </c>
    </row>
    <row r="7835" spans="1:7" x14ac:dyDescent="0.25">
      <c r="A7835" s="5">
        <v>44471.375</v>
      </c>
      <c r="B7835">
        <v>11.334</v>
      </c>
      <c r="C7835">
        <v>12.882999999999999</v>
      </c>
      <c r="D7835">
        <v>9.7680000000000007</v>
      </c>
      <c r="E7835">
        <v>10.063000000000001</v>
      </c>
      <c r="F7835">
        <v>12.304</v>
      </c>
      <c r="G7835">
        <v>13.076000000000001</v>
      </c>
    </row>
    <row r="7836" spans="1:7" x14ac:dyDescent="0.25">
      <c r="A7836" s="5">
        <v>44471.416666666664</v>
      </c>
      <c r="B7836">
        <v>11.334</v>
      </c>
      <c r="C7836">
        <v>12.882999999999999</v>
      </c>
      <c r="D7836">
        <v>9.7680000000000007</v>
      </c>
      <c r="E7836">
        <v>10.063000000000001</v>
      </c>
      <c r="F7836">
        <v>12.304</v>
      </c>
      <c r="G7836">
        <v>13.076000000000001</v>
      </c>
    </row>
    <row r="7837" spans="1:7" x14ac:dyDescent="0.25">
      <c r="A7837" s="5">
        <v>44471.458333333336</v>
      </c>
      <c r="B7837">
        <v>11.430999999999999</v>
      </c>
      <c r="C7837">
        <v>12.882999999999999</v>
      </c>
      <c r="D7837">
        <v>9.7680000000000007</v>
      </c>
      <c r="E7837">
        <v>10.063000000000001</v>
      </c>
      <c r="F7837">
        <v>12.304</v>
      </c>
      <c r="G7837">
        <v>13.076000000000001</v>
      </c>
    </row>
    <row r="7838" spans="1:7" x14ac:dyDescent="0.25">
      <c r="A7838" s="5">
        <v>44471.5</v>
      </c>
      <c r="B7838">
        <v>11.334</v>
      </c>
      <c r="C7838">
        <v>12.882999999999999</v>
      </c>
      <c r="D7838">
        <v>9.7680000000000007</v>
      </c>
      <c r="E7838">
        <v>10.063000000000001</v>
      </c>
      <c r="F7838">
        <v>12.304</v>
      </c>
      <c r="G7838">
        <v>13.076000000000001</v>
      </c>
    </row>
    <row r="7839" spans="1:7" x14ac:dyDescent="0.25">
      <c r="A7839" s="5">
        <v>44471.541666666664</v>
      </c>
      <c r="B7839">
        <v>11.334</v>
      </c>
      <c r="C7839">
        <v>12.882999999999999</v>
      </c>
      <c r="D7839">
        <v>9.7680000000000007</v>
      </c>
      <c r="E7839">
        <v>10.063000000000001</v>
      </c>
      <c r="F7839">
        <v>12.304</v>
      </c>
      <c r="G7839">
        <v>13.076000000000001</v>
      </c>
    </row>
    <row r="7840" spans="1:7" x14ac:dyDescent="0.25">
      <c r="A7840" s="5">
        <v>44471.583333333336</v>
      </c>
      <c r="B7840">
        <v>11.334</v>
      </c>
      <c r="C7840">
        <v>12.882999999999999</v>
      </c>
      <c r="D7840">
        <v>9.7680000000000007</v>
      </c>
      <c r="E7840">
        <v>10.063000000000001</v>
      </c>
      <c r="F7840">
        <v>12.304</v>
      </c>
      <c r="G7840">
        <v>13.076000000000001</v>
      </c>
    </row>
    <row r="7841" spans="1:7" x14ac:dyDescent="0.25">
      <c r="A7841" s="5">
        <v>44471.625</v>
      </c>
      <c r="B7841">
        <v>11.334</v>
      </c>
      <c r="C7841">
        <v>12.882999999999999</v>
      </c>
      <c r="D7841">
        <v>9.7680000000000007</v>
      </c>
      <c r="E7841">
        <v>10.063000000000001</v>
      </c>
      <c r="F7841">
        <v>12.304</v>
      </c>
      <c r="G7841">
        <v>13.076000000000001</v>
      </c>
    </row>
    <row r="7842" spans="1:7" x14ac:dyDescent="0.25">
      <c r="A7842" s="5">
        <v>44471.666666666664</v>
      </c>
      <c r="B7842">
        <v>11.430999999999999</v>
      </c>
      <c r="C7842">
        <v>12.882999999999999</v>
      </c>
      <c r="D7842">
        <v>9.7680000000000007</v>
      </c>
      <c r="E7842">
        <v>10.063000000000001</v>
      </c>
      <c r="F7842">
        <v>12.304</v>
      </c>
      <c r="G7842">
        <v>13.076000000000001</v>
      </c>
    </row>
    <row r="7843" spans="1:7" x14ac:dyDescent="0.25">
      <c r="A7843" s="5">
        <v>44471.708333333336</v>
      </c>
      <c r="B7843">
        <v>11.334</v>
      </c>
      <c r="C7843">
        <v>12.882999999999999</v>
      </c>
      <c r="D7843">
        <v>9.7680000000000007</v>
      </c>
      <c r="E7843">
        <v>10.063000000000001</v>
      </c>
      <c r="F7843">
        <v>12.304</v>
      </c>
      <c r="G7843">
        <v>13.076000000000001</v>
      </c>
    </row>
    <row r="7844" spans="1:7" x14ac:dyDescent="0.25">
      <c r="A7844" s="5">
        <v>44471.75</v>
      </c>
      <c r="B7844">
        <v>11.334</v>
      </c>
      <c r="C7844">
        <v>12.882999999999999</v>
      </c>
      <c r="D7844">
        <v>9.7680000000000007</v>
      </c>
      <c r="E7844">
        <v>10.063000000000001</v>
      </c>
      <c r="F7844">
        <v>12.304</v>
      </c>
      <c r="G7844">
        <v>13.076000000000001</v>
      </c>
    </row>
    <row r="7845" spans="1:7" x14ac:dyDescent="0.25">
      <c r="A7845" s="5">
        <v>44471.791666666664</v>
      </c>
      <c r="B7845">
        <v>11.334</v>
      </c>
      <c r="C7845">
        <v>12.882999999999999</v>
      </c>
      <c r="D7845">
        <v>9.7680000000000007</v>
      </c>
      <c r="E7845">
        <v>10.063000000000001</v>
      </c>
      <c r="F7845">
        <v>12.304</v>
      </c>
      <c r="G7845">
        <v>13.076000000000001</v>
      </c>
    </row>
    <row r="7846" spans="1:7" x14ac:dyDescent="0.25">
      <c r="A7846" s="5">
        <v>44471.833333333336</v>
      </c>
      <c r="B7846">
        <v>11.430999999999999</v>
      </c>
      <c r="C7846">
        <v>12.882999999999999</v>
      </c>
      <c r="D7846">
        <v>9.7680000000000007</v>
      </c>
      <c r="E7846">
        <v>10.063000000000001</v>
      </c>
      <c r="F7846">
        <v>12.304</v>
      </c>
      <c r="G7846">
        <v>13.076000000000001</v>
      </c>
    </row>
    <row r="7847" spans="1:7" x14ac:dyDescent="0.25">
      <c r="A7847" s="5">
        <v>44471.875</v>
      </c>
      <c r="B7847">
        <v>11.430999999999999</v>
      </c>
      <c r="C7847">
        <v>12.882999999999999</v>
      </c>
      <c r="D7847">
        <v>9.7680000000000007</v>
      </c>
      <c r="E7847">
        <v>10.063000000000001</v>
      </c>
      <c r="F7847">
        <v>12.304</v>
      </c>
      <c r="G7847">
        <v>13.076000000000001</v>
      </c>
    </row>
    <row r="7848" spans="1:7" x14ac:dyDescent="0.25">
      <c r="A7848" s="5">
        <v>44471.916666666664</v>
      </c>
      <c r="B7848">
        <v>11.430999999999999</v>
      </c>
      <c r="C7848">
        <v>12.882999999999999</v>
      </c>
      <c r="D7848">
        <v>9.7680000000000007</v>
      </c>
      <c r="E7848">
        <v>10.063000000000001</v>
      </c>
      <c r="F7848">
        <v>12.304</v>
      </c>
      <c r="G7848">
        <v>13.076000000000001</v>
      </c>
    </row>
    <row r="7849" spans="1:7" x14ac:dyDescent="0.25">
      <c r="A7849" s="5">
        <v>44471.958333333336</v>
      </c>
      <c r="B7849">
        <v>11.430999999999999</v>
      </c>
      <c r="C7849">
        <v>12.882999999999999</v>
      </c>
      <c r="D7849">
        <v>9.7680000000000007</v>
      </c>
      <c r="E7849">
        <v>10.063000000000001</v>
      </c>
      <c r="F7849">
        <v>12.304</v>
      </c>
      <c r="G7849">
        <v>13.076000000000001</v>
      </c>
    </row>
    <row r="7850" spans="1:7" x14ac:dyDescent="0.25">
      <c r="A7850" s="5">
        <v>44472</v>
      </c>
      <c r="B7850">
        <v>11.430999999999999</v>
      </c>
      <c r="C7850">
        <v>12.882999999999999</v>
      </c>
      <c r="D7850">
        <v>9.7680000000000007</v>
      </c>
      <c r="E7850">
        <v>10.063000000000001</v>
      </c>
      <c r="F7850">
        <v>12.304</v>
      </c>
      <c r="G7850">
        <v>13.076000000000001</v>
      </c>
    </row>
    <row r="7851" spans="1:7" x14ac:dyDescent="0.25">
      <c r="A7851" s="5">
        <v>44472.041666666664</v>
      </c>
      <c r="B7851">
        <v>11.430999999999999</v>
      </c>
      <c r="C7851">
        <v>12.882999999999999</v>
      </c>
      <c r="D7851">
        <v>9.7680000000000007</v>
      </c>
      <c r="E7851">
        <v>10.063000000000001</v>
      </c>
      <c r="F7851">
        <v>12.304</v>
      </c>
      <c r="G7851">
        <v>13.076000000000001</v>
      </c>
    </row>
    <row r="7852" spans="1:7" x14ac:dyDescent="0.25">
      <c r="A7852" s="5">
        <v>44472.083333333336</v>
      </c>
      <c r="B7852">
        <v>11.430999999999999</v>
      </c>
      <c r="C7852">
        <v>12.882999999999999</v>
      </c>
      <c r="D7852">
        <v>9.7680000000000007</v>
      </c>
      <c r="E7852">
        <v>10.063000000000001</v>
      </c>
      <c r="F7852">
        <v>12.304</v>
      </c>
      <c r="G7852">
        <v>13.076000000000001</v>
      </c>
    </row>
    <row r="7853" spans="1:7" x14ac:dyDescent="0.25">
      <c r="A7853" s="5">
        <v>44472.125</v>
      </c>
      <c r="B7853">
        <v>11.430999999999999</v>
      </c>
      <c r="C7853">
        <v>12.882999999999999</v>
      </c>
      <c r="D7853">
        <v>9.7680000000000007</v>
      </c>
      <c r="E7853">
        <v>10.063000000000001</v>
      </c>
      <c r="F7853">
        <v>12.304</v>
      </c>
      <c r="G7853">
        <v>13.076000000000001</v>
      </c>
    </row>
    <row r="7854" spans="1:7" x14ac:dyDescent="0.25">
      <c r="A7854" s="5">
        <v>44472.166666666664</v>
      </c>
      <c r="B7854">
        <v>11.430999999999999</v>
      </c>
      <c r="C7854">
        <v>12.882999999999999</v>
      </c>
      <c r="D7854">
        <v>9.7680000000000007</v>
      </c>
      <c r="E7854">
        <v>10.063000000000001</v>
      </c>
      <c r="F7854">
        <v>12.304</v>
      </c>
      <c r="G7854">
        <v>13.076000000000001</v>
      </c>
    </row>
    <row r="7855" spans="1:7" x14ac:dyDescent="0.25">
      <c r="A7855" s="5">
        <v>44472.208333333336</v>
      </c>
      <c r="B7855">
        <v>11.430999999999999</v>
      </c>
      <c r="C7855">
        <v>12.882999999999999</v>
      </c>
      <c r="D7855">
        <v>9.7680000000000007</v>
      </c>
      <c r="E7855">
        <v>10.063000000000001</v>
      </c>
      <c r="F7855">
        <v>12.304</v>
      </c>
      <c r="G7855">
        <v>13.076000000000001</v>
      </c>
    </row>
    <row r="7856" spans="1:7" x14ac:dyDescent="0.25">
      <c r="A7856" s="5">
        <v>44472.25</v>
      </c>
      <c r="B7856">
        <v>11.430999999999999</v>
      </c>
      <c r="C7856">
        <v>12.882999999999999</v>
      </c>
      <c r="D7856">
        <v>9.7680000000000007</v>
      </c>
      <c r="E7856">
        <v>10.063000000000001</v>
      </c>
      <c r="F7856">
        <v>12.304</v>
      </c>
      <c r="G7856">
        <v>13.076000000000001</v>
      </c>
    </row>
    <row r="7857" spans="1:7" x14ac:dyDescent="0.25">
      <c r="A7857" s="5">
        <v>44472.291666666664</v>
      </c>
      <c r="B7857">
        <v>11.430999999999999</v>
      </c>
      <c r="C7857">
        <v>12.882999999999999</v>
      </c>
      <c r="D7857">
        <v>9.7680000000000007</v>
      </c>
      <c r="E7857">
        <v>10.063000000000001</v>
      </c>
      <c r="F7857">
        <v>12.304</v>
      </c>
      <c r="G7857">
        <v>13.076000000000001</v>
      </c>
    </row>
    <row r="7858" spans="1:7" x14ac:dyDescent="0.25">
      <c r="A7858" s="5">
        <v>44472.333333333336</v>
      </c>
      <c r="B7858">
        <v>11.430999999999999</v>
      </c>
      <c r="C7858">
        <v>12.882999999999999</v>
      </c>
      <c r="D7858">
        <v>9.7680000000000007</v>
      </c>
      <c r="E7858">
        <v>10.063000000000001</v>
      </c>
      <c r="F7858">
        <v>12.304</v>
      </c>
      <c r="G7858">
        <v>13.076000000000001</v>
      </c>
    </row>
    <row r="7859" spans="1:7" x14ac:dyDescent="0.25">
      <c r="A7859" s="5">
        <v>44472.375</v>
      </c>
      <c r="B7859">
        <v>11.430999999999999</v>
      </c>
      <c r="C7859">
        <v>12.882999999999999</v>
      </c>
      <c r="D7859">
        <v>9.7680000000000007</v>
      </c>
      <c r="E7859">
        <v>10.063000000000001</v>
      </c>
      <c r="F7859">
        <v>12.304</v>
      </c>
      <c r="G7859">
        <v>13.076000000000001</v>
      </c>
    </row>
    <row r="7860" spans="1:7" x14ac:dyDescent="0.25">
      <c r="A7860" s="5">
        <v>44472.416666666664</v>
      </c>
      <c r="B7860">
        <v>11.430999999999999</v>
      </c>
      <c r="C7860">
        <v>12.882999999999999</v>
      </c>
      <c r="D7860">
        <v>9.7680000000000007</v>
      </c>
      <c r="E7860">
        <v>10.063000000000001</v>
      </c>
      <c r="F7860">
        <v>12.304</v>
      </c>
      <c r="G7860">
        <v>13.076000000000001</v>
      </c>
    </row>
    <row r="7861" spans="1:7" x14ac:dyDescent="0.25">
      <c r="A7861" s="5">
        <v>44472.458333333336</v>
      </c>
      <c r="B7861">
        <v>11.430999999999999</v>
      </c>
      <c r="C7861">
        <v>12.98</v>
      </c>
      <c r="D7861">
        <v>9.7680000000000007</v>
      </c>
      <c r="E7861">
        <v>10.063000000000001</v>
      </c>
      <c r="F7861">
        <v>12.304</v>
      </c>
      <c r="G7861">
        <v>13.076000000000001</v>
      </c>
    </row>
    <row r="7862" spans="1:7" x14ac:dyDescent="0.25">
      <c r="A7862" s="5">
        <v>44472.5</v>
      </c>
      <c r="B7862">
        <v>11.430999999999999</v>
      </c>
      <c r="C7862">
        <v>12.98</v>
      </c>
      <c r="D7862">
        <v>9.7680000000000007</v>
      </c>
      <c r="E7862">
        <v>10.063000000000001</v>
      </c>
      <c r="F7862">
        <v>12.304</v>
      </c>
      <c r="G7862">
        <v>13.076000000000001</v>
      </c>
    </row>
    <row r="7863" spans="1:7" x14ac:dyDescent="0.25">
      <c r="A7863" s="5">
        <v>44472.541666666664</v>
      </c>
      <c r="B7863">
        <v>11.430999999999999</v>
      </c>
      <c r="C7863">
        <v>12.98</v>
      </c>
      <c r="D7863">
        <v>9.7680000000000007</v>
      </c>
      <c r="E7863">
        <v>10.063000000000001</v>
      </c>
      <c r="F7863">
        <v>12.304</v>
      </c>
      <c r="G7863">
        <v>13.076000000000001</v>
      </c>
    </row>
    <row r="7864" spans="1:7" x14ac:dyDescent="0.25">
      <c r="A7864" s="5">
        <v>44472.583333333336</v>
      </c>
      <c r="B7864">
        <v>11.430999999999999</v>
      </c>
      <c r="C7864">
        <v>12.98</v>
      </c>
      <c r="D7864">
        <v>9.7680000000000007</v>
      </c>
      <c r="E7864">
        <v>10.063000000000001</v>
      </c>
      <c r="F7864">
        <v>12.304</v>
      </c>
      <c r="G7864">
        <v>13.076000000000001</v>
      </c>
    </row>
    <row r="7865" spans="1:7" x14ac:dyDescent="0.25">
      <c r="A7865" s="5">
        <v>44472.625</v>
      </c>
      <c r="B7865">
        <v>11.430999999999999</v>
      </c>
      <c r="C7865">
        <v>12.98</v>
      </c>
      <c r="D7865">
        <v>9.7680000000000007</v>
      </c>
      <c r="E7865">
        <v>10.063000000000001</v>
      </c>
      <c r="F7865">
        <v>12.304</v>
      </c>
      <c r="G7865">
        <v>13.076000000000001</v>
      </c>
    </row>
    <row r="7866" spans="1:7" x14ac:dyDescent="0.25">
      <c r="A7866" s="5">
        <v>44472.666666666664</v>
      </c>
      <c r="B7866">
        <v>11.430999999999999</v>
      </c>
      <c r="C7866">
        <v>12.98</v>
      </c>
      <c r="D7866">
        <v>9.7680000000000007</v>
      </c>
      <c r="E7866">
        <v>10.063000000000001</v>
      </c>
      <c r="F7866">
        <v>12.304</v>
      </c>
      <c r="G7866">
        <v>13.076000000000001</v>
      </c>
    </row>
    <row r="7867" spans="1:7" x14ac:dyDescent="0.25">
      <c r="A7867" s="5">
        <v>44472.708333333336</v>
      </c>
      <c r="B7867">
        <v>11.430999999999999</v>
      </c>
      <c r="C7867">
        <v>12.98</v>
      </c>
      <c r="D7867">
        <v>9.7680000000000007</v>
      </c>
      <c r="E7867">
        <v>10.063000000000001</v>
      </c>
      <c r="F7867">
        <v>12.304</v>
      </c>
      <c r="G7867">
        <v>13.076000000000001</v>
      </c>
    </row>
    <row r="7868" spans="1:7" x14ac:dyDescent="0.25">
      <c r="A7868" s="5">
        <v>44472.75</v>
      </c>
      <c r="B7868">
        <v>11.430999999999999</v>
      </c>
      <c r="C7868">
        <v>12.98</v>
      </c>
      <c r="D7868">
        <v>9.7680000000000007</v>
      </c>
      <c r="E7868">
        <v>10.063000000000001</v>
      </c>
      <c r="F7868">
        <v>12.304</v>
      </c>
      <c r="G7868">
        <v>13.076000000000001</v>
      </c>
    </row>
    <row r="7869" spans="1:7" x14ac:dyDescent="0.25">
      <c r="A7869" s="5">
        <v>44472.791666666664</v>
      </c>
      <c r="B7869">
        <v>11.430999999999999</v>
      </c>
      <c r="C7869">
        <v>12.98</v>
      </c>
      <c r="D7869">
        <v>9.7680000000000007</v>
      </c>
      <c r="E7869">
        <v>10.063000000000001</v>
      </c>
      <c r="F7869">
        <v>12.304</v>
      </c>
      <c r="G7869">
        <v>13.076000000000001</v>
      </c>
    </row>
    <row r="7870" spans="1:7" x14ac:dyDescent="0.25">
      <c r="A7870" s="5">
        <v>44472.833333333336</v>
      </c>
      <c r="B7870">
        <v>11.430999999999999</v>
      </c>
      <c r="C7870">
        <v>12.98</v>
      </c>
      <c r="D7870">
        <v>9.7680000000000007</v>
      </c>
      <c r="E7870">
        <v>10.063000000000001</v>
      </c>
      <c r="F7870">
        <v>12.304</v>
      </c>
      <c r="G7870">
        <v>13.076000000000001</v>
      </c>
    </row>
    <row r="7871" spans="1:7" x14ac:dyDescent="0.25">
      <c r="A7871" s="5">
        <v>44472.875</v>
      </c>
      <c r="B7871">
        <v>11.430999999999999</v>
      </c>
      <c r="C7871">
        <v>12.98</v>
      </c>
      <c r="D7871">
        <v>9.7680000000000007</v>
      </c>
      <c r="E7871">
        <v>10.063000000000001</v>
      </c>
      <c r="F7871">
        <v>12.304</v>
      </c>
      <c r="G7871">
        <v>13.076000000000001</v>
      </c>
    </row>
    <row r="7872" spans="1:7" x14ac:dyDescent="0.25">
      <c r="A7872" s="5">
        <v>44472.916666666664</v>
      </c>
      <c r="B7872">
        <v>11.430999999999999</v>
      </c>
      <c r="C7872">
        <v>12.98</v>
      </c>
      <c r="D7872">
        <v>9.7680000000000007</v>
      </c>
      <c r="E7872">
        <v>10.063000000000001</v>
      </c>
      <c r="F7872">
        <v>12.304</v>
      </c>
      <c r="G7872">
        <v>13.076000000000001</v>
      </c>
    </row>
    <row r="7873" spans="1:7" x14ac:dyDescent="0.25">
      <c r="A7873" s="5">
        <v>44472.958333333336</v>
      </c>
      <c r="B7873">
        <v>11.430999999999999</v>
      </c>
      <c r="C7873">
        <v>12.98</v>
      </c>
      <c r="D7873">
        <v>9.7680000000000007</v>
      </c>
      <c r="E7873">
        <v>10.063000000000001</v>
      </c>
      <c r="F7873">
        <v>12.304</v>
      </c>
      <c r="G7873">
        <v>13.076000000000001</v>
      </c>
    </row>
    <row r="7874" spans="1:7" x14ac:dyDescent="0.25">
      <c r="A7874" s="5">
        <v>44473</v>
      </c>
      <c r="B7874">
        <v>11.430999999999999</v>
      </c>
      <c r="C7874">
        <v>12.98</v>
      </c>
      <c r="D7874">
        <v>9.7680000000000007</v>
      </c>
      <c r="E7874">
        <v>10.063000000000001</v>
      </c>
      <c r="F7874">
        <v>12.304</v>
      </c>
      <c r="G7874">
        <v>13.076000000000001</v>
      </c>
    </row>
    <row r="7875" spans="1:7" x14ac:dyDescent="0.25">
      <c r="A7875" s="5">
        <v>44473.041666666664</v>
      </c>
      <c r="B7875">
        <v>11.430999999999999</v>
      </c>
      <c r="C7875">
        <v>12.98</v>
      </c>
      <c r="D7875">
        <v>9.7680000000000007</v>
      </c>
      <c r="E7875">
        <v>10.063000000000001</v>
      </c>
      <c r="F7875">
        <v>12.304</v>
      </c>
      <c r="G7875">
        <v>13.076000000000001</v>
      </c>
    </row>
    <row r="7876" spans="1:7" x14ac:dyDescent="0.25">
      <c r="A7876" s="5">
        <v>44473.083333333336</v>
      </c>
      <c r="B7876">
        <v>11.430999999999999</v>
      </c>
      <c r="C7876">
        <v>12.98</v>
      </c>
      <c r="D7876">
        <v>9.7680000000000007</v>
      </c>
      <c r="E7876">
        <v>10.063000000000001</v>
      </c>
      <c r="F7876">
        <v>12.304</v>
      </c>
      <c r="G7876">
        <v>13.076000000000001</v>
      </c>
    </row>
    <row r="7877" spans="1:7" x14ac:dyDescent="0.25">
      <c r="A7877" s="5">
        <v>44473.125</v>
      </c>
      <c r="B7877">
        <v>11.430999999999999</v>
      </c>
      <c r="C7877">
        <v>12.98</v>
      </c>
      <c r="D7877">
        <v>9.7680000000000007</v>
      </c>
      <c r="E7877">
        <v>10.063000000000001</v>
      </c>
      <c r="F7877">
        <v>12.304</v>
      </c>
      <c r="G7877">
        <v>13.076000000000001</v>
      </c>
    </row>
    <row r="7878" spans="1:7" x14ac:dyDescent="0.25">
      <c r="A7878" s="5">
        <v>44473.166666666664</v>
      </c>
      <c r="B7878">
        <v>11.430999999999999</v>
      </c>
      <c r="C7878">
        <v>12.98</v>
      </c>
      <c r="D7878">
        <v>9.7680000000000007</v>
      </c>
      <c r="E7878">
        <v>10.063000000000001</v>
      </c>
      <c r="F7878">
        <v>12.304</v>
      </c>
      <c r="G7878">
        <v>13.076000000000001</v>
      </c>
    </row>
    <row r="7879" spans="1:7" x14ac:dyDescent="0.25">
      <c r="A7879" s="5">
        <v>44473.208333333336</v>
      </c>
      <c r="B7879">
        <v>11.430999999999999</v>
      </c>
      <c r="C7879">
        <v>12.98</v>
      </c>
      <c r="D7879">
        <v>9.7680000000000007</v>
      </c>
      <c r="E7879">
        <v>10.063000000000001</v>
      </c>
      <c r="F7879">
        <v>12.304</v>
      </c>
      <c r="G7879">
        <v>13.076000000000001</v>
      </c>
    </row>
    <row r="7880" spans="1:7" x14ac:dyDescent="0.25">
      <c r="A7880" s="5">
        <v>44473.25</v>
      </c>
      <c r="B7880">
        <v>11.430999999999999</v>
      </c>
      <c r="C7880">
        <v>12.98</v>
      </c>
      <c r="D7880">
        <v>9.7680000000000007</v>
      </c>
      <c r="E7880">
        <v>10.063000000000001</v>
      </c>
      <c r="F7880">
        <v>12.304</v>
      </c>
      <c r="G7880">
        <v>13.076000000000001</v>
      </c>
    </row>
    <row r="7881" spans="1:7" x14ac:dyDescent="0.25">
      <c r="A7881" s="5">
        <v>44473.291666666664</v>
      </c>
      <c r="B7881">
        <v>11.430999999999999</v>
      </c>
      <c r="C7881">
        <v>12.98</v>
      </c>
      <c r="D7881">
        <v>9.7680000000000007</v>
      </c>
      <c r="E7881">
        <v>10.063000000000001</v>
      </c>
      <c r="F7881">
        <v>12.304</v>
      </c>
      <c r="G7881">
        <v>13.076000000000001</v>
      </c>
    </row>
    <row r="7882" spans="1:7" x14ac:dyDescent="0.25">
      <c r="A7882" s="5">
        <v>44473.333333333336</v>
      </c>
      <c r="B7882">
        <v>11.430999999999999</v>
      </c>
      <c r="C7882">
        <v>12.98</v>
      </c>
      <c r="D7882">
        <v>9.7680000000000007</v>
      </c>
      <c r="E7882">
        <v>10.063000000000001</v>
      </c>
      <c r="F7882">
        <v>12.304</v>
      </c>
      <c r="G7882">
        <v>13.076000000000001</v>
      </c>
    </row>
    <row r="7883" spans="1:7" x14ac:dyDescent="0.25">
      <c r="A7883" s="5">
        <v>44473.375</v>
      </c>
      <c r="B7883">
        <v>11.430999999999999</v>
      </c>
      <c r="C7883">
        <v>12.98</v>
      </c>
      <c r="D7883">
        <v>9.7680000000000007</v>
      </c>
      <c r="E7883">
        <v>10.063000000000001</v>
      </c>
      <c r="F7883">
        <v>12.304</v>
      </c>
      <c r="G7883">
        <v>13.076000000000001</v>
      </c>
    </row>
    <row r="7884" spans="1:7" x14ac:dyDescent="0.25">
      <c r="A7884" s="5">
        <v>44473.416666666664</v>
      </c>
      <c r="B7884">
        <v>11.430999999999999</v>
      </c>
      <c r="C7884">
        <v>12.98</v>
      </c>
      <c r="D7884">
        <v>9.7680000000000007</v>
      </c>
      <c r="E7884">
        <v>10.063000000000001</v>
      </c>
      <c r="F7884">
        <v>12.304</v>
      </c>
      <c r="G7884">
        <v>13.076000000000001</v>
      </c>
    </row>
    <row r="7885" spans="1:7" x14ac:dyDescent="0.25">
      <c r="A7885" s="5">
        <v>44473.458333333336</v>
      </c>
      <c r="B7885">
        <v>11.430999999999999</v>
      </c>
      <c r="C7885">
        <v>12.98</v>
      </c>
      <c r="D7885">
        <v>9.7680000000000007</v>
      </c>
      <c r="E7885">
        <v>10.063000000000001</v>
      </c>
      <c r="F7885">
        <v>12.304</v>
      </c>
      <c r="G7885">
        <v>13.076000000000001</v>
      </c>
    </row>
    <row r="7886" spans="1:7" x14ac:dyDescent="0.25">
      <c r="A7886" s="5">
        <v>44473.5</v>
      </c>
      <c r="B7886">
        <v>11.430999999999999</v>
      </c>
      <c r="C7886">
        <v>12.98</v>
      </c>
      <c r="D7886">
        <v>9.7680000000000007</v>
      </c>
      <c r="E7886">
        <v>10.063000000000001</v>
      </c>
      <c r="F7886">
        <v>12.304</v>
      </c>
      <c r="G7886">
        <v>13.076000000000001</v>
      </c>
    </row>
    <row r="7887" spans="1:7" x14ac:dyDescent="0.25">
      <c r="A7887" s="5">
        <v>44473.541666666664</v>
      </c>
      <c r="B7887">
        <v>11.430999999999999</v>
      </c>
      <c r="C7887">
        <v>12.98</v>
      </c>
      <c r="D7887">
        <v>9.7680000000000007</v>
      </c>
      <c r="E7887">
        <v>10.063000000000001</v>
      </c>
      <c r="F7887">
        <v>12.304</v>
      </c>
      <c r="G7887">
        <v>13.076000000000001</v>
      </c>
    </row>
    <row r="7888" spans="1:7" x14ac:dyDescent="0.25">
      <c r="A7888" s="5">
        <v>44473.583333333336</v>
      </c>
      <c r="B7888">
        <v>11.430999999999999</v>
      </c>
      <c r="C7888">
        <v>12.98</v>
      </c>
      <c r="D7888">
        <v>9.7680000000000007</v>
      </c>
      <c r="E7888">
        <v>10.063000000000001</v>
      </c>
      <c r="F7888">
        <v>12.304</v>
      </c>
      <c r="G7888">
        <v>13.076000000000001</v>
      </c>
    </row>
    <row r="7889" spans="1:7" x14ac:dyDescent="0.25">
      <c r="A7889" s="5">
        <v>44473.625</v>
      </c>
      <c r="B7889">
        <v>11.430999999999999</v>
      </c>
      <c r="C7889">
        <v>12.98</v>
      </c>
      <c r="D7889">
        <v>9.7680000000000007</v>
      </c>
      <c r="E7889">
        <v>10.063000000000001</v>
      </c>
      <c r="F7889">
        <v>12.304</v>
      </c>
      <c r="G7889">
        <v>13.076000000000001</v>
      </c>
    </row>
    <row r="7890" spans="1:7" x14ac:dyDescent="0.25">
      <c r="A7890" s="5">
        <v>44473.666666666664</v>
      </c>
      <c r="B7890">
        <v>11.430999999999999</v>
      </c>
      <c r="C7890">
        <v>12.98</v>
      </c>
      <c r="D7890">
        <v>9.7680000000000007</v>
      </c>
      <c r="E7890">
        <v>10.063000000000001</v>
      </c>
      <c r="F7890">
        <v>12.304</v>
      </c>
      <c r="G7890">
        <v>13.076000000000001</v>
      </c>
    </row>
    <row r="7891" spans="1:7" x14ac:dyDescent="0.25">
      <c r="A7891" s="5">
        <v>44473.708333333336</v>
      </c>
      <c r="B7891">
        <v>11.430999999999999</v>
      </c>
      <c r="C7891">
        <v>12.98</v>
      </c>
      <c r="D7891">
        <v>9.7680000000000007</v>
      </c>
      <c r="E7891">
        <v>10.063000000000001</v>
      </c>
      <c r="F7891">
        <v>12.304</v>
      </c>
      <c r="G7891">
        <v>13.076000000000001</v>
      </c>
    </row>
    <row r="7892" spans="1:7" x14ac:dyDescent="0.25">
      <c r="A7892" s="5">
        <v>44473.75</v>
      </c>
      <c r="B7892">
        <v>11.430999999999999</v>
      </c>
      <c r="C7892">
        <v>12.98</v>
      </c>
      <c r="D7892">
        <v>9.7680000000000007</v>
      </c>
      <c r="E7892">
        <v>10.063000000000001</v>
      </c>
      <c r="F7892">
        <v>12.304</v>
      </c>
      <c r="G7892">
        <v>13.076000000000001</v>
      </c>
    </row>
    <row r="7893" spans="1:7" x14ac:dyDescent="0.25">
      <c r="A7893" s="5">
        <v>44473.791666666664</v>
      </c>
      <c r="B7893">
        <v>11.430999999999999</v>
      </c>
      <c r="C7893">
        <v>12.98</v>
      </c>
      <c r="D7893">
        <v>9.7680000000000007</v>
      </c>
      <c r="E7893">
        <v>10.063000000000001</v>
      </c>
      <c r="F7893">
        <v>12.304</v>
      </c>
      <c r="G7893">
        <v>13.076000000000001</v>
      </c>
    </row>
    <row r="7894" spans="1:7" x14ac:dyDescent="0.25">
      <c r="A7894" s="5">
        <v>44473.833333333336</v>
      </c>
      <c r="B7894">
        <v>11.430999999999999</v>
      </c>
      <c r="C7894">
        <v>12.98</v>
      </c>
      <c r="D7894">
        <v>9.7680000000000007</v>
      </c>
      <c r="E7894">
        <v>10.063000000000001</v>
      </c>
      <c r="F7894">
        <v>12.304</v>
      </c>
      <c r="G7894">
        <v>13.076000000000001</v>
      </c>
    </row>
    <row r="7895" spans="1:7" x14ac:dyDescent="0.25">
      <c r="A7895" s="5">
        <v>44473.875</v>
      </c>
      <c r="B7895">
        <v>11.430999999999999</v>
      </c>
      <c r="C7895">
        <v>12.98</v>
      </c>
      <c r="D7895">
        <v>9.7680000000000007</v>
      </c>
      <c r="E7895">
        <v>10.063000000000001</v>
      </c>
      <c r="F7895">
        <v>12.304</v>
      </c>
      <c r="G7895">
        <v>13.076000000000001</v>
      </c>
    </row>
    <row r="7896" spans="1:7" x14ac:dyDescent="0.25">
      <c r="A7896" s="5">
        <v>44473.916666666664</v>
      </c>
      <c r="B7896">
        <v>11.430999999999999</v>
      </c>
      <c r="C7896">
        <v>12.98</v>
      </c>
      <c r="D7896">
        <v>9.7680000000000007</v>
      </c>
      <c r="E7896">
        <v>10.063000000000001</v>
      </c>
      <c r="F7896">
        <v>12.304</v>
      </c>
      <c r="G7896">
        <v>13.076000000000001</v>
      </c>
    </row>
    <row r="7897" spans="1:7" x14ac:dyDescent="0.25">
      <c r="A7897" s="5">
        <v>44473.958333333336</v>
      </c>
      <c r="B7897">
        <v>11.430999999999999</v>
      </c>
      <c r="C7897">
        <v>12.98</v>
      </c>
      <c r="D7897">
        <v>9.7680000000000007</v>
      </c>
      <c r="E7897">
        <v>10.063000000000001</v>
      </c>
      <c r="F7897">
        <v>12.304</v>
      </c>
      <c r="G7897">
        <v>13.076000000000001</v>
      </c>
    </row>
    <row r="7898" spans="1:7" x14ac:dyDescent="0.25">
      <c r="A7898" s="5">
        <v>44474</v>
      </c>
      <c r="B7898">
        <v>11.430999999999999</v>
      </c>
      <c r="C7898">
        <v>12.98</v>
      </c>
      <c r="D7898">
        <v>9.7680000000000007</v>
      </c>
      <c r="E7898">
        <v>10.063000000000001</v>
      </c>
      <c r="F7898">
        <v>12.304</v>
      </c>
      <c r="G7898">
        <v>13.076000000000001</v>
      </c>
    </row>
    <row r="7899" spans="1:7" x14ac:dyDescent="0.25">
      <c r="A7899" s="5">
        <v>44474.041666666664</v>
      </c>
      <c r="B7899">
        <v>11.430999999999999</v>
      </c>
      <c r="C7899">
        <v>12.98</v>
      </c>
      <c r="D7899">
        <v>9.7680000000000007</v>
      </c>
      <c r="E7899">
        <v>10.063000000000001</v>
      </c>
      <c r="F7899">
        <v>12.304</v>
      </c>
      <c r="G7899">
        <v>13.076000000000001</v>
      </c>
    </row>
    <row r="7900" spans="1:7" x14ac:dyDescent="0.25">
      <c r="A7900" s="5">
        <v>44474.083333333336</v>
      </c>
      <c r="B7900">
        <v>11.430999999999999</v>
      </c>
      <c r="C7900">
        <v>12.98</v>
      </c>
      <c r="D7900">
        <v>9.7680000000000007</v>
      </c>
      <c r="E7900">
        <v>10.063000000000001</v>
      </c>
      <c r="F7900">
        <v>12.304</v>
      </c>
      <c r="G7900">
        <v>13.076000000000001</v>
      </c>
    </row>
    <row r="7901" spans="1:7" x14ac:dyDescent="0.25">
      <c r="A7901" s="5">
        <v>44474.125</v>
      </c>
      <c r="B7901">
        <v>11.430999999999999</v>
      </c>
      <c r="C7901">
        <v>12.98</v>
      </c>
      <c r="D7901">
        <v>9.7680000000000007</v>
      </c>
      <c r="E7901">
        <v>10.063000000000001</v>
      </c>
      <c r="F7901">
        <v>12.304</v>
      </c>
      <c r="G7901">
        <v>13.076000000000001</v>
      </c>
    </row>
    <row r="7902" spans="1:7" x14ac:dyDescent="0.25">
      <c r="A7902" s="5">
        <v>44474.166666666664</v>
      </c>
      <c r="B7902">
        <v>11.430999999999999</v>
      </c>
      <c r="C7902">
        <v>12.98</v>
      </c>
      <c r="D7902">
        <v>9.7680000000000007</v>
      </c>
      <c r="E7902">
        <v>10.063000000000001</v>
      </c>
      <c r="F7902">
        <v>12.304</v>
      </c>
      <c r="G7902">
        <v>13.076000000000001</v>
      </c>
    </row>
    <row r="7903" spans="1:7" x14ac:dyDescent="0.25">
      <c r="A7903" s="5">
        <v>44474.208333333336</v>
      </c>
      <c r="B7903">
        <v>11.430999999999999</v>
      </c>
      <c r="C7903">
        <v>12.98</v>
      </c>
      <c r="D7903">
        <v>9.7680000000000007</v>
      </c>
      <c r="E7903">
        <v>10.063000000000001</v>
      </c>
      <c r="F7903">
        <v>12.304</v>
      </c>
      <c r="G7903">
        <v>13.076000000000001</v>
      </c>
    </row>
    <row r="7904" spans="1:7" x14ac:dyDescent="0.25">
      <c r="A7904" s="5">
        <v>44474.25</v>
      </c>
      <c r="B7904">
        <v>11.430999999999999</v>
      </c>
      <c r="C7904">
        <v>12.98</v>
      </c>
      <c r="D7904">
        <v>9.7680000000000007</v>
      </c>
      <c r="E7904">
        <v>10.063000000000001</v>
      </c>
      <c r="F7904">
        <v>12.304</v>
      </c>
      <c r="G7904">
        <v>13.076000000000001</v>
      </c>
    </row>
    <row r="7905" spans="1:7" x14ac:dyDescent="0.25">
      <c r="A7905" s="5">
        <v>44474.291666666664</v>
      </c>
      <c r="B7905">
        <v>11.430999999999999</v>
      </c>
      <c r="C7905">
        <v>12.98</v>
      </c>
      <c r="D7905">
        <v>9.7680000000000007</v>
      </c>
      <c r="E7905">
        <v>10.063000000000001</v>
      </c>
      <c r="F7905">
        <v>12.304</v>
      </c>
      <c r="G7905">
        <v>13.076000000000001</v>
      </c>
    </row>
    <row r="7906" spans="1:7" x14ac:dyDescent="0.25">
      <c r="A7906" s="5">
        <v>44474.333333333336</v>
      </c>
      <c r="B7906">
        <v>11.430999999999999</v>
      </c>
      <c r="C7906">
        <v>12.98</v>
      </c>
      <c r="D7906">
        <v>9.7680000000000007</v>
      </c>
      <c r="E7906">
        <v>10.063000000000001</v>
      </c>
      <c r="F7906">
        <v>12.304</v>
      </c>
      <c r="G7906">
        <v>13.076000000000001</v>
      </c>
    </row>
    <row r="7907" spans="1:7" x14ac:dyDescent="0.25">
      <c r="A7907" s="5">
        <v>44474.375</v>
      </c>
      <c r="B7907">
        <v>11.430999999999999</v>
      </c>
      <c r="C7907">
        <v>12.98</v>
      </c>
      <c r="D7907">
        <v>9.7680000000000007</v>
      </c>
      <c r="E7907">
        <v>10.063000000000001</v>
      </c>
      <c r="F7907">
        <v>12.304</v>
      </c>
      <c r="G7907">
        <v>13.076000000000001</v>
      </c>
    </row>
    <row r="7908" spans="1:7" x14ac:dyDescent="0.25">
      <c r="A7908" s="5">
        <v>44474.416666666664</v>
      </c>
      <c r="B7908">
        <v>11.430999999999999</v>
      </c>
      <c r="C7908">
        <v>12.98</v>
      </c>
      <c r="D7908">
        <v>9.7680000000000007</v>
      </c>
      <c r="E7908">
        <v>10.063000000000001</v>
      </c>
      <c r="F7908">
        <v>12.304</v>
      </c>
      <c r="G7908">
        <v>13.076000000000001</v>
      </c>
    </row>
    <row r="7909" spans="1:7" x14ac:dyDescent="0.25">
      <c r="A7909" s="5">
        <v>44474.458333333336</v>
      </c>
      <c r="B7909">
        <v>11.430999999999999</v>
      </c>
      <c r="C7909">
        <v>12.98</v>
      </c>
      <c r="D7909">
        <v>9.7680000000000007</v>
      </c>
      <c r="E7909">
        <v>10.063000000000001</v>
      </c>
      <c r="F7909">
        <v>12.304</v>
      </c>
      <c r="G7909">
        <v>13.076000000000001</v>
      </c>
    </row>
    <row r="7910" spans="1:7" x14ac:dyDescent="0.25">
      <c r="A7910" s="5">
        <v>44474.5</v>
      </c>
      <c r="B7910">
        <v>11.430999999999999</v>
      </c>
      <c r="C7910">
        <v>12.98</v>
      </c>
      <c r="D7910">
        <v>9.7680000000000007</v>
      </c>
      <c r="E7910">
        <v>10.063000000000001</v>
      </c>
      <c r="F7910">
        <v>12.304</v>
      </c>
      <c r="G7910">
        <v>13.076000000000001</v>
      </c>
    </row>
    <row r="7911" spans="1:7" x14ac:dyDescent="0.25">
      <c r="A7911" s="5">
        <v>44474.541666666664</v>
      </c>
      <c r="B7911">
        <v>11.430999999999999</v>
      </c>
      <c r="C7911">
        <v>12.98</v>
      </c>
      <c r="D7911">
        <v>9.7680000000000007</v>
      </c>
      <c r="E7911">
        <v>10.063000000000001</v>
      </c>
      <c r="F7911">
        <v>12.304</v>
      </c>
      <c r="G7911">
        <v>13.076000000000001</v>
      </c>
    </row>
    <row r="7912" spans="1:7" x14ac:dyDescent="0.25">
      <c r="A7912" s="5">
        <v>44474.583333333336</v>
      </c>
      <c r="B7912">
        <v>11.430999999999999</v>
      </c>
      <c r="C7912">
        <v>12.98</v>
      </c>
      <c r="D7912">
        <v>9.7680000000000007</v>
      </c>
      <c r="E7912">
        <v>10.063000000000001</v>
      </c>
      <c r="F7912">
        <v>12.304</v>
      </c>
      <c r="G7912">
        <v>13.076000000000001</v>
      </c>
    </row>
    <row r="7913" spans="1:7" x14ac:dyDescent="0.25">
      <c r="A7913" s="5">
        <v>44474.625</v>
      </c>
      <c r="B7913">
        <v>11.430999999999999</v>
      </c>
      <c r="C7913">
        <v>12.98</v>
      </c>
      <c r="D7913">
        <v>9.7680000000000007</v>
      </c>
      <c r="E7913">
        <v>10.063000000000001</v>
      </c>
      <c r="F7913">
        <v>12.304</v>
      </c>
      <c r="G7913">
        <v>13.076000000000001</v>
      </c>
    </row>
    <row r="7914" spans="1:7" x14ac:dyDescent="0.25">
      <c r="A7914" s="5">
        <v>44474.666666666664</v>
      </c>
      <c r="B7914">
        <v>11.430999999999999</v>
      </c>
      <c r="C7914">
        <v>12.98</v>
      </c>
      <c r="D7914">
        <v>9.7680000000000007</v>
      </c>
      <c r="E7914">
        <v>10.063000000000001</v>
      </c>
      <c r="F7914">
        <v>12.304</v>
      </c>
      <c r="G7914">
        <v>13.076000000000001</v>
      </c>
    </row>
    <row r="7915" spans="1:7" x14ac:dyDescent="0.25">
      <c r="A7915" s="5">
        <v>44474.708333333336</v>
      </c>
      <c r="B7915">
        <v>11.430999999999999</v>
      </c>
      <c r="C7915">
        <v>12.98</v>
      </c>
      <c r="D7915">
        <v>9.7680000000000007</v>
      </c>
      <c r="E7915">
        <v>10.063000000000001</v>
      </c>
      <c r="F7915">
        <v>12.304</v>
      </c>
      <c r="G7915">
        <v>13.076000000000001</v>
      </c>
    </row>
    <row r="7916" spans="1:7" x14ac:dyDescent="0.25">
      <c r="A7916" s="5">
        <v>44474.75</v>
      </c>
      <c r="B7916">
        <v>11.430999999999999</v>
      </c>
      <c r="C7916">
        <v>12.98</v>
      </c>
      <c r="D7916">
        <v>9.7680000000000007</v>
      </c>
      <c r="E7916">
        <v>10.063000000000001</v>
      </c>
      <c r="F7916">
        <v>12.304</v>
      </c>
      <c r="G7916">
        <v>13.076000000000001</v>
      </c>
    </row>
    <row r="7917" spans="1:7" x14ac:dyDescent="0.25">
      <c r="A7917" s="5">
        <v>44474.791666666664</v>
      </c>
      <c r="B7917">
        <v>11.430999999999999</v>
      </c>
      <c r="C7917">
        <v>12.98</v>
      </c>
      <c r="D7917">
        <v>9.7680000000000007</v>
      </c>
      <c r="E7917">
        <v>10.063000000000001</v>
      </c>
      <c r="F7917">
        <v>12.304</v>
      </c>
      <c r="G7917">
        <v>13.076000000000001</v>
      </c>
    </row>
    <row r="7918" spans="1:7" x14ac:dyDescent="0.25">
      <c r="A7918" s="5">
        <v>44474.833333333336</v>
      </c>
      <c r="B7918">
        <v>11.430999999999999</v>
      </c>
      <c r="C7918">
        <v>12.98</v>
      </c>
      <c r="D7918">
        <v>9.7680000000000007</v>
      </c>
      <c r="E7918">
        <v>10.063000000000001</v>
      </c>
      <c r="F7918">
        <v>12.304</v>
      </c>
      <c r="G7918">
        <v>13.076000000000001</v>
      </c>
    </row>
    <row r="7919" spans="1:7" x14ac:dyDescent="0.25">
      <c r="A7919" s="5">
        <v>44474.875</v>
      </c>
      <c r="B7919">
        <v>11.430999999999999</v>
      </c>
      <c r="C7919">
        <v>12.98</v>
      </c>
      <c r="D7919">
        <v>9.7680000000000007</v>
      </c>
      <c r="E7919">
        <v>10.063000000000001</v>
      </c>
      <c r="F7919">
        <v>12.304</v>
      </c>
      <c r="G7919">
        <v>13.076000000000001</v>
      </c>
    </row>
    <row r="7920" spans="1:7" x14ac:dyDescent="0.25">
      <c r="A7920" s="5">
        <v>44474.916666666664</v>
      </c>
      <c r="B7920">
        <v>11.430999999999999</v>
      </c>
      <c r="C7920">
        <v>12.98</v>
      </c>
      <c r="D7920">
        <v>9.7680000000000007</v>
      </c>
      <c r="E7920">
        <v>10.063000000000001</v>
      </c>
      <c r="F7920">
        <v>12.304</v>
      </c>
      <c r="G7920">
        <v>13.076000000000001</v>
      </c>
    </row>
    <row r="7921" spans="1:7" x14ac:dyDescent="0.25">
      <c r="A7921" s="5">
        <v>44474.958333333336</v>
      </c>
      <c r="B7921">
        <v>11.430999999999999</v>
      </c>
      <c r="C7921">
        <v>12.98</v>
      </c>
      <c r="D7921">
        <v>9.7680000000000007</v>
      </c>
      <c r="E7921">
        <v>10.063000000000001</v>
      </c>
      <c r="F7921">
        <v>12.304</v>
      </c>
      <c r="G7921">
        <v>13.076000000000001</v>
      </c>
    </row>
    <row r="7922" spans="1:7" x14ac:dyDescent="0.25">
      <c r="A7922" s="5">
        <v>44475</v>
      </c>
      <c r="B7922">
        <v>11.430999999999999</v>
      </c>
      <c r="C7922">
        <v>12.98</v>
      </c>
      <c r="D7922">
        <v>9.7680000000000007</v>
      </c>
      <c r="E7922">
        <v>10.063000000000001</v>
      </c>
      <c r="F7922">
        <v>12.304</v>
      </c>
      <c r="G7922">
        <v>13.076000000000001</v>
      </c>
    </row>
    <row r="7923" spans="1:7" x14ac:dyDescent="0.25">
      <c r="A7923" s="5">
        <v>44475.041666666664</v>
      </c>
      <c r="B7923">
        <v>11.430999999999999</v>
      </c>
      <c r="C7923">
        <v>12.98</v>
      </c>
      <c r="D7923">
        <v>9.7680000000000007</v>
      </c>
      <c r="E7923">
        <v>10.063000000000001</v>
      </c>
      <c r="F7923">
        <v>12.304</v>
      </c>
      <c r="G7923">
        <v>13.076000000000001</v>
      </c>
    </row>
    <row r="7924" spans="1:7" x14ac:dyDescent="0.25">
      <c r="A7924" s="5">
        <v>44475.083333333336</v>
      </c>
      <c r="B7924">
        <v>11.430999999999999</v>
      </c>
      <c r="C7924">
        <v>12.98</v>
      </c>
      <c r="D7924">
        <v>9.7680000000000007</v>
      </c>
      <c r="E7924">
        <v>10.063000000000001</v>
      </c>
      <c r="F7924">
        <v>12.304</v>
      </c>
      <c r="G7924">
        <v>13.076000000000001</v>
      </c>
    </row>
    <row r="7925" spans="1:7" x14ac:dyDescent="0.25">
      <c r="A7925" s="5">
        <v>44475.125</v>
      </c>
      <c r="B7925">
        <v>11.430999999999999</v>
      </c>
      <c r="C7925">
        <v>12.98</v>
      </c>
      <c r="D7925">
        <v>9.7680000000000007</v>
      </c>
      <c r="E7925">
        <v>10.063000000000001</v>
      </c>
      <c r="F7925">
        <v>12.304</v>
      </c>
      <c r="G7925">
        <v>13.076000000000001</v>
      </c>
    </row>
    <row r="7926" spans="1:7" x14ac:dyDescent="0.25">
      <c r="A7926" s="5">
        <v>44475.166666666664</v>
      </c>
      <c r="B7926">
        <v>11.430999999999999</v>
      </c>
      <c r="C7926">
        <v>12.98</v>
      </c>
      <c r="D7926">
        <v>9.7680000000000007</v>
      </c>
      <c r="E7926">
        <v>10.063000000000001</v>
      </c>
      <c r="F7926">
        <v>12.304</v>
      </c>
      <c r="G7926">
        <v>13.076000000000001</v>
      </c>
    </row>
    <row r="7927" spans="1:7" x14ac:dyDescent="0.25">
      <c r="A7927" s="5">
        <v>44475.208333333336</v>
      </c>
      <c r="B7927">
        <v>11.430999999999999</v>
      </c>
      <c r="C7927">
        <v>12.98</v>
      </c>
      <c r="D7927">
        <v>9.7680000000000007</v>
      </c>
      <c r="E7927">
        <v>10.063000000000001</v>
      </c>
      <c r="F7927">
        <v>12.304</v>
      </c>
      <c r="G7927">
        <v>13.076000000000001</v>
      </c>
    </row>
    <row r="7928" spans="1:7" x14ac:dyDescent="0.25">
      <c r="A7928" s="5">
        <v>44475.25</v>
      </c>
      <c r="B7928">
        <v>11.430999999999999</v>
      </c>
      <c r="C7928">
        <v>12.98</v>
      </c>
      <c r="D7928">
        <v>9.7680000000000007</v>
      </c>
      <c r="E7928">
        <v>10.063000000000001</v>
      </c>
      <c r="F7928">
        <v>12.304</v>
      </c>
      <c r="G7928">
        <v>13.076000000000001</v>
      </c>
    </row>
    <row r="7929" spans="1:7" x14ac:dyDescent="0.25">
      <c r="A7929" s="5">
        <v>44475.291666666664</v>
      </c>
      <c r="B7929">
        <v>11.430999999999999</v>
      </c>
      <c r="C7929">
        <v>12.98</v>
      </c>
      <c r="D7929">
        <v>9.7680000000000007</v>
      </c>
      <c r="E7929">
        <v>10.063000000000001</v>
      </c>
      <c r="F7929">
        <v>12.304</v>
      </c>
      <c r="G7929">
        <v>13.076000000000001</v>
      </c>
    </row>
    <row r="7930" spans="1:7" x14ac:dyDescent="0.25">
      <c r="A7930" s="5">
        <v>44475.333333333336</v>
      </c>
      <c r="B7930">
        <v>11.430999999999999</v>
      </c>
      <c r="C7930">
        <v>12.98</v>
      </c>
      <c r="D7930">
        <v>9.7680000000000007</v>
      </c>
      <c r="E7930">
        <v>10.063000000000001</v>
      </c>
      <c r="F7930">
        <v>12.304</v>
      </c>
      <c r="G7930">
        <v>13.076000000000001</v>
      </c>
    </row>
    <row r="7931" spans="1:7" x14ac:dyDescent="0.25">
      <c r="A7931" s="5">
        <v>44475.375</v>
      </c>
      <c r="B7931">
        <v>11.430999999999999</v>
      </c>
      <c r="C7931">
        <v>12.98</v>
      </c>
      <c r="D7931">
        <v>9.7680000000000007</v>
      </c>
      <c r="E7931">
        <v>10.063000000000001</v>
      </c>
      <c r="F7931">
        <v>12.304</v>
      </c>
      <c r="G7931">
        <v>13.076000000000001</v>
      </c>
    </row>
    <row r="7932" spans="1:7" x14ac:dyDescent="0.25">
      <c r="A7932" s="5">
        <v>44475.416666666664</v>
      </c>
      <c r="B7932">
        <v>11.430999999999999</v>
      </c>
      <c r="C7932">
        <v>12.98</v>
      </c>
      <c r="D7932">
        <v>9.7680000000000007</v>
      </c>
      <c r="E7932">
        <v>10.063000000000001</v>
      </c>
      <c r="F7932">
        <v>12.304</v>
      </c>
      <c r="G7932">
        <v>13.076000000000001</v>
      </c>
    </row>
    <row r="7933" spans="1:7" x14ac:dyDescent="0.25">
      <c r="A7933" s="5">
        <v>44475.458333333336</v>
      </c>
      <c r="B7933">
        <v>11.430999999999999</v>
      </c>
      <c r="C7933">
        <v>12.98</v>
      </c>
      <c r="D7933">
        <v>9.7680000000000007</v>
      </c>
      <c r="E7933">
        <v>10.063000000000001</v>
      </c>
      <c r="F7933">
        <v>12.304</v>
      </c>
      <c r="G7933">
        <v>13.076000000000001</v>
      </c>
    </row>
    <row r="7934" spans="1:7" x14ac:dyDescent="0.25">
      <c r="A7934" s="5">
        <v>44475.5</v>
      </c>
      <c r="B7934">
        <v>11.430999999999999</v>
      </c>
      <c r="C7934">
        <v>12.98</v>
      </c>
      <c r="D7934">
        <v>9.7680000000000007</v>
      </c>
      <c r="E7934">
        <v>10.063000000000001</v>
      </c>
      <c r="F7934">
        <v>12.304</v>
      </c>
      <c r="G7934">
        <v>13.076000000000001</v>
      </c>
    </row>
    <row r="7935" spans="1:7" x14ac:dyDescent="0.25">
      <c r="A7935" s="5">
        <v>44475.541666666664</v>
      </c>
      <c r="B7935">
        <v>11.430999999999999</v>
      </c>
      <c r="C7935">
        <v>12.98</v>
      </c>
      <c r="D7935">
        <v>9.7680000000000007</v>
      </c>
      <c r="E7935">
        <v>10.063000000000001</v>
      </c>
      <c r="F7935">
        <v>12.304</v>
      </c>
      <c r="G7935">
        <v>13.076000000000001</v>
      </c>
    </row>
    <row r="7936" spans="1:7" x14ac:dyDescent="0.25">
      <c r="A7936" s="5">
        <v>44475.583333333336</v>
      </c>
      <c r="B7936">
        <v>11.430999999999999</v>
      </c>
      <c r="C7936">
        <v>12.98</v>
      </c>
      <c r="D7936">
        <v>9.7680000000000007</v>
      </c>
      <c r="E7936">
        <v>10.063000000000001</v>
      </c>
      <c r="F7936">
        <v>12.304</v>
      </c>
      <c r="G7936">
        <v>13.076000000000001</v>
      </c>
    </row>
    <row r="7937" spans="1:7" x14ac:dyDescent="0.25">
      <c r="A7937" s="5">
        <v>44475.625</v>
      </c>
      <c r="B7937">
        <v>11.430999999999999</v>
      </c>
      <c r="C7937">
        <v>12.98</v>
      </c>
      <c r="D7937">
        <v>9.7680000000000007</v>
      </c>
      <c r="E7937">
        <v>10.063000000000001</v>
      </c>
      <c r="F7937">
        <v>12.304</v>
      </c>
      <c r="G7937">
        <v>13.076000000000001</v>
      </c>
    </row>
    <row r="7938" spans="1:7" x14ac:dyDescent="0.25">
      <c r="A7938" s="5">
        <v>44475.666666666664</v>
      </c>
      <c r="B7938">
        <v>11.430999999999999</v>
      </c>
      <c r="C7938">
        <v>12.98</v>
      </c>
      <c r="D7938">
        <v>9.7680000000000007</v>
      </c>
      <c r="E7938">
        <v>10.063000000000001</v>
      </c>
      <c r="F7938">
        <v>12.304</v>
      </c>
      <c r="G7938">
        <v>13.076000000000001</v>
      </c>
    </row>
    <row r="7939" spans="1:7" x14ac:dyDescent="0.25">
      <c r="A7939" s="5">
        <v>44475.708333333336</v>
      </c>
      <c r="B7939">
        <v>11.430999999999999</v>
      </c>
      <c r="C7939">
        <v>12.98</v>
      </c>
      <c r="D7939">
        <v>9.7680000000000007</v>
      </c>
      <c r="E7939">
        <v>10.063000000000001</v>
      </c>
      <c r="F7939">
        <v>12.304</v>
      </c>
      <c r="G7939">
        <v>13.076000000000001</v>
      </c>
    </row>
    <row r="7940" spans="1:7" x14ac:dyDescent="0.25">
      <c r="A7940" s="5">
        <v>44475.75</v>
      </c>
      <c r="B7940">
        <v>11.430999999999999</v>
      </c>
      <c r="C7940">
        <v>12.98</v>
      </c>
      <c r="D7940">
        <v>9.7680000000000007</v>
      </c>
      <c r="E7940">
        <v>10.063000000000001</v>
      </c>
      <c r="F7940">
        <v>12.304</v>
      </c>
      <c r="G7940">
        <v>13.076000000000001</v>
      </c>
    </row>
    <row r="7941" spans="1:7" x14ac:dyDescent="0.25">
      <c r="A7941" s="5">
        <v>44475.791666666664</v>
      </c>
      <c r="B7941">
        <v>11.430999999999999</v>
      </c>
      <c r="C7941">
        <v>12.98</v>
      </c>
      <c r="D7941">
        <v>9.7680000000000007</v>
      </c>
      <c r="E7941">
        <v>10.063000000000001</v>
      </c>
      <c r="F7941">
        <v>12.304</v>
      </c>
      <c r="G7941">
        <v>13.076000000000001</v>
      </c>
    </row>
    <row r="7942" spans="1:7" x14ac:dyDescent="0.25">
      <c r="A7942" s="5">
        <v>44475.833333333336</v>
      </c>
      <c r="B7942">
        <v>11.430999999999999</v>
      </c>
      <c r="C7942">
        <v>12.98</v>
      </c>
      <c r="D7942">
        <v>9.7680000000000007</v>
      </c>
      <c r="E7942">
        <v>10.063000000000001</v>
      </c>
      <c r="F7942">
        <v>12.304</v>
      </c>
      <c r="G7942">
        <v>13.173</v>
      </c>
    </row>
    <row r="7943" spans="1:7" x14ac:dyDescent="0.25">
      <c r="A7943" s="5">
        <v>44475.875</v>
      </c>
      <c r="B7943">
        <v>11.430999999999999</v>
      </c>
      <c r="C7943">
        <v>12.98</v>
      </c>
      <c r="D7943">
        <v>9.7680000000000007</v>
      </c>
      <c r="E7943">
        <v>10.063000000000001</v>
      </c>
      <c r="F7943">
        <v>12.304</v>
      </c>
      <c r="G7943">
        <v>13.173</v>
      </c>
    </row>
    <row r="7944" spans="1:7" x14ac:dyDescent="0.25">
      <c r="A7944" s="5">
        <v>44475.916666666664</v>
      </c>
      <c r="B7944">
        <v>11.430999999999999</v>
      </c>
      <c r="C7944">
        <v>12.98</v>
      </c>
      <c r="D7944">
        <v>9.7680000000000007</v>
      </c>
      <c r="E7944">
        <v>10.063000000000001</v>
      </c>
      <c r="F7944">
        <v>12.304</v>
      </c>
      <c r="G7944">
        <v>13.173</v>
      </c>
    </row>
    <row r="7945" spans="1:7" x14ac:dyDescent="0.25">
      <c r="A7945" s="5">
        <v>44475.958333333336</v>
      </c>
      <c r="B7945">
        <v>11.430999999999999</v>
      </c>
      <c r="C7945">
        <v>12.98</v>
      </c>
      <c r="D7945">
        <v>9.7680000000000007</v>
      </c>
      <c r="E7945">
        <v>10.063000000000001</v>
      </c>
      <c r="F7945">
        <v>12.401</v>
      </c>
      <c r="G7945">
        <v>13.173</v>
      </c>
    </row>
    <row r="7946" spans="1:7" x14ac:dyDescent="0.25">
      <c r="A7946" s="5">
        <v>44476</v>
      </c>
      <c r="B7946">
        <v>11.430999999999999</v>
      </c>
      <c r="C7946">
        <v>12.98</v>
      </c>
      <c r="D7946">
        <v>9.7680000000000007</v>
      </c>
      <c r="E7946">
        <v>10.063000000000001</v>
      </c>
      <c r="F7946">
        <v>12.304</v>
      </c>
      <c r="G7946">
        <v>13.173</v>
      </c>
    </row>
    <row r="7947" spans="1:7" x14ac:dyDescent="0.25">
      <c r="A7947" s="5">
        <v>44476.041666666664</v>
      </c>
      <c r="B7947">
        <v>11.430999999999999</v>
      </c>
      <c r="C7947">
        <v>12.98</v>
      </c>
      <c r="D7947">
        <v>9.7680000000000007</v>
      </c>
      <c r="E7947">
        <v>10.063000000000001</v>
      </c>
      <c r="F7947">
        <v>12.304</v>
      </c>
      <c r="G7947">
        <v>13.173</v>
      </c>
    </row>
    <row r="7948" spans="1:7" x14ac:dyDescent="0.25">
      <c r="A7948" s="5">
        <v>44476.083333333336</v>
      </c>
      <c r="B7948">
        <v>11.430999999999999</v>
      </c>
      <c r="C7948">
        <v>12.98</v>
      </c>
      <c r="D7948">
        <v>9.7680000000000007</v>
      </c>
      <c r="E7948">
        <v>10.063000000000001</v>
      </c>
      <c r="F7948">
        <v>12.304</v>
      </c>
      <c r="G7948">
        <v>13.173</v>
      </c>
    </row>
    <row r="7949" spans="1:7" x14ac:dyDescent="0.25">
      <c r="A7949" s="5">
        <v>44476.125</v>
      </c>
      <c r="B7949">
        <v>11.430999999999999</v>
      </c>
      <c r="C7949">
        <v>12.98</v>
      </c>
      <c r="D7949">
        <v>9.7680000000000007</v>
      </c>
      <c r="E7949">
        <v>10.063000000000001</v>
      </c>
      <c r="F7949">
        <v>12.304</v>
      </c>
      <c r="G7949">
        <v>13.173</v>
      </c>
    </row>
    <row r="7950" spans="1:7" x14ac:dyDescent="0.25">
      <c r="A7950" s="5">
        <v>44476.166666666664</v>
      </c>
      <c r="B7950">
        <v>11.430999999999999</v>
      </c>
      <c r="C7950">
        <v>12.98</v>
      </c>
      <c r="D7950">
        <v>9.7680000000000007</v>
      </c>
      <c r="E7950">
        <v>10.063000000000001</v>
      </c>
      <c r="F7950">
        <v>12.304</v>
      </c>
      <c r="G7950">
        <v>13.173</v>
      </c>
    </row>
    <row r="7951" spans="1:7" x14ac:dyDescent="0.25">
      <c r="A7951" s="5">
        <v>44476.208333333336</v>
      </c>
      <c r="B7951">
        <v>11.430999999999999</v>
      </c>
      <c r="C7951">
        <v>12.98</v>
      </c>
      <c r="D7951">
        <v>9.7680000000000007</v>
      </c>
      <c r="E7951">
        <v>10.063000000000001</v>
      </c>
      <c r="F7951">
        <v>12.304</v>
      </c>
      <c r="G7951">
        <v>13.173</v>
      </c>
    </row>
    <row r="7952" spans="1:7" x14ac:dyDescent="0.25">
      <c r="A7952" s="5">
        <v>44476.25</v>
      </c>
      <c r="B7952">
        <v>11.430999999999999</v>
      </c>
      <c r="C7952">
        <v>12.98</v>
      </c>
      <c r="D7952">
        <v>9.7680000000000007</v>
      </c>
      <c r="E7952">
        <v>10.063000000000001</v>
      </c>
      <c r="F7952">
        <v>12.304</v>
      </c>
      <c r="G7952">
        <v>13.173</v>
      </c>
    </row>
    <row r="7953" spans="1:7" x14ac:dyDescent="0.25">
      <c r="A7953" s="5">
        <v>44476.291666666664</v>
      </c>
      <c r="B7953">
        <v>11.430999999999999</v>
      </c>
      <c r="C7953">
        <v>12.98</v>
      </c>
      <c r="D7953">
        <v>9.7680000000000007</v>
      </c>
      <c r="E7953">
        <v>10.063000000000001</v>
      </c>
      <c r="F7953">
        <v>12.304</v>
      </c>
      <c r="G7953">
        <v>13.173</v>
      </c>
    </row>
    <row r="7954" spans="1:7" x14ac:dyDescent="0.25">
      <c r="A7954" s="5">
        <v>44476.333333333336</v>
      </c>
      <c r="B7954">
        <v>11.430999999999999</v>
      </c>
      <c r="C7954">
        <v>12.98</v>
      </c>
      <c r="D7954">
        <v>9.7680000000000007</v>
      </c>
      <c r="E7954">
        <v>10.063000000000001</v>
      </c>
      <c r="F7954">
        <v>12.304</v>
      </c>
      <c r="G7954">
        <v>13.173</v>
      </c>
    </row>
    <row r="7955" spans="1:7" x14ac:dyDescent="0.25">
      <c r="A7955" s="5">
        <v>44476.375</v>
      </c>
      <c r="B7955">
        <v>11.430999999999999</v>
      </c>
      <c r="C7955">
        <v>12.98</v>
      </c>
      <c r="D7955">
        <v>9.7680000000000007</v>
      </c>
      <c r="E7955">
        <v>10.063000000000001</v>
      </c>
      <c r="F7955">
        <v>12.304</v>
      </c>
      <c r="G7955">
        <v>13.173</v>
      </c>
    </row>
    <row r="7956" spans="1:7" x14ac:dyDescent="0.25">
      <c r="A7956" s="5">
        <v>44476.416666666664</v>
      </c>
      <c r="B7956">
        <v>11.430999999999999</v>
      </c>
      <c r="C7956">
        <v>12.98</v>
      </c>
      <c r="D7956">
        <v>9.7680000000000007</v>
      </c>
      <c r="E7956">
        <v>10.063000000000001</v>
      </c>
      <c r="F7956">
        <v>12.304</v>
      </c>
      <c r="G7956">
        <v>13.173</v>
      </c>
    </row>
    <row r="7957" spans="1:7" x14ac:dyDescent="0.25">
      <c r="A7957" s="5">
        <v>44476.458333333336</v>
      </c>
      <c r="B7957">
        <v>11.430999999999999</v>
      </c>
      <c r="C7957">
        <v>12.98</v>
      </c>
      <c r="D7957">
        <v>9.7680000000000007</v>
      </c>
      <c r="E7957">
        <v>10.063000000000001</v>
      </c>
      <c r="F7957">
        <v>12.304</v>
      </c>
      <c r="G7957">
        <v>13.173</v>
      </c>
    </row>
    <row r="7958" spans="1:7" x14ac:dyDescent="0.25">
      <c r="A7958" s="5">
        <v>44476.5</v>
      </c>
      <c r="B7958">
        <v>11.430999999999999</v>
      </c>
      <c r="C7958">
        <v>12.98</v>
      </c>
      <c r="D7958">
        <v>9.7680000000000007</v>
      </c>
      <c r="E7958">
        <v>10.063000000000001</v>
      </c>
      <c r="F7958">
        <v>12.304</v>
      </c>
      <c r="G7958">
        <v>13.173</v>
      </c>
    </row>
    <row r="7959" spans="1:7" x14ac:dyDescent="0.25">
      <c r="A7959" s="5">
        <v>44476.541666666664</v>
      </c>
      <c r="B7959">
        <v>11.430999999999999</v>
      </c>
      <c r="C7959">
        <v>12.98</v>
      </c>
      <c r="D7959">
        <v>9.7680000000000007</v>
      </c>
      <c r="E7959">
        <v>10.063000000000001</v>
      </c>
      <c r="F7959">
        <v>12.304</v>
      </c>
      <c r="G7959">
        <v>13.173</v>
      </c>
    </row>
    <row r="7960" spans="1:7" x14ac:dyDescent="0.25">
      <c r="A7960" s="5">
        <v>44476.583333333336</v>
      </c>
      <c r="B7960">
        <v>11.430999999999999</v>
      </c>
      <c r="C7960">
        <v>12.98</v>
      </c>
      <c r="D7960">
        <v>9.7680000000000007</v>
      </c>
      <c r="E7960">
        <v>10.063000000000001</v>
      </c>
      <c r="F7960">
        <v>12.401</v>
      </c>
      <c r="G7960">
        <v>13.173</v>
      </c>
    </row>
    <row r="7961" spans="1:7" x14ac:dyDescent="0.25">
      <c r="A7961" s="5">
        <v>44476.625</v>
      </c>
      <c r="B7961">
        <v>11.430999999999999</v>
      </c>
      <c r="C7961">
        <v>12.98</v>
      </c>
      <c r="D7961">
        <v>9.7680000000000007</v>
      </c>
      <c r="E7961">
        <v>10.063000000000001</v>
      </c>
      <c r="F7961">
        <v>12.401</v>
      </c>
      <c r="G7961">
        <v>13.173</v>
      </c>
    </row>
    <row r="7962" spans="1:7" x14ac:dyDescent="0.25">
      <c r="A7962" s="5">
        <v>44476.666666666664</v>
      </c>
      <c r="B7962">
        <v>11.430999999999999</v>
      </c>
      <c r="C7962">
        <v>12.98</v>
      </c>
      <c r="D7962">
        <v>9.7680000000000007</v>
      </c>
      <c r="E7962">
        <v>10.063000000000001</v>
      </c>
      <c r="F7962">
        <v>12.401</v>
      </c>
      <c r="G7962">
        <v>13.173</v>
      </c>
    </row>
    <row r="7963" spans="1:7" x14ac:dyDescent="0.25">
      <c r="A7963" s="5">
        <v>44476.708333333336</v>
      </c>
      <c r="B7963">
        <v>11.430999999999999</v>
      </c>
      <c r="C7963">
        <v>12.98</v>
      </c>
      <c r="D7963">
        <v>9.7680000000000007</v>
      </c>
      <c r="E7963">
        <v>10.063000000000001</v>
      </c>
      <c r="F7963">
        <v>12.401</v>
      </c>
      <c r="G7963">
        <v>13.173</v>
      </c>
    </row>
    <row r="7964" spans="1:7" x14ac:dyDescent="0.25">
      <c r="A7964" s="5">
        <v>44476.75</v>
      </c>
      <c r="B7964">
        <v>11.430999999999999</v>
      </c>
      <c r="C7964">
        <v>12.98</v>
      </c>
      <c r="D7964">
        <v>9.7680000000000007</v>
      </c>
      <c r="E7964">
        <v>10.063000000000001</v>
      </c>
      <c r="F7964">
        <v>12.401</v>
      </c>
      <c r="G7964">
        <v>13.173</v>
      </c>
    </row>
    <row r="7965" spans="1:7" x14ac:dyDescent="0.25">
      <c r="A7965" s="5">
        <v>44476.791666666664</v>
      </c>
      <c r="B7965">
        <v>11.430999999999999</v>
      </c>
      <c r="C7965">
        <v>12.98</v>
      </c>
      <c r="D7965">
        <v>9.7680000000000007</v>
      </c>
      <c r="E7965">
        <v>10.063000000000001</v>
      </c>
      <c r="F7965">
        <v>12.401</v>
      </c>
      <c r="G7965">
        <v>13.076000000000001</v>
      </c>
    </row>
    <row r="7966" spans="1:7" x14ac:dyDescent="0.25">
      <c r="A7966" s="5">
        <v>44476.833333333336</v>
      </c>
      <c r="B7966">
        <v>11.430999999999999</v>
      </c>
      <c r="C7966">
        <v>12.98</v>
      </c>
      <c r="D7966">
        <v>9.7680000000000007</v>
      </c>
      <c r="E7966">
        <v>10.063000000000001</v>
      </c>
      <c r="F7966">
        <v>12.401</v>
      </c>
      <c r="G7966">
        <v>13.076000000000001</v>
      </c>
    </row>
    <row r="7967" spans="1:7" x14ac:dyDescent="0.25">
      <c r="A7967" s="5">
        <v>44476.875</v>
      </c>
      <c r="B7967">
        <v>11.430999999999999</v>
      </c>
      <c r="C7967">
        <v>12.98</v>
      </c>
      <c r="D7967">
        <v>9.7680000000000007</v>
      </c>
      <c r="E7967">
        <v>10.063000000000001</v>
      </c>
      <c r="F7967">
        <v>12.401</v>
      </c>
      <c r="G7967">
        <v>13.076000000000001</v>
      </c>
    </row>
    <row r="7968" spans="1:7" x14ac:dyDescent="0.25">
      <c r="A7968" s="5">
        <v>44476.916666666664</v>
      </c>
      <c r="B7968">
        <v>11.430999999999999</v>
      </c>
      <c r="C7968">
        <v>12.98</v>
      </c>
      <c r="D7968">
        <v>9.7680000000000007</v>
      </c>
      <c r="E7968">
        <v>10.063000000000001</v>
      </c>
      <c r="F7968">
        <v>12.401</v>
      </c>
      <c r="G7968">
        <v>13.076000000000001</v>
      </c>
    </row>
    <row r="7969" spans="1:7" x14ac:dyDescent="0.25">
      <c r="A7969" s="5">
        <v>44476.958333333336</v>
      </c>
      <c r="B7969">
        <v>11.430999999999999</v>
      </c>
      <c r="C7969">
        <v>12.98</v>
      </c>
      <c r="D7969">
        <v>9.7680000000000007</v>
      </c>
      <c r="E7969">
        <v>10.063000000000001</v>
      </c>
      <c r="F7969">
        <v>12.401</v>
      </c>
      <c r="G7969">
        <v>13.076000000000001</v>
      </c>
    </row>
    <row r="7970" spans="1:7" x14ac:dyDescent="0.25">
      <c r="A7970" s="5">
        <v>44477</v>
      </c>
      <c r="B7970">
        <v>11.430999999999999</v>
      </c>
      <c r="C7970">
        <v>12.98</v>
      </c>
      <c r="D7970">
        <v>9.7680000000000007</v>
      </c>
      <c r="E7970">
        <v>10.063000000000001</v>
      </c>
      <c r="F7970">
        <v>12.401</v>
      </c>
      <c r="G7970">
        <v>13.076000000000001</v>
      </c>
    </row>
    <row r="7971" spans="1:7" x14ac:dyDescent="0.25">
      <c r="A7971" s="5">
        <v>44477.041666666664</v>
      </c>
      <c r="B7971">
        <v>11.430999999999999</v>
      </c>
      <c r="C7971">
        <v>12.98</v>
      </c>
      <c r="D7971">
        <v>9.7680000000000007</v>
      </c>
      <c r="E7971">
        <v>10.063000000000001</v>
      </c>
      <c r="F7971">
        <v>12.401</v>
      </c>
      <c r="G7971">
        <v>13.076000000000001</v>
      </c>
    </row>
    <row r="7972" spans="1:7" x14ac:dyDescent="0.25">
      <c r="A7972" s="5">
        <v>44477.083333333336</v>
      </c>
      <c r="B7972">
        <v>11.430999999999999</v>
      </c>
      <c r="C7972">
        <v>12.98</v>
      </c>
      <c r="D7972">
        <v>9.7680000000000007</v>
      </c>
      <c r="E7972">
        <v>10.063000000000001</v>
      </c>
      <c r="F7972">
        <v>12.401</v>
      </c>
      <c r="G7972">
        <v>13.076000000000001</v>
      </c>
    </row>
    <row r="7973" spans="1:7" x14ac:dyDescent="0.25">
      <c r="A7973" s="5">
        <v>44477.125</v>
      </c>
      <c r="B7973">
        <v>11.430999999999999</v>
      </c>
      <c r="C7973">
        <v>12.98</v>
      </c>
      <c r="D7973">
        <v>9.7680000000000007</v>
      </c>
      <c r="E7973">
        <v>10.063000000000001</v>
      </c>
      <c r="F7973">
        <v>12.401</v>
      </c>
      <c r="G7973">
        <v>13.076000000000001</v>
      </c>
    </row>
    <row r="7974" spans="1:7" x14ac:dyDescent="0.25">
      <c r="A7974" s="5">
        <v>44477.166666666664</v>
      </c>
      <c r="B7974">
        <v>11.430999999999999</v>
      </c>
      <c r="C7974">
        <v>12.98</v>
      </c>
      <c r="D7974">
        <v>9.7680000000000007</v>
      </c>
      <c r="E7974">
        <v>10.063000000000001</v>
      </c>
      <c r="F7974">
        <v>12.401</v>
      </c>
      <c r="G7974">
        <v>13.076000000000001</v>
      </c>
    </row>
    <row r="7975" spans="1:7" x14ac:dyDescent="0.25">
      <c r="A7975" s="5">
        <v>44477.208333333336</v>
      </c>
      <c r="B7975">
        <v>11.430999999999999</v>
      </c>
      <c r="C7975">
        <v>12.98</v>
      </c>
      <c r="D7975">
        <v>9.7680000000000007</v>
      </c>
      <c r="E7975">
        <v>10.063000000000001</v>
      </c>
      <c r="F7975">
        <v>12.401</v>
      </c>
      <c r="G7975">
        <v>13.076000000000001</v>
      </c>
    </row>
    <row r="7976" spans="1:7" x14ac:dyDescent="0.25">
      <c r="A7976" s="5">
        <v>44477.25</v>
      </c>
      <c r="B7976">
        <v>11.430999999999999</v>
      </c>
      <c r="C7976">
        <v>12.98</v>
      </c>
      <c r="D7976">
        <v>9.7680000000000007</v>
      </c>
      <c r="E7976">
        <v>10.063000000000001</v>
      </c>
      <c r="F7976">
        <v>12.401</v>
      </c>
      <c r="G7976">
        <v>13.076000000000001</v>
      </c>
    </row>
    <row r="7977" spans="1:7" x14ac:dyDescent="0.25">
      <c r="A7977" s="5">
        <v>44477.291666666664</v>
      </c>
      <c r="B7977">
        <v>11.430999999999999</v>
      </c>
      <c r="C7977">
        <v>12.98</v>
      </c>
      <c r="D7977">
        <v>9.7680000000000007</v>
      </c>
      <c r="E7977">
        <v>10.063000000000001</v>
      </c>
      <c r="F7977">
        <v>12.401</v>
      </c>
      <c r="G7977">
        <v>13.076000000000001</v>
      </c>
    </row>
    <row r="7978" spans="1:7" x14ac:dyDescent="0.25">
      <c r="A7978" s="5">
        <v>44477.333333333336</v>
      </c>
      <c r="B7978">
        <v>11.430999999999999</v>
      </c>
      <c r="C7978">
        <v>12.98</v>
      </c>
      <c r="D7978">
        <v>9.7680000000000007</v>
      </c>
      <c r="E7978">
        <v>10.063000000000001</v>
      </c>
      <c r="F7978">
        <v>12.401</v>
      </c>
      <c r="G7978">
        <v>13.076000000000001</v>
      </c>
    </row>
    <row r="7979" spans="1:7" x14ac:dyDescent="0.25">
      <c r="A7979" s="5">
        <v>44477.375</v>
      </c>
      <c r="B7979">
        <v>11.430999999999999</v>
      </c>
      <c r="C7979">
        <v>12.98</v>
      </c>
      <c r="D7979">
        <v>9.7680000000000007</v>
      </c>
      <c r="E7979">
        <v>10.063000000000001</v>
      </c>
      <c r="F7979">
        <v>12.401</v>
      </c>
      <c r="G7979">
        <v>13.076000000000001</v>
      </c>
    </row>
    <row r="7980" spans="1:7" x14ac:dyDescent="0.25">
      <c r="A7980" s="5">
        <v>44477.416666666664</v>
      </c>
      <c r="B7980">
        <v>11.430999999999999</v>
      </c>
      <c r="C7980">
        <v>12.98</v>
      </c>
      <c r="D7980">
        <v>9.7680000000000007</v>
      </c>
      <c r="E7980">
        <v>10.063000000000001</v>
      </c>
      <c r="F7980">
        <v>12.401</v>
      </c>
      <c r="G7980">
        <v>13.076000000000001</v>
      </c>
    </row>
    <row r="7981" spans="1:7" x14ac:dyDescent="0.25">
      <c r="A7981" s="5">
        <v>44477.458333333336</v>
      </c>
      <c r="B7981">
        <v>11.430999999999999</v>
      </c>
      <c r="C7981">
        <v>12.98</v>
      </c>
      <c r="D7981">
        <v>9.7680000000000007</v>
      </c>
      <c r="E7981">
        <v>10.063000000000001</v>
      </c>
      <c r="F7981">
        <v>12.401</v>
      </c>
      <c r="G7981">
        <v>13.076000000000001</v>
      </c>
    </row>
    <row r="7982" spans="1:7" x14ac:dyDescent="0.25">
      <c r="A7982" s="5">
        <v>44477.5</v>
      </c>
      <c r="B7982">
        <v>11.430999999999999</v>
      </c>
      <c r="C7982">
        <v>12.98</v>
      </c>
      <c r="D7982">
        <v>9.7680000000000007</v>
      </c>
      <c r="E7982">
        <v>10.063000000000001</v>
      </c>
      <c r="F7982">
        <v>12.401</v>
      </c>
      <c r="G7982">
        <v>13.076000000000001</v>
      </c>
    </row>
    <row r="7983" spans="1:7" x14ac:dyDescent="0.25">
      <c r="A7983" s="5">
        <v>44477.541666666664</v>
      </c>
      <c r="B7983">
        <v>11.430999999999999</v>
      </c>
      <c r="C7983">
        <v>12.98</v>
      </c>
      <c r="D7983">
        <v>9.7680000000000007</v>
      </c>
      <c r="E7983">
        <v>10.063000000000001</v>
      </c>
      <c r="F7983">
        <v>12.401</v>
      </c>
      <c r="G7983">
        <v>13.076000000000001</v>
      </c>
    </row>
    <row r="7984" spans="1:7" x14ac:dyDescent="0.25">
      <c r="A7984" s="5">
        <v>44477.583333333336</v>
      </c>
      <c r="B7984">
        <v>11.430999999999999</v>
      </c>
      <c r="C7984">
        <v>12.98</v>
      </c>
      <c r="D7984">
        <v>9.7680000000000007</v>
      </c>
      <c r="E7984">
        <v>10.063000000000001</v>
      </c>
      <c r="F7984">
        <v>12.401</v>
      </c>
      <c r="G7984">
        <v>13.076000000000001</v>
      </c>
    </row>
    <row r="7985" spans="1:7" x14ac:dyDescent="0.25">
      <c r="A7985" s="5">
        <v>44477.625</v>
      </c>
      <c r="B7985">
        <v>11.430999999999999</v>
      </c>
      <c r="C7985">
        <v>12.98</v>
      </c>
      <c r="D7985">
        <v>9.7680000000000007</v>
      </c>
      <c r="E7985">
        <v>10.063000000000001</v>
      </c>
      <c r="F7985">
        <v>12.401</v>
      </c>
      <c r="G7985">
        <v>13.076000000000001</v>
      </c>
    </row>
    <row r="7986" spans="1:7" x14ac:dyDescent="0.25">
      <c r="A7986" s="5">
        <v>44477.666666666664</v>
      </c>
      <c r="B7986">
        <v>11.430999999999999</v>
      </c>
      <c r="C7986">
        <v>12.98</v>
      </c>
      <c r="D7986">
        <v>9.7680000000000007</v>
      </c>
      <c r="E7986">
        <v>10.063000000000001</v>
      </c>
      <c r="F7986">
        <v>12.401</v>
      </c>
      <c r="G7986">
        <v>13.076000000000001</v>
      </c>
    </row>
    <row r="7987" spans="1:7" x14ac:dyDescent="0.25">
      <c r="A7987" s="5">
        <v>44477.708333333336</v>
      </c>
      <c r="B7987">
        <v>11.430999999999999</v>
      </c>
      <c r="C7987">
        <v>12.98</v>
      </c>
      <c r="D7987">
        <v>9.7680000000000007</v>
      </c>
      <c r="E7987">
        <v>10.063000000000001</v>
      </c>
      <c r="F7987">
        <v>12.401</v>
      </c>
      <c r="G7987">
        <v>13.076000000000001</v>
      </c>
    </row>
    <row r="7988" spans="1:7" x14ac:dyDescent="0.25">
      <c r="A7988" s="5">
        <v>44477.75</v>
      </c>
      <c r="B7988">
        <v>11.430999999999999</v>
      </c>
      <c r="C7988">
        <v>12.98</v>
      </c>
      <c r="D7988">
        <v>9.7680000000000007</v>
      </c>
      <c r="E7988">
        <v>10.063000000000001</v>
      </c>
      <c r="F7988">
        <v>12.401</v>
      </c>
      <c r="G7988">
        <v>13.076000000000001</v>
      </c>
    </row>
    <row r="7989" spans="1:7" x14ac:dyDescent="0.25">
      <c r="A7989" s="5">
        <v>44477.791666666664</v>
      </c>
      <c r="B7989">
        <v>11.430999999999999</v>
      </c>
      <c r="C7989">
        <v>12.98</v>
      </c>
      <c r="D7989">
        <v>9.7680000000000007</v>
      </c>
      <c r="E7989">
        <v>10.063000000000001</v>
      </c>
      <c r="F7989">
        <v>12.401</v>
      </c>
      <c r="G7989">
        <v>13.173</v>
      </c>
    </row>
    <row r="7990" spans="1:7" x14ac:dyDescent="0.25">
      <c r="A7990" s="5">
        <v>44477.833333333336</v>
      </c>
      <c r="B7990">
        <v>11.430999999999999</v>
      </c>
      <c r="C7990">
        <v>12.98</v>
      </c>
      <c r="D7990">
        <v>9.7680000000000007</v>
      </c>
      <c r="E7990">
        <v>10.063000000000001</v>
      </c>
      <c r="F7990">
        <v>12.401</v>
      </c>
      <c r="G7990">
        <v>13.173</v>
      </c>
    </row>
    <row r="7991" spans="1:7" x14ac:dyDescent="0.25">
      <c r="A7991" s="5">
        <v>44477.875</v>
      </c>
      <c r="B7991">
        <v>11.430999999999999</v>
      </c>
      <c r="C7991">
        <v>12.98</v>
      </c>
      <c r="D7991">
        <v>9.7680000000000007</v>
      </c>
      <c r="E7991">
        <v>10.063000000000001</v>
      </c>
      <c r="F7991">
        <v>12.401</v>
      </c>
      <c r="G7991">
        <v>13.173</v>
      </c>
    </row>
    <row r="7992" spans="1:7" x14ac:dyDescent="0.25">
      <c r="A7992" s="5">
        <v>44477.916666666664</v>
      </c>
      <c r="B7992">
        <v>11.430999999999999</v>
      </c>
      <c r="C7992">
        <v>12.98</v>
      </c>
      <c r="D7992">
        <v>9.7680000000000007</v>
      </c>
      <c r="E7992">
        <v>10.063000000000001</v>
      </c>
      <c r="F7992">
        <v>12.401</v>
      </c>
      <c r="G7992">
        <v>13.173</v>
      </c>
    </row>
    <row r="7993" spans="1:7" x14ac:dyDescent="0.25">
      <c r="A7993" s="5">
        <v>44477.958333333336</v>
      </c>
      <c r="B7993">
        <v>11.430999999999999</v>
      </c>
      <c r="C7993">
        <v>12.98</v>
      </c>
      <c r="D7993">
        <v>9.7680000000000007</v>
      </c>
      <c r="E7993">
        <v>10.063000000000001</v>
      </c>
      <c r="F7993">
        <v>12.401</v>
      </c>
      <c r="G7993">
        <v>13.173</v>
      </c>
    </row>
    <row r="7994" spans="1:7" x14ac:dyDescent="0.25">
      <c r="A7994" s="5">
        <v>44478</v>
      </c>
      <c r="B7994">
        <v>11.430999999999999</v>
      </c>
      <c r="C7994">
        <v>12.98</v>
      </c>
      <c r="D7994">
        <v>9.7680000000000007</v>
      </c>
      <c r="E7994">
        <v>10.063000000000001</v>
      </c>
      <c r="F7994">
        <v>12.401</v>
      </c>
      <c r="G7994">
        <v>13.173</v>
      </c>
    </row>
    <row r="7995" spans="1:7" x14ac:dyDescent="0.25">
      <c r="A7995" s="5">
        <v>44478.041666666664</v>
      </c>
      <c r="B7995">
        <v>11.430999999999999</v>
      </c>
      <c r="C7995">
        <v>12.98</v>
      </c>
      <c r="D7995">
        <v>9.7680000000000007</v>
      </c>
      <c r="E7995">
        <v>10.063000000000001</v>
      </c>
      <c r="F7995">
        <v>12.401</v>
      </c>
      <c r="G7995">
        <v>13.173</v>
      </c>
    </row>
    <row r="7996" spans="1:7" x14ac:dyDescent="0.25">
      <c r="A7996" s="5">
        <v>44478.083333333336</v>
      </c>
      <c r="B7996">
        <v>11.430999999999999</v>
      </c>
      <c r="C7996">
        <v>12.98</v>
      </c>
      <c r="D7996">
        <v>9.7680000000000007</v>
      </c>
      <c r="E7996">
        <v>10.063000000000001</v>
      </c>
      <c r="F7996">
        <v>12.401</v>
      </c>
      <c r="G7996">
        <v>13.173</v>
      </c>
    </row>
    <row r="7997" spans="1:7" x14ac:dyDescent="0.25">
      <c r="A7997" s="5">
        <v>44478.125</v>
      </c>
      <c r="B7997">
        <v>11.430999999999999</v>
      </c>
      <c r="C7997">
        <v>12.98</v>
      </c>
      <c r="D7997">
        <v>9.7680000000000007</v>
      </c>
      <c r="E7997">
        <v>10.063000000000001</v>
      </c>
      <c r="F7997">
        <v>12.401</v>
      </c>
      <c r="G7997">
        <v>13.173</v>
      </c>
    </row>
    <row r="7998" spans="1:7" x14ac:dyDescent="0.25">
      <c r="A7998" s="5">
        <v>44478.166666666664</v>
      </c>
      <c r="B7998">
        <v>11.430999999999999</v>
      </c>
      <c r="C7998">
        <v>12.98</v>
      </c>
      <c r="D7998">
        <v>9.7680000000000007</v>
      </c>
      <c r="E7998">
        <v>10.063000000000001</v>
      </c>
      <c r="F7998">
        <v>12.401</v>
      </c>
      <c r="G7998">
        <v>13.173</v>
      </c>
    </row>
    <row r="7999" spans="1:7" x14ac:dyDescent="0.25">
      <c r="A7999" s="5">
        <v>44478.208333333336</v>
      </c>
      <c r="B7999">
        <v>11.528</v>
      </c>
      <c r="C7999">
        <v>12.98</v>
      </c>
      <c r="D7999">
        <v>9.7680000000000007</v>
      </c>
      <c r="E7999">
        <v>10.063000000000001</v>
      </c>
      <c r="F7999">
        <v>12.401</v>
      </c>
      <c r="G7999">
        <v>13.173</v>
      </c>
    </row>
    <row r="8000" spans="1:7" x14ac:dyDescent="0.25">
      <c r="A8000" s="5">
        <v>44478.25</v>
      </c>
      <c r="B8000">
        <v>11.430999999999999</v>
      </c>
      <c r="C8000">
        <v>12.98</v>
      </c>
      <c r="D8000">
        <v>9.7680000000000007</v>
      </c>
      <c r="E8000">
        <v>10.063000000000001</v>
      </c>
      <c r="F8000">
        <v>12.401</v>
      </c>
      <c r="G8000">
        <v>13.173</v>
      </c>
    </row>
    <row r="8001" spans="1:7" x14ac:dyDescent="0.25">
      <c r="A8001" s="5">
        <v>44478.291666666664</v>
      </c>
      <c r="B8001">
        <v>11.430999999999999</v>
      </c>
      <c r="C8001">
        <v>12.98</v>
      </c>
      <c r="D8001">
        <v>9.7680000000000007</v>
      </c>
      <c r="E8001">
        <v>10.063000000000001</v>
      </c>
      <c r="F8001">
        <v>12.401</v>
      </c>
      <c r="G8001">
        <v>13.173</v>
      </c>
    </row>
    <row r="8002" spans="1:7" x14ac:dyDescent="0.25">
      <c r="A8002" s="5">
        <v>44478.333333333336</v>
      </c>
      <c r="B8002">
        <v>11.430999999999999</v>
      </c>
      <c r="C8002">
        <v>12.98</v>
      </c>
      <c r="D8002">
        <v>9.7680000000000007</v>
      </c>
      <c r="E8002">
        <v>10.063000000000001</v>
      </c>
      <c r="F8002">
        <v>12.304</v>
      </c>
      <c r="G8002">
        <v>13.076000000000001</v>
      </c>
    </row>
    <row r="8003" spans="1:7" x14ac:dyDescent="0.25">
      <c r="A8003" s="5">
        <v>44478.375</v>
      </c>
      <c r="B8003">
        <v>11.430999999999999</v>
      </c>
      <c r="C8003">
        <v>12.98</v>
      </c>
      <c r="D8003">
        <v>9.7680000000000007</v>
      </c>
      <c r="E8003">
        <v>10.063000000000001</v>
      </c>
      <c r="F8003">
        <v>12.304</v>
      </c>
      <c r="G8003">
        <v>13.076000000000001</v>
      </c>
    </row>
    <row r="8004" spans="1:7" x14ac:dyDescent="0.25">
      <c r="A8004" s="5">
        <v>44478.416666666664</v>
      </c>
      <c r="B8004">
        <v>11.430999999999999</v>
      </c>
      <c r="C8004">
        <v>12.98</v>
      </c>
      <c r="D8004">
        <v>9.7680000000000007</v>
      </c>
      <c r="E8004">
        <v>10.063000000000001</v>
      </c>
      <c r="F8004">
        <v>12.304</v>
      </c>
      <c r="G8004">
        <v>13.076000000000001</v>
      </c>
    </row>
    <row r="8005" spans="1:7" x14ac:dyDescent="0.25">
      <c r="A8005" s="5">
        <v>44478.458333333336</v>
      </c>
      <c r="B8005">
        <v>11.430999999999999</v>
      </c>
      <c r="C8005">
        <v>12.98</v>
      </c>
      <c r="D8005">
        <v>9.7680000000000007</v>
      </c>
      <c r="E8005">
        <v>10.063000000000001</v>
      </c>
      <c r="F8005">
        <v>12.304</v>
      </c>
      <c r="G8005">
        <v>13.076000000000001</v>
      </c>
    </row>
    <row r="8006" spans="1:7" x14ac:dyDescent="0.25">
      <c r="A8006" s="5">
        <v>44478.5</v>
      </c>
      <c r="B8006">
        <v>11.430999999999999</v>
      </c>
      <c r="C8006">
        <v>12.98</v>
      </c>
      <c r="D8006">
        <v>9.7680000000000007</v>
      </c>
      <c r="E8006">
        <v>10.063000000000001</v>
      </c>
      <c r="F8006">
        <v>12.401</v>
      </c>
      <c r="G8006">
        <v>13.076000000000001</v>
      </c>
    </row>
    <row r="8007" spans="1:7" x14ac:dyDescent="0.25">
      <c r="A8007" s="5">
        <v>44478.541666666664</v>
      </c>
      <c r="B8007">
        <v>11.528</v>
      </c>
      <c r="C8007">
        <v>12.98</v>
      </c>
      <c r="D8007">
        <v>9.7680000000000007</v>
      </c>
      <c r="E8007">
        <v>10.063000000000001</v>
      </c>
      <c r="F8007">
        <v>12.401</v>
      </c>
      <c r="G8007">
        <v>13.076000000000001</v>
      </c>
    </row>
    <row r="8008" spans="1:7" x14ac:dyDescent="0.25">
      <c r="A8008" s="5">
        <v>44478.583333333336</v>
      </c>
      <c r="B8008">
        <v>11.430999999999999</v>
      </c>
      <c r="C8008">
        <v>12.98</v>
      </c>
      <c r="D8008">
        <v>9.7680000000000007</v>
      </c>
      <c r="E8008">
        <v>10.063000000000001</v>
      </c>
      <c r="F8008">
        <v>12.401</v>
      </c>
      <c r="G8008">
        <v>13.076000000000001</v>
      </c>
    </row>
    <row r="8009" spans="1:7" x14ac:dyDescent="0.25">
      <c r="A8009" s="5">
        <v>44478.625</v>
      </c>
      <c r="B8009">
        <v>11.528</v>
      </c>
      <c r="C8009">
        <v>12.98</v>
      </c>
      <c r="D8009">
        <v>9.7680000000000007</v>
      </c>
      <c r="E8009">
        <v>10.063000000000001</v>
      </c>
      <c r="F8009">
        <v>12.401</v>
      </c>
      <c r="G8009">
        <v>13.076000000000001</v>
      </c>
    </row>
    <row r="8010" spans="1:7" x14ac:dyDescent="0.25">
      <c r="A8010" s="5">
        <v>44478.666666666664</v>
      </c>
      <c r="B8010">
        <v>11.528</v>
      </c>
      <c r="C8010">
        <v>12.98</v>
      </c>
      <c r="D8010">
        <v>9.7680000000000007</v>
      </c>
      <c r="E8010">
        <v>10.161</v>
      </c>
      <c r="F8010">
        <v>12.401</v>
      </c>
      <c r="G8010">
        <v>13.076000000000001</v>
      </c>
    </row>
    <row r="8011" spans="1:7" x14ac:dyDescent="0.25">
      <c r="A8011" s="5">
        <v>44478.708333333336</v>
      </c>
      <c r="B8011">
        <v>11.528</v>
      </c>
      <c r="C8011">
        <v>12.98</v>
      </c>
      <c r="D8011">
        <v>9.7680000000000007</v>
      </c>
      <c r="E8011">
        <v>10.063000000000001</v>
      </c>
      <c r="F8011">
        <v>12.401</v>
      </c>
      <c r="G8011">
        <v>13.076000000000001</v>
      </c>
    </row>
    <row r="8012" spans="1:7" x14ac:dyDescent="0.25">
      <c r="A8012" s="5">
        <v>44478.75</v>
      </c>
      <c r="B8012">
        <v>11.528</v>
      </c>
      <c r="C8012">
        <v>12.98</v>
      </c>
      <c r="D8012">
        <v>9.7680000000000007</v>
      </c>
      <c r="E8012">
        <v>10.161</v>
      </c>
      <c r="F8012">
        <v>12.401</v>
      </c>
      <c r="G8012">
        <v>13.076000000000001</v>
      </c>
    </row>
    <row r="8013" spans="1:7" x14ac:dyDescent="0.25">
      <c r="A8013" s="5">
        <v>44478.791666666664</v>
      </c>
      <c r="B8013">
        <v>11.528</v>
      </c>
      <c r="C8013">
        <v>12.98</v>
      </c>
      <c r="D8013">
        <v>9.7680000000000007</v>
      </c>
      <c r="E8013">
        <v>10.063000000000001</v>
      </c>
      <c r="F8013">
        <v>12.401</v>
      </c>
      <c r="G8013">
        <v>13.076000000000001</v>
      </c>
    </row>
    <row r="8014" spans="1:7" x14ac:dyDescent="0.25">
      <c r="A8014" s="5">
        <v>44478.833333333336</v>
      </c>
      <c r="B8014">
        <v>11.528</v>
      </c>
      <c r="C8014">
        <v>12.98</v>
      </c>
      <c r="D8014">
        <v>9.7680000000000007</v>
      </c>
      <c r="E8014">
        <v>10.161</v>
      </c>
      <c r="F8014">
        <v>12.401</v>
      </c>
      <c r="G8014">
        <v>13.076000000000001</v>
      </c>
    </row>
    <row r="8015" spans="1:7" x14ac:dyDescent="0.25">
      <c r="A8015" s="5">
        <v>44478.875</v>
      </c>
      <c r="B8015">
        <v>11.528</v>
      </c>
      <c r="C8015">
        <v>12.98</v>
      </c>
      <c r="D8015">
        <v>9.7680000000000007</v>
      </c>
      <c r="E8015">
        <v>10.161</v>
      </c>
      <c r="F8015">
        <v>12.401</v>
      </c>
      <c r="G8015">
        <v>13.076000000000001</v>
      </c>
    </row>
    <row r="8016" spans="1:7" x14ac:dyDescent="0.25">
      <c r="A8016" s="5">
        <v>44478.916666666664</v>
      </c>
      <c r="B8016">
        <v>11.528</v>
      </c>
      <c r="C8016">
        <v>12.98</v>
      </c>
      <c r="D8016">
        <v>9.7680000000000007</v>
      </c>
      <c r="E8016">
        <v>10.063000000000001</v>
      </c>
      <c r="F8016">
        <v>12.401</v>
      </c>
      <c r="G8016">
        <v>13.076000000000001</v>
      </c>
    </row>
    <row r="8017" spans="1:7" x14ac:dyDescent="0.25">
      <c r="A8017" s="5">
        <v>44478.958333333336</v>
      </c>
      <c r="B8017">
        <v>11.528</v>
      </c>
      <c r="C8017">
        <v>12.98</v>
      </c>
      <c r="D8017">
        <v>9.7680000000000007</v>
      </c>
      <c r="E8017">
        <v>10.063000000000001</v>
      </c>
      <c r="F8017">
        <v>12.401</v>
      </c>
      <c r="G8017">
        <v>13.076000000000001</v>
      </c>
    </row>
    <row r="8018" spans="1:7" x14ac:dyDescent="0.25">
      <c r="A8018" s="5">
        <v>44479</v>
      </c>
      <c r="B8018">
        <v>11.528</v>
      </c>
      <c r="C8018">
        <v>12.98</v>
      </c>
      <c r="D8018">
        <v>9.7680000000000007</v>
      </c>
      <c r="E8018">
        <v>10.161</v>
      </c>
      <c r="F8018">
        <v>12.401</v>
      </c>
      <c r="G8018">
        <v>13.076000000000001</v>
      </c>
    </row>
    <row r="8019" spans="1:7" x14ac:dyDescent="0.25">
      <c r="A8019" s="5">
        <v>44479.041666666664</v>
      </c>
      <c r="B8019">
        <v>11.528</v>
      </c>
      <c r="C8019">
        <v>12.98</v>
      </c>
      <c r="D8019">
        <v>9.7680000000000007</v>
      </c>
      <c r="E8019">
        <v>10.161</v>
      </c>
      <c r="F8019">
        <v>12.401</v>
      </c>
      <c r="G8019">
        <v>13.076000000000001</v>
      </c>
    </row>
    <row r="8020" spans="1:7" x14ac:dyDescent="0.25">
      <c r="A8020" s="5">
        <v>44479.083333333336</v>
      </c>
      <c r="B8020">
        <v>11.528</v>
      </c>
      <c r="C8020">
        <v>12.98</v>
      </c>
      <c r="D8020">
        <v>9.7680000000000007</v>
      </c>
      <c r="E8020">
        <v>10.161</v>
      </c>
      <c r="F8020">
        <v>12.401</v>
      </c>
      <c r="G8020">
        <v>13.076000000000001</v>
      </c>
    </row>
    <row r="8021" spans="1:7" x14ac:dyDescent="0.25">
      <c r="A8021" s="5">
        <v>44479.125</v>
      </c>
      <c r="B8021">
        <v>11.528</v>
      </c>
      <c r="C8021">
        <v>12.98</v>
      </c>
      <c r="D8021">
        <v>9.7680000000000007</v>
      </c>
      <c r="E8021">
        <v>10.161</v>
      </c>
      <c r="F8021">
        <v>12.401</v>
      </c>
      <c r="G8021">
        <v>13.173</v>
      </c>
    </row>
    <row r="8022" spans="1:7" x14ac:dyDescent="0.25">
      <c r="A8022" s="5">
        <v>44479.166666666664</v>
      </c>
      <c r="B8022">
        <v>11.528</v>
      </c>
      <c r="C8022">
        <v>12.98</v>
      </c>
      <c r="D8022">
        <v>9.7680000000000007</v>
      </c>
      <c r="E8022">
        <v>10.161</v>
      </c>
      <c r="F8022">
        <v>12.401</v>
      </c>
      <c r="G8022">
        <v>13.173</v>
      </c>
    </row>
    <row r="8023" spans="1:7" x14ac:dyDescent="0.25">
      <c r="A8023" s="5">
        <v>44479.208333333336</v>
      </c>
      <c r="B8023">
        <v>11.528</v>
      </c>
      <c r="C8023">
        <v>12.98</v>
      </c>
      <c r="D8023">
        <v>9.7680000000000007</v>
      </c>
      <c r="E8023">
        <v>10.161</v>
      </c>
      <c r="F8023">
        <v>12.401</v>
      </c>
      <c r="G8023">
        <v>13.173</v>
      </c>
    </row>
    <row r="8024" spans="1:7" x14ac:dyDescent="0.25">
      <c r="A8024" s="5">
        <v>44479.25</v>
      </c>
      <c r="B8024">
        <v>11.528</v>
      </c>
      <c r="C8024">
        <v>12.98</v>
      </c>
      <c r="D8024">
        <v>9.7680000000000007</v>
      </c>
      <c r="E8024">
        <v>10.161</v>
      </c>
      <c r="F8024">
        <v>12.401</v>
      </c>
      <c r="G8024">
        <v>13.173</v>
      </c>
    </row>
    <row r="8025" spans="1:7" x14ac:dyDescent="0.25">
      <c r="A8025" s="5">
        <v>44479.291666666664</v>
      </c>
      <c r="B8025">
        <v>11.528</v>
      </c>
      <c r="C8025">
        <v>12.98</v>
      </c>
      <c r="D8025">
        <v>9.7680000000000007</v>
      </c>
      <c r="E8025">
        <v>10.161</v>
      </c>
      <c r="F8025">
        <v>12.401</v>
      </c>
      <c r="G8025">
        <v>13.173</v>
      </c>
    </row>
    <row r="8026" spans="1:7" x14ac:dyDescent="0.25">
      <c r="A8026" s="5">
        <v>44479.333333333336</v>
      </c>
      <c r="B8026">
        <v>11.528</v>
      </c>
      <c r="C8026">
        <v>12.98</v>
      </c>
      <c r="D8026">
        <v>9.7680000000000007</v>
      </c>
      <c r="E8026">
        <v>10.161</v>
      </c>
      <c r="F8026">
        <v>12.401</v>
      </c>
      <c r="G8026">
        <v>13.173</v>
      </c>
    </row>
    <row r="8027" spans="1:7" x14ac:dyDescent="0.25">
      <c r="A8027" s="5">
        <v>44479.375</v>
      </c>
      <c r="B8027">
        <v>11.528</v>
      </c>
      <c r="C8027">
        <v>12.98</v>
      </c>
      <c r="D8027">
        <v>9.7680000000000007</v>
      </c>
      <c r="E8027">
        <v>10.063000000000001</v>
      </c>
      <c r="F8027">
        <v>12.401</v>
      </c>
      <c r="G8027">
        <v>13.173</v>
      </c>
    </row>
    <row r="8028" spans="1:7" x14ac:dyDescent="0.25">
      <c r="A8028" s="5">
        <v>44479.416666666664</v>
      </c>
      <c r="B8028">
        <v>11.528</v>
      </c>
      <c r="C8028">
        <v>12.98</v>
      </c>
      <c r="D8028">
        <v>9.7680000000000007</v>
      </c>
      <c r="E8028">
        <v>10.161</v>
      </c>
      <c r="F8028">
        <v>12.401</v>
      </c>
      <c r="G8028">
        <v>13.173</v>
      </c>
    </row>
    <row r="8029" spans="1:7" x14ac:dyDescent="0.25">
      <c r="A8029" s="5">
        <v>44479.458333333336</v>
      </c>
      <c r="B8029">
        <v>11.528</v>
      </c>
      <c r="C8029">
        <v>12.98</v>
      </c>
      <c r="D8029">
        <v>9.7680000000000007</v>
      </c>
      <c r="E8029">
        <v>10.161</v>
      </c>
      <c r="F8029">
        <v>12.401</v>
      </c>
      <c r="G8029">
        <v>13.173</v>
      </c>
    </row>
    <row r="8030" spans="1:7" x14ac:dyDescent="0.25">
      <c r="A8030" s="5">
        <v>44479.5</v>
      </c>
      <c r="B8030">
        <v>11.528</v>
      </c>
      <c r="C8030">
        <v>12.98</v>
      </c>
      <c r="D8030">
        <v>9.7680000000000007</v>
      </c>
      <c r="E8030">
        <v>10.161</v>
      </c>
      <c r="F8030">
        <v>12.401</v>
      </c>
      <c r="G8030">
        <v>13.173</v>
      </c>
    </row>
    <row r="8031" spans="1:7" x14ac:dyDescent="0.25">
      <c r="A8031" s="5">
        <v>44479.541666666664</v>
      </c>
      <c r="B8031">
        <v>11.528</v>
      </c>
      <c r="C8031">
        <v>12.98</v>
      </c>
      <c r="D8031">
        <v>9.7680000000000007</v>
      </c>
      <c r="E8031">
        <v>10.161</v>
      </c>
      <c r="F8031">
        <v>12.401</v>
      </c>
      <c r="G8031">
        <v>13.173</v>
      </c>
    </row>
    <row r="8032" spans="1:7" x14ac:dyDescent="0.25">
      <c r="A8032" s="5">
        <v>44479.583333333336</v>
      </c>
      <c r="B8032">
        <v>11.528</v>
      </c>
      <c r="C8032">
        <v>12.98</v>
      </c>
      <c r="D8032">
        <v>9.7680000000000007</v>
      </c>
      <c r="E8032">
        <v>10.161</v>
      </c>
      <c r="F8032">
        <v>12.401</v>
      </c>
      <c r="G8032">
        <v>13.173</v>
      </c>
    </row>
    <row r="8033" spans="1:7" x14ac:dyDescent="0.25">
      <c r="A8033" s="5">
        <v>44479.625</v>
      </c>
      <c r="B8033">
        <v>11.528</v>
      </c>
      <c r="C8033">
        <v>12.98</v>
      </c>
      <c r="D8033">
        <v>9.7680000000000007</v>
      </c>
      <c r="E8033">
        <v>10.161</v>
      </c>
      <c r="F8033">
        <v>12.401</v>
      </c>
      <c r="G8033">
        <v>13.173</v>
      </c>
    </row>
    <row r="8034" spans="1:7" x14ac:dyDescent="0.25">
      <c r="A8034" s="5">
        <v>44479.666666666664</v>
      </c>
      <c r="B8034">
        <v>11.528</v>
      </c>
      <c r="C8034">
        <v>12.98</v>
      </c>
      <c r="D8034">
        <v>9.7680000000000007</v>
      </c>
      <c r="E8034">
        <v>10.161</v>
      </c>
      <c r="F8034">
        <v>12.401</v>
      </c>
      <c r="G8034">
        <v>13.173</v>
      </c>
    </row>
    <row r="8035" spans="1:7" x14ac:dyDescent="0.25">
      <c r="A8035" s="5">
        <v>44479.708333333336</v>
      </c>
      <c r="B8035">
        <v>11.528</v>
      </c>
      <c r="C8035">
        <v>12.98</v>
      </c>
      <c r="D8035">
        <v>9.7680000000000007</v>
      </c>
      <c r="E8035">
        <v>10.161</v>
      </c>
      <c r="F8035">
        <v>12.401</v>
      </c>
      <c r="G8035">
        <v>13.173</v>
      </c>
    </row>
    <row r="8036" spans="1:7" x14ac:dyDescent="0.25">
      <c r="A8036" s="5">
        <v>44479.75</v>
      </c>
      <c r="B8036">
        <v>11.528</v>
      </c>
      <c r="C8036">
        <v>12.98</v>
      </c>
      <c r="D8036">
        <v>9.7680000000000007</v>
      </c>
      <c r="E8036">
        <v>10.161</v>
      </c>
      <c r="F8036">
        <v>12.401</v>
      </c>
      <c r="G8036">
        <v>13.173</v>
      </c>
    </row>
    <row r="8037" spans="1:7" x14ac:dyDescent="0.25">
      <c r="A8037" s="5">
        <v>44479.791666666664</v>
      </c>
      <c r="B8037">
        <v>11.528</v>
      </c>
      <c r="C8037">
        <v>12.98</v>
      </c>
      <c r="D8037">
        <v>9.7680000000000007</v>
      </c>
      <c r="E8037">
        <v>10.161</v>
      </c>
      <c r="F8037">
        <v>12.401</v>
      </c>
      <c r="G8037">
        <v>13.173</v>
      </c>
    </row>
    <row r="8038" spans="1:7" x14ac:dyDescent="0.25">
      <c r="A8038" s="5">
        <v>44479.833333333336</v>
      </c>
      <c r="B8038">
        <v>11.528</v>
      </c>
      <c r="C8038">
        <v>12.98</v>
      </c>
      <c r="D8038">
        <v>9.7680000000000007</v>
      </c>
      <c r="E8038">
        <v>10.161</v>
      </c>
      <c r="F8038">
        <v>12.401</v>
      </c>
      <c r="G8038">
        <v>13.173</v>
      </c>
    </row>
    <row r="8039" spans="1:7" x14ac:dyDescent="0.25">
      <c r="A8039" s="5">
        <v>44479.875</v>
      </c>
      <c r="B8039">
        <v>11.528</v>
      </c>
      <c r="C8039">
        <v>12.98</v>
      </c>
      <c r="D8039">
        <v>9.7680000000000007</v>
      </c>
      <c r="E8039">
        <v>10.161</v>
      </c>
      <c r="F8039">
        <v>12.401</v>
      </c>
      <c r="G8039">
        <v>13.173</v>
      </c>
    </row>
    <row r="8040" spans="1:7" x14ac:dyDescent="0.25">
      <c r="A8040" s="5">
        <v>44479.916666666664</v>
      </c>
      <c r="B8040">
        <v>11.528</v>
      </c>
      <c r="C8040">
        <v>12.98</v>
      </c>
      <c r="D8040">
        <v>9.7680000000000007</v>
      </c>
      <c r="E8040">
        <v>10.161</v>
      </c>
      <c r="F8040">
        <v>12.401</v>
      </c>
      <c r="G8040">
        <v>13.173</v>
      </c>
    </row>
    <row r="8041" spans="1:7" x14ac:dyDescent="0.25">
      <c r="A8041" s="5">
        <v>44479.958333333336</v>
      </c>
      <c r="B8041">
        <v>11.528</v>
      </c>
      <c r="C8041">
        <v>12.98</v>
      </c>
      <c r="D8041">
        <v>9.7680000000000007</v>
      </c>
      <c r="E8041">
        <v>10.161</v>
      </c>
      <c r="F8041">
        <v>12.401</v>
      </c>
      <c r="G8041">
        <v>13.173</v>
      </c>
    </row>
    <row r="8042" spans="1:7" x14ac:dyDescent="0.25">
      <c r="A8042" s="5">
        <v>44480</v>
      </c>
      <c r="B8042">
        <v>11.528</v>
      </c>
      <c r="C8042">
        <v>12.98</v>
      </c>
      <c r="D8042">
        <v>9.7680000000000007</v>
      </c>
      <c r="E8042">
        <v>10.161</v>
      </c>
      <c r="F8042">
        <v>12.497</v>
      </c>
      <c r="G8042">
        <v>13.173</v>
      </c>
    </row>
    <row r="8043" spans="1:7" x14ac:dyDescent="0.25">
      <c r="A8043" s="5">
        <v>44480.041666666664</v>
      </c>
      <c r="B8043">
        <v>11.528</v>
      </c>
      <c r="C8043">
        <v>12.98</v>
      </c>
      <c r="D8043">
        <v>9.7680000000000007</v>
      </c>
      <c r="E8043">
        <v>10.161</v>
      </c>
      <c r="F8043">
        <v>12.497</v>
      </c>
      <c r="G8043">
        <v>13.173</v>
      </c>
    </row>
    <row r="8044" spans="1:7" x14ac:dyDescent="0.25">
      <c r="A8044" s="5">
        <v>44480.083333333336</v>
      </c>
      <c r="B8044">
        <v>11.528</v>
      </c>
      <c r="C8044">
        <v>12.98</v>
      </c>
      <c r="D8044">
        <v>9.7680000000000007</v>
      </c>
      <c r="E8044">
        <v>10.161</v>
      </c>
      <c r="F8044">
        <v>12.497</v>
      </c>
      <c r="G8044">
        <v>13.173</v>
      </c>
    </row>
    <row r="8045" spans="1:7" x14ac:dyDescent="0.25">
      <c r="A8045" s="5">
        <v>44480.125</v>
      </c>
      <c r="B8045">
        <v>11.528</v>
      </c>
      <c r="C8045">
        <v>12.98</v>
      </c>
      <c r="D8045">
        <v>9.7680000000000007</v>
      </c>
      <c r="E8045">
        <v>10.161</v>
      </c>
      <c r="F8045">
        <v>12.497</v>
      </c>
      <c r="G8045">
        <v>13.173</v>
      </c>
    </row>
    <row r="8046" spans="1:7" x14ac:dyDescent="0.25">
      <c r="A8046" s="5">
        <v>44480.166666666664</v>
      </c>
      <c r="B8046">
        <v>11.528</v>
      </c>
      <c r="C8046">
        <v>12.98</v>
      </c>
      <c r="D8046">
        <v>9.7680000000000007</v>
      </c>
      <c r="E8046">
        <v>10.161</v>
      </c>
      <c r="F8046">
        <v>12.401</v>
      </c>
      <c r="G8046">
        <v>13.173</v>
      </c>
    </row>
    <row r="8047" spans="1:7" x14ac:dyDescent="0.25">
      <c r="A8047" s="5">
        <v>44480.208333333336</v>
      </c>
      <c r="B8047">
        <v>11.528</v>
      </c>
      <c r="C8047">
        <v>12.98</v>
      </c>
      <c r="D8047">
        <v>9.7680000000000007</v>
      </c>
      <c r="E8047">
        <v>10.161</v>
      </c>
      <c r="F8047">
        <v>12.401</v>
      </c>
      <c r="G8047">
        <v>13.173</v>
      </c>
    </row>
    <row r="8048" spans="1:7" x14ac:dyDescent="0.25">
      <c r="A8048" s="5">
        <v>44480.25</v>
      </c>
      <c r="B8048">
        <v>11.528</v>
      </c>
      <c r="C8048">
        <v>12.98</v>
      </c>
      <c r="D8048">
        <v>9.7680000000000007</v>
      </c>
      <c r="E8048">
        <v>10.161</v>
      </c>
      <c r="F8048">
        <v>12.401</v>
      </c>
      <c r="G8048">
        <v>13.173</v>
      </c>
    </row>
    <row r="8049" spans="1:7" x14ac:dyDescent="0.25">
      <c r="A8049" s="5">
        <v>44480.291666666664</v>
      </c>
      <c r="B8049">
        <v>11.528</v>
      </c>
      <c r="C8049">
        <v>12.98</v>
      </c>
      <c r="D8049">
        <v>9.7680000000000007</v>
      </c>
      <c r="E8049">
        <v>10.161</v>
      </c>
      <c r="F8049">
        <v>12.401</v>
      </c>
      <c r="G8049">
        <v>13.173</v>
      </c>
    </row>
    <row r="8050" spans="1:7" x14ac:dyDescent="0.25">
      <c r="A8050" s="5">
        <v>44480.333333333336</v>
      </c>
      <c r="B8050">
        <v>11.528</v>
      </c>
      <c r="C8050">
        <v>12.98</v>
      </c>
      <c r="D8050">
        <v>9.7680000000000007</v>
      </c>
      <c r="E8050">
        <v>10.161</v>
      </c>
      <c r="F8050">
        <v>12.401</v>
      </c>
      <c r="G8050">
        <v>13.173</v>
      </c>
    </row>
    <row r="8051" spans="1:7" x14ac:dyDescent="0.25">
      <c r="A8051" s="5">
        <v>44480.375</v>
      </c>
      <c r="B8051">
        <v>11.528</v>
      </c>
      <c r="C8051">
        <v>12.98</v>
      </c>
      <c r="D8051">
        <v>9.7680000000000007</v>
      </c>
      <c r="E8051">
        <v>10.161</v>
      </c>
      <c r="F8051">
        <v>12.401</v>
      </c>
      <c r="G8051">
        <v>13.173</v>
      </c>
    </row>
    <row r="8052" spans="1:7" x14ac:dyDescent="0.25">
      <c r="A8052" s="5">
        <v>44480.416666666664</v>
      </c>
      <c r="B8052">
        <v>11.528</v>
      </c>
      <c r="C8052">
        <v>12.98</v>
      </c>
      <c r="D8052">
        <v>9.7680000000000007</v>
      </c>
      <c r="E8052">
        <v>10.161</v>
      </c>
      <c r="F8052">
        <v>12.401</v>
      </c>
      <c r="G8052">
        <v>13.173</v>
      </c>
    </row>
    <row r="8053" spans="1:7" x14ac:dyDescent="0.25">
      <c r="A8053" s="5">
        <v>44480.458333333336</v>
      </c>
      <c r="B8053">
        <v>11.528</v>
      </c>
      <c r="C8053">
        <v>12.98</v>
      </c>
      <c r="D8053">
        <v>9.7680000000000007</v>
      </c>
      <c r="E8053">
        <v>10.161</v>
      </c>
      <c r="F8053">
        <v>12.401</v>
      </c>
      <c r="G8053">
        <v>13.173</v>
      </c>
    </row>
    <row r="8054" spans="1:7" x14ac:dyDescent="0.25">
      <c r="A8054" s="5">
        <v>44480.5</v>
      </c>
      <c r="B8054">
        <v>11.528</v>
      </c>
      <c r="C8054">
        <v>12.98</v>
      </c>
      <c r="D8054">
        <v>9.7680000000000007</v>
      </c>
      <c r="E8054">
        <v>10.161</v>
      </c>
      <c r="F8054">
        <v>12.401</v>
      </c>
      <c r="G8054">
        <v>13.173</v>
      </c>
    </row>
    <row r="8055" spans="1:7" x14ac:dyDescent="0.25">
      <c r="A8055" s="5">
        <v>44480.541666666664</v>
      </c>
      <c r="B8055">
        <v>11.528</v>
      </c>
      <c r="C8055">
        <v>12.98</v>
      </c>
      <c r="D8055">
        <v>9.7680000000000007</v>
      </c>
      <c r="E8055">
        <v>10.161</v>
      </c>
      <c r="F8055">
        <v>12.401</v>
      </c>
      <c r="G8055">
        <v>13.173</v>
      </c>
    </row>
    <row r="8056" spans="1:7" x14ac:dyDescent="0.25">
      <c r="A8056" s="5">
        <v>44480.583333333336</v>
      </c>
      <c r="B8056">
        <v>11.528</v>
      </c>
      <c r="C8056">
        <v>12.98</v>
      </c>
      <c r="D8056">
        <v>9.7680000000000007</v>
      </c>
      <c r="E8056">
        <v>10.161</v>
      </c>
      <c r="F8056">
        <v>12.401</v>
      </c>
      <c r="G8056">
        <v>13.173</v>
      </c>
    </row>
    <row r="8057" spans="1:7" x14ac:dyDescent="0.25">
      <c r="A8057" s="5">
        <v>44480.625</v>
      </c>
      <c r="B8057">
        <v>11.528</v>
      </c>
      <c r="C8057">
        <v>12.98</v>
      </c>
      <c r="D8057">
        <v>9.7680000000000007</v>
      </c>
      <c r="E8057">
        <v>10.161</v>
      </c>
      <c r="F8057">
        <v>12.401</v>
      </c>
      <c r="G8057">
        <v>13.173</v>
      </c>
    </row>
    <row r="8058" spans="1:7" x14ac:dyDescent="0.25">
      <c r="A8058" s="5">
        <v>44480.666666666664</v>
      </c>
      <c r="B8058">
        <v>11.528</v>
      </c>
      <c r="C8058">
        <v>12.98</v>
      </c>
      <c r="D8058">
        <v>9.7680000000000007</v>
      </c>
      <c r="E8058">
        <v>10.161</v>
      </c>
      <c r="F8058">
        <v>12.401</v>
      </c>
      <c r="G8058">
        <v>13.173</v>
      </c>
    </row>
    <row r="8059" spans="1:7" x14ac:dyDescent="0.25">
      <c r="A8059" s="5">
        <v>44480.708333333336</v>
      </c>
      <c r="B8059">
        <v>11.528</v>
      </c>
      <c r="C8059">
        <v>12.98</v>
      </c>
      <c r="D8059">
        <v>9.7680000000000007</v>
      </c>
      <c r="E8059">
        <v>10.161</v>
      </c>
      <c r="F8059">
        <v>12.401</v>
      </c>
      <c r="G8059">
        <v>13.173</v>
      </c>
    </row>
    <row r="8060" spans="1:7" x14ac:dyDescent="0.25">
      <c r="A8060" s="5">
        <v>44480.75</v>
      </c>
      <c r="B8060">
        <v>11.528</v>
      </c>
      <c r="C8060">
        <v>12.98</v>
      </c>
      <c r="D8060">
        <v>9.7680000000000007</v>
      </c>
      <c r="E8060">
        <v>10.161</v>
      </c>
      <c r="F8060">
        <v>12.401</v>
      </c>
      <c r="G8060">
        <v>13.173</v>
      </c>
    </row>
    <row r="8061" spans="1:7" x14ac:dyDescent="0.25">
      <c r="A8061" s="5">
        <v>44480.791666666664</v>
      </c>
      <c r="B8061">
        <v>11.528</v>
      </c>
      <c r="C8061">
        <v>12.98</v>
      </c>
      <c r="D8061">
        <v>9.7680000000000007</v>
      </c>
      <c r="E8061">
        <v>10.161</v>
      </c>
      <c r="F8061">
        <v>12.401</v>
      </c>
      <c r="G8061">
        <v>13.173</v>
      </c>
    </row>
    <row r="8062" spans="1:7" x14ac:dyDescent="0.25">
      <c r="A8062" s="5">
        <v>44480.833333333336</v>
      </c>
      <c r="B8062">
        <v>11.528</v>
      </c>
      <c r="C8062">
        <v>12.98</v>
      </c>
      <c r="D8062">
        <v>9.7680000000000007</v>
      </c>
      <c r="E8062">
        <v>10.161</v>
      </c>
      <c r="F8062">
        <v>12.401</v>
      </c>
      <c r="G8062">
        <v>13.173</v>
      </c>
    </row>
    <row r="8063" spans="1:7" x14ac:dyDescent="0.25">
      <c r="A8063" s="5">
        <v>44480.875</v>
      </c>
      <c r="B8063">
        <v>11.528</v>
      </c>
      <c r="C8063">
        <v>12.98</v>
      </c>
      <c r="D8063">
        <v>9.7680000000000007</v>
      </c>
      <c r="E8063">
        <v>10.161</v>
      </c>
      <c r="F8063">
        <v>12.401</v>
      </c>
      <c r="G8063">
        <v>13.173</v>
      </c>
    </row>
    <row r="8064" spans="1:7" x14ac:dyDescent="0.25">
      <c r="A8064" s="5">
        <v>44480.916666666664</v>
      </c>
      <c r="B8064">
        <v>11.528</v>
      </c>
      <c r="C8064">
        <v>12.98</v>
      </c>
      <c r="D8064">
        <v>9.7680000000000007</v>
      </c>
      <c r="E8064">
        <v>10.161</v>
      </c>
      <c r="F8064">
        <v>12.401</v>
      </c>
      <c r="G8064">
        <v>13.173</v>
      </c>
    </row>
    <row r="8065" spans="1:7" x14ac:dyDescent="0.25">
      <c r="A8065" s="5">
        <v>44480.958333333336</v>
      </c>
      <c r="B8065">
        <v>11.528</v>
      </c>
      <c r="C8065">
        <v>12.98</v>
      </c>
      <c r="D8065">
        <v>9.7680000000000007</v>
      </c>
      <c r="E8065">
        <v>10.161</v>
      </c>
      <c r="F8065">
        <v>12.401</v>
      </c>
      <c r="G8065">
        <v>13.173</v>
      </c>
    </row>
    <row r="8066" spans="1:7" x14ac:dyDescent="0.25">
      <c r="A8066" s="5">
        <v>44481</v>
      </c>
      <c r="B8066">
        <v>11.528</v>
      </c>
      <c r="C8066">
        <v>12.98</v>
      </c>
      <c r="D8066">
        <v>9.7680000000000007</v>
      </c>
      <c r="E8066">
        <v>10.161</v>
      </c>
      <c r="F8066">
        <v>12.401</v>
      </c>
      <c r="G8066">
        <v>13.173</v>
      </c>
    </row>
    <row r="8067" spans="1:7" x14ac:dyDescent="0.25">
      <c r="A8067" s="5">
        <v>44481.041666666664</v>
      </c>
      <c r="B8067">
        <v>11.528</v>
      </c>
      <c r="C8067">
        <v>12.98</v>
      </c>
      <c r="D8067">
        <v>9.7680000000000007</v>
      </c>
      <c r="E8067">
        <v>10.161</v>
      </c>
      <c r="F8067">
        <v>12.401</v>
      </c>
      <c r="G8067">
        <v>13.173</v>
      </c>
    </row>
    <row r="8068" spans="1:7" x14ac:dyDescent="0.25">
      <c r="A8068" s="5">
        <v>44481.083333333336</v>
      </c>
      <c r="B8068">
        <v>11.528</v>
      </c>
      <c r="C8068">
        <v>12.98</v>
      </c>
      <c r="D8068">
        <v>9.7680000000000007</v>
      </c>
      <c r="E8068">
        <v>10.161</v>
      </c>
      <c r="F8068">
        <v>12.401</v>
      </c>
      <c r="G8068">
        <v>13.173</v>
      </c>
    </row>
    <row r="8069" spans="1:7" x14ac:dyDescent="0.25">
      <c r="A8069" s="5">
        <v>44481.125</v>
      </c>
      <c r="B8069">
        <v>11.528</v>
      </c>
      <c r="C8069">
        <v>12.98</v>
      </c>
      <c r="D8069">
        <v>9.7680000000000007</v>
      </c>
      <c r="E8069">
        <v>10.161</v>
      </c>
      <c r="F8069">
        <v>12.401</v>
      </c>
      <c r="G8069">
        <v>13.173</v>
      </c>
    </row>
    <row r="8070" spans="1:7" x14ac:dyDescent="0.25">
      <c r="A8070" s="5">
        <v>44481.166666666664</v>
      </c>
      <c r="B8070">
        <v>11.528</v>
      </c>
      <c r="C8070">
        <v>12.98</v>
      </c>
      <c r="D8070">
        <v>9.7680000000000007</v>
      </c>
      <c r="E8070">
        <v>10.161</v>
      </c>
      <c r="F8070">
        <v>12.401</v>
      </c>
      <c r="G8070">
        <v>13.173</v>
      </c>
    </row>
    <row r="8071" spans="1:7" x14ac:dyDescent="0.25">
      <c r="A8071" s="5">
        <v>44481.208333333336</v>
      </c>
      <c r="B8071">
        <v>11.528</v>
      </c>
      <c r="C8071">
        <v>12.98</v>
      </c>
      <c r="D8071">
        <v>9.7680000000000007</v>
      </c>
      <c r="E8071">
        <v>10.161</v>
      </c>
      <c r="F8071">
        <v>12.401</v>
      </c>
      <c r="G8071">
        <v>13.173</v>
      </c>
    </row>
    <row r="8072" spans="1:7" x14ac:dyDescent="0.25">
      <c r="A8072" s="5">
        <v>44481.25</v>
      </c>
      <c r="B8072">
        <v>11.528</v>
      </c>
      <c r="C8072">
        <v>12.98</v>
      </c>
      <c r="D8072">
        <v>9.7680000000000007</v>
      </c>
      <c r="E8072">
        <v>10.161</v>
      </c>
      <c r="F8072">
        <v>12.401</v>
      </c>
      <c r="G8072">
        <v>13.173</v>
      </c>
    </row>
    <row r="8073" spans="1:7" x14ac:dyDescent="0.25">
      <c r="A8073" s="5">
        <v>44481.291666666664</v>
      </c>
      <c r="B8073">
        <v>11.528</v>
      </c>
      <c r="C8073">
        <v>12.98</v>
      </c>
      <c r="D8073">
        <v>9.7680000000000007</v>
      </c>
      <c r="E8073">
        <v>10.161</v>
      </c>
      <c r="F8073">
        <v>12.401</v>
      </c>
      <c r="G8073">
        <v>13.173</v>
      </c>
    </row>
    <row r="8074" spans="1:7" x14ac:dyDescent="0.25">
      <c r="A8074" s="5">
        <v>44481.333333333336</v>
      </c>
      <c r="B8074">
        <v>11.528</v>
      </c>
      <c r="C8074">
        <v>12.98</v>
      </c>
      <c r="D8074">
        <v>9.7680000000000007</v>
      </c>
      <c r="E8074">
        <v>10.161</v>
      </c>
      <c r="F8074">
        <v>12.401</v>
      </c>
      <c r="G8074">
        <v>13.173</v>
      </c>
    </row>
    <row r="8075" spans="1:7" x14ac:dyDescent="0.25">
      <c r="A8075" s="5">
        <v>44481.375</v>
      </c>
      <c r="B8075">
        <v>11.528</v>
      </c>
      <c r="C8075">
        <v>12.98</v>
      </c>
      <c r="D8075">
        <v>9.7680000000000007</v>
      </c>
      <c r="E8075">
        <v>10.161</v>
      </c>
      <c r="F8075">
        <v>12.497</v>
      </c>
      <c r="G8075">
        <v>13.173</v>
      </c>
    </row>
    <row r="8076" spans="1:7" x14ac:dyDescent="0.25">
      <c r="A8076" s="5">
        <v>44481.416666666664</v>
      </c>
      <c r="B8076">
        <v>11.528</v>
      </c>
      <c r="C8076">
        <v>12.98</v>
      </c>
      <c r="D8076">
        <v>9.7680000000000007</v>
      </c>
      <c r="E8076">
        <v>10.161</v>
      </c>
      <c r="F8076">
        <v>12.401</v>
      </c>
      <c r="G8076">
        <v>13.173</v>
      </c>
    </row>
    <row r="8077" spans="1:7" x14ac:dyDescent="0.25">
      <c r="A8077" s="5">
        <v>44481.458333333336</v>
      </c>
      <c r="B8077">
        <v>11.528</v>
      </c>
      <c r="C8077">
        <v>12.98</v>
      </c>
      <c r="D8077">
        <v>9.7680000000000007</v>
      </c>
      <c r="E8077">
        <v>10.161</v>
      </c>
      <c r="F8077">
        <v>12.401</v>
      </c>
      <c r="G8077">
        <v>13.173</v>
      </c>
    </row>
    <row r="8078" spans="1:7" x14ac:dyDescent="0.25">
      <c r="A8078" s="5">
        <v>44481.5</v>
      </c>
      <c r="B8078">
        <v>11.528</v>
      </c>
      <c r="C8078">
        <v>12.98</v>
      </c>
      <c r="D8078">
        <v>9.8659999999999997</v>
      </c>
      <c r="E8078">
        <v>10.161</v>
      </c>
      <c r="F8078">
        <v>12.401</v>
      </c>
      <c r="G8078">
        <v>13.173</v>
      </c>
    </row>
    <row r="8079" spans="1:7" x14ac:dyDescent="0.25">
      <c r="A8079" s="5">
        <v>44481.541666666664</v>
      </c>
      <c r="B8079">
        <v>11.528</v>
      </c>
      <c r="C8079">
        <v>13.076000000000001</v>
      </c>
      <c r="D8079">
        <v>9.8659999999999997</v>
      </c>
      <c r="E8079">
        <v>10.161</v>
      </c>
      <c r="F8079">
        <v>12.401</v>
      </c>
      <c r="G8079">
        <v>13.076000000000001</v>
      </c>
    </row>
    <row r="8080" spans="1:7" x14ac:dyDescent="0.25">
      <c r="A8080" s="5">
        <v>44481.583333333336</v>
      </c>
      <c r="B8080">
        <v>11.528</v>
      </c>
      <c r="C8080">
        <v>12.98</v>
      </c>
      <c r="D8080">
        <v>9.8659999999999997</v>
      </c>
      <c r="E8080">
        <v>10.161</v>
      </c>
      <c r="F8080">
        <v>12.401</v>
      </c>
      <c r="G8080">
        <v>13.173</v>
      </c>
    </row>
    <row r="8081" spans="1:7" x14ac:dyDescent="0.25">
      <c r="A8081" s="5">
        <v>44481.625</v>
      </c>
      <c r="B8081">
        <v>11.528</v>
      </c>
      <c r="C8081">
        <v>12.882999999999999</v>
      </c>
      <c r="D8081">
        <v>9.8659999999999997</v>
      </c>
      <c r="E8081">
        <v>10.161</v>
      </c>
      <c r="F8081">
        <v>12.401</v>
      </c>
      <c r="G8081">
        <v>13.173</v>
      </c>
    </row>
    <row r="8082" spans="1:7" x14ac:dyDescent="0.25">
      <c r="A8082" s="5">
        <v>44481.666666666664</v>
      </c>
      <c r="B8082">
        <v>11.528</v>
      </c>
      <c r="C8082">
        <v>12.98</v>
      </c>
      <c r="D8082">
        <v>9.8659999999999997</v>
      </c>
      <c r="E8082">
        <v>10.161</v>
      </c>
      <c r="F8082">
        <v>12.401</v>
      </c>
      <c r="G8082">
        <v>13.173</v>
      </c>
    </row>
    <row r="8083" spans="1:7" x14ac:dyDescent="0.25">
      <c r="A8083" s="5">
        <v>44481.708333333336</v>
      </c>
      <c r="B8083">
        <v>11.528</v>
      </c>
      <c r="C8083">
        <v>12.98</v>
      </c>
      <c r="D8083">
        <v>9.8659999999999997</v>
      </c>
      <c r="E8083">
        <v>10.161</v>
      </c>
      <c r="F8083">
        <v>12.401</v>
      </c>
      <c r="G8083">
        <v>13.173</v>
      </c>
    </row>
    <row r="8084" spans="1:7" x14ac:dyDescent="0.25">
      <c r="A8084" s="5">
        <v>44481.75</v>
      </c>
      <c r="B8084">
        <v>11.528</v>
      </c>
      <c r="C8084">
        <v>12.98</v>
      </c>
      <c r="D8084">
        <v>9.7680000000000007</v>
      </c>
      <c r="E8084">
        <v>10.161</v>
      </c>
      <c r="F8084">
        <v>12.401</v>
      </c>
      <c r="G8084">
        <v>13.173</v>
      </c>
    </row>
    <row r="8085" spans="1:7" x14ac:dyDescent="0.25">
      <c r="A8085" s="5">
        <v>44481.791666666664</v>
      </c>
      <c r="B8085">
        <v>11.528</v>
      </c>
      <c r="C8085">
        <v>12.98</v>
      </c>
      <c r="D8085">
        <v>9.7680000000000007</v>
      </c>
      <c r="E8085">
        <v>10.161</v>
      </c>
      <c r="F8085">
        <v>12.401</v>
      </c>
      <c r="G8085">
        <v>13.173</v>
      </c>
    </row>
    <row r="8086" spans="1:7" x14ac:dyDescent="0.25">
      <c r="A8086" s="5">
        <v>44481.833333333336</v>
      </c>
      <c r="B8086">
        <v>11.528</v>
      </c>
      <c r="C8086">
        <v>12.98</v>
      </c>
      <c r="D8086">
        <v>9.7680000000000007</v>
      </c>
      <c r="E8086">
        <v>10.161</v>
      </c>
      <c r="F8086">
        <v>12.401</v>
      </c>
      <c r="G8086">
        <v>13.173</v>
      </c>
    </row>
    <row r="8087" spans="1:7" x14ac:dyDescent="0.25">
      <c r="A8087" s="5">
        <v>44481.875</v>
      </c>
      <c r="B8087">
        <v>11.528</v>
      </c>
      <c r="C8087">
        <v>12.98</v>
      </c>
      <c r="D8087">
        <v>9.7680000000000007</v>
      </c>
      <c r="E8087">
        <v>10.161</v>
      </c>
      <c r="F8087">
        <v>12.401</v>
      </c>
      <c r="G8087">
        <v>13.173</v>
      </c>
    </row>
    <row r="8088" spans="1:7" x14ac:dyDescent="0.25">
      <c r="A8088" s="5">
        <v>44481.916666666664</v>
      </c>
      <c r="B8088">
        <v>11.528</v>
      </c>
      <c r="C8088">
        <v>12.98</v>
      </c>
      <c r="D8088">
        <v>9.7680000000000007</v>
      </c>
      <c r="E8088">
        <v>10.161</v>
      </c>
      <c r="F8088">
        <v>12.401</v>
      </c>
      <c r="G8088">
        <v>13.173</v>
      </c>
    </row>
    <row r="8089" spans="1:7" x14ac:dyDescent="0.25">
      <c r="A8089" s="5">
        <v>44481.958333333336</v>
      </c>
      <c r="B8089">
        <v>11.528</v>
      </c>
      <c r="C8089">
        <v>12.98</v>
      </c>
      <c r="D8089">
        <v>9.7680000000000007</v>
      </c>
      <c r="E8089">
        <v>10.161</v>
      </c>
      <c r="F8089">
        <v>12.401</v>
      </c>
      <c r="G8089">
        <v>13.173</v>
      </c>
    </row>
    <row r="8090" spans="1:7" x14ac:dyDescent="0.25">
      <c r="A8090" s="5">
        <v>44482</v>
      </c>
      <c r="B8090">
        <v>11.528</v>
      </c>
      <c r="C8090">
        <v>12.98</v>
      </c>
      <c r="D8090">
        <v>9.7680000000000007</v>
      </c>
      <c r="E8090">
        <v>10.161</v>
      </c>
      <c r="F8090">
        <v>12.401</v>
      </c>
      <c r="G8090">
        <v>13.173</v>
      </c>
    </row>
    <row r="8091" spans="1:7" x14ac:dyDescent="0.25">
      <c r="A8091" s="5">
        <v>44482.041666666664</v>
      </c>
      <c r="B8091">
        <v>11.528</v>
      </c>
      <c r="C8091">
        <v>12.98</v>
      </c>
      <c r="D8091">
        <v>9.7680000000000007</v>
      </c>
      <c r="E8091">
        <v>10.161</v>
      </c>
      <c r="F8091">
        <v>12.401</v>
      </c>
      <c r="G8091">
        <v>13.173</v>
      </c>
    </row>
    <row r="8092" spans="1:7" x14ac:dyDescent="0.25">
      <c r="A8092" s="5">
        <v>44482.083333333336</v>
      </c>
      <c r="B8092">
        <v>11.528</v>
      </c>
      <c r="C8092">
        <v>12.98</v>
      </c>
      <c r="D8092">
        <v>9.7680000000000007</v>
      </c>
      <c r="E8092">
        <v>10.161</v>
      </c>
      <c r="F8092">
        <v>12.401</v>
      </c>
      <c r="G8092">
        <v>13.173</v>
      </c>
    </row>
    <row r="8093" spans="1:7" x14ac:dyDescent="0.25">
      <c r="A8093" s="5">
        <v>44482.125</v>
      </c>
      <c r="B8093">
        <v>11.528</v>
      </c>
      <c r="C8093">
        <v>12.98</v>
      </c>
      <c r="D8093">
        <v>9.7680000000000007</v>
      </c>
      <c r="E8093">
        <v>10.161</v>
      </c>
      <c r="F8093">
        <v>12.401</v>
      </c>
      <c r="G8093">
        <v>13.173</v>
      </c>
    </row>
    <row r="8094" spans="1:7" x14ac:dyDescent="0.25">
      <c r="A8094" s="5">
        <v>44482.166666666664</v>
      </c>
      <c r="B8094">
        <v>11.528</v>
      </c>
      <c r="C8094">
        <v>12.98</v>
      </c>
      <c r="D8094">
        <v>9.7680000000000007</v>
      </c>
      <c r="E8094">
        <v>10.161</v>
      </c>
      <c r="F8094">
        <v>12.401</v>
      </c>
      <c r="G8094">
        <v>13.173</v>
      </c>
    </row>
    <row r="8095" spans="1:7" x14ac:dyDescent="0.25">
      <c r="A8095" s="5">
        <v>44482.208333333336</v>
      </c>
      <c r="B8095">
        <v>11.528</v>
      </c>
      <c r="C8095">
        <v>12.98</v>
      </c>
      <c r="D8095">
        <v>9.7680000000000007</v>
      </c>
      <c r="E8095">
        <v>10.161</v>
      </c>
      <c r="F8095">
        <v>12.401</v>
      </c>
      <c r="G8095">
        <v>13.173</v>
      </c>
    </row>
    <row r="8096" spans="1:7" x14ac:dyDescent="0.25">
      <c r="A8096" s="5">
        <v>44482.25</v>
      </c>
      <c r="B8096">
        <v>11.528</v>
      </c>
      <c r="C8096">
        <v>12.98</v>
      </c>
      <c r="D8096">
        <v>9.7680000000000007</v>
      </c>
      <c r="E8096">
        <v>10.161</v>
      </c>
      <c r="F8096">
        <v>12.401</v>
      </c>
      <c r="G8096">
        <v>13.173</v>
      </c>
    </row>
    <row r="8097" spans="1:7" x14ac:dyDescent="0.25">
      <c r="A8097" s="5">
        <v>44482.291666666664</v>
      </c>
      <c r="B8097">
        <v>11.528</v>
      </c>
      <c r="C8097">
        <v>12.98</v>
      </c>
      <c r="D8097">
        <v>9.7680000000000007</v>
      </c>
      <c r="E8097">
        <v>10.161</v>
      </c>
      <c r="F8097">
        <v>12.401</v>
      </c>
      <c r="G8097">
        <v>13.173</v>
      </c>
    </row>
    <row r="8098" spans="1:7" x14ac:dyDescent="0.25">
      <c r="A8098" s="5">
        <v>44482.333333333336</v>
      </c>
      <c r="B8098">
        <v>11.528</v>
      </c>
      <c r="C8098">
        <v>12.98</v>
      </c>
      <c r="D8098">
        <v>9.7680000000000007</v>
      </c>
      <c r="E8098">
        <v>10.161</v>
      </c>
      <c r="F8098">
        <v>12.401</v>
      </c>
      <c r="G8098">
        <v>13.173</v>
      </c>
    </row>
    <row r="8099" spans="1:7" x14ac:dyDescent="0.25">
      <c r="A8099" s="5">
        <v>44482.375</v>
      </c>
      <c r="B8099">
        <v>11.528</v>
      </c>
      <c r="C8099">
        <v>12.98</v>
      </c>
      <c r="D8099">
        <v>9.7680000000000007</v>
      </c>
      <c r="E8099">
        <v>10.161</v>
      </c>
      <c r="F8099">
        <v>12.401</v>
      </c>
      <c r="G8099">
        <v>13.173</v>
      </c>
    </row>
    <row r="8100" spans="1:7" x14ac:dyDescent="0.25">
      <c r="A8100" s="5">
        <v>44482.416666666664</v>
      </c>
      <c r="B8100">
        <v>11.528</v>
      </c>
      <c r="C8100">
        <v>12.98</v>
      </c>
      <c r="D8100">
        <v>9.7680000000000007</v>
      </c>
      <c r="E8100">
        <v>10.161</v>
      </c>
      <c r="F8100">
        <v>12.401</v>
      </c>
      <c r="G8100">
        <v>13.173</v>
      </c>
    </row>
    <row r="8101" spans="1:7" x14ac:dyDescent="0.25">
      <c r="A8101" s="5">
        <v>44482.458333333336</v>
      </c>
      <c r="B8101">
        <v>11.528</v>
      </c>
      <c r="C8101">
        <v>12.98</v>
      </c>
      <c r="D8101">
        <v>9.7680000000000007</v>
      </c>
      <c r="E8101">
        <v>10.161</v>
      </c>
      <c r="F8101">
        <v>12.401</v>
      </c>
      <c r="G8101">
        <v>13.173</v>
      </c>
    </row>
    <row r="8102" spans="1:7" x14ac:dyDescent="0.25">
      <c r="A8102" s="5">
        <v>44482.5</v>
      </c>
      <c r="B8102">
        <v>11.528</v>
      </c>
      <c r="C8102">
        <v>12.98</v>
      </c>
      <c r="D8102">
        <v>9.7680000000000007</v>
      </c>
      <c r="E8102">
        <v>10.161</v>
      </c>
      <c r="F8102">
        <v>12.401</v>
      </c>
      <c r="G8102">
        <v>13.173</v>
      </c>
    </row>
    <row r="8103" spans="1:7" x14ac:dyDescent="0.25">
      <c r="A8103" s="5">
        <v>44482.541666666664</v>
      </c>
      <c r="B8103">
        <v>11.528</v>
      </c>
      <c r="C8103">
        <v>12.98</v>
      </c>
      <c r="D8103">
        <v>9.7680000000000007</v>
      </c>
      <c r="E8103">
        <v>10.161</v>
      </c>
      <c r="F8103">
        <v>12.401</v>
      </c>
      <c r="G8103">
        <v>13.173</v>
      </c>
    </row>
    <row r="8104" spans="1:7" x14ac:dyDescent="0.25">
      <c r="A8104" s="5">
        <v>44482.583333333336</v>
      </c>
      <c r="B8104">
        <v>11.528</v>
      </c>
      <c r="C8104">
        <v>12.98</v>
      </c>
      <c r="D8104">
        <v>9.7680000000000007</v>
      </c>
      <c r="E8104">
        <v>10.161</v>
      </c>
      <c r="F8104">
        <v>12.401</v>
      </c>
      <c r="G8104">
        <v>13.173</v>
      </c>
    </row>
    <row r="8105" spans="1:7" x14ac:dyDescent="0.25">
      <c r="A8105" s="5">
        <v>44482.625</v>
      </c>
      <c r="B8105">
        <v>11.528</v>
      </c>
      <c r="C8105">
        <v>12.98</v>
      </c>
      <c r="D8105">
        <v>9.7680000000000007</v>
      </c>
      <c r="E8105">
        <v>10.161</v>
      </c>
      <c r="F8105">
        <v>12.401</v>
      </c>
      <c r="G8105">
        <v>13.173</v>
      </c>
    </row>
    <row r="8106" spans="1:7" x14ac:dyDescent="0.25">
      <c r="A8106" s="5">
        <v>44482.666666666664</v>
      </c>
      <c r="B8106">
        <v>11.528</v>
      </c>
      <c r="C8106">
        <v>12.98</v>
      </c>
      <c r="D8106">
        <v>9.7680000000000007</v>
      </c>
      <c r="E8106">
        <v>10.161</v>
      </c>
      <c r="F8106">
        <v>12.401</v>
      </c>
      <c r="G8106">
        <v>13.173</v>
      </c>
    </row>
    <row r="8107" spans="1:7" x14ac:dyDescent="0.25">
      <c r="A8107" s="5">
        <v>44482.708333333336</v>
      </c>
      <c r="B8107">
        <v>11.528</v>
      </c>
      <c r="C8107">
        <v>12.98</v>
      </c>
      <c r="D8107">
        <v>9.7680000000000007</v>
      </c>
      <c r="E8107">
        <v>10.161</v>
      </c>
      <c r="F8107">
        <v>12.401</v>
      </c>
      <c r="G8107">
        <v>13.173</v>
      </c>
    </row>
    <row r="8108" spans="1:7" x14ac:dyDescent="0.25">
      <c r="A8108" s="5">
        <v>44482.75</v>
      </c>
      <c r="B8108">
        <v>11.528</v>
      </c>
      <c r="C8108">
        <v>12.98</v>
      </c>
      <c r="D8108">
        <v>9.7680000000000007</v>
      </c>
      <c r="E8108">
        <v>10.161</v>
      </c>
      <c r="F8108">
        <v>12.401</v>
      </c>
      <c r="G8108">
        <v>13.173</v>
      </c>
    </row>
    <row r="8109" spans="1:7" x14ac:dyDescent="0.25">
      <c r="A8109" s="5">
        <v>44482.791666666664</v>
      </c>
      <c r="B8109">
        <v>11.528</v>
      </c>
      <c r="C8109">
        <v>12.98</v>
      </c>
      <c r="D8109">
        <v>9.7680000000000007</v>
      </c>
      <c r="E8109">
        <v>10.161</v>
      </c>
      <c r="F8109">
        <v>12.401</v>
      </c>
      <c r="G8109">
        <v>13.173</v>
      </c>
    </row>
    <row r="8110" spans="1:7" x14ac:dyDescent="0.25">
      <c r="A8110" s="5">
        <v>44482.833333333336</v>
      </c>
      <c r="B8110">
        <v>11.528</v>
      </c>
      <c r="C8110">
        <v>12.98</v>
      </c>
      <c r="D8110">
        <v>9.7680000000000007</v>
      </c>
      <c r="E8110">
        <v>10.161</v>
      </c>
      <c r="F8110">
        <v>12.401</v>
      </c>
      <c r="G8110">
        <v>13.173</v>
      </c>
    </row>
    <row r="8111" spans="1:7" x14ac:dyDescent="0.25">
      <c r="A8111" s="5">
        <v>44482.875</v>
      </c>
      <c r="B8111">
        <v>11.528</v>
      </c>
      <c r="C8111">
        <v>12.98</v>
      </c>
      <c r="D8111">
        <v>9.7680000000000007</v>
      </c>
      <c r="E8111">
        <v>10.161</v>
      </c>
      <c r="F8111">
        <v>12.401</v>
      </c>
      <c r="G8111">
        <v>13.173</v>
      </c>
    </row>
    <row r="8112" spans="1:7" x14ac:dyDescent="0.25">
      <c r="A8112" s="5">
        <v>44482.916666666664</v>
      </c>
      <c r="B8112">
        <v>11.528</v>
      </c>
      <c r="C8112">
        <v>12.98</v>
      </c>
      <c r="D8112">
        <v>9.7680000000000007</v>
      </c>
      <c r="E8112">
        <v>10.161</v>
      </c>
      <c r="F8112">
        <v>12.401</v>
      </c>
      <c r="G8112">
        <v>13.173</v>
      </c>
    </row>
    <row r="8113" spans="1:7" x14ac:dyDescent="0.25">
      <c r="A8113" s="5">
        <v>44482.958333333336</v>
      </c>
      <c r="B8113">
        <v>11.528</v>
      </c>
      <c r="C8113">
        <v>12.98</v>
      </c>
      <c r="D8113">
        <v>9.7680000000000007</v>
      </c>
      <c r="E8113">
        <v>10.161</v>
      </c>
      <c r="F8113">
        <v>12.401</v>
      </c>
      <c r="G8113">
        <v>13.173</v>
      </c>
    </row>
    <row r="8114" spans="1:7" x14ac:dyDescent="0.25">
      <c r="A8114" s="5">
        <v>44483</v>
      </c>
      <c r="B8114">
        <v>11.528</v>
      </c>
      <c r="C8114">
        <v>12.98</v>
      </c>
      <c r="D8114">
        <v>9.7680000000000007</v>
      </c>
      <c r="E8114">
        <v>10.161</v>
      </c>
      <c r="F8114">
        <v>12.401</v>
      </c>
      <c r="G8114">
        <v>13.173</v>
      </c>
    </row>
    <row r="8115" spans="1:7" x14ac:dyDescent="0.25">
      <c r="A8115" s="5">
        <v>44483.041666666664</v>
      </c>
      <c r="B8115">
        <v>11.528</v>
      </c>
      <c r="C8115">
        <v>12.98</v>
      </c>
      <c r="D8115">
        <v>9.7680000000000007</v>
      </c>
      <c r="E8115">
        <v>10.161</v>
      </c>
      <c r="F8115">
        <v>12.401</v>
      </c>
      <c r="G8115">
        <v>13.173</v>
      </c>
    </row>
    <row r="8116" spans="1:7" x14ac:dyDescent="0.25">
      <c r="A8116" s="5">
        <v>44483.083333333336</v>
      </c>
      <c r="B8116">
        <v>11.528</v>
      </c>
      <c r="C8116">
        <v>12.98</v>
      </c>
      <c r="D8116">
        <v>9.7680000000000007</v>
      </c>
      <c r="E8116">
        <v>10.161</v>
      </c>
      <c r="F8116">
        <v>12.401</v>
      </c>
      <c r="G8116">
        <v>13.173</v>
      </c>
    </row>
    <row r="8117" spans="1:7" x14ac:dyDescent="0.25">
      <c r="A8117" s="5">
        <v>44483.125</v>
      </c>
      <c r="B8117">
        <v>11.528</v>
      </c>
      <c r="C8117">
        <v>12.98</v>
      </c>
      <c r="D8117">
        <v>9.7680000000000007</v>
      </c>
      <c r="E8117">
        <v>10.161</v>
      </c>
      <c r="F8117">
        <v>12.401</v>
      </c>
      <c r="G8117">
        <v>13.173</v>
      </c>
    </row>
    <row r="8118" spans="1:7" x14ac:dyDescent="0.25">
      <c r="A8118" s="5">
        <v>44483.166666666664</v>
      </c>
      <c r="B8118">
        <v>11.528</v>
      </c>
      <c r="C8118">
        <v>12.98</v>
      </c>
      <c r="D8118">
        <v>9.7680000000000007</v>
      </c>
      <c r="E8118">
        <v>10.161</v>
      </c>
      <c r="F8118">
        <v>12.401</v>
      </c>
      <c r="G8118">
        <v>13.173</v>
      </c>
    </row>
    <row r="8119" spans="1:7" x14ac:dyDescent="0.25">
      <c r="A8119" s="5">
        <v>44483.208333333336</v>
      </c>
      <c r="B8119">
        <v>11.528</v>
      </c>
      <c r="C8119">
        <v>12.98</v>
      </c>
      <c r="D8119">
        <v>9.7680000000000007</v>
      </c>
      <c r="E8119">
        <v>10.161</v>
      </c>
      <c r="F8119">
        <v>12.401</v>
      </c>
      <c r="G8119">
        <v>13.173</v>
      </c>
    </row>
    <row r="8120" spans="1:7" x14ac:dyDescent="0.25">
      <c r="A8120" s="5">
        <v>44483.25</v>
      </c>
      <c r="B8120">
        <v>11.528</v>
      </c>
      <c r="C8120">
        <v>12.98</v>
      </c>
      <c r="D8120">
        <v>9.7680000000000007</v>
      </c>
      <c r="E8120">
        <v>10.161</v>
      </c>
      <c r="F8120">
        <v>12.401</v>
      </c>
      <c r="G8120">
        <v>13.173</v>
      </c>
    </row>
    <row r="8121" spans="1:7" x14ac:dyDescent="0.25">
      <c r="A8121" s="5">
        <v>44483.291666666664</v>
      </c>
      <c r="B8121">
        <v>11.528</v>
      </c>
      <c r="C8121">
        <v>12.98</v>
      </c>
      <c r="D8121">
        <v>9.7680000000000007</v>
      </c>
      <c r="E8121">
        <v>10.161</v>
      </c>
      <c r="F8121">
        <v>12.401</v>
      </c>
      <c r="G8121">
        <v>13.173</v>
      </c>
    </row>
    <row r="8122" spans="1:7" x14ac:dyDescent="0.25">
      <c r="A8122" s="5">
        <v>44483.333333333336</v>
      </c>
      <c r="B8122">
        <v>11.528</v>
      </c>
      <c r="C8122">
        <v>12.98</v>
      </c>
      <c r="D8122">
        <v>9.7680000000000007</v>
      </c>
      <c r="E8122">
        <v>10.161</v>
      </c>
      <c r="F8122">
        <v>12.401</v>
      </c>
      <c r="G8122">
        <v>13.173</v>
      </c>
    </row>
    <row r="8123" spans="1:7" x14ac:dyDescent="0.25">
      <c r="A8123" s="5">
        <v>44483.375</v>
      </c>
      <c r="B8123">
        <v>11.528</v>
      </c>
      <c r="C8123">
        <v>12.98</v>
      </c>
      <c r="D8123">
        <v>9.7680000000000007</v>
      </c>
      <c r="E8123">
        <v>10.161</v>
      </c>
      <c r="F8123">
        <v>12.401</v>
      </c>
      <c r="G8123">
        <v>13.173</v>
      </c>
    </row>
    <row r="8124" spans="1:7" x14ac:dyDescent="0.25">
      <c r="A8124" s="5">
        <v>44483.416666666664</v>
      </c>
      <c r="B8124">
        <v>11.528</v>
      </c>
      <c r="C8124">
        <v>12.98</v>
      </c>
      <c r="D8124">
        <v>9.7680000000000007</v>
      </c>
      <c r="E8124">
        <v>10.161</v>
      </c>
      <c r="F8124">
        <v>12.401</v>
      </c>
      <c r="G8124">
        <v>13.173</v>
      </c>
    </row>
    <row r="8125" spans="1:7" x14ac:dyDescent="0.25">
      <c r="A8125" s="5">
        <v>44483.458333333336</v>
      </c>
      <c r="B8125">
        <v>11.528</v>
      </c>
      <c r="C8125">
        <v>12.98</v>
      </c>
      <c r="D8125">
        <v>9.7680000000000007</v>
      </c>
      <c r="E8125">
        <v>10.161</v>
      </c>
      <c r="F8125">
        <v>12.401</v>
      </c>
      <c r="G8125">
        <v>13.173</v>
      </c>
    </row>
    <row r="8126" spans="1:7" x14ac:dyDescent="0.25">
      <c r="A8126" s="5">
        <v>44483.5</v>
      </c>
      <c r="B8126">
        <v>11.528</v>
      </c>
      <c r="C8126">
        <v>12.98</v>
      </c>
      <c r="D8126">
        <v>9.7680000000000007</v>
      </c>
      <c r="E8126">
        <v>10.161</v>
      </c>
      <c r="F8126">
        <v>12.401</v>
      </c>
      <c r="G8126">
        <v>13.173</v>
      </c>
    </row>
    <row r="8127" spans="1:7" x14ac:dyDescent="0.25">
      <c r="A8127" s="5">
        <v>44483.541666666664</v>
      </c>
      <c r="B8127">
        <v>11.528</v>
      </c>
      <c r="C8127">
        <v>12.98</v>
      </c>
      <c r="D8127">
        <v>9.7680000000000007</v>
      </c>
      <c r="E8127">
        <v>10.161</v>
      </c>
      <c r="F8127">
        <v>12.401</v>
      </c>
      <c r="G8127">
        <v>13.173</v>
      </c>
    </row>
    <row r="8128" spans="1:7" x14ac:dyDescent="0.25">
      <c r="A8128" s="5">
        <v>44483.583333333336</v>
      </c>
      <c r="B8128">
        <v>11.528</v>
      </c>
      <c r="C8128">
        <v>12.98</v>
      </c>
      <c r="D8128">
        <v>9.7680000000000007</v>
      </c>
      <c r="E8128">
        <v>10.161</v>
      </c>
      <c r="F8128">
        <v>12.401</v>
      </c>
      <c r="G8128">
        <v>13.173</v>
      </c>
    </row>
    <row r="8129" spans="1:7" x14ac:dyDescent="0.25">
      <c r="A8129" s="5">
        <v>44483.625</v>
      </c>
      <c r="B8129">
        <v>11.528</v>
      </c>
      <c r="C8129">
        <v>12.98</v>
      </c>
      <c r="D8129">
        <v>9.7680000000000007</v>
      </c>
      <c r="E8129">
        <v>10.161</v>
      </c>
      <c r="F8129">
        <v>12.401</v>
      </c>
      <c r="G8129">
        <v>13.173</v>
      </c>
    </row>
    <row r="8130" spans="1:7" x14ac:dyDescent="0.25">
      <c r="A8130" s="5">
        <v>44483.666666666664</v>
      </c>
      <c r="B8130">
        <v>11.528</v>
      </c>
      <c r="C8130">
        <v>12.98</v>
      </c>
      <c r="D8130">
        <v>9.7680000000000007</v>
      </c>
      <c r="E8130">
        <v>10.161</v>
      </c>
      <c r="F8130">
        <v>12.401</v>
      </c>
      <c r="G8130">
        <v>13.173</v>
      </c>
    </row>
    <row r="8131" spans="1:7" x14ac:dyDescent="0.25">
      <c r="A8131" s="5">
        <v>44483.708333333336</v>
      </c>
      <c r="B8131">
        <v>11.528</v>
      </c>
      <c r="C8131">
        <v>12.98</v>
      </c>
      <c r="D8131">
        <v>9.7680000000000007</v>
      </c>
      <c r="E8131">
        <v>10.161</v>
      </c>
      <c r="F8131">
        <v>12.401</v>
      </c>
      <c r="G8131">
        <v>13.173</v>
      </c>
    </row>
    <row r="8132" spans="1:7" x14ac:dyDescent="0.25">
      <c r="A8132" s="5">
        <v>44483.75</v>
      </c>
      <c r="B8132">
        <v>11.528</v>
      </c>
      <c r="C8132">
        <v>12.98</v>
      </c>
      <c r="D8132">
        <v>9.7680000000000007</v>
      </c>
      <c r="E8132">
        <v>10.161</v>
      </c>
      <c r="F8132">
        <v>12.401</v>
      </c>
      <c r="G8132">
        <v>13.173</v>
      </c>
    </row>
    <row r="8133" spans="1:7" x14ac:dyDescent="0.25">
      <c r="A8133" s="5">
        <v>44483.791666666664</v>
      </c>
      <c r="B8133">
        <v>11.528</v>
      </c>
      <c r="C8133">
        <v>12.98</v>
      </c>
      <c r="D8133">
        <v>9.7680000000000007</v>
      </c>
      <c r="E8133">
        <v>10.161</v>
      </c>
      <c r="F8133">
        <v>12.401</v>
      </c>
      <c r="G8133">
        <v>13.173</v>
      </c>
    </row>
    <row r="8134" spans="1:7" x14ac:dyDescent="0.25">
      <c r="A8134" s="5">
        <v>44483.833333333336</v>
      </c>
      <c r="B8134">
        <v>11.528</v>
      </c>
      <c r="C8134">
        <v>12.98</v>
      </c>
      <c r="D8134">
        <v>9.7680000000000007</v>
      </c>
      <c r="E8134">
        <v>10.161</v>
      </c>
      <c r="F8134">
        <v>12.401</v>
      </c>
      <c r="G8134">
        <v>13.173</v>
      </c>
    </row>
    <row r="8135" spans="1:7" x14ac:dyDescent="0.25">
      <c r="A8135" s="5">
        <v>44483.875</v>
      </c>
      <c r="B8135">
        <v>11.528</v>
      </c>
      <c r="C8135">
        <v>12.882999999999999</v>
      </c>
      <c r="D8135">
        <v>9.7680000000000007</v>
      </c>
      <c r="E8135">
        <v>10.161</v>
      </c>
      <c r="F8135">
        <v>12.401</v>
      </c>
      <c r="G8135">
        <v>13.173</v>
      </c>
    </row>
    <row r="8136" spans="1:7" x14ac:dyDescent="0.25">
      <c r="A8136" s="5">
        <v>44483.916666666664</v>
      </c>
      <c r="B8136">
        <v>11.528</v>
      </c>
      <c r="C8136">
        <v>12.882999999999999</v>
      </c>
      <c r="D8136">
        <v>9.7680000000000007</v>
      </c>
      <c r="E8136">
        <v>10.161</v>
      </c>
      <c r="F8136">
        <v>12.401</v>
      </c>
      <c r="G8136">
        <v>13.173</v>
      </c>
    </row>
    <row r="8137" spans="1:7" x14ac:dyDescent="0.25">
      <c r="A8137" s="5">
        <v>44483.958333333336</v>
      </c>
      <c r="B8137">
        <v>11.528</v>
      </c>
      <c r="C8137">
        <v>12.882999999999999</v>
      </c>
      <c r="D8137">
        <v>9.7680000000000007</v>
      </c>
      <c r="E8137">
        <v>10.161</v>
      </c>
      <c r="F8137">
        <v>12.401</v>
      </c>
      <c r="G8137">
        <v>13.173</v>
      </c>
    </row>
    <row r="8138" spans="1:7" x14ac:dyDescent="0.25">
      <c r="A8138" s="5">
        <v>44484</v>
      </c>
      <c r="B8138">
        <v>11.528</v>
      </c>
      <c r="C8138">
        <v>12.882999999999999</v>
      </c>
      <c r="D8138">
        <v>9.7680000000000007</v>
      </c>
      <c r="E8138">
        <v>10.161</v>
      </c>
      <c r="F8138">
        <v>12.401</v>
      </c>
      <c r="G8138">
        <v>13.173</v>
      </c>
    </row>
    <row r="8139" spans="1:7" x14ac:dyDescent="0.25">
      <c r="A8139" s="5">
        <v>44484.041666666664</v>
      </c>
      <c r="B8139">
        <v>11.528</v>
      </c>
      <c r="C8139">
        <v>12.882999999999999</v>
      </c>
      <c r="D8139">
        <v>9.7680000000000007</v>
      </c>
      <c r="E8139">
        <v>10.161</v>
      </c>
      <c r="F8139">
        <v>12.401</v>
      </c>
      <c r="G8139">
        <v>13.173</v>
      </c>
    </row>
    <row r="8140" spans="1:7" x14ac:dyDescent="0.25">
      <c r="A8140" s="5">
        <v>44484.083333333336</v>
      </c>
      <c r="B8140">
        <v>11.528</v>
      </c>
      <c r="C8140">
        <v>12.882999999999999</v>
      </c>
      <c r="D8140">
        <v>9.7680000000000007</v>
      </c>
      <c r="E8140">
        <v>10.161</v>
      </c>
      <c r="F8140">
        <v>12.401</v>
      </c>
      <c r="G8140">
        <v>13.173</v>
      </c>
    </row>
    <row r="8141" spans="1:7" x14ac:dyDescent="0.25">
      <c r="A8141" s="5">
        <v>44484.125</v>
      </c>
      <c r="B8141">
        <v>11.528</v>
      </c>
      <c r="C8141">
        <v>12.882999999999999</v>
      </c>
      <c r="D8141">
        <v>9.7680000000000007</v>
      </c>
      <c r="E8141">
        <v>10.161</v>
      </c>
      <c r="F8141">
        <v>12.401</v>
      </c>
      <c r="G8141">
        <v>13.173</v>
      </c>
    </row>
    <row r="8142" spans="1:7" x14ac:dyDescent="0.25">
      <c r="A8142" s="5">
        <v>44484.166666666664</v>
      </c>
      <c r="B8142">
        <v>11.528</v>
      </c>
      <c r="C8142">
        <v>12.882999999999999</v>
      </c>
      <c r="D8142">
        <v>9.7680000000000007</v>
      </c>
      <c r="E8142">
        <v>10.161</v>
      </c>
      <c r="F8142">
        <v>12.401</v>
      </c>
      <c r="G8142">
        <v>13.173</v>
      </c>
    </row>
    <row r="8143" spans="1:7" x14ac:dyDescent="0.25">
      <c r="A8143" s="5">
        <v>44484.208333333336</v>
      </c>
      <c r="B8143">
        <v>11.528</v>
      </c>
      <c r="C8143">
        <v>12.882999999999999</v>
      </c>
      <c r="D8143">
        <v>9.7680000000000007</v>
      </c>
      <c r="E8143">
        <v>10.161</v>
      </c>
      <c r="F8143">
        <v>12.401</v>
      </c>
      <c r="G8143">
        <v>13.173</v>
      </c>
    </row>
    <row r="8144" spans="1:7" x14ac:dyDescent="0.25">
      <c r="A8144" s="5">
        <v>44484.25</v>
      </c>
      <c r="B8144">
        <v>11.528</v>
      </c>
      <c r="C8144">
        <v>12.98</v>
      </c>
      <c r="D8144">
        <v>9.7680000000000007</v>
      </c>
      <c r="E8144">
        <v>10.161</v>
      </c>
      <c r="F8144">
        <v>12.401</v>
      </c>
      <c r="G8144">
        <v>13.173</v>
      </c>
    </row>
    <row r="8145" spans="1:7" x14ac:dyDescent="0.25">
      <c r="A8145" s="5">
        <v>44484.291666666664</v>
      </c>
      <c r="B8145">
        <v>11.528</v>
      </c>
      <c r="C8145">
        <v>12.98</v>
      </c>
      <c r="D8145">
        <v>9.7680000000000007</v>
      </c>
      <c r="E8145">
        <v>10.161</v>
      </c>
      <c r="F8145">
        <v>12.401</v>
      </c>
      <c r="G8145">
        <v>13.173</v>
      </c>
    </row>
    <row r="8146" spans="1:7" x14ac:dyDescent="0.25">
      <c r="A8146" s="5">
        <v>44484.333333333336</v>
      </c>
      <c r="B8146">
        <v>11.528</v>
      </c>
      <c r="C8146">
        <v>12.98</v>
      </c>
      <c r="D8146">
        <v>9.7680000000000007</v>
      </c>
      <c r="E8146">
        <v>10.161</v>
      </c>
      <c r="F8146">
        <v>12.401</v>
      </c>
      <c r="G8146">
        <v>13.173</v>
      </c>
    </row>
    <row r="8147" spans="1:7" x14ac:dyDescent="0.25">
      <c r="A8147" s="5">
        <v>44484.375</v>
      </c>
      <c r="B8147">
        <v>11.528</v>
      </c>
      <c r="C8147">
        <v>12.98</v>
      </c>
      <c r="D8147">
        <v>9.7680000000000007</v>
      </c>
      <c r="E8147">
        <v>10.161</v>
      </c>
      <c r="F8147">
        <v>12.401</v>
      </c>
      <c r="G8147">
        <v>13.173</v>
      </c>
    </row>
    <row r="8148" spans="1:7" x14ac:dyDescent="0.25">
      <c r="A8148" s="5">
        <v>44484.416666666664</v>
      </c>
      <c r="B8148">
        <v>11.528</v>
      </c>
      <c r="C8148">
        <v>12.98</v>
      </c>
      <c r="D8148">
        <v>9.7680000000000007</v>
      </c>
      <c r="E8148">
        <v>10.161</v>
      </c>
      <c r="F8148">
        <v>12.401</v>
      </c>
      <c r="G8148">
        <v>13.173</v>
      </c>
    </row>
    <row r="8149" spans="1:7" x14ac:dyDescent="0.25">
      <c r="A8149" s="5">
        <v>44484.458333333336</v>
      </c>
      <c r="B8149">
        <v>11.528</v>
      </c>
      <c r="C8149">
        <v>12.98</v>
      </c>
      <c r="D8149">
        <v>9.7680000000000007</v>
      </c>
      <c r="E8149">
        <v>10.161</v>
      </c>
      <c r="F8149">
        <v>12.401</v>
      </c>
      <c r="G8149">
        <v>13.173</v>
      </c>
    </row>
    <row r="8150" spans="1:7" x14ac:dyDescent="0.25">
      <c r="A8150" s="5">
        <v>44484.5</v>
      </c>
      <c r="B8150">
        <v>11.528</v>
      </c>
      <c r="C8150">
        <v>12.98</v>
      </c>
      <c r="D8150">
        <v>9.7680000000000007</v>
      </c>
      <c r="E8150">
        <v>10.161</v>
      </c>
      <c r="F8150">
        <v>12.401</v>
      </c>
      <c r="G8150">
        <v>13.173</v>
      </c>
    </row>
    <row r="8151" spans="1:7" x14ac:dyDescent="0.25">
      <c r="A8151" s="5">
        <v>44484.541666666664</v>
      </c>
      <c r="B8151">
        <v>11.528</v>
      </c>
      <c r="C8151">
        <v>12.98</v>
      </c>
      <c r="D8151">
        <v>9.7680000000000007</v>
      </c>
      <c r="E8151">
        <v>10.161</v>
      </c>
      <c r="F8151">
        <v>12.401</v>
      </c>
      <c r="G8151">
        <v>13.173</v>
      </c>
    </row>
    <row r="8152" spans="1:7" x14ac:dyDescent="0.25">
      <c r="A8152" s="5">
        <v>44484.583333333336</v>
      </c>
      <c r="B8152">
        <v>11.528</v>
      </c>
      <c r="C8152">
        <v>12.98</v>
      </c>
      <c r="D8152">
        <v>9.7680000000000007</v>
      </c>
      <c r="E8152">
        <v>10.161</v>
      </c>
      <c r="F8152">
        <v>12.401</v>
      </c>
      <c r="G8152">
        <v>13.173</v>
      </c>
    </row>
    <row r="8153" spans="1:7" x14ac:dyDescent="0.25">
      <c r="A8153" s="5">
        <v>44484.625</v>
      </c>
      <c r="B8153">
        <v>11.528</v>
      </c>
      <c r="C8153">
        <v>12.98</v>
      </c>
      <c r="D8153">
        <v>9.7680000000000007</v>
      </c>
      <c r="E8153">
        <v>10.161</v>
      </c>
      <c r="F8153">
        <v>12.401</v>
      </c>
      <c r="G8153">
        <v>13.173</v>
      </c>
    </row>
    <row r="8154" spans="1:7" x14ac:dyDescent="0.25">
      <c r="A8154" s="5">
        <v>44484.666666666664</v>
      </c>
      <c r="B8154">
        <v>11.528</v>
      </c>
      <c r="C8154">
        <v>12.98</v>
      </c>
      <c r="D8154">
        <v>9.7680000000000007</v>
      </c>
      <c r="E8154">
        <v>10.161</v>
      </c>
      <c r="F8154">
        <v>12.401</v>
      </c>
      <c r="G8154">
        <v>13.173</v>
      </c>
    </row>
    <row r="8155" spans="1:7" x14ac:dyDescent="0.25">
      <c r="A8155" s="5">
        <v>44484.708333333336</v>
      </c>
      <c r="B8155">
        <v>11.528</v>
      </c>
      <c r="C8155">
        <v>12.882999999999999</v>
      </c>
      <c r="D8155">
        <v>9.7680000000000007</v>
      </c>
      <c r="E8155">
        <v>10.161</v>
      </c>
      <c r="F8155">
        <v>12.401</v>
      </c>
      <c r="G8155">
        <v>13.173</v>
      </c>
    </row>
    <row r="8156" spans="1:7" x14ac:dyDescent="0.25">
      <c r="A8156" s="5">
        <v>44484.75</v>
      </c>
      <c r="B8156">
        <v>11.528</v>
      </c>
      <c r="C8156">
        <v>12.98</v>
      </c>
      <c r="D8156">
        <v>9.7680000000000007</v>
      </c>
      <c r="E8156">
        <v>10.161</v>
      </c>
      <c r="F8156">
        <v>12.401</v>
      </c>
      <c r="G8156">
        <v>13.173</v>
      </c>
    </row>
    <row r="8157" spans="1:7" x14ac:dyDescent="0.25">
      <c r="A8157" s="5">
        <v>44484.791666666664</v>
      </c>
      <c r="B8157">
        <v>11.528</v>
      </c>
      <c r="C8157">
        <v>12.98</v>
      </c>
      <c r="D8157">
        <v>9.7680000000000007</v>
      </c>
      <c r="E8157">
        <v>10.161</v>
      </c>
      <c r="F8157">
        <v>12.401</v>
      </c>
      <c r="G8157">
        <v>13.173</v>
      </c>
    </row>
    <row r="8158" spans="1:7" x14ac:dyDescent="0.25">
      <c r="A8158" s="5">
        <v>44484.833333333336</v>
      </c>
      <c r="B8158">
        <v>11.528</v>
      </c>
      <c r="C8158">
        <v>12.98</v>
      </c>
      <c r="D8158">
        <v>9.7680000000000007</v>
      </c>
      <c r="E8158">
        <v>10.161</v>
      </c>
      <c r="F8158">
        <v>12.401</v>
      </c>
      <c r="G8158">
        <v>13.173</v>
      </c>
    </row>
    <row r="8159" spans="1:7" x14ac:dyDescent="0.25">
      <c r="A8159" s="5">
        <v>44484.875</v>
      </c>
      <c r="B8159">
        <v>11.528</v>
      </c>
      <c r="C8159">
        <v>12.98</v>
      </c>
      <c r="D8159">
        <v>9.7680000000000007</v>
      </c>
      <c r="E8159">
        <v>10.161</v>
      </c>
      <c r="F8159">
        <v>12.401</v>
      </c>
      <c r="G8159">
        <v>13.173</v>
      </c>
    </row>
    <row r="8160" spans="1:7" x14ac:dyDescent="0.25">
      <c r="A8160" s="5">
        <v>44484.916666666664</v>
      </c>
      <c r="B8160">
        <v>11.528</v>
      </c>
      <c r="C8160">
        <v>12.882999999999999</v>
      </c>
      <c r="D8160">
        <v>9.7680000000000007</v>
      </c>
      <c r="E8160">
        <v>10.161</v>
      </c>
      <c r="F8160">
        <v>12.401</v>
      </c>
      <c r="G8160">
        <v>13.173</v>
      </c>
    </row>
    <row r="8161" spans="1:7" x14ac:dyDescent="0.25">
      <c r="A8161" s="5">
        <v>44484.958333333336</v>
      </c>
      <c r="B8161">
        <v>11.528</v>
      </c>
      <c r="C8161">
        <v>12.882999999999999</v>
      </c>
      <c r="D8161">
        <v>9.7680000000000007</v>
      </c>
      <c r="E8161">
        <v>10.161</v>
      </c>
      <c r="F8161">
        <v>12.401</v>
      </c>
      <c r="G8161">
        <v>13.173</v>
      </c>
    </row>
    <row r="8162" spans="1:7" x14ac:dyDescent="0.25">
      <c r="A8162" s="5">
        <v>44485</v>
      </c>
      <c r="B8162">
        <v>11.528</v>
      </c>
      <c r="C8162">
        <v>12.882999999999999</v>
      </c>
      <c r="D8162">
        <v>9.7680000000000007</v>
      </c>
      <c r="E8162">
        <v>10.161</v>
      </c>
      <c r="F8162">
        <v>12.401</v>
      </c>
      <c r="G8162">
        <v>13.173</v>
      </c>
    </row>
    <row r="8163" spans="1:7" x14ac:dyDescent="0.25">
      <c r="A8163" s="5">
        <v>44485.041666666664</v>
      </c>
      <c r="B8163">
        <v>11.528</v>
      </c>
      <c r="C8163">
        <v>12.882999999999999</v>
      </c>
      <c r="D8163">
        <v>9.7680000000000007</v>
      </c>
      <c r="E8163">
        <v>10.161</v>
      </c>
      <c r="F8163">
        <v>12.401</v>
      </c>
      <c r="G8163">
        <v>13.173</v>
      </c>
    </row>
    <row r="8164" spans="1:7" x14ac:dyDescent="0.25">
      <c r="A8164" s="5">
        <v>44485.083333333336</v>
      </c>
      <c r="B8164">
        <v>11.528</v>
      </c>
      <c r="C8164">
        <v>12.882999999999999</v>
      </c>
      <c r="D8164">
        <v>9.7680000000000007</v>
      </c>
      <c r="E8164">
        <v>10.161</v>
      </c>
      <c r="F8164">
        <v>12.401</v>
      </c>
      <c r="G8164">
        <v>13.173</v>
      </c>
    </row>
    <row r="8165" spans="1:7" x14ac:dyDescent="0.25">
      <c r="A8165" s="5">
        <v>44485.125</v>
      </c>
      <c r="B8165">
        <v>11.528</v>
      </c>
      <c r="C8165">
        <v>12.882999999999999</v>
      </c>
      <c r="D8165">
        <v>9.7680000000000007</v>
      </c>
      <c r="E8165">
        <v>10.161</v>
      </c>
      <c r="F8165">
        <v>12.401</v>
      </c>
      <c r="G8165">
        <v>13.173</v>
      </c>
    </row>
    <row r="8166" spans="1:7" x14ac:dyDescent="0.25">
      <c r="A8166" s="5">
        <v>44485.166666666664</v>
      </c>
      <c r="B8166">
        <v>11.528</v>
      </c>
      <c r="C8166">
        <v>12.882999999999999</v>
      </c>
      <c r="D8166">
        <v>9.7680000000000007</v>
      </c>
      <c r="E8166">
        <v>10.161</v>
      </c>
      <c r="F8166">
        <v>12.401</v>
      </c>
      <c r="G8166">
        <v>13.173</v>
      </c>
    </row>
    <row r="8167" spans="1:7" x14ac:dyDescent="0.25">
      <c r="A8167" s="5">
        <v>44485.208333333336</v>
      </c>
      <c r="B8167">
        <v>11.528</v>
      </c>
      <c r="C8167">
        <v>12.882999999999999</v>
      </c>
      <c r="D8167">
        <v>9.7680000000000007</v>
      </c>
      <c r="E8167">
        <v>10.161</v>
      </c>
      <c r="F8167">
        <v>12.401</v>
      </c>
      <c r="G8167">
        <v>13.173</v>
      </c>
    </row>
    <row r="8168" spans="1:7" x14ac:dyDescent="0.25">
      <c r="A8168" s="5">
        <v>44485.25</v>
      </c>
      <c r="B8168">
        <v>11.528</v>
      </c>
      <c r="C8168">
        <v>12.882999999999999</v>
      </c>
      <c r="D8168">
        <v>9.7680000000000007</v>
      </c>
      <c r="E8168">
        <v>10.161</v>
      </c>
      <c r="F8168">
        <v>12.401</v>
      </c>
      <c r="G8168">
        <v>13.173</v>
      </c>
    </row>
    <row r="8169" spans="1:7" x14ac:dyDescent="0.25">
      <c r="A8169" s="5">
        <v>44485.291666666664</v>
      </c>
      <c r="B8169">
        <v>11.528</v>
      </c>
      <c r="C8169">
        <v>12.882999999999999</v>
      </c>
      <c r="D8169">
        <v>9.7680000000000007</v>
      </c>
      <c r="E8169">
        <v>10.161</v>
      </c>
      <c r="F8169">
        <v>12.401</v>
      </c>
      <c r="G8169">
        <v>13.173</v>
      </c>
    </row>
    <row r="8170" spans="1:7" x14ac:dyDescent="0.25">
      <c r="A8170" s="5">
        <v>44485.333333333336</v>
      </c>
      <c r="B8170">
        <v>11.528</v>
      </c>
      <c r="C8170">
        <v>12.882999999999999</v>
      </c>
      <c r="D8170">
        <v>9.7680000000000007</v>
      </c>
      <c r="E8170">
        <v>10.161</v>
      </c>
      <c r="F8170">
        <v>12.401</v>
      </c>
      <c r="G8170">
        <v>13.173</v>
      </c>
    </row>
    <row r="8171" spans="1:7" x14ac:dyDescent="0.25">
      <c r="A8171" s="5">
        <v>44485.375</v>
      </c>
      <c r="B8171">
        <v>11.528</v>
      </c>
      <c r="C8171">
        <v>12.882999999999999</v>
      </c>
      <c r="D8171">
        <v>9.7680000000000007</v>
      </c>
      <c r="E8171">
        <v>10.161</v>
      </c>
      <c r="F8171">
        <v>12.401</v>
      </c>
      <c r="G8171">
        <v>13.173</v>
      </c>
    </row>
    <row r="8172" spans="1:7" x14ac:dyDescent="0.25">
      <c r="A8172" s="5">
        <v>44485.416666666664</v>
      </c>
      <c r="B8172">
        <v>11.528</v>
      </c>
      <c r="C8172">
        <v>12.98</v>
      </c>
      <c r="D8172">
        <v>9.7680000000000007</v>
      </c>
      <c r="E8172">
        <v>10.161</v>
      </c>
      <c r="F8172">
        <v>12.401</v>
      </c>
      <c r="G8172">
        <v>13.173</v>
      </c>
    </row>
    <row r="8173" spans="1:7" x14ac:dyDescent="0.25">
      <c r="A8173" s="5">
        <v>44485.458333333336</v>
      </c>
      <c r="B8173">
        <v>11.528</v>
      </c>
      <c r="C8173">
        <v>12.882999999999999</v>
      </c>
      <c r="D8173">
        <v>9.7680000000000007</v>
      </c>
      <c r="E8173">
        <v>10.161</v>
      </c>
      <c r="F8173">
        <v>12.401</v>
      </c>
      <c r="G8173">
        <v>13.173</v>
      </c>
    </row>
    <row r="8174" spans="1:7" x14ac:dyDescent="0.25">
      <c r="A8174" s="5">
        <v>44485.5</v>
      </c>
      <c r="B8174">
        <v>11.528</v>
      </c>
      <c r="C8174">
        <v>12.882999999999999</v>
      </c>
      <c r="D8174">
        <v>9.7680000000000007</v>
      </c>
      <c r="E8174">
        <v>10.161</v>
      </c>
      <c r="F8174">
        <v>12.401</v>
      </c>
      <c r="G8174">
        <v>13.173</v>
      </c>
    </row>
    <row r="8175" spans="1:7" x14ac:dyDescent="0.25">
      <c r="A8175" s="5">
        <v>44485.541666666664</v>
      </c>
      <c r="B8175">
        <v>11.528</v>
      </c>
      <c r="C8175">
        <v>12.882999999999999</v>
      </c>
      <c r="D8175">
        <v>9.7680000000000007</v>
      </c>
      <c r="E8175">
        <v>10.161</v>
      </c>
      <c r="F8175">
        <v>12.401</v>
      </c>
      <c r="G8175">
        <v>13.173</v>
      </c>
    </row>
    <row r="8176" spans="1:7" x14ac:dyDescent="0.25">
      <c r="A8176" s="5">
        <v>44485.583333333336</v>
      </c>
      <c r="B8176">
        <v>11.528</v>
      </c>
      <c r="C8176">
        <v>12.882999999999999</v>
      </c>
      <c r="D8176">
        <v>9.7680000000000007</v>
      </c>
      <c r="E8176">
        <v>10.161</v>
      </c>
      <c r="F8176">
        <v>12.401</v>
      </c>
      <c r="G8176">
        <v>13.173</v>
      </c>
    </row>
    <row r="8177" spans="1:7" x14ac:dyDescent="0.25">
      <c r="A8177" s="5">
        <v>44485.625</v>
      </c>
      <c r="B8177">
        <v>11.528</v>
      </c>
      <c r="C8177">
        <v>12.882999999999999</v>
      </c>
      <c r="D8177">
        <v>9.7680000000000007</v>
      </c>
      <c r="E8177">
        <v>10.161</v>
      </c>
      <c r="F8177">
        <v>12.401</v>
      </c>
      <c r="G8177">
        <v>13.173</v>
      </c>
    </row>
    <row r="8178" spans="1:7" x14ac:dyDescent="0.25">
      <c r="A8178" s="5">
        <v>44485.666666666664</v>
      </c>
      <c r="B8178">
        <v>11.528</v>
      </c>
      <c r="C8178">
        <v>12.882999999999999</v>
      </c>
      <c r="D8178">
        <v>9.7680000000000007</v>
      </c>
      <c r="E8178">
        <v>10.161</v>
      </c>
      <c r="F8178">
        <v>12.401</v>
      </c>
      <c r="G8178">
        <v>13.173</v>
      </c>
    </row>
    <row r="8179" spans="1:7" x14ac:dyDescent="0.25">
      <c r="A8179" s="5">
        <v>44485.708333333336</v>
      </c>
      <c r="B8179">
        <v>11.528</v>
      </c>
      <c r="C8179">
        <v>12.882999999999999</v>
      </c>
      <c r="D8179">
        <v>9.7680000000000007</v>
      </c>
      <c r="E8179">
        <v>10.161</v>
      </c>
      <c r="F8179">
        <v>12.401</v>
      </c>
      <c r="G8179">
        <v>13.173</v>
      </c>
    </row>
    <row r="8180" spans="1:7" x14ac:dyDescent="0.25">
      <c r="A8180" s="5">
        <v>44485.75</v>
      </c>
      <c r="B8180">
        <v>11.528</v>
      </c>
      <c r="C8180">
        <v>12.882999999999999</v>
      </c>
      <c r="D8180">
        <v>9.7680000000000007</v>
      </c>
      <c r="E8180">
        <v>10.161</v>
      </c>
      <c r="F8180">
        <v>12.401</v>
      </c>
      <c r="G8180">
        <v>13.173</v>
      </c>
    </row>
    <row r="8181" spans="1:7" x14ac:dyDescent="0.25">
      <c r="A8181" s="5">
        <v>44485.791666666664</v>
      </c>
      <c r="B8181">
        <v>11.528</v>
      </c>
      <c r="C8181">
        <v>12.882999999999999</v>
      </c>
      <c r="D8181">
        <v>9.7680000000000007</v>
      </c>
      <c r="E8181">
        <v>10.161</v>
      </c>
      <c r="F8181">
        <v>12.401</v>
      </c>
      <c r="G8181">
        <v>13.173</v>
      </c>
    </row>
    <row r="8182" spans="1:7" x14ac:dyDescent="0.25">
      <c r="A8182" s="5">
        <v>44485.833333333336</v>
      </c>
      <c r="B8182">
        <v>11.528</v>
      </c>
      <c r="C8182">
        <v>12.882999999999999</v>
      </c>
      <c r="D8182">
        <v>9.7680000000000007</v>
      </c>
      <c r="E8182">
        <v>10.161</v>
      </c>
      <c r="F8182">
        <v>12.401</v>
      </c>
      <c r="G8182">
        <v>13.173</v>
      </c>
    </row>
    <row r="8183" spans="1:7" x14ac:dyDescent="0.25">
      <c r="A8183" s="5">
        <v>44485.875</v>
      </c>
      <c r="B8183">
        <v>11.528</v>
      </c>
      <c r="C8183">
        <v>12.882999999999999</v>
      </c>
      <c r="D8183">
        <v>9.7680000000000007</v>
      </c>
      <c r="E8183">
        <v>10.161</v>
      </c>
      <c r="F8183">
        <v>12.401</v>
      </c>
      <c r="G8183">
        <v>13.173</v>
      </c>
    </row>
    <row r="8184" spans="1:7" x14ac:dyDescent="0.25">
      <c r="A8184" s="5">
        <v>44485.916666666664</v>
      </c>
      <c r="B8184">
        <v>11.528</v>
      </c>
      <c r="C8184">
        <v>12.882999999999999</v>
      </c>
      <c r="D8184">
        <v>9.7680000000000007</v>
      </c>
      <c r="E8184">
        <v>10.161</v>
      </c>
      <c r="F8184">
        <v>12.401</v>
      </c>
      <c r="G8184">
        <v>13.173</v>
      </c>
    </row>
    <row r="8185" spans="1:7" x14ac:dyDescent="0.25">
      <c r="A8185" s="5">
        <v>44485.958333333336</v>
      </c>
      <c r="B8185">
        <v>11.528</v>
      </c>
      <c r="C8185">
        <v>12.882999999999999</v>
      </c>
      <c r="D8185">
        <v>9.7680000000000007</v>
      </c>
      <c r="E8185">
        <v>10.161</v>
      </c>
      <c r="F8185">
        <v>12.401</v>
      </c>
      <c r="G8185">
        <v>13.173</v>
      </c>
    </row>
    <row r="8186" spans="1:7" x14ac:dyDescent="0.25">
      <c r="A8186" s="5">
        <v>44486</v>
      </c>
      <c r="B8186">
        <v>11.528</v>
      </c>
      <c r="C8186">
        <v>12.882999999999999</v>
      </c>
      <c r="D8186">
        <v>9.7680000000000007</v>
      </c>
      <c r="E8186">
        <v>10.161</v>
      </c>
      <c r="F8186">
        <v>12.401</v>
      </c>
      <c r="G8186">
        <v>13.173</v>
      </c>
    </row>
    <row r="8187" spans="1:7" x14ac:dyDescent="0.25">
      <c r="A8187" s="5">
        <v>44486.041666666664</v>
      </c>
      <c r="B8187">
        <v>11.528</v>
      </c>
      <c r="C8187">
        <v>12.882999999999999</v>
      </c>
      <c r="D8187">
        <v>9.7680000000000007</v>
      </c>
      <c r="E8187">
        <v>10.161</v>
      </c>
      <c r="F8187">
        <v>12.401</v>
      </c>
      <c r="G8187">
        <v>13.173</v>
      </c>
    </row>
    <row r="8188" spans="1:7" x14ac:dyDescent="0.25">
      <c r="A8188" s="5">
        <v>44486.083333333336</v>
      </c>
      <c r="B8188">
        <v>11.528</v>
      </c>
      <c r="C8188">
        <v>12.882999999999999</v>
      </c>
      <c r="D8188">
        <v>9.7680000000000007</v>
      </c>
      <c r="E8188">
        <v>10.161</v>
      </c>
      <c r="F8188">
        <v>12.401</v>
      </c>
      <c r="G8188">
        <v>13.173</v>
      </c>
    </row>
    <row r="8189" spans="1:7" x14ac:dyDescent="0.25">
      <c r="A8189" s="5">
        <v>44486.125</v>
      </c>
      <c r="B8189">
        <v>11.528</v>
      </c>
      <c r="C8189">
        <v>12.882999999999999</v>
      </c>
      <c r="D8189">
        <v>9.7680000000000007</v>
      </c>
      <c r="E8189">
        <v>10.161</v>
      </c>
      <c r="F8189">
        <v>12.401</v>
      </c>
      <c r="G8189">
        <v>13.173</v>
      </c>
    </row>
    <row r="8190" spans="1:7" x14ac:dyDescent="0.25">
      <c r="A8190" s="5">
        <v>44486.166666666664</v>
      </c>
      <c r="B8190">
        <v>11.528</v>
      </c>
      <c r="C8190">
        <v>12.882999999999999</v>
      </c>
      <c r="D8190">
        <v>9.7680000000000007</v>
      </c>
      <c r="E8190">
        <v>10.161</v>
      </c>
      <c r="F8190">
        <v>12.401</v>
      </c>
      <c r="G8190">
        <v>13.173</v>
      </c>
    </row>
    <row r="8191" spans="1:7" x14ac:dyDescent="0.25">
      <c r="A8191" s="5">
        <v>44486.208333333336</v>
      </c>
      <c r="B8191">
        <v>11.528</v>
      </c>
      <c r="C8191">
        <v>12.882999999999999</v>
      </c>
      <c r="D8191">
        <v>9.7680000000000007</v>
      </c>
      <c r="E8191">
        <v>10.161</v>
      </c>
      <c r="F8191">
        <v>12.401</v>
      </c>
      <c r="G8191">
        <v>13.173</v>
      </c>
    </row>
    <row r="8192" spans="1:7" x14ac:dyDescent="0.25">
      <c r="A8192" s="5">
        <v>44486.25</v>
      </c>
      <c r="B8192">
        <v>11.528</v>
      </c>
      <c r="C8192">
        <v>12.882999999999999</v>
      </c>
      <c r="D8192">
        <v>9.7680000000000007</v>
      </c>
      <c r="E8192">
        <v>10.161</v>
      </c>
      <c r="F8192">
        <v>12.401</v>
      </c>
      <c r="G8192">
        <v>13.173</v>
      </c>
    </row>
    <row r="8193" spans="1:7" x14ac:dyDescent="0.25">
      <c r="A8193" s="5">
        <v>44486.291666666664</v>
      </c>
      <c r="B8193">
        <v>11.528</v>
      </c>
      <c r="C8193">
        <v>12.882999999999999</v>
      </c>
      <c r="D8193">
        <v>9.7680000000000007</v>
      </c>
      <c r="E8193">
        <v>10.161</v>
      </c>
      <c r="F8193">
        <v>12.401</v>
      </c>
      <c r="G8193">
        <v>13.173</v>
      </c>
    </row>
    <row r="8194" spans="1:7" x14ac:dyDescent="0.25">
      <c r="A8194" s="5">
        <v>44486.333333333336</v>
      </c>
      <c r="B8194">
        <v>11.528</v>
      </c>
      <c r="C8194">
        <v>12.882999999999999</v>
      </c>
      <c r="D8194">
        <v>9.7680000000000007</v>
      </c>
      <c r="E8194">
        <v>10.161</v>
      </c>
      <c r="F8194">
        <v>12.401</v>
      </c>
      <c r="G8194">
        <v>13.173</v>
      </c>
    </row>
    <row r="8195" spans="1:7" x14ac:dyDescent="0.25">
      <c r="A8195" s="5">
        <v>44486.375</v>
      </c>
      <c r="B8195">
        <v>11.528</v>
      </c>
      <c r="C8195">
        <v>12.882999999999999</v>
      </c>
      <c r="D8195">
        <v>9.7680000000000007</v>
      </c>
      <c r="E8195">
        <v>10.161</v>
      </c>
      <c r="F8195">
        <v>12.401</v>
      </c>
      <c r="G8195">
        <v>13.173</v>
      </c>
    </row>
    <row r="8196" spans="1:7" x14ac:dyDescent="0.25">
      <c r="A8196" s="5">
        <v>44486.416666666664</v>
      </c>
      <c r="B8196">
        <v>11.528</v>
      </c>
      <c r="C8196">
        <v>12.882999999999999</v>
      </c>
      <c r="D8196">
        <v>9.7680000000000007</v>
      </c>
      <c r="E8196">
        <v>10.161</v>
      </c>
      <c r="F8196">
        <v>12.401</v>
      </c>
      <c r="G8196">
        <v>13.173</v>
      </c>
    </row>
    <row r="8197" spans="1:7" x14ac:dyDescent="0.25">
      <c r="A8197" s="5">
        <v>44486.458333333336</v>
      </c>
      <c r="B8197">
        <v>11.528</v>
      </c>
      <c r="C8197">
        <v>12.882999999999999</v>
      </c>
      <c r="D8197">
        <v>9.7680000000000007</v>
      </c>
      <c r="E8197">
        <v>10.161</v>
      </c>
      <c r="F8197">
        <v>12.401</v>
      </c>
      <c r="G8197">
        <v>13.173</v>
      </c>
    </row>
    <row r="8198" spans="1:7" x14ac:dyDescent="0.25">
      <c r="A8198" s="5">
        <v>44486.5</v>
      </c>
      <c r="B8198">
        <v>11.528</v>
      </c>
      <c r="C8198">
        <v>12.882999999999999</v>
      </c>
      <c r="D8198">
        <v>9.7680000000000007</v>
      </c>
      <c r="E8198">
        <v>10.161</v>
      </c>
      <c r="F8198">
        <v>12.401</v>
      </c>
      <c r="G8198">
        <v>13.173</v>
      </c>
    </row>
    <row r="8199" spans="1:7" x14ac:dyDescent="0.25">
      <c r="A8199" s="5">
        <v>44486.541666666664</v>
      </c>
      <c r="B8199">
        <v>11.528</v>
      </c>
      <c r="C8199">
        <v>12.882999999999999</v>
      </c>
      <c r="D8199">
        <v>9.7680000000000007</v>
      </c>
      <c r="E8199">
        <v>10.161</v>
      </c>
      <c r="F8199">
        <v>12.401</v>
      </c>
      <c r="G8199">
        <v>13.173</v>
      </c>
    </row>
    <row r="8200" spans="1:7" x14ac:dyDescent="0.25">
      <c r="A8200" s="5">
        <v>44486.583333333336</v>
      </c>
      <c r="B8200">
        <v>11.528</v>
      </c>
      <c r="C8200">
        <v>12.882999999999999</v>
      </c>
      <c r="D8200">
        <v>9.7680000000000007</v>
      </c>
      <c r="E8200">
        <v>10.161</v>
      </c>
      <c r="F8200">
        <v>12.401</v>
      </c>
      <c r="G8200">
        <v>13.173</v>
      </c>
    </row>
    <row r="8201" spans="1:7" x14ac:dyDescent="0.25">
      <c r="A8201" s="5">
        <v>44486.625</v>
      </c>
      <c r="B8201">
        <v>11.528</v>
      </c>
      <c r="C8201">
        <v>12.882999999999999</v>
      </c>
      <c r="D8201">
        <v>9.7680000000000007</v>
      </c>
      <c r="E8201">
        <v>10.161</v>
      </c>
      <c r="F8201">
        <v>12.401</v>
      </c>
      <c r="G8201">
        <v>13.173</v>
      </c>
    </row>
    <row r="8202" spans="1:7" x14ac:dyDescent="0.25">
      <c r="A8202" s="5">
        <v>44486.666666666664</v>
      </c>
      <c r="B8202">
        <v>11.528</v>
      </c>
      <c r="C8202">
        <v>12.882999999999999</v>
      </c>
      <c r="D8202">
        <v>9.7680000000000007</v>
      </c>
      <c r="E8202">
        <v>10.161</v>
      </c>
      <c r="F8202">
        <v>12.401</v>
      </c>
      <c r="G8202">
        <v>13.173</v>
      </c>
    </row>
    <row r="8203" spans="1:7" x14ac:dyDescent="0.25">
      <c r="A8203" s="5">
        <v>44486.708333333336</v>
      </c>
      <c r="B8203">
        <v>11.528</v>
      </c>
      <c r="C8203">
        <v>12.882999999999999</v>
      </c>
      <c r="D8203">
        <v>9.7680000000000007</v>
      </c>
      <c r="E8203">
        <v>10.161</v>
      </c>
      <c r="F8203">
        <v>12.401</v>
      </c>
      <c r="G8203">
        <v>13.173</v>
      </c>
    </row>
    <row r="8204" spans="1:7" x14ac:dyDescent="0.25">
      <c r="A8204" s="5">
        <v>44486.75</v>
      </c>
      <c r="B8204">
        <v>11.528</v>
      </c>
      <c r="C8204">
        <v>12.882999999999999</v>
      </c>
      <c r="D8204">
        <v>9.7680000000000007</v>
      </c>
      <c r="E8204">
        <v>10.161</v>
      </c>
      <c r="F8204">
        <v>12.401</v>
      </c>
      <c r="G8204">
        <v>13.173</v>
      </c>
    </row>
    <row r="8205" spans="1:7" x14ac:dyDescent="0.25">
      <c r="A8205" s="5">
        <v>44486.791666666664</v>
      </c>
      <c r="B8205">
        <v>11.528</v>
      </c>
      <c r="C8205">
        <v>12.882999999999999</v>
      </c>
      <c r="D8205">
        <v>9.7680000000000007</v>
      </c>
      <c r="E8205">
        <v>10.161</v>
      </c>
      <c r="F8205">
        <v>12.401</v>
      </c>
      <c r="G8205">
        <v>13.173</v>
      </c>
    </row>
    <row r="8206" spans="1:7" x14ac:dyDescent="0.25">
      <c r="A8206" s="5">
        <v>44486.833333333336</v>
      </c>
      <c r="B8206">
        <v>11.528</v>
      </c>
      <c r="C8206">
        <v>12.882999999999999</v>
      </c>
      <c r="D8206">
        <v>9.7680000000000007</v>
      </c>
      <c r="E8206">
        <v>10.161</v>
      </c>
      <c r="F8206">
        <v>12.401</v>
      </c>
      <c r="G8206">
        <v>13.173</v>
      </c>
    </row>
    <row r="8207" spans="1:7" x14ac:dyDescent="0.25">
      <c r="A8207" s="5">
        <v>44486.875</v>
      </c>
      <c r="B8207">
        <v>11.528</v>
      </c>
      <c r="C8207">
        <v>12.882999999999999</v>
      </c>
      <c r="D8207">
        <v>9.7680000000000007</v>
      </c>
      <c r="E8207">
        <v>10.161</v>
      </c>
      <c r="F8207">
        <v>12.401</v>
      </c>
      <c r="G8207">
        <v>13.173</v>
      </c>
    </row>
    <row r="8208" spans="1:7" x14ac:dyDescent="0.25">
      <c r="A8208" s="5">
        <v>44486.916666666664</v>
      </c>
      <c r="B8208">
        <v>11.528</v>
      </c>
      <c r="C8208">
        <v>12.98</v>
      </c>
      <c r="D8208">
        <v>9.8659999999999997</v>
      </c>
      <c r="E8208">
        <v>10.161</v>
      </c>
      <c r="F8208">
        <v>12.401</v>
      </c>
      <c r="G8208">
        <v>13.173</v>
      </c>
    </row>
    <row r="8209" spans="1:7" x14ac:dyDescent="0.25">
      <c r="A8209" s="5">
        <v>44486.958333333336</v>
      </c>
      <c r="B8209">
        <v>11.528</v>
      </c>
      <c r="C8209">
        <v>12.882999999999999</v>
      </c>
      <c r="D8209">
        <v>9.7680000000000007</v>
      </c>
      <c r="E8209">
        <v>10.161</v>
      </c>
      <c r="F8209">
        <v>12.401</v>
      </c>
      <c r="G8209">
        <v>13.173</v>
      </c>
    </row>
    <row r="8210" spans="1:7" x14ac:dyDescent="0.25">
      <c r="A8210" s="5">
        <v>44487</v>
      </c>
      <c r="B8210">
        <v>11.625</v>
      </c>
      <c r="C8210">
        <v>12.98</v>
      </c>
      <c r="D8210">
        <v>9.8659999999999997</v>
      </c>
      <c r="E8210">
        <v>10.161</v>
      </c>
      <c r="F8210">
        <v>12.401</v>
      </c>
      <c r="G8210">
        <v>13.173</v>
      </c>
    </row>
    <row r="8211" spans="1:7" x14ac:dyDescent="0.25">
      <c r="A8211" s="5">
        <v>44487.041666666664</v>
      </c>
      <c r="B8211">
        <v>11.625</v>
      </c>
      <c r="C8211">
        <v>12.882999999999999</v>
      </c>
      <c r="D8211">
        <v>9.7680000000000007</v>
      </c>
      <c r="E8211">
        <v>10.161</v>
      </c>
      <c r="F8211">
        <v>12.401</v>
      </c>
      <c r="G8211">
        <v>13.173</v>
      </c>
    </row>
    <row r="8212" spans="1:7" x14ac:dyDescent="0.25">
      <c r="A8212" s="5">
        <v>44487.083333333336</v>
      </c>
      <c r="B8212">
        <v>11.625</v>
      </c>
      <c r="C8212">
        <v>12.882999999999999</v>
      </c>
      <c r="D8212">
        <v>9.7680000000000007</v>
      </c>
      <c r="E8212">
        <v>10.161</v>
      </c>
      <c r="F8212">
        <v>12.401</v>
      </c>
      <c r="G8212">
        <v>13.173</v>
      </c>
    </row>
    <row r="8213" spans="1:7" x14ac:dyDescent="0.25">
      <c r="A8213" s="5">
        <v>44487.125</v>
      </c>
      <c r="B8213">
        <v>11.528</v>
      </c>
      <c r="C8213">
        <v>12.882999999999999</v>
      </c>
      <c r="D8213">
        <v>9.7680000000000007</v>
      </c>
      <c r="E8213">
        <v>10.161</v>
      </c>
      <c r="F8213">
        <v>12.401</v>
      </c>
      <c r="G8213">
        <v>13.173</v>
      </c>
    </row>
    <row r="8214" spans="1:7" x14ac:dyDescent="0.25">
      <c r="A8214" s="5">
        <v>44487.166666666664</v>
      </c>
      <c r="B8214">
        <v>11.528</v>
      </c>
      <c r="C8214">
        <v>12.882999999999999</v>
      </c>
      <c r="D8214">
        <v>9.8659999999999997</v>
      </c>
      <c r="E8214">
        <v>10.161</v>
      </c>
      <c r="F8214">
        <v>12.401</v>
      </c>
      <c r="G8214">
        <v>13.173</v>
      </c>
    </row>
    <row r="8215" spans="1:7" x14ac:dyDescent="0.25">
      <c r="A8215" s="5">
        <v>44487.208333333336</v>
      </c>
      <c r="B8215">
        <v>11.528</v>
      </c>
      <c r="C8215">
        <v>12.882999999999999</v>
      </c>
      <c r="D8215">
        <v>9.8659999999999997</v>
      </c>
      <c r="E8215">
        <v>10.161</v>
      </c>
      <c r="F8215">
        <v>12.401</v>
      </c>
      <c r="G8215">
        <v>13.173</v>
      </c>
    </row>
    <row r="8216" spans="1:7" x14ac:dyDescent="0.25">
      <c r="A8216" s="5">
        <v>44487.25</v>
      </c>
      <c r="B8216">
        <v>11.625</v>
      </c>
      <c r="C8216">
        <v>12.882999999999999</v>
      </c>
      <c r="D8216">
        <v>9.7680000000000007</v>
      </c>
      <c r="E8216">
        <v>10.161</v>
      </c>
      <c r="F8216">
        <v>12.401</v>
      </c>
      <c r="G8216">
        <v>13.173</v>
      </c>
    </row>
    <row r="8217" spans="1:7" x14ac:dyDescent="0.25">
      <c r="A8217" s="5">
        <v>44487.291666666664</v>
      </c>
      <c r="B8217">
        <v>11.528</v>
      </c>
      <c r="C8217">
        <v>12.882999999999999</v>
      </c>
      <c r="D8217">
        <v>9.8659999999999997</v>
      </c>
      <c r="E8217">
        <v>10.161</v>
      </c>
      <c r="F8217">
        <v>12.401</v>
      </c>
      <c r="G8217">
        <v>13.173</v>
      </c>
    </row>
    <row r="8218" spans="1:7" x14ac:dyDescent="0.25">
      <c r="A8218" s="5">
        <v>44487.333333333336</v>
      </c>
      <c r="B8218">
        <v>11.625</v>
      </c>
      <c r="C8218">
        <v>12.882999999999999</v>
      </c>
      <c r="D8218">
        <v>9.7680000000000007</v>
      </c>
      <c r="E8218">
        <v>10.161</v>
      </c>
      <c r="F8218">
        <v>12.401</v>
      </c>
      <c r="G8218">
        <v>13.173</v>
      </c>
    </row>
    <row r="8219" spans="1:7" x14ac:dyDescent="0.25">
      <c r="A8219" s="5">
        <v>44487.375</v>
      </c>
      <c r="B8219">
        <v>11.528</v>
      </c>
      <c r="C8219">
        <v>12.882999999999999</v>
      </c>
      <c r="D8219">
        <v>9.8659999999999997</v>
      </c>
      <c r="E8219">
        <v>10.161</v>
      </c>
      <c r="F8219">
        <v>12.401</v>
      </c>
      <c r="G8219">
        <v>13.173</v>
      </c>
    </row>
    <row r="8220" spans="1:7" x14ac:dyDescent="0.25">
      <c r="A8220" s="5">
        <v>44487.416666666664</v>
      </c>
      <c r="B8220">
        <v>11.625</v>
      </c>
      <c r="C8220">
        <v>12.882999999999999</v>
      </c>
      <c r="D8220">
        <v>9.8659999999999997</v>
      </c>
      <c r="E8220">
        <v>10.161</v>
      </c>
      <c r="F8220">
        <v>12.401</v>
      </c>
      <c r="G8220">
        <v>13.173</v>
      </c>
    </row>
    <row r="8221" spans="1:7" x14ac:dyDescent="0.25">
      <c r="A8221" s="5">
        <v>44487.458333333336</v>
      </c>
      <c r="B8221">
        <v>11.625</v>
      </c>
      <c r="C8221">
        <v>12.882999999999999</v>
      </c>
      <c r="D8221">
        <v>9.8659999999999997</v>
      </c>
      <c r="E8221">
        <v>10.161</v>
      </c>
      <c r="F8221">
        <v>12.401</v>
      </c>
      <c r="G8221">
        <v>13.173</v>
      </c>
    </row>
    <row r="8222" spans="1:7" x14ac:dyDescent="0.25">
      <c r="A8222" s="5">
        <v>44487.5</v>
      </c>
      <c r="B8222">
        <v>11.625</v>
      </c>
      <c r="C8222">
        <v>12.882999999999999</v>
      </c>
      <c r="D8222">
        <v>9.8659999999999997</v>
      </c>
      <c r="E8222">
        <v>10.161</v>
      </c>
      <c r="F8222">
        <v>12.401</v>
      </c>
      <c r="G8222">
        <v>13.173</v>
      </c>
    </row>
    <row r="8223" spans="1:7" x14ac:dyDescent="0.25">
      <c r="A8223" s="5">
        <v>44487.541666666664</v>
      </c>
      <c r="B8223">
        <v>11.625</v>
      </c>
      <c r="C8223">
        <v>12.882999999999999</v>
      </c>
      <c r="D8223">
        <v>9.7680000000000007</v>
      </c>
      <c r="E8223">
        <v>10.161</v>
      </c>
      <c r="F8223">
        <v>12.401</v>
      </c>
      <c r="G8223">
        <v>13.173</v>
      </c>
    </row>
    <row r="8224" spans="1:7" x14ac:dyDescent="0.25">
      <c r="A8224" s="5">
        <v>44487.583333333336</v>
      </c>
      <c r="B8224">
        <v>11.625</v>
      </c>
      <c r="C8224">
        <v>12.882999999999999</v>
      </c>
      <c r="D8224">
        <v>9.8659999999999997</v>
      </c>
      <c r="E8224">
        <v>10.161</v>
      </c>
      <c r="F8224">
        <v>12.401</v>
      </c>
      <c r="G8224">
        <v>13.173</v>
      </c>
    </row>
    <row r="8225" spans="1:7" x14ac:dyDescent="0.25">
      <c r="A8225" s="5">
        <v>44487.625</v>
      </c>
      <c r="B8225">
        <v>11.625</v>
      </c>
      <c r="C8225">
        <v>12.882999999999999</v>
      </c>
      <c r="D8225">
        <v>9.8659999999999997</v>
      </c>
      <c r="E8225">
        <v>10.161</v>
      </c>
      <c r="F8225">
        <v>12.401</v>
      </c>
      <c r="G8225">
        <v>13.173</v>
      </c>
    </row>
    <row r="8226" spans="1:7" x14ac:dyDescent="0.25">
      <c r="A8226" s="5">
        <v>44487.666666666664</v>
      </c>
      <c r="B8226">
        <v>11.625</v>
      </c>
      <c r="C8226">
        <v>12.882999999999999</v>
      </c>
      <c r="D8226">
        <v>9.8659999999999997</v>
      </c>
      <c r="E8226">
        <v>10.161</v>
      </c>
      <c r="F8226">
        <v>12.401</v>
      </c>
      <c r="G8226">
        <v>13.173</v>
      </c>
    </row>
    <row r="8227" spans="1:7" x14ac:dyDescent="0.25">
      <c r="A8227" s="5">
        <v>44487.708333333336</v>
      </c>
      <c r="B8227">
        <v>11.625</v>
      </c>
      <c r="C8227">
        <v>12.882999999999999</v>
      </c>
      <c r="D8227">
        <v>9.8659999999999997</v>
      </c>
      <c r="E8227">
        <v>10.161</v>
      </c>
      <c r="F8227">
        <v>12.401</v>
      </c>
      <c r="G8227">
        <v>13.173</v>
      </c>
    </row>
    <row r="8228" spans="1:7" x14ac:dyDescent="0.25">
      <c r="A8228" s="5">
        <v>44487.75</v>
      </c>
      <c r="B8228">
        <v>11.625</v>
      </c>
      <c r="C8228">
        <v>12.882999999999999</v>
      </c>
      <c r="D8228">
        <v>9.8659999999999997</v>
      </c>
      <c r="E8228">
        <v>10.161</v>
      </c>
      <c r="F8228">
        <v>12.401</v>
      </c>
      <c r="G8228">
        <v>13.173</v>
      </c>
    </row>
    <row r="8229" spans="1:7" x14ac:dyDescent="0.25">
      <c r="A8229" s="5">
        <v>44487.791666666664</v>
      </c>
      <c r="B8229">
        <v>11.625</v>
      </c>
      <c r="C8229">
        <v>12.882999999999999</v>
      </c>
      <c r="D8229">
        <v>9.8659999999999997</v>
      </c>
      <c r="E8229">
        <v>10.161</v>
      </c>
      <c r="F8229">
        <v>12.497</v>
      </c>
      <c r="G8229">
        <v>13.173</v>
      </c>
    </row>
    <row r="8230" spans="1:7" x14ac:dyDescent="0.25">
      <c r="A8230" s="5">
        <v>44487.833333333336</v>
      </c>
      <c r="B8230">
        <v>11.625</v>
      </c>
      <c r="C8230">
        <v>12.98</v>
      </c>
      <c r="D8230">
        <v>9.8659999999999997</v>
      </c>
      <c r="E8230">
        <v>10.161</v>
      </c>
      <c r="F8230">
        <v>12.497</v>
      </c>
      <c r="G8230">
        <v>13.173</v>
      </c>
    </row>
    <row r="8231" spans="1:7" x14ac:dyDescent="0.25">
      <c r="A8231" s="5">
        <v>44487.875</v>
      </c>
      <c r="B8231">
        <v>11.625</v>
      </c>
      <c r="C8231">
        <v>12.882999999999999</v>
      </c>
      <c r="D8231">
        <v>9.8659999999999997</v>
      </c>
      <c r="E8231">
        <v>10.161</v>
      </c>
      <c r="F8231">
        <v>12.497</v>
      </c>
      <c r="G8231">
        <v>13.173</v>
      </c>
    </row>
    <row r="8232" spans="1:7" x14ac:dyDescent="0.25">
      <c r="A8232" s="5">
        <v>44487.916666666664</v>
      </c>
      <c r="B8232">
        <v>11.625</v>
      </c>
      <c r="C8232">
        <v>12.98</v>
      </c>
      <c r="D8232">
        <v>9.8659999999999997</v>
      </c>
      <c r="E8232">
        <v>10.161</v>
      </c>
      <c r="F8232">
        <v>12.497</v>
      </c>
      <c r="G8232">
        <v>13.173</v>
      </c>
    </row>
    <row r="8233" spans="1:7" x14ac:dyDescent="0.25">
      <c r="A8233" s="5">
        <v>44487.958333333336</v>
      </c>
      <c r="B8233">
        <v>11.625</v>
      </c>
      <c r="C8233">
        <v>12.882999999999999</v>
      </c>
      <c r="D8233">
        <v>9.8659999999999997</v>
      </c>
      <c r="E8233">
        <v>10.161</v>
      </c>
      <c r="F8233">
        <v>12.497</v>
      </c>
      <c r="G8233">
        <v>13.173</v>
      </c>
    </row>
    <row r="8234" spans="1:7" x14ac:dyDescent="0.25">
      <c r="A8234" s="5">
        <v>44488</v>
      </c>
      <c r="B8234">
        <v>11.625</v>
      </c>
      <c r="C8234">
        <v>12.882999999999999</v>
      </c>
      <c r="D8234">
        <v>9.8659999999999997</v>
      </c>
      <c r="E8234">
        <v>10.161</v>
      </c>
      <c r="F8234">
        <v>12.497</v>
      </c>
      <c r="G8234">
        <v>13.173</v>
      </c>
    </row>
    <row r="8235" spans="1:7" x14ac:dyDescent="0.25">
      <c r="A8235" s="5">
        <v>44488.041666666664</v>
      </c>
      <c r="B8235">
        <v>11.625</v>
      </c>
      <c r="C8235">
        <v>12.882999999999999</v>
      </c>
      <c r="D8235">
        <v>9.8659999999999997</v>
      </c>
      <c r="E8235">
        <v>10.161</v>
      </c>
      <c r="F8235">
        <v>12.497</v>
      </c>
      <c r="G8235">
        <v>13.173</v>
      </c>
    </row>
    <row r="8236" spans="1:7" x14ac:dyDescent="0.25">
      <c r="A8236" s="5">
        <v>44488.083333333336</v>
      </c>
      <c r="B8236">
        <v>11.625</v>
      </c>
      <c r="C8236">
        <v>12.882999999999999</v>
      </c>
      <c r="D8236">
        <v>9.8659999999999997</v>
      </c>
      <c r="E8236">
        <v>10.161</v>
      </c>
      <c r="F8236">
        <v>12.497</v>
      </c>
      <c r="G8236">
        <v>13.173</v>
      </c>
    </row>
    <row r="8237" spans="1:7" x14ac:dyDescent="0.25">
      <c r="A8237" s="5">
        <v>44488.125</v>
      </c>
      <c r="B8237">
        <v>11.625</v>
      </c>
      <c r="C8237">
        <v>12.882999999999999</v>
      </c>
      <c r="D8237">
        <v>9.8659999999999997</v>
      </c>
      <c r="E8237">
        <v>10.161</v>
      </c>
      <c r="F8237">
        <v>12.497</v>
      </c>
      <c r="G8237">
        <v>13.173</v>
      </c>
    </row>
    <row r="8238" spans="1:7" x14ac:dyDescent="0.25">
      <c r="A8238" s="5">
        <v>44488.166666666664</v>
      </c>
      <c r="B8238">
        <v>11.625</v>
      </c>
      <c r="C8238">
        <v>12.882999999999999</v>
      </c>
      <c r="D8238">
        <v>9.8659999999999997</v>
      </c>
      <c r="E8238">
        <v>10.161</v>
      </c>
      <c r="F8238">
        <v>12.497</v>
      </c>
      <c r="G8238">
        <v>13.173</v>
      </c>
    </row>
    <row r="8239" spans="1:7" x14ac:dyDescent="0.25">
      <c r="A8239" s="5">
        <v>44488.208333333336</v>
      </c>
      <c r="B8239">
        <v>11.625</v>
      </c>
      <c r="C8239">
        <v>12.882999999999999</v>
      </c>
      <c r="D8239">
        <v>9.8659999999999997</v>
      </c>
      <c r="E8239">
        <v>10.161</v>
      </c>
      <c r="F8239">
        <v>12.497</v>
      </c>
      <c r="G8239">
        <v>13.173</v>
      </c>
    </row>
    <row r="8240" spans="1:7" x14ac:dyDescent="0.25">
      <c r="A8240" s="5">
        <v>44488.25</v>
      </c>
      <c r="B8240">
        <v>11.625</v>
      </c>
      <c r="C8240">
        <v>12.882999999999999</v>
      </c>
      <c r="D8240">
        <v>9.8659999999999997</v>
      </c>
      <c r="E8240">
        <v>10.161</v>
      </c>
      <c r="F8240">
        <v>12.497</v>
      </c>
      <c r="G8240">
        <v>13.173</v>
      </c>
    </row>
    <row r="8241" spans="1:7" x14ac:dyDescent="0.25">
      <c r="A8241" s="5">
        <v>44488.291666666664</v>
      </c>
      <c r="B8241">
        <v>11.625</v>
      </c>
      <c r="C8241">
        <v>12.882999999999999</v>
      </c>
      <c r="D8241">
        <v>9.8659999999999997</v>
      </c>
      <c r="E8241">
        <v>10.161</v>
      </c>
      <c r="F8241">
        <v>12.497</v>
      </c>
      <c r="G8241">
        <v>13.173</v>
      </c>
    </row>
    <row r="8242" spans="1:7" x14ac:dyDescent="0.25">
      <c r="A8242" s="5">
        <v>44488.333333333336</v>
      </c>
      <c r="B8242">
        <v>11.625</v>
      </c>
      <c r="C8242">
        <v>12.882999999999999</v>
      </c>
      <c r="D8242">
        <v>9.8659999999999997</v>
      </c>
      <c r="E8242">
        <v>10.161</v>
      </c>
      <c r="F8242">
        <v>12.497</v>
      </c>
      <c r="G8242">
        <v>13.173</v>
      </c>
    </row>
    <row r="8243" spans="1:7" x14ac:dyDescent="0.25">
      <c r="A8243" s="5">
        <v>44488.375</v>
      </c>
      <c r="B8243">
        <v>11.625</v>
      </c>
      <c r="C8243">
        <v>12.882999999999999</v>
      </c>
      <c r="D8243">
        <v>9.8659999999999997</v>
      </c>
      <c r="E8243">
        <v>10.161</v>
      </c>
      <c r="F8243">
        <v>12.497</v>
      </c>
      <c r="G8243">
        <v>13.173</v>
      </c>
    </row>
    <row r="8244" spans="1:7" x14ac:dyDescent="0.25">
      <c r="A8244" s="5">
        <v>44488.416666666664</v>
      </c>
      <c r="B8244">
        <v>11.625</v>
      </c>
      <c r="C8244">
        <v>12.882999999999999</v>
      </c>
      <c r="D8244">
        <v>9.8659999999999997</v>
      </c>
      <c r="E8244">
        <v>10.161</v>
      </c>
      <c r="F8244">
        <v>12.401</v>
      </c>
      <c r="G8244">
        <v>13.173</v>
      </c>
    </row>
    <row r="8245" spans="1:7" x14ac:dyDescent="0.25">
      <c r="A8245" s="5">
        <v>44488.458333333336</v>
      </c>
      <c r="B8245">
        <v>11.625</v>
      </c>
      <c r="C8245">
        <v>12.882999999999999</v>
      </c>
      <c r="D8245">
        <v>9.8659999999999997</v>
      </c>
      <c r="E8245">
        <v>10.161</v>
      </c>
      <c r="F8245">
        <v>12.401</v>
      </c>
      <c r="G8245">
        <v>13.173</v>
      </c>
    </row>
    <row r="8246" spans="1:7" x14ac:dyDescent="0.25">
      <c r="A8246" s="5">
        <v>44488.5</v>
      </c>
      <c r="B8246">
        <v>11.625</v>
      </c>
      <c r="C8246">
        <v>12.882999999999999</v>
      </c>
      <c r="D8246">
        <v>9.8659999999999997</v>
      </c>
      <c r="E8246">
        <v>10.161</v>
      </c>
      <c r="F8246">
        <v>12.401</v>
      </c>
      <c r="G8246">
        <v>13.173</v>
      </c>
    </row>
    <row r="8247" spans="1:7" x14ac:dyDescent="0.25">
      <c r="A8247" s="5">
        <v>44488.541666666664</v>
      </c>
      <c r="B8247">
        <v>11.625</v>
      </c>
      <c r="C8247">
        <v>12.882999999999999</v>
      </c>
      <c r="D8247">
        <v>9.8659999999999997</v>
      </c>
      <c r="E8247">
        <v>10.161</v>
      </c>
      <c r="F8247">
        <v>12.401</v>
      </c>
      <c r="G8247">
        <v>13.173</v>
      </c>
    </row>
    <row r="8248" spans="1:7" x14ac:dyDescent="0.25">
      <c r="A8248" s="5">
        <v>44488.583333333336</v>
      </c>
      <c r="B8248">
        <v>11.625</v>
      </c>
      <c r="C8248">
        <v>12.882999999999999</v>
      </c>
      <c r="D8248">
        <v>9.8659999999999997</v>
      </c>
      <c r="E8248">
        <v>10.161</v>
      </c>
      <c r="F8248">
        <v>12.401</v>
      </c>
      <c r="G8248">
        <v>13.076000000000001</v>
      </c>
    </row>
    <row r="8249" spans="1:7" x14ac:dyDescent="0.25">
      <c r="A8249" s="5">
        <v>44488.625</v>
      </c>
      <c r="B8249">
        <v>11.625</v>
      </c>
      <c r="C8249">
        <v>12.882999999999999</v>
      </c>
      <c r="D8249">
        <v>9.8659999999999997</v>
      </c>
      <c r="E8249">
        <v>10.161</v>
      </c>
      <c r="F8249">
        <v>12.401</v>
      </c>
      <c r="G8249">
        <v>13.076000000000001</v>
      </c>
    </row>
    <row r="8250" spans="1:7" x14ac:dyDescent="0.25">
      <c r="A8250" s="5">
        <v>44488.666666666664</v>
      </c>
      <c r="B8250">
        <v>11.625</v>
      </c>
      <c r="C8250">
        <v>12.882999999999999</v>
      </c>
      <c r="D8250">
        <v>9.8659999999999997</v>
      </c>
      <c r="E8250">
        <v>10.161</v>
      </c>
      <c r="F8250">
        <v>12.401</v>
      </c>
      <c r="G8250">
        <v>13.076000000000001</v>
      </c>
    </row>
    <row r="8251" spans="1:7" x14ac:dyDescent="0.25">
      <c r="A8251" s="5">
        <v>44488.708333333336</v>
      </c>
      <c r="B8251">
        <v>11.625</v>
      </c>
      <c r="C8251">
        <v>12.882999999999999</v>
      </c>
      <c r="D8251">
        <v>9.8659999999999997</v>
      </c>
      <c r="E8251">
        <v>10.161</v>
      </c>
      <c r="F8251">
        <v>12.401</v>
      </c>
      <c r="G8251">
        <v>13.076000000000001</v>
      </c>
    </row>
    <row r="8252" spans="1:7" x14ac:dyDescent="0.25">
      <c r="A8252" s="5">
        <v>44488.75</v>
      </c>
      <c r="B8252">
        <v>11.625</v>
      </c>
      <c r="C8252">
        <v>12.882999999999999</v>
      </c>
      <c r="D8252">
        <v>9.8659999999999997</v>
      </c>
      <c r="E8252">
        <v>10.161</v>
      </c>
      <c r="F8252">
        <v>12.497</v>
      </c>
      <c r="G8252">
        <v>13.076000000000001</v>
      </c>
    </row>
    <row r="8253" spans="1:7" x14ac:dyDescent="0.25">
      <c r="A8253" s="5">
        <v>44488.791666666664</v>
      </c>
      <c r="B8253">
        <v>11.625</v>
      </c>
      <c r="C8253">
        <v>12.882999999999999</v>
      </c>
      <c r="D8253">
        <v>9.8659999999999997</v>
      </c>
      <c r="E8253">
        <v>10.161</v>
      </c>
      <c r="F8253">
        <v>12.497</v>
      </c>
      <c r="G8253">
        <v>13.076000000000001</v>
      </c>
    </row>
    <row r="8254" spans="1:7" x14ac:dyDescent="0.25">
      <c r="A8254" s="5">
        <v>44488.833333333336</v>
      </c>
      <c r="B8254">
        <v>11.625</v>
      </c>
      <c r="C8254">
        <v>12.882999999999999</v>
      </c>
      <c r="D8254">
        <v>9.8659999999999997</v>
      </c>
      <c r="E8254">
        <v>10.161</v>
      </c>
      <c r="F8254">
        <v>12.497</v>
      </c>
      <c r="G8254">
        <v>13.173</v>
      </c>
    </row>
    <row r="8255" spans="1:7" x14ac:dyDescent="0.25">
      <c r="A8255" s="5">
        <v>44488.875</v>
      </c>
      <c r="B8255">
        <v>11.625</v>
      </c>
      <c r="C8255">
        <v>12.882999999999999</v>
      </c>
      <c r="D8255">
        <v>9.8659999999999997</v>
      </c>
      <c r="E8255">
        <v>10.161</v>
      </c>
      <c r="F8255">
        <v>12.497</v>
      </c>
      <c r="G8255">
        <v>13.173</v>
      </c>
    </row>
    <row r="8256" spans="1:7" x14ac:dyDescent="0.25">
      <c r="A8256" s="5">
        <v>44488.916666666664</v>
      </c>
      <c r="B8256">
        <v>11.625</v>
      </c>
      <c r="C8256">
        <v>12.882999999999999</v>
      </c>
      <c r="D8256">
        <v>9.8659999999999997</v>
      </c>
      <c r="E8256">
        <v>10.161</v>
      </c>
      <c r="F8256">
        <v>12.497</v>
      </c>
      <c r="G8256">
        <v>13.173</v>
      </c>
    </row>
    <row r="8257" spans="1:7" x14ac:dyDescent="0.25">
      <c r="A8257" s="5">
        <v>44488.958333333336</v>
      </c>
      <c r="B8257">
        <v>11.625</v>
      </c>
      <c r="C8257">
        <v>12.882999999999999</v>
      </c>
      <c r="D8257">
        <v>9.8659999999999997</v>
      </c>
      <c r="E8257">
        <v>10.161</v>
      </c>
      <c r="F8257">
        <v>12.497</v>
      </c>
      <c r="G8257">
        <v>13.173</v>
      </c>
    </row>
    <row r="8258" spans="1:7" x14ac:dyDescent="0.25">
      <c r="A8258" s="5">
        <v>44489</v>
      </c>
      <c r="B8258">
        <v>11.625</v>
      </c>
      <c r="C8258">
        <v>12.882999999999999</v>
      </c>
      <c r="D8258">
        <v>9.8659999999999997</v>
      </c>
      <c r="E8258">
        <v>10.161</v>
      </c>
      <c r="F8258">
        <v>12.497</v>
      </c>
      <c r="G8258">
        <v>13.173</v>
      </c>
    </row>
    <row r="8259" spans="1:7" x14ac:dyDescent="0.25">
      <c r="A8259" s="5">
        <v>44489.041666666664</v>
      </c>
      <c r="B8259">
        <v>11.625</v>
      </c>
      <c r="C8259">
        <v>12.882999999999999</v>
      </c>
      <c r="D8259">
        <v>9.8659999999999997</v>
      </c>
      <c r="E8259">
        <v>10.161</v>
      </c>
      <c r="F8259">
        <v>12.497</v>
      </c>
      <c r="G8259">
        <v>13.173</v>
      </c>
    </row>
    <row r="8260" spans="1:7" x14ac:dyDescent="0.25">
      <c r="A8260" s="5">
        <v>44489.083333333336</v>
      </c>
      <c r="B8260">
        <v>11.625</v>
      </c>
      <c r="C8260">
        <v>12.882999999999999</v>
      </c>
      <c r="D8260">
        <v>9.8659999999999997</v>
      </c>
      <c r="E8260">
        <v>10.161</v>
      </c>
      <c r="F8260">
        <v>12.497</v>
      </c>
      <c r="G8260">
        <v>13.173</v>
      </c>
    </row>
    <row r="8261" spans="1:7" x14ac:dyDescent="0.25">
      <c r="A8261" s="5">
        <v>44489.125</v>
      </c>
      <c r="B8261">
        <v>11.625</v>
      </c>
      <c r="C8261">
        <v>12.882999999999999</v>
      </c>
      <c r="D8261">
        <v>9.8659999999999997</v>
      </c>
      <c r="E8261">
        <v>10.161</v>
      </c>
      <c r="F8261">
        <v>12.497</v>
      </c>
      <c r="G8261">
        <v>13.173</v>
      </c>
    </row>
    <row r="8262" spans="1:7" x14ac:dyDescent="0.25">
      <c r="A8262" s="5">
        <v>44489.166666666664</v>
      </c>
      <c r="B8262">
        <v>11.625</v>
      </c>
      <c r="C8262">
        <v>12.882999999999999</v>
      </c>
      <c r="D8262">
        <v>9.8659999999999997</v>
      </c>
      <c r="E8262">
        <v>10.161</v>
      </c>
      <c r="F8262">
        <v>12.497</v>
      </c>
      <c r="G8262">
        <v>13.173</v>
      </c>
    </row>
    <row r="8263" spans="1:7" x14ac:dyDescent="0.25">
      <c r="A8263" s="5">
        <v>44489.208333333336</v>
      </c>
      <c r="B8263">
        <v>11.625</v>
      </c>
      <c r="C8263">
        <v>12.882999999999999</v>
      </c>
      <c r="D8263">
        <v>9.8659999999999997</v>
      </c>
      <c r="E8263">
        <v>10.161</v>
      </c>
      <c r="F8263">
        <v>12.497</v>
      </c>
      <c r="G8263">
        <v>13.173</v>
      </c>
    </row>
    <row r="8264" spans="1:7" x14ac:dyDescent="0.25">
      <c r="A8264" s="5">
        <v>44489.25</v>
      </c>
      <c r="B8264">
        <v>11.625</v>
      </c>
      <c r="C8264">
        <v>12.882999999999999</v>
      </c>
      <c r="D8264">
        <v>9.8659999999999997</v>
      </c>
      <c r="E8264">
        <v>10.161</v>
      </c>
      <c r="F8264">
        <v>12.497</v>
      </c>
      <c r="G8264">
        <v>13.173</v>
      </c>
    </row>
    <row r="8265" spans="1:7" x14ac:dyDescent="0.25">
      <c r="A8265" s="5">
        <v>44489.291666666664</v>
      </c>
      <c r="B8265">
        <v>11.625</v>
      </c>
      <c r="C8265">
        <v>12.882999999999999</v>
      </c>
      <c r="D8265">
        <v>9.8659999999999997</v>
      </c>
      <c r="E8265">
        <v>10.161</v>
      </c>
      <c r="F8265">
        <v>12.497</v>
      </c>
      <c r="G8265">
        <v>13.173</v>
      </c>
    </row>
    <row r="8266" spans="1:7" x14ac:dyDescent="0.25">
      <c r="A8266" s="5">
        <v>44489.333333333336</v>
      </c>
      <c r="B8266">
        <v>11.625</v>
      </c>
      <c r="C8266">
        <v>12.882999999999999</v>
      </c>
      <c r="D8266">
        <v>9.8659999999999997</v>
      </c>
      <c r="E8266">
        <v>10.161</v>
      </c>
      <c r="F8266">
        <v>12.497</v>
      </c>
      <c r="G8266">
        <v>13.173</v>
      </c>
    </row>
    <row r="8267" spans="1:7" x14ac:dyDescent="0.25">
      <c r="A8267" s="5">
        <v>44489.375</v>
      </c>
      <c r="B8267">
        <v>11.625</v>
      </c>
      <c r="C8267">
        <v>12.882999999999999</v>
      </c>
      <c r="D8267">
        <v>9.8659999999999997</v>
      </c>
      <c r="E8267">
        <v>10.161</v>
      </c>
      <c r="F8267">
        <v>12.497</v>
      </c>
      <c r="G8267">
        <v>13.173</v>
      </c>
    </row>
    <row r="8268" spans="1:7" x14ac:dyDescent="0.25">
      <c r="A8268" s="5">
        <v>44489.416666666664</v>
      </c>
      <c r="B8268">
        <v>11.625</v>
      </c>
      <c r="C8268">
        <v>12.882999999999999</v>
      </c>
      <c r="D8268">
        <v>9.8659999999999997</v>
      </c>
      <c r="E8268">
        <v>10.161</v>
      </c>
      <c r="F8268">
        <v>12.497</v>
      </c>
      <c r="G8268">
        <v>13.173</v>
      </c>
    </row>
    <row r="8269" spans="1:7" x14ac:dyDescent="0.25">
      <c r="A8269" s="5">
        <v>44489.458333333336</v>
      </c>
      <c r="B8269">
        <v>11.625</v>
      </c>
      <c r="C8269">
        <v>12.882999999999999</v>
      </c>
      <c r="D8269">
        <v>9.8659999999999997</v>
      </c>
      <c r="E8269">
        <v>10.161</v>
      </c>
      <c r="F8269">
        <v>12.497</v>
      </c>
      <c r="G8269">
        <v>13.173</v>
      </c>
    </row>
    <row r="8270" spans="1:7" x14ac:dyDescent="0.25">
      <c r="A8270" s="5">
        <v>44489.5</v>
      </c>
      <c r="B8270">
        <v>11.625</v>
      </c>
      <c r="C8270">
        <v>12.882999999999999</v>
      </c>
      <c r="D8270">
        <v>9.8659999999999997</v>
      </c>
      <c r="E8270">
        <v>10.161</v>
      </c>
      <c r="F8270">
        <v>12.497</v>
      </c>
      <c r="G8270">
        <v>13.173</v>
      </c>
    </row>
    <row r="8271" spans="1:7" x14ac:dyDescent="0.25">
      <c r="A8271" s="5">
        <v>44489.541666666664</v>
      </c>
      <c r="B8271">
        <v>11.625</v>
      </c>
      <c r="C8271">
        <v>12.882999999999999</v>
      </c>
      <c r="D8271">
        <v>9.8659999999999997</v>
      </c>
      <c r="E8271">
        <v>10.161</v>
      </c>
      <c r="F8271">
        <v>12.497</v>
      </c>
      <c r="G8271">
        <v>13.173</v>
      </c>
    </row>
    <row r="8272" spans="1:7" x14ac:dyDescent="0.25">
      <c r="A8272" s="5">
        <v>44489.583333333336</v>
      </c>
      <c r="B8272">
        <v>11.625</v>
      </c>
      <c r="C8272">
        <v>12.882999999999999</v>
      </c>
      <c r="D8272">
        <v>9.8659999999999997</v>
      </c>
      <c r="E8272">
        <v>10.161</v>
      </c>
      <c r="F8272">
        <v>12.497</v>
      </c>
      <c r="G8272">
        <v>13.173</v>
      </c>
    </row>
    <row r="8273" spans="1:7" x14ac:dyDescent="0.25">
      <c r="A8273" s="5">
        <v>44489.625</v>
      </c>
      <c r="B8273">
        <v>11.625</v>
      </c>
      <c r="C8273">
        <v>12.882999999999999</v>
      </c>
      <c r="D8273">
        <v>9.8659999999999997</v>
      </c>
      <c r="E8273">
        <v>10.161</v>
      </c>
      <c r="F8273">
        <v>12.497</v>
      </c>
      <c r="G8273">
        <v>13.173</v>
      </c>
    </row>
    <row r="8274" spans="1:7" x14ac:dyDescent="0.25">
      <c r="A8274" s="5">
        <v>44489.666666666664</v>
      </c>
      <c r="B8274">
        <v>11.625</v>
      </c>
      <c r="C8274">
        <v>12.882999999999999</v>
      </c>
      <c r="D8274">
        <v>9.8659999999999997</v>
      </c>
      <c r="E8274">
        <v>10.161</v>
      </c>
      <c r="F8274">
        <v>12.497</v>
      </c>
      <c r="G8274">
        <v>13.173</v>
      </c>
    </row>
    <row r="8275" spans="1:7" x14ac:dyDescent="0.25">
      <c r="A8275" s="5">
        <v>44489.708333333336</v>
      </c>
      <c r="B8275">
        <v>11.625</v>
      </c>
      <c r="C8275">
        <v>12.882999999999999</v>
      </c>
      <c r="D8275">
        <v>9.8659999999999997</v>
      </c>
      <c r="E8275">
        <v>10.161</v>
      </c>
      <c r="F8275">
        <v>12.497</v>
      </c>
      <c r="G8275">
        <v>13.173</v>
      </c>
    </row>
    <row r="8276" spans="1:7" x14ac:dyDescent="0.25">
      <c r="A8276" s="5">
        <v>44489.75</v>
      </c>
      <c r="B8276">
        <v>11.625</v>
      </c>
      <c r="C8276">
        <v>12.882999999999999</v>
      </c>
      <c r="D8276">
        <v>9.8659999999999997</v>
      </c>
      <c r="E8276">
        <v>10.161</v>
      </c>
      <c r="F8276">
        <v>12.497</v>
      </c>
      <c r="G8276">
        <v>13.173</v>
      </c>
    </row>
    <row r="8277" spans="1:7" x14ac:dyDescent="0.25">
      <c r="A8277" s="5">
        <v>44489.791666666664</v>
      </c>
      <c r="B8277">
        <v>11.625</v>
      </c>
      <c r="C8277">
        <v>12.882999999999999</v>
      </c>
      <c r="D8277">
        <v>9.8659999999999997</v>
      </c>
      <c r="E8277">
        <v>10.161</v>
      </c>
      <c r="F8277">
        <v>12.497</v>
      </c>
      <c r="G8277">
        <v>13.173</v>
      </c>
    </row>
    <row r="8278" spans="1:7" x14ac:dyDescent="0.25">
      <c r="A8278" s="5">
        <v>44489.833333333336</v>
      </c>
      <c r="B8278">
        <v>11.625</v>
      </c>
      <c r="C8278">
        <v>12.882999999999999</v>
      </c>
      <c r="D8278">
        <v>9.8659999999999997</v>
      </c>
      <c r="E8278">
        <v>10.161</v>
      </c>
      <c r="F8278">
        <v>12.497</v>
      </c>
      <c r="G8278">
        <v>13.173</v>
      </c>
    </row>
    <row r="8279" spans="1:7" x14ac:dyDescent="0.25">
      <c r="A8279" s="5">
        <v>44489.875</v>
      </c>
      <c r="B8279">
        <v>11.625</v>
      </c>
      <c r="C8279">
        <v>12.882999999999999</v>
      </c>
      <c r="D8279">
        <v>9.8659999999999997</v>
      </c>
      <c r="E8279">
        <v>10.161</v>
      </c>
      <c r="F8279">
        <v>12.497</v>
      </c>
      <c r="G8279">
        <v>13.173</v>
      </c>
    </row>
    <row r="8280" spans="1:7" x14ac:dyDescent="0.25">
      <c r="A8280" s="5">
        <v>44489.916666666664</v>
      </c>
      <c r="B8280">
        <v>11.625</v>
      </c>
      <c r="C8280">
        <v>12.882999999999999</v>
      </c>
      <c r="D8280">
        <v>9.8659999999999997</v>
      </c>
      <c r="E8280">
        <v>10.161</v>
      </c>
      <c r="F8280">
        <v>12.497</v>
      </c>
      <c r="G8280">
        <v>13.173</v>
      </c>
    </row>
    <row r="8281" spans="1:7" x14ac:dyDescent="0.25">
      <c r="A8281" s="5">
        <v>44489.958333333336</v>
      </c>
      <c r="B8281">
        <v>11.625</v>
      </c>
      <c r="C8281">
        <v>12.882999999999999</v>
      </c>
      <c r="D8281">
        <v>9.8659999999999997</v>
      </c>
      <c r="E8281">
        <v>10.161</v>
      </c>
      <c r="F8281">
        <v>12.497</v>
      </c>
      <c r="G8281">
        <v>13.173</v>
      </c>
    </row>
    <row r="8282" spans="1:7" x14ac:dyDescent="0.25">
      <c r="A8282" s="5">
        <v>44490</v>
      </c>
      <c r="B8282">
        <v>11.625</v>
      </c>
      <c r="C8282">
        <v>12.882999999999999</v>
      </c>
      <c r="D8282">
        <v>9.8659999999999997</v>
      </c>
      <c r="E8282">
        <v>10.161</v>
      </c>
      <c r="F8282">
        <v>12.497</v>
      </c>
      <c r="G8282">
        <v>13.173</v>
      </c>
    </row>
    <row r="8283" spans="1:7" x14ac:dyDescent="0.25">
      <c r="A8283" s="5">
        <v>44490.041666666664</v>
      </c>
      <c r="B8283">
        <v>11.625</v>
      </c>
      <c r="C8283">
        <v>12.882999999999999</v>
      </c>
      <c r="D8283">
        <v>9.8659999999999997</v>
      </c>
      <c r="E8283">
        <v>10.161</v>
      </c>
      <c r="F8283">
        <v>12.497</v>
      </c>
      <c r="G8283">
        <v>13.173</v>
      </c>
    </row>
    <row r="8284" spans="1:7" x14ac:dyDescent="0.25">
      <c r="A8284" s="5">
        <v>44490.083333333336</v>
      </c>
      <c r="B8284">
        <v>11.625</v>
      </c>
      <c r="C8284">
        <v>12.882999999999999</v>
      </c>
      <c r="D8284">
        <v>9.8659999999999997</v>
      </c>
      <c r="E8284">
        <v>10.161</v>
      </c>
      <c r="F8284">
        <v>12.497</v>
      </c>
      <c r="G8284">
        <v>13.173</v>
      </c>
    </row>
    <row r="8285" spans="1:7" x14ac:dyDescent="0.25">
      <c r="A8285" s="5">
        <v>44490.125</v>
      </c>
      <c r="B8285">
        <v>11.625</v>
      </c>
      <c r="C8285">
        <v>12.882999999999999</v>
      </c>
      <c r="D8285">
        <v>9.8659999999999997</v>
      </c>
      <c r="E8285">
        <v>10.161</v>
      </c>
      <c r="F8285">
        <v>12.497</v>
      </c>
      <c r="G8285">
        <v>13.173</v>
      </c>
    </row>
    <row r="8286" spans="1:7" x14ac:dyDescent="0.25">
      <c r="A8286" s="5">
        <v>44490.166666666664</v>
      </c>
      <c r="B8286">
        <v>11.625</v>
      </c>
      <c r="C8286">
        <v>12.882999999999999</v>
      </c>
      <c r="D8286">
        <v>9.8659999999999997</v>
      </c>
      <c r="E8286">
        <v>10.161</v>
      </c>
      <c r="F8286">
        <v>12.497</v>
      </c>
      <c r="G8286">
        <v>13.173</v>
      </c>
    </row>
    <row r="8287" spans="1:7" x14ac:dyDescent="0.25">
      <c r="A8287" s="5">
        <v>44490.208333333336</v>
      </c>
      <c r="B8287">
        <v>11.625</v>
      </c>
      <c r="C8287">
        <v>12.882999999999999</v>
      </c>
      <c r="D8287">
        <v>9.8659999999999997</v>
      </c>
      <c r="E8287">
        <v>10.161</v>
      </c>
      <c r="F8287">
        <v>12.497</v>
      </c>
      <c r="G8287">
        <v>13.173</v>
      </c>
    </row>
    <row r="8288" spans="1:7" x14ac:dyDescent="0.25">
      <c r="A8288" s="5">
        <v>44490.25</v>
      </c>
      <c r="B8288">
        <v>11.625</v>
      </c>
      <c r="C8288">
        <v>12.882999999999999</v>
      </c>
      <c r="D8288">
        <v>9.8659999999999997</v>
      </c>
      <c r="E8288">
        <v>10.161</v>
      </c>
      <c r="F8288">
        <v>12.497</v>
      </c>
      <c r="G8288">
        <v>13.173</v>
      </c>
    </row>
    <row r="8289" spans="1:7" x14ac:dyDescent="0.25">
      <c r="A8289" s="5">
        <v>44490.291666666664</v>
      </c>
      <c r="B8289">
        <v>11.625</v>
      </c>
      <c r="C8289">
        <v>12.882999999999999</v>
      </c>
      <c r="D8289">
        <v>9.8659999999999997</v>
      </c>
      <c r="E8289">
        <v>10.161</v>
      </c>
      <c r="F8289">
        <v>12.497</v>
      </c>
      <c r="G8289">
        <v>13.173</v>
      </c>
    </row>
    <row r="8290" spans="1:7" x14ac:dyDescent="0.25">
      <c r="A8290" s="5">
        <v>44490.333333333336</v>
      </c>
      <c r="B8290">
        <v>11.625</v>
      </c>
      <c r="C8290">
        <v>12.882999999999999</v>
      </c>
      <c r="D8290">
        <v>9.8659999999999997</v>
      </c>
      <c r="E8290">
        <v>10.161</v>
      </c>
      <c r="F8290">
        <v>12.497</v>
      </c>
      <c r="G8290">
        <v>13.173</v>
      </c>
    </row>
    <row r="8291" spans="1:7" x14ac:dyDescent="0.25">
      <c r="A8291" s="5">
        <v>44490.375</v>
      </c>
      <c r="B8291">
        <v>11.625</v>
      </c>
      <c r="C8291">
        <v>12.882999999999999</v>
      </c>
      <c r="D8291">
        <v>9.8659999999999997</v>
      </c>
      <c r="E8291">
        <v>10.161</v>
      </c>
      <c r="F8291">
        <v>12.497</v>
      </c>
      <c r="G8291">
        <v>13.173</v>
      </c>
    </row>
    <row r="8292" spans="1:7" x14ac:dyDescent="0.25">
      <c r="A8292" s="5">
        <v>44490.416666666664</v>
      </c>
      <c r="B8292">
        <v>11.625</v>
      </c>
      <c r="C8292">
        <v>12.882999999999999</v>
      </c>
      <c r="D8292">
        <v>9.8659999999999997</v>
      </c>
      <c r="E8292">
        <v>10.161</v>
      </c>
      <c r="F8292">
        <v>12.497</v>
      </c>
      <c r="G8292">
        <v>13.173</v>
      </c>
    </row>
    <row r="8293" spans="1:7" x14ac:dyDescent="0.25">
      <c r="A8293" s="5">
        <v>44490.458333333336</v>
      </c>
      <c r="B8293">
        <v>11.625</v>
      </c>
      <c r="C8293">
        <v>12.882999999999999</v>
      </c>
      <c r="D8293">
        <v>9.8659999999999997</v>
      </c>
      <c r="E8293">
        <v>10.161</v>
      </c>
      <c r="F8293">
        <v>12.497</v>
      </c>
      <c r="G8293">
        <v>13.173</v>
      </c>
    </row>
    <row r="8294" spans="1:7" x14ac:dyDescent="0.25">
      <c r="A8294" s="5">
        <v>44490.5</v>
      </c>
      <c r="B8294">
        <v>11.625</v>
      </c>
      <c r="C8294">
        <v>12.882999999999999</v>
      </c>
      <c r="D8294">
        <v>9.8659999999999997</v>
      </c>
      <c r="E8294">
        <v>10.161</v>
      </c>
      <c r="F8294">
        <v>12.497</v>
      </c>
      <c r="G8294">
        <v>13.173</v>
      </c>
    </row>
    <row r="8295" spans="1:7" x14ac:dyDescent="0.25">
      <c r="A8295" s="5">
        <v>44490.541666666664</v>
      </c>
      <c r="B8295">
        <v>11.625</v>
      </c>
      <c r="C8295">
        <v>12.882999999999999</v>
      </c>
      <c r="D8295">
        <v>9.8659999999999997</v>
      </c>
      <c r="E8295">
        <v>10.161</v>
      </c>
      <c r="F8295">
        <v>12.497</v>
      </c>
      <c r="G8295">
        <v>13.173</v>
      </c>
    </row>
    <row r="8296" spans="1:7" x14ac:dyDescent="0.25">
      <c r="A8296" s="5">
        <v>44490.583333333336</v>
      </c>
      <c r="B8296">
        <v>11.625</v>
      </c>
      <c r="C8296">
        <v>12.882999999999999</v>
      </c>
      <c r="D8296">
        <v>9.8659999999999997</v>
      </c>
      <c r="E8296">
        <v>10.161</v>
      </c>
      <c r="F8296">
        <v>12.497</v>
      </c>
      <c r="G8296">
        <v>13.173</v>
      </c>
    </row>
    <row r="8297" spans="1:7" x14ac:dyDescent="0.25">
      <c r="A8297" s="5">
        <v>44490.625</v>
      </c>
      <c r="B8297">
        <v>11.625</v>
      </c>
      <c r="C8297">
        <v>12.882999999999999</v>
      </c>
      <c r="D8297">
        <v>9.8659999999999997</v>
      </c>
      <c r="E8297">
        <v>10.161</v>
      </c>
      <c r="F8297">
        <v>12.497</v>
      </c>
      <c r="G8297">
        <v>13.173</v>
      </c>
    </row>
    <row r="8298" spans="1:7" x14ac:dyDescent="0.25">
      <c r="A8298" s="5">
        <v>44490.666666666664</v>
      </c>
      <c r="B8298">
        <v>11.625</v>
      </c>
      <c r="C8298">
        <v>12.882999999999999</v>
      </c>
      <c r="D8298">
        <v>9.8659999999999997</v>
      </c>
      <c r="E8298">
        <v>10.161</v>
      </c>
      <c r="F8298">
        <v>12.497</v>
      </c>
      <c r="G8298">
        <v>13.173</v>
      </c>
    </row>
    <row r="8299" spans="1:7" x14ac:dyDescent="0.25">
      <c r="A8299" s="5">
        <v>44490.708333333336</v>
      </c>
      <c r="B8299">
        <v>11.625</v>
      </c>
      <c r="C8299">
        <v>12.882999999999999</v>
      </c>
      <c r="D8299">
        <v>9.8659999999999997</v>
      </c>
      <c r="E8299">
        <v>10.161</v>
      </c>
      <c r="F8299">
        <v>12.497</v>
      </c>
      <c r="G8299">
        <v>13.173</v>
      </c>
    </row>
    <row r="8300" spans="1:7" x14ac:dyDescent="0.25">
      <c r="A8300" s="5">
        <v>44490.75</v>
      </c>
      <c r="B8300">
        <v>11.625</v>
      </c>
      <c r="C8300">
        <v>12.882999999999999</v>
      </c>
      <c r="D8300">
        <v>9.8659999999999997</v>
      </c>
      <c r="E8300">
        <v>10.161</v>
      </c>
      <c r="F8300">
        <v>12.497</v>
      </c>
      <c r="G8300">
        <v>13.173</v>
      </c>
    </row>
    <row r="8301" spans="1:7" x14ac:dyDescent="0.25">
      <c r="A8301" s="5">
        <v>44490.791666666664</v>
      </c>
      <c r="B8301">
        <v>11.625</v>
      </c>
      <c r="C8301">
        <v>12.882999999999999</v>
      </c>
      <c r="D8301">
        <v>9.8659999999999997</v>
      </c>
      <c r="E8301">
        <v>10.161</v>
      </c>
      <c r="F8301">
        <v>12.593999999999999</v>
      </c>
      <c r="G8301">
        <v>13.173</v>
      </c>
    </row>
    <row r="8302" spans="1:7" x14ac:dyDescent="0.25">
      <c r="A8302" s="5">
        <v>44490.833333333336</v>
      </c>
      <c r="B8302">
        <v>11.625</v>
      </c>
      <c r="C8302">
        <v>12.882999999999999</v>
      </c>
      <c r="D8302">
        <v>9.8659999999999997</v>
      </c>
      <c r="E8302">
        <v>10.161</v>
      </c>
      <c r="F8302">
        <v>12.593999999999999</v>
      </c>
      <c r="G8302">
        <v>13.173</v>
      </c>
    </row>
    <row r="8303" spans="1:7" x14ac:dyDescent="0.25">
      <c r="A8303" s="5">
        <v>44490.875</v>
      </c>
      <c r="B8303">
        <v>11.625</v>
      </c>
      <c r="C8303">
        <v>12.882999999999999</v>
      </c>
      <c r="D8303">
        <v>9.8659999999999997</v>
      </c>
      <c r="E8303">
        <v>10.161</v>
      </c>
      <c r="F8303">
        <v>12.593999999999999</v>
      </c>
      <c r="G8303">
        <v>13.173</v>
      </c>
    </row>
    <row r="8304" spans="1:7" x14ac:dyDescent="0.25">
      <c r="A8304" s="5">
        <v>44490.916666666664</v>
      </c>
      <c r="B8304">
        <v>11.625</v>
      </c>
      <c r="C8304">
        <v>12.882999999999999</v>
      </c>
      <c r="D8304">
        <v>9.8659999999999997</v>
      </c>
      <c r="E8304">
        <v>10.161</v>
      </c>
      <c r="F8304">
        <v>12.593999999999999</v>
      </c>
      <c r="G8304">
        <v>13.173</v>
      </c>
    </row>
    <row r="8305" spans="1:7" x14ac:dyDescent="0.25">
      <c r="A8305" s="5">
        <v>44490.958333333336</v>
      </c>
      <c r="B8305">
        <v>11.625</v>
      </c>
      <c r="C8305">
        <v>12.882999999999999</v>
      </c>
      <c r="D8305">
        <v>9.8659999999999997</v>
      </c>
      <c r="E8305">
        <v>10.161</v>
      </c>
      <c r="F8305">
        <v>12.593999999999999</v>
      </c>
      <c r="G8305">
        <v>13.173</v>
      </c>
    </row>
    <row r="8306" spans="1:7" x14ac:dyDescent="0.25">
      <c r="A8306" s="5">
        <v>44491</v>
      </c>
      <c r="B8306">
        <v>11.625</v>
      </c>
      <c r="C8306">
        <v>12.882999999999999</v>
      </c>
      <c r="D8306">
        <v>9.8659999999999997</v>
      </c>
      <c r="E8306">
        <v>10.161</v>
      </c>
      <c r="F8306">
        <v>12.593999999999999</v>
      </c>
      <c r="G8306">
        <v>13.173</v>
      </c>
    </row>
    <row r="8307" spans="1:7" x14ac:dyDescent="0.25">
      <c r="A8307" s="5">
        <v>44491.041666666664</v>
      </c>
      <c r="B8307">
        <v>11.625</v>
      </c>
      <c r="C8307">
        <v>12.882999999999999</v>
      </c>
      <c r="D8307">
        <v>9.8659999999999997</v>
      </c>
      <c r="E8307">
        <v>10.161</v>
      </c>
      <c r="F8307">
        <v>12.497</v>
      </c>
      <c r="G8307">
        <v>13.173</v>
      </c>
    </row>
    <row r="8308" spans="1:7" x14ac:dyDescent="0.25">
      <c r="A8308" s="5">
        <v>44491.083333333336</v>
      </c>
      <c r="B8308">
        <v>11.625</v>
      </c>
      <c r="C8308">
        <v>12.882999999999999</v>
      </c>
      <c r="D8308">
        <v>9.8659999999999997</v>
      </c>
      <c r="E8308">
        <v>10.161</v>
      </c>
      <c r="F8308">
        <v>12.497</v>
      </c>
      <c r="G8308">
        <v>13.173</v>
      </c>
    </row>
    <row r="8309" spans="1:7" x14ac:dyDescent="0.25">
      <c r="A8309" s="5">
        <v>44491.125</v>
      </c>
      <c r="B8309">
        <v>11.625</v>
      </c>
      <c r="C8309">
        <v>12.882999999999999</v>
      </c>
      <c r="D8309">
        <v>9.8659999999999997</v>
      </c>
      <c r="E8309">
        <v>10.161</v>
      </c>
      <c r="F8309">
        <v>12.497</v>
      </c>
      <c r="G8309">
        <v>13.173</v>
      </c>
    </row>
    <row r="8310" spans="1:7" x14ac:dyDescent="0.25">
      <c r="A8310" s="5">
        <v>44491.166666666664</v>
      </c>
      <c r="B8310">
        <v>11.625</v>
      </c>
      <c r="C8310">
        <v>12.882999999999999</v>
      </c>
      <c r="D8310">
        <v>9.8659999999999997</v>
      </c>
      <c r="E8310">
        <v>10.161</v>
      </c>
      <c r="F8310">
        <v>12.497</v>
      </c>
      <c r="G8310">
        <v>13.173</v>
      </c>
    </row>
    <row r="8311" spans="1:7" x14ac:dyDescent="0.25">
      <c r="A8311" s="5">
        <v>44491.208333333336</v>
      </c>
      <c r="B8311">
        <v>11.625</v>
      </c>
      <c r="C8311">
        <v>12.882999999999999</v>
      </c>
      <c r="D8311">
        <v>9.8659999999999997</v>
      </c>
      <c r="E8311">
        <v>10.161</v>
      </c>
      <c r="F8311">
        <v>12.497</v>
      </c>
      <c r="G8311">
        <v>13.173</v>
      </c>
    </row>
    <row r="8312" spans="1:7" x14ac:dyDescent="0.25">
      <c r="A8312" s="5">
        <v>44491.25</v>
      </c>
      <c r="B8312">
        <v>11.625</v>
      </c>
      <c r="C8312">
        <v>12.882999999999999</v>
      </c>
      <c r="D8312">
        <v>9.8659999999999997</v>
      </c>
      <c r="E8312">
        <v>10.161</v>
      </c>
      <c r="F8312">
        <v>12.497</v>
      </c>
      <c r="G8312">
        <v>13.173</v>
      </c>
    </row>
    <row r="8313" spans="1:7" x14ac:dyDescent="0.25">
      <c r="A8313" s="5">
        <v>44491.291666666664</v>
      </c>
      <c r="B8313">
        <v>11.625</v>
      </c>
      <c r="C8313">
        <v>12.882999999999999</v>
      </c>
      <c r="D8313">
        <v>9.8659999999999997</v>
      </c>
      <c r="E8313">
        <v>10.161</v>
      </c>
      <c r="F8313">
        <v>12.497</v>
      </c>
      <c r="G8313">
        <v>13.173</v>
      </c>
    </row>
    <row r="8314" spans="1:7" x14ac:dyDescent="0.25">
      <c r="A8314" s="5">
        <v>44491.333333333336</v>
      </c>
      <c r="B8314">
        <v>11.625</v>
      </c>
      <c r="C8314">
        <v>12.882999999999999</v>
      </c>
      <c r="D8314">
        <v>9.8659999999999997</v>
      </c>
      <c r="E8314">
        <v>10.161</v>
      </c>
      <c r="F8314">
        <v>12.497</v>
      </c>
      <c r="G8314">
        <v>13.173</v>
      </c>
    </row>
    <row r="8315" spans="1:7" x14ac:dyDescent="0.25">
      <c r="A8315" s="5">
        <v>44491.375</v>
      </c>
      <c r="B8315">
        <v>11.625</v>
      </c>
      <c r="C8315">
        <v>12.882999999999999</v>
      </c>
      <c r="D8315">
        <v>9.8659999999999997</v>
      </c>
      <c r="E8315">
        <v>10.161</v>
      </c>
      <c r="F8315">
        <v>12.497</v>
      </c>
      <c r="G8315">
        <v>13.173</v>
      </c>
    </row>
    <row r="8316" spans="1:7" x14ac:dyDescent="0.25">
      <c r="A8316" s="5">
        <v>44491.416666666664</v>
      </c>
      <c r="B8316">
        <v>11.625</v>
      </c>
      <c r="C8316">
        <v>12.882999999999999</v>
      </c>
      <c r="D8316">
        <v>9.8659999999999997</v>
      </c>
      <c r="E8316">
        <v>10.161</v>
      </c>
      <c r="F8316">
        <v>12.497</v>
      </c>
      <c r="G8316">
        <v>13.173</v>
      </c>
    </row>
    <row r="8317" spans="1:7" x14ac:dyDescent="0.25">
      <c r="A8317" s="5">
        <v>44491.458333333336</v>
      </c>
      <c r="B8317">
        <v>11.625</v>
      </c>
      <c r="C8317">
        <v>12.882999999999999</v>
      </c>
      <c r="D8317">
        <v>9.8659999999999997</v>
      </c>
      <c r="E8317">
        <v>10.161</v>
      </c>
      <c r="F8317">
        <v>12.497</v>
      </c>
      <c r="G8317">
        <v>13.173</v>
      </c>
    </row>
    <row r="8318" spans="1:7" x14ac:dyDescent="0.25">
      <c r="A8318" s="5">
        <v>44491.5</v>
      </c>
      <c r="B8318">
        <v>11.625</v>
      </c>
      <c r="C8318">
        <v>12.882999999999999</v>
      </c>
      <c r="D8318">
        <v>9.8659999999999997</v>
      </c>
      <c r="E8318">
        <v>10.161</v>
      </c>
      <c r="F8318">
        <v>12.497</v>
      </c>
      <c r="G8318">
        <v>13.173</v>
      </c>
    </row>
    <row r="8319" spans="1:7" x14ac:dyDescent="0.25">
      <c r="A8319" s="5">
        <v>44491.541666666664</v>
      </c>
      <c r="B8319">
        <v>11.625</v>
      </c>
      <c r="C8319">
        <v>12.882999999999999</v>
      </c>
      <c r="D8319">
        <v>9.8659999999999997</v>
      </c>
      <c r="E8319">
        <v>10.161</v>
      </c>
      <c r="F8319">
        <v>12.497</v>
      </c>
      <c r="G8319">
        <v>13.173</v>
      </c>
    </row>
    <row r="8320" spans="1:7" x14ac:dyDescent="0.25">
      <c r="A8320" s="5">
        <v>44491.583333333336</v>
      </c>
      <c r="B8320">
        <v>11.625</v>
      </c>
      <c r="C8320">
        <v>12.882999999999999</v>
      </c>
      <c r="D8320">
        <v>9.8659999999999997</v>
      </c>
      <c r="E8320">
        <v>10.161</v>
      </c>
      <c r="F8320">
        <v>12.497</v>
      </c>
      <c r="G8320">
        <v>13.173</v>
      </c>
    </row>
    <row r="8321" spans="1:7" x14ac:dyDescent="0.25">
      <c r="A8321" s="5">
        <v>44491.625</v>
      </c>
      <c r="B8321">
        <v>11.625</v>
      </c>
      <c r="C8321">
        <v>12.882999999999999</v>
      </c>
      <c r="D8321">
        <v>9.8659999999999997</v>
      </c>
      <c r="E8321">
        <v>10.161</v>
      </c>
      <c r="F8321">
        <v>12.497</v>
      </c>
      <c r="G8321">
        <v>13.173</v>
      </c>
    </row>
    <row r="8322" spans="1:7" x14ac:dyDescent="0.25">
      <c r="A8322" s="5">
        <v>44491.666666666664</v>
      </c>
      <c r="B8322">
        <v>11.625</v>
      </c>
      <c r="C8322">
        <v>12.882999999999999</v>
      </c>
      <c r="D8322">
        <v>9.8659999999999997</v>
      </c>
      <c r="E8322">
        <v>10.161</v>
      </c>
      <c r="F8322">
        <v>12.497</v>
      </c>
      <c r="G8322">
        <v>13.173</v>
      </c>
    </row>
    <row r="8323" spans="1:7" x14ac:dyDescent="0.25">
      <c r="A8323" s="5">
        <v>44491.708333333336</v>
      </c>
      <c r="B8323">
        <v>11.625</v>
      </c>
      <c r="C8323">
        <v>12.882999999999999</v>
      </c>
      <c r="D8323">
        <v>9.8659999999999997</v>
      </c>
      <c r="E8323">
        <v>10.161</v>
      </c>
      <c r="F8323">
        <v>12.497</v>
      </c>
      <c r="G8323">
        <v>13.173</v>
      </c>
    </row>
    <row r="8324" spans="1:7" x14ac:dyDescent="0.25">
      <c r="A8324" s="5">
        <v>44491.75</v>
      </c>
      <c r="B8324">
        <v>11.625</v>
      </c>
      <c r="C8324">
        <v>12.882999999999999</v>
      </c>
      <c r="D8324">
        <v>9.8659999999999997</v>
      </c>
      <c r="E8324">
        <v>10.161</v>
      </c>
      <c r="F8324">
        <v>12.497</v>
      </c>
      <c r="G8324">
        <v>13.173</v>
      </c>
    </row>
    <row r="8325" spans="1:7" x14ac:dyDescent="0.25">
      <c r="A8325" s="5">
        <v>44491.791666666664</v>
      </c>
      <c r="B8325">
        <v>11.625</v>
      </c>
      <c r="C8325">
        <v>12.882999999999999</v>
      </c>
      <c r="D8325">
        <v>9.8659999999999997</v>
      </c>
      <c r="E8325">
        <v>10.161</v>
      </c>
      <c r="F8325">
        <v>12.497</v>
      </c>
      <c r="G8325">
        <v>13.173</v>
      </c>
    </row>
    <row r="8326" spans="1:7" x14ac:dyDescent="0.25">
      <c r="A8326" s="5">
        <v>44491.833333333336</v>
      </c>
      <c r="B8326">
        <v>11.625</v>
      </c>
      <c r="C8326">
        <v>12.882999999999999</v>
      </c>
      <c r="D8326">
        <v>9.8659999999999997</v>
      </c>
      <c r="E8326">
        <v>10.161</v>
      </c>
      <c r="F8326">
        <v>12.497</v>
      </c>
      <c r="G8326">
        <v>13.173</v>
      </c>
    </row>
    <row r="8327" spans="1:7" x14ac:dyDescent="0.25">
      <c r="A8327" s="5">
        <v>44491.875</v>
      </c>
      <c r="B8327">
        <v>11.625</v>
      </c>
      <c r="C8327">
        <v>12.882999999999999</v>
      </c>
      <c r="D8327">
        <v>9.8659999999999997</v>
      </c>
      <c r="E8327">
        <v>10.161</v>
      </c>
      <c r="F8327">
        <v>12.497</v>
      </c>
      <c r="G8327">
        <v>13.173</v>
      </c>
    </row>
    <row r="8328" spans="1:7" x14ac:dyDescent="0.25">
      <c r="A8328" s="5">
        <v>44491.916666666664</v>
      </c>
      <c r="B8328">
        <v>11.625</v>
      </c>
      <c r="C8328">
        <v>12.882999999999999</v>
      </c>
      <c r="D8328">
        <v>9.8659999999999997</v>
      </c>
      <c r="E8328">
        <v>10.161</v>
      </c>
      <c r="F8328">
        <v>12.497</v>
      </c>
      <c r="G8328">
        <v>13.173</v>
      </c>
    </row>
    <row r="8329" spans="1:7" x14ac:dyDescent="0.25">
      <c r="A8329" s="5">
        <v>44491.958333333336</v>
      </c>
      <c r="B8329">
        <v>11.625</v>
      </c>
      <c r="C8329">
        <v>12.882999999999999</v>
      </c>
      <c r="D8329">
        <v>9.8659999999999997</v>
      </c>
      <c r="E8329">
        <v>10.161</v>
      </c>
      <c r="F8329">
        <v>12.497</v>
      </c>
      <c r="G8329">
        <v>13.173</v>
      </c>
    </row>
    <row r="8330" spans="1:7" x14ac:dyDescent="0.25">
      <c r="A8330" s="5">
        <v>44492</v>
      </c>
      <c r="B8330">
        <v>11.625</v>
      </c>
      <c r="C8330">
        <v>12.882999999999999</v>
      </c>
      <c r="D8330">
        <v>9.8659999999999997</v>
      </c>
      <c r="E8330">
        <v>10.161</v>
      </c>
      <c r="F8330">
        <v>12.593999999999999</v>
      </c>
      <c r="G8330">
        <v>13.173</v>
      </c>
    </row>
    <row r="8331" spans="1:7" x14ac:dyDescent="0.25">
      <c r="A8331" s="5">
        <v>44492.041666666664</v>
      </c>
      <c r="B8331">
        <v>11.625</v>
      </c>
      <c r="C8331">
        <v>12.882999999999999</v>
      </c>
      <c r="D8331">
        <v>9.8659999999999997</v>
      </c>
      <c r="E8331">
        <v>10.161</v>
      </c>
      <c r="F8331">
        <v>12.497</v>
      </c>
      <c r="G8331">
        <v>13.173</v>
      </c>
    </row>
    <row r="8332" spans="1:7" x14ac:dyDescent="0.25">
      <c r="A8332" s="5">
        <v>44492.083333333336</v>
      </c>
      <c r="B8332">
        <v>11.625</v>
      </c>
      <c r="C8332">
        <v>12.882999999999999</v>
      </c>
      <c r="D8332">
        <v>9.8659999999999997</v>
      </c>
      <c r="E8332">
        <v>10.161</v>
      </c>
      <c r="F8332">
        <v>12.497</v>
      </c>
      <c r="G8332">
        <v>13.173</v>
      </c>
    </row>
    <row r="8333" spans="1:7" x14ac:dyDescent="0.25">
      <c r="A8333" s="5">
        <v>44492.125</v>
      </c>
      <c r="B8333">
        <v>11.625</v>
      </c>
      <c r="C8333">
        <v>12.882999999999999</v>
      </c>
      <c r="D8333">
        <v>9.8659999999999997</v>
      </c>
      <c r="E8333">
        <v>10.161</v>
      </c>
      <c r="F8333">
        <v>12.497</v>
      </c>
      <c r="G8333">
        <v>13.173</v>
      </c>
    </row>
    <row r="8334" spans="1:7" x14ac:dyDescent="0.25">
      <c r="A8334" s="5">
        <v>44492.166666666664</v>
      </c>
      <c r="B8334">
        <v>11.625</v>
      </c>
      <c r="C8334">
        <v>12.882999999999999</v>
      </c>
      <c r="D8334">
        <v>9.8659999999999997</v>
      </c>
      <c r="E8334">
        <v>10.161</v>
      </c>
      <c r="F8334">
        <v>12.497</v>
      </c>
      <c r="G8334">
        <v>13.173</v>
      </c>
    </row>
    <row r="8335" spans="1:7" x14ac:dyDescent="0.25">
      <c r="A8335" s="5">
        <v>44492.208333333336</v>
      </c>
      <c r="B8335">
        <v>11.625</v>
      </c>
      <c r="C8335">
        <v>12.882999999999999</v>
      </c>
      <c r="D8335">
        <v>9.8659999999999997</v>
      </c>
      <c r="E8335">
        <v>10.161</v>
      </c>
      <c r="F8335">
        <v>12.497</v>
      </c>
      <c r="G8335">
        <v>13.173</v>
      </c>
    </row>
    <row r="8336" spans="1:7" x14ac:dyDescent="0.25">
      <c r="A8336" s="5">
        <v>44492.25</v>
      </c>
      <c r="B8336">
        <v>11.625</v>
      </c>
      <c r="C8336">
        <v>12.882999999999999</v>
      </c>
      <c r="D8336">
        <v>9.8659999999999997</v>
      </c>
      <c r="E8336">
        <v>10.161</v>
      </c>
      <c r="F8336">
        <v>12.497</v>
      </c>
      <c r="G8336">
        <v>13.173</v>
      </c>
    </row>
    <row r="8337" spans="1:7" x14ac:dyDescent="0.25">
      <c r="A8337" s="5">
        <v>44492.291666666664</v>
      </c>
      <c r="B8337">
        <v>11.625</v>
      </c>
      <c r="C8337">
        <v>12.882999999999999</v>
      </c>
      <c r="D8337">
        <v>9.8659999999999997</v>
      </c>
      <c r="E8337">
        <v>10.161</v>
      </c>
      <c r="F8337">
        <v>12.497</v>
      </c>
      <c r="G8337">
        <v>13.173</v>
      </c>
    </row>
    <row r="8338" spans="1:7" x14ac:dyDescent="0.25">
      <c r="A8338" s="5">
        <v>44492.333333333336</v>
      </c>
      <c r="B8338">
        <v>11.625</v>
      </c>
      <c r="C8338">
        <v>12.882999999999999</v>
      </c>
      <c r="D8338">
        <v>9.8659999999999997</v>
      </c>
      <c r="E8338">
        <v>10.161</v>
      </c>
      <c r="F8338">
        <v>12.497</v>
      </c>
      <c r="G8338">
        <v>13.173</v>
      </c>
    </row>
    <row r="8339" spans="1:7" x14ac:dyDescent="0.25">
      <c r="A8339" s="5">
        <v>44492.375</v>
      </c>
      <c r="B8339">
        <v>11.625</v>
      </c>
      <c r="C8339">
        <v>12.882999999999999</v>
      </c>
      <c r="D8339">
        <v>9.8659999999999997</v>
      </c>
      <c r="E8339">
        <v>10.161</v>
      </c>
      <c r="F8339">
        <v>12.497</v>
      </c>
      <c r="G8339">
        <v>13.173</v>
      </c>
    </row>
    <row r="8340" spans="1:7" x14ac:dyDescent="0.25">
      <c r="A8340" s="5">
        <v>44492.416666666664</v>
      </c>
      <c r="B8340">
        <v>11.625</v>
      </c>
      <c r="C8340">
        <v>12.882999999999999</v>
      </c>
      <c r="D8340">
        <v>9.8659999999999997</v>
      </c>
      <c r="E8340">
        <v>10.161</v>
      </c>
      <c r="F8340">
        <v>12.497</v>
      </c>
      <c r="G8340">
        <v>13.173</v>
      </c>
    </row>
    <row r="8341" spans="1:7" x14ac:dyDescent="0.25">
      <c r="A8341" s="5">
        <v>44492.458333333336</v>
      </c>
      <c r="B8341">
        <v>11.625</v>
      </c>
      <c r="C8341">
        <v>12.882999999999999</v>
      </c>
      <c r="D8341">
        <v>9.8659999999999997</v>
      </c>
      <c r="E8341">
        <v>10.161</v>
      </c>
      <c r="F8341">
        <v>12.497</v>
      </c>
      <c r="G8341">
        <v>13.173</v>
      </c>
    </row>
    <row r="8342" spans="1:7" x14ac:dyDescent="0.25">
      <c r="A8342" s="5">
        <v>44492.5</v>
      </c>
      <c r="B8342">
        <v>11.625</v>
      </c>
      <c r="C8342">
        <v>12.882999999999999</v>
      </c>
      <c r="D8342">
        <v>9.8659999999999997</v>
      </c>
      <c r="E8342">
        <v>10.161</v>
      </c>
      <c r="F8342">
        <v>12.497</v>
      </c>
      <c r="G8342">
        <v>13.173</v>
      </c>
    </row>
    <row r="8343" spans="1:7" x14ac:dyDescent="0.25">
      <c r="A8343" s="5">
        <v>44492.541666666664</v>
      </c>
      <c r="B8343">
        <v>11.625</v>
      </c>
      <c r="C8343">
        <v>12.882999999999999</v>
      </c>
      <c r="D8343">
        <v>9.8659999999999997</v>
      </c>
      <c r="E8343">
        <v>10.161</v>
      </c>
      <c r="F8343">
        <v>12.497</v>
      </c>
      <c r="G8343">
        <v>13.173</v>
      </c>
    </row>
    <row r="8344" spans="1:7" x14ac:dyDescent="0.25">
      <c r="A8344" s="5">
        <v>44492.583333333336</v>
      </c>
      <c r="B8344">
        <v>11.625</v>
      </c>
      <c r="C8344">
        <v>12.882999999999999</v>
      </c>
      <c r="D8344">
        <v>9.8659999999999997</v>
      </c>
      <c r="E8344">
        <v>10.161</v>
      </c>
      <c r="F8344">
        <v>12.497</v>
      </c>
      <c r="G8344">
        <v>13.173</v>
      </c>
    </row>
    <row r="8345" spans="1:7" x14ac:dyDescent="0.25">
      <c r="A8345" s="5">
        <v>44492.625</v>
      </c>
      <c r="B8345">
        <v>11.625</v>
      </c>
      <c r="C8345">
        <v>12.882999999999999</v>
      </c>
      <c r="D8345">
        <v>9.8659999999999997</v>
      </c>
      <c r="E8345">
        <v>10.161</v>
      </c>
      <c r="F8345">
        <v>12.497</v>
      </c>
      <c r="G8345">
        <v>13.173</v>
      </c>
    </row>
    <row r="8346" spans="1:7" x14ac:dyDescent="0.25">
      <c r="A8346" s="5">
        <v>44492.666666666664</v>
      </c>
      <c r="B8346">
        <v>11.625</v>
      </c>
      <c r="C8346">
        <v>12.882999999999999</v>
      </c>
      <c r="D8346">
        <v>9.8659999999999997</v>
      </c>
      <c r="E8346">
        <v>10.161</v>
      </c>
      <c r="F8346">
        <v>12.497</v>
      </c>
      <c r="G8346">
        <v>13.173</v>
      </c>
    </row>
    <row r="8347" spans="1:7" x14ac:dyDescent="0.25">
      <c r="A8347" s="5">
        <v>44492.708333333336</v>
      </c>
      <c r="B8347">
        <v>11.625</v>
      </c>
      <c r="C8347">
        <v>12.882999999999999</v>
      </c>
      <c r="D8347">
        <v>9.8659999999999997</v>
      </c>
      <c r="E8347">
        <v>10.161</v>
      </c>
      <c r="F8347">
        <v>12.497</v>
      </c>
      <c r="G8347">
        <v>13.173</v>
      </c>
    </row>
    <row r="8348" spans="1:7" x14ac:dyDescent="0.25">
      <c r="A8348" s="5">
        <v>44492.75</v>
      </c>
      <c r="B8348">
        <v>11.625</v>
      </c>
      <c r="C8348">
        <v>12.882999999999999</v>
      </c>
      <c r="D8348">
        <v>9.8659999999999997</v>
      </c>
      <c r="E8348">
        <v>10.161</v>
      </c>
      <c r="F8348">
        <v>12.497</v>
      </c>
      <c r="G8348">
        <v>13.173</v>
      </c>
    </row>
    <row r="8349" spans="1:7" x14ac:dyDescent="0.25">
      <c r="A8349" s="5">
        <v>44492.791666666664</v>
      </c>
      <c r="B8349">
        <v>11.625</v>
      </c>
      <c r="C8349">
        <v>12.882999999999999</v>
      </c>
      <c r="D8349">
        <v>9.8659999999999997</v>
      </c>
      <c r="E8349">
        <v>10.161</v>
      </c>
      <c r="F8349">
        <v>12.497</v>
      </c>
      <c r="G8349">
        <v>13.173</v>
      </c>
    </row>
    <row r="8350" spans="1:7" x14ac:dyDescent="0.25">
      <c r="A8350" s="5">
        <v>44492.833333333336</v>
      </c>
      <c r="B8350">
        <v>11.625</v>
      </c>
      <c r="C8350">
        <v>12.882999999999999</v>
      </c>
      <c r="D8350">
        <v>9.8659999999999997</v>
      </c>
      <c r="E8350">
        <v>10.161</v>
      </c>
      <c r="F8350">
        <v>12.497</v>
      </c>
      <c r="G8350">
        <v>13.173</v>
      </c>
    </row>
    <row r="8351" spans="1:7" x14ac:dyDescent="0.25">
      <c r="A8351" s="5">
        <v>44492.875</v>
      </c>
      <c r="B8351">
        <v>11.625</v>
      </c>
      <c r="C8351">
        <v>12.882999999999999</v>
      </c>
      <c r="D8351">
        <v>9.8659999999999997</v>
      </c>
      <c r="E8351">
        <v>10.161</v>
      </c>
      <c r="F8351">
        <v>12.497</v>
      </c>
      <c r="G8351">
        <v>13.173</v>
      </c>
    </row>
    <row r="8352" spans="1:7" x14ac:dyDescent="0.25">
      <c r="A8352" s="5">
        <v>44492.916666666664</v>
      </c>
      <c r="B8352">
        <v>11.625</v>
      </c>
      <c r="C8352">
        <v>12.882999999999999</v>
      </c>
      <c r="D8352">
        <v>9.8659999999999997</v>
      </c>
      <c r="E8352">
        <v>10.161</v>
      </c>
      <c r="F8352">
        <v>12.497</v>
      </c>
      <c r="G8352">
        <v>13.173</v>
      </c>
    </row>
    <row r="8353" spans="1:7" x14ac:dyDescent="0.25">
      <c r="A8353" s="5">
        <v>44492.958333333336</v>
      </c>
      <c r="B8353">
        <v>11.625</v>
      </c>
      <c r="C8353">
        <v>12.882999999999999</v>
      </c>
      <c r="D8353">
        <v>9.8659999999999997</v>
      </c>
      <c r="E8353">
        <v>10.161</v>
      </c>
      <c r="F8353">
        <v>12.497</v>
      </c>
      <c r="G8353">
        <v>13.173</v>
      </c>
    </row>
    <row r="8354" spans="1:7" x14ac:dyDescent="0.25">
      <c r="A8354" s="5">
        <v>44493</v>
      </c>
      <c r="B8354">
        <v>11.625</v>
      </c>
      <c r="C8354">
        <v>12.882999999999999</v>
      </c>
      <c r="D8354">
        <v>9.8659999999999997</v>
      </c>
      <c r="E8354">
        <v>10.161</v>
      </c>
      <c r="F8354">
        <v>12.497</v>
      </c>
      <c r="G8354">
        <v>13.173</v>
      </c>
    </row>
    <row r="8355" spans="1:7" x14ac:dyDescent="0.25">
      <c r="A8355" s="5">
        <v>44493.041666666664</v>
      </c>
      <c r="B8355">
        <v>11.625</v>
      </c>
      <c r="C8355">
        <v>12.882999999999999</v>
      </c>
      <c r="D8355">
        <v>9.8659999999999997</v>
      </c>
      <c r="E8355">
        <v>10.161</v>
      </c>
      <c r="F8355">
        <v>12.497</v>
      </c>
      <c r="G8355">
        <v>13.173</v>
      </c>
    </row>
    <row r="8356" spans="1:7" x14ac:dyDescent="0.25">
      <c r="A8356" s="5">
        <v>44493.083333333336</v>
      </c>
      <c r="B8356">
        <v>11.625</v>
      </c>
      <c r="C8356">
        <v>12.882999999999999</v>
      </c>
      <c r="D8356">
        <v>9.8659999999999997</v>
      </c>
      <c r="E8356">
        <v>10.161</v>
      </c>
      <c r="F8356">
        <v>12.497</v>
      </c>
      <c r="G8356">
        <v>13.173</v>
      </c>
    </row>
    <row r="8357" spans="1:7" x14ac:dyDescent="0.25">
      <c r="A8357" s="5">
        <v>44493.125</v>
      </c>
      <c r="B8357">
        <v>11.625</v>
      </c>
      <c r="C8357">
        <v>12.882999999999999</v>
      </c>
      <c r="D8357">
        <v>9.8659999999999997</v>
      </c>
      <c r="E8357">
        <v>10.161</v>
      </c>
      <c r="F8357">
        <v>12.497</v>
      </c>
      <c r="G8357">
        <v>13.173</v>
      </c>
    </row>
    <row r="8358" spans="1:7" x14ac:dyDescent="0.25">
      <c r="A8358" s="5">
        <v>44493.166666666664</v>
      </c>
      <c r="B8358">
        <v>11.625</v>
      </c>
      <c r="C8358">
        <v>12.882999999999999</v>
      </c>
      <c r="D8358">
        <v>9.8659999999999997</v>
      </c>
      <c r="E8358">
        <v>10.161</v>
      </c>
      <c r="F8358">
        <v>12.497</v>
      </c>
      <c r="G8358">
        <v>13.173</v>
      </c>
    </row>
    <row r="8359" spans="1:7" x14ac:dyDescent="0.25">
      <c r="A8359" s="5">
        <v>44493.208333333336</v>
      </c>
      <c r="B8359">
        <v>11.625</v>
      </c>
      <c r="C8359">
        <v>12.882999999999999</v>
      </c>
      <c r="D8359">
        <v>9.8659999999999997</v>
      </c>
      <c r="E8359">
        <v>10.161</v>
      </c>
      <c r="F8359">
        <v>12.497</v>
      </c>
      <c r="G8359">
        <v>13.173</v>
      </c>
    </row>
    <row r="8360" spans="1:7" x14ac:dyDescent="0.25">
      <c r="A8360" s="5">
        <v>44493.25</v>
      </c>
      <c r="B8360">
        <v>11.625</v>
      </c>
      <c r="C8360">
        <v>12.882999999999999</v>
      </c>
      <c r="D8360">
        <v>9.8659999999999997</v>
      </c>
      <c r="E8360">
        <v>10.161</v>
      </c>
      <c r="F8360">
        <v>12.497</v>
      </c>
      <c r="G8360">
        <v>13.173</v>
      </c>
    </row>
    <row r="8361" spans="1:7" x14ac:dyDescent="0.25">
      <c r="A8361" s="5">
        <v>44493.291666666664</v>
      </c>
      <c r="B8361">
        <v>11.625</v>
      </c>
      <c r="C8361">
        <v>12.882999999999999</v>
      </c>
      <c r="D8361">
        <v>9.8659999999999997</v>
      </c>
      <c r="E8361">
        <v>10.161</v>
      </c>
      <c r="F8361">
        <v>12.497</v>
      </c>
      <c r="G8361">
        <v>13.173</v>
      </c>
    </row>
    <row r="8362" spans="1:7" x14ac:dyDescent="0.25">
      <c r="A8362" s="5">
        <v>44493.333333333336</v>
      </c>
      <c r="B8362">
        <v>11.625</v>
      </c>
      <c r="C8362">
        <v>12.882999999999999</v>
      </c>
      <c r="D8362">
        <v>9.8659999999999997</v>
      </c>
      <c r="E8362">
        <v>10.161</v>
      </c>
      <c r="F8362">
        <v>12.497</v>
      </c>
      <c r="G8362">
        <v>13.173</v>
      </c>
    </row>
    <row r="8363" spans="1:7" x14ac:dyDescent="0.25">
      <c r="A8363" s="5">
        <v>44493.375</v>
      </c>
      <c r="B8363">
        <v>11.625</v>
      </c>
      <c r="C8363">
        <v>12.882999999999999</v>
      </c>
      <c r="D8363">
        <v>9.8659999999999997</v>
      </c>
      <c r="E8363">
        <v>10.161</v>
      </c>
      <c r="F8363">
        <v>12.497</v>
      </c>
      <c r="G8363">
        <v>13.173</v>
      </c>
    </row>
    <row r="8364" spans="1:7" x14ac:dyDescent="0.25">
      <c r="A8364" s="5">
        <v>44493.416666666664</v>
      </c>
      <c r="B8364">
        <v>11.625</v>
      </c>
      <c r="C8364">
        <v>12.882999999999999</v>
      </c>
      <c r="D8364">
        <v>9.8659999999999997</v>
      </c>
      <c r="E8364">
        <v>10.161</v>
      </c>
      <c r="F8364">
        <v>12.497</v>
      </c>
      <c r="G8364">
        <v>13.173</v>
      </c>
    </row>
    <row r="8365" spans="1:7" x14ac:dyDescent="0.25">
      <c r="A8365" s="5">
        <v>44493.458333333336</v>
      </c>
      <c r="B8365">
        <v>11.625</v>
      </c>
      <c r="C8365">
        <v>12.882999999999999</v>
      </c>
      <c r="D8365">
        <v>9.8659999999999997</v>
      </c>
      <c r="E8365">
        <v>10.161</v>
      </c>
      <c r="F8365">
        <v>12.497</v>
      </c>
      <c r="G8365">
        <v>13.173</v>
      </c>
    </row>
    <row r="8366" spans="1:7" x14ac:dyDescent="0.25">
      <c r="A8366" s="5">
        <v>44493.5</v>
      </c>
      <c r="B8366">
        <v>11.625</v>
      </c>
      <c r="C8366">
        <v>12.882999999999999</v>
      </c>
      <c r="D8366">
        <v>9.8659999999999997</v>
      </c>
      <c r="E8366">
        <v>10.161</v>
      </c>
      <c r="F8366">
        <v>12.497</v>
      </c>
      <c r="G8366">
        <v>13.173</v>
      </c>
    </row>
    <row r="8367" spans="1:7" x14ac:dyDescent="0.25">
      <c r="A8367" s="5">
        <v>44493.541666666664</v>
      </c>
      <c r="B8367">
        <v>11.625</v>
      </c>
      <c r="C8367">
        <v>12.882999999999999</v>
      </c>
      <c r="D8367">
        <v>9.8659999999999997</v>
      </c>
      <c r="E8367">
        <v>10.161</v>
      </c>
      <c r="F8367">
        <v>12.497</v>
      </c>
      <c r="G8367">
        <v>13.173</v>
      </c>
    </row>
    <row r="8368" spans="1:7" x14ac:dyDescent="0.25">
      <c r="A8368" s="5">
        <v>44493.583333333336</v>
      </c>
      <c r="B8368">
        <v>11.625</v>
      </c>
      <c r="C8368">
        <v>12.882999999999999</v>
      </c>
      <c r="D8368">
        <v>9.8659999999999997</v>
      </c>
      <c r="E8368">
        <v>10.161</v>
      </c>
      <c r="F8368">
        <v>12.497</v>
      </c>
      <c r="G8368">
        <v>13.173</v>
      </c>
    </row>
    <row r="8369" spans="1:7" x14ac:dyDescent="0.25">
      <c r="A8369" s="5">
        <v>44493.625</v>
      </c>
      <c r="B8369">
        <v>11.625</v>
      </c>
      <c r="C8369">
        <v>12.882999999999999</v>
      </c>
      <c r="D8369">
        <v>9.8659999999999997</v>
      </c>
      <c r="E8369">
        <v>10.259</v>
      </c>
      <c r="F8369">
        <v>12.497</v>
      </c>
      <c r="G8369">
        <v>13.173</v>
      </c>
    </row>
    <row r="8370" spans="1:7" x14ac:dyDescent="0.25">
      <c r="A8370" s="5">
        <v>44493.666666666664</v>
      </c>
      <c r="B8370">
        <v>11.625</v>
      </c>
      <c r="C8370">
        <v>12.882999999999999</v>
      </c>
      <c r="D8370">
        <v>9.8659999999999997</v>
      </c>
      <c r="E8370">
        <v>10.161</v>
      </c>
      <c r="F8370">
        <v>12.497</v>
      </c>
      <c r="G8370">
        <v>13.173</v>
      </c>
    </row>
    <row r="8371" spans="1:7" x14ac:dyDescent="0.25">
      <c r="A8371" s="5">
        <v>44493.708333333336</v>
      </c>
      <c r="B8371">
        <v>11.625</v>
      </c>
      <c r="C8371">
        <v>12.882999999999999</v>
      </c>
      <c r="D8371">
        <v>9.8659999999999997</v>
      </c>
      <c r="E8371">
        <v>10.161</v>
      </c>
      <c r="F8371">
        <v>12.497</v>
      </c>
      <c r="G8371">
        <v>13.173</v>
      </c>
    </row>
    <row r="8372" spans="1:7" x14ac:dyDescent="0.25">
      <c r="A8372" s="5">
        <v>44493.75</v>
      </c>
      <c r="B8372">
        <v>11.625</v>
      </c>
      <c r="C8372">
        <v>12.882999999999999</v>
      </c>
      <c r="D8372">
        <v>9.8659999999999997</v>
      </c>
      <c r="E8372">
        <v>10.161</v>
      </c>
      <c r="F8372">
        <v>12.497</v>
      </c>
      <c r="G8372">
        <v>13.173</v>
      </c>
    </row>
    <row r="8373" spans="1:7" x14ac:dyDescent="0.25">
      <c r="A8373" s="5">
        <v>44493.791666666664</v>
      </c>
      <c r="B8373">
        <v>11.625</v>
      </c>
      <c r="C8373">
        <v>12.882999999999999</v>
      </c>
      <c r="D8373">
        <v>9.8659999999999997</v>
      </c>
      <c r="E8373">
        <v>10.161</v>
      </c>
      <c r="F8373">
        <v>12.497</v>
      </c>
      <c r="G8373">
        <v>13.173</v>
      </c>
    </row>
    <row r="8374" spans="1:7" x14ac:dyDescent="0.25">
      <c r="A8374" s="5">
        <v>44493.833333333336</v>
      </c>
      <c r="B8374">
        <v>11.625</v>
      </c>
      <c r="C8374">
        <v>12.882999999999999</v>
      </c>
      <c r="D8374">
        <v>9.8659999999999997</v>
      </c>
      <c r="E8374">
        <v>10.161</v>
      </c>
      <c r="F8374">
        <v>12.497</v>
      </c>
      <c r="G8374">
        <v>13.173</v>
      </c>
    </row>
    <row r="8375" spans="1:7" x14ac:dyDescent="0.25">
      <c r="A8375" s="5">
        <v>44493.875</v>
      </c>
      <c r="B8375">
        <v>11.625</v>
      </c>
      <c r="C8375">
        <v>12.882999999999999</v>
      </c>
      <c r="D8375">
        <v>9.8659999999999997</v>
      </c>
      <c r="E8375">
        <v>10.161</v>
      </c>
      <c r="F8375">
        <v>12.497</v>
      </c>
      <c r="G8375">
        <v>13.173</v>
      </c>
    </row>
    <row r="8376" spans="1:7" x14ac:dyDescent="0.25">
      <c r="A8376" s="5">
        <v>44493.916666666664</v>
      </c>
      <c r="B8376">
        <v>11.625</v>
      </c>
      <c r="C8376">
        <v>12.882999999999999</v>
      </c>
      <c r="D8376">
        <v>9.8659999999999997</v>
      </c>
      <c r="E8376">
        <v>10.161</v>
      </c>
      <c r="F8376">
        <v>12.497</v>
      </c>
      <c r="G8376">
        <v>13.173</v>
      </c>
    </row>
    <row r="8377" spans="1:7" x14ac:dyDescent="0.25">
      <c r="A8377" s="5">
        <v>44493.958333333336</v>
      </c>
      <c r="B8377">
        <v>11.625</v>
      </c>
      <c r="C8377">
        <v>12.882999999999999</v>
      </c>
      <c r="D8377">
        <v>9.8659999999999997</v>
      </c>
      <c r="E8377">
        <v>10.161</v>
      </c>
      <c r="F8377">
        <v>12.497</v>
      </c>
      <c r="G8377">
        <v>13.173</v>
      </c>
    </row>
    <row r="8378" spans="1:7" x14ac:dyDescent="0.25">
      <c r="A8378" s="5">
        <v>44494</v>
      </c>
      <c r="B8378">
        <v>11.625</v>
      </c>
      <c r="C8378">
        <v>12.882999999999999</v>
      </c>
      <c r="D8378">
        <v>9.8659999999999997</v>
      </c>
      <c r="E8378">
        <v>10.161</v>
      </c>
      <c r="F8378">
        <v>12.497</v>
      </c>
      <c r="G8378">
        <v>13.173</v>
      </c>
    </row>
    <row r="8379" spans="1:7" x14ac:dyDescent="0.25">
      <c r="A8379" s="5">
        <v>44494.041666666664</v>
      </c>
      <c r="B8379">
        <v>11.625</v>
      </c>
      <c r="C8379">
        <v>12.882999999999999</v>
      </c>
      <c r="D8379">
        <v>9.8659999999999997</v>
      </c>
      <c r="E8379">
        <v>10.259</v>
      </c>
      <c r="F8379">
        <v>12.497</v>
      </c>
      <c r="G8379">
        <v>13.173</v>
      </c>
    </row>
    <row r="8380" spans="1:7" x14ac:dyDescent="0.25">
      <c r="A8380" s="5">
        <v>44494.083333333336</v>
      </c>
      <c r="B8380">
        <v>11.625</v>
      </c>
      <c r="C8380">
        <v>12.882999999999999</v>
      </c>
      <c r="D8380">
        <v>9.8659999999999997</v>
      </c>
      <c r="E8380">
        <v>10.161</v>
      </c>
      <c r="F8380">
        <v>12.497</v>
      </c>
      <c r="G8380">
        <v>13.173</v>
      </c>
    </row>
    <row r="8381" spans="1:7" x14ac:dyDescent="0.25">
      <c r="A8381" s="5">
        <v>44494.125</v>
      </c>
      <c r="B8381">
        <v>11.625</v>
      </c>
      <c r="C8381">
        <v>12.882999999999999</v>
      </c>
      <c r="D8381">
        <v>9.8659999999999997</v>
      </c>
      <c r="E8381">
        <v>10.259</v>
      </c>
      <c r="F8381">
        <v>12.497</v>
      </c>
      <c r="G8381">
        <v>13.173</v>
      </c>
    </row>
    <row r="8382" spans="1:7" x14ac:dyDescent="0.25">
      <c r="A8382" s="5">
        <v>44494.166666666664</v>
      </c>
      <c r="B8382">
        <v>11.625</v>
      </c>
      <c r="C8382">
        <v>12.882999999999999</v>
      </c>
      <c r="D8382">
        <v>9.8659999999999997</v>
      </c>
      <c r="E8382">
        <v>10.259</v>
      </c>
      <c r="F8382">
        <v>12.497</v>
      </c>
      <c r="G8382">
        <v>13.173</v>
      </c>
    </row>
    <row r="8383" spans="1:7" x14ac:dyDescent="0.25">
      <c r="A8383" s="5">
        <v>44494.208333333336</v>
      </c>
      <c r="B8383">
        <v>11.625</v>
      </c>
      <c r="C8383">
        <v>12.882999999999999</v>
      </c>
      <c r="D8383">
        <v>9.8659999999999997</v>
      </c>
      <c r="E8383">
        <v>10.161</v>
      </c>
      <c r="F8383">
        <v>12.497</v>
      </c>
      <c r="G8383">
        <v>13.173</v>
      </c>
    </row>
    <row r="8384" spans="1:7" x14ac:dyDescent="0.25">
      <c r="A8384" s="5">
        <v>44494.25</v>
      </c>
      <c r="B8384">
        <v>11.625</v>
      </c>
      <c r="C8384">
        <v>12.882999999999999</v>
      </c>
      <c r="D8384">
        <v>9.8659999999999997</v>
      </c>
      <c r="E8384">
        <v>10.259</v>
      </c>
      <c r="F8384">
        <v>12.497</v>
      </c>
      <c r="G8384">
        <v>13.173</v>
      </c>
    </row>
    <row r="8385" spans="1:7" x14ac:dyDescent="0.25">
      <c r="A8385" s="5">
        <v>44494.291666666664</v>
      </c>
      <c r="B8385">
        <v>11.625</v>
      </c>
      <c r="C8385">
        <v>12.882999999999999</v>
      </c>
      <c r="D8385">
        <v>9.8659999999999997</v>
      </c>
      <c r="E8385">
        <v>10.259</v>
      </c>
      <c r="F8385">
        <v>12.497</v>
      </c>
      <c r="G8385">
        <v>13.173</v>
      </c>
    </row>
    <row r="8386" spans="1:7" x14ac:dyDescent="0.25">
      <c r="A8386" s="5">
        <v>44494.333333333336</v>
      </c>
      <c r="B8386">
        <v>11.625</v>
      </c>
      <c r="C8386">
        <v>12.882999999999999</v>
      </c>
      <c r="D8386">
        <v>9.8659999999999997</v>
      </c>
      <c r="E8386">
        <v>10.259</v>
      </c>
      <c r="F8386">
        <v>12.497</v>
      </c>
      <c r="G8386">
        <v>13.173</v>
      </c>
    </row>
    <row r="8387" spans="1:7" x14ac:dyDescent="0.25">
      <c r="A8387" s="5">
        <v>44494.375</v>
      </c>
      <c r="B8387">
        <v>11.625</v>
      </c>
      <c r="C8387">
        <v>12.882999999999999</v>
      </c>
      <c r="D8387">
        <v>9.8659999999999997</v>
      </c>
      <c r="E8387">
        <v>10.259</v>
      </c>
      <c r="F8387">
        <v>12.497</v>
      </c>
      <c r="G8387">
        <v>13.173</v>
      </c>
    </row>
    <row r="8388" spans="1:7" x14ac:dyDescent="0.25">
      <c r="A8388" s="5">
        <v>44494.416666666664</v>
      </c>
      <c r="B8388">
        <v>11.625</v>
      </c>
      <c r="C8388">
        <v>12.882999999999999</v>
      </c>
      <c r="D8388">
        <v>9.8659999999999997</v>
      </c>
      <c r="E8388">
        <v>10.161</v>
      </c>
      <c r="F8388">
        <v>12.497</v>
      </c>
      <c r="G8388">
        <v>13.173</v>
      </c>
    </row>
    <row r="8389" spans="1:7" x14ac:dyDescent="0.25">
      <c r="A8389" s="5">
        <v>44494.458333333336</v>
      </c>
      <c r="B8389">
        <v>11.625</v>
      </c>
      <c r="C8389">
        <v>12.882999999999999</v>
      </c>
      <c r="D8389">
        <v>9.8659999999999997</v>
      </c>
      <c r="E8389">
        <v>10.259</v>
      </c>
      <c r="F8389">
        <v>12.497</v>
      </c>
      <c r="G8389">
        <v>13.173</v>
      </c>
    </row>
    <row r="8390" spans="1:7" x14ac:dyDescent="0.25">
      <c r="A8390" s="5">
        <v>44494.5</v>
      </c>
      <c r="B8390">
        <v>11.625</v>
      </c>
      <c r="C8390">
        <v>12.882999999999999</v>
      </c>
      <c r="D8390">
        <v>9.8659999999999997</v>
      </c>
      <c r="E8390">
        <v>10.259</v>
      </c>
      <c r="F8390">
        <v>12.497</v>
      </c>
      <c r="G8390">
        <v>13.173</v>
      </c>
    </row>
    <row r="8391" spans="1:7" x14ac:dyDescent="0.25">
      <c r="A8391" s="5">
        <v>44494.541666666664</v>
      </c>
      <c r="B8391">
        <v>11.625</v>
      </c>
      <c r="C8391">
        <v>12.882999999999999</v>
      </c>
      <c r="D8391">
        <v>9.8659999999999997</v>
      </c>
      <c r="E8391">
        <v>10.161</v>
      </c>
      <c r="F8391">
        <v>12.497</v>
      </c>
      <c r="G8391">
        <v>13.173</v>
      </c>
    </row>
    <row r="8392" spans="1:7" x14ac:dyDescent="0.25">
      <c r="A8392" s="5">
        <v>44494.583333333336</v>
      </c>
      <c r="B8392">
        <v>11.625</v>
      </c>
      <c r="C8392">
        <v>12.882999999999999</v>
      </c>
      <c r="D8392">
        <v>9.8659999999999997</v>
      </c>
      <c r="E8392">
        <v>10.259</v>
      </c>
      <c r="F8392">
        <v>12.497</v>
      </c>
      <c r="G8392">
        <v>13.173</v>
      </c>
    </row>
    <row r="8393" spans="1:7" x14ac:dyDescent="0.25">
      <c r="A8393" s="5">
        <v>44494.625</v>
      </c>
      <c r="B8393">
        <v>11.625</v>
      </c>
      <c r="C8393">
        <v>12.882999999999999</v>
      </c>
      <c r="D8393">
        <v>9.8659999999999997</v>
      </c>
      <c r="E8393">
        <v>10.259</v>
      </c>
      <c r="F8393">
        <v>12.497</v>
      </c>
      <c r="G8393">
        <v>13.173</v>
      </c>
    </row>
    <row r="8394" spans="1:7" x14ac:dyDescent="0.25">
      <c r="A8394" s="5">
        <v>44494.666666666664</v>
      </c>
      <c r="B8394">
        <v>11.625</v>
      </c>
      <c r="C8394">
        <v>12.882999999999999</v>
      </c>
      <c r="D8394">
        <v>9.8659999999999997</v>
      </c>
      <c r="E8394">
        <v>10.259</v>
      </c>
      <c r="F8394">
        <v>12.497</v>
      </c>
      <c r="G8394">
        <v>13.173</v>
      </c>
    </row>
    <row r="8395" spans="1:7" x14ac:dyDescent="0.25">
      <c r="A8395" s="5">
        <v>44494.708333333336</v>
      </c>
      <c r="B8395">
        <v>11.625</v>
      </c>
      <c r="C8395">
        <v>12.882999999999999</v>
      </c>
      <c r="D8395">
        <v>9.8659999999999997</v>
      </c>
      <c r="E8395">
        <v>10.259</v>
      </c>
      <c r="F8395">
        <v>12.497</v>
      </c>
      <c r="G8395">
        <v>13.173</v>
      </c>
    </row>
    <row r="8396" spans="1:7" x14ac:dyDescent="0.25">
      <c r="A8396" s="5">
        <v>44494.75</v>
      </c>
      <c r="B8396">
        <v>11.625</v>
      </c>
      <c r="C8396">
        <v>12.882999999999999</v>
      </c>
      <c r="D8396">
        <v>9.8659999999999997</v>
      </c>
      <c r="E8396">
        <v>10.259</v>
      </c>
      <c r="F8396">
        <v>12.497</v>
      </c>
      <c r="G8396">
        <v>13.173</v>
      </c>
    </row>
    <row r="8397" spans="1:7" x14ac:dyDescent="0.25">
      <c r="A8397" s="5">
        <v>44494.791666666664</v>
      </c>
      <c r="B8397">
        <v>11.625</v>
      </c>
      <c r="C8397">
        <v>12.882999999999999</v>
      </c>
      <c r="D8397">
        <v>9.8659999999999997</v>
      </c>
      <c r="E8397">
        <v>10.259</v>
      </c>
      <c r="F8397">
        <v>12.497</v>
      </c>
      <c r="G8397">
        <v>13.173</v>
      </c>
    </row>
    <row r="8398" spans="1:7" x14ac:dyDescent="0.25">
      <c r="A8398" s="5">
        <v>44494.833333333336</v>
      </c>
      <c r="B8398">
        <v>11.625</v>
      </c>
      <c r="C8398">
        <v>12.882999999999999</v>
      </c>
      <c r="D8398">
        <v>9.8659999999999997</v>
      </c>
      <c r="E8398">
        <v>10.259</v>
      </c>
      <c r="F8398">
        <v>12.497</v>
      </c>
      <c r="G8398">
        <v>13.173</v>
      </c>
    </row>
    <row r="8399" spans="1:7" x14ac:dyDescent="0.25">
      <c r="A8399" s="5">
        <v>44494.875</v>
      </c>
      <c r="B8399">
        <v>11.625</v>
      </c>
      <c r="C8399">
        <v>12.882999999999999</v>
      </c>
      <c r="D8399">
        <v>9.8659999999999997</v>
      </c>
      <c r="E8399">
        <v>10.259</v>
      </c>
      <c r="F8399">
        <v>12.497</v>
      </c>
      <c r="G8399">
        <v>13.173</v>
      </c>
    </row>
    <row r="8400" spans="1:7" x14ac:dyDescent="0.25">
      <c r="A8400" s="5">
        <v>44494.916666666664</v>
      </c>
      <c r="B8400">
        <v>11.625</v>
      </c>
      <c r="C8400">
        <v>12.882999999999999</v>
      </c>
      <c r="D8400">
        <v>9.8659999999999997</v>
      </c>
      <c r="E8400">
        <v>10.259</v>
      </c>
      <c r="F8400">
        <v>12.497</v>
      </c>
      <c r="G8400">
        <v>13.173</v>
      </c>
    </row>
    <row r="8401" spans="1:7" x14ac:dyDescent="0.25">
      <c r="A8401" s="5">
        <v>44494.958333333336</v>
      </c>
      <c r="B8401">
        <v>11.625</v>
      </c>
      <c r="C8401">
        <v>12.882999999999999</v>
      </c>
      <c r="D8401">
        <v>9.8659999999999997</v>
      </c>
      <c r="E8401">
        <v>10.259</v>
      </c>
      <c r="F8401">
        <v>12.497</v>
      </c>
      <c r="G8401">
        <v>13.173</v>
      </c>
    </row>
    <row r="8402" spans="1:7" x14ac:dyDescent="0.25">
      <c r="A8402" s="5">
        <v>44495</v>
      </c>
      <c r="B8402">
        <v>11.625</v>
      </c>
      <c r="C8402">
        <v>12.882999999999999</v>
      </c>
      <c r="D8402">
        <v>9.8659999999999997</v>
      </c>
      <c r="E8402">
        <v>10.259</v>
      </c>
      <c r="F8402">
        <v>12.497</v>
      </c>
      <c r="G8402">
        <v>13.173</v>
      </c>
    </row>
    <row r="8403" spans="1:7" x14ac:dyDescent="0.25">
      <c r="A8403" s="5">
        <v>44495.041666666664</v>
      </c>
      <c r="B8403">
        <v>11.625</v>
      </c>
      <c r="C8403">
        <v>12.882999999999999</v>
      </c>
      <c r="D8403">
        <v>9.8659999999999997</v>
      </c>
      <c r="E8403">
        <v>10.259</v>
      </c>
      <c r="F8403">
        <v>12.497</v>
      </c>
      <c r="G8403">
        <v>13.173</v>
      </c>
    </row>
    <row r="8404" spans="1:7" x14ac:dyDescent="0.25">
      <c r="A8404" s="5">
        <v>44495.083333333336</v>
      </c>
      <c r="B8404">
        <v>11.625</v>
      </c>
      <c r="C8404">
        <v>12.882999999999999</v>
      </c>
      <c r="D8404">
        <v>9.8659999999999997</v>
      </c>
      <c r="E8404">
        <v>10.259</v>
      </c>
      <c r="F8404">
        <v>12.497</v>
      </c>
      <c r="G8404">
        <v>13.173</v>
      </c>
    </row>
    <row r="8405" spans="1:7" x14ac:dyDescent="0.25">
      <c r="A8405" s="5">
        <v>44495.125</v>
      </c>
      <c r="B8405">
        <v>11.625</v>
      </c>
      <c r="C8405">
        <v>12.882999999999999</v>
      </c>
      <c r="D8405">
        <v>9.8659999999999997</v>
      </c>
      <c r="E8405">
        <v>10.259</v>
      </c>
      <c r="F8405">
        <v>12.497</v>
      </c>
      <c r="G8405">
        <v>13.173</v>
      </c>
    </row>
    <row r="8406" spans="1:7" x14ac:dyDescent="0.25">
      <c r="A8406" s="5">
        <v>44495.166666666664</v>
      </c>
      <c r="B8406">
        <v>11.625</v>
      </c>
      <c r="C8406">
        <v>12.882999999999999</v>
      </c>
      <c r="D8406">
        <v>9.8659999999999997</v>
      </c>
      <c r="E8406">
        <v>10.259</v>
      </c>
      <c r="F8406">
        <v>12.497</v>
      </c>
      <c r="G8406">
        <v>13.173</v>
      </c>
    </row>
    <row r="8407" spans="1:7" x14ac:dyDescent="0.25">
      <c r="A8407" s="5">
        <v>44495.208333333336</v>
      </c>
      <c r="B8407">
        <v>11.625</v>
      </c>
      <c r="C8407">
        <v>12.882999999999999</v>
      </c>
      <c r="D8407">
        <v>9.8659999999999997</v>
      </c>
      <c r="E8407">
        <v>10.259</v>
      </c>
      <c r="F8407">
        <v>12.497</v>
      </c>
      <c r="G8407">
        <v>13.173</v>
      </c>
    </row>
    <row r="8408" spans="1:7" x14ac:dyDescent="0.25">
      <c r="A8408" s="5">
        <v>44495.25</v>
      </c>
      <c r="B8408">
        <v>11.625</v>
      </c>
      <c r="C8408">
        <v>12.882999999999999</v>
      </c>
      <c r="D8408">
        <v>9.8659999999999997</v>
      </c>
      <c r="E8408">
        <v>10.259</v>
      </c>
      <c r="F8408">
        <v>12.497</v>
      </c>
      <c r="G8408">
        <v>13.173</v>
      </c>
    </row>
    <row r="8409" spans="1:7" x14ac:dyDescent="0.25">
      <c r="A8409" s="5">
        <v>44495.291666666664</v>
      </c>
      <c r="B8409">
        <v>11.625</v>
      </c>
      <c r="C8409">
        <v>12.882999999999999</v>
      </c>
      <c r="D8409">
        <v>9.8659999999999997</v>
      </c>
      <c r="E8409">
        <v>10.259</v>
      </c>
      <c r="F8409">
        <v>12.497</v>
      </c>
      <c r="G8409">
        <v>13.173</v>
      </c>
    </row>
    <row r="8410" spans="1:7" x14ac:dyDescent="0.25">
      <c r="A8410" s="5">
        <v>44495.333333333336</v>
      </c>
      <c r="B8410">
        <v>11.625</v>
      </c>
      <c r="C8410">
        <v>12.882999999999999</v>
      </c>
      <c r="D8410">
        <v>9.8659999999999997</v>
      </c>
      <c r="E8410">
        <v>10.259</v>
      </c>
      <c r="F8410">
        <v>12.497</v>
      </c>
      <c r="G8410">
        <v>13.173</v>
      </c>
    </row>
    <row r="8411" spans="1:7" x14ac:dyDescent="0.25">
      <c r="A8411" s="5">
        <v>44495.375</v>
      </c>
      <c r="B8411">
        <v>11.625</v>
      </c>
      <c r="C8411">
        <v>12.882999999999999</v>
      </c>
      <c r="D8411">
        <v>9.8659999999999997</v>
      </c>
      <c r="E8411">
        <v>10.259</v>
      </c>
      <c r="F8411">
        <v>12.497</v>
      </c>
      <c r="G8411">
        <v>13.173</v>
      </c>
    </row>
    <row r="8412" spans="1:7" x14ac:dyDescent="0.25">
      <c r="A8412" s="5">
        <v>44495.416666666664</v>
      </c>
      <c r="B8412">
        <v>11.625</v>
      </c>
      <c r="C8412">
        <v>12.882999999999999</v>
      </c>
      <c r="D8412">
        <v>9.8659999999999997</v>
      </c>
      <c r="E8412">
        <v>10.259</v>
      </c>
      <c r="F8412">
        <v>12.497</v>
      </c>
      <c r="G8412">
        <v>13.173</v>
      </c>
    </row>
    <row r="8413" spans="1:7" x14ac:dyDescent="0.25">
      <c r="A8413" s="5">
        <v>44495.458333333336</v>
      </c>
      <c r="B8413">
        <v>11.625</v>
      </c>
      <c r="C8413">
        <v>12.882999999999999</v>
      </c>
      <c r="D8413">
        <v>9.8659999999999997</v>
      </c>
      <c r="E8413">
        <v>10.161</v>
      </c>
      <c r="F8413">
        <v>12.497</v>
      </c>
      <c r="G8413">
        <v>13.173</v>
      </c>
    </row>
    <row r="8414" spans="1:7" x14ac:dyDescent="0.25">
      <c r="A8414" s="5">
        <v>44495.5</v>
      </c>
      <c r="B8414">
        <v>11.625</v>
      </c>
      <c r="C8414">
        <v>12.882999999999999</v>
      </c>
      <c r="D8414">
        <v>9.8659999999999997</v>
      </c>
      <c r="E8414">
        <v>10.259</v>
      </c>
      <c r="F8414">
        <v>12.497</v>
      </c>
      <c r="G8414">
        <v>13.076000000000001</v>
      </c>
    </row>
    <row r="8415" spans="1:7" x14ac:dyDescent="0.25">
      <c r="A8415" s="5">
        <v>44495.541666666664</v>
      </c>
      <c r="B8415">
        <v>11.625</v>
      </c>
      <c r="C8415">
        <v>12.882999999999999</v>
      </c>
      <c r="D8415">
        <v>9.8659999999999997</v>
      </c>
      <c r="E8415">
        <v>10.259</v>
      </c>
      <c r="F8415">
        <v>12.497</v>
      </c>
      <c r="G8415">
        <v>13.076000000000001</v>
      </c>
    </row>
    <row r="8416" spans="1:7" x14ac:dyDescent="0.25">
      <c r="A8416" s="5">
        <v>44495.583333333336</v>
      </c>
      <c r="B8416">
        <v>11.625</v>
      </c>
      <c r="C8416">
        <v>12.882999999999999</v>
      </c>
      <c r="D8416">
        <v>9.8659999999999997</v>
      </c>
      <c r="E8416">
        <v>10.259</v>
      </c>
      <c r="F8416">
        <v>12.497</v>
      </c>
      <c r="G8416">
        <v>13.173</v>
      </c>
    </row>
    <row r="8417" spans="1:7" x14ac:dyDescent="0.25">
      <c r="A8417" s="5">
        <v>44495.625</v>
      </c>
      <c r="B8417">
        <v>11.625</v>
      </c>
      <c r="C8417">
        <v>12.882999999999999</v>
      </c>
      <c r="D8417">
        <v>9.8659999999999997</v>
      </c>
      <c r="E8417">
        <v>10.259</v>
      </c>
      <c r="F8417">
        <v>12.497</v>
      </c>
      <c r="G8417">
        <v>13.173</v>
      </c>
    </row>
    <row r="8418" spans="1:7" x14ac:dyDescent="0.25">
      <c r="A8418" s="5">
        <v>44495.666666666664</v>
      </c>
      <c r="B8418">
        <v>11.625</v>
      </c>
      <c r="C8418">
        <v>12.882999999999999</v>
      </c>
      <c r="D8418">
        <v>9.8659999999999997</v>
      </c>
      <c r="E8418">
        <v>10.259</v>
      </c>
      <c r="F8418">
        <v>12.497</v>
      </c>
      <c r="G8418">
        <v>13.173</v>
      </c>
    </row>
    <row r="8419" spans="1:7" x14ac:dyDescent="0.25">
      <c r="A8419" s="5">
        <v>44495.708333333336</v>
      </c>
      <c r="B8419">
        <v>11.625</v>
      </c>
      <c r="C8419">
        <v>12.882999999999999</v>
      </c>
      <c r="D8419">
        <v>9.8659999999999997</v>
      </c>
      <c r="E8419">
        <v>10.259</v>
      </c>
      <c r="F8419">
        <v>12.497</v>
      </c>
      <c r="G8419">
        <v>13.173</v>
      </c>
    </row>
    <row r="8420" spans="1:7" x14ac:dyDescent="0.25">
      <c r="A8420" s="5">
        <v>44495.75</v>
      </c>
      <c r="B8420">
        <v>11.625</v>
      </c>
      <c r="C8420">
        <v>12.882999999999999</v>
      </c>
      <c r="D8420">
        <v>9.8659999999999997</v>
      </c>
      <c r="E8420">
        <v>10.259</v>
      </c>
      <c r="F8420">
        <v>12.497</v>
      </c>
      <c r="G8420">
        <v>13.173</v>
      </c>
    </row>
    <row r="8421" spans="1:7" x14ac:dyDescent="0.25">
      <c r="A8421" s="5">
        <v>44495.791666666664</v>
      </c>
      <c r="B8421">
        <v>11.625</v>
      </c>
      <c r="C8421">
        <v>12.882999999999999</v>
      </c>
      <c r="D8421">
        <v>9.8659999999999997</v>
      </c>
      <c r="E8421">
        <v>10.259</v>
      </c>
      <c r="F8421">
        <v>12.497</v>
      </c>
      <c r="G8421">
        <v>13.173</v>
      </c>
    </row>
    <row r="8422" spans="1:7" x14ac:dyDescent="0.25">
      <c r="A8422" s="5">
        <v>44495.833333333336</v>
      </c>
      <c r="B8422">
        <v>11.625</v>
      </c>
      <c r="C8422">
        <v>12.882999999999999</v>
      </c>
      <c r="D8422">
        <v>9.8659999999999997</v>
      </c>
      <c r="E8422">
        <v>10.259</v>
      </c>
      <c r="F8422">
        <v>12.497</v>
      </c>
      <c r="G8422">
        <v>13.173</v>
      </c>
    </row>
    <row r="8423" spans="1:7" x14ac:dyDescent="0.25">
      <c r="A8423" s="5">
        <v>44495.875</v>
      </c>
      <c r="B8423">
        <v>11.625</v>
      </c>
      <c r="C8423">
        <v>12.882999999999999</v>
      </c>
      <c r="D8423">
        <v>9.8659999999999997</v>
      </c>
      <c r="E8423">
        <v>10.259</v>
      </c>
      <c r="F8423">
        <v>12.497</v>
      </c>
      <c r="G8423">
        <v>13.173</v>
      </c>
    </row>
    <row r="8424" spans="1:7" x14ac:dyDescent="0.25">
      <c r="A8424" s="5">
        <v>44495.916666666664</v>
      </c>
      <c r="B8424">
        <v>11.625</v>
      </c>
      <c r="C8424">
        <v>12.882999999999999</v>
      </c>
      <c r="D8424">
        <v>9.8659999999999997</v>
      </c>
      <c r="E8424">
        <v>10.259</v>
      </c>
      <c r="F8424">
        <v>12.497</v>
      </c>
      <c r="G8424">
        <v>13.173</v>
      </c>
    </row>
    <row r="8425" spans="1:7" x14ac:dyDescent="0.25">
      <c r="A8425" s="5">
        <v>44495.958333333336</v>
      </c>
      <c r="B8425">
        <v>11.625</v>
      </c>
      <c r="C8425">
        <v>12.882999999999999</v>
      </c>
      <c r="D8425">
        <v>9.8659999999999997</v>
      </c>
      <c r="E8425">
        <v>10.259</v>
      </c>
      <c r="F8425">
        <v>12.497</v>
      </c>
      <c r="G8425">
        <v>13.173</v>
      </c>
    </row>
    <row r="8426" spans="1:7" x14ac:dyDescent="0.25">
      <c r="A8426" s="5">
        <v>44496</v>
      </c>
      <c r="B8426">
        <v>11.625</v>
      </c>
      <c r="C8426">
        <v>12.882999999999999</v>
      </c>
      <c r="D8426">
        <v>9.8659999999999997</v>
      </c>
      <c r="E8426">
        <v>10.259</v>
      </c>
      <c r="F8426">
        <v>12.497</v>
      </c>
      <c r="G8426">
        <v>13.076000000000001</v>
      </c>
    </row>
    <row r="8427" spans="1:7" x14ac:dyDescent="0.25">
      <c r="A8427" s="5">
        <v>44496.041666666664</v>
      </c>
      <c r="B8427">
        <v>11.625</v>
      </c>
      <c r="C8427">
        <v>12.882999999999999</v>
      </c>
      <c r="D8427">
        <v>9.8659999999999997</v>
      </c>
      <c r="E8427">
        <v>10.259</v>
      </c>
      <c r="F8427">
        <v>12.497</v>
      </c>
      <c r="G8427">
        <v>13.076000000000001</v>
      </c>
    </row>
    <row r="8428" spans="1:7" x14ac:dyDescent="0.25">
      <c r="A8428" s="5">
        <v>44496.083333333336</v>
      </c>
      <c r="B8428">
        <v>11.625</v>
      </c>
      <c r="C8428">
        <v>12.882999999999999</v>
      </c>
      <c r="D8428">
        <v>9.8659999999999997</v>
      </c>
      <c r="E8428">
        <v>10.259</v>
      </c>
      <c r="F8428">
        <v>12.497</v>
      </c>
      <c r="G8428">
        <v>13.076000000000001</v>
      </c>
    </row>
    <row r="8429" spans="1:7" x14ac:dyDescent="0.25">
      <c r="A8429" s="5">
        <v>44496.125</v>
      </c>
      <c r="B8429">
        <v>11.625</v>
      </c>
      <c r="C8429">
        <v>12.882999999999999</v>
      </c>
      <c r="D8429">
        <v>9.8659999999999997</v>
      </c>
      <c r="E8429">
        <v>10.259</v>
      </c>
      <c r="F8429">
        <v>12.497</v>
      </c>
      <c r="G8429">
        <v>13.076000000000001</v>
      </c>
    </row>
    <row r="8430" spans="1:7" x14ac:dyDescent="0.25">
      <c r="A8430" s="5">
        <v>44496.166666666664</v>
      </c>
      <c r="B8430">
        <v>11.625</v>
      </c>
      <c r="C8430">
        <v>12.882999999999999</v>
      </c>
      <c r="D8430">
        <v>9.8659999999999997</v>
      </c>
      <c r="E8430">
        <v>10.259</v>
      </c>
      <c r="F8430">
        <v>12.497</v>
      </c>
      <c r="G8430">
        <v>13.076000000000001</v>
      </c>
    </row>
    <row r="8431" spans="1:7" x14ac:dyDescent="0.25">
      <c r="A8431" s="5">
        <v>44496.208333333336</v>
      </c>
      <c r="B8431">
        <v>11.625</v>
      </c>
      <c r="C8431">
        <v>12.882999999999999</v>
      </c>
      <c r="D8431">
        <v>9.8659999999999997</v>
      </c>
      <c r="E8431">
        <v>10.259</v>
      </c>
      <c r="F8431">
        <v>12.497</v>
      </c>
      <c r="G8431">
        <v>13.076000000000001</v>
      </c>
    </row>
    <row r="8432" spans="1:7" x14ac:dyDescent="0.25">
      <c r="A8432" s="5">
        <v>44496.25</v>
      </c>
      <c r="B8432">
        <v>11.625</v>
      </c>
      <c r="C8432">
        <v>12.882999999999999</v>
      </c>
      <c r="D8432">
        <v>9.8659999999999997</v>
      </c>
      <c r="E8432">
        <v>10.259</v>
      </c>
      <c r="F8432">
        <v>12.497</v>
      </c>
      <c r="G8432">
        <v>13.076000000000001</v>
      </c>
    </row>
    <row r="8433" spans="1:7" x14ac:dyDescent="0.25">
      <c r="A8433" s="5">
        <v>44496.291666666664</v>
      </c>
      <c r="B8433">
        <v>11.625</v>
      </c>
      <c r="C8433">
        <v>12.882999999999999</v>
      </c>
      <c r="D8433">
        <v>9.8659999999999997</v>
      </c>
      <c r="E8433">
        <v>10.259</v>
      </c>
      <c r="F8433">
        <v>12.497</v>
      </c>
      <c r="G8433">
        <v>13.076000000000001</v>
      </c>
    </row>
    <row r="8434" spans="1:7" x14ac:dyDescent="0.25">
      <c r="A8434" s="5">
        <v>44496.333333333336</v>
      </c>
      <c r="B8434">
        <v>11.625</v>
      </c>
      <c r="C8434">
        <v>12.882999999999999</v>
      </c>
      <c r="D8434">
        <v>9.8659999999999997</v>
      </c>
      <c r="E8434">
        <v>10.259</v>
      </c>
      <c r="F8434">
        <v>12.497</v>
      </c>
      <c r="G8434">
        <v>13.076000000000001</v>
      </c>
    </row>
    <row r="8435" spans="1:7" x14ac:dyDescent="0.25">
      <c r="A8435" s="5">
        <v>44496.375</v>
      </c>
      <c r="B8435">
        <v>11.625</v>
      </c>
      <c r="C8435">
        <v>12.882999999999999</v>
      </c>
      <c r="D8435">
        <v>9.8659999999999997</v>
      </c>
      <c r="E8435">
        <v>10.259</v>
      </c>
      <c r="F8435">
        <v>12.497</v>
      </c>
      <c r="G8435">
        <v>13.076000000000001</v>
      </c>
    </row>
    <row r="8436" spans="1:7" x14ac:dyDescent="0.25">
      <c r="A8436" s="5">
        <v>44496.416666666664</v>
      </c>
      <c r="B8436">
        <v>11.625</v>
      </c>
      <c r="C8436">
        <v>12.882999999999999</v>
      </c>
      <c r="D8436">
        <v>9.8659999999999997</v>
      </c>
      <c r="E8436">
        <v>10.259</v>
      </c>
      <c r="F8436">
        <v>12.497</v>
      </c>
      <c r="G8436">
        <v>13.076000000000001</v>
      </c>
    </row>
    <row r="8437" spans="1:7" x14ac:dyDescent="0.25">
      <c r="A8437" s="5">
        <v>44496.458333333336</v>
      </c>
      <c r="B8437">
        <v>11.625</v>
      </c>
      <c r="C8437">
        <v>12.882999999999999</v>
      </c>
      <c r="D8437">
        <v>9.8659999999999997</v>
      </c>
      <c r="E8437">
        <v>10.259</v>
      </c>
      <c r="F8437">
        <v>12.497</v>
      </c>
      <c r="G8437">
        <v>13.076000000000001</v>
      </c>
    </row>
    <row r="8438" spans="1:7" x14ac:dyDescent="0.25">
      <c r="A8438" s="5">
        <v>44496.5</v>
      </c>
      <c r="B8438">
        <v>11.625</v>
      </c>
      <c r="C8438">
        <v>12.882999999999999</v>
      </c>
      <c r="D8438">
        <v>9.8659999999999997</v>
      </c>
      <c r="E8438">
        <v>10.259</v>
      </c>
      <c r="F8438">
        <v>12.497</v>
      </c>
      <c r="G8438">
        <v>13.076000000000001</v>
      </c>
    </row>
    <row r="8439" spans="1:7" x14ac:dyDescent="0.25">
      <c r="A8439" s="5">
        <v>44496.541666666664</v>
      </c>
      <c r="B8439">
        <v>11.625</v>
      </c>
      <c r="C8439">
        <v>12.882999999999999</v>
      </c>
      <c r="D8439">
        <v>9.8659999999999997</v>
      </c>
      <c r="E8439">
        <v>10.259</v>
      </c>
      <c r="F8439">
        <v>12.497</v>
      </c>
      <c r="G8439">
        <v>13.076000000000001</v>
      </c>
    </row>
    <row r="8440" spans="1:7" x14ac:dyDescent="0.25">
      <c r="A8440" s="5">
        <v>44496.583333333336</v>
      </c>
      <c r="B8440">
        <v>11.625</v>
      </c>
      <c r="C8440">
        <v>12.882999999999999</v>
      </c>
      <c r="D8440">
        <v>9.8659999999999997</v>
      </c>
      <c r="E8440">
        <v>10.259</v>
      </c>
      <c r="F8440">
        <v>12.497</v>
      </c>
      <c r="G8440">
        <v>13.076000000000001</v>
      </c>
    </row>
    <row r="8441" spans="1:7" x14ac:dyDescent="0.25">
      <c r="A8441" s="5">
        <v>44496.625</v>
      </c>
      <c r="B8441">
        <v>11.625</v>
      </c>
      <c r="C8441">
        <v>12.882999999999999</v>
      </c>
      <c r="D8441">
        <v>9.8659999999999997</v>
      </c>
      <c r="E8441">
        <v>10.259</v>
      </c>
      <c r="F8441">
        <v>12.497</v>
      </c>
      <c r="G8441">
        <v>13.076000000000001</v>
      </c>
    </row>
    <row r="8442" spans="1:7" x14ac:dyDescent="0.25">
      <c r="A8442" s="5">
        <v>44496.666666666664</v>
      </c>
      <c r="B8442">
        <v>11.625</v>
      </c>
      <c r="C8442">
        <v>12.882999999999999</v>
      </c>
      <c r="D8442">
        <v>9.8659999999999997</v>
      </c>
      <c r="E8442">
        <v>10.259</v>
      </c>
      <c r="F8442">
        <v>12.497</v>
      </c>
      <c r="G8442">
        <v>13.076000000000001</v>
      </c>
    </row>
    <row r="8443" spans="1:7" x14ac:dyDescent="0.25">
      <c r="A8443" s="5">
        <v>44496.708333333336</v>
      </c>
      <c r="B8443">
        <v>11.625</v>
      </c>
      <c r="C8443">
        <v>12.882999999999999</v>
      </c>
      <c r="D8443">
        <v>9.8659999999999997</v>
      </c>
      <c r="E8443">
        <v>10.259</v>
      </c>
      <c r="F8443">
        <v>12.497</v>
      </c>
      <c r="G8443">
        <v>13.076000000000001</v>
      </c>
    </row>
    <row r="8444" spans="1:7" x14ac:dyDescent="0.25">
      <c r="A8444" s="5">
        <v>44496.75</v>
      </c>
      <c r="B8444">
        <v>11.625</v>
      </c>
      <c r="C8444">
        <v>12.882999999999999</v>
      </c>
      <c r="D8444">
        <v>9.8659999999999997</v>
      </c>
      <c r="E8444">
        <v>10.259</v>
      </c>
      <c r="F8444">
        <v>12.497</v>
      </c>
      <c r="G8444">
        <v>13.076000000000001</v>
      </c>
    </row>
    <row r="8445" spans="1:7" x14ac:dyDescent="0.25">
      <c r="A8445" s="5">
        <v>44496.791666666664</v>
      </c>
      <c r="B8445">
        <v>11.625</v>
      </c>
      <c r="C8445">
        <v>12.882999999999999</v>
      </c>
      <c r="D8445">
        <v>9.8659999999999997</v>
      </c>
      <c r="E8445">
        <v>10.259</v>
      </c>
      <c r="F8445">
        <v>12.497</v>
      </c>
      <c r="G8445">
        <v>13.076000000000001</v>
      </c>
    </row>
    <row r="8446" spans="1:7" x14ac:dyDescent="0.25">
      <c r="A8446" s="5">
        <v>44496.833333333336</v>
      </c>
      <c r="B8446">
        <v>11.625</v>
      </c>
      <c r="C8446">
        <v>12.882999999999999</v>
      </c>
      <c r="D8446">
        <v>9.8659999999999997</v>
      </c>
      <c r="E8446">
        <v>10.259</v>
      </c>
      <c r="F8446">
        <v>12.497</v>
      </c>
      <c r="G8446">
        <v>13.076000000000001</v>
      </c>
    </row>
    <row r="8447" spans="1:7" x14ac:dyDescent="0.25">
      <c r="A8447" s="5">
        <v>44496.875</v>
      </c>
      <c r="B8447">
        <v>11.722</v>
      </c>
      <c r="C8447">
        <v>12.882999999999999</v>
      </c>
      <c r="D8447">
        <v>9.8659999999999997</v>
      </c>
      <c r="E8447">
        <v>10.259</v>
      </c>
      <c r="F8447">
        <v>12.497</v>
      </c>
      <c r="G8447">
        <v>13.076000000000001</v>
      </c>
    </row>
    <row r="8448" spans="1:7" x14ac:dyDescent="0.25">
      <c r="A8448" s="5">
        <v>44496.916666666664</v>
      </c>
      <c r="B8448">
        <v>11.625</v>
      </c>
      <c r="C8448">
        <v>12.882999999999999</v>
      </c>
      <c r="D8448">
        <v>9.8659999999999997</v>
      </c>
      <c r="E8448">
        <v>10.259</v>
      </c>
      <c r="F8448">
        <v>12.497</v>
      </c>
      <c r="G8448">
        <v>13.076000000000001</v>
      </c>
    </row>
    <row r="8449" spans="1:7" x14ac:dyDescent="0.25">
      <c r="A8449" s="5">
        <v>44496.958333333336</v>
      </c>
      <c r="B8449">
        <v>11.722</v>
      </c>
      <c r="C8449">
        <v>12.882999999999999</v>
      </c>
      <c r="D8449">
        <v>9.8659999999999997</v>
      </c>
      <c r="E8449">
        <v>10.259</v>
      </c>
      <c r="F8449">
        <v>12.497</v>
      </c>
      <c r="G8449">
        <v>13.076000000000001</v>
      </c>
    </row>
    <row r="8450" spans="1:7" x14ac:dyDescent="0.25">
      <c r="A8450" s="5">
        <v>44497</v>
      </c>
      <c r="B8450">
        <v>11.625</v>
      </c>
      <c r="C8450">
        <v>12.882999999999999</v>
      </c>
      <c r="D8450">
        <v>9.8659999999999997</v>
      </c>
      <c r="E8450">
        <v>10.259</v>
      </c>
      <c r="F8450">
        <v>12.497</v>
      </c>
      <c r="G8450">
        <v>13.076000000000001</v>
      </c>
    </row>
    <row r="8451" spans="1:7" x14ac:dyDescent="0.25">
      <c r="A8451" s="5">
        <v>44497.041666666664</v>
      </c>
      <c r="B8451">
        <v>11.625</v>
      </c>
      <c r="C8451">
        <v>12.882999999999999</v>
      </c>
      <c r="D8451">
        <v>9.8659999999999997</v>
      </c>
      <c r="E8451">
        <v>10.259</v>
      </c>
      <c r="F8451">
        <v>12.497</v>
      </c>
      <c r="G8451">
        <v>13.076000000000001</v>
      </c>
    </row>
    <row r="8452" spans="1:7" x14ac:dyDescent="0.25">
      <c r="A8452" s="5">
        <v>44497.083333333336</v>
      </c>
      <c r="B8452">
        <v>11.625</v>
      </c>
      <c r="C8452">
        <v>12.882999999999999</v>
      </c>
      <c r="D8452">
        <v>9.8659999999999997</v>
      </c>
      <c r="E8452">
        <v>10.259</v>
      </c>
      <c r="F8452">
        <v>12.497</v>
      </c>
      <c r="G8452">
        <v>13.076000000000001</v>
      </c>
    </row>
    <row r="8453" spans="1:7" x14ac:dyDescent="0.25">
      <c r="A8453" s="5">
        <v>44497.125</v>
      </c>
      <c r="B8453">
        <v>11.625</v>
      </c>
      <c r="C8453">
        <v>12.882999999999999</v>
      </c>
      <c r="D8453">
        <v>9.8659999999999997</v>
      </c>
      <c r="E8453">
        <v>10.259</v>
      </c>
      <c r="F8453">
        <v>12.497</v>
      </c>
      <c r="G8453">
        <v>13.076000000000001</v>
      </c>
    </row>
    <row r="8454" spans="1:7" x14ac:dyDescent="0.25">
      <c r="A8454" s="5">
        <v>44497.166666666664</v>
      </c>
      <c r="B8454">
        <v>11.625</v>
      </c>
      <c r="C8454">
        <v>12.882999999999999</v>
      </c>
      <c r="D8454">
        <v>9.8659999999999997</v>
      </c>
      <c r="E8454">
        <v>10.259</v>
      </c>
      <c r="F8454">
        <v>12.497</v>
      </c>
      <c r="G8454">
        <v>13.076000000000001</v>
      </c>
    </row>
    <row r="8455" spans="1:7" x14ac:dyDescent="0.25">
      <c r="A8455" s="5">
        <v>44497.208333333336</v>
      </c>
      <c r="B8455">
        <v>11.722</v>
      </c>
      <c r="C8455">
        <v>12.882999999999999</v>
      </c>
      <c r="D8455">
        <v>9.8659999999999997</v>
      </c>
      <c r="E8455">
        <v>10.259</v>
      </c>
      <c r="F8455">
        <v>12.497</v>
      </c>
      <c r="G8455">
        <v>13.076000000000001</v>
      </c>
    </row>
    <row r="8456" spans="1:7" x14ac:dyDescent="0.25">
      <c r="A8456" s="5">
        <v>44497.25</v>
      </c>
      <c r="B8456">
        <v>11.722</v>
      </c>
      <c r="C8456">
        <v>12.882999999999999</v>
      </c>
      <c r="D8456">
        <v>9.8659999999999997</v>
      </c>
      <c r="E8456">
        <v>10.259</v>
      </c>
      <c r="F8456">
        <v>12.497</v>
      </c>
      <c r="G8456">
        <v>13.076000000000001</v>
      </c>
    </row>
    <row r="8457" spans="1:7" x14ac:dyDescent="0.25">
      <c r="A8457" s="5">
        <v>44497.291666666664</v>
      </c>
      <c r="B8457">
        <v>11.722</v>
      </c>
      <c r="C8457">
        <v>12.882999999999999</v>
      </c>
      <c r="D8457">
        <v>9.8659999999999997</v>
      </c>
      <c r="E8457">
        <v>10.259</v>
      </c>
      <c r="F8457">
        <v>12.497</v>
      </c>
      <c r="G8457">
        <v>13.076000000000001</v>
      </c>
    </row>
    <row r="8458" spans="1:7" x14ac:dyDescent="0.25">
      <c r="A8458" s="5">
        <v>44497.333333333336</v>
      </c>
      <c r="B8458">
        <v>11.722</v>
      </c>
      <c r="C8458">
        <v>12.882999999999999</v>
      </c>
      <c r="D8458">
        <v>9.8659999999999997</v>
      </c>
      <c r="E8458">
        <v>10.259</v>
      </c>
      <c r="F8458">
        <v>12.497</v>
      </c>
      <c r="G8458">
        <v>13.076000000000001</v>
      </c>
    </row>
    <row r="8459" spans="1:7" x14ac:dyDescent="0.25">
      <c r="A8459" s="5">
        <v>44497.375</v>
      </c>
      <c r="B8459">
        <v>11.722</v>
      </c>
      <c r="C8459">
        <v>12.882999999999999</v>
      </c>
      <c r="D8459">
        <v>9.8659999999999997</v>
      </c>
      <c r="E8459">
        <v>10.259</v>
      </c>
      <c r="F8459">
        <v>12.497</v>
      </c>
      <c r="G8459">
        <v>13.076000000000001</v>
      </c>
    </row>
    <row r="8460" spans="1:7" x14ac:dyDescent="0.25">
      <c r="A8460" s="5">
        <v>44497.416666666664</v>
      </c>
      <c r="B8460">
        <v>11.722</v>
      </c>
      <c r="C8460">
        <v>12.882999999999999</v>
      </c>
      <c r="D8460">
        <v>9.8659999999999997</v>
      </c>
      <c r="E8460">
        <v>10.259</v>
      </c>
      <c r="F8460">
        <v>12.497</v>
      </c>
      <c r="G8460">
        <v>13.076000000000001</v>
      </c>
    </row>
    <row r="8461" spans="1:7" x14ac:dyDescent="0.25">
      <c r="A8461" s="5">
        <v>44497.458333333336</v>
      </c>
      <c r="B8461">
        <v>11.722</v>
      </c>
      <c r="C8461">
        <v>12.882999999999999</v>
      </c>
      <c r="D8461">
        <v>9.8659999999999997</v>
      </c>
      <c r="E8461">
        <v>10.259</v>
      </c>
      <c r="F8461">
        <v>12.497</v>
      </c>
      <c r="G8461">
        <v>13.076000000000001</v>
      </c>
    </row>
    <row r="8462" spans="1:7" x14ac:dyDescent="0.25">
      <c r="A8462" s="5">
        <v>44497.5</v>
      </c>
      <c r="B8462">
        <v>11.722</v>
      </c>
      <c r="C8462">
        <v>12.882999999999999</v>
      </c>
      <c r="D8462">
        <v>9.8659999999999997</v>
      </c>
      <c r="E8462">
        <v>10.259</v>
      </c>
      <c r="F8462">
        <v>12.497</v>
      </c>
      <c r="G8462">
        <v>13.076000000000001</v>
      </c>
    </row>
    <row r="8463" spans="1:7" x14ac:dyDescent="0.25">
      <c r="A8463" s="5">
        <v>44497.541666666664</v>
      </c>
      <c r="B8463">
        <v>11.722</v>
      </c>
      <c r="C8463">
        <v>12.882999999999999</v>
      </c>
      <c r="D8463">
        <v>9.8659999999999997</v>
      </c>
      <c r="E8463">
        <v>10.259</v>
      </c>
      <c r="F8463">
        <v>12.497</v>
      </c>
      <c r="G8463">
        <v>13.076000000000001</v>
      </c>
    </row>
    <row r="8464" spans="1:7" x14ac:dyDescent="0.25">
      <c r="A8464" s="5">
        <v>44497.583333333336</v>
      </c>
      <c r="B8464">
        <v>11.722</v>
      </c>
      <c r="C8464">
        <v>12.882999999999999</v>
      </c>
      <c r="D8464">
        <v>9.8659999999999997</v>
      </c>
      <c r="E8464">
        <v>10.259</v>
      </c>
      <c r="F8464">
        <v>12.497</v>
      </c>
      <c r="G8464">
        <v>13.076000000000001</v>
      </c>
    </row>
    <row r="8465" spans="1:7" x14ac:dyDescent="0.25">
      <c r="A8465" s="5">
        <v>44497.625</v>
      </c>
      <c r="B8465">
        <v>11.722</v>
      </c>
      <c r="C8465">
        <v>12.882999999999999</v>
      </c>
      <c r="D8465">
        <v>9.8659999999999997</v>
      </c>
      <c r="E8465">
        <v>10.259</v>
      </c>
      <c r="F8465">
        <v>12.497</v>
      </c>
      <c r="G8465">
        <v>13.076000000000001</v>
      </c>
    </row>
    <row r="8466" spans="1:7" x14ac:dyDescent="0.25">
      <c r="A8466" s="5">
        <v>44497.666666666664</v>
      </c>
      <c r="B8466">
        <v>11.722</v>
      </c>
      <c r="C8466">
        <v>12.882999999999999</v>
      </c>
      <c r="D8466">
        <v>9.8659999999999997</v>
      </c>
      <c r="E8466">
        <v>10.259</v>
      </c>
      <c r="F8466">
        <v>12.497</v>
      </c>
      <c r="G8466">
        <v>13.076000000000001</v>
      </c>
    </row>
    <row r="8467" spans="1:7" x14ac:dyDescent="0.25">
      <c r="A8467" s="5">
        <v>44497.708333333336</v>
      </c>
      <c r="B8467">
        <v>11.722</v>
      </c>
      <c r="C8467">
        <v>12.882999999999999</v>
      </c>
      <c r="D8467">
        <v>9.8659999999999997</v>
      </c>
      <c r="E8467">
        <v>10.259</v>
      </c>
      <c r="F8467">
        <v>12.497</v>
      </c>
      <c r="G8467">
        <v>13.076000000000001</v>
      </c>
    </row>
    <row r="8468" spans="1:7" x14ac:dyDescent="0.25">
      <c r="A8468" s="5">
        <v>44497.75</v>
      </c>
      <c r="B8468">
        <v>11.722</v>
      </c>
      <c r="C8468">
        <v>12.882999999999999</v>
      </c>
      <c r="D8468">
        <v>9.8659999999999997</v>
      </c>
      <c r="E8468">
        <v>10.259</v>
      </c>
      <c r="F8468">
        <v>12.497</v>
      </c>
      <c r="G8468">
        <v>13.076000000000001</v>
      </c>
    </row>
    <row r="8469" spans="1:7" x14ac:dyDescent="0.25">
      <c r="A8469" s="5">
        <v>44497.791666666664</v>
      </c>
      <c r="B8469">
        <v>11.722</v>
      </c>
      <c r="C8469">
        <v>12.882999999999999</v>
      </c>
      <c r="D8469">
        <v>9.8659999999999997</v>
      </c>
      <c r="E8469">
        <v>10.259</v>
      </c>
      <c r="F8469">
        <v>12.497</v>
      </c>
      <c r="G8469">
        <v>13.076000000000001</v>
      </c>
    </row>
    <row r="8470" spans="1:7" x14ac:dyDescent="0.25">
      <c r="A8470" s="5">
        <v>44497.833333333336</v>
      </c>
      <c r="B8470">
        <v>11.722</v>
      </c>
      <c r="C8470">
        <v>12.882999999999999</v>
      </c>
      <c r="D8470">
        <v>9.8659999999999997</v>
      </c>
      <c r="E8470">
        <v>10.259</v>
      </c>
      <c r="F8470">
        <v>12.497</v>
      </c>
      <c r="G8470">
        <v>13.076000000000001</v>
      </c>
    </row>
    <row r="8471" spans="1:7" x14ac:dyDescent="0.25">
      <c r="A8471" s="5">
        <v>44497.875</v>
      </c>
      <c r="B8471">
        <v>11.722</v>
      </c>
      <c r="C8471">
        <v>12.882999999999999</v>
      </c>
      <c r="D8471">
        <v>9.8659999999999997</v>
      </c>
      <c r="E8471">
        <v>10.259</v>
      </c>
      <c r="F8471">
        <v>12.497</v>
      </c>
      <c r="G8471">
        <v>13.076000000000001</v>
      </c>
    </row>
    <row r="8472" spans="1:7" x14ac:dyDescent="0.25">
      <c r="A8472" s="5">
        <v>44497.916666666664</v>
      </c>
      <c r="B8472">
        <v>11.722</v>
      </c>
      <c r="C8472">
        <v>12.882999999999999</v>
      </c>
      <c r="D8472">
        <v>9.8659999999999997</v>
      </c>
      <c r="E8472">
        <v>10.259</v>
      </c>
      <c r="F8472">
        <v>12.497</v>
      </c>
      <c r="G8472">
        <v>13.076000000000001</v>
      </c>
    </row>
    <row r="8473" spans="1:7" x14ac:dyDescent="0.25">
      <c r="A8473" s="5">
        <v>44497.958333333336</v>
      </c>
      <c r="B8473">
        <v>11.722</v>
      </c>
      <c r="C8473">
        <v>12.882999999999999</v>
      </c>
      <c r="D8473">
        <v>9.8659999999999997</v>
      </c>
      <c r="E8473">
        <v>10.259</v>
      </c>
      <c r="F8473">
        <v>12.497</v>
      </c>
      <c r="G8473">
        <v>13.076000000000001</v>
      </c>
    </row>
    <row r="8474" spans="1:7" x14ac:dyDescent="0.25">
      <c r="A8474" s="5">
        <v>44498</v>
      </c>
      <c r="B8474">
        <v>11.722</v>
      </c>
      <c r="C8474">
        <v>12.882999999999999</v>
      </c>
      <c r="D8474">
        <v>9.8659999999999997</v>
      </c>
      <c r="E8474">
        <v>10.259</v>
      </c>
      <c r="F8474">
        <v>12.497</v>
      </c>
      <c r="G8474">
        <v>13.076000000000001</v>
      </c>
    </row>
    <row r="8475" spans="1:7" x14ac:dyDescent="0.25">
      <c r="A8475" s="5">
        <v>44498.041666666664</v>
      </c>
      <c r="B8475">
        <v>11.722</v>
      </c>
      <c r="C8475">
        <v>12.882999999999999</v>
      </c>
      <c r="D8475">
        <v>9.8659999999999997</v>
      </c>
      <c r="E8475">
        <v>10.259</v>
      </c>
      <c r="F8475">
        <v>12.497</v>
      </c>
      <c r="G8475">
        <v>13.076000000000001</v>
      </c>
    </row>
    <row r="8476" spans="1:7" x14ac:dyDescent="0.25">
      <c r="A8476" s="5">
        <v>44498.083333333336</v>
      </c>
      <c r="B8476">
        <v>11.722</v>
      </c>
      <c r="C8476">
        <v>12.882999999999999</v>
      </c>
      <c r="D8476">
        <v>9.8659999999999997</v>
      </c>
      <c r="E8476">
        <v>10.259</v>
      </c>
      <c r="F8476">
        <v>12.497</v>
      </c>
      <c r="G8476">
        <v>13.076000000000001</v>
      </c>
    </row>
    <row r="8477" spans="1:7" x14ac:dyDescent="0.25">
      <c r="A8477" s="5">
        <v>44498.125</v>
      </c>
      <c r="B8477">
        <v>11.722</v>
      </c>
      <c r="C8477">
        <v>12.882999999999999</v>
      </c>
      <c r="D8477">
        <v>9.8659999999999997</v>
      </c>
      <c r="E8477">
        <v>10.259</v>
      </c>
      <c r="F8477">
        <v>12.497</v>
      </c>
      <c r="G8477">
        <v>13.076000000000001</v>
      </c>
    </row>
    <row r="8478" spans="1:7" x14ac:dyDescent="0.25">
      <c r="A8478" s="5">
        <v>44498.166666666664</v>
      </c>
      <c r="B8478">
        <v>11.722</v>
      </c>
      <c r="C8478">
        <v>12.882999999999999</v>
      </c>
      <c r="D8478">
        <v>9.8659999999999997</v>
      </c>
      <c r="E8478">
        <v>10.259</v>
      </c>
      <c r="F8478">
        <v>12.497</v>
      </c>
      <c r="G8478">
        <v>13.076000000000001</v>
      </c>
    </row>
    <row r="8479" spans="1:7" x14ac:dyDescent="0.25">
      <c r="A8479" s="5">
        <v>44498.208333333336</v>
      </c>
      <c r="B8479">
        <v>11.722</v>
      </c>
      <c r="C8479">
        <v>12.882999999999999</v>
      </c>
      <c r="D8479">
        <v>9.8659999999999997</v>
      </c>
      <c r="E8479">
        <v>10.259</v>
      </c>
      <c r="F8479">
        <v>12.497</v>
      </c>
      <c r="G8479">
        <v>13.076000000000001</v>
      </c>
    </row>
    <row r="8480" spans="1:7" x14ac:dyDescent="0.25">
      <c r="A8480" s="5">
        <v>44498.25</v>
      </c>
      <c r="B8480">
        <v>11.722</v>
      </c>
      <c r="C8480">
        <v>12.882999999999999</v>
      </c>
      <c r="D8480">
        <v>9.8659999999999997</v>
      </c>
      <c r="E8480">
        <v>10.259</v>
      </c>
      <c r="F8480">
        <v>12.497</v>
      </c>
      <c r="G8480">
        <v>13.076000000000001</v>
      </c>
    </row>
    <row r="8481" spans="1:7" x14ac:dyDescent="0.25">
      <c r="A8481" s="5">
        <v>44498.291666666664</v>
      </c>
      <c r="B8481">
        <v>11.722</v>
      </c>
      <c r="C8481">
        <v>12.882999999999999</v>
      </c>
      <c r="D8481">
        <v>9.8659999999999997</v>
      </c>
      <c r="E8481">
        <v>10.259</v>
      </c>
      <c r="F8481">
        <v>12.497</v>
      </c>
      <c r="G8481">
        <v>13.076000000000001</v>
      </c>
    </row>
    <row r="8482" spans="1:7" x14ac:dyDescent="0.25">
      <c r="A8482" s="5">
        <v>44498.333333333336</v>
      </c>
      <c r="B8482">
        <v>11.722</v>
      </c>
      <c r="C8482">
        <v>12.882999999999999</v>
      </c>
      <c r="D8482">
        <v>9.8659999999999997</v>
      </c>
      <c r="E8482">
        <v>10.259</v>
      </c>
      <c r="F8482">
        <v>12.497</v>
      </c>
      <c r="G8482">
        <v>13.076000000000001</v>
      </c>
    </row>
    <row r="8483" spans="1:7" x14ac:dyDescent="0.25">
      <c r="A8483" s="5">
        <v>44498.375</v>
      </c>
      <c r="B8483">
        <v>11.722</v>
      </c>
      <c r="C8483">
        <v>12.882999999999999</v>
      </c>
      <c r="D8483">
        <v>9.8659999999999997</v>
      </c>
      <c r="E8483">
        <v>10.259</v>
      </c>
      <c r="F8483">
        <v>12.497</v>
      </c>
      <c r="G8483">
        <v>13.076000000000001</v>
      </c>
    </row>
    <row r="8484" spans="1:7" x14ac:dyDescent="0.25">
      <c r="A8484" s="5">
        <v>44498.416666666664</v>
      </c>
      <c r="B8484">
        <v>11.722</v>
      </c>
      <c r="C8484">
        <v>12.882999999999999</v>
      </c>
      <c r="D8484">
        <v>9.8659999999999997</v>
      </c>
      <c r="E8484">
        <v>10.259</v>
      </c>
      <c r="F8484">
        <v>12.497</v>
      </c>
      <c r="G8484">
        <v>13.076000000000001</v>
      </c>
    </row>
    <row r="8485" spans="1:7" x14ac:dyDescent="0.25">
      <c r="A8485" s="5">
        <v>44498.458333333336</v>
      </c>
      <c r="B8485">
        <v>11.722</v>
      </c>
      <c r="C8485">
        <v>12.882999999999999</v>
      </c>
      <c r="D8485">
        <v>9.8659999999999997</v>
      </c>
      <c r="E8485">
        <v>10.259</v>
      </c>
      <c r="F8485">
        <v>12.497</v>
      </c>
      <c r="G8485">
        <v>13.076000000000001</v>
      </c>
    </row>
    <row r="8486" spans="1:7" x14ac:dyDescent="0.25">
      <c r="A8486" s="5">
        <v>44498.5</v>
      </c>
      <c r="B8486">
        <v>11.722</v>
      </c>
      <c r="C8486">
        <v>12.882999999999999</v>
      </c>
      <c r="D8486">
        <v>9.8659999999999997</v>
      </c>
      <c r="E8486">
        <v>10.259</v>
      </c>
      <c r="F8486">
        <v>12.497</v>
      </c>
      <c r="G8486">
        <v>13.076000000000001</v>
      </c>
    </row>
    <row r="8487" spans="1:7" x14ac:dyDescent="0.25">
      <c r="A8487" s="5">
        <v>44498.541666666664</v>
      </c>
      <c r="B8487">
        <v>11.722</v>
      </c>
      <c r="C8487">
        <v>12.882999999999999</v>
      </c>
      <c r="D8487">
        <v>9.8659999999999997</v>
      </c>
      <c r="E8487">
        <v>10.259</v>
      </c>
      <c r="F8487">
        <v>12.497</v>
      </c>
      <c r="G8487">
        <v>13.076000000000001</v>
      </c>
    </row>
    <row r="8488" spans="1:7" x14ac:dyDescent="0.25">
      <c r="A8488" s="5">
        <v>44498.583333333336</v>
      </c>
      <c r="B8488">
        <v>11.722</v>
      </c>
      <c r="C8488">
        <v>12.882999999999999</v>
      </c>
      <c r="D8488">
        <v>9.8659999999999997</v>
      </c>
      <c r="E8488">
        <v>10.259</v>
      </c>
      <c r="F8488">
        <v>12.497</v>
      </c>
      <c r="G8488">
        <v>13.076000000000001</v>
      </c>
    </row>
    <row r="8489" spans="1:7" x14ac:dyDescent="0.25">
      <c r="A8489" s="5">
        <v>44498.625</v>
      </c>
      <c r="B8489">
        <v>11.722</v>
      </c>
      <c r="C8489">
        <v>12.882999999999999</v>
      </c>
      <c r="D8489">
        <v>9.8659999999999997</v>
      </c>
      <c r="E8489">
        <v>10.259</v>
      </c>
      <c r="F8489">
        <v>12.497</v>
      </c>
      <c r="G8489">
        <v>13.076000000000001</v>
      </c>
    </row>
    <row r="8490" spans="1:7" x14ac:dyDescent="0.25">
      <c r="A8490" s="5">
        <v>44498.666666666664</v>
      </c>
      <c r="B8490">
        <v>11.722</v>
      </c>
      <c r="C8490">
        <v>12.882999999999999</v>
      </c>
      <c r="D8490">
        <v>9.8659999999999997</v>
      </c>
      <c r="E8490">
        <v>10.259</v>
      </c>
      <c r="F8490">
        <v>12.497</v>
      </c>
      <c r="G8490">
        <v>13.076000000000001</v>
      </c>
    </row>
    <row r="8491" spans="1:7" x14ac:dyDescent="0.25">
      <c r="A8491" s="5">
        <v>44498.708333333336</v>
      </c>
      <c r="B8491">
        <v>11.722</v>
      </c>
      <c r="C8491">
        <v>12.882999999999999</v>
      </c>
      <c r="D8491">
        <v>9.8659999999999997</v>
      </c>
      <c r="E8491">
        <v>10.259</v>
      </c>
      <c r="F8491">
        <v>12.497</v>
      </c>
      <c r="G8491">
        <v>13.076000000000001</v>
      </c>
    </row>
    <row r="8492" spans="1:7" x14ac:dyDescent="0.25">
      <c r="A8492" s="5">
        <v>44498.75</v>
      </c>
      <c r="B8492">
        <v>11.722</v>
      </c>
      <c r="C8492">
        <v>12.882999999999999</v>
      </c>
      <c r="D8492">
        <v>9.8659999999999997</v>
      </c>
      <c r="E8492">
        <v>10.259</v>
      </c>
      <c r="F8492">
        <v>12.497</v>
      </c>
      <c r="G8492">
        <v>13.076000000000001</v>
      </c>
    </row>
    <row r="8493" spans="1:7" x14ac:dyDescent="0.25">
      <c r="A8493" s="5">
        <v>44498.791666666664</v>
      </c>
      <c r="B8493">
        <v>11.722</v>
      </c>
      <c r="C8493">
        <v>12.882999999999999</v>
      </c>
      <c r="D8493">
        <v>9.8659999999999997</v>
      </c>
      <c r="E8493">
        <v>10.259</v>
      </c>
      <c r="F8493">
        <v>12.497</v>
      </c>
      <c r="G8493">
        <v>13.076000000000001</v>
      </c>
    </row>
    <row r="8494" spans="1:7" x14ac:dyDescent="0.25">
      <c r="A8494" s="5">
        <v>44498.833333333336</v>
      </c>
      <c r="B8494">
        <v>11.722</v>
      </c>
      <c r="C8494">
        <v>12.882999999999999</v>
      </c>
      <c r="D8494">
        <v>9.8659999999999997</v>
      </c>
      <c r="E8494">
        <v>10.259</v>
      </c>
      <c r="F8494">
        <v>12.497</v>
      </c>
      <c r="G8494">
        <v>13.076000000000001</v>
      </c>
    </row>
    <row r="8495" spans="1:7" x14ac:dyDescent="0.25">
      <c r="A8495" s="5">
        <v>44498.875</v>
      </c>
      <c r="B8495">
        <v>11.722</v>
      </c>
      <c r="C8495">
        <v>12.882999999999999</v>
      </c>
      <c r="D8495">
        <v>9.8659999999999997</v>
      </c>
      <c r="E8495">
        <v>10.259</v>
      </c>
      <c r="F8495">
        <v>12.497</v>
      </c>
      <c r="G8495">
        <v>13.076000000000001</v>
      </c>
    </row>
    <row r="8496" spans="1:7" x14ac:dyDescent="0.25">
      <c r="A8496" s="5">
        <v>44498.916666666664</v>
      </c>
      <c r="B8496">
        <v>11.722</v>
      </c>
      <c r="C8496">
        <v>12.882999999999999</v>
      </c>
      <c r="D8496">
        <v>9.8659999999999997</v>
      </c>
      <c r="E8496">
        <v>10.259</v>
      </c>
      <c r="F8496">
        <v>12.497</v>
      </c>
      <c r="G8496">
        <v>13.076000000000001</v>
      </c>
    </row>
    <row r="8497" spans="1:7" x14ac:dyDescent="0.25">
      <c r="A8497" s="5">
        <v>44498.958333333336</v>
      </c>
      <c r="B8497">
        <v>11.722</v>
      </c>
      <c r="C8497">
        <v>12.882999999999999</v>
      </c>
      <c r="D8497">
        <v>9.8659999999999997</v>
      </c>
      <c r="E8497">
        <v>10.259</v>
      </c>
      <c r="F8497">
        <v>12.497</v>
      </c>
      <c r="G8497">
        <v>13.076000000000001</v>
      </c>
    </row>
    <row r="8498" spans="1:7" x14ac:dyDescent="0.25">
      <c r="A8498" s="5">
        <v>44499</v>
      </c>
      <c r="B8498">
        <v>11.722</v>
      </c>
      <c r="C8498">
        <v>12.787000000000001</v>
      </c>
      <c r="D8498">
        <v>9.8659999999999997</v>
      </c>
      <c r="E8498">
        <v>10.259</v>
      </c>
      <c r="F8498">
        <v>12.497</v>
      </c>
      <c r="G8498">
        <v>13.076000000000001</v>
      </c>
    </row>
    <row r="8499" spans="1:7" x14ac:dyDescent="0.25">
      <c r="A8499" s="5">
        <v>44499.041666666664</v>
      </c>
      <c r="B8499">
        <v>11.722</v>
      </c>
      <c r="C8499">
        <v>12.787000000000001</v>
      </c>
      <c r="D8499">
        <v>9.8659999999999997</v>
      </c>
      <c r="E8499">
        <v>10.259</v>
      </c>
      <c r="F8499">
        <v>12.497</v>
      </c>
      <c r="G8499">
        <v>13.076000000000001</v>
      </c>
    </row>
    <row r="8500" spans="1:7" x14ac:dyDescent="0.25">
      <c r="A8500" s="5">
        <v>44499.083333333336</v>
      </c>
      <c r="B8500">
        <v>11.722</v>
      </c>
      <c r="C8500">
        <v>12.787000000000001</v>
      </c>
      <c r="D8500">
        <v>9.8659999999999997</v>
      </c>
      <c r="E8500">
        <v>10.259</v>
      </c>
      <c r="F8500">
        <v>12.497</v>
      </c>
      <c r="G8500">
        <v>13.076000000000001</v>
      </c>
    </row>
    <row r="8501" spans="1:7" x14ac:dyDescent="0.25">
      <c r="A8501" s="5">
        <v>44499.125</v>
      </c>
      <c r="B8501">
        <v>11.722</v>
      </c>
      <c r="C8501">
        <v>12.787000000000001</v>
      </c>
      <c r="D8501">
        <v>9.8659999999999997</v>
      </c>
      <c r="E8501">
        <v>10.259</v>
      </c>
      <c r="F8501">
        <v>12.497</v>
      </c>
      <c r="G8501">
        <v>13.076000000000001</v>
      </c>
    </row>
    <row r="8502" spans="1:7" x14ac:dyDescent="0.25">
      <c r="A8502" s="5">
        <v>44499.166666666664</v>
      </c>
      <c r="B8502">
        <v>11.722</v>
      </c>
      <c r="C8502">
        <v>12.787000000000001</v>
      </c>
      <c r="D8502">
        <v>9.8659999999999997</v>
      </c>
      <c r="E8502">
        <v>10.259</v>
      </c>
      <c r="F8502">
        <v>12.497</v>
      </c>
      <c r="G8502">
        <v>13.076000000000001</v>
      </c>
    </row>
    <row r="8503" spans="1:7" x14ac:dyDescent="0.25">
      <c r="A8503" s="5">
        <v>44499.208333333336</v>
      </c>
      <c r="B8503">
        <v>11.722</v>
      </c>
      <c r="C8503">
        <v>12.787000000000001</v>
      </c>
      <c r="D8503">
        <v>9.8659999999999997</v>
      </c>
      <c r="E8503">
        <v>10.259</v>
      </c>
      <c r="F8503">
        <v>12.497</v>
      </c>
      <c r="G8503">
        <v>13.076000000000001</v>
      </c>
    </row>
    <row r="8504" spans="1:7" x14ac:dyDescent="0.25">
      <c r="A8504" s="5">
        <v>44499.25</v>
      </c>
      <c r="B8504">
        <v>11.722</v>
      </c>
      <c r="C8504">
        <v>12.787000000000001</v>
      </c>
      <c r="D8504">
        <v>9.8659999999999997</v>
      </c>
      <c r="E8504">
        <v>10.259</v>
      </c>
      <c r="F8504">
        <v>12.497</v>
      </c>
      <c r="G8504">
        <v>13.076000000000001</v>
      </c>
    </row>
    <row r="8505" spans="1:7" x14ac:dyDescent="0.25">
      <c r="A8505" s="5">
        <v>44499.291666666664</v>
      </c>
      <c r="B8505">
        <v>11.722</v>
      </c>
      <c r="C8505">
        <v>12.787000000000001</v>
      </c>
      <c r="D8505">
        <v>9.8659999999999997</v>
      </c>
      <c r="E8505">
        <v>10.259</v>
      </c>
      <c r="F8505">
        <v>12.497</v>
      </c>
      <c r="G8505">
        <v>13.076000000000001</v>
      </c>
    </row>
    <row r="8506" spans="1:7" x14ac:dyDescent="0.25">
      <c r="A8506" s="5">
        <v>44499.333333333336</v>
      </c>
      <c r="B8506">
        <v>11.722</v>
      </c>
      <c r="C8506">
        <v>12.787000000000001</v>
      </c>
      <c r="D8506">
        <v>9.8659999999999997</v>
      </c>
      <c r="E8506">
        <v>10.259</v>
      </c>
      <c r="F8506">
        <v>12.497</v>
      </c>
      <c r="G8506">
        <v>13.076000000000001</v>
      </c>
    </row>
    <row r="8507" spans="1:7" x14ac:dyDescent="0.25">
      <c r="A8507" s="5">
        <v>44499.375</v>
      </c>
      <c r="B8507">
        <v>11.722</v>
      </c>
      <c r="C8507">
        <v>12.787000000000001</v>
      </c>
      <c r="D8507">
        <v>9.8659999999999997</v>
      </c>
      <c r="E8507">
        <v>10.259</v>
      </c>
      <c r="F8507">
        <v>12.497</v>
      </c>
      <c r="G8507">
        <v>13.076000000000001</v>
      </c>
    </row>
    <row r="8508" spans="1:7" x14ac:dyDescent="0.25">
      <c r="A8508" s="5">
        <v>44499.416666666664</v>
      </c>
      <c r="B8508">
        <v>11.722</v>
      </c>
      <c r="C8508">
        <v>12.787000000000001</v>
      </c>
      <c r="D8508">
        <v>9.8659999999999997</v>
      </c>
      <c r="E8508">
        <v>10.259</v>
      </c>
      <c r="F8508">
        <v>12.497</v>
      </c>
      <c r="G8508">
        <v>13.076000000000001</v>
      </c>
    </row>
    <row r="8509" spans="1:7" x14ac:dyDescent="0.25">
      <c r="A8509" s="5">
        <v>44499.458333333336</v>
      </c>
      <c r="B8509">
        <v>11.722</v>
      </c>
      <c r="C8509">
        <v>12.787000000000001</v>
      </c>
      <c r="D8509">
        <v>9.8659999999999997</v>
      </c>
      <c r="E8509">
        <v>10.259</v>
      </c>
      <c r="F8509">
        <v>12.497</v>
      </c>
      <c r="G8509">
        <v>13.076000000000001</v>
      </c>
    </row>
    <row r="8510" spans="1:7" x14ac:dyDescent="0.25">
      <c r="A8510" s="5">
        <v>44499.5</v>
      </c>
      <c r="B8510">
        <v>11.722</v>
      </c>
      <c r="C8510">
        <v>12.787000000000001</v>
      </c>
      <c r="D8510">
        <v>9.8659999999999997</v>
      </c>
      <c r="E8510">
        <v>10.259</v>
      </c>
      <c r="F8510">
        <v>12.497</v>
      </c>
      <c r="G8510">
        <v>13.076000000000001</v>
      </c>
    </row>
    <row r="8511" spans="1:7" x14ac:dyDescent="0.25">
      <c r="A8511" s="5">
        <v>44499.541666666664</v>
      </c>
      <c r="B8511">
        <v>11.722</v>
      </c>
      <c r="C8511">
        <v>12.787000000000001</v>
      </c>
      <c r="D8511">
        <v>9.8659999999999997</v>
      </c>
      <c r="E8511">
        <v>10.259</v>
      </c>
      <c r="F8511">
        <v>12.497</v>
      </c>
      <c r="G8511">
        <v>13.076000000000001</v>
      </c>
    </row>
    <row r="8512" spans="1:7" x14ac:dyDescent="0.25">
      <c r="A8512" s="5">
        <v>44499.583333333336</v>
      </c>
      <c r="B8512">
        <v>11.722</v>
      </c>
      <c r="C8512">
        <v>12.787000000000001</v>
      </c>
      <c r="D8512">
        <v>9.8659999999999997</v>
      </c>
      <c r="E8512">
        <v>10.259</v>
      </c>
      <c r="F8512">
        <v>12.497</v>
      </c>
      <c r="G8512">
        <v>13.076000000000001</v>
      </c>
    </row>
    <row r="8513" spans="1:7" x14ac:dyDescent="0.25">
      <c r="A8513" s="5">
        <v>44499.625</v>
      </c>
      <c r="B8513">
        <v>11.722</v>
      </c>
      <c r="C8513">
        <v>12.787000000000001</v>
      </c>
      <c r="D8513">
        <v>9.8659999999999997</v>
      </c>
      <c r="E8513">
        <v>10.259</v>
      </c>
      <c r="F8513">
        <v>12.497</v>
      </c>
      <c r="G8513">
        <v>13.076000000000001</v>
      </c>
    </row>
    <row r="8514" spans="1:7" x14ac:dyDescent="0.25">
      <c r="A8514" s="5">
        <v>44499.666666666664</v>
      </c>
      <c r="B8514">
        <v>11.722</v>
      </c>
      <c r="C8514">
        <v>12.787000000000001</v>
      </c>
      <c r="D8514">
        <v>9.8659999999999997</v>
      </c>
      <c r="E8514">
        <v>10.259</v>
      </c>
      <c r="F8514">
        <v>12.497</v>
      </c>
      <c r="G8514">
        <v>13.076000000000001</v>
      </c>
    </row>
    <row r="8515" spans="1:7" x14ac:dyDescent="0.25">
      <c r="A8515" s="5">
        <v>44499.708333333336</v>
      </c>
      <c r="B8515">
        <v>11.722</v>
      </c>
      <c r="C8515">
        <v>12.787000000000001</v>
      </c>
      <c r="D8515">
        <v>9.8659999999999997</v>
      </c>
      <c r="E8515">
        <v>10.259</v>
      </c>
      <c r="F8515">
        <v>12.497</v>
      </c>
      <c r="G8515">
        <v>13.076000000000001</v>
      </c>
    </row>
    <row r="8516" spans="1:7" x14ac:dyDescent="0.25">
      <c r="A8516" s="5">
        <v>44499.75</v>
      </c>
      <c r="B8516">
        <v>11.722</v>
      </c>
      <c r="C8516">
        <v>12.787000000000001</v>
      </c>
      <c r="D8516">
        <v>9.8659999999999997</v>
      </c>
      <c r="E8516">
        <v>10.259</v>
      </c>
      <c r="F8516">
        <v>12.497</v>
      </c>
      <c r="G8516">
        <v>13.076000000000001</v>
      </c>
    </row>
    <row r="8517" spans="1:7" x14ac:dyDescent="0.25">
      <c r="A8517" s="5">
        <v>44499.791666666664</v>
      </c>
      <c r="B8517">
        <v>11.722</v>
      </c>
      <c r="C8517">
        <v>12.787000000000001</v>
      </c>
      <c r="D8517">
        <v>9.8659999999999997</v>
      </c>
      <c r="E8517">
        <v>10.259</v>
      </c>
      <c r="F8517">
        <v>12.497</v>
      </c>
      <c r="G8517">
        <v>13.076000000000001</v>
      </c>
    </row>
    <row r="8518" spans="1:7" x14ac:dyDescent="0.25">
      <c r="A8518" s="5">
        <v>44499.833333333336</v>
      </c>
      <c r="B8518">
        <v>11.722</v>
      </c>
      <c r="C8518">
        <v>12.787000000000001</v>
      </c>
      <c r="D8518">
        <v>9.8659999999999997</v>
      </c>
      <c r="E8518">
        <v>10.259</v>
      </c>
      <c r="F8518">
        <v>12.497</v>
      </c>
      <c r="G8518">
        <v>13.076000000000001</v>
      </c>
    </row>
    <row r="8519" spans="1:7" x14ac:dyDescent="0.25">
      <c r="A8519" s="5">
        <v>44499.875</v>
      </c>
      <c r="B8519">
        <v>11.722</v>
      </c>
      <c r="C8519">
        <v>12.787000000000001</v>
      </c>
      <c r="D8519">
        <v>9.8659999999999997</v>
      </c>
      <c r="E8519">
        <v>10.259</v>
      </c>
      <c r="F8519">
        <v>12.497</v>
      </c>
      <c r="G8519">
        <v>13.076000000000001</v>
      </c>
    </row>
    <row r="8520" spans="1:7" x14ac:dyDescent="0.25">
      <c r="A8520" s="5">
        <v>44499.916666666664</v>
      </c>
      <c r="B8520">
        <v>11.722</v>
      </c>
      <c r="C8520">
        <v>12.787000000000001</v>
      </c>
      <c r="D8520">
        <v>9.8659999999999997</v>
      </c>
      <c r="E8520">
        <v>10.259</v>
      </c>
      <c r="F8520">
        <v>12.497</v>
      </c>
      <c r="G8520">
        <v>13.076000000000001</v>
      </c>
    </row>
    <row r="8521" spans="1:7" x14ac:dyDescent="0.25">
      <c r="A8521" s="5">
        <v>44499.958333333336</v>
      </c>
      <c r="B8521">
        <v>11.722</v>
      </c>
      <c r="C8521">
        <v>12.787000000000001</v>
      </c>
      <c r="D8521">
        <v>9.8659999999999997</v>
      </c>
      <c r="E8521">
        <v>10.259</v>
      </c>
      <c r="F8521">
        <v>12.497</v>
      </c>
      <c r="G8521">
        <v>13.076000000000001</v>
      </c>
    </row>
    <row r="8522" spans="1:7" x14ac:dyDescent="0.25">
      <c r="A8522" s="5">
        <v>44500</v>
      </c>
      <c r="B8522">
        <v>11.722</v>
      </c>
      <c r="C8522">
        <v>12.787000000000001</v>
      </c>
      <c r="D8522">
        <v>9.8659999999999997</v>
      </c>
      <c r="E8522">
        <v>10.259</v>
      </c>
      <c r="F8522">
        <v>12.497</v>
      </c>
      <c r="G8522">
        <v>13.076000000000001</v>
      </c>
    </row>
    <row r="8523" spans="1:7" x14ac:dyDescent="0.25">
      <c r="A8523" s="5">
        <v>44500.041666666664</v>
      </c>
      <c r="B8523">
        <v>11.722</v>
      </c>
      <c r="C8523">
        <v>12.787000000000001</v>
      </c>
      <c r="D8523">
        <v>9.8659999999999997</v>
      </c>
      <c r="E8523">
        <v>10.259</v>
      </c>
      <c r="F8523">
        <v>12.497</v>
      </c>
      <c r="G8523">
        <v>13.076000000000001</v>
      </c>
    </row>
    <row r="8524" spans="1:7" x14ac:dyDescent="0.25">
      <c r="A8524" s="5">
        <v>44500.083333333336</v>
      </c>
      <c r="B8524">
        <v>11.722</v>
      </c>
      <c r="C8524">
        <v>12.787000000000001</v>
      </c>
      <c r="D8524">
        <v>9.8659999999999997</v>
      </c>
      <c r="E8524">
        <v>10.259</v>
      </c>
      <c r="F8524">
        <v>12.497</v>
      </c>
      <c r="G8524">
        <v>13.076000000000001</v>
      </c>
    </row>
    <row r="8525" spans="1:7" x14ac:dyDescent="0.25">
      <c r="A8525" s="5">
        <v>44500.125</v>
      </c>
      <c r="B8525">
        <v>11.722</v>
      </c>
      <c r="C8525">
        <v>12.787000000000001</v>
      </c>
      <c r="D8525">
        <v>9.8659999999999997</v>
      </c>
      <c r="E8525">
        <v>10.259</v>
      </c>
      <c r="F8525">
        <v>12.497</v>
      </c>
      <c r="G8525">
        <v>13.076000000000001</v>
      </c>
    </row>
    <row r="8526" spans="1:7" x14ac:dyDescent="0.25">
      <c r="A8526" s="5">
        <v>44500.166666666664</v>
      </c>
      <c r="B8526">
        <v>11.722</v>
      </c>
      <c r="C8526">
        <v>12.787000000000001</v>
      </c>
      <c r="D8526">
        <v>9.8659999999999997</v>
      </c>
      <c r="E8526">
        <v>10.259</v>
      </c>
      <c r="F8526">
        <v>12.497</v>
      </c>
      <c r="G8526">
        <v>13.076000000000001</v>
      </c>
    </row>
    <row r="8527" spans="1:7" x14ac:dyDescent="0.25">
      <c r="A8527" s="5">
        <v>44500.208333333336</v>
      </c>
      <c r="B8527">
        <v>11.722</v>
      </c>
      <c r="C8527">
        <v>12.787000000000001</v>
      </c>
      <c r="D8527">
        <v>9.8659999999999997</v>
      </c>
      <c r="E8527">
        <v>10.259</v>
      </c>
      <c r="F8527">
        <v>12.497</v>
      </c>
      <c r="G8527">
        <v>13.076000000000001</v>
      </c>
    </row>
    <row r="8528" spans="1:7" x14ac:dyDescent="0.25">
      <c r="A8528" s="5">
        <v>44500.25</v>
      </c>
      <c r="B8528">
        <v>11.722</v>
      </c>
      <c r="C8528">
        <v>12.787000000000001</v>
      </c>
      <c r="D8528">
        <v>9.8659999999999997</v>
      </c>
      <c r="E8528">
        <v>10.259</v>
      </c>
      <c r="F8528">
        <v>12.497</v>
      </c>
      <c r="G8528">
        <v>13.076000000000001</v>
      </c>
    </row>
    <row r="8529" spans="1:7" x14ac:dyDescent="0.25">
      <c r="A8529" s="5">
        <v>44500.291666666664</v>
      </c>
      <c r="B8529">
        <v>11.722</v>
      </c>
      <c r="C8529">
        <v>12.787000000000001</v>
      </c>
      <c r="D8529">
        <v>9.8659999999999997</v>
      </c>
      <c r="E8529">
        <v>10.259</v>
      </c>
      <c r="F8529">
        <v>12.497</v>
      </c>
      <c r="G8529">
        <v>13.076000000000001</v>
      </c>
    </row>
    <row r="8530" spans="1:7" x14ac:dyDescent="0.25">
      <c r="A8530" s="5">
        <v>44500.333333333336</v>
      </c>
      <c r="B8530">
        <v>11.722</v>
      </c>
      <c r="C8530">
        <v>12.787000000000001</v>
      </c>
      <c r="D8530">
        <v>9.8659999999999997</v>
      </c>
      <c r="E8530">
        <v>10.259</v>
      </c>
      <c r="F8530">
        <v>12.497</v>
      </c>
      <c r="G8530">
        <v>13.076000000000001</v>
      </c>
    </row>
    <row r="8531" spans="1:7" x14ac:dyDescent="0.25">
      <c r="A8531" s="5">
        <v>44500.375</v>
      </c>
      <c r="B8531">
        <v>11.722</v>
      </c>
      <c r="C8531">
        <v>12.787000000000001</v>
      </c>
      <c r="D8531">
        <v>9.8659999999999997</v>
      </c>
      <c r="E8531">
        <v>10.259</v>
      </c>
      <c r="F8531">
        <v>12.497</v>
      </c>
      <c r="G8531">
        <v>13.076000000000001</v>
      </c>
    </row>
    <row r="8532" spans="1:7" x14ac:dyDescent="0.25">
      <c r="A8532" s="5">
        <v>44500.416666666664</v>
      </c>
      <c r="B8532">
        <v>11.722</v>
      </c>
      <c r="C8532">
        <v>12.787000000000001</v>
      </c>
      <c r="D8532">
        <v>9.8659999999999997</v>
      </c>
      <c r="E8532">
        <v>10.259</v>
      </c>
      <c r="F8532">
        <v>12.497</v>
      </c>
      <c r="G8532">
        <v>13.076000000000001</v>
      </c>
    </row>
    <row r="8533" spans="1:7" x14ac:dyDescent="0.25">
      <c r="A8533" s="5">
        <v>44500.458333333336</v>
      </c>
      <c r="B8533">
        <v>11.722</v>
      </c>
      <c r="C8533">
        <v>12.787000000000001</v>
      </c>
      <c r="D8533">
        <v>9.8659999999999997</v>
      </c>
      <c r="E8533">
        <v>10.259</v>
      </c>
      <c r="F8533">
        <v>12.497</v>
      </c>
      <c r="G8533">
        <v>13.076000000000001</v>
      </c>
    </row>
    <row r="8534" spans="1:7" x14ac:dyDescent="0.25">
      <c r="A8534" s="5">
        <v>44500.5</v>
      </c>
      <c r="B8534">
        <v>11.722</v>
      </c>
      <c r="C8534">
        <v>12.787000000000001</v>
      </c>
      <c r="D8534">
        <v>9.8659999999999997</v>
      </c>
      <c r="E8534">
        <v>10.259</v>
      </c>
      <c r="F8534">
        <v>12.497</v>
      </c>
      <c r="G8534">
        <v>13.076000000000001</v>
      </c>
    </row>
    <row r="8535" spans="1:7" x14ac:dyDescent="0.25">
      <c r="A8535" s="5">
        <v>44500.541666666664</v>
      </c>
      <c r="B8535">
        <v>11.722</v>
      </c>
      <c r="C8535">
        <v>12.787000000000001</v>
      </c>
      <c r="D8535">
        <v>9.8659999999999997</v>
      </c>
      <c r="E8535">
        <v>10.259</v>
      </c>
      <c r="F8535">
        <v>12.497</v>
      </c>
      <c r="G8535">
        <v>13.076000000000001</v>
      </c>
    </row>
    <row r="8536" spans="1:7" x14ac:dyDescent="0.25">
      <c r="A8536" s="5">
        <v>44500.583333333336</v>
      </c>
      <c r="B8536">
        <v>11.722</v>
      </c>
      <c r="C8536">
        <v>12.787000000000001</v>
      </c>
      <c r="D8536">
        <v>9.8659999999999997</v>
      </c>
      <c r="E8536">
        <v>10.259</v>
      </c>
      <c r="F8536">
        <v>12.497</v>
      </c>
      <c r="G8536">
        <v>13.076000000000001</v>
      </c>
    </row>
    <row r="8537" spans="1:7" x14ac:dyDescent="0.25">
      <c r="A8537" s="5">
        <v>44500.625</v>
      </c>
      <c r="B8537">
        <v>11.722</v>
      </c>
      <c r="C8537">
        <v>12.787000000000001</v>
      </c>
      <c r="D8537">
        <v>9.8659999999999997</v>
      </c>
      <c r="E8537">
        <v>10.259</v>
      </c>
      <c r="F8537">
        <v>12.497</v>
      </c>
      <c r="G8537">
        <v>13.076000000000001</v>
      </c>
    </row>
    <row r="8538" spans="1:7" x14ac:dyDescent="0.25">
      <c r="A8538" s="5">
        <v>44500.666666666664</v>
      </c>
      <c r="B8538">
        <v>11.722</v>
      </c>
      <c r="C8538">
        <v>12.787000000000001</v>
      </c>
      <c r="D8538">
        <v>9.8659999999999997</v>
      </c>
      <c r="E8538">
        <v>10.259</v>
      </c>
      <c r="F8538">
        <v>12.497</v>
      </c>
      <c r="G8538">
        <v>13.076000000000001</v>
      </c>
    </row>
    <row r="8539" spans="1:7" x14ac:dyDescent="0.25">
      <c r="A8539" s="5">
        <v>44500.708333333336</v>
      </c>
      <c r="B8539">
        <v>11.722</v>
      </c>
      <c r="C8539">
        <v>12.787000000000001</v>
      </c>
      <c r="D8539">
        <v>9.8659999999999997</v>
      </c>
      <c r="E8539">
        <v>10.259</v>
      </c>
      <c r="F8539">
        <v>12.497</v>
      </c>
      <c r="G8539">
        <v>13.076000000000001</v>
      </c>
    </row>
    <row r="8540" spans="1:7" x14ac:dyDescent="0.25">
      <c r="A8540" s="5">
        <v>44500.75</v>
      </c>
      <c r="B8540">
        <v>11.722</v>
      </c>
      <c r="C8540">
        <v>12.787000000000001</v>
      </c>
      <c r="D8540">
        <v>9.8659999999999997</v>
      </c>
      <c r="E8540">
        <v>10.259</v>
      </c>
      <c r="F8540">
        <v>12.497</v>
      </c>
      <c r="G8540">
        <v>13.076000000000001</v>
      </c>
    </row>
    <row r="8541" spans="1:7" x14ac:dyDescent="0.25">
      <c r="A8541" s="5">
        <v>44500.791666666664</v>
      </c>
      <c r="B8541">
        <v>11.722</v>
      </c>
      <c r="C8541">
        <v>12.787000000000001</v>
      </c>
      <c r="D8541">
        <v>9.8659999999999997</v>
      </c>
      <c r="E8541">
        <v>10.259</v>
      </c>
      <c r="F8541">
        <v>12.497</v>
      </c>
      <c r="G8541">
        <v>13.076000000000001</v>
      </c>
    </row>
    <row r="8542" spans="1:7" x14ac:dyDescent="0.25">
      <c r="A8542" s="5">
        <v>44500.833333333336</v>
      </c>
      <c r="B8542">
        <v>11.722</v>
      </c>
      <c r="C8542">
        <v>12.787000000000001</v>
      </c>
      <c r="D8542">
        <v>9.8659999999999997</v>
      </c>
      <c r="E8542">
        <v>10.259</v>
      </c>
      <c r="F8542">
        <v>12.497</v>
      </c>
      <c r="G8542">
        <v>13.076000000000001</v>
      </c>
    </row>
    <row r="8543" spans="1:7" x14ac:dyDescent="0.25">
      <c r="A8543" s="5">
        <v>44500.875</v>
      </c>
      <c r="B8543">
        <v>11.722</v>
      </c>
      <c r="C8543">
        <v>12.787000000000001</v>
      </c>
      <c r="D8543">
        <v>9.8659999999999997</v>
      </c>
      <c r="E8543">
        <v>10.259</v>
      </c>
      <c r="F8543">
        <v>12.497</v>
      </c>
      <c r="G8543">
        <v>13.076000000000001</v>
      </c>
    </row>
    <row r="8544" spans="1:7" x14ac:dyDescent="0.25">
      <c r="A8544" s="5">
        <v>44500.916666666664</v>
      </c>
      <c r="B8544">
        <v>11.722</v>
      </c>
      <c r="C8544">
        <v>12.787000000000001</v>
      </c>
      <c r="D8544">
        <v>9.8659999999999997</v>
      </c>
      <c r="E8544">
        <v>10.259</v>
      </c>
      <c r="F8544">
        <v>12.497</v>
      </c>
      <c r="G8544">
        <v>13.076000000000001</v>
      </c>
    </row>
    <row r="8545" spans="1:7" x14ac:dyDescent="0.25">
      <c r="A8545" s="5">
        <v>44500.958333333336</v>
      </c>
      <c r="B8545">
        <v>11.722</v>
      </c>
      <c r="C8545">
        <v>12.787000000000001</v>
      </c>
      <c r="D8545">
        <v>9.8659999999999997</v>
      </c>
      <c r="E8545">
        <v>10.259</v>
      </c>
      <c r="F8545">
        <v>12.497</v>
      </c>
      <c r="G8545">
        <v>13.076000000000001</v>
      </c>
    </row>
    <row r="8546" spans="1:7" x14ac:dyDescent="0.25">
      <c r="A8546" s="5">
        <v>44501</v>
      </c>
      <c r="B8546">
        <v>11.722</v>
      </c>
      <c r="C8546">
        <v>12.787000000000001</v>
      </c>
      <c r="D8546">
        <v>9.8659999999999997</v>
      </c>
      <c r="E8546">
        <v>10.259</v>
      </c>
      <c r="F8546">
        <v>12.497</v>
      </c>
      <c r="G8546">
        <v>13.076000000000001</v>
      </c>
    </row>
    <row r="8547" spans="1:7" x14ac:dyDescent="0.25">
      <c r="A8547" s="5">
        <v>44501.041666666664</v>
      </c>
      <c r="B8547">
        <v>11.722</v>
      </c>
      <c r="C8547">
        <v>12.787000000000001</v>
      </c>
      <c r="D8547">
        <v>9.8659999999999997</v>
      </c>
      <c r="E8547">
        <v>10.259</v>
      </c>
      <c r="F8547">
        <v>12.497</v>
      </c>
      <c r="G8547">
        <v>13.076000000000001</v>
      </c>
    </row>
    <row r="8548" spans="1:7" x14ac:dyDescent="0.25">
      <c r="A8548" s="5">
        <v>44501.083333333336</v>
      </c>
      <c r="B8548">
        <v>11.722</v>
      </c>
      <c r="C8548">
        <v>12.787000000000001</v>
      </c>
      <c r="D8548">
        <v>9.8659999999999997</v>
      </c>
      <c r="E8548">
        <v>10.259</v>
      </c>
      <c r="F8548">
        <v>12.497</v>
      </c>
      <c r="G8548">
        <v>13.076000000000001</v>
      </c>
    </row>
    <row r="8549" spans="1:7" x14ac:dyDescent="0.25">
      <c r="A8549" s="5">
        <v>44501.125</v>
      </c>
      <c r="B8549">
        <v>11.722</v>
      </c>
      <c r="C8549">
        <v>12.787000000000001</v>
      </c>
      <c r="D8549">
        <v>9.8659999999999997</v>
      </c>
      <c r="E8549">
        <v>10.259</v>
      </c>
      <c r="F8549">
        <v>12.497</v>
      </c>
      <c r="G8549">
        <v>13.076000000000001</v>
      </c>
    </row>
    <row r="8550" spans="1:7" x14ac:dyDescent="0.25">
      <c r="A8550" s="5">
        <v>44501.166666666664</v>
      </c>
      <c r="B8550">
        <v>11.722</v>
      </c>
      <c r="C8550">
        <v>12.787000000000001</v>
      </c>
      <c r="D8550">
        <v>9.8659999999999997</v>
      </c>
      <c r="E8550">
        <v>10.259</v>
      </c>
      <c r="F8550">
        <v>12.497</v>
      </c>
      <c r="G8550">
        <v>13.076000000000001</v>
      </c>
    </row>
    <row r="8551" spans="1:7" x14ac:dyDescent="0.25">
      <c r="A8551" s="5">
        <v>44501.208333333336</v>
      </c>
      <c r="B8551">
        <v>11.722</v>
      </c>
      <c r="C8551">
        <v>12.787000000000001</v>
      </c>
      <c r="D8551">
        <v>9.8659999999999997</v>
      </c>
      <c r="E8551">
        <v>10.259</v>
      </c>
      <c r="F8551">
        <v>12.497</v>
      </c>
      <c r="G8551">
        <v>13.076000000000001</v>
      </c>
    </row>
    <row r="8552" spans="1:7" x14ac:dyDescent="0.25">
      <c r="A8552" s="5">
        <v>44501.25</v>
      </c>
      <c r="B8552">
        <v>11.722</v>
      </c>
      <c r="C8552">
        <v>12.787000000000001</v>
      </c>
      <c r="D8552">
        <v>9.8659999999999997</v>
      </c>
      <c r="E8552">
        <v>10.259</v>
      </c>
      <c r="F8552">
        <v>12.497</v>
      </c>
      <c r="G8552">
        <v>13.076000000000001</v>
      </c>
    </row>
    <row r="8553" spans="1:7" x14ac:dyDescent="0.25">
      <c r="A8553" s="5">
        <v>44501.291666666664</v>
      </c>
      <c r="B8553">
        <v>11.722</v>
      </c>
      <c r="C8553">
        <v>12.787000000000001</v>
      </c>
      <c r="D8553">
        <v>9.8659999999999997</v>
      </c>
      <c r="E8553">
        <v>10.259</v>
      </c>
      <c r="F8553">
        <v>12.497</v>
      </c>
      <c r="G8553">
        <v>13.076000000000001</v>
      </c>
    </row>
    <row r="8554" spans="1:7" x14ac:dyDescent="0.25">
      <c r="A8554" s="5">
        <v>44501.333333333336</v>
      </c>
      <c r="B8554">
        <v>11.722</v>
      </c>
      <c r="C8554">
        <v>12.787000000000001</v>
      </c>
      <c r="D8554">
        <v>9.8659999999999997</v>
      </c>
      <c r="E8554">
        <v>10.259</v>
      </c>
      <c r="F8554">
        <v>12.497</v>
      </c>
      <c r="G8554">
        <v>13.076000000000001</v>
      </c>
    </row>
    <row r="8555" spans="1:7" x14ac:dyDescent="0.25">
      <c r="A8555" s="5">
        <v>44501.375</v>
      </c>
      <c r="B8555">
        <v>11.722</v>
      </c>
      <c r="C8555">
        <v>12.787000000000001</v>
      </c>
      <c r="D8555">
        <v>9.8659999999999997</v>
      </c>
      <c r="E8555">
        <v>10.259</v>
      </c>
      <c r="F8555">
        <v>12.497</v>
      </c>
      <c r="G8555">
        <v>13.076000000000001</v>
      </c>
    </row>
    <row r="8556" spans="1:7" x14ac:dyDescent="0.25">
      <c r="A8556" s="5">
        <v>44501.416666666664</v>
      </c>
      <c r="B8556">
        <v>11.722</v>
      </c>
      <c r="C8556">
        <v>12.787000000000001</v>
      </c>
      <c r="D8556">
        <v>9.8659999999999997</v>
      </c>
      <c r="E8556">
        <v>10.259</v>
      </c>
      <c r="F8556">
        <v>12.497</v>
      </c>
      <c r="G8556">
        <v>13.076000000000001</v>
      </c>
    </row>
    <row r="8557" spans="1:7" x14ac:dyDescent="0.25">
      <c r="A8557" s="5">
        <v>44501.458333333336</v>
      </c>
      <c r="B8557">
        <v>11.722</v>
      </c>
      <c r="C8557">
        <v>12.787000000000001</v>
      </c>
      <c r="D8557">
        <v>9.8659999999999997</v>
      </c>
      <c r="E8557">
        <v>10.259</v>
      </c>
      <c r="F8557">
        <v>12.497</v>
      </c>
      <c r="G8557">
        <v>13.076000000000001</v>
      </c>
    </row>
    <row r="8558" spans="1:7" x14ac:dyDescent="0.25">
      <c r="A8558" s="5">
        <v>44501.5</v>
      </c>
      <c r="B8558">
        <v>11.722</v>
      </c>
      <c r="C8558">
        <v>12.787000000000001</v>
      </c>
      <c r="D8558">
        <v>9.8659999999999997</v>
      </c>
      <c r="E8558">
        <v>10.259</v>
      </c>
      <c r="F8558">
        <v>12.497</v>
      </c>
      <c r="G8558">
        <v>13.076000000000001</v>
      </c>
    </row>
    <row r="8559" spans="1:7" x14ac:dyDescent="0.25">
      <c r="A8559" s="5">
        <v>44501.541666666664</v>
      </c>
      <c r="B8559">
        <v>11.722</v>
      </c>
      <c r="C8559">
        <v>12.787000000000001</v>
      </c>
      <c r="D8559">
        <v>9.8659999999999997</v>
      </c>
      <c r="E8559">
        <v>10.259</v>
      </c>
      <c r="F8559">
        <v>12.497</v>
      </c>
      <c r="G8559">
        <v>13.076000000000001</v>
      </c>
    </row>
    <row r="8560" spans="1:7" x14ac:dyDescent="0.25">
      <c r="A8560" s="5">
        <v>44501.583333333336</v>
      </c>
      <c r="B8560">
        <v>11.722</v>
      </c>
      <c r="C8560">
        <v>12.787000000000001</v>
      </c>
      <c r="D8560">
        <v>9.8659999999999997</v>
      </c>
      <c r="E8560">
        <v>10.259</v>
      </c>
      <c r="F8560">
        <v>12.497</v>
      </c>
      <c r="G8560">
        <v>13.076000000000001</v>
      </c>
    </row>
    <row r="8561" spans="1:7" x14ac:dyDescent="0.25">
      <c r="A8561" s="5">
        <v>44501.625</v>
      </c>
      <c r="B8561">
        <v>11.722</v>
      </c>
      <c r="C8561">
        <v>12.787000000000001</v>
      </c>
      <c r="D8561">
        <v>9.8659999999999997</v>
      </c>
      <c r="E8561">
        <v>10.259</v>
      </c>
      <c r="F8561">
        <v>12.497</v>
      </c>
      <c r="G8561">
        <v>13.076000000000001</v>
      </c>
    </row>
    <row r="8562" spans="1:7" x14ac:dyDescent="0.25">
      <c r="A8562" s="5">
        <v>44501.666666666664</v>
      </c>
      <c r="B8562">
        <v>11.722</v>
      </c>
      <c r="C8562">
        <v>12.787000000000001</v>
      </c>
      <c r="D8562">
        <v>9.8659999999999997</v>
      </c>
      <c r="E8562">
        <v>10.259</v>
      </c>
      <c r="F8562">
        <v>12.497</v>
      </c>
      <c r="G8562">
        <v>13.076000000000001</v>
      </c>
    </row>
    <row r="8563" spans="1:7" x14ac:dyDescent="0.25">
      <c r="A8563" s="5">
        <v>44501.708333333336</v>
      </c>
      <c r="B8563">
        <v>11.722</v>
      </c>
      <c r="C8563">
        <v>12.787000000000001</v>
      </c>
      <c r="D8563">
        <v>9.8659999999999997</v>
      </c>
      <c r="E8563">
        <v>10.259</v>
      </c>
      <c r="F8563">
        <v>12.497</v>
      </c>
      <c r="G8563">
        <v>13.076000000000001</v>
      </c>
    </row>
    <row r="8564" spans="1:7" x14ac:dyDescent="0.25">
      <c r="A8564" s="5">
        <v>44501.75</v>
      </c>
      <c r="B8564">
        <v>11.722</v>
      </c>
      <c r="C8564">
        <v>12.787000000000001</v>
      </c>
      <c r="D8564">
        <v>9.8659999999999997</v>
      </c>
      <c r="E8564">
        <v>10.259</v>
      </c>
      <c r="F8564">
        <v>12.497</v>
      </c>
      <c r="G8564">
        <v>13.076000000000001</v>
      </c>
    </row>
    <row r="8565" spans="1:7" x14ac:dyDescent="0.25">
      <c r="A8565" s="5">
        <v>44501.791666666664</v>
      </c>
      <c r="B8565">
        <v>11.722</v>
      </c>
      <c r="C8565">
        <v>12.787000000000001</v>
      </c>
      <c r="D8565">
        <v>9.8659999999999997</v>
      </c>
      <c r="E8565">
        <v>10.259</v>
      </c>
      <c r="F8565">
        <v>12.497</v>
      </c>
      <c r="G8565">
        <v>13.076000000000001</v>
      </c>
    </row>
    <row r="8566" spans="1:7" x14ac:dyDescent="0.25">
      <c r="A8566" s="5">
        <v>44501.833333333336</v>
      </c>
      <c r="B8566">
        <v>11.722</v>
      </c>
      <c r="C8566">
        <v>12.787000000000001</v>
      </c>
      <c r="D8566">
        <v>9.8659999999999997</v>
      </c>
      <c r="E8566">
        <v>10.259</v>
      </c>
      <c r="F8566">
        <v>12.497</v>
      </c>
      <c r="G8566">
        <v>13.076000000000001</v>
      </c>
    </row>
    <row r="8567" spans="1:7" x14ac:dyDescent="0.25">
      <c r="A8567" s="5">
        <v>44501.875</v>
      </c>
      <c r="B8567">
        <v>11.722</v>
      </c>
      <c r="C8567">
        <v>12.787000000000001</v>
      </c>
      <c r="D8567">
        <v>9.8659999999999997</v>
      </c>
      <c r="E8567">
        <v>10.259</v>
      </c>
      <c r="F8567">
        <v>12.497</v>
      </c>
      <c r="G8567">
        <v>13.076000000000001</v>
      </c>
    </row>
    <row r="8568" spans="1:7" x14ac:dyDescent="0.25">
      <c r="A8568" s="5">
        <v>44501.916666666664</v>
      </c>
      <c r="B8568">
        <v>11.722</v>
      </c>
      <c r="C8568">
        <v>12.787000000000001</v>
      </c>
      <c r="D8568">
        <v>9.8659999999999997</v>
      </c>
      <c r="E8568">
        <v>10.259</v>
      </c>
      <c r="F8568">
        <v>12.497</v>
      </c>
      <c r="G8568">
        <v>13.076000000000001</v>
      </c>
    </row>
    <row r="8569" spans="1:7" x14ac:dyDescent="0.25">
      <c r="A8569" s="5">
        <v>44501.958333333336</v>
      </c>
      <c r="B8569">
        <v>11.722</v>
      </c>
      <c r="C8569">
        <v>12.787000000000001</v>
      </c>
      <c r="D8569">
        <v>9.8659999999999997</v>
      </c>
      <c r="E8569">
        <v>10.259</v>
      </c>
      <c r="F8569">
        <v>12.497</v>
      </c>
      <c r="G8569">
        <v>13.076000000000001</v>
      </c>
    </row>
    <row r="8570" spans="1:7" x14ac:dyDescent="0.25">
      <c r="A8570" s="5">
        <v>44502</v>
      </c>
      <c r="B8570">
        <v>11.722</v>
      </c>
      <c r="C8570">
        <v>12.787000000000001</v>
      </c>
      <c r="D8570">
        <v>9.8659999999999997</v>
      </c>
      <c r="E8570">
        <v>10.259</v>
      </c>
      <c r="F8570">
        <v>12.497</v>
      </c>
      <c r="G8570">
        <v>13.076000000000001</v>
      </c>
    </row>
    <row r="8571" spans="1:7" x14ac:dyDescent="0.25">
      <c r="A8571" s="5">
        <v>44502.041666666664</v>
      </c>
      <c r="B8571">
        <v>11.722</v>
      </c>
      <c r="C8571">
        <v>12.787000000000001</v>
      </c>
      <c r="D8571">
        <v>9.8659999999999997</v>
      </c>
      <c r="E8571">
        <v>10.259</v>
      </c>
      <c r="F8571">
        <v>12.497</v>
      </c>
      <c r="G8571">
        <v>13.076000000000001</v>
      </c>
    </row>
    <row r="8572" spans="1:7" x14ac:dyDescent="0.25">
      <c r="A8572" s="5">
        <v>44502.083333333336</v>
      </c>
      <c r="B8572">
        <v>11.722</v>
      </c>
      <c r="C8572">
        <v>12.787000000000001</v>
      </c>
      <c r="D8572">
        <v>9.8659999999999997</v>
      </c>
      <c r="E8572">
        <v>10.259</v>
      </c>
      <c r="F8572">
        <v>12.497</v>
      </c>
      <c r="G8572">
        <v>13.076000000000001</v>
      </c>
    </row>
    <row r="8573" spans="1:7" x14ac:dyDescent="0.25">
      <c r="A8573" s="5">
        <v>44502.125</v>
      </c>
      <c r="B8573">
        <v>11.722</v>
      </c>
      <c r="C8573">
        <v>12.787000000000001</v>
      </c>
      <c r="D8573">
        <v>9.8659999999999997</v>
      </c>
      <c r="E8573">
        <v>10.259</v>
      </c>
      <c r="F8573">
        <v>12.497</v>
      </c>
      <c r="G8573">
        <v>13.076000000000001</v>
      </c>
    </row>
    <row r="8574" spans="1:7" x14ac:dyDescent="0.25">
      <c r="A8574" s="5">
        <v>44502.166666666664</v>
      </c>
      <c r="B8574">
        <v>11.722</v>
      </c>
      <c r="C8574">
        <v>12.787000000000001</v>
      </c>
      <c r="D8574">
        <v>9.8659999999999997</v>
      </c>
      <c r="E8574">
        <v>10.259</v>
      </c>
      <c r="F8574">
        <v>12.497</v>
      </c>
      <c r="G8574">
        <v>13.076000000000001</v>
      </c>
    </row>
    <row r="8575" spans="1:7" x14ac:dyDescent="0.25">
      <c r="A8575" s="5">
        <v>44502.208333333336</v>
      </c>
      <c r="B8575">
        <v>11.722</v>
      </c>
      <c r="C8575">
        <v>12.787000000000001</v>
      </c>
      <c r="D8575">
        <v>9.8659999999999997</v>
      </c>
      <c r="E8575">
        <v>10.259</v>
      </c>
      <c r="F8575">
        <v>12.497</v>
      </c>
      <c r="G8575">
        <v>13.076000000000001</v>
      </c>
    </row>
    <row r="8576" spans="1:7" x14ac:dyDescent="0.25">
      <c r="A8576" s="5">
        <v>44502.25</v>
      </c>
      <c r="B8576">
        <v>11.722</v>
      </c>
      <c r="C8576">
        <v>12.787000000000001</v>
      </c>
      <c r="D8576">
        <v>9.8659999999999997</v>
      </c>
      <c r="E8576">
        <v>10.259</v>
      </c>
      <c r="F8576">
        <v>12.497</v>
      </c>
      <c r="G8576">
        <v>13.076000000000001</v>
      </c>
    </row>
    <row r="8577" spans="1:7" x14ac:dyDescent="0.25">
      <c r="A8577" s="5">
        <v>44502.291666666664</v>
      </c>
      <c r="B8577">
        <v>11.722</v>
      </c>
      <c r="C8577">
        <v>12.787000000000001</v>
      </c>
      <c r="D8577">
        <v>9.8659999999999997</v>
      </c>
      <c r="E8577">
        <v>10.259</v>
      </c>
      <c r="F8577">
        <v>12.497</v>
      </c>
      <c r="G8577">
        <v>13.076000000000001</v>
      </c>
    </row>
    <row r="8578" spans="1:7" x14ac:dyDescent="0.25">
      <c r="A8578" s="5">
        <v>44502.333333333336</v>
      </c>
      <c r="B8578">
        <v>11.722</v>
      </c>
      <c r="C8578">
        <v>12.787000000000001</v>
      </c>
      <c r="D8578">
        <v>9.8659999999999997</v>
      </c>
      <c r="E8578">
        <v>10.259</v>
      </c>
      <c r="F8578">
        <v>12.497</v>
      </c>
      <c r="G8578">
        <v>13.076000000000001</v>
      </c>
    </row>
    <row r="8579" spans="1:7" x14ac:dyDescent="0.25">
      <c r="A8579" s="5">
        <v>44502.375</v>
      </c>
      <c r="B8579">
        <v>11.722</v>
      </c>
      <c r="C8579">
        <v>12.787000000000001</v>
      </c>
      <c r="D8579">
        <v>9.8659999999999997</v>
      </c>
      <c r="E8579">
        <v>10.259</v>
      </c>
      <c r="F8579">
        <v>12.497</v>
      </c>
      <c r="G8579">
        <v>13.076000000000001</v>
      </c>
    </row>
    <row r="8580" spans="1:7" x14ac:dyDescent="0.25">
      <c r="A8580" s="5">
        <v>44502.416666666664</v>
      </c>
      <c r="B8580">
        <v>11.722</v>
      </c>
      <c r="C8580">
        <v>12.787000000000001</v>
      </c>
      <c r="D8580">
        <v>9.8659999999999997</v>
      </c>
      <c r="E8580">
        <v>10.259</v>
      </c>
      <c r="F8580">
        <v>12.497</v>
      </c>
      <c r="G8580">
        <v>13.076000000000001</v>
      </c>
    </row>
    <row r="8581" spans="1:7" x14ac:dyDescent="0.25">
      <c r="A8581" s="5">
        <v>44502.458333333336</v>
      </c>
      <c r="B8581">
        <v>11.722</v>
      </c>
      <c r="C8581">
        <v>12.787000000000001</v>
      </c>
      <c r="D8581">
        <v>9.8659999999999997</v>
      </c>
      <c r="E8581">
        <v>10.259</v>
      </c>
      <c r="F8581">
        <v>12.497</v>
      </c>
      <c r="G8581">
        <v>13.076000000000001</v>
      </c>
    </row>
    <row r="8582" spans="1:7" x14ac:dyDescent="0.25">
      <c r="A8582" s="5">
        <v>44502.5</v>
      </c>
      <c r="B8582">
        <v>11.722</v>
      </c>
      <c r="C8582">
        <v>12.787000000000001</v>
      </c>
      <c r="D8582">
        <v>9.8659999999999997</v>
      </c>
      <c r="E8582">
        <v>10.259</v>
      </c>
      <c r="F8582">
        <v>12.497</v>
      </c>
      <c r="G8582">
        <v>13.076000000000001</v>
      </c>
    </row>
    <row r="8583" spans="1:7" x14ac:dyDescent="0.25">
      <c r="A8583" s="5">
        <v>44502.541666666664</v>
      </c>
      <c r="B8583">
        <v>11.722</v>
      </c>
      <c r="C8583">
        <v>12.787000000000001</v>
      </c>
      <c r="D8583">
        <v>9.8659999999999997</v>
      </c>
      <c r="E8583">
        <v>10.259</v>
      </c>
      <c r="F8583">
        <v>12.497</v>
      </c>
      <c r="G8583">
        <v>13.076000000000001</v>
      </c>
    </row>
    <row r="8584" spans="1:7" x14ac:dyDescent="0.25">
      <c r="A8584" s="5">
        <v>44502.583333333336</v>
      </c>
      <c r="B8584">
        <v>11.722</v>
      </c>
      <c r="C8584">
        <v>12.787000000000001</v>
      </c>
      <c r="D8584">
        <v>9.8659999999999997</v>
      </c>
      <c r="E8584">
        <v>10.259</v>
      </c>
      <c r="F8584">
        <v>12.497</v>
      </c>
      <c r="G8584">
        <v>13.076000000000001</v>
      </c>
    </row>
    <row r="8585" spans="1:7" x14ac:dyDescent="0.25">
      <c r="A8585" s="5">
        <v>44502.625</v>
      </c>
      <c r="B8585">
        <v>11.722</v>
      </c>
      <c r="C8585">
        <v>12.787000000000001</v>
      </c>
      <c r="D8585">
        <v>9.8659999999999997</v>
      </c>
      <c r="E8585">
        <v>10.259</v>
      </c>
      <c r="F8585">
        <v>12.497</v>
      </c>
      <c r="G8585">
        <v>13.076000000000001</v>
      </c>
    </row>
    <row r="8586" spans="1:7" x14ac:dyDescent="0.25">
      <c r="A8586" s="5">
        <v>44502.666666666664</v>
      </c>
      <c r="B8586">
        <v>11.722</v>
      </c>
      <c r="C8586">
        <v>12.787000000000001</v>
      </c>
      <c r="D8586">
        <v>9.8659999999999997</v>
      </c>
      <c r="E8586">
        <v>10.259</v>
      </c>
      <c r="F8586">
        <v>12.497</v>
      </c>
      <c r="G8586">
        <v>13.076000000000001</v>
      </c>
    </row>
    <row r="8587" spans="1:7" x14ac:dyDescent="0.25">
      <c r="A8587" s="5">
        <v>44502.708333333336</v>
      </c>
      <c r="B8587">
        <v>11.722</v>
      </c>
      <c r="C8587">
        <v>12.787000000000001</v>
      </c>
      <c r="D8587">
        <v>9.8659999999999997</v>
      </c>
      <c r="E8587">
        <v>10.259</v>
      </c>
      <c r="F8587">
        <v>12.497</v>
      </c>
      <c r="G8587">
        <v>13.076000000000001</v>
      </c>
    </row>
    <row r="8588" spans="1:7" x14ac:dyDescent="0.25">
      <c r="A8588" s="5">
        <v>44502.75</v>
      </c>
      <c r="B8588">
        <v>11.722</v>
      </c>
      <c r="C8588">
        <v>12.787000000000001</v>
      </c>
      <c r="D8588">
        <v>9.8659999999999997</v>
      </c>
      <c r="E8588">
        <v>10.259</v>
      </c>
      <c r="F8588">
        <v>12.497</v>
      </c>
      <c r="G8588">
        <v>13.076000000000001</v>
      </c>
    </row>
    <row r="8589" spans="1:7" x14ac:dyDescent="0.25">
      <c r="A8589" s="5">
        <v>44502.791666666664</v>
      </c>
      <c r="B8589">
        <v>11.722</v>
      </c>
      <c r="C8589">
        <v>12.787000000000001</v>
      </c>
      <c r="D8589">
        <v>9.8659999999999997</v>
      </c>
      <c r="E8589">
        <v>10.259</v>
      </c>
      <c r="F8589">
        <v>12.497</v>
      </c>
      <c r="G8589">
        <v>13.076000000000001</v>
      </c>
    </row>
    <row r="8590" spans="1:7" x14ac:dyDescent="0.25">
      <c r="A8590" s="5">
        <v>44502.833333333336</v>
      </c>
      <c r="B8590">
        <v>11.722</v>
      </c>
      <c r="C8590">
        <v>12.787000000000001</v>
      </c>
      <c r="D8590">
        <v>9.8659999999999997</v>
      </c>
      <c r="E8590">
        <v>10.259</v>
      </c>
      <c r="F8590">
        <v>12.497</v>
      </c>
      <c r="G8590">
        <v>13.076000000000001</v>
      </c>
    </row>
    <row r="8591" spans="1:7" x14ac:dyDescent="0.25">
      <c r="A8591" s="5">
        <v>44502.875</v>
      </c>
      <c r="B8591">
        <v>11.722</v>
      </c>
      <c r="C8591">
        <v>12.787000000000001</v>
      </c>
      <c r="D8591">
        <v>9.8659999999999997</v>
      </c>
      <c r="E8591">
        <v>10.259</v>
      </c>
      <c r="F8591">
        <v>12.497</v>
      </c>
      <c r="G8591">
        <v>13.076000000000001</v>
      </c>
    </row>
    <row r="8592" spans="1:7" x14ac:dyDescent="0.25">
      <c r="A8592" s="5">
        <v>44502.916666666664</v>
      </c>
      <c r="B8592">
        <v>11.722</v>
      </c>
      <c r="C8592">
        <v>12.787000000000001</v>
      </c>
      <c r="D8592">
        <v>9.8659999999999997</v>
      </c>
      <c r="E8592">
        <v>10.259</v>
      </c>
      <c r="F8592">
        <v>12.497</v>
      </c>
      <c r="G8592">
        <v>13.076000000000001</v>
      </c>
    </row>
    <row r="8593" spans="1:7" x14ac:dyDescent="0.25">
      <c r="A8593" s="5">
        <v>44502.958333333336</v>
      </c>
      <c r="B8593">
        <v>11.722</v>
      </c>
      <c r="C8593">
        <v>12.787000000000001</v>
      </c>
      <c r="D8593">
        <v>9.8659999999999997</v>
      </c>
      <c r="E8593">
        <v>10.259</v>
      </c>
      <c r="F8593">
        <v>12.497</v>
      </c>
      <c r="G8593">
        <v>13.076000000000001</v>
      </c>
    </row>
    <row r="8594" spans="1:7" x14ac:dyDescent="0.25">
      <c r="A8594" s="5">
        <v>44503</v>
      </c>
      <c r="B8594">
        <v>11.722</v>
      </c>
      <c r="C8594">
        <v>12.787000000000001</v>
      </c>
      <c r="D8594">
        <v>9.8659999999999997</v>
      </c>
      <c r="E8594">
        <v>10.259</v>
      </c>
      <c r="F8594">
        <v>12.497</v>
      </c>
      <c r="G8594">
        <v>13.076000000000001</v>
      </c>
    </row>
    <row r="8595" spans="1:7" x14ac:dyDescent="0.25">
      <c r="A8595" s="5">
        <v>44503.041666666664</v>
      </c>
      <c r="B8595">
        <v>11.722</v>
      </c>
      <c r="C8595">
        <v>12.787000000000001</v>
      </c>
      <c r="D8595">
        <v>9.8659999999999997</v>
      </c>
      <c r="E8595">
        <v>10.259</v>
      </c>
      <c r="F8595">
        <v>12.497</v>
      </c>
      <c r="G8595">
        <v>13.076000000000001</v>
      </c>
    </row>
    <row r="8596" spans="1:7" x14ac:dyDescent="0.25">
      <c r="A8596" s="5">
        <v>44503.083333333336</v>
      </c>
      <c r="B8596">
        <v>11.722</v>
      </c>
      <c r="C8596">
        <v>12.787000000000001</v>
      </c>
      <c r="D8596">
        <v>9.8659999999999997</v>
      </c>
      <c r="E8596">
        <v>10.259</v>
      </c>
      <c r="F8596">
        <v>12.497</v>
      </c>
      <c r="G8596">
        <v>13.076000000000001</v>
      </c>
    </row>
    <row r="8597" spans="1:7" x14ac:dyDescent="0.25">
      <c r="A8597" s="5">
        <v>44503.125</v>
      </c>
      <c r="B8597">
        <v>11.722</v>
      </c>
      <c r="C8597">
        <v>12.787000000000001</v>
      </c>
      <c r="D8597">
        <v>9.8659999999999997</v>
      </c>
      <c r="E8597">
        <v>10.259</v>
      </c>
      <c r="F8597">
        <v>12.497</v>
      </c>
      <c r="G8597">
        <v>13.076000000000001</v>
      </c>
    </row>
    <row r="8598" spans="1:7" x14ac:dyDescent="0.25">
      <c r="A8598" s="5">
        <v>44503.166666666664</v>
      </c>
      <c r="B8598">
        <v>11.722</v>
      </c>
      <c r="C8598">
        <v>12.787000000000001</v>
      </c>
      <c r="D8598">
        <v>9.8659999999999997</v>
      </c>
      <c r="E8598">
        <v>10.259</v>
      </c>
      <c r="F8598">
        <v>12.497</v>
      </c>
      <c r="G8598">
        <v>13.076000000000001</v>
      </c>
    </row>
    <row r="8599" spans="1:7" x14ac:dyDescent="0.25">
      <c r="A8599" s="5">
        <v>44503.208333333336</v>
      </c>
      <c r="B8599">
        <v>11.722</v>
      </c>
      <c r="C8599">
        <v>12.787000000000001</v>
      </c>
      <c r="D8599">
        <v>9.8659999999999997</v>
      </c>
      <c r="E8599">
        <v>10.259</v>
      </c>
      <c r="F8599">
        <v>12.497</v>
      </c>
      <c r="G8599">
        <v>13.076000000000001</v>
      </c>
    </row>
    <row r="8600" spans="1:7" x14ac:dyDescent="0.25">
      <c r="A8600" s="5">
        <v>44503.25</v>
      </c>
      <c r="B8600">
        <v>11.722</v>
      </c>
      <c r="C8600">
        <v>12.787000000000001</v>
      </c>
      <c r="D8600">
        <v>9.8659999999999997</v>
      </c>
      <c r="E8600">
        <v>10.259</v>
      </c>
      <c r="F8600">
        <v>12.497</v>
      </c>
      <c r="G8600">
        <v>13.076000000000001</v>
      </c>
    </row>
    <row r="8601" spans="1:7" x14ac:dyDescent="0.25">
      <c r="A8601" s="5">
        <v>44503.291666666664</v>
      </c>
      <c r="B8601">
        <v>11.722</v>
      </c>
      <c r="C8601">
        <v>12.787000000000001</v>
      </c>
      <c r="D8601">
        <v>9.8659999999999997</v>
      </c>
      <c r="E8601">
        <v>10.259</v>
      </c>
      <c r="F8601">
        <v>12.497</v>
      </c>
      <c r="G8601">
        <v>13.076000000000001</v>
      </c>
    </row>
    <row r="8602" spans="1:7" x14ac:dyDescent="0.25">
      <c r="A8602" s="5">
        <v>44503.333333333336</v>
      </c>
      <c r="B8602">
        <v>11.722</v>
      </c>
      <c r="C8602">
        <v>12.787000000000001</v>
      </c>
      <c r="D8602">
        <v>9.8659999999999997</v>
      </c>
      <c r="E8602">
        <v>10.259</v>
      </c>
      <c r="F8602">
        <v>12.497</v>
      </c>
      <c r="G8602">
        <v>13.076000000000001</v>
      </c>
    </row>
    <row r="8603" spans="1:7" x14ac:dyDescent="0.25">
      <c r="A8603" s="5">
        <v>44503.375</v>
      </c>
      <c r="B8603">
        <v>11.722</v>
      </c>
      <c r="C8603">
        <v>12.787000000000001</v>
      </c>
      <c r="D8603">
        <v>9.8659999999999997</v>
      </c>
      <c r="E8603">
        <v>10.259</v>
      </c>
      <c r="F8603">
        <v>12.497</v>
      </c>
      <c r="G8603">
        <v>13.076000000000001</v>
      </c>
    </row>
    <row r="8604" spans="1:7" x14ac:dyDescent="0.25">
      <c r="A8604" s="5">
        <v>44503.416666666664</v>
      </c>
      <c r="B8604">
        <v>11.722</v>
      </c>
      <c r="C8604">
        <v>12.787000000000001</v>
      </c>
      <c r="D8604">
        <v>9.8659999999999997</v>
      </c>
      <c r="E8604">
        <v>10.259</v>
      </c>
      <c r="F8604">
        <v>12.497</v>
      </c>
      <c r="G8604">
        <v>13.076000000000001</v>
      </c>
    </row>
    <row r="8605" spans="1:7" x14ac:dyDescent="0.25">
      <c r="A8605" s="5">
        <v>44503.458333333336</v>
      </c>
      <c r="B8605">
        <v>11.722</v>
      </c>
      <c r="C8605">
        <v>12.787000000000001</v>
      </c>
      <c r="D8605">
        <v>9.8659999999999997</v>
      </c>
      <c r="E8605">
        <v>10.259</v>
      </c>
      <c r="F8605">
        <v>12.497</v>
      </c>
      <c r="G8605">
        <v>13.076000000000001</v>
      </c>
    </row>
    <row r="8606" spans="1:7" x14ac:dyDescent="0.25">
      <c r="A8606" s="5">
        <v>44503.5</v>
      </c>
      <c r="B8606">
        <v>11.722</v>
      </c>
      <c r="C8606">
        <v>12.787000000000001</v>
      </c>
      <c r="D8606">
        <v>9.8659999999999997</v>
      </c>
      <c r="E8606">
        <v>10.259</v>
      </c>
      <c r="F8606">
        <v>12.497</v>
      </c>
      <c r="G8606">
        <v>13.076000000000001</v>
      </c>
    </row>
    <row r="8607" spans="1:7" x14ac:dyDescent="0.25">
      <c r="A8607" s="5">
        <v>44503.541666666664</v>
      </c>
      <c r="B8607">
        <v>11.722</v>
      </c>
      <c r="C8607">
        <v>12.787000000000001</v>
      </c>
      <c r="D8607">
        <v>9.8659999999999997</v>
      </c>
      <c r="E8607">
        <v>10.259</v>
      </c>
      <c r="F8607">
        <v>12.497</v>
      </c>
      <c r="G8607">
        <v>13.076000000000001</v>
      </c>
    </row>
    <row r="8608" spans="1:7" x14ac:dyDescent="0.25">
      <c r="A8608" s="5">
        <v>44503.583333333336</v>
      </c>
      <c r="B8608">
        <v>11.722</v>
      </c>
      <c r="C8608">
        <v>12.787000000000001</v>
      </c>
      <c r="D8608">
        <v>9.8659999999999997</v>
      </c>
      <c r="E8608">
        <v>10.259</v>
      </c>
      <c r="F8608">
        <v>12.497</v>
      </c>
      <c r="G8608">
        <v>13.076000000000001</v>
      </c>
    </row>
    <row r="8609" spans="1:7" x14ac:dyDescent="0.25">
      <c r="A8609" s="5">
        <v>44503.625</v>
      </c>
      <c r="B8609">
        <v>11.722</v>
      </c>
      <c r="C8609">
        <v>12.787000000000001</v>
      </c>
      <c r="D8609">
        <v>9.8659999999999997</v>
      </c>
      <c r="E8609">
        <v>10.259</v>
      </c>
      <c r="F8609">
        <v>12.497</v>
      </c>
      <c r="G8609">
        <v>13.076000000000001</v>
      </c>
    </row>
    <row r="8610" spans="1:7" x14ac:dyDescent="0.25">
      <c r="A8610" s="5">
        <v>44503.666666666664</v>
      </c>
      <c r="B8610">
        <v>11.722</v>
      </c>
      <c r="C8610">
        <v>12.787000000000001</v>
      </c>
      <c r="D8610">
        <v>9.8659999999999997</v>
      </c>
      <c r="E8610">
        <v>10.259</v>
      </c>
      <c r="F8610">
        <v>12.497</v>
      </c>
      <c r="G8610">
        <v>13.076000000000001</v>
      </c>
    </row>
    <row r="8611" spans="1:7" x14ac:dyDescent="0.25">
      <c r="A8611" s="5">
        <v>44503.708333333336</v>
      </c>
      <c r="B8611">
        <v>11.722</v>
      </c>
      <c r="C8611">
        <v>12.787000000000001</v>
      </c>
      <c r="D8611">
        <v>9.8659999999999997</v>
      </c>
      <c r="E8611">
        <v>10.259</v>
      </c>
      <c r="F8611">
        <v>12.497</v>
      </c>
      <c r="G8611">
        <v>13.076000000000001</v>
      </c>
    </row>
    <row r="8612" spans="1:7" x14ac:dyDescent="0.25">
      <c r="A8612" s="5">
        <v>44503.75</v>
      </c>
      <c r="B8612">
        <v>11.722</v>
      </c>
      <c r="C8612">
        <v>12.787000000000001</v>
      </c>
      <c r="D8612">
        <v>9.8659999999999997</v>
      </c>
      <c r="E8612">
        <v>10.259</v>
      </c>
      <c r="F8612">
        <v>12.593999999999999</v>
      </c>
      <c r="G8612">
        <v>13.076000000000001</v>
      </c>
    </row>
    <row r="8613" spans="1:7" x14ac:dyDescent="0.25">
      <c r="A8613" s="5">
        <v>44503.791666666664</v>
      </c>
      <c r="B8613">
        <v>11.722</v>
      </c>
      <c r="C8613">
        <v>12.787000000000001</v>
      </c>
      <c r="D8613">
        <v>9.8659999999999997</v>
      </c>
      <c r="E8613">
        <v>10.259</v>
      </c>
      <c r="F8613">
        <v>12.593999999999999</v>
      </c>
      <c r="G8613">
        <v>13.076000000000001</v>
      </c>
    </row>
    <row r="8614" spans="1:7" x14ac:dyDescent="0.25">
      <c r="A8614" s="5">
        <v>44503.833333333336</v>
      </c>
      <c r="B8614">
        <v>11.722</v>
      </c>
      <c r="C8614">
        <v>12.787000000000001</v>
      </c>
      <c r="D8614">
        <v>9.8659999999999997</v>
      </c>
      <c r="E8614">
        <v>10.259</v>
      </c>
      <c r="F8614">
        <v>12.593999999999999</v>
      </c>
      <c r="G8614">
        <v>13.076000000000001</v>
      </c>
    </row>
    <row r="8615" spans="1:7" x14ac:dyDescent="0.25">
      <c r="A8615" s="5">
        <v>44503.875</v>
      </c>
      <c r="B8615">
        <v>11.722</v>
      </c>
      <c r="C8615">
        <v>12.787000000000001</v>
      </c>
      <c r="D8615">
        <v>9.8659999999999997</v>
      </c>
      <c r="E8615">
        <v>10.259</v>
      </c>
      <c r="F8615">
        <v>12.593999999999999</v>
      </c>
      <c r="G8615">
        <v>13.076000000000001</v>
      </c>
    </row>
    <row r="8616" spans="1:7" x14ac:dyDescent="0.25">
      <c r="A8616" s="5">
        <v>44503.916666666664</v>
      </c>
      <c r="B8616">
        <v>11.722</v>
      </c>
      <c r="C8616">
        <v>12.787000000000001</v>
      </c>
      <c r="D8616">
        <v>9.8659999999999997</v>
      </c>
      <c r="E8616">
        <v>10.259</v>
      </c>
      <c r="F8616">
        <v>12.593999999999999</v>
      </c>
      <c r="G8616">
        <v>13.076000000000001</v>
      </c>
    </row>
    <row r="8617" spans="1:7" x14ac:dyDescent="0.25">
      <c r="A8617" s="5">
        <v>44503.958333333336</v>
      </c>
      <c r="B8617">
        <v>11.722</v>
      </c>
      <c r="C8617">
        <v>12.787000000000001</v>
      </c>
      <c r="D8617">
        <v>9.8659999999999997</v>
      </c>
      <c r="E8617">
        <v>10.259</v>
      </c>
      <c r="F8617">
        <v>12.593999999999999</v>
      </c>
      <c r="G8617">
        <v>13.076000000000001</v>
      </c>
    </row>
    <row r="8618" spans="1:7" x14ac:dyDescent="0.25">
      <c r="A8618" s="5">
        <v>44504</v>
      </c>
      <c r="B8618">
        <v>11.722</v>
      </c>
      <c r="C8618">
        <v>12.787000000000001</v>
      </c>
      <c r="D8618">
        <v>9.8659999999999997</v>
      </c>
      <c r="E8618">
        <v>10.259</v>
      </c>
      <c r="F8618">
        <v>12.593999999999999</v>
      </c>
      <c r="G8618">
        <v>13.076000000000001</v>
      </c>
    </row>
    <row r="8619" spans="1:7" x14ac:dyDescent="0.25">
      <c r="A8619" s="5">
        <v>44504.041666666664</v>
      </c>
      <c r="B8619">
        <v>11.722</v>
      </c>
      <c r="C8619">
        <v>12.787000000000001</v>
      </c>
      <c r="D8619">
        <v>9.8659999999999997</v>
      </c>
      <c r="E8619">
        <v>10.259</v>
      </c>
      <c r="F8619">
        <v>12.593999999999999</v>
      </c>
      <c r="G8619">
        <v>13.076000000000001</v>
      </c>
    </row>
    <row r="8620" spans="1:7" x14ac:dyDescent="0.25">
      <c r="A8620" s="5">
        <v>44504.083333333336</v>
      </c>
      <c r="B8620">
        <v>11.722</v>
      </c>
      <c r="C8620">
        <v>12.787000000000001</v>
      </c>
      <c r="D8620">
        <v>9.8659999999999997</v>
      </c>
      <c r="E8620">
        <v>10.259</v>
      </c>
      <c r="F8620">
        <v>12.497</v>
      </c>
      <c r="G8620">
        <v>13.076000000000001</v>
      </c>
    </row>
    <row r="8621" spans="1:7" x14ac:dyDescent="0.25">
      <c r="A8621" s="5">
        <v>44504.125</v>
      </c>
      <c r="B8621">
        <v>11.722</v>
      </c>
      <c r="C8621">
        <v>12.787000000000001</v>
      </c>
      <c r="D8621">
        <v>9.8659999999999997</v>
      </c>
      <c r="E8621">
        <v>10.259</v>
      </c>
      <c r="F8621">
        <v>12.497</v>
      </c>
      <c r="G8621">
        <v>13.076000000000001</v>
      </c>
    </row>
    <row r="8622" spans="1:7" x14ac:dyDescent="0.25">
      <c r="A8622" s="5">
        <v>44504.166666666664</v>
      </c>
      <c r="B8622">
        <v>11.722</v>
      </c>
      <c r="C8622">
        <v>12.787000000000001</v>
      </c>
      <c r="D8622">
        <v>9.9649999999999999</v>
      </c>
      <c r="E8622">
        <v>10.259</v>
      </c>
      <c r="F8622">
        <v>12.497</v>
      </c>
      <c r="G8622">
        <v>13.076000000000001</v>
      </c>
    </row>
    <row r="8623" spans="1:7" x14ac:dyDescent="0.25">
      <c r="A8623" s="5">
        <v>44504.208333333336</v>
      </c>
      <c r="B8623">
        <v>11.722</v>
      </c>
      <c r="C8623">
        <v>12.787000000000001</v>
      </c>
      <c r="D8623">
        <v>9.8659999999999997</v>
      </c>
      <c r="E8623">
        <v>10.259</v>
      </c>
      <c r="F8623">
        <v>12.497</v>
      </c>
      <c r="G8623">
        <v>13.076000000000001</v>
      </c>
    </row>
    <row r="8624" spans="1:7" x14ac:dyDescent="0.25">
      <c r="A8624" s="5">
        <v>44504.25</v>
      </c>
      <c r="B8624">
        <v>11.722</v>
      </c>
      <c r="C8624">
        <v>12.787000000000001</v>
      </c>
      <c r="D8624">
        <v>9.8659999999999997</v>
      </c>
      <c r="E8624">
        <v>10.259</v>
      </c>
      <c r="F8624">
        <v>12.497</v>
      </c>
      <c r="G8624">
        <v>13.076000000000001</v>
      </c>
    </row>
    <row r="8625" spans="1:7" x14ac:dyDescent="0.25">
      <c r="A8625" s="5">
        <v>44504.291666666664</v>
      </c>
      <c r="B8625">
        <v>11.722</v>
      </c>
      <c r="C8625">
        <v>12.787000000000001</v>
      </c>
      <c r="D8625">
        <v>9.8659999999999997</v>
      </c>
      <c r="E8625">
        <v>10.259</v>
      </c>
      <c r="F8625">
        <v>12.497</v>
      </c>
      <c r="G8625">
        <v>13.076000000000001</v>
      </c>
    </row>
    <row r="8626" spans="1:7" x14ac:dyDescent="0.25">
      <c r="A8626" s="5">
        <v>44504.333333333336</v>
      </c>
      <c r="B8626">
        <v>11.722</v>
      </c>
      <c r="C8626">
        <v>12.787000000000001</v>
      </c>
      <c r="D8626">
        <v>9.8659999999999997</v>
      </c>
      <c r="E8626">
        <v>10.259</v>
      </c>
      <c r="F8626">
        <v>12.497</v>
      </c>
      <c r="G8626">
        <v>13.076000000000001</v>
      </c>
    </row>
    <row r="8627" spans="1:7" x14ac:dyDescent="0.25">
      <c r="A8627" s="5">
        <v>44504.375</v>
      </c>
      <c r="B8627">
        <v>11.722</v>
      </c>
      <c r="C8627">
        <v>12.787000000000001</v>
      </c>
      <c r="D8627">
        <v>9.8659999999999997</v>
      </c>
      <c r="E8627">
        <v>10.259</v>
      </c>
      <c r="F8627">
        <v>12.497</v>
      </c>
      <c r="G8627">
        <v>13.076000000000001</v>
      </c>
    </row>
    <row r="8628" spans="1:7" x14ac:dyDescent="0.25">
      <c r="A8628" s="5">
        <v>44504.416666666664</v>
      </c>
      <c r="B8628">
        <v>11.722</v>
      </c>
      <c r="C8628">
        <v>12.787000000000001</v>
      </c>
      <c r="D8628">
        <v>9.8659999999999997</v>
      </c>
      <c r="E8628">
        <v>10.259</v>
      </c>
      <c r="F8628">
        <v>12.497</v>
      </c>
      <c r="G8628">
        <v>13.076000000000001</v>
      </c>
    </row>
    <row r="8629" spans="1:7" x14ac:dyDescent="0.25">
      <c r="A8629" s="5">
        <v>44504.458333333336</v>
      </c>
      <c r="B8629">
        <v>11.722</v>
      </c>
      <c r="C8629">
        <v>12.787000000000001</v>
      </c>
      <c r="D8629">
        <v>9.8659999999999997</v>
      </c>
      <c r="E8629">
        <v>10.259</v>
      </c>
      <c r="F8629">
        <v>12.497</v>
      </c>
      <c r="G8629">
        <v>12.98</v>
      </c>
    </row>
    <row r="8630" spans="1:7" x14ac:dyDescent="0.25">
      <c r="A8630" s="5">
        <v>44504.5</v>
      </c>
      <c r="B8630">
        <v>11.722</v>
      </c>
      <c r="C8630">
        <v>12.787000000000001</v>
      </c>
      <c r="D8630">
        <v>9.8659999999999997</v>
      </c>
      <c r="E8630">
        <v>10.259</v>
      </c>
      <c r="F8630">
        <v>12.497</v>
      </c>
      <c r="G8630">
        <v>13.076000000000001</v>
      </c>
    </row>
    <row r="8631" spans="1:7" x14ac:dyDescent="0.25">
      <c r="A8631" s="5">
        <v>44504.541666666664</v>
      </c>
      <c r="B8631">
        <v>11.722</v>
      </c>
      <c r="C8631">
        <v>12.787000000000001</v>
      </c>
      <c r="D8631">
        <v>9.9649999999999999</v>
      </c>
      <c r="E8631">
        <v>10.259</v>
      </c>
      <c r="F8631">
        <v>12.497</v>
      </c>
      <c r="G8631">
        <v>13.076000000000001</v>
      </c>
    </row>
    <row r="8632" spans="1:7" x14ac:dyDescent="0.25">
      <c r="A8632" s="5">
        <v>44504.583333333336</v>
      </c>
      <c r="B8632">
        <v>11.722</v>
      </c>
      <c r="C8632">
        <v>12.787000000000001</v>
      </c>
      <c r="D8632">
        <v>9.8659999999999997</v>
      </c>
      <c r="E8632">
        <v>10.259</v>
      </c>
      <c r="F8632">
        <v>12.497</v>
      </c>
      <c r="G8632">
        <v>13.076000000000001</v>
      </c>
    </row>
    <row r="8633" spans="1:7" x14ac:dyDescent="0.25">
      <c r="A8633" s="5">
        <v>44504.625</v>
      </c>
      <c r="B8633">
        <v>11.722</v>
      </c>
      <c r="C8633">
        <v>12.787000000000001</v>
      </c>
      <c r="D8633">
        <v>9.8659999999999997</v>
      </c>
      <c r="E8633">
        <v>10.259</v>
      </c>
      <c r="F8633">
        <v>12.497</v>
      </c>
      <c r="G8633">
        <v>13.076000000000001</v>
      </c>
    </row>
    <row r="8634" spans="1:7" x14ac:dyDescent="0.25">
      <c r="A8634" s="5">
        <v>44504.666666666664</v>
      </c>
      <c r="B8634">
        <v>11.722</v>
      </c>
      <c r="C8634">
        <v>12.787000000000001</v>
      </c>
      <c r="D8634">
        <v>9.8659999999999997</v>
      </c>
      <c r="E8634">
        <v>10.259</v>
      </c>
      <c r="F8634">
        <v>12.497</v>
      </c>
      <c r="G8634">
        <v>12.98</v>
      </c>
    </row>
    <row r="8635" spans="1:7" x14ac:dyDescent="0.25">
      <c r="A8635" s="5">
        <v>44504.708333333336</v>
      </c>
      <c r="B8635">
        <v>11.722</v>
      </c>
      <c r="C8635">
        <v>12.787000000000001</v>
      </c>
      <c r="D8635">
        <v>9.9649999999999999</v>
      </c>
      <c r="E8635">
        <v>10.259</v>
      </c>
      <c r="F8635">
        <v>12.497</v>
      </c>
      <c r="G8635">
        <v>12.98</v>
      </c>
    </row>
    <row r="8636" spans="1:7" x14ac:dyDescent="0.25">
      <c r="A8636" s="5">
        <v>44504.75</v>
      </c>
      <c r="B8636">
        <v>11.722</v>
      </c>
      <c r="C8636">
        <v>12.787000000000001</v>
      </c>
      <c r="D8636">
        <v>9.9649999999999999</v>
      </c>
      <c r="E8636">
        <v>10.259</v>
      </c>
      <c r="F8636">
        <v>12.497</v>
      </c>
      <c r="G8636">
        <v>13.076000000000001</v>
      </c>
    </row>
    <row r="8637" spans="1:7" x14ac:dyDescent="0.25">
      <c r="A8637" s="5">
        <v>44504.791666666664</v>
      </c>
      <c r="B8637">
        <v>11.722</v>
      </c>
      <c r="C8637">
        <v>12.787000000000001</v>
      </c>
      <c r="D8637">
        <v>9.9649999999999999</v>
      </c>
      <c r="E8637">
        <v>10.259</v>
      </c>
      <c r="F8637">
        <v>12.497</v>
      </c>
      <c r="G8637">
        <v>12.98</v>
      </c>
    </row>
    <row r="8638" spans="1:7" x14ac:dyDescent="0.25">
      <c r="A8638" s="5">
        <v>44504.833333333336</v>
      </c>
      <c r="B8638">
        <v>11.722</v>
      </c>
      <c r="C8638">
        <v>12.787000000000001</v>
      </c>
      <c r="D8638">
        <v>9.9649999999999999</v>
      </c>
      <c r="E8638">
        <v>10.259</v>
      </c>
      <c r="F8638">
        <v>12.497</v>
      </c>
      <c r="G8638">
        <v>12.98</v>
      </c>
    </row>
    <row r="8639" spans="1:7" x14ac:dyDescent="0.25">
      <c r="A8639" s="5">
        <v>44504.875</v>
      </c>
      <c r="B8639">
        <v>11.722</v>
      </c>
      <c r="C8639">
        <v>12.787000000000001</v>
      </c>
      <c r="D8639">
        <v>9.9649999999999999</v>
      </c>
      <c r="E8639">
        <v>10.259</v>
      </c>
      <c r="F8639">
        <v>12.497</v>
      </c>
      <c r="G8639">
        <v>12.98</v>
      </c>
    </row>
    <row r="8640" spans="1:7" x14ac:dyDescent="0.25">
      <c r="A8640" s="5">
        <v>44504.916666666664</v>
      </c>
      <c r="B8640">
        <v>11.722</v>
      </c>
      <c r="C8640">
        <v>12.787000000000001</v>
      </c>
      <c r="D8640">
        <v>9.9649999999999999</v>
      </c>
      <c r="E8640">
        <v>10.259</v>
      </c>
      <c r="F8640">
        <v>12.497</v>
      </c>
      <c r="G8640">
        <v>12.98</v>
      </c>
    </row>
    <row r="8641" spans="1:7" x14ac:dyDescent="0.25">
      <c r="A8641" s="5">
        <v>44504.958333333336</v>
      </c>
      <c r="B8641">
        <v>11.722</v>
      </c>
      <c r="C8641">
        <v>12.787000000000001</v>
      </c>
      <c r="D8641">
        <v>9.9649999999999999</v>
      </c>
      <c r="E8641">
        <v>10.259</v>
      </c>
      <c r="F8641">
        <v>12.497</v>
      </c>
      <c r="G8641">
        <v>12.98</v>
      </c>
    </row>
    <row r="8642" spans="1:7" x14ac:dyDescent="0.25">
      <c r="A8642" s="5">
        <v>44505</v>
      </c>
      <c r="B8642">
        <v>11.722</v>
      </c>
      <c r="C8642">
        <v>12.787000000000001</v>
      </c>
      <c r="D8642">
        <v>9.9649999999999999</v>
      </c>
      <c r="E8642">
        <v>10.259</v>
      </c>
      <c r="F8642">
        <v>12.497</v>
      </c>
      <c r="G8642">
        <v>12.98</v>
      </c>
    </row>
    <row r="8643" spans="1:7" x14ac:dyDescent="0.25">
      <c r="A8643" s="5">
        <v>44505.041666666664</v>
      </c>
      <c r="B8643">
        <v>11.722</v>
      </c>
      <c r="C8643">
        <v>12.787000000000001</v>
      </c>
      <c r="D8643">
        <v>9.9649999999999999</v>
      </c>
      <c r="E8643">
        <v>10.259</v>
      </c>
      <c r="F8643">
        <v>12.497</v>
      </c>
      <c r="G8643">
        <v>12.98</v>
      </c>
    </row>
    <row r="8644" spans="1:7" x14ac:dyDescent="0.25">
      <c r="A8644" s="5">
        <v>44505.083333333336</v>
      </c>
      <c r="B8644">
        <v>11.722</v>
      </c>
      <c r="C8644">
        <v>12.787000000000001</v>
      </c>
      <c r="D8644">
        <v>9.9649999999999999</v>
      </c>
      <c r="E8644">
        <v>10.259</v>
      </c>
      <c r="F8644">
        <v>12.497</v>
      </c>
      <c r="G8644">
        <v>12.98</v>
      </c>
    </row>
    <row r="8645" spans="1:7" x14ac:dyDescent="0.25">
      <c r="A8645" s="5">
        <v>44505.125</v>
      </c>
      <c r="B8645">
        <v>11.722</v>
      </c>
      <c r="C8645">
        <v>12.787000000000001</v>
      </c>
      <c r="D8645">
        <v>9.9649999999999999</v>
      </c>
      <c r="E8645">
        <v>10.259</v>
      </c>
      <c r="F8645">
        <v>12.497</v>
      </c>
      <c r="G8645">
        <v>12.98</v>
      </c>
    </row>
    <row r="8646" spans="1:7" x14ac:dyDescent="0.25">
      <c r="A8646" s="5">
        <v>44505.166666666664</v>
      </c>
      <c r="B8646">
        <v>11.722</v>
      </c>
      <c r="C8646">
        <v>12.787000000000001</v>
      </c>
      <c r="D8646">
        <v>9.9649999999999999</v>
      </c>
      <c r="E8646">
        <v>10.259</v>
      </c>
      <c r="F8646">
        <v>12.497</v>
      </c>
      <c r="G8646">
        <v>12.98</v>
      </c>
    </row>
    <row r="8647" spans="1:7" x14ac:dyDescent="0.25">
      <c r="A8647" s="5">
        <v>44505.208333333336</v>
      </c>
      <c r="B8647">
        <v>11.722</v>
      </c>
      <c r="C8647">
        <v>12.787000000000001</v>
      </c>
      <c r="D8647">
        <v>9.9649999999999999</v>
      </c>
      <c r="E8647">
        <v>10.259</v>
      </c>
      <c r="F8647">
        <v>12.497</v>
      </c>
      <c r="G8647">
        <v>12.98</v>
      </c>
    </row>
    <row r="8648" spans="1:7" x14ac:dyDescent="0.25">
      <c r="A8648" s="5">
        <v>44505.25</v>
      </c>
      <c r="B8648">
        <v>11.722</v>
      </c>
      <c r="C8648">
        <v>12.787000000000001</v>
      </c>
      <c r="D8648">
        <v>9.9649999999999999</v>
      </c>
      <c r="E8648">
        <v>10.259</v>
      </c>
      <c r="F8648">
        <v>12.497</v>
      </c>
      <c r="G8648">
        <v>12.98</v>
      </c>
    </row>
    <row r="8649" spans="1:7" x14ac:dyDescent="0.25">
      <c r="A8649" s="5">
        <v>44505.291666666664</v>
      </c>
      <c r="B8649">
        <v>11.722</v>
      </c>
      <c r="C8649">
        <v>12.787000000000001</v>
      </c>
      <c r="D8649">
        <v>9.9649999999999999</v>
      </c>
      <c r="E8649">
        <v>10.259</v>
      </c>
      <c r="F8649">
        <v>12.497</v>
      </c>
      <c r="G8649">
        <v>12.98</v>
      </c>
    </row>
    <row r="8650" spans="1:7" x14ac:dyDescent="0.25">
      <c r="A8650" s="5">
        <v>44505.333333333336</v>
      </c>
      <c r="B8650">
        <v>11.722</v>
      </c>
      <c r="C8650">
        <v>12.787000000000001</v>
      </c>
      <c r="D8650">
        <v>9.9649999999999999</v>
      </c>
      <c r="E8650">
        <v>10.259</v>
      </c>
      <c r="F8650">
        <v>12.497</v>
      </c>
      <c r="G8650">
        <v>12.98</v>
      </c>
    </row>
    <row r="8651" spans="1:7" x14ac:dyDescent="0.25">
      <c r="A8651" s="5">
        <v>44505.375</v>
      </c>
      <c r="B8651">
        <v>11.722</v>
      </c>
      <c r="C8651">
        <v>12.787000000000001</v>
      </c>
      <c r="D8651">
        <v>9.9649999999999999</v>
      </c>
      <c r="E8651">
        <v>10.259</v>
      </c>
      <c r="F8651">
        <v>12.497</v>
      </c>
      <c r="G8651">
        <v>12.98</v>
      </c>
    </row>
    <row r="8652" spans="1:7" x14ac:dyDescent="0.25">
      <c r="A8652" s="5">
        <v>44505.416666666664</v>
      </c>
      <c r="B8652">
        <v>11.722</v>
      </c>
      <c r="C8652">
        <v>12.787000000000001</v>
      </c>
      <c r="D8652">
        <v>9.9649999999999999</v>
      </c>
      <c r="E8652">
        <v>10.259</v>
      </c>
      <c r="F8652">
        <v>12.497</v>
      </c>
      <c r="G8652">
        <v>12.98</v>
      </c>
    </row>
    <row r="8653" spans="1:7" x14ac:dyDescent="0.25">
      <c r="A8653" s="5">
        <v>44505.458333333336</v>
      </c>
      <c r="B8653">
        <v>11.722</v>
      </c>
      <c r="C8653">
        <v>12.787000000000001</v>
      </c>
      <c r="D8653">
        <v>9.9649999999999999</v>
      </c>
      <c r="E8653">
        <v>10.259</v>
      </c>
      <c r="F8653">
        <v>12.497</v>
      </c>
      <c r="G8653">
        <v>12.98</v>
      </c>
    </row>
    <row r="8654" spans="1:7" x14ac:dyDescent="0.25">
      <c r="A8654" s="5">
        <v>44505.5</v>
      </c>
      <c r="B8654">
        <v>11.722</v>
      </c>
      <c r="C8654">
        <v>12.787000000000001</v>
      </c>
      <c r="D8654">
        <v>9.9649999999999999</v>
      </c>
      <c r="E8654">
        <v>10.259</v>
      </c>
      <c r="F8654">
        <v>12.497</v>
      </c>
      <c r="G8654">
        <v>12.98</v>
      </c>
    </row>
    <row r="8655" spans="1:7" x14ac:dyDescent="0.25">
      <c r="A8655" s="5">
        <v>44505.541666666664</v>
      </c>
      <c r="B8655">
        <v>11.722</v>
      </c>
      <c r="C8655">
        <v>12.787000000000001</v>
      </c>
      <c r="D8655">
        <v>9.9649999999999999</v>
      </c>
      <c r="E8655">
        <v>10.259</v>
      </c>
      <c r="F8655">
        <v>12.497</v>
      </c>
      <c r="G8655">
        <v>12.98</v>
      </c>
    </row>
    <row r="8656" spans="1:7" x14ac:dyDescent="0.25">
      <c r="A8656" s="5">
        <v>44505.583333333336</v>
      </c>
      <c r="B8656">
        <v>11.722</v>
      </c>
      <c r="C8656">
        <v>12.787000000000001</v>
      </c>
      <c r="D8656">
        <v>9.9649999999999999</v>
      </c>
      <c r="E8656">
        <v>10.259</v>
      </c>
      <c r="F8656">
        <v>12.497</v>
      </c>
      <c r="G8656">
        <v>12.98</v>
      </c>
    </row>
    <row r="8657" spans="1:7" x14ac:dyDescent="0.25">
      <c r="A8657" s="5">
        <v>44505.625</v>
      </c>
      <c r="B8657">
        <v>11.722</v>
      </c>
      <c r="C8657">
        <v>12.787000000000001</v>
      </c>
      <c r="D8657">
        <v>9.9649999999999999</v>
      </c>
      <c r="E8657">
        <v>10.259</v>
      </c>
      <c r="F8657">
        <v>12.497</v>
      </c>
      <c r="G8657">
        <v>12.98</v>
      </c>
    </row>
    <row r="8658" spans="1:7" x14ac:dyDescent="0.25">
      <c r="A8658" s="5">
        <v>44505.666666666664</v>
      </c>
      <c r="B8658">
        <v>11.722</v>
      </c>
      <c r="C8658">
        <v>12.787000000000001</v>
      </c>
      <c r="D8658">
        <v>9.9649999999999999</v>
      </c>
      <c r="E8658">
        <v>10.259</v>
      </c>
      <c r="F8658">
        <v>12.497</v>
      </c>
      <c r="G8658">
        <v>12.98</v>
      </c>
    </row>
    <row r="8659" spans="1:7" x14ac:dyDescent="0.25">
      <c r="A8659" s="5">
        <v>44505.708333333336</v>
      </c>
      <c r="B8659">
        <v>11.722</v>
      </c>
      <c r="C8659">
        <v>12.787000000000001</v>
      </c>
      <c r="D8659">
        <v>9.9649999999999999</v>
      </c>
      <c r="E8659">
        <v>10.259</v>
      </c>
      <c r="F8659">
        <v>12.497</v>
      </c>
      <c r="G8659">
        <v>12.98</v>
      </c>
    </row>
    <row r="8660" spans="1:7" x14ac:dyDescent="0.25">
      <c r="A8660" s="5">
        <v>44505.75</v>
      </c>
      <c r="B8660">
        <v>11.722</v>
      </c>
      <c r="C8660">
        <v>12.787000000000001</v>
      </c>
      <c r="D8660">
        <v>9.9649999999999999</v>
      </c>
      <c r="E8660">
        <v>10.259</v>
      </c>
      <c r="F8660">
        <v>12.497</v>
      </c>
      <c r="G8660">
        <v>12.98</v>
      </c>
    </row>
    <row r="8661" spans="1:7" x14ac:dyDescent="0.25">
      <c r="A8661" s="5">
        <v>44505.791666666664</v>
      </c>
      <c r="B8661">
        <v>11.722</v>
      </c>
      <c r="C8661">
        <v>12.787000000000001</v>
      </c>
      <c r="D8661">
        <v>9.9649999999999999</v>
      </c>
      <c r="E8661">
        <v>10.259</v>
      </c>
      <c r="F8661">
        <v>12.497</v>
      </c>
      <c r="G8661">
        <v>12.98</v>
      </c>
    </row>
    <row r="8662" spans="1:7" x14ac:dyDescent="0.25">
      <c r="A8662" s="5">
        <v>44505.833333333336</v>
      </c>
      <c r="B8662">
        <v>11.722</v>
      </c>
      <c r="C8662">
        <v>12.787000000000001</v>
      </c>
      <c r="D8662">
        <v>9.9649999999999999</v>
      </c>
      <c r="E8662">
        <v>10.259</v>
      </c>
      <c r="F8662">
        <v>12.497</v>
      </c>
      <c r="G8662">
        <v>12.98</v>
      </c>
    </row>
    <row r="8663" spans="1:7" x14ac:dyDescent="0.25">
      <c r="A8663" s="5">
        <v>44505.875</v>
      </c>
      <c r="B8663">
        <v>11.722</v>
      </c>
      <c r="C8663">
        <v>12.787000000000001</v>
      </c>
      <c r="D8663">
        <v>9.9649999999999999</v>
      </c>
      <c r="E8663">
        <v>10.259</v>
      </c>
      <c r="F8663">
        <v>12.497</v>
      </c>
      <c r="G8663">
        <v>12.98</v>
      </c>
    </row>
    <row r="8664" spans="1:7" x14ac:dyDescent="0.25">
      <c r="A8664" s="5">
        <v>44505.916666666664</v>
      </c>
      <c r="B8664">
        <v>11.722</v>
      </c>
      <c r="C8664">
        <v>12.787000000000001</v>
      </c>
      <c r="D8664">
        <v>9.9649999999999999</v>
      </c>
      <c r="E8664">
        <v>10.259</v>
      </c>
      <c r="F8664">
        <v>12.497</v>
      </c>
      <c r="G8664">
        <v>12.98</v>
      </c>
    </row>
    <row r="8665" spans="1:7" x14ac:dyDescent="0.25">
      <c r="A8665" s="5">
        <v>44505.958333333336</v>
      </c>
      <c r="B8665">
        <v>11.722</v>
      </c>
      <c r="C8665">
        <v>12.787000000000001</v>
      </c>
      <c r="D8665">
        <v>9.9649999999999999</v>
      </c>
      <c r="E8665">
        <v>10.259</v>
      </c>
      <c r="F8665">
        <v>12.497</v>
      </c>
      <c r="G8665">
        <v>12.98</v>
      </c>
    </row>
    <row r="8666" spans="1:7" x14ac:dyDescent="0.25">
      <c r="A8666" s="5">
        <v>44506</v>
      </c>
      <c r="B8666">
        <v>11.722</v>
      </c>
      <c r="C8666">
        <v>12.787000000000001</v>
      </c>
      <c r="D8666">
        <v>9.9649999999999999</v>
      </c>
      <c r="E8666">
        <v>10.259</v>
      </c>
      <c r="F8666">
        <v>12.497</v>
      </c>
      <c r="G8666">
        <v>12.98</v>
      </c>
    </row>
    <row r="8667" spans="1:7" x14ac:dyDescent="0.25">
      <c r="A8667" s="5">
        <v>44506.041666666664</v>
      </c>
      <c r="B8667">
        <v>11.722</v>
      </c>
      <c r="C8667">
        <v>12.787000000000001</v>
      </c>
      <c r="D8667">
        <v>9.9649999999999999</v>
      </c>
      <c r="E8667">
        <v>10.259</v>
      </c>
      <c r="F8667">
        <v>12.497</v>
      </c>
      <c r="G8667">
        <v>12.98</v>
      </c>
    </row>
    <row r="8668" spans="1:7" x14ac:dyDescent="0.25">
      <c r="A8668" s="5">
        <v>44506.083333333336</v>
      </c>
      <c r="B8668">
        <v>11.722</v>
      </c>
      <c r="C8668">
        <v>12.787000000000001</v>
      </c>
      <c r="D8668">
        <v>9.9649999999999999</v>
      </c>
      <c r="E8668">
        <v>10.259</v>
      </c>
      <c r="F8668">
        <v>12.497</v>
      </c>
      <c r="G8668">
        <v>12.98</v>
      </c>
    </row>
    <row r="8669" spans="1:7" x14ac:dyDescent="0.25">
      <c r="A8669" s="5">
        <v>44506.125</v>
      </c>
      <c r="B8669">
        <v>11.722</v>
      </c>
      <c r="C8669">
        <v>12.787000000000001</v>
      </c>
      <c r="D8669">
        <v>9.9649999999999999</v>
      </c>
      <c r="E8669">
        <v>10.259</v>
      </c>
      <c r="F8669">
        <v>12.497</v>
      </c>
      <c r="G8669">
        <v>12.98</v>
      </c>
    </row>
    <row r="8670" spans="1:7" x14ac:dyDescent="0.25">
      <c r="A8670" s="5">
        <v>44506.166666666664</v>
      </c>
      <c r="B8670">
        <v>11.722</v>
      </c>
      <c r="C8670">
        <v>12.787000000000001</v>
      </c>
      <c r="D8670">
        <v>9.9649999999999999</v>
      </c>
      <c r="E8670">
        <v>10.259</v>
      </c>
      <c r="F8670">
        <v>12.497</v>
      </c>
      <c r="G8670">
        <v>12.98</v>
      </c>
    </row>
    <row r="8671" spans="1:7" x14ac:dyDescent="0.25">
      <c r="A8671" s="5">
        <v>44506.208333333336</v>
      </c>
      <c r="B8671">
        <v>11.722</v>
      </c>
      <c r="C8671">
        <v>12.787000000000001</v>
      </c>
      <c r="D8671">
        <v>9.9649999999999999</v>
      </c>
      <c r="E8671">
        <v>10.259</v>
      </c>
      <c r="F8671">
        <v>12.497</v>
      </c>
      <c r="G8671">
        <v>12.98</v>
      </c>
    </row>
    <row r="8672" spans="1:7" x14ac:dyDescent="0.25">
      <c r="A8672" s="5">
        <v>44506.25</v>
      </c>
      <c r="B8672">
        <v>11.722</v>
      </c>
      <c r="C8672">
        <v>12.787000000000001</v>
      </c>
      <c r="D8672">
        <v>9.9649999999999999</v>
      </c>
      <c r="E8672">
        <v>10.259</v>
      </c>
      <c r="F8672">
        <v>12.497</v>
      </c>
      <c r="G8672">
        <v>12.98</v>
      </c>
    </row>
    <row r="8673" spans="1:7" x14ac:dyDescent="0.25">
      <c r="A8673" s="5">
        <v>44506.291666666664</v>
      </c>
      <c r="B8673">
        <v>11.722</v>
      </c>
      <c r="C8673">
        <v>12.787000000000001</v>
      </c>
      <c r="D8673">
        <v>9.9649999999999999</v>
      </c>
      <c r="E8673">
        <v>10.259</v>
      </c>
      <c r="F8673">
        <v>12.497</v>
      </c>
      <c r="G8673">
        <v>12.98</v>
      </c>
    </row>
    <row r="8674" spans="1:7" x14ac:dyDescent="0.25">
      <c r="A8674" s="5">
        <v>44506.333333333336</v>
      </c>
      <c r="B8674">
        <v>11.722</v>
      </c>
      <c r="C8674">
        <v>12.787000000000001</v>
      </c>
      <c r="D8674">
        <v>9.9649999999999999</v>
      </c>
      <c r="E8674">
        <v>10.259</v>
      </c>
      <c r="F8674">
        <v>12.497</v>
      </c>
      <c r="G8674">
        <v>12.98</v>
      </c>
    </row>
    <row r="8675" spans="1:7" x14ac:dyDescent="0.25">
      <c r="A8675" s="5">
        <v>44506.375</v>
      </c>
      <c r="B8675">
        <v>11.722</v>
      </c>
      <c r="C8675">
        <v>12.787000000000001</v>
      </c>
      <c r="D8675">
        <v>9.9649999999999999</v>
      </c>
      <c r="E8675">
        <v>10.259</v>
      </c>
      <c r="F8675">
        <v>12.497</v>
      </c>
      <c r="G8675">
        <v>12.98</v>
      </c>
    </row>
    <row r="8676" spans="1:7" x14ac:dyDescent="0.25">
      <c r="A8676" s="5">
        <v>44506.416666666664</v>
      </c>
      <c r="B8676">
        <v>11.722</v>
      </c>
      <c r="C8676">
        <v>12.787000000000001</v>
      </c>
      <c r="D8676">
        <v>9.9649999999999999</v>
      </c>
      <c r="E8676">
        <v>10.259</v>
      </c>
      <c r="F8676">
        <v>12.497</v>
      </c>
      <c r="G8676">
        <v>12.98</v>
      </c>
    </row>
    <row r="8677" spans="1:7" x14ac:dyDescent="0.25">
      <c r="A8677" s="5">
        <v>44506.458333333336</v>
      </c>
      <c r="B8677">
        <v>11.722</v>
      </c>
      <c r="C8677">
        <v>12.69</v>
      </c>
      <c r="D8677">
        <v>9.9649999999999999</v>
      </c>
      <c r="E8677">
        <v>10.259</v>
      </c>
      <c r="F8677">
        <v>12.497</v>
      </c>
      <c r="G8677">
        <v>12.98</v>
      </c>
    </row>
    <row r="8678" spans="1:7" x14ac:dyDescent="0.25">
      <c r="A8678" s="5">
        <v>44506.5</v>
      </c>
      <c r="B8678">
        <v>11.722</v>
      </c>
      <c r="C8678">
        <v>12.69</v>
      </c>
      <c r="D8678">
        <v>9.9649999999999999</v>
      </c>
      <c r="E8678">
        <v>10.259</v>
      </c>
      <c r="F8678">
        <v>12.497</v>
      </c>
      <c r="G8678">
        <v>12.98</v>
      </c>
    </row>
    <row r="8679" spans="1:7" x14ac:dyDescent="0.25">
      <c r="A8679" s="5">
        <v>44506.541666666664</v>
      </c>
      <c r="B8679">
        <v>11.722</v>
      </c>
      <c r="C8679">
        <v>12.69</v>
      </c>
      <c r="D8679">
        <v>9.9649999999999999</v>
      </c>
      <c r="E8679">
        <v>10.259</v>
      </c>
      <c r="F8679">
        <v>12.497</v>
      </c>
      <c r="G8679">
        <v>12.98</v>
      </c>
    </row>
    <row r="8680" spans="1:7" x14ac:dyDescent="0.25">
      <c r="A8680" s="5">
        <v>44506.583333333336</v>
      </c>
      <c r="B8680">
        <v>11.722</v>
      </c>
      <c r="C8680">
        <v>12.69</v>
      </c>
      <c r="D8680">
        <v>9.9649999999999999</v>
      </c>
      <c r="E8680">
        <v>10.259</v>
      </c>
      <c r="F8680">
        <v>12.497</v>
      </c>
      <c r="G8680">
        <v>12.98</v>
      </c>
    </row>
    <row r="8681" spans="1:7" x14ac:dyDescent="0.25">
      <c r="A8681" s="5">
        <v>44506.625</v>
      </c>
      <c r="B8681">
        <v>11.722</v>
      </c>
      <c r="C8681">
        <v>12.69</v>
      </c>
      <c r="D8681">
        <v>9.9649999999999999</v>
      </c>
      <c r="E8681">
        <v>10.259</v>
      </c>
      <c r="F8681">
        <v>12.497</v>
      </c>
      <c r="G8681">
        <v>12.98</v>
      </c>
    </row>
    <row r="8682" spans="1:7" x14ac:dyDescent="0.25">
      <c r="A8682" s="5">
        <v>44506.666666666664</v>
      </c>
      <c r="B8682">
        <v>11.722</v>
      </c>
      <c r="C8682">
        <v>12.69</v>
      </c>
      <c r="D8682">
        <v>9.9649999999999999</v>
      </c>
      <c r="E8682">
        <v>10.259</v>
      </c>
      <c r="F8682">
        <v>12.497</v>
      </c>
      <c r="G8682">
        <v>12.98</v>
      </c>
    </row>
    <row r="8683" spans="1:7" x14ac:dyDescent="0.25">
      <c r="A8683" s="5">
        <v>44506.708333333336</v>
      </c>
      <c r="B8683">
        <v>11.722</v>
      </c>
      <c r="C8683">
        <v>12.69</v>
      </c>
      <c r="D8683">
        <v>9.9649999999999999</v>
      </c>
      <c r="E8683">
        <v>10.259</v>
      </c>
      <c r="F8683">
        <v>12.497</v>
      </c>
      <c r="G8683">
        <v>12.98</v>
      </c>
    </row>
    <row r="8684" spans="1:7" x14ac:dyDescent="0.25">
      <c r="A8684" s="5">
        <v>44506.75</v>
      </c>
      <c r="B8684">
        <v>11.722</v>
      </c>
      <c r="C8684">
        <v>12.69</v>
      </c>
      <c r="D8684">
        <v>9.9649999999999999</v>
      </c>
      <c r="E8684">
        <v>10.259</v>
      </c>
      <c r="F8684">
        <v>12.497</v>
      </c>
      <c r="G8684">
        <v>12.98</v>
      </c>
    </row>
    <row r="8685" spans="1:7" x14ac:dyDescent="0.25">
      <c r="A8685" s="5">
        <v>44506.791666666664</v>
      </c>
      <c r="B8685">
        <v>11.722</v>
      </c>
      <c r="C8685">
        <v>12.69</v>
      </c>
      <c r="D8685">
        <v>9.9649999999999999</v>
      </c>
      <c r="E8685">
        <v>10.259</v>
      </c>
      <c r="F8685">
        <v>12.497</v>
      </c>
      <c r="G8685">
        <v>12.98</v>
      </c>
    </row>
    <row r="8686" spans="1:7" x14ac:dyDescent="0.25">
      <c r="A8686" s="5">
        <v>44506.833333333336</v>
      </c>
      <c r="B8686">
        <v>11.722</v>
      </c>
      <c r="C8686">
        <v>12.69</v>
      </c>
      <c r="D8686">
        <v>9.9649999999999999</v>
      </c>
      <c r="E8686">
        <v>10.259</v>
      </c>
      <c r="F8686">
        <v>12.497</v>
      </c>
      <c r="G8686">
        <v>12.98</v>
      </c>
    </row>
    <row r="8687" spans="1:7" x14ac:dyDescent="0.25">
      <c r="A8687" s="5">
        <v>44506.875</v>
      </c>
      <c r="B8687">
        <v>11.722</v>
      </c>
      <c r="C8687">
        <v>12.69</v>
      </c>
      <c r="D8687">
        <v>9.9649999999999999</v>
      </c>
      <c r="E8687">
        <v>10.259</v>
      </c>
      <c r="F8687">
        <v>12.497</v>
      </c>
      <c r="G8687">
        <v>12.98</v>
      </c>
    </row>
    <row r="8688" spans="1:7" x14ac:dyDescent="0.25">
      <c r="A8688" s="5">
        <v>44506.916666666664</v>
      </c>
      <c r="B8688">
        <v>11.722</v>
      </c>
      <c r="C8688">
        <v>12.69</v>
      </c>
      <c r="D8688">
        <v>9.9649999999999999</v>
      </c>
      <c r="E8688">
        <v>10.259</v>
      </c>
      <c r="F8688">
        <v>12.497</v>
      </c>
      <c r="G8688">
        <v>12.98</v>
      </c>
    </row>
    <row r="8689" spans="1:7" x14ac:dyDescent="0.25">
      <c r="A8689" s="5">
        <v>44506.958333333336</v>
      </c>
      <c r="B8689">
        <v>11.722</v>
      </c>
      <c r="C8689">
        <v>12.69</v>
      </c>
      <c r="D8689">
        <v>9.9649999999999999</v>
      </c>
      <c r="E8689">
        <v>10.259</v>
      </c>
      <c r="F8689">
        <v>12.497</v>
      </c>
      <c r="G8689">
        <v>12.98</v>
      </c>
    </row>
    <row r="8690" spans="1:7" x14ac:dyDescent="0.25">
      <c r="A8690" s="5">
        <v>44507</v>
      </c>
      <c r="B8690">
        <v>11.722</v>
      </c>
      <c r="C8690">
        <v>12.69</v>
      </c>
      <c r="D8690">
        <v>9.9649999999999999</v>
      </c>
      <c r="E8690">
        <v>10.259</v>
      </c>
      <c r="F8690">
        <v>12.497</v>
      </c>
      <c r="G8690">
        <v>12.98</v>
      </c>
    </row>
    <row r="8691" spans="1:7" x14ac:dyDescent="0.25">
      <c r="A8691" s="5">
        <v>44507.041666666664</v>
      </c>
      <c r="B8691">
        <v>11.722</v>
      </c>
      <c r="C8691">
        <v>12.69</v>
      </c>
      <c r="D8691">
        <v>9.9649999999999999</v>
      </c>
      <c r="E8691">
        <v>10.259</v>
      </c>
      <c r="F8691">
        <v>12.497</v>
      </c>
      <c r="G8691">
        <v>12.98</v>
      </c>
    </row>
    <row r="8692" spans="1:7" x14ac:dyDescent="0.25">
      <c r="A8692" s="5">
        <v>44507.083333333336</v>
      </c>
      <c r="B8692">
        <v>11.722</v>
      </c>
      <c r="C8692">
        <v>12.69</v>
      </c>
      <c r="D8692">
        <v>9.9649999999999999</v>
      </c>
      <c r="E8692">
        <v>10.259</v>
      </c>
      <c r="F8692">
        <v>12.497</v>
      </c>
      <c r="G8692">
        <v>12.98</v>
      </c>
    </row>
    <row r="8693" spans="1:7" x14ac:dyDescent="0.25">
      <c r="A8693" s="5">
        <v>44507.125</v>
      </c>
      <c r="B8693">
        <v>11.722</v>
      </c>
      <c r="C8693">
        <v>12.69</v>
      </c>
      <c r="D8693">
        <v>9.9649999999999999</v>
      </c>
      <c r="E8693">
        <v>10.259</v>
      </c>
      <c r="F8693">
        <v>12.497</v>
      </c>
      <c r="G8693">
        <v>12.98</v>
      </c>
    </row>
    <row r="8694" spans="1:7" x14ac:dyDescent="0.25">
      <c r="A8694" s="5">
        <v>44507.166666666664</v>
      </c>
      <c r="B8694">
        <v>11.722</v>
      </c>
      <c r="C8694">
        <v>12.69</v>
      </c>
      <c r="D8694">
        <v>9.9649999999999999</v>
      </c>
      <c r="E8694">
        <v>10.259</v>
      </c>
      <c r="F8694">
        <v>12.497</v>
      </c>
      <c r="G8694">
        <v>12.98</v>
      </c>
    </row>
    <row r="8695" spans="1:7" x14ac:dyDescent="0.25">
      <c r="A8695" s="5">
        <v>44507.208333333336</v>
      </c>
      <c r="B8695">
        <v>11.722</v>
      </c>
      <c r="C8695">
        <v>12.69</v>
      </c>
      <c r="D8695">
        <v>9.9649999999999999</v>
      </c>
      <c r="E8695">
        <v>10.259</v>
      </c>
      <c r="F8695">
        <v>12.497</v>
      </c>
      <c r="G8695">
        <v>12.98</v>
      </c>
    </row>
    <row r="8696" spans="1:7" x14ac:dyDescent="0.25">
      <c r="A8696" s="5">
        <v>44507.25</v>
      </c>
      <c r="B8696">
        <v>11.722</v>
      </c>
      <c r="C8696">
        <v>12.69</v>
      </c>
      <c r="D8696">
        <v>9.9649999999999999</v>
      </c>
      <c r="E8696">
        <v>10.259</v>
      </c>
      <c r="F8696">
        <v>12.497</v>
      </c>
      <c r="G8696">
        <v>12.98</v>
      </c>
    </row>
    <row r="8697" spans="1:7" x14ac:dyDescent="0.25">
      <c r="A8697" s="5">
        <v>44507.291666666664</v>
      </c>
      <c r="B8697">
        <v>11.722</v>
      </c>
      <c r="C8697">
        <v>12.69</v>
      </c>
      <c r="D8697">
        <v>9.9649999999999999</v>
      </c>
      <c r="E8697">
        <v>10.259</v>
      </c>
      <c r="F8697">
        <v>12.497</v>
      </c>
      <c r="G8697">
        <v>12.98</v>
      </c>
    </row>
    <row r="8698" spans="1:7" x14ac:dyDescent="0.25">
      <c r="A8698" s="5">
        <v>44507.333333333336</v>
      </c>
      <c r="B8698">
        <v>11.722</v>
      </c>
      <c r="C8698">
        <v>12.69</v>
      </c>
      <c r="D8698">
        <v>9.9649999999999999</v>
      </c>
      <c r="E8698">
        <v>10.259</v>
      </c>
      <c r="F8698">
        <v>12.497</v>
      </c>
      <c r="G8698">
        <v>12.98</v>
      </c>
    </row>
    <row r="8699" spans="1:7" x14ac:dyDescent="0.25">
      <c r="A8699" s="5">
        <v>44507.375</v>
      </c>
      <c r="B8699">
        <v>11.722</v>
      </c>
      <c r="C8699">
        <v>12.69</v>
      </c>
      <c r="D8699">
        <v>9.9649999999999999</v>
      </c>
      <c r="E8699">
        <v>10.259</v>
      </c>
      <c r="F8699">
        <v>12.497</v>
      </c>
      <c r="G8699">
        <v>12.98</v>
      </c>
    </row>
    <row r="8700" spans="1:7" x14ac:dyDescent="0.25">
      <c r="A8700" s="5">
        <v>44507.416666666664</v>
      </c>
      <c r="B8700">
        <v>11.722</v>
      </c>
      <c r="C8700">
        <v>12.69</v>
      </c>
      <c r="D8700">
        <v>9.9649999999999999</v>
      </c>
      <c r="E8700">
        <v>10.259</v>
      </c>
      <c r="F8700">
        <v>12.497</v>
      </c>
      <c r="G8700">
        <v>12.98</v>
      </c>
    </row>
    <row r="8701" spans="1:7" x14ac:dyDescent="0.25">
      <c r="A8701" s="5">
        <v>44507.458333333336</v>
      </c>
      <c r="B8701">
        <v>11.722</v>
      </c>
      <c r="C8701">
        <v>12.69</v>
      </c>
      <c r="D8701">
        <v>9.9649999999999999</v>
      </c>
      <c r="E8701">
        <v>10.259</v>
      </c>
      <c r="F8701">
        <v>12.497</v>
      </c>
      <c r="G8701">
        <v>12.98</v>
      </c>
    </row>
    <row r="8702" spans="1:7" x14ac:dyDescent="0.25">
      <c r="A8702" s="5">
        <v>44507.5</v>
      </c>
      <c r="B8702">
        <v>11.722</v>
      </c>
      <c r="C8702">
        <v>12.69</v>
      </c>
      <c r="D8702">
        <v>9.9649999999999999</v>
      </c>
      <c r="E8702">
        <v>10.259</v>
      </c>
      <c r="F8702">
        <v>12.497</v>
      </c>
      <c r="G8702">
        <v>12.98</v>
      </c>
    </row>
    <row r="8703" spans="1:7" x14ac:dyDescent="0.25">
      <c r="A8703" s="5">
        <v>44507.541666666664</v>
      </c>
      <c r="B8703">
        <v>11.722</v>
      </c>
      <c r="C8703">
        <v>12.69</v>
      </c>
      <c r="D8703">
        <v>9.9649999999999999</v>
      </c>
      <c r="E8703">
        <v>10.259</v>
      </c>
      <c r="F8703">
        <v>12.497</v>
      </c>
      <c r="G8703">
        <v>12.98</v>
      </c>
    </row>
    <row r="8704" spans="1:7" x14ac:dyDescent="0.25">
      <c r="A8704" s="5">
        <v>44507.583333333336</v>
      </c>
      <c r="B8704">
        <v>11.722</v>
      </c>
      <c r="C8704">
        <v>12.69</v>
      </c>
      <c r="D8704">
        <v>9.9649999999999999</v>
      </c>
      <c r="E8704">
        <v>10.259</v>
      </c>
      <c r="F8704">
        <v>12.497</v>
      </c>
      <c r="G8704">
        <v>12.98</v>
      </c>
    </row>
    <row r="8705" spans="1:7" x14ac:dyDescent="0.25">
      <c r="A8705" s="5">
        <v>44507.625</v>
      </c>
      <c r="B8705">
        <v>11.722</v>
      </c>
      <c r="C8705">
        <v>12.69</v>
      </c>
      <c r="D8705">
        <v>9.9649999999999999</v>
      </c>
      <c r="E8705">
        <v>10.259</v>
      </c>
      <c r="F8705">
        <v>12.497</v>
      </c>
      <c r="G8705">
        <v>12.98</v>
      </c>
    </row>
    <row r="8706" spans="1:7" x14ac:dyDescent="0.25">
      <c r="A8706" s="5">
        <v>44507.666666666664</v>
      </c>
      <c r="B8706">
        <v>11.722</v>
      </c>
      <c r="C8706">
        <v>12.69</v>
      </c>
      <c r="D8706">
        <v>9.9649999999999999</v>
      </c>
      <c r="E8706">
        <v>10.259</v>
      </c>
      <c r="F8706">
        <v>12.497</v>
      </c>
      <c r="G8706">
        <v>12.98</v>
      </c>
    </row>
    <row r="8707" spans="1:7" x14ac:dyDescent="0.25">
      <c r="A8707" s="5">
        <v>44507.708333333336</v>
      </c>
      <c r="B8707">
        <v>11.722</v>
      </c>
      <c r="C8707">
        <v>12.69</v>
      </c>
      <c r="D8707">
        <v>9.9649999999999999</v>
      </c>
      <c r="E8707">
        <v>10.259</v>
      </c>
      <c r="F8707">
        <v>12.497</v>
      </c>
      <c r="G8707">
        <v>12.98</v>
      </c>
    </row>
    <row r="8708" spans="1:7" x14ac:dyDescent="0.25">
      <c r="A8708" s="5">
        <v>44507.75</v>
      </c>
      <c r="B8708">
        <v>11.722</v>
      </c>
      <c r="C8708">
        <v>12.69</v>
      </c>
      <c r="D8708">
        <v>9.9649999999999999</v>
      </c>
      <c r="E8708">
        <v>10.259</v>
      </c>
      <c r="F8708">
        <v>12.497</v>
      </c>
      <c r="G8708">
        <v>12.98</v>
      </c>
    </row>
    <row r="8709" spans="1:7" x14ac:dyDescent="0.25">
      <c r="A8709" s="5">
        <v>44507.791666666664</v>
      </c>
      <c r="B8709">
        <v>11.722</v>
      </c>
      <c r="C8709">
        <v>12.69</v>
      </c>
      <c r="D8709">
        <v>9.9649999999999999</v>
      </c>
      <c r="E8709">
        <v>10.259</v>
      </c>
      <c r="F8709">
        <v>12.497</v>
      </c>
      <c r="G8709">
        <v>12.98</v>
      </c>
    </row>
    <row r="8710" spans="1:7" x14ac:dyDescent="0.25">
      <c r="A8710" s="5">
        <v>44507.833333333336</v>
      </c>
      <c r="B8710">
        <v>11.722</v>
      </c>
      <c r="C8710">
        <v>12.69</v>
      </c>
      <c r="D8710">
        <v>9.9649999999999999</v>
      </c>
      <c r="E8710">
        <v>10.259</v>
      </c>
      <c r="F8710">
        <v>12.497</v>
      </c>
      <c r="G8710">
        <v>12.98</v>
      </c>
    </row>
    <row r="8711" spans="1:7" x14ac:dyDescent="0.25">
      <c r="A8711" s="5">
        <v>44507.875</v>
      </c>
      <c r="B8711">
        <v>11.722</v>
      </c>
      <c r="C8711">
        <v>12.69</v>
      </c>
      <c r="D8711">
        <v>9.9649999999999999</v>
      </c>
      <c r="E8711">
        <v>10.259</v>
      </c>
      <c r="F8711">
        <v>12.497</v>
      </c>
      <c r="G8711">
        <v>12.98</v>
      </c>
    </row>
    <row r="8712" spans="1:7" x14ac:dyDescent="0.25">
      <c r="A8712" s="5">
        <v>44507.916666666664</v>
      </c>
      <c r="B8712">
        <v>11.722</v>
      </c>
      <c r="C8712">
        <v>12.69</v>
      </c>
      <c r="D8712">
        <v>9.9649999999999999</v>
      </c>
      <c r="E8712">
        <v>10.259</v>
      </c>
      <c r="F8712">
        <v>12.497</v>
      </c>
      <c r="G8712">
        <v>12.98</v>
      </c>
    </row>
    <row r="8713" spans="1:7" x14ac:dyDescent="0.25">
      <c r="A8713" s="5">
        <v>44507.958333333336</v>
      </c>
      <c r="B8713">
        <v>11.722</v>
      </c>
      <c r="C8713">
        <v>12.69</v>
      </c>
      <c r="D8713">
        <v>9.9649999999999999</v>
      </c>
      <c r="E8713">
        <v>10.259</v>
      </c>
      <c r="F8713">
        <v>12.497</v>
      </c>
      <c r="G8713">
        <v>12.98</v>
      </c>
    </row>
    <row r="8714" spans="1:7" x14ac:dyDescent="0.25">
      <c r="A8714" s="5">
        <v>44508</v>
      </c>
      <c r="B8714">
        <v>11.722</v>
      </c>
      <c r="C8714">
        <v>12.69</v>
      </c>
      <c r="D8714">
        <v>9.9649999999999999</v>
      </c>
      <c r="E8714">
        <v>10.259</v>
      </c>
      <c r="F8714">
        <v>12.497</v>
      </c>
      <c r="G8714">
        <v>12.98</v>
      </c>
    </row>
    <row r="8715" spans="1:7" x14ac:dyDescent="0.25">
      <c r="A8715" s="5">
        <v>44508.041666666664</v>
      </c>
      <c r="B8715">
        <v>11.722</v>
      </c>
      <c r="C8715">
        <v>12.69</v>
      </c>
      <c r="D8715">
        <v>9.9649999999999999</v>
      </c>
      <c r="E8715">
        <v>10.259</v>
      </c>
      <c r="F8715">
        <v>12.497</v>
      </c>
      <c r="G8715">
        <v>12.98</v>
      </c>
    </row>
    <row r="8716" spans="1:7" x14ac:dyDescent="0.25">
      <c r="A8716" s="5">
        <v>44508.083333333336</v>
      </c>
      <c r="B8716">
        <v>11.722</v>
      </c>
      <c r="C8716">
        <v>12.69</v>
      </c>
      <c r="D8716">
        <v>9.9649999999999999</v>
      </c>
      <c r="E8716">
        <v>10.259</v>
      </c>
      <c r="F8716">
        <v>12.497</v>
      </c>
      <c r="G8716">
        <v>12.98</v>
      </c>
    </row>
    <row r="8717" spans="1:7" x14ac:dyDescent="0.25">
      <c r="A8717" s="5">
        <v>44508.125</v>
      </c>
      <c r="B8717">
        <v>11.722</v>
      </c>
      <c r="C8717">
        <v>12.69</v>
      </c>
      <c r="D8717">
        <v>9.9649999999999999</v>
      </c>
      <c r="E8717">
        <v>10.259</v>
      </c>
      <c r="F8717">
        <v>12.497</v>
      </c>
      <c r="G8717">
        <v>12.98</v>
      </c>
    </row>
    <row r="8718" spans="1:7" x14ac:dyDescent="0.25">
      <c r="A8718" s="5">
        <v>44508.166666666664</v>
      </c>
      <c r="B8718">
        <v>11.722</v>
      </c>
      <c r="C8718">
        <v>12.69</v>
      </c>
      <c r="D8718">
        <v>9.9649999999999999</v>
      </c>
      <c r="E8718">
        <v>10.259</v>
      </c>
      <c r="F8718">
        <v>12.497</v>
      </c>
      <c r="G8718">
        <v>12.98</v>
      </c>
    </row>
    <row r="8719" spans="1:7" x14ac:dyDescent="0.25">
      <c r="A8719" s="5">
        <v>44508.208333333336</v>
      </c>
      <c r="B8719">
        <v>11.722</v>
      </c>
      <c r="C8719">
        <v>12.69</v>
      </c>
      <c r="D8719">
        <v>9.9649999999999999</v>
      </c>
      <c r="E8719">
        <v>10.259</v>
      </c>
      <c r="F8719">
        <v>12.497</v>
      </c>
      <c r="G8719">
        <v>12.98</v>
      </c>
    </row>
    <row r="8720" spans="1:7" x14ac:dyDescent="0.25">
      <c r="A8720" s="5">
        <v>44508.25</v>
      </c>
      <c r="B8720">
        <v>11.722</v>
      </c>
      <c r="C8720">
        <v>12.69</v>
      </c>
      <c r="D8720">
        <v>9.9649999999999999</v>
      </c>
      <c r="E8720">
        <v>10.259</v>
      </c>
      <c r="F8720">
        <v>12.497</v>
      </c>
      <c r="G8720">
        <v>12.98</v>
      </c>
    </row>
    <row r="8721" spans="1:7" x14ac:dyDescent="0.25">
      <c r="A8721" s="5">
        <v>44508.291666666664</v>
      </c>
      <c r="B8721">
        <v>11.722</v>
      </c>
      <c r="C8721">
        <v>12.69</v>
      </c>
      <c r="D8721">
        <v>9.9649999999999999</v>
      </c>
      <c r="E8721">
        <v>10.259</v>
      </c>
      <c r="F8721">
        <v>12.497</v>
      </c>
      <c r="G8721">
        <v>12.98</v>
      </c>
    </row>
    <row r="8722" spans="1:7" x14ac:dyDescent="0.25">
      <c r="A8722" s="5">
        <v>44508.333333333336</v>
      </c>
      <c r="B8722">
        <v>11.722</v>
      </c>
      <c r="C8722">
        <v>12.69</v>
      </c>
      <c r="D8722">
        <v>9.9649999999999999</v>
      </c>
      <c r="E8722">
        <v>10.259</v>
      </c>
      <c r="F8722">
        <v>12.497</v>
      </c>
      <c r="G8722">
        <v>12.98</v>
      </c>
    </row>
    <row r="8723" spans="1:7" x14ac:dyDescent="0.25">
      <c r="A8723" s="5">
        <v>44508.375</v>
      </c>
      <c r="B8723">
        <v>11.722</v>
      </c>
      <c r="C8723">
        <v>12.69</v>
      </c>
      <c r="D8723">
        <v>9.9649999999999999</v>
      </c>
      <c r="E8723">
        <v>10.259</v>
      </c>
      <c r="F8723">
        <v>12.497</v>
      </c>
      <c r="G8723">
        <v>12.98</v>
      </c>
    </row>
    <row r="8724" spans="1:7" x14ac:dyDescent="0.25">
      <c r="A8724" s="5">
        <v>44508.416666666664</v>
      </c>
      <c r="B8724">
        <v>11.722</v>
      </c>
      <c r="C8724">
        <v>12.69</v>
      </c>
      <c r="D8724">
        <v>9.9649999999999999</v>
      </c>
      <c r="E8724">
        <v>10.259</v>
      </c>
      <c r="F8724">
        <v>12.497</v>
      </c>
      <c r="G8724">
        <v>12.98</v>
      </c>
    </row>
    <row r="8725" spans="1:7" x14ac:dyDescent="0.25">
      <c r="A8725" s="5">
        <v>44508.458333333336</v>
      </c>
      <c r="B8725">
        <v>11.722</v>
      </c>
      <c r="C8725">
        <v>12.69</v>
      </c>
      <c r="D8725">
        <v>9.9649999999999999</v>
      </c>
      <c r="E8725">
        <v>10.259</v>
      </c>
      <c r="F8725">
        <v>12.497</v>
      </c>
      <c r="G8725">
        <v>12.98</v>
      </c>
    </row>
    <row r="8726" spans="1:7" x14ac:dyDescent="0.25">
      <c r="A8726" s="5">
        <v>44508.5</v>
      </c>
      <c r="B8726">
        <v>11.722</v>
      </c>
      <c r="C8726">
        <v>12.69</v>
      </c>
      <c r="D8726">
        <v>9.9649999999999999</v>
      </c>
      <c r="E8726">
        <v>10.259</v>
      </c>
      <c r="F8726">
        <v>12.497</v>
      </c>
      <c r="G8726">
        <v>12.98</v>
      </c>
    </row>
    <row r="8727" spans="1:7" x14ac:dyDescent="0.25">
      <c r="A8727" s="5">
        <v>44508.541666666664</v>
      </c>
      <c r="B8727">
        <v>11.722</v>
      </c>
      <c r="C8727">
        <v>12.69</v>
      </c>
      <c r="D8727">
        <v>9.9649999999999999</v>
      </c>
      <c r="E8727">
        <v>10.259</v>
      </c>
      <c r="F8727">
        <v>12.497</v>
      </c>
      <c r="G8727">
        <v>12.98</v>
      </c>
    </row>
    <row r="8728" spans="1:7" x14ac:dyDescent="0.25">
      <c r="A8728" s="5">
        <v>44508.583333333336</v>
      </c>
      <c r="B8728">
        <v>11.722</v>
      </c>
      <c r="C8728">
        <v>12.69</v>
      </c>
      <c r="D8728">
        <v>9.9649999999999999</v>
      </c>
      <c r="E8728">
        <v>10.259</v>
      </c>
      <c r="F8728">
        <v>12.497</v>
      </c>
      <c r="G8728">
        <v>12.98</v>
      </c>
    </row>
    <row r="8729" spans="1:7" x14ac:dyDescent="0.25">
      <c r="A8729" s="5">
        <v>44508.625</v>
      </c>
      <c r="B8729">
        <v>11.722</v>
      </c>
      <c r="C8729">
        <v>12.69</v>
      </c>
      <c r="D8729">
        <v>9.9649999999999999</v>
      </c>
      <c r="E8729">
        <v>10.259</v>
      </c>
      <c r="F8729">
        <v>12.497</v>
      </c>
      <c r="G8729">
        <v>12.98</v>
      </c>
    </row>
    <row r="8730" spans="1:7" x14ac:dyDescent="0.25">
      <c r="A8730" s="5">
        <v>44508.666666666664</v>
      </c>
      <c r="B8730">
        <v>11.722</v>
      </c>
      <c r="C8730">
        <v>12.69</v>
      </c>
      <c r="D8730">
        <v>9.9649999999999999</v>
      </c>
      <c r="E8730">
        <v>10.259</v>
      </c>
      <c r="F8730">
        <v>12.497</v>
      </c>
      <c r="G8730">
        <v>12.98</v>
      </c>
    </row>
    <row r="8731" spans="1:7" x14ac:dyDescent="0.25">
      <c r="A8731" s="5">
        <v>44508.708333333336</v>
      </c>
      <c r="B8731">
        <v>11.722</v>
      </c>
      <c r="C8731">
        <v>12.69</v>
      </c>
      <c r="D8731">
        <v>9.9649999999999999</v>
      </c>
      <c r="E8731">
        <v>10.259</v>
      </c>
      <c r="F8731">
        <v>12.497</v>
      </c>
      <c r="G8731">
        <v>12.98</v>
      </c>
    </row>
    <row r="8732" spans="1:7" x14ac:dyDescent="0.25">
      <c r="A8732" s="5">
        <v>44508.75</v>
      </c>
      <c r="B8732">
        <v>11.722</v>
      </c>
      <c r="C8732">
        <v>12.69</v>
      </c>
      <c r="D8732">
        <v>9.9649999999999999</v>
      </c>
      <c r="E8732">
        <v>10.259</v>
      </c>
      <c r="F8732">
        <v>12.497</v>
      </c>
      <c r="G8732">
        <v>12.98</v>
      </c>
    </row>
    <row r="8733" spans="1:7" x14ac:dyDescent="0.25">
      <c r="A8733" s="5">
        <v>44508.791666666664</v>
      </c>
      <c r="B8733">
        <v>11.722</v>
      </c>
      <c r="C8733">
        <v>12.69</v>
      </c>
      <c r="D8733">
        <v>9.9649999999999999</v>
      </c>
      <c r="E8733">
        <v>10.259</v>
      </c>
      <c r="F8733">
        <v>12.497</v>
      </c>
      <c r="G8733">
        <v>12.98</v>
      </c>
    </row>
    <row r="8734" spans="1:7" x14ac:dyDescent="0.25">
      <c r="A8734" s="5">
        <v>44508.833333333336</v>
      </c>
      <c r="B8734">
        <v>11.722</v>
      </c>
      <c r="C8734">
        <v>12.69</v>
      </c>
      <c r="D8734">
        <v>9.9649999999999999</v>
      </c>
      <c r="E8734">
        <v>10.259</v>
      </c>
      <c r="F8734">
        <v>12.497</v>
      </c>
      <c r="G8734">
        <v>12.98</v>
      </c>
    </row>
    <row r="8735" spans="1:7" x14ac:dyDescent="0.25">
      <c r="A8735" s="5">
        <v>44508.875</v>
      </c>
      <c r="B8735">
        <v>11.722</v>
      </c>
      <c r="C8735">
        <v>12.69</v>
      </c>
      <c r="D8735">
        <v>9.9649999999999999</v>
      </c>
      <c r="E8735">
        <v>10.259</v>
      </c>
      <c r="F8735">
        <v>12.497</v>
      </c>
      <c r="G8735">
        <v>12.98</v>
      </c>
    </row>
    <row r="8736" spans="1:7" x14ac:dyDescent="0.25">
      <c r="A8736" s="5">
        <v>44508.916666666664</v>
      </c>
      <c r="B8736">
        <v>11.722</v>
      </c>
      <c r="C8736">
        <v>12.69</v>
      </c>
      <c r="D8736">
        <v>9.9649999999999999</v>
      </c>
      <c r="E8736">
        <v>10.259</v>
      </c>
      <c r="F8736">
        <v>12.497</v>
      </c>
      <c r="G8736">
        <v>12.98</v>
      </c>
    </row>
    <row r="8737" spans="1:7" x14ac:dyDescent="0.25">
      <c r="A8737" s="5">
        <v>44508.958333333336</v>
      </c>
      <c r="B8737">
        <v>11.722</v>
      </c>
      <c r="C8737">
        <v>12.69</v>
      </c>
      <c r="D8737">
        <v>9.9649999999999999</v>
      </c>
      <c r="E8737">
        <v>10.259</v>
      </c>
      <c r="F8737">
        <v>12.497</v>
      </c>
      <c r="G8737">
        <v>12.98</v>
      </c>
    </row>
    <row r="8738" spans="1:7" x14ac:dyDescent="0.25">
      <c r="A8738" s="5">
        <v>44509</v>
      </c>
      <c r="B8738">
        <v>11.722</v>
      </c>
      <c r="C8738">
        <v>12.69</v>
      </c>
      <c r="D8738">
        <v>9.9649999999999999</v>
      </c>
      <c r="E8738">
        <v>10.259</v>
      </c>
      <c r="F8738">
        <v>12.497</v>
      </c>
      <c r="G8738">
        <v>12.98</v>
      </c>
    </row>
    <row r="8739" spans="1:7" x14ac:dyDescent="0.25">
      <c r="A8739" s="5">
        <v>44509.041666666664</v>
      </c>
      <c r="B8739">
        <v>11.722</v>
      </c>
      <c r="C8739">
        <v>12.69</v>
      </c>
      <c r="D8739">
        <v>9.9649999999999999</v>
      </c>
      <c r="E8739">
        <v>10.259</v>
      </c>
      <c r="F8739">
        <v>12.497</v>
      </c>
      <c r="G8739">
        <v>12.98</v>
      </c>
    </row>
    <row r="8740" spans="1:7" x14ac:dyDescent="0.25">
      <c r="A8740" s="5">
        <v>44509.083333333336</v>
      </c>
      <c r="B8740">
        <v>11.722</v>
      </c>
      <c r="C8740">
        <v>12.69</v>
      </c>
      <c r="D8740">
        <v>9.9649999999999999</v>
      </c>
      <c r="E8740">
        <v>10.259</v>
      </c>
      <c r="F8740">
        <v>12.497</v>
      </c>
      <c r="G8740">
        <v>12.98</v>
      </c>
    </row>
    <row r="8741" spans="1:7" x14ac:dyDescent="0.25">
      <c r="A8741" s="5">
        <v>44509.125</v>
      </c>
      <c r="B8741">
        <v>11.722</v>
      </c>
      <c r="C8741">
        <v>12.69</v>
      </c>
      <c r="D8741">
        <v>9.9649999999999999</v>
      </c>
      <c r="E8741">
        <v>10.259</v>
      </c>
      <c r="F8741">
        <v>12.497</v>
      </c>
      <c r="G8741">
        <v>12.98</v>
      </c>
    </row>
    <row r="8742" spans="1:7" x14ac:dyDescent="0.25">
      <c r="A8742" s="5">
        <v>44509.166666666664</v>
      </c>
      <c r="B8742">
        <v>11.722</v>
      </c>
      <c r="C8742">
        <v>12.69</v>
      </c>
      <c r="D8742">
        <v>9.9649999999999999</v>
      </c>
      <c r="E8742">
        <v>10.259</v>
      </c>
      <c r="F8742">
        <v>12.497</v>
      </c>
      <c r="G8742">
        <v>12.98</v>
      </c>
    </row>
    <row r="8743" spans="1:7" x14ac:dyDescent="0.25">
      <c r="A8743" s="5">
        <v>44509.208333333336</v>
      </c>
      <c r="B8743">
        <v>11.722</v>
      </c>
      <c r="C8743">
        <v>12.69</v>
      </c>
      <c r="D8743">
        <v>9.9649999999999999</v>
      </c>
      <c r="E8743">
        <v>10.259</v>
      </c>
      <c r="F8743">
        <v>12.497</v>
      </c>
      <c r="G8743">
        <v>12.98</v>
      </c>
    </row>
    <row r="8744" spans="1:7" x14ac:dyDescent="0.25">
      <c r="A8744" s="5">
        <v>44509.25</v>
      </c>
      <c r="B8744">
        <v>11.722</v>
      </c>
      <c r="C8744">
        <v>12.69</v>
      </c>
      <c r="D8744">
        <v>9.9649999999999999</v>
      </c>
      <c r="E8744">
        <v>10.259</v>
      </c>
      <c r="F8744">
        <v>12.497</v>
      </c>
      <c r="G8744">
        <v>12.98</v>
      </c>
    </row>
    <row r="8745" spans="1:7" x14ac:dyDescent="0.25">
      <c r="A8745" s="5">
        <v>44509.291666666664</v>
      </c>
      <c r="B8745">
        <v>11.722</v>
      </c>
      <c r="C8745">
        <v>12.69</v>
      </c>
      <c r="D8745">
        <v>9.9649999999999999</v>
      </c>
      <c r="E8745">
        <v>10.259</v>
      </c>
      <c r="F8745">
        <v>12.497</v>
      </c>
      <c r="G8745">
        <v>12.98</v>
      </c>
    </row>
    <row r="8746" spans="1:7" x14ac:dyDescent="0.25">
      <c r="A8746" s="5">
        <v>44509.333333333336</v>
      </c>
      <c r="B8746">
        <v>11.722</v>
      </c>
      <c r="C8746">
        <v>12.69</v>
      </c>
      <c r="D8746">
        <v>9.9649999999999999</v>
      </c>
      <c r="E8746">
        <v>10.259</v>
      </c>
      <c r="F8746">
        <v>12.497</v>
      </c>
      <c r="G8746">
        <v>12.98</v>
      </c>
    </row>
    <row r="8747" spans="1:7" x14ac:dyDescent="0.25">
      <c r="A8747" s="5">
        <v>44509.375</v>
      </c>
      <c r="B8747">
        <v>11.722</v>
      </c>
      <c r="C8747">
        <v>12.69</v>
      </c>
      <c r="D8747">
        <v>9.9649999999999999</v>
      </c>
      <c r="E8747">
        <v>10.259</v>
      </c>
      <c r="F8747">
        <v>12.497</v>
      </c>
      <c r="G8747">
        <v>12.98</v>
      </c>
    </row>
    <row r="8748" spans="1:7" x14ac:dyDescent="0.25">
      <c r="A8748" s="5">
        <v>44509.416666666664</v>
      </c>
      <c r="B8748">
        <v>11.722</v>
      </c>
      <c r="C8748">
        <v>12.69</v>
      </c>
      <c r="D8748">
        <v>9.9649999999999999</v>
      </c>
      <c r="E8748">
        <v>10.259</v>
      </c>
      <c r="F8748">
        <v>12.497</v>
      </c>
      <c r="G8748">
        <v>12.98</v>
      </c>
    </row>
    <row r="8749" spans="1:7" x14ac:dyDescent="0.25">
      <c r="A8749" s="5">
        <v>44509.458333333336</v>
      </c>
      <c r="B8749">
        <v>11.722</v>
      </c>
      <c r="C8749">
        <v>12.69</v>
      </c>
      <c r="D8749">
        <v>9.9649999999999999</v>
      </c>
      <c r="E8749">
        <v>10.259</v>
      </c>
      <c r="F8749">
        <v>12.497</v>
      </c>
      <c r="G8749">
        <v>12.98</v>
      </c>
    </row>
    <row r="8750" spans="1:7" x14ac:dyDescent="0.25">
      <c r="A8750" s="5">
        <v>44509.5</v>
      </c>
      <c r="B8750">
        <v>11.722</v>
      </c>
      <c r="C8750">
        <v>12.69</v>
      </c>
      <c r="D8750">
        <v>9.9649999999999999</v>
      </c>
      <c r="E8750">
        <v>10.259</v>
      </c>
      <c r="F8750">
        <v>12.497</v>
      </c>
      <c r="G8750">
        <v>12.882999999999999</v>
      </c>
    </row>
    <row r="8751" spans="1:7" x14ac:dyDescent="0.25">
      <c r="A8751" s="5">
        <v>44509.541666666664</v>
      </c>
      <c r="B8751">
        <v>11.722</v>
      </c>
      <c r="C8751">
        <v>12.69</v>
      </c>
      <c r="D8751">
        <v>9.9649999999999999</v>
      </c>
      <c r="E8751">
        <v>10.259</v>
      </c>
      <c r="F8751">
        <v>12.497</v>
      </c>
      <c r="G8751">
        <v>12.882999999999999</v>
      </c>
    </row>
    <row r="8752" spans="1:7" x14ac:dyDescent="0.25">
      <c r="A8752" s="5">
        <v>44509.583333333336</v>
      </c>
      <c r="B8752">
        <v>11.722</v>
      </c>
      <c r="C8752">
        <v>12.69</v>
      </c>
      <c r="D8752">
        <v>9.9649999999999999</v>
      </c>
      <c r="E8752">
        <v>10.259</v>
      </c>
      <c r="F8752">
        <v>12.497</v>
      </c>
      <c r="G8752">
        <v>12.98</v>
      </c>
    </row>
    <row r="8753" spans="1:7" x14ac:dyDescent="0.25">
      <c r="A8753" s="5">
        <v>44509.625</v>
      </c>
      <c r="B8753">
        <v>11.722</v>
      </c>
      <c r="C8753">
        <v>12.69</v>
      </c>
      <c r="D8753">
        <v>9.9649999999999999</v>
      </c>
      <c r="E8753">
        <v>10.259</v>
      </c>
      <c r="F8753">
        <v>12.497</v>
      </c>
      <c r="G8753">
        <v>12.98</v>
      </c>
    </row>
    <row r="8754" spans="1:7" x14ac:dyDescent="0.25">
      <c r="A8754" s="5">
        <v>44509.666666666664</v>
      </c>
      <c r="B8754">
        <v>11.722</v>
      </c>
      <c r="C8754">
        <v>12.69</v>
      </c>
      <c r="D8754">
        <v>9.9649999999999999</v>
      </c>
      <c r="E8754">
        <v>10.259</v>
      </c>
      <c r="F8754">
        <v>12.497</v>
      </c>
      <c r="G8754">
        <v>12.98</v>
      </c>
    </row>
    <row r="8755" spans="1:7" x14ac:dyDescent="0.25">
      <c r="A8755" s="5">
        <v>44509.708333333336</v>
      </c>
      <c r="B8755">
        <v>11.722</v>
      </c>
      <c r="C8755">
        <v>12.69</v>
      </c>
      <c r="D8755">
        <v>9.9649999999999999</v>
      </c>
      <c r="E8755">
        <v>10.259</v>
      </c>
      <c r="F8755">
        <v>12.497</v>
      </c>
      <c r="G8755">
        <v>12.98</v>
      </c>
    </row>
    <row r="8756" spans="1:7" x14ac:dyDescent="0.25">
      <c r="A8756" s="5">
        <v>44509.75</v>
      </c>
      <c r="B8756">
        <v>11.722</v>
      </c>
      <c r="C8756">
        <v>12.69</v>
      </c>
      <c r="D8756">
        <v>9.9649999999999999</v>
      </c>
      <c r="E8756">
        <v>10.259</v>
      </c>
      <c r="F8756">
        <v>12.497</v>
      </c>
      <c r="G8756">
        <v>12.98</v>
      </c>
    </row>
    <row r="8757" spans="1:7" x14ac:dyDescent="0.25">
      <c r="A8757" s="5">
        <v>44509.791666666664</v>
      </c>
      <c r="B8757">
        <v>11.722</v>
      </c>
      <c r="C8757">
        <v>12.69</v>
      </c>
      <c r="D8757">
        <v>9.9649999999999999</v>
      </c>
      <c r="E8757">
        <v>10.259</v>
      </c>
      <c r="F8757">
        <v>12.497</v>
      </c>
      <c r="G8757">
        <v>12.98</v>
      </c>
    </row>
    <row r="8758" spans="1:7" x14ac:dyDescent="0.25">
      <c r="A8758" s="5">
        <v>44509.833333333336</v>
      </c>
      <c r="B8758">
        <v>11.722</v>
      </c>
      <c r="C8758">
        <v>12.69</v>
      </c>
      <c r="D8758">
        <v>9.9649999999999999</v>
      </c>
      <c r="E8758">
        <v>10.259</v>
      </c>
      <c r="F8758">
        <v>12.497</v>
      </c>
      <c r="G8758">
        <v>12.98</v>
      </c>
    </row>
    <row r="8759" spans="1:7" x14ac:dyDescent="0.25">
      <c r="A8759" s="5">
        <v>44509.875</v>
      </c>
      <c r="B8759">
        <v>11.722</v>
      </c>
      <c r="C8759">
        <v>12.69</v>
      </c>
      <c r="D8759">
        <v>9.9649999999999999</v>
      </c>
      <c r="E8759">
        <v>10.259</v>
      </c>
      <c r="F8759">
        <v>12.497</v>
      </c>
      <c r="G8759">
        <v>12.98</v>
      </c>
    </row>
    <row r="8760" spans="1:7" x14ac:dyDescent="0.25">
      <c r="A8760" s="5">
        <v>44509.916666666664</v>
      </c>
      <c r="B8760">
        <v>11.722</v>
      </c>
      <c r="C8760">
        <v>12.69</v>
      </c>
      <c r="D8760">
        <v>9.9649999999999999</v>
      </c>
      <c r="E8760">
        <v>10.259</v>
      </c>
      <c r="F8760">
        <v>12.497</v>
      </c>
      <c r="G8760">
        <v>12.882999999999999</v>
      </c>
    </row>
    <row r="8761" spans="1:7" x14ac:dyDescent="0.25">
      <c r="A8761" s="5">
        <v>44509.958333333336</v>
      </c>
      <c r="B8761">
        <v>11.722</v>
      </c>
      <c r="C8761">
        <v>12.69</v>
      </c>
      <c r="D8761">
        <v>9.9649999999999999</v>
      </c>
      <c r="E8761">
        <v>10.259</v>
      </c>
      <c r="F8761">
        <v>12.497</v>
      </c>
      <c r="G8761">
        <v>12.882999999999999</v>
      </c>
    </row>
    <row r="8762" spans="1:7" x14ac:dyDescent="0.25">
      <c r="A8762" s="5">
        <v>44510</v>
      </c>
      <c r="B8762">
        <v>11.722</v>
      </c>
      <c r="C8762">
        <v>12.69</v>
      </c>
      <c r="D8762">
        <v>9.9649999999999999</v>
      </c>
      <c r="E8762">
        <v>10.259</v>
      </c>
      <c r="F8762">
        <v>12.497</v>
      </c>
      <c r="G8762">
        <v>12.882999999999999</v>
      </c>
    </row>
    <row r="8763" spans="1:7" x14ac:dyDescent="0.25">
      <c r="A8763" s="5">
        <v>44510.041666666664</v>
      </c>
      <c r="B8763">
        <v>11.722</v>
      </c>
      <c r="C8763">
        <v>12.69</v>
      </c>
      <c r="D8763">
        <v>9.9649999999999999</v>
      </c>
      <c r="E8763">
        <v>10.259</v>
      </c>
      <c r="F8763">
        <v>12.497</v>
      </c>
      <c r="G8763">
        <v>12.882999999999999</v>
      </c>
    </row>
    <row r="8764" spans="1:7" x14ac:dyDescent="0.25">
      <c r="A8764" s="5">
        <v>44510.083333333336</v>
      </c>
      <c r="B8764">
        <v>11.722</v>
      </c>
      <c r="C8764">
        <v>12.69</v>
      </c>
      <c r="D8764">
        <v>9.9649999999999999</v>
      </c>
      <c r="E8764">
        <v>10.259</v>
      </c>
      <c r="F8764">
        <v>12.497</v>
      </c>
      <c r="G8764">
        <v>12.882999999999999</v>
      </c>
    </row>
    <row r="8765" spans="1:7" x14ac:dyDescent="0.25">
      <c r="A8765" s="5">
        <v>44510.125</v>
      </c>
      <c r="B8765">
        <v>11.722</v>
      </c>
      <c r="C8765">
        <v>12.69</v>
      </c>
      <c r="D8765">
        <v>9.9649999999999999</v>
      </c>
      <c r="E8765">
        <v>10.259</v>
      </c>
      <c r="F8765">
        <v>12.497</v>
      </c>
      <c r="G8765">
        <v>12.882999999999999</v>
      </c>
    </row>
    <row r="8766" spans="1:7" x14ac:dyDescent="0.25">
      <c r="A8766" s="5">
        <v>44510.166666666664</v>
      </c>
      <c r="B8766">
        <v>11.722</v>
      </c>
      <c r="C8766">
        <v>12.69</v>
      </c>
      <c r="D8766">
        <v>9.9649999999999999</v>
      </c>
      <c r="E8766">
        <v>10.259</v>
      </c>
      <c r="F8766">
        <v>12.497</v>
      </c>
      <c r="G8766">
        <v>12.882999999999999</v>
      </c>
    </row>
    <row r="8767" spans="1:7" x14ac:dyDescent="0.25">
      <c r="A8767" s="5">
        <v>44510.208333333336</v>
      </c>
      <c r="B8767">
        <v>11.722</v>
      </c>
      <c r="C8767">
        <v>12.69</v>
      </c>
      <c r="D8767">
        <v>9.9649999999999999</v>
      </c>
      <c r="E8767">
        <v>10.259</v>
      </c>
      <c r="F8767">
        <v>12.497</v>
      </c>
      <c r="G8767">
        <v>12.882999999999999</v>
      </c>
    </row>
    <row r="8768" spans="1:7" x14ac:dyDescent="0.25">
      <c r="A8768" s="5">
        <v>44510.25</v>
      </c>
      <c r="B8768">
        <v>11.722</v>
      </c>
      <c r="C8768">
        <v>12.69</v>
      </c>
      <c r="D8768">
        <v>9.9649999999999999</v>
      </c>
      <c r="E8768">
        <v>10.259</v>
      </c>
      <c r="F8768">
        <v>12.497</v>
      </c>
      <c r="G8768">
        <v>12.882999999999999</v>
      </c>
    </row>
    <row r="8769" spans="1:7" x14ac:dyDescent="0.25">
      <c r="A8769" s="5">
        <v>44510.291666666664</v>
      </c>
      <c r="B8769">
        <v>11.722</v>
      </c>
      <c r="C8769">
        <v>12.69</v>
      </c>
      <c r="D8769">
        <v>9.9649999999999999</v>
      </c>
      <c r="E8769">
        <v>10.259</v>
      </c>
      <c r="F8769">
        <v>12.497</v>
      </c>
      <c r="G8769">
        <v>12.882999999999999</v>
      </c>
    </row>
    <row r="8770" spans="1:7" x14ac:dyDescent="0.25">
      <c r="A8770" s="5">
        <v>44510.333333333336</v>
      </c>
      <c r="B8770">
        <v>11.722</v>
      </c>
      <c r="C8770">
        <v>12.69</v>
      </c>
      <c r="D8770">
        <v>9.9649999999999999</v>
      </c>
      <c r="E8770">
        <v>10.259</v>
      </c>
      <c r="F8770">
        <v>12.497</v>
      </c>
      <c r="G8770">
        <v>12.882999999999999</v>
      </c>
    </row>
    <row r="8771" spans="1:7" x14ac:dyDescent="0.25">
      <c r="A8771" s="5">
        <v>44510.375</v>
      </c>
      <c r="B8771">
        <v>11.722</v>
      </c>
      <c r="C8771">
        <v>12.69</v>
      </c>
      <c r="D8771">
        <v>9.9649999999999999</v>
      </c>
      <c r="E8771">
        <v>10.259</v>
      </c>
      <c r="F8771">
        <v>12.497</v>
      </c>
      <c r="G8771">
        <v>12.882999999999999</v>
      </c>
    </row>
    <row r="8772" spans="1:7" x14ac:dyDescent="0.25">
      <c r="A8772" s="5">
        <v>44510.416666666664</v>
      </c>
      <c r="B8772">
        <v>11.722</v>
      </c>
      <c r="C8772">
        <v>12.69</v>
      </c>
      <c r="D8772">
        <v>9.9649999999999999</v>
      </c>
      <c r="E8772">
        <v>10.259</v>
      </c>
      <c r="F8772">
        <v>12.497</v>
      </c>
      <c r="G8772">
        <v>12.882999999999999</v>
      </c>
    </row>
    <row r="8773" spans="1:7" x14ac:dyDescent="0.25">
      <c r="A8773" s="5">
        <v>44510.458333333336</v>
      </c>
      <c r="B8773">
        <v>11.722</v>
      </c>
      <c r="C8773">
        <v>12.69</v>
      </c>
      <c r="D8773">
        <v>9.9649999999999999</v>
      </c>
      <c r="E8773">
        <v>10.259</v>
      </c>
      <c r="F8773">
        <v>12.497</v>
      </c>
      <c r="G8773">
        <v>12.882999999999999</v>
      </c>
    </row>
    <row r="8774" spans="1:7" x14ac:dyDescent="0.25">
      <c r="A8774" s="5">
        <v>44510.5</v>
      </c>
      <c r="B8774">
        <v>11.722</v>
      </c>
      <c r="C8774">
        <v>12.69</v>
      </c>
      <c r="D8774">
        <v>9.9649999999999999</v>
      </c>
      <c r="E8774">
        <v>10.259</v>
      </c>
      <c r="F8774">
        <v>12.497</v>
      </c>
      <c r="G8774">
        <v>12.882999999999999</v>
      </c>
    </row>
    <row r="8775" spans="1:7" x14ac:dyDescent="0.25">
      <c r="A8775" s="5">
        <v>44510.541666666664</v>
      </c>
      <c r="B8775">
        <v>11.722</v>
      </c>
      <c r="C8775">
        <v>12.69</v>
      </c>
      <c r="D8775">
        <v>9.9649999999999999</v>
      </c>
      <c r="E8775">
        <v>10.259</v>
      </c>
      <c r="F8775">
        <v>12.497</v>
      </c>
      <c r="G8775">
        <v>12.882999999999999</v>
      </c>
    </row>
    <row r="8776" spans="1:7" x14ac:dyDescent="0.25">
      <c r="A8776" s="5">
        <v>44510.583333333336</v>
      </c>
      <c r="B8776">
        <v>11.722</v>
      </c>
      <c r="C8776">
        <v>12.69</v>
      </c>
      <c r="D8776">
        <v>9.9649999999999999</v>
      </c>
      <c r="E8776">
        <v>10.259</v>
      </c>
      <c r="F8776">
        <v>12.497</v>
      </c>
      <c r="G8776">
        <v>12.882999999999999</v>
      </c>
    </row>
    <row r="8777" spans="1:7" x14ac:dyDescent="0.25">
      <c r="A8777" s="5">
        <v>44510.625</v>
      </c>
      <c r="B8777">
        <v>11.722</v>
      </c>
      <c r="C8777">
        <v>12.69</v>
      </c>
      <c r="D8777">
        <v>9.9649999999999999</v>
      </c>
      <c r="E8777">
        <v>10.259</v>
      </c>
      <c r="F8777">
        <v>12.497</v>
      </c>
      <c r="G8777">
        <v>12.882999999999999</v>
      </c>
    </row>
    <row r="8778" spans="1:7" x14ac:dyDescent="0.25">
      <c r="A8778" s="5">
        <v>44510.666666666664</v>
      </c>
      <c r="B8778">
        <v>11.722</v>
      </c>
      <c r="C8778">
        <v>12.69</v>
      </c>
      <c r="D8778">
        <v>9.9649999999999999</v>
      </c>
      <c r="E8778">
        <v>10.259</v>
      </c>
      <c r="F8778">
        <v>12.497</v>
      </c>
      <c r="G8778">
        <v>12.882999999999999</v>
      </c>
    </row>
    <row r="8779" spans="1:7" x14ac:dyDescent="0.25">
      <c r="A8779" s="5">
        <v>44510.708333333336</v>
      </c>
      <c r="B8779">
        <v>11.722</v>
      </c>
      <c r="C8779">
        <v>12.69</v>
      </c>
      <c r="D8779">
        <v>9.9649999999999999</v>
      </c>
      <c r="E8779">
        <v>10.259</v>
      </c>
      <c r="F8779">
        <v>12.497</v>
      </c>
      <c r="G8779">
        <v>12.882999999999999</v>
      </c>
    </row>
    <row r="8780" spans="1:7" x14ac:dyDescent="0.25">
      <c r="A8780" s="5">
        <v>44510.75</v>
      </c>
      <c r="B8780">
        <v>11.722</v>
      </c>
      <c r="C8780">
        <v>12.69</v>
      </c>
      <c r="D8780">
        <v>9.9649999999999999</v>
      </c>
      <c r="E8780">
        <v>10.259</v>
      </c>
      <c r="F8780">
        <v>12.497</v>
      </c>
      <c r="G8780">
        <v>12.882999999999999</v>
      </c>
    </row>
    <row r="8781" spans="1:7" x14ac:dyDescent="0.25">
      <c r="A8781" s="5">
        <v>44510.791666666664</v>
      </c>
      <c r="B8781">
        <v>11.722</v>
      </c>
      <c r="C8781">
        <v>12.69</v>
      </c>
      <c r="D8781">
        <v>9.9649999999999999</v>
      </c>
      <c r="E8781">
        <v>10.259</v>
      </c>
      <c r="F8781">
        <v>12.497</v>
      </c>
      <c r="G8781">
        <v>12.882999999999999</v>
      </c>
    </row>
    <row r="8782" spans="1:7" x14ac:dyDescent="0.25">
      <c r="A8782" s="5">
        <v>44510.833333333336</v>
      </c>
      <c r="B8782">
        <v>11.722</v>
      </c>
      <c r="C8782">
        <v>12.69</v>
      </c>
      <c r="D8782">
        <v>9.9649999999999999</v>
      </c>
      <c r="E8782">
        <v>10.259</v>
      </c>
      <c r="F8782">
        <v>12.497</v>
      </c>
      <c r="G8782">
        <v>12.882999999999999</v>
      </c>
    </row>
    <row r="8783" spans="1:7" x14ac:dyDescent="0.25">
      <c r="A8783" s="5">
        <v>44510.875</v>
      </c>
      <c r="B8783">
        <v>11.722</v>
      </c>
      <c r="C8783">
        <v>12.69</v>
      </c>
      <c r="D8783">
        <v>9.9649999999999999</v>
      </c>
      <c r="E8783">
        <v>10.259</v>
      </c>
      <c r="F8783">
        <v>12.497</v>
      </c>
      <c r="G8783">
        <v>12.882999999999999</v>
      </c>
    </row>
    <row r="8784" spans="1:7" x14ac:dyDescent="0.25">
      <c r="A8784" s="5">
        <v>44510.916666666664</v>
      </c>
      <c r="B8784">
        <v>11.722</v>
      </c>
      <c r="C8784">
        <v>12.69</v>
      </c>
      <c r="D8784">
        <v>9.9649999999999999</v>
      </c>
      <c r="E8784">
        <v>10.259</v>
      </c>
      <c r="F8784">
        <v>12.497</v>
      </c>
      <c r="G8784">
        <v>12.882999999999999</v>
      </c>
    </row>
    <row r="8785" spans="1:7" x14ac:dyDescent="0.25">
      <c r="A8785" s="5">
        <v>44510.958333333336</v>
      </c>
      <c r="B8785">
        <v>11.722</v>
      </c>
      <c r="C8785">
        <v>12.69</v>
      </c>
      <c r="D8785">
        <v>9.9649999999999999</v>
      </c>
      <c r="E8785">
        <v>10.259</v>
      </c>
      <c r="F8785">
        <v>12.497</v>
      </c>
      <c r="G8785">
        <v>12.882999999999999</v>
      </c>
    </row>
    <row r="8786" spans="1:7" x14ac:dyDescent="0.25">
      <c r="A8786" s="5">
        <v>44511</v>
      </c>
      <c r="B8786">
        <v>11.722</v>
      </c>
      <c r="C8786">
        <v>12.69</v>
      </c>
      <c r="D8786">
        <v>9.9649999999999999</v>
      </c>
      <c r="E8786">
        <v>10.259</v>
      </c>
      <c r="F8786">
        <v>12.497</v>
      </c>
      <c r="G8786">
        <v>12.882999999999999</v>
      </c>
    </row>
    <row r="8787" spans="1:7" x14ac:dyDescent="0.25">
      <c r="A8787" s="5">
        <v>44511.041666666664</v>
      </c>
      <c r="B8787">
        <v>11.722</v>
      </c>
      <c r="C8787">
        <v>12.69</v>
      </c>
      <c r="D8787">
        <v>9.9649999999999999</v>
      </c>
      <c r="E8787">
        <v>10.259</v>
      </c>
      <c r="F8787">
        <v>12.401</v>
      </c>
      <c r="G8787">
        <v>12.882999999999999</v>
      </c>
    </row>
    <row r="8788" spans="1:7" x14ac:dyDescent="0.25">
      <c r="A8788" s="5">
        <v>44511.083333333336</v>
      </c>
      <c r="B8788">
        <v>11.722</v>
      </c>
      <c r="C8788">
        <v>12.69</v>
      </c>
      <c r="D8788">
        <v>9.9649999999999999</v>
      </c>
      <c r="E8788">
        <v>10.259</v>
      </c>
      <c r="F8788">
        <v>12.497</v>
      </c>
      <c r="G8788">
        <v>12.882999999999999</v>
      </c>
    </row>
    <row r="8789" spans="1:7" x14ac:dyDescent="0.25">
      <c r="A8789" s="5">
        <v>44511.125</v>
      </c>
      <c r="B8789">
        <v>11.722</v>
      </c>
      <c r="C8789">
        <v>12.69</v>
      </c>
      <c r="D8789">
        <v>9.9649999999999999</v>
      </c>
      <c r="E8789">
        <v>10.259</v>
      </c>
      <c r="F8789">
        <v>12.497</v>
      </c>
      <c r="G8789">
        <v>12.882999999999999</v>
      </c>
    </row>
    <row r="8790" spans="1:7" x14ac:dyDescent="0.25">
      <c r="A8790" s="5">
        <v>44511.166666666664</v>
      </c>
      <c r="B8790">
        <v>11.722</v>
      </c>
      <c r="C8790">
        <v>12.69</v>
      </c>
      <c r="D8790">
        <v>9.9649999999999999</v>
      </c>
      <c r="E8790">
        <v>10.259</v>
      </c>
      <c r="F8790">
        <v>12.401</v>
      </c>
      <c r="G8790">
        <v>12.882999999999999</v>
      </c>
    </row>
    <row r="8791" spans="1:7" x14ac:dyDescent="0.25">
      <c r="A8791" s="5">
        <v>44511.208333333336</v>
      </c>
      <c r="B8791">
        <v>11.722</v>
      </c>
      <c r="C8791">
        <v>12.69</v>
      </c>
      <c r="D8791">
        <v>9.9649999999999999</v>
      </c>
      <c r="E8791">
        <v>10.259</v>
      </c>
      <c r="F8791">
        <v>12.497</v>
      </c>
      <c r="G8791">
        <v>12.882999999999999</v>
      </c>
    </row>
    <row r="8792" spans="1:7" x14ac:dyDescent="0.25">
      <c r="A8792" s="5">
        <v>44511.25</v>
      </c>
      <c r="B8792">
        <v>11.722</v>
      </c>
      <c r="C8792">
        <v>12.69</v>
      </c>
      <c r="D8792">
        <v>9.9649999999999999</v>
      </c>
      <c r="E8792">
        <v>10.259</v>
      </c>
      <c r="F8792">
        <v>12.497</v>
      </c>
      <c r="G8792">
        <v>12.882999999999999</v>
      </c>
    </row>
    <row r="8793" spans="1:7" x14ac:dyDescent="0.25">
      <c r="A8793" s="5">
        <v>44511.291666666664</v>
      </c>
      <c r="B8793">
        <v>11.722</v>
      </c>
      <c r="C8793">
        <v>12.69</v>
      </c>
      <c r="D8793">
        <v>9.9649999999999999</v>
      </c>
      <c r="E8793">
        <v>10.259</v>
      </c>
      <c r="F8793">
        <v>12.401</v>
      </c>
      <c r="G8793">
        <v>12.882999999999999</v>
      </c>
    </row>
    <row r="8794" spans="1:7" x14ac:dyDescent="0.25">
      <c r="A8794" s="5">
        <v>44511.333333333336</v>
      </c>
      <c r="B8794">
        <v>11.722</v>
      </c>
      <c r="C8794">
        <v>12.69</v>
      </c>
      <c r="D8794">
        <v>9.9649999999999999</v>
      </c>
      <c r="E8794">
        <v>10.259</v>
      </c>
      <c r="F8794">
        <v>12.401</v>
      </c>
      <c r="G8794">
        <v>12.882999999999999</v>
      </c>
    </row>
    <row r="8795" spans="1:7" x14ac:dyDescent="0.25">
      <c r="A8795" s="5">
        <v>44511.375</v>
      </c>
      <c r="B8795">
        <v>11.722</v>
      </c>
      <c r="C8795">
        <v>12.69</v>
      </c>
      <c r="D8795">
        <v>9.9649999999999999</v>
      </c>
      <c r="E8795">
        <v>10.259</v>
      </c>
      <c r="F8795">
        <v>12.401</v>
      </c>
      <c r="G8795">
        <v>12.882999999999999</v>
      </c>
    </row>
    <row r="8796" spans="1:7" x14ac:dyDescent="0.25">
      <c r="A8796" s="5">
        <v>44511.416666666664</v>
      </c>
      <c r="B8796">
        <v>11.722</v>
      </c>
      <c r="C8796">
        <v>12.593999999999999</v>
      </c>
      <c r="D8796">
        <v>9.9649999999999999</v>
      </c>
      <c r="E8796">
        <v>10.259</v>
      </c>
      <c r="F8796">
        <v>12.401</v>
      </c>
      <c r="G8796">
        <v>12.882999999999999</v>
      </c>
    </row>
    <row r="8797" spans="1:7" x14ac:dyDescent="0.25">
      <c r="A8797" s="5">
        <v>44511.458333333336</v>
      </c>
      <c r="B8797">
        <v>11.722</v>
      </c>
      <c r="C8797">
        <v>12.593999999999999</v>
      </c>
      <c r="D8797">
        <v>9.9649999999999999</v>
      </c>
      <c r="E8797">
        <v>10.259</v>
      </c>
      <c r="F8797">
        <v>12.401</v>
      </c>
      <c r="G8797">
        <v>12.882999999999999</v>
      </c>
    </row>
    <row r="8798" spans="1:7" x14ac:dyDescent="0.25">
      <c r="A8798" s="5">
        <v>44511.5</v>
      </c>
      <c r="B8798">
        <v>11.722</v>
      </c>
      <c r="C8798">
        <v>12.593999999999999</v>
      </c>
      <c r="D8798">
        <v>9.9649999999999999</v>
      </c>
      <c r="E8798">
        <v>10.259</v>
      </c>
      <c r="F8798">
        <v>12.401</v>
      </c>
      <c r="G8798">
        <v>12.882999999999999</v>
      </c>
    </row>
    <row r="8799" spans="1:7" x14ac:dyDescent="0.25">
      <c r="A8799" s="5">
        <v>44511.541666666664</v>
      </c>
      <c r="B8799">
        <v>11.722</v>
      </c>
      <c r="C8799">
        <v>12.593999999999999</v>
      </c>
      <c r="D8799">
        <v>9.9649999999999999</v>
      </c>
      <c r="E8799">
        <v>10.259</v>
      </c>
      <c r="F8799">
        <v>12.401</v>
      </c>
      <c r="G8799">
        <v>12.882999999999999</v>
      </c>
    </row>
    <row r="8800" spans="1:7" x14ac:dyDescent="0.25">
      <c r="A8800" s="5">
        <v>44511.583333333336</v>
      </c>
      <c r="B8800">
        <v>11.722</v>
      </c>
      <c r="C8800">
        <v>12.593999999999999</v>
      </c>
      <c r="D8800">
        <v>9.9649999999999999</v>
      </c>
      <c r="E8800">
        <v>10.259</v>
      </c>
      <c r="F8800">
        <v>12.401</v>
      </c>
      <c r="G8800">
        <v>12.882999999999999</v>
      </c>
    </row>
    <row r="8801" spans="1:7" x14ac:dyDescent="0.25">
      <c r="A8801" s="5">
        <v>44511.625</v>
      </c>
      <c r="B8801">
        <v>11.722</v>
      </c>
      <c r="C8801">
        <v>12.593999999999999</v>
      </c>
      <c r="D8801">
        <v>9.9649999999999999</v>
      </c>
      <c r="E8801">
        <v>10.259</v>
      </c>
      <c r="F8801">
        <v>12.401</v>
      </c>
      <c r="G8801">
        <v>12.882999999999999</v>
      </c>
    </row>
    <row r="8802" spans="1:7" x14ac:dyDescent="0.25">
      <c r="A8802" s="5">
        <v>44511.666666666664</v>
      </c>
      <c r="B8802">
        <v>11.722</v>
      </c>
      <c r="C8802">
        <v>12.593999999999999</v>
      </c>
      <c r="D8802">
        <v>9.9649999999999999</v>
      </c>
      <c r="E8802">
        <v>10.259</v>
      </c>
      <c r="F8802">
        <v>12.401</v>
      </c>
      <c r="G8802">
        <v>12.882999999999999</v>
      </c>
    </row>
    <row r="8803" spans="1:7" x14ac:dyDescent="0.25">
      <c r="A8803" s="5">
        <v>44511.708333333336</v>
      </c>
      <c r="B8803">
        <v>11.722</v>
      </c>
      <c r="C8803">
        <v>12.593999999999999</v>
      </c>
      <c r="D8803">
        <v>9.9649999999999999</v>
      </c>
      <c r="E8803">
        <v>10.259</v>
      </c>
      <c r="F8803">
        <v>12.401</v>
      </c>
      <c r="G8803">
        <v>12.882999999999999</v>
      </c>
    </row>
    <row r="8804" spans="1:7" x14ac:dyDescent="0.25">
      <c r="A8804" s="5">
        <v>44511.75</v>
      </c>
      <c r="B8804">
        <v>11.722</v>
      </c>
      <c r="C8804">
        <v>12.593999999999999</v>
      </c>
      <c r="D8804">
        <v>9.9649999999999999</v>
      </c>
      <c r="E8804">
        <v>10.259</v>
      </c>
      <c r="F8804">
        <v>12.401</v>
      </c>
      <c r="G8804">
        <v>12.882999999999999</v>
      </c>
    </row>
    <row r="8805" spans="1:7" x14ac:dyDescent="0.25">
      <c r="A8805" s="5">
        <v>44511.791666666664</v>
      </c>
      <c r="B8805">
        <v>11.722</v>
      </c>
      <c r="C8805">
        <v>12.593999999999999</v>
      </c>
      <c r="D8805">
        <v>9.9649999999999999</v>
      </c>
      <c r="E8805">
        <v>10.259</v>
      </c>
      <c r="F8805">
        <v>12.401</v>
      </c>
      <c r="G8805">
        <v>12.882999999999999</v>
      </c>
    </row>
    <row r="8806" spans="1:7" x14ac:dyDescent="0.25">
      <c r="A8806" s="5">
        <v>44511.833333333336</v>
      </c>
      <c r="B8806">
        <v>11.722</v>
      </c>
      <c r="C8806">
        <v>12.593999999999999</v>
      </c>
      <c r="D8806">
        <v>9.9649999999999999</v>
      </c>
      <c r="E8806">
        <v>10.259</v>
      </c>
      <c r="F8806">
        <v>12.401</v>
      </c>
      <c r="G8806">
        <v>12.882999999999999</v>
      </c>
    </row>
    <row r="8807" spans="1:7" x14ac:dyDescent="0.25">
      <c r="A8807" s="5">
        <v>44511.875</v>
      </c>
      <c r="B8807">
        <v>11.722</v>
      </c>
      <c r="C8807">
        <v>12.593999999999999</v>
      </c>
      <c r="D8807">
        <v>9.9649999999999999</v>
      </c>
      <c r="E8807">
        <v>10.259</v>
      </c>
      <c r="F8807">
        <v>12.401</v>
      </c>
      <c r="G8807">
        <v>12.882999999999999</v>
      </c>
    </row>
    <row r="8808" spans="1:7" x14ac:dyDescent="0.25">
      <c r="A8808" s="5">
        <v>44511.916666666664</v>
      </c>
      <c r="B8808">
        <v>11.722</v>
      </c>
      <c r="C8808">
        <v>12.593999999999999</v>
      </c>
      <c r="D8808">
        <v>9.9649999999999999</v>
      </c>
      <c r="E8808">
        <v>10.259</v>
      </c>
      <c r="F8808">
        <v>12.401</v>
      </c>
      <c r="G8808">
        <v>12.882999999999999</v>
      </c>
    </row>
    <row r="8809" spans="1:7" x14ac:dyDescent="0.25">
      <c r="A8809" s="5">
        <v>44511.958333333336</v>
      </c>
      <c r="B8809">
        <v>11.722</v>
      </c>
      <c r="C8809">
        <v>12.593999999999999</v>
      </c>
      <c r="D8809">
        <v>9.9649999999999999</v>
      </c>
      <c r="E8809">
        <v>10.259</v>
      </c>
      <c r="F8809">
        <v>12.401</v>
      </c>
      <c r="G8809">
        <v>12.882999999999999</v>
      </c>
    </row>
    <row r="8810" spans="1:7" x14ac:dyDescent="0.25">
      <c r="A8810" s="5">
        <v>44512</v>
      </c>
      <c r="B8810">
        <v>11.722</v>
      </c>
      <c r="C8810">
        <v>12.593999999999999</v>
      </c>
      <c r="D8810">
        <v>9.9649999999999999</v>
      </c>
      <c r="E8810">
        <v>10.259</v>
      </c>
      <c r="F8810">
        <v>12.401</v>
      </c>
      <c r="G8810">
        <v>12.882999999999999</v>
      </c>
    </row>
    <row r="8811" spans="1:7" x14ac:dyDescent="0.25">
      <c r="A8811" s="5">
        <v>44512.041666666664</v>
      </c>
      <c r="B8811">
        <v>11.722</v>
      </c>
      <c r="C8811">
        <v>12.593999999999999</v>
      </c>
      <c r="D8811">
        <v>9.9649999999999999</v>
      </c>
      <c r="E8811">
        <v>10.259</v>
      </c>
      <c r="F8811">
        <v>12.401</v>
      </c>
      <c r="G8811">
        <v>12.882999999999999</v>
      </c>
    </row>
    <row r="8812" spans="1:7" x14ac:dyDescent="0.25">
      <c r="A8812" s="5">
        <v>44512.083333333336</v>
      </c>
      <c r="B8812">
        <v>11.722</v>
      </c>
      <c r="C8812">
        <v>12.593999999999999</v>
      </c>
      <c r="D8812">
        <v>9.9649999999999999</v>
      </c>
      <c r="E8812">
        <v>10.259</v>
      </c>
      <c r="F8812">
        <v>12.401</v>
      </c>
      <c r="G8812">
        <v>12.882999999999999</v>
      </c>
    </row>
    <row r="8813" spans="1:7" x14ac:dyDescent="0.25">
      <c r="A8813" s="5">
        <v>44512.125</v>
      </c>
      <c r="B8813">
        <v>11.722</v>
      </c>
      <c r="C8813">
        <v>12.593999999999999</v>
      </c>
      <c r="D8813">
        <v>9.9649999999999999</v>
      </c>
      <c r="E8813">
        <v>10.259</v>
      </c>
      <c r="F8813">
        <v>12.401</v>
      </c>
      <c r="G8813">
        <v>12.882999999999999</v>
      </c>
    </row>
    <row r="8814" spans="1:7" x14ac:dyDescent="0.25">
      <c r="A8814" s="5">
        <v>44512.166666666664</v>
      </c>
      <c r="B8814">
        <v>11.722</v>
      </c>
      <c r="C8814">
        <v>12.593999999999999</v>
      </c>
      <c r="D8814">
        <v>9.9649999999999999</v>
      </c>
      <c r="E8814">
        <v>10.259</v>
      </c>
      <c r="F8814">
        <v>12.401</v>
      </c>
      <c r="G8814">
        <v>12.882999999999999</v>
      </c>
    </row>
    <row r="8815" spans="1:7" x14ac:dyDescent="0.25">
      <c r="A8815" s="5">
        <v>44512.208333333336</v>
      </c>
      <c r="B8815">
        <v>11.722</v>
      </c>
      <c r="C8815">
        <v>12.593999999999999</v>
      </c>
      <c r="D8815">
        <v>9.9649999999999999</v>
      </c>
      <c r="E8815">
        <v>10.259</v>
      </c>
      <c r="F8815">
        <v>12.401</v>
      </c>
      <c r="G8815">
        <v>12.882999999999999</v>
      </c>
    </row>
    <row r="8816" spans="1:7" x14ac:dyDescent="0.25">
      <c r="A8816" s="5">
        <v>44512.25</v>
      </c>
      <c r="B8816">
        <v>11.722</v>
      </c>
      <c r="C8816">
        <v>12.593999999999999</v>
      </c>
      <c r="D8816">
        <v>9.9649999999999999</v>
      </c>
      <c r="E8816">
        <v>10.259</v>
      </c>
      <c r="F8816">
        <v>12.401</v>
      </c>
      <c r="G8816">
        <v>12.882999999999999</v>
      </c>
    </row>
    <row r="8817" spans="1:7" x14ac:dyDescent="0.25">
      <c r="A8817" s="5">
        <v>44512.291666666664</v>
      </c>
      <c r="B8817">
        <v>11.722</v>
      </c>
      <c r="C8817">
        <v>12.593999999999999</v>
      </c>
      <c r="D8817">
        <v>9.9649999999999999</v>
      </c>
      <c r="E8817">
        <v>10.259</v>
      </c>
      <c r="F8817">
        <v>12.401</v>
      </c>
      <c r="G8817">
        <v>12.882999999999999</v>
      </c>
    </row>
    <row r="8818" spans="1:7" x14ac:dyDescent="0.25">
      <c r="A8818" s="5">
        <v>44512.333333333336</v>
      </c>
      <c r="B8818">
        <v>11.722</v>
      </c>
      <c r="C8818">
        <v>12.593999999999999</v>
      </c>
      <c r="D8818">
        <v>9.9649999999999999</v>
      </c>
      <c r="E8818">
        <v>10.259</v>
      </c>
      <c r="F8818">
        <v>12.401</v>
      </c>
      <c r="G8818">
        <v>12.882999999999999</v>
      </c>
    </row>
    <row r="8819" spans="1:7" x14ac:dyDescent="0.25">
      <c r="A8819" s="5">
        <v>44512.375</v>
      </c>
      <c r="B8819">
        <v>11.722</v>
      </c>
      <c r="C8819">
        <v>12.593999999999999</v>
      </c>
      <c r="D8819">
        <v>9.9649999999999999</v>
      </c>
      <c r="E8819">
        <v>10.259</v>
      </c>
      <c r="F8819">
        <v>12.401</v>
      </c>
      <c r="G8819">
        <v>12.882999999999999</v>
      </c>
    </row>
    <row r="8820" spans="1:7" x14ac:dyDescent="0.25">
      <c r="A8820" s="5">
        <v>44512.416666666664</v>
      </c>
      <c r="B8820">
        <v>11.722</v>
      </c>
      <c r="C8820">
        <v>12.593999999999999</v>
      </c>
      <c r="D8820">
        <v>9.9649999999999999</v>
      </c>
      <c r="E8820">
        <v>10.259</v>
      </c>
      <c r="F8820">
        <v>12.401</v>
      </c>
      <c r="G8820">
        <v>12.882999999999999</v>
      </c>
    </row>
    <row r="8821" spans="1:7" x14ac:dyDescent="0.25">
      <c r="A8821" s="5">
        <v>44512.458333333336</v>
      </c>
      <c r="B8821">
        <v>11.722</v>
      </c>
      <c r="C8821">
        <v>12.593999999999999</v>
      </c>
      <c r="D8821">
        <v>9.9649999999999999</v>
      </c>
      <c r="E8821">
        <v>10.259</v>
      </c>
      <c r="F8821">
        <v>12.401</v>
      </c>
      <c r="G8821">
        <v>12.882999999999999</v>
      </c>
    </row>
    <row r="8822" spans="1:7" x14ac:dyDescent="0.25">
      <c r="A8822" s="5">
        <v>44512.5</v>
      </c>
      <c r="B8822">
        <v>11.722</v>
      </c>
      <c r="C8822">
        <v>12.593999999999999</v>
      </c>
      <c r="D8822">
        <v>9.9649999999999999</v>
      </c>
      <c r="E8822">
        <v>10.259</v>
      </c>
      <c r="F8822">
        <v>12.401</v>
      </c>
      <c r="G8822">
        <v>12.882999999999999</v>
      </c>
    </row>
    <row r="8823" spans="1:7" x14ac:dyDescent="0.25">
      <c r="A8823" s="5">
        <v>44512.541666666664</v>
      </c>
      <c r="B8823">
        <v>11.722</v>
      </c>
      <c r="C8823">
        <v>12.593999999999999</v>
      </c>
      <c r="D8823">
        <v>9.9649999999999999</v>
      </c>
      <c r="E8823">
        <v>10.259</v>
      </c>
      <c r="F8823">
        <v>12.401</v>
      </c>
      <c r="G8823">
        <v>12.882999999999999</v>
      </c>
    </row>
    <row r="8824" spans="1:7" x14ac:dyDescent="0.25">
      <c r="A8824" s="5">
        <v>44512.583333333336</v>
      </c>
      <c r="B8824">
        <v>11.722</v>
      </c>
      <c r="C8824">
        <v>12.593999999999999</v>
      </c>
      <c r="D8824">
        <v>9.9649999999999999</v>
      </c>
      <c r="E8824">
        <v>10.259</v>
      </c>
      <c r="F8824">
        <v>12.401</v>
      </c>
      <c r="G8824">
        <v>12.882999999999999</v>
      </c>
    </row>
    <row r="8825" spans="1:7" x14ac:dyDescent="0.25">
      <c r="A8825" s="5">
        <v>44512.625</v>
      </c>
      <c r="B8825">
        <v>11.722</v>
      </c>
      <c r="C8825">
        <v>12.593999999999999</v>
      </c>
      <c r="D8825">
        <v>9.9649999999999999</v>
      </c>
      <c r="E8825">
        <v>10.259</v>
      </c>
      <c r="F8825">
        <v>12.401</v>
      </c>
      <c r="G8825">
        <v>12.882999999999999</v>
      </c>
    </row>
    <row r="8826" spans="1:7" x14ac:dyDescent="0.25">
      <c r="A8826" s="5">
        <v>44512.666666666664</v>
      </c>
      <c r="B8826">
        <v>11.722</v>
      </c>
      <c r="C8826">
        <v>12.593999999999999</v>
      </c>
      <c r="D8826">
        <v>9.9649999999999999</v>
      </c>
      <c r="E8826">
        <v>10.259</v>
      </c>
      <c r="F8826">
        <v>12.401</v>
      </c>
      <c r="G8826">
        <v>12.882999999999999</v>
      </c>
    </row>
    <row r="8827" spans="1:7" x14ac:dyDescent="0.25">
      <c r="A8827" s="5">
        <v>44512.708333333336</v>
      </c>
      <c r="B8827">
        <v>11.722</v>
      </c>
      <c r="C8827">
        <v>12.593999999999999</v>
      </c>
      <c r="D8827">
        <v>9.9649999999999999</v>
      </c>
      <c r="E8827">
        <v>10.259</v>
      </c>
      <c r="F8827">
        <v>12.401</v>
      </c>
      <c r="G8827">
        <v>12.882999999999999</v>
      </c>
    </row>
    <row r="8828" spans="1:7" x14ac:dyDescent="0.25">
      <c r="A8828" s="5">
        <v>44512.75</v>
      </c>
      <c r="B8828">
        <v>11.722</v>
      </c>
      <c r="C8828">
        <v>12.593999999999999</v>
      </c>
      <c r="D8828">
        <v>9.9649999999999999</v>
      </c>
      <c r="E8828">
        <v>10.259</v>
      </c>
      <c r="F8828">
        <v>12.401</v>
      </c>
      <c r="G8828">
        <v>12.882999999999999</v>
      </c>
    </row>
    <row r="8829" spans="1:7" x14ac:dyDescent="0.25">
      <c r="A8829" s="5">
        <v>44512.791666666664</v>
      </c>
      <c r="B8829">
        <v>11.722</v>
      </c>
      <c r="C8829">
        <v>12.593999999999999</v>
      </c>
      <c r="D8829">
        <v>9.9649999999999999</v>
      </c>
      <c r="E8829">
        <v>10.259</v>
      </c>
      <c r="F8829">
        <v>12.401</v>
      </c>
      <c r="G8829">
        <v>12.882999999999999</v>
      </c>
    </row>
    <row r="8830" spans="1:7" x14ac:dyDescent="0.25">
      <c r="A8830" s="5">
        <v>44512.833333333336</v>
      </c>
      <c r="B8830">
        <v>11.722</v>
      </c>
      <c r="C8830">
        <v>12.593999999999999</v>
      </c>
      <c r="D8830">
        <v>9.9649999999999999</v>
      </c>
      <c r="E8830">
        <v>10.259</v>
      </c>
      <c r="F8830">
        <v>12.401</v>
      </c>
      <c r="G8830">
        <v>12.882999999999999</v>
      </c>
    </row>
    <row r="8831" spans="1:7" x14ac:dyDescent="0.25">
      <c r="A8831" s="5">
        <v>44512.875</v>
      </c>
      <c r="B8831">
        <v>11.722</v>
      </c>
      <c r="C8831">
        <v>12.593999999999999</v>
      </c>
      <c r="D8831">
        <v>9.9649999999999999</v>
      </c>
      <c r="E8831">
        <v>10.259</v>
      </c>
      <c r="F8831">
        <v>12.401</v>
      </c>
      <c r="G8831">
        <v>12.882999999999999</v>
      </c>
    </row>
    <row r="8832" spans="1:7" x14ac:dyDescent="0.25">
      <c r="A8832" s="5">
        <v>44512.916666666664</v>
      </c>
      <c r="B8832">
        <v>11.722</v>
      </c>
      <c r="C8832">
        <v>12.593999999999999</v>
      </c>
      <c r="D8832">
        <v>9.9649999999999999</v>
      </c>
      <c r="E8832">
        <v>10.259</v>
      </c>
      <c r="F8832">
        <v>12.401</v>
      </c>
      <c r="G8832">
        <v>12.882999999999999</v>
      </c>
    </row>
    <row r="8833" spans="1:7" x14ac:dyDescent="0.25">
      <c r="A8833" s="5">
        <v>44512.958333333336</v>
      </c>
      <c r="B8833">
        <v>11.722</v>
      </c>
      <c r="C8833">
        <v>12.593999999999999</v>
      </c>
      <c r="D8833">
        <v>9.9649999999999999</v>
      </c>
      <c r="E8833">
        <v>10.259</v>
      </c>
      <c r="F8833">
        <v>12.401</v>
      </c>
      <c r="G8833">
        <v>12.882999999999999</v>
      </c>
    </row>
    <row r="8834" spans="1:7" x14ac:dyDescent="0.25">
      <c r="A8834" s="5">
        <v>44513</v>
      </c>
      <c r="B8834">
        <v>11.722</v>
      </c>
      <c r="C8834">
        <v>12.593999999999999</v>
      </c>
      <c r="D8834">
        <v>9.9649999999999999</v>
      </c>
      <c r="E8834">
        <v>10.259</v>
      </c>
      <c r="F8834">
        <v>12.401</v>
      </c>
      <c r="G8834">
        <v>12.882999999999999</v>
      </c>
    </row>
    <row r="8835" spans="1:7" x14ac:dyDescent="0.25">
      <c r="A8835" s="5">
        <v>44513.041666666664</v>
      </c>
      <c r="B8835">
        <v>11.722</v>
      </c>
      <c r="C8835">
        <v>12.593999999999999</v>
      </c>
      <c r="D8835">
        <v>9.9649999999999999</v>
      </c>
      <c r="E8835">
        <v>10.259</v>
      </c>
      <c r="F8835">
        <v>12.401</v>
      </c>
      <c r="G8835">
        <v>12.882999999999999</v>
      </c>
    </row>
    <row r="8836" spans="1:7" x14ac:dyDescent="0.25">
      <c r="A8836" s="5">
        <v>44513.083333333336</v>
      </c>
      <c r="B8836">
        <v>11.722</v>
      </c>
      <c r="C8836">
        <v>12.593999999999999</v>
      </c>
      <c r="D8836">
        <v>9.9649999999999999</v>
      </c>
      <c r="E8836">
        <v>10.259</v>
      </c>
      <c r="F8836">
        <v>12.401</v>
      </c>
      <c r="G8836">
        <v>12.882999999999999</v>
      </c>
    </row>
    <row r="8837" spans="1:7" x14ac:dyDescent="0.25">
      <c r="A8837" s="5">
        <v>44513.125</v>
      </c>
      <c r="B8837">
        <v>11.722</v>
      </c>
      <c r="C8837">
        <v>12.593999999999999</v>
      </c>
      <c r="D8837">
        <v>9.9649999999999999</v>
      </c>
      <c r="E8837">
        <v>10.259</v>
      </c>
      <c r="F8837">
        <v>12.401</v>
      </c>
      <c r="G8837">
        <v>12.882999999999999</v>
      </c>
    </row>
    <row r="8838" spans="1:7" x14ac:dyDescent="0.25">
      <c r="A8838" s="5">
        <v>44513.166666666664</v>
      </c>
      <c r="B8838">
        <v>11.722</v>
      </c>
      <c r="C8838">
        <v>12.593999999999999</v>
      </c>
      <c r="D8838">
        <v>9.9649999999999999</v>
      </c>
      <c r="E8838">
        <v>10.259</v>
      </c>
      <c r="F8838">
        <v>12.401</v>
      </c>
      <c r="G8838">
        <v>12.882999999999999</v>
      </c>
    </row>
    <row r="8839" spans="1:7" x14ac:dyDescent="0.25">
      <c r="A8839" s="5">
        <v>44513.208333333336</v>
      </c>
      <c r="B8839">
        <v>11.722</v>
      </c>
      <c r="C8839">
        <v>12.593999999999999</v>
      </c>
      <c r="D8839">
        <v>9.9649999999999999</v>
      </c>
      <c r="E8839">
        <v>10.259</v>
      </c>
      <c r="F8839">
        <v>12.401</v>
      </c>
      <c r="G8839">
        <v>12.882999999999999</v>
      </c>
    </row>
    <row r="8840" spans="1:7" x14ac:dyDescent="0.25">
      <c r="A8840" s="5">
        <v>44513.25</v>
      </c>
      <c r="B8840">
        <v>11.722</v>
      </c>
      <c r="C8840">
        <v>12.593999999999999</v>
      </c>
      <c r="D8840">
        <v>9.9649999999999999</v>
      </c>
      <c r="E8840">
        <v>10.259</v>
      </c>
      <c r="F8840">
        <v>12.401</v>
      </c>
      <c r="G8840">
        <v>12.882999999999999</v>
      </c>
    </row>
    <row r="8841" spans="1:7" x14ac:dyDescent="0.25">
      <c r="A8841" s="5">
        <v>44513.291666666664</v>
      </c>
      <c r="B8841">
        <v>11.722</v>
      </c>
      <c r="C8841">
        <v>12.593999999999999</v>
      </c>
      <c r="D8841">
        <v>9.9649999999999999</v>
      </c>
      <c r="E8841">
        <v>10.259</v>
      </c>
      <c r="F8841">
        <v>12.401</v>
      </c>
      <c r="G8841">
        <v>12.882999999999999</v>
      </c>
    </row>
    <row r="8842" spans="1:7" x14ac:dyDescent="0.25">
      <c r="A8842" s="5">
        <v>44513.333333333336</v>
      </c>
      <c r="B8842">
        <v>11.722</v>
      </c>
      <c r="C8842">
        <v>12.593999999999999</v>
      </c>
      <c r="D8842">
        <v>9.9649999999999999</v>
      </c>
      <c r="E8842">
        <v>10.259</v>
      </c>
      <c r="F8842">
        <v>12.401</v>
      </c>
      <c r="G8842">
        <v>12.882999999999999</v>
      </c>
    </row>
    <row r="8843" spans="1:7" x14ac:dyDescent="0.25">
      <c r="A8843" s="5">
        <v>44513.375</v>
      </c>
      <c r="B8843">
        <v>11.722</v>
      </c>
      <c r="C8843">
        <v>12.593999999999999</v>
      </c>
      <c r="D8843">
        <v>9.9649999999999999</v>
      </c>
      <c r="E8843">
        <v>10.259</v>
      </c>
      <c r="F8843">
        <v>12.401</v>
      </c>
      <c r="G8843">
        <v>12.882999999999999</v>
      </c>
    </row>
    <row r="8844" spans="1:7" x14ac:dyDescent="0.25">
      <c r="A8844" s="5">
        <v>44513.416666666664</v>
      </c>
      <c r="B8844">
        <v>11.722</v>
      </c>
      <c r="C8844">
        <v>12.593999999999999</v>
      </c>
      <c r="D8844">
        <v>9.9649999999999999</v>
      </c>
      <c r="E8844">
        <v>10.259</v>
      </c>
      <c r="F8844">
        <v>12.401</v>
      </c>
      <c r="G8844">
        <v>12.882999999999999</v>
      </c>
    </row>
    <row r="8845" spans="1:7" x14ac:dyDescent="0.25">
      <c r="A8845" s="5">
        <v>44513.458333333336</v>
      </c>
      <c r="B8845">
        <v>11.722</v>
      </c>
      <c r="C8845">
        <v>12.593999999999999</v>
      </c>
      <c r="D8845">
        <v>9.9649999999999999</v>
      </c>
      <c r="E8845">
        <v>10.259</v>
      </c>
      <c r="F8845">
        <v>12.401</v>
      </c>
      <c r="G8845">
        <v>12.882999999999999</v>
      </c>
    </row>
    <row r="8846" spans="1:7" x14ac:dyDescent="0.25">
      <c r="A8846" s="5">
        <v>44513.5</v>
      </c>
      <c r="B8846">
        <v>11.722</v>
      </c>
      <c r="C8846">
        <v>12.593999999999999</v>
      </c>
      <c r="D8846">
        <v>9.9649999999999999</v>
      </c>
      <c r="E8846">
        <v>10.259</v>
      </c>
      <c r="F8846">
        <v>12.401</v>
      </c>
      <c r="G8846">
        <v>12.882999999999999</v>
      </c>
    </row>
    <row r="8847" spans="1:7" x14ac:dyDescent="0.25">
      <c r="A8847" s="5">
        <v>44513.541666666664</v>
      </c>
      <c r="B8847">
        <v>11.722</v>
      </c>
      <c r="C8847">
        <v>12.593999999999999</v>
      </c>
      <c r="D8847">
        <v>9.9649999999999999</v>
      </c>
      <c r="E8847">
        <v>10.259</v>
      </c>
      <c r="F8847">
        <v>12.401</v>
      </c>
      <c r="G8847">
        <v>12.882999999999999</v>
      </c>
    </row>
    <row r="8848" spans="1:7" x14ac:dyDescent="0.25">
      <c r="A8848" s="5">
        <v>44513.583333333336</v>
      </c>
      <c r="B8848">
        <v>11.722</v>
      </c>
      <c r="C8848">
        <v>12.593999999999999</v>
      </c>
      <c r="D8848">
        <v>9.9649999999999999</v>
      </c>
      <c r="E8848">
        <v>10.259</v>
      </c>
      <c r="F8848">
        <v>12.401</v>
      </c>
      <c r="G8848">
        <v>12.882999999999999</v>
      </c>
    </row>
    <row r="8849" spans="1:7" x14ac:dyDescent="0.25">
      <c r="A8849" s="5">
        <v>44513.625</v>
      </c>
      <c r="B8849">
        <v>11.722</v>
      </c>
      <c r="C8849">
        <v>12.593999999999999</v>
      </c>
      <c r="D8849">
        <v>9.9649999999999999</v>
      </c>
      <c r="E8849">
        <v>10.259</v>
      </c>
      <c r="F8849">
        <v>12.401</v>
      </c>
      <c r="G8849">
        <v>12.882999999999999</v>
      </c>
    </row>
    <row r="8850" spans="1:7" x14ac:dyDescent="0.25">
      <c r="A8850" s="5">
        <v>44513.666666666664</v>
      </c>
      <c r="B8850">
        <v>11.722</v>
      </c>
      <c r="C8850">
        <v>12.593999999999999</v>
      </c>
      <c r="D8850">
        <v>9.9649999999999999</v>
      </c>
      <c r="E8850">
        <v>10.259</v>
      </c>
      <c r="F8850">
        <v>12.401</v>
      </c>
      <c r="G8850">
        <v>12.882999999999999</v>
      </c>
    </row>
    <row r="8851" spans="1:7" x14ac:dyDescent="0.25">
      <c r="A8851" s="5">
        <v>44513.708333333336</v>
      </c>
      <c r="B8851">
        <v>11.722</v>
      </c>
      <c r="C8851">
        <v>12.593999999999999</v>
      </c>
      <c r="D8851">
        <v>9.9649999999999999</v>
      </c>
      <c r="E8851">
        <v>10.259</v>
      </c>
      <c r="F8851">
        <v>12.401</v>
      </c>
      <c r="G8851">
        <v>12.882999999999999</v>
      </c>
    </row>
    <row r="8852" spans="1:7" x14ac:dyDescent="0.25">
      <c r="A8852" s="5">
        <v>44513.75</v>
      </c>
      <c r="B8852">
        <v>11.722</v>
      </c>
      <c r="C8852">
        <v>12.593999999999999</v>
      </c>
      <c r="D8852">
        <v>9.9649999999999999</v>
      </c>
      <c r="E8852">
        <v>10.259</v>
      </c>
      <c r="F8852">
        <v>12.401</v>
      </c>
      <c r="G8852">
        <v>12.882999999999999</v>
      </c>
    </row>
    <row r="8853" spans="1:7" x14ac:dyDescent="0.25">
      <c r="A8853" s="5">
        <v>44513.791666666664</v>
      </c>
      <c r="B8853">
        <v>11.722</v>
      </c>
      <c r="C8853">
        <v>12.593999999999999</v>
      </c>
      <c r="D8853">
        <v>9.9649999999999999</v>
      </c>
      <c r="E8853">
        <v>10.259</v>
      </c>
      <c r="F8853">
        <v>12.401</v>
      </c>
      <c r="G8853">
        <v>12.882999999999999</v>
      </c>
    </row>
    <row r="8854" spans="1:7" x14ac:dyDescent="0.25">
      <c r="A8854" s="5">
        <v>44513.833333333336</v>
      </c>
      <c r="B8854">
        <v>11.722</v>
      </c>
      <c r="C8854">
        <v>12.593999999999999</v>
      </c>
      <c r="D8854">
        <v>9.9649999999999999</v>
      </c>
      <c r="E8854">
        <v>10.259</v>
      </c>
      <c r="F8854">
        <v>12.401</v>
      </c>
      <c r="G8854">
        <v>12.882999999999999</v>
      </c>
    </row>
    <row r="8855" spans="1:7" x14ac:dyDescent="0.25">
      <c r="A8855" s="5">
        <v>44513.875</v>
      </c>
      <c r="B8855">
        <v>11.722</v>
      </c>
      <c r="C8855">
        <v>12.593999999999999</v>
      </c>
      <c r="D8855">
        <v>9.9649999999999999</v>
      </c>
      <c r="E8855">
        <v>10.259</v>
      </c>
      <c r="F8855">
        <v>12.401</v>
      </c>
      <c r="G8855">
        <v>12.882999999999999</v>
      </c>
    </row>
    <row r="8856" spans="1:7" x14ac:dyDescent="0.25">
      <c r="A8856" s="5">
        <v>44513.916666666664</v>
      </c>
      <c r="B8856">
        <v>11.722</v>
      </c>
      <c r="C8856">
        <v>12.497</v>
      </c>
      <c r="D8856">
        <v>9.9649999999999999</v>
      </c>
      <c r="E8856">
        <v>10.259</v>
      </c>
      <c r="F8856">
        <v>12.401</v>
      </c>
      <c r="G8856">
        <v>12.882999999999999</v>
      </c>
    </row>
    <row r="8857" spans="1:7" x14ac:dyDescent="0.25">
      <c r="A8857" s="5">
        <v>44513.958333333336</v>
      </c>
      <c r="B8857">
        <v>11.722</v>
      </c>
      <c r="C8857">
        <v>12.497</v>
      </c>
      <c r="D8857">
        <v>9.9649999999999999</v>
      </c>
      <c r="E8857">
        <v>10.259</v>
      </c>
      <c r="F8857">
        <v>12.401</v>
      </c>
      <c r="G8857">
        <v>12.882999999999999</v>
      </c>
    </row>
    <row r="8858" spans="1:7" x14ac:dyDescent="0.25">
      <c r="A8858" s="5">
        <v>44514</v>
      </c>
      <c r="B8858">
        <v>11.722</v>
      </c>
      <c r="C8858">
        <v>12.497</v>
      </c>
      <c r="D8858">
        <v>9.9649999999999999</v>
      </c>
      <c r="E8858">
        <v>10.259</v>
      </c>
      <c r="F8858">
        <v>12.401</v>
      </c>
      <c r="G8858">
        <v>12.787000000000001</v>
      </c>
    </row>
    <row r="8859" spans="1:7" x14ac:dyDescent="0.25">
      <c r="A8859" s="5">
        <v>44514.041666666664</v>
      </c>
      <c r="B8859">
        <v>11.722</v>
      </c>
      <c r="C8859">
        <v>12.497</v>
      </c>
      <c r="D8859">
        <v>9.9649999999999999</v>
      </c>
      <c r="E8859">
        <v>10.259</v>
      </c>
      <c r="F8859">
        <v>12.401</v>
      </c>
      <c r="G8859">
        <v>12.882999999999999</v>
      </c>
    </row>
    <row r="8860" spans="1:7" x14ac:dyDescent="0.25">
      <c r="A8860" s="5">
        <v>44514.083333333336</v>
      </c>
      <c r="B8860">
        <v>11.819000000000001</v>
      </c>
      <c r="C8860">
        <v>12.497</v>
      </c>
      <c r="D8860">
        <v>9.9649999999999999</v>
      </c>
      <c r="E8860">
        <v>10.259</v>
      </c>
      <c r="F8860">
        <v>12.401</v>
      </c>
      <c r="G8860">
        <v>12.787000000000001</v>
      </c>
    </row>
    <row r="8861" spans="1:7" x14ac:dyDescent="0.25">
      <c r="A8861" s="5">
        <v>44514.125</v>
      </c>
      <c r="B8861">
        <v>11.722</v>
      </c>
      <c r="C8861">
        <v>12.497</v>
      </c>
      <c r="D8861">
        <v>9.9649999999999999</v>
      </c>
      <c r="E8861">
        <v>10.259</v>
      </c>
      <c r="F8861">
        <v>12.401</v>
      </c>
      <c r="G8861">
        <v>12.787000000000001</v>
      </c>
    </row>
    <row r="8862" spans="1:7" x14ac:dyDescent="0.25">
      <c r="A8862" s="5">
        <v>44514.166666666664</v>
      </c>
      <c r="B8862">
        <v>11.819000000000001</v>
      </c>
      <c r="C8862">
        <v>12.497</v>
      </c>
      <c r="D8862">
        <v>9.9649999999999999</v>
      </c>
      <c r="E8862">
        <v>10.259</v>
      </c>
      <c r="F8862">
        <v>12.401</v>
      </c>
      <c r="G8862">
        <v>12.787000000000001</v>
      </c>
    </row>
    <row r="8863" spans="1:7" x14ac:dyDescent="0.25">
      <c r="A8863" s="5">
        <v>44514.208333333336</v>
      </c>
      <c r="B8863">
        <v>11.722</v>
      </c>
      <c r="C8863">
        <v>12.497</v>
      </c>
      <c r="D8863">
        <v>9.9649999999999999</v>
      </c>
      <c r="E8863">
        <v>10.259</v>
      </c>
      <c r="F8863">
        <v>12.401</v>
      </c>
      <c r="G8863">
        <v>12.787000000000001</v>
      </c>
    </row>
    <row r="8864" spans="1:7" x14ac:dyDescent="0.25">
      <c r="A8864" s="5">
        <v>44514.25</v>
      </c>
      <c r="B8864">
        <v>11.722</v>
      </c>
      <c r="C8864">
        <v>12.497</v>
      </c>
      <c r="D8864">
        <v>9.9649999999999999</v>
      </c>
      <c r="E8864">
        <v>10.259</v>
      </c>
      <c r="F8864">
        <v>12.401</v>
      </c>
      <c r="G8864">
        <v>12.787000000000001</v>
      </c>
    </row>
    <row r="8865" spans="1:7" x14ac:dyDescent="0.25">
      <c r="A8865" s="5">
        <v>44514.291666666664</v>
      </c>
      <c r="B8865">
        <v>11.722</v>
      </c>
      <c r="C8865">
        <v>12.497</v>
      </c>
      <c r="D8865">
        <v>9.9649999999999999</v>
      </c>
      <c r="E8865">
        <v>10.259</v>
      </c>
      <c r="F8865">
        <v>12.401</v>
      </c>
      <c r="G8865">
        <v>12.787000000000001</v>
      </c>
    </row>
    <row r="8866" spans="1:7" x14ac:dyDescent="0.25">
      <c r="A8866" s="5">
        <v>44514.333333333336</v>
      </c>
      <c r="B8866">
        <v>11.819000000000001</v>
      </c>
      <c r="C8866">
        <v>12.497</v>
      </c>
      <c r="D8866">
        <v>9.9649999999999999</v>
      </c>
      <c r="E8866">
        <v>10.259</v>
      </c>
      <c r="F8866">
        <v>12.401</v>
      </c>
      <c r="G8866">
        <v>12.787000000000001</v>
      </c>
    </row>
    <row r="8867" spans="1:7" x14ac:dyDescent="0.25">
      <c r="A8867" s="5">
        <v>44514.375</v>
      </c>
      <c r="B8867">
        <v>11.722</v>
      </c>
      <c r="C8867">
        <v>12.497</v>
      </c>
      <c r="D8867">
        <v>9.9649999999999999</v>
      </c>
      <c r="E8867">
        <v>10.259</v>
      </c>
      <c r="F8867">
        <v>12.401</v>
      </c>
      <c r="G8867">
        <v>12.787000000000001</v>
      </c>
    </row>
    <row r="8868" spans="1:7" x14ac:dyDescent="0.25">
      <c r="A8868" s="5">
        <v>44514.416666666664</v>
      </c>
      <c r="B8868">
        <v>11.819000000000001</v>
      </c>
      <c r="C8868">
        <v>12.497</v>
      </c>
      <c r="D8868">
        <v>9.9649999999999999</v>
      </c>
      <c r="E8868">
        <v>10.259</v>
      </c>
      <c r="F8868">
        <v>12.401</v>
      </c>
      <c r="G8868">
        <v>12.787000000000001</v>
      </c>
    </row>
    <row r="8869" spans="1:7" x14ac:dyDescent="0.25">
      <c r="A8869" s="5">
        <v>44514.458333333336</v>
      </c>
      <c r="B8869">
        <v>11.819000000000001</v>
      </c>
      <c r="C8869">
        <v>12.497</v>
      </c>
      <c r="D8869">
        <v>9.9649999999999999</v>
      </c>
      <c r="E8869">
        <v>10.259</v>
      </c>
      <c r="F8869">
        <v>12.401</v>
      </c>
      <c r="G8869">
        <v>12.787000000000001</v>
      </c>
    </row>
    <row r="8870" spans="1:7" x14ac:dyDescent="0.25">
      <c r="A8870" s="5">
        <v>44514.5</v>
      </c>
      <c r="B8870">
        <v>11.722</v>
      </c>
      <c r="C8870">
        <v>12.497</v>
      </c>
      <c r="D8870">
        <v>9.9649999999999999</v>
      </c>
      <c r="E8870">
        <v>10.259</v>
      </c>
      <c r="F8870">
        <v>12.401</v>
      </c>
      <c r="G8870">
        <v>12.787000000000001</v>
      </c>
    </row>
    <row r="8871" spans="1:7" x14ac:dyDescent="0.25">
      <c r="A8871" s="5">
        <v>44514.541666666664</v>
      </c>
      <c r="B8871">
        <v>11.722</v>
      </c>
      <c r="C8871">
        <v>12.497</v>
      </c>
      <c r="D8871">
        <v>9.9649999999999999</v>
      </c>
      <c r="E8871">
        <v>10.259</v>
      </c>
      <c r="F8871">
        <v>12.401</v>
      </c>
      <c r="G8871">
        <v>12.787000000000001</v>
      </c>
    </row>
    <row r="8872" spans="1:7" x14ac:dyDescent="0.25">
      <c r="A8872" s="5">
        <v>44514.583333333336</v>
      </c>
      <c r="B8872">
        <v>11.722</v>
      </c>
      <c r="C8872">
        <v>12.497</v>
      </c>
      <c r="D8872">
        <v>9.9649999999999999</v>
      </c>
      <c r="E8872">
        <v>10.259</v>
      </c>
      <c r="F8872">
        <v>12.401</v>
      </c>
      <c r="G8872">
        <v>12.787000000000001</v>
      </c>
    </row>
    <row r="8873" spans="1:7" x14ac:dyDescent="0.25">
      <c r="A8873" s="5">
        <v>44514.625</v>
      </c>
      <c r="B8873">
        <v>11.722</v>
      </c>
      <c r="C8873">
        <v>12.497</v>
      </c>
      <c r="D8873">
        <v>9.9649999999999999</v>
      </c>
      <c r="E8873">
        <v>10.259</v>
      </c>
      <c r="F8873">
        <v>12.401</v>
      </c>
      <c r="G8873">
        <v>12.787000000000001</v>
      </c>
    </row>
    <row r="8874" spans="1:7" x14ac:dyDescent="0.25">
      <c r="A8874" s="5">
        <v>44514.666666666664</v>
      </c>
      <c r="B8874">
        <v>11.722</v>
      </c>
      <c r="C8874">
        <v>12.497</v>
      </c>
      <c r="D8874">
        <v>9.9649999999999999</v>
      </c>
      <c r="E8874">
        <v>10.259</v>
      </c>
      <c r="F8874">
        <v>12.401</v>
      </c>
      <c r="G8874">
        <v>12.787000000000001</v>
      </c>
    </row>
    <row r="8875" spans="1:7" x14ac:dyDescent="0.25">
      <c r="A8875" s="5">
        <v>44514.708333333336</v>
      </c>
      <c r="B8875">
        <v>11.722</v>
      </c>
      <c r="C8875">
        <v>12.497</v>
      </c>
      <c r="D8875">
        <v>9.9649999999999999</v>
      </c>
      <c r="E8875">
        <v>10.259</v>
      </c>
      <c r="F8875">
        <v>12.401</v>
      </c>
      <c r="G8875">
        <v>12.787000000000001</v>
      </c>
    </row>
    <row r="8876" spans="1:7" x14ac:dyDescent="0.25">
      <c r="A8876" s="5">
        <v>44514.75</v>
      </c>
      <c r="B8876">
        <v>11.722</v>
      </c>
      <c r="C8876">
        <v>12.497</v>
      </c>
      <c r="D8876">
        <v>9.9649999999999999</v>
      </c>
      <c r="E8876">
        <v>10.259</v>
      </c>
      <c r="F8876">
        <v>12.401</v>
      </c>
      <c r="G8876">
        <v>12.787000000000001</v>
      </c>
    </row>
    <row r="8877" spans="1:7" x14ac:dyDescent="0.25">
      <c r="A8877" s="5">
        <v>44514.791666666664</v>
      </c>
      <c r="B8877">
        <v>11.722</v>
      </c>
      <c r="C8877">
        <v>12.497</v>
      </c>
      <c r="D8877">
        <v>9.9649999999999999</v>
      </c>
      <c r="E8877">
        <v>10.259</v>
      </c>
      <c r="F8877">
        <v>12.401</v>
      </c>
      <c r="G8877">
        <v>12.787000000000001</v>
      </c>
    </row>
    <row r="8878" spans="1:7" x14ac:dyDescent="0.25">
      <c r="A8878" s="5">
        <v>44514.833333333336</v>
      </c>
      <c r="B8878">
        <v>11.722</v>
      </c>
      <c r="C8878">
        <v>12.497</v>
      </c>
      <c r="D8878">
        <v>9.9649999999999999</v>
      </c>
      <c r="E8878">
        <v>10.259</v>
      </c>
      <c r="F8878">
        <v>12.401</v>
      </c>
      <c r="G8878">
        <v>12.787000000000001</v>
      </c>
    </row>
    <row r="8879" spans="1:7" x14ac:dyDescent="0.25">
      <c r="A8879" s="5">
        <v>44514.875</v>
      </c>
      <c r="B8879">
        <v>11.819000000000001</v>
      </c>
      <c r="C8879">
        <v>12.497</v>
      </c>
      <c r="D8879">
        <v>9.9649999999999999</v>
      </c>
      <c r="E8879">
        <v>10.259</v>
      </c>
      <c r="F8879">
        <v>12.401</v>
      </c>
      <c r="G8879">
        <v>12.787000000000001</v>
      </c>
    </row>
    <row r="8880" spans="1:7" x14ac:dyDescent="0.25">
      <c r="A8880" s="5">
        <v>44514.916666666664</v>
      </c>
      <c r="B8880">
        <v>11.819000000000001</v>
      </c>
      <c r="C8880">
        <v>12.497</v>
      </c>
      <c r="D8880">
        <v>9.9649999999999999</v>
      </c>
      <c r="E8880">
        <v>10.259</v>
      </c>
      <c r="F8880">
        <v>12.401</v>
      </c>
      <c r="G8880">
        <v>12.787000000000001</v>
      </c>
    </row>
    <row r="8881" spans="1:7" x14ac:dyDescent="0.25">
      <c r="A8881" s="5">
        <v>44514.958333333336</v>
      </c>
      <c r="B8881">
        <v>11.722</v>
      </c>
      <c r="C8881">
        <v>12.497</v>
      </c>
      <c r="D8881">
        <v>9.9649999999999999</v>
      </c>
      <c r="E8881">
        <v>10.259</v>
      </c>
      <c r="F8881">
        <v>12.401</v>
      </c>
      <c r="G8881">
        <v>12.787000000000001</v>
      </c>
    </row>
    <row r="8882" spans="1:7" x14ac:dyDescent="0.25">
      <c r="A8882" s="5">
        <v>44515</v>
      </c>
      <c r="B8882">
        <v>11.819000000000001</v>
      </c>
      <c r="C8882">
        <v>12.497</v>
      </c>
      <c r="D8882">
        <v>9.9649999999999999</v>
      </c>
      <c r="E8882">
        <v>10.259</v>
      </c>
      <c r="F8882">
        <v>12.401</v>
      </c>
      <c r="G8882">
        <v>12.787000000000001</v>
      </c>
    </row>
    <row r="8883" spans="1:7" x14ac:dyDescent="0.25">
      <c r="A8883" s="5">
        <v>44515.041666666664</v>
      </c>
      <c r="B8883">
        <v>11.819000000000001</v>
      </c>
      <c r="C8883">
        <v>12.497</v>
      </c>
      <c r="D8883">
        <v>9.9649999999999999</v>
      </c>
      <c r="E8883">
        <v>10.259</v>
      </c>
      <c r="F8883">
        <v>12.401</v>
      </c>
      <c r="G8883">
        <v>12.787000000000001</v>
      </c>
    </row>
    <row r="8884" spans="1:7" x14ac:dyDescent="0.25">
      <c r="A8884" s="5">
        <v>44515.083333333336</v>
      </c>
      <c r="B8884">
        <v>11.722</v>
      </c>
      <c r="C8884">
        <v>12.497</v>
      </c>
      <c r="D8884">
        <v>9.9649999999999999</v>
      </c>
      <c r="E8884">
        <v>10.259</v>
      </c>
      <c r="F8884">
        <v>12.401</v>
      </c>
      <c r="G8884">
        <v>12.787000000000001</v>
      </c>
    </row>
    <row r="8885" spans="1:7" x14ac:dyDescent="0.25">
      <c r="A8885" s="5">
        <v>44515.125</v>
      </c>
      <c r="B8885">
        <v>11.722</v>
      </c>
      <c r="C8885">
        <v>12.497</v>
      </c>
      <c r="D8885">
        <v>9.9649999999999999</v>
      </c>
      <c r="E8885">
        <v>10.259</v>
      </c>
      <c r="F8885">
        <v>12.401</v>
      </c>
      <c r="G8885">
        <v>12.787000000000001</v>
      </c>
    </row>
    <row r="8886" spans="1:7" x14ac:dyDescent="0.25">
      <c r="A8886" s="5">
        <v>44515.166666666664</v>
      </c>
      <c r="B8886">
        <v>11.722</v>
      </c>
      <c r="C8886">
        <v>12.497</v>
      </c>
      <c r="D8886">
        <v>9.9649999999999999</v>
      </c>
      <c r="E8886">
        <v>10.259</v>
      </c>
      <c r="F8886">
        <v>12.401</v>
      </c>
      <c r="G8886">
        <v>12.787000000000001</v>
      </c>
    </row>
    <row r="8887" spans="1:7" x14ac:dyDescent="0.25">
      <c r="A8887" s="5">
        <v>44515.208333333336</v>
      </c>
      <c r="B8887">
        <v>11.722</v>
      </c>
      <c r="C8887">
        <v>12.497</v>
      </c>
      <c r="D8887">
        <v>9.9649999999999999</v>
      </c>
      <c r="E8887">
        <v>10.259</v>
      </c>
      <c r="F8887">
        <v>12.401</v>
      </c>
      <c r="G8887">
        <v>12.787000000000001</v>
      </c>
    </row>
    <row r="8888" spans="1:7" x14ac:dyDescent="0.25">
      <c r="A8888" s="5">
        <v>44515.25</v>
      </c>
      <c r="B8888">
        <v>11.722</v>
      </c>
      <c r="C8888">
        <v>12.497</v>
      </c>
      <c r="D8888">
        <v>9.9649999999999999</v>
      </c>
      <c r="E8888">
        <v>10.259</v>
      </c>
      <c r="F8888">
        <v>12.401</v>
      </c>
      <c r="G8888">
        <v>12.787000000000001</v>
      </c>
    </row>
    <row r="8889" spans="1:7" x14ac:dyDescent="0.25">
      <c r="A8889" s="5">
        <v>44515.291666666664</v>
      </c>
      <c r="B8889">
        <v>11.722</v>
      </c>
      <c r="C8889">
        <v>12.497</v>
      </c>
      <c r="D8889">
        <v>9.9649999999999999</v>
      </c>
      <c r="E8889">
        <v>10.259</v>
      </c>
      <c r="F8889">
        <v>12.401</v>
      </c>
      <c r="G8889">
        <v>12.787000000000001</v>
      </c>
    </row>
    <row r="8890" spans="1:7" x14ac:dyDescent="0.25">
      <c r="A8890" s="5">
        <v>44515.333333333336</v>
      </c>
      <c r="B8890">
        <v>11.722</v>
      </c>
      <c r="C8890">
        <v>12.497</v>
      </c>
      <c r="D8890">
        <v>9.9649999999999999</v>
      </c>
      <c r="E8890">
        <v>10.259</v>
      </c>
      <c r="F8890">
        <v>12.401</v>
      </c>
      <c r="G8890">
        <v>12.787000000000001</v>
      </c>
    </row>
    <row r="8891" spans="1:7" x14ac:dyDescent="0.25">
      <c r="A8891" s="5">
        <v>44515.375</v>
      </c>
      <c r="B8891">
        <v>11.819000000000001</v>
      </c>
      <c r="C8891">
        <v>12.497</v>
      </c>
      <c r="D8891">
        <v>9.9649999999999999</v>
      </c>
      <c r="E8891">
        <v>10.259</v>
      </c>
      <c r="F8891">
        <v>12.401</v>
      </c>
      <c r="G8891">
        <v>12.787000000000001</v>
      </c>
    </row>
    <row r="8892" spans="1:7" x14ac:dyDescent="0.25">
      <c r="A8892" s="5">
        <v>44515.416666666664</v>
      </c>
      <c r="B8892">
        <v>11.819000000000001</v>
      </c>
      <c r="C8892">
        <v>12.497</v>
      </c>
      <c r="D8892">
        <v>9.9649999999999999</v>
      </c>
      <c r="E8892">
        <v>10.259</v>
      </c>
      <c r="F8892">
        <v>12.401</v>
      </c>
      <c r="G8892">
        <v>12.787000000000001</v>
      </c>
    </row>
    <row r="8893" spans="1:7" x14ac:dyDescent="0.25">
      <c r="A8893" s="5">
        <v>44515.458333333336</v>
      </c>
      <c r="B8893">
        <v>11.722</v>
      </c>
      <c r="C8893">
        <v>12.401</v>
      </c>
      <c r="D8893">
        <v>9.9649999999999999</v>
      </c>
      <c r="E8893">
        <v>10.259</v>
      </c>
      <c r="F8893">
        <v>12.401</v>
      </c>
      <c r="G8893">
        <v>12.787000000000001</v>
      </c>
    </row>
    <row r="8894" spans="1:7" x14ac:dyDescent="0.25">
      <c r="A8894" s="5">
        <v>44515.5</v>
      </c>
      <c r="B8894">
        <v>11.819000000000001</v>
      </c>
      <c r="C8894">
        <v>12.401</v>
      </c>
      <c r="D8894">
        <v>9.9649999999999999</v>
      </c>
      <c r="E8894">
        <v>10.259</v>
      </c>
      <c r="F8894">
        <v>12.401</v>
      </c>
      <c r="G8894">
        <v>12.787000000000001</v>
      </c>
    </row>
    <row r="8895" spans="1:7" x14ac:dyDescent="0.25">
      <c r="A8895" s="5">
        <v>44515.541666666664</v>
      </c>
      <c r="B8895">
        <v>11.819000000000001</v>
      </c>
      <c r="C8895">
        <v>12.401</v>
      </c>
      <c r="D8895">
        <v>9.9649999999999999</v>
      </c>
      <c r="E8895">
        <v>10.259</v>
      </c>
      <c r="F8895">
        <v>12.401</v>
      </c>
      <c r="G8895">
        <v>12.787000000000001</v>
      </c>
    </row>
    <row r="8896" spans="1:7" x14ac:dyDescent="0.25">
      <c r="A8896" s="5">
        <v>44515.583333333336</v>
      </c>
      <c r="B8896">
        <v>11.819000000000001</v>
      </c>
      <c r="C8896">
        <v>12.401</v>
      </c>
      <c r="D8896">
        <v>9.9649999999999999</v>
      </c>
      <c r="E8896">
        <v>10.259</v>
      </c>
      <c r="F8896">
        <v>12.401</v>
      </c>
      <c r="G8896">
        <v>12.787000000000001</v>
      </c>
    </row>
    <row r="8897" spans="1:7" x14ac:dyDescent="0.25">
      <c r="A8897" s="5">
        <v>44515.625</v>
      </c>
      <c r="B8897">
        <v>11.819000000000001</v>
      </c>
      <c r="C8897">
        <v>12.401</v>
      </c>
      <c r="D8897">
        <v>9.9649999999999999</v>
      </c>
      <c r="E8897">
        <v>10.259</v>
      </c>
      <c r="F8897">
        <v>12.401</v>
      </c>
      <c r="G8897">
        <v>12.787000000000001</v>
      </c>
    </row>
    <row r="8898" spans="1:7" x14ac:dyDescent="0.25">
      <c r="A8898" s="5">
        <v>44515.666666666664</v>
      </c>
      <c r="B8898">
        <v>11.722</v>
      </c>
      <c r="C8898">
        <v>12.401</v>
      </c>
      <c r="D8898">
        <v>9.9649999999999999</v>
      </c>
      <c r="E8898">
        <v>10.259</v>
      </c>
      <c r="F8898">
        <v>12.401</v>
      </c>
      <c r="G8898">
        <v>12.787000000000001</v>
      </c>
    </row>
    <row r="8899" spans="1:7" x14ac:dyDescent="0.25">
      <c r="A8899" s="5">
        <v>44515.708333333336</v>
      </c>
      <c r="B8899">
        <v>11.819000000000001</v>
      </c>
      <c r="C8899">
        <v>12.401</v>
      </c>
      <c r="D8899">
        <v>9.9649999999999999</v>
      </c>
      <c r="E8899">
        <v>10.259</v>
      </c>
      <c r="F8899">
        <v>12.401</v>
      </c>
      <c r="G8899">
        <v>12.787000000000001</v>
      </c>
    </row>
    <row r="8900" spans="1:7" x14ac:dyDescent="0.25">
      <c r="A8900" s="5">
        <v>44515.75</v>
      </c>
      <c r="B8900">
        <v>11.819000000000001</v>
      </c>
      <c r="C8900">
        <v>12.401</v>
      </c>
      <c r="D8900">
        <v>9.9649999999999999</v>
      </c>
      <c r="E8900">
        <v>10.259</v>
      </c>
      <c r="F8900">
        <v>12.401</v>
      </c>
      <c r="G8900">
        <v>12.787000000000001</v>
      </c>
    </row>
    <row r="8901" spans="1:7" x14ac:dyDescent="0.25">
      <c r="A8901" s="5">
        <v>44515.791666666664</v>
      </c>
      <c r="B8901">
        <v>11.722</v>
      </c>
      <c r="C8901">
        <v>12.401</v>
      </c>
      <c r="D8901">
        <v>9.9649999999999999</v>
      </c>
      <c r="E8901">
        <v>10.259</v>
      </c>
      <c r="F8901">
        <v>12.401</v>
      </c>
      <c r="G8901">
        <v>12.787000000000001</v>
      </c>
    </row>
    <row r="8902" spans="1:7" x14ac:dyDescent="0.25">
      <c r="A8902" s="5">
        <v>44515.833333333336</v>
      </c>
      <c r="B8902">
        <v>11.819000000000001</v>
      </c>
      <c r="C8902">
        <v>12.401</v>
      </c>
      <c r="D8902">
        <v>9.9649999999999999</v>
      </c>
      <c r="E8902">
        <v>10.259</v>
      </c>
      <c r="F8902">
        <v>12.401</v>
      </c>
      <c r="G8902">
        <v>12.787000000000001</v>
      </c>
    </row>
    <row r="8903" spans="1:7" x14ac:dyDescent="0.25">
      <c r="A8903" s="5">
        <v>44515.875</v>
      </c>
      <c r="B8903">
        <v>11.819000000000001</v>
      </c>
      <c r="C8903">
        <v>12.401</v>
      </c>
      <c r="D8903">
        <v>9.9649999999999999</v>
      </c>
      <c r="E8903">
        <v>10.259</v>
      </c>
      <c r="F8903">
        <v>12.401</v>
      </c>
      <c r="G8903">
        <v>12.787000000000001</v>
      </c>
    </row>
    <row r="8904" spans="1:7" x14ac:dyDescent="0.25">
      <c r="A8904" s="5">
        <v>44515.916666666664</v>
      </c>
      <c r="B8904">
        <v>11.722</v>
      </c>
      <c r="C8904">
        <v>12.401</v>
      </c>
      <c r="D8904">
        <v>9.9649999999999999</v>
      </c>
      <c r="E8904">
        <v>10.259</v>
      </c>
      <c r="F8904">
        <v>12.401</v>
      </c>
      <c r="G8904">
        <v>12.787000000000001</v>
      </c>
    </row>
    <row r="8905" spans="1:7" x14ac:dyDescent="0.25">
      <c r="A8905" s="5">
        <v>44515.958333333336</v>
      </c>
      <c r="B8905">
        <v>11.819000000000001</v>
      </c>
      <c r="C8905">
        <v>12.401</v>
      </c>
      <c r="D8905">
        <v>9.9649999999999999</v>
      </c>
      <c r="E8905">
        <v>10.259</v>
      </c>
      <c r="F8905">
        <v>12.401</v>
      </c>
      <c r="G8905">
        <v>12.787000000000001</v>
      </c>
    </row>
    <row r="8906" spans="1:7" x14ac:dyDescent="0.25">
      <c r="A8906" s="5">
        <v>44516</v>
      </c>
      <c r="B8906">
        <v>11.819000000000001</v>
      </c>
      <c r="C8906">
        <v>12.401</v>
      </c>
      <c r="D8906">
        <v>9.9649999999999999</v>
      </c>
      <c r="E8906">
        <v>10.259</v>
      </c>
      <c r="F8906">
        <v>12.401</v>
      </c>
      <c r="G8906">
        <v>12.787000000000001</v>
      </c>
    </row>
    <row r="8907" spans="1:7" x14ac:dyDescent="0.25">
      <c r="A8907" s="5">
        <v>44516.041666666664</v>
      </c>
      <c r="B8907">
        <v>11.819000000000001</v>
      </c>
      <c r="C8907">
        <v>12.401</v>
      </c>
      <c r="D8907">
        <v>9.9649999999999999</v>
      </c>
      <c r="E8907">
        <v>10.259</v>
      </c>
      <c r="F8907">
        <v>12.401</v>
      </c>
      <c r="G8907">
        <v>12.787000000000001</v>
      </c>
    </row>
    <row r="8908" spans="1:7" x14ac:dyDescent="0.25">
      <c r="A8908" s="5">
        <v>44516.083333333336</v>
      </c>
      <c r="B8908">
        <v>11.722</v>
      </c>
      <c r="C8908">
        <v>12.401</v>
      </c>
      <c r="D8908">
        <v>9.9649999999999999</v>
      </c>
      <c r="E8908">
        <v>10.259</v>
      </c>
      <c r="F8908">
        <v>12.401</v>
      </c>
      <c r="G8908">
        <v>12.787000000000001</v>
      </c>
    </row>
    <row r="8909" spans="1:7" x14ac:dyDescent="0.25">
      <c r="A8909" s="5">
        <v>44516.125</v>
      </c>
      <c r="B8909">
        <v>11.819000000000001</v>
      </c>
      <c r="C8909">
        <v>12.401</v>
      </c>
      <c r="D8909">
        <v>9.9649999999999999</v>
      </c>
      <c r="E8909">
        <v>10.259</v>
      </c>
      <c r="F8909">
        <v>12.401</v>
      </c>
      <c r="G8909">
        <v>12.787000000000001</v>
      </c>
    </row>
    <row r="8910" spans="1:7" x14ac:dyDescent="0.25">
      <c r="A8910" s="5">
        <v>44516.166666666664</v>
      </c>
      <c r="B8910">
        <v>11.722</v>
      </c>
      <c r="C8910">
        <v>12.401</v>
      </c>
      <c r="D8910">
        <v>9.9649999999999999</v>
      </c>
      <c r="E8910">
        <v>10.259</v>
      </c>
      <c r="F8910">
        <v>12.401</v>
      </c>
      <c r="G8910">
        <v>12.787000000000001</v>
      </c>
    </row>
    <row r="8911" spans="1:7" x14ac:dyDescent="0.25">
      <c r="A8911" s="5">
        <v>44516.208333333336</v>
      </c>
      <c r="B8911">
        <v>11.722</v>
      </c>
      <c r="C8911">
        <v>12.401</v>
      </c>
      <c r="D8911">
        <v>9.9649999999999999</v>
      </c>
      <c r="E8911">
        <v>10.259</v>
      </c>
      <c r="F8911">
        <v>12.401</v>
      </c>
      <c r="G8911">
        <v>12.787000000000001</v>
      </c>
    </row>
    <row r="8912" spans="1:7" x14ac:dyDescent="0.25">
      <c r="A8912" s="5">
        <v>44516.25</v>
      </c>
      <c r="B8912">
        <v>11.722</v>
      </c>
      <c r="C8912">
        <v>12.401</v>
      </c>
      <c r="D8912">
        <v>9.9649999999999999</v>
      </c>
      <c r="E8912">
        <v>10.259</v>
      </c>
      <c r="F8912">
        <v>12.401</v>
      </c>
      <c r="G8912">
        <v>12.787000000000001</v>
      </c>
    </row>
    <row r="8913" spans="1:7" x14ac:dyDescent="0.25">
      <c r="A8913" s="5">
        <v>44516.291666666664</v>
      </c>
      <c r="B8913">
        <v>11.722</v>
      </c>
      <c r="C8913">
        <v>12.401</v>
      </c>
      <c r="D8913">
        <v>9.9649999999999999</v>
      </c>
      <c r="E8913">
        <v>10.259</v>
      </c>
      <c r="F8913">
        <v>12.401</v>
      </c>
      <c r="G8913">
        <v>12.787000000000001</v>
      </c>
    </row>
    <row r="8914" spans="1:7" x14ac:dyDescent="0.25">
      <c r="A8914" s="5">
        <v>44516.333333333336</v>
      </c>
      <c r="B8914">
        <v>11.819000000000001</v>
      </c>
      <c r="C8914">
        <v>12.401</v>
      </c>
      <c r="D8914">
        <v>9.9649999999999999</v>
      </c>
      <c r="E8914">
        <v>10.259</v>
      </c>
      <c r="F8914">
        <v>12.401</v>
      </c>
      <c r="G8914">
        <v>12.787000000000001</v>
      </c>
    </row>
    <row r="8915" spans="1:7" x14ac:dyDescent="0.25">
      <c r="A8915" s="5">
        <v>44516.375</v>
      </c>
      <c r="B8915">
        <v>11.819000000000001</v>
      </c>
      <c r="C8915">
        <v>12.401</v>
      </c>
      <c r="D8915">
        <v>9.9649999999999999</v>
      </c>
      <c r="E8915">
        <v>10.259</v>
      </c>
      <c r="F8915">
        <v>12.401</v>
      </c>
      <c r="G8915">
        <v>12.787000000000001</v>
      </c>
    </row>
    <row r="8916" spans="1:7" x14ac:dyDescent="0.25">
      <c r="A8916" s="5">
        <v>44516.416666666664</v>
      </c>
      <c r="B8916">
        <v>11.819000000000001</v>
      </c>
      <c r="C8916">
        <v>12.401</v>
      </c>
      <c r="D8916">
        <v>9.9649999999999999</v>
      </c>
      <c r="E8916">
        <v>10.259</v>
      </c>
      <c r="F8916">
        <v>12.401</v>
      </c>
      <c r="G8916">
        <v>12.787000000000001</v>
      </c>
    </row>
    <row r="8917" spans="1:7" x14ac:dyDescent="0.25">
      <c r="A8917" s="5">
        <v>44516.458333333336</v>
      </c>
      <c r="B8917">
        <v>11.819000000000001</v>
      </c>
      <c r="C8917">
        <v>12.401</v>
      </c>
      <c r="D8917">
        <v>9.9649999999999999</v>
      </c>
      <c r="E8917">
        <v>10.259</v>
      </c>
      <c r="F8917">
        <v>12.401</v>
      </c>
      <c r="G8917">
        <v>12.787000000000001</v>
      </c>
    </row>
    <row r="8918" spans="1:7" x14ac:dyDescent="0.25">
      <c r="A8918" s="5">
        <v>44516.5</v>
      </c>
      <c r="B8918">
        <v>11.819000000000001</v>
      </c>
      <c r="C8918">
        <v>12.401</v>
      </c>
      <c r="D8918">
        <v>9.9649999999999999</v>
      </c>
      <c r="E8918">
        <v>10.259</v>
      </c>
      <c r="F8918">
        <v>12.401</v>
      </c>
      <c r="G8918">
        <v>12.787000000000001</v>
      </c>
    </row>
    <row r="8919" spans="1:7" x14ac:dyDescent="0.25">
      <c r="A8919" s="5">
        <v>44516.541666666664</v>
      </c>
      <c r="B8919">
        <v>11.819000000000001</v>
      </c>
      <c r="C8919">
        <v>12.401</v>
      </c>
      <c r="D8919">
        <v>9.9649999999999999</v>
      </c>
      <c r="E8919">
        <v>10.259</v>
      </c>
      <c r="F8919">
        <v>12.401</v>
      </c>
      <c r="G8919">
        <v>12.787000000000001</v>
      </c>
    </row>
    <row r="8920" spans="1:7" x14ac:dyDescent="0.25">
      <c r="A8920" s="5">
        <v>44516.583333333336</v>
      </c>
      <c r="B8920">
        <v>11.819000000000001</v>
      </c>
      <c r="C8920">
        <v>12.401</v>
      </c>
      <c r="D8920">
        <v>9.9649999999999999</v>
      </c>
      <c r="E8920">
        <v>10.259</v>
      </c>
      <c r="F8920">
        <v>12.401</v>
      </c>
      <c r="G8920">
        <v>12.787000000000001</v>
      </c>
    </row>
    <row r="8921" spans="1:7" x14ac:dyDescent="0.25">
      <c r="A8921" s="5">
        <v>44516.625</v>
      </c>
      <c r="B8921">
        <v>11.819000000000001</v>
      </c>
      <c r="C8921">
        <v>12.401</v>
      </c>
      <c r="D8921">
        <v>9.9649999999999999</v>
      </c>
      <c r="E8921">
        <v>10.259</v>
      </c>
      <c r="F8921">
        <v>12.401</v>
      </c>
      <c r="G8921">
        <v>12.787000000000001</v>
      </c>
    </row>
    <row r="8922" spans="1:7" x14ac:dyDescent="0.25">
      <c r="A8922" s="5">
        <v>44516.666666666664</v>
      </c>
      <c r="B8922">
        <v>11.722</v>
      </c>
      <c r="C8922">
        <v>12.401</v>
      </c>
      <c r="D8922">
        <v>9.9649999999999999</v>
      </c>
      <c r="E8922">
        <v>10.259</v>
      </c>
      <c r="F8922">
        <v>12.401</v>
      </c>
      <c r="G8922">
        <v>12.787000000000001</v>
      </c>
    </row>
    <row r="8923" spans="1:7" x14ac:dyDescent="0.25">
      <c r="A8923" s="5">
        <v>44516.708333333336</v>
      </c>
      <c r="B8923">
        <v>11.819000000000001</v>
      </c>
      <c r="C8923">
        <v>12.401</v>
      </c>
      <c r="D8923">
        <v>9.9649999999999999</v>
      </c>
      <c r="E8923">
        <v>10.259</v>
      </c>
      <c r="F8923">
        <v>12.401</v>
      </c>
      <c r="G8923">
        <v>12.787000000000001</v>
      </c>
    </row>
    <row r="8924" spans="1:7" x14ac:dyDescent="0.25">
      <c r="A8924" s="5">
        <v>44516.75</v>
      </c>
      <c r="B8924">
        <v>11.819000000000001</v>
      </c>
      <c r="C8924">
        <v>12.401</v>
      </c>
      <c r="D8924">
        <v>9.9649999999999999</v>
      </c>
      <c r="E8924">
        <v>10.259</v>
      </c>
      <c r="F8924">
        <v>12.401</v>
      </c>
      <c r="G8924">
        <v>12.787000000000001</v>
      </c>
    </row>
    <row r="8925" spans="1:7" x14ac:dyDescent="0.25">
      <c r="A8925" s="5">
        <v>44516.791666666664</v>
      </c>
      <c r="B8925">
        <v>11.819000000000001</v>
      </c>
      <c r="C8925">
        <v>12.401</v>
      </c>
      <c r="D8925">
        <v>9.9649999999999999</v>
      </c>
      <c r="E8925">
        <v>10.259</v>
      </c>
      <c r="F8925">
        <v>12.401</v>
      </c>
      <c r="G8925">
        <v>12.787000000000001</v>
      </c>
    </row>
    <row r="8926" spans="1:7" x14ac:dyDescent="0.25">
      <c r="A8926" s="5">
        <v>44516.833333333336</v>
      </c>
      <c r="B8926">
        <v>11.819000000000001</v>
      </c>
      <c r="C8926">
        <v>12.401</v>
      </c>
      <c r="D8926">
        <v>9.9649999999999999</v>
      </c>
      <c r="E8926">
        <v>10.259</v>
      </c>
      <c r="F8926">
        <v>12.401</v>
      </c>
      <c r="G8926">
        <v>12.787000000000001</v>
      </c>
    </row>
    <row r="8927" spans="1:7" x14ac:dyDescent="0.25">
      <c r="A8927" s="5">
        <v>44516.875</v>
      </c>
      <c r="B8927">
        <v>11.819000000000001</v>
      </c>
      <c r="C8927">
        <v>12.401</v>
      </c>
      <c r="D8927">
        <v>9.9649999999999999</v>
      </c>
      <c r="E8927">
        <v>10.259</v>
      </c>
      <c r="F8927">
        <v>12.401</v>
      </c>
      <c r="G8927">
        <v>12.787000000000001</v>
      </c>
    </row>
    <row r="8928" spans="1:7" x14ac:dyDescent="0.25">
      <c r="A8928" s="5">
        <v>44516.916666666664</v>
      </c>
      <c r="B8928">
        <v>11.819000000000001</v>
      </c>
      <c r="C8928">
        <v>12.401</v>
      </c>
      <c r="D8928">
        <v>9.9649999999999999</v>
      </c>
      <c r="E8928">
        <v>10.259</v>
      </c>
      <c r="F8928">
        <v>12.401</v>
      </c>
      <c r="G8928">
        <v>12.787000000000001</v>
      </c>
    </row>
    <row r="8929" spans="1:7" x14ac:dyDescent="0.25">
      <c r="A8929" s="5">
        <v>44516.958333333336</v>
      </c>
      <c r="B8929">
        <v>11.819000000000001</v>
      </c>
      <c r="C8929">
        <v>12.401</v>
      </c>
      <c r="D8929">
        <v>9.9649999999999999</v>
      </c>
      <c r="E8929">
        <v>10.259</v>
      </c>
      <c r="F8929">
        <v>12.401</v>
      </c>
      <c r="G8929">
        <v>12.787000000000001</v>
      </c>
    </row>
    <row r="8930" spans="1:7" x14ac:dyDescent="0.25">
      <c r="A8930" s="5">
        <v>44517</v>
      </c>
      <c r="B8930">
        <v>11.819000000000001</v>
      </c>
      <c r="C8930">
        <v>12.401</v>
      </c>
      <c r="D8930">
        <v>9.9649999999999999</v>
      </c>
      <c r="E8930">
        <v>10.259</v>
      </c>
      <c r="F8930">
        <v>12.401</v>
      </c>
      <c r="G8930">
        <v>12.787000000000001</v>
      </c>
    </row>
    <row r="8931" spans="1:7" x14ac:dyDescent="0.25">
      <c r="A8931" s="5">
        <v>44517.041666666664</v>
      </c>
      <c r="B8931">
        <v>11.819000000000001</v>
      </c>
      <c r="C8931">
        <v>12.401</v>
      </c>
      <c r="D8931">
        <v>9.9649999999999999</v>
      </c>
      <c r="E8931">
        <v>10.259</v>
      </c>
      <c r="F8931">
        <v>12.401</v>
      </c>
      <c r="G8931">
        <v>12.787000000000001</v>
      </c>
    </row>
    <row r="8932" spans="1:7" x14ac:dyDescent="0.25">
      <c r="A8932" s="5">
        <v>44517.083333333336</v>
      </c>
      <c r="B8932">
        <v>11.722</v>
      </c>
      <c r="C8932">
        <v>12.401</v>
      </c>
      <c r="D8932">
        <v>9.9649999999999999</v>
      </c>
      <c r="E8932">
        <v>10.259</v>
      </c>
      <c r="F8932">
        <v>12.401</v>
      </c>
      <c r="G8932">
        <v>12.69</v>
      </c>
    </row>
    <row r="8933" spans="1:7" x14ac:dyDescent="0.25">
      <c r="A8933" s="5">
        <v>44517.125</v>
      </c>
      <c r="B8933">
        <v>11.819000000000001</v>
      </c>
      <c r="C8933">
        <v>12.401</v>
      </c>
      <c r="D8933">
        <v>9.9649999999999999</v>
      </c>
      <c r="E8933">
        <v>10.259</v>
      </c>
      <c r="F8933">
        <v>12.401</v>
      </c>
      <c r="G8933">
        <v>12.69</v>
      </c>
    </row>
    <row r="8934" spans="1:7" x14ac:dyDescent="0.25">
      <c r="A8934" s="5">
        <v>44517.166666666664</v>
      </c>
      <c r="B8934">
        <v>11.819000000000001</v>
      </c>
      <c r="C8934">
        <v>12.401</v>
      </c>
      <c r="D8934">
        <v>9.9649999999999999</v>
      </c>
      <c r="E8934">
        <v>10.259</v>
      </c>
      <c r="F8934">
        <v>12.401</v>
      </c>
      <c r="G8934">
        <v>12.69</v>
      </c>
    </row>
    <row r="8935" spans="1:7" x14ac:dyDescent="0.25">
      <c r="A8935" s="5">
        <v>44517.208333333336</v>
      </c>
      <c r="B8935">
        <v>11.819000000000001</v>
      </c>
      <c r="C8935">
        <v>12.401</v>
      </c>
      <c r="D8935">
        <v>9.9649999999999999</v>
      </c>
      <c r="E8935">
        <v>10.259</v>
      </c>
      <c r="F8935">
        <v>12.401</v>
      </c>
      <c r="G8935">
        <v>12.69</v>
      </c>
    </row>
    <row r="8936" spans="1:7" x14ac:dyDescent="0.25">
      <c r="A8936" s="5">
        <v>44517.25</v>
      </c>
      <c r="B8936">
        <v>11.722</v>
      </c>
      <c r="C8936">
        <v>12.401</v>
      </c>
      <c r="D8936">
        <v>9.9649999999999999</v>
      </c>
      <c r="E8936">
        <v>10.259</v>
      </c>
      <c r="F8936">
        <v>12.401</v>
      </c>
      <c r="G8936">
        <v>12.69</v>
      </c>
    </row>
    <row r="8937" spans="1:7" x14ac:dyDescent="0.25">
      <c r="A8937" s="5">
        <v>44517.291666666664</v>
      </c>
      <c r="B8937">
        <v>11.722</v>
      </c>
      <c r="C8937">
        <v>12.401</v>
      </c>
      <c r="D8937">
        <v>9.9649999999999999</v>
      </c>
      <c r="E8937">
        <v>10.259</v>
      </c>
      <c r="F8937">
        <v>12.401</v>
      </c>
      <c r="G8937">
        <v>12.69</v>
      </c>
    </row>
    <row r="8938" spans="1:7" x14ac:dyDescent="0.25">
      <c r="A8938" s="5">
        <v>44517.333333333336</v>
      </c>
      <c r="B8938">
        <v>11.722</v>
      </c>
      <c r="C8938">
        <v>12.401</v>
      </c>
      <c r="D8938">
        <v>9.9649999999999999</v>
      </c>
      <c r="E8938">
        <v>10.259</v>
      </c>
      <c r="F8938">
        <v>12.401</v>
      </c>
      <c r="G8938">
        <v>12.69</v>
      </c>
    </row>
    <row r="8939" spans="1:7" x14ac:dyDescent="0.25">
      <c r="A8939" s="5">
        <v>44517.375</v>
      </c>
      <c r="B8939">
        <v>11.722</v>
      </c>
      <c r="C8939">
        <v>12.401</v>
      </c>
      <c r="D8939">
        <v>9.9649999999999999</v>
      </c>
      <c r="E8939">
        <v>10.259</v>
      </c>
      <c r="F8939">
        <v>12.401</v>
      </c>
      <c r="G8939">
        <v>12.69</v>
      </c>
    </row>
    <row r="8940" spans="1:7" x14ac:dyDescent="0.25">
      <c r="A8940" s="5">
        <v>44517.416666666664</v>
      </c>
      <c r="B8940">
        <v>11.722</v>
      </c>
      <c r="C8940">
        <v>12.401</v>
      </c>
      <c r="D8940">
        <v>9.9649999999999999</v>
      </c>
      <c r="E8940">
        <v>10.259</v>
      </c>
      <c r="F8940">
        <v>12.401</v>
      </c>
      <c r="G8940">
        <v>12.69</v>
      </c>
    </row>
    <row r="8941" spans="1:7" x14ac:dyDescent="0.25">
      <c r="A8941" s="5">
        <v>44517.458333333336</v>
      </c>
      <c r="B8941">
        <v>11.819000000000001</v>
      </c>
      <c r="C8941">
        <v>12.401</v>
      </c>
      <c r="D8941">
        <v>9.9649999999999999</v>
      </c>
      <c r="E8941">
        <v>10.259</v>
      </c>
      <c r="F8941">
        <v>12.401</v>
      </c>
      <c r="G8941">
        <v>12.69</v>
      </c>
    </row>
    <row r="8942" spans="1:7" x14ac:dyDescent="0.25">
      <c r="A8942" s="5">
        <v>44517.5</v>
      </c>
      <c r="B8942">
        <v>11.819000000000001</v>
      </c>
      <c r="C8942">
        <v>12.401</v>
      </c>
      <c r="D8942">
        <v>9.9649999999999999</v>
      </c>
      <c r="E8942">
        <v>10.259</v>
      </c>
      <c r="F8942">
        <v>12.401</v>
      </c>
      <c r="G8942">
        <v>12.69</v>
      </c>
    </row>
    <row r="8943" spans="1:7" x14ac:dyDescent="0.25">
      <c r="A8943" s="5">
        <v>44517.541666666664</v>
      </c>
      <c r="B8943">
        <v>11.722</v>
      </c>
      <c r="C8943">
        <v>12.401</v>
      </c>
      <c r="D8943">
        <v>9.9649999999999999</v>
      </c>
      <c r="E8943">
        <v>10.259</v>
      </c>
      <c r="F8943">
        <v>12.401</v>
      </c>
      <c r="G8943">
        <v>12.69</v>
      </c>
    </row>
    <row r="8944" spans="1:7" x14ac:dyDescent="0.25">
      <c r="A8944" s="5">
        <v>44517.583333333336</v>
      </c>
      <c r="B8944">
        <v>11.819000000000001</v>
      </c>
      <c r="C8944">
        <v>12.401</v>
      </c>
      <c r="D8944">
        <v>9.9649999999999999</v>
      </c>
      <c r="E8944">
        <v>10.259</v>
      </c>
      <c r="F8944">
        <v>12.401</v>
      </c>
      <c r="G8944">
        <v>12.69</v>
      </c>
    </row>
    <row r="8945" spans="1:7" x14ac:dyDescent="0.25">
      <c r="A8945" s="5">
        <v>44517.625</v>
      </c>
      <c r="B8945">
        <v>11.819000000000001</v>
      </c>
      <c r="C8945">
        <v>12.401</v>
      </c>
      <c r="D8945">
        <v>9.9649999999999999</v>
      </c>
      <c r="E8945">
        <v>10.259</v>
      </c>
      <c r="F8945">
        <v>12.401</v>
      </c>
      <c r="G8945">
        <v>12.69</v>
      </c>
    </row>
    <row r="8946" spans="1:7" x14ac:dyDescent="0.25">
      <c r="A8946" s="5">
        <v>44517.666666666664</v>
      </c>
      <c r="B8946">
        <v>11.819000000000001</v>
      </c>
      <c r="C8946">
        <v>12.401</v>
      </c>
      <c r="D8946">
        <v>9.9649999999999999</v>
      </c>
      <c r="E8946">
        <v>10.259</v>
      </c>
      <c r="F8946">
        <v>12.401</v>
      </c>
      <c r="G8946">
        <v>12.69</v>
      </c>
    </row>
    <row r="8947" spans="1:7" x14ac:dyDescent="0.25">
      <c r="A8947" s="5">
        <v>44517.708333333336</v>
      </c>
      <c r="B8947">
        <v>11.819000000000001</v>
      </c>
      <c r="C8947">
        <v>12.401</v>
      </c>
      <c r="D8947">
        <v>9.9649999999999999</v>
      </c>
      <c r="E8947">
        <v>10.259</v>
      </c>
      <c r="F8947">
        <v>12.401</v>
      </c>
      <c r="G8947">
        <v>12.69</v>
      </c>
    </row>
    <row r="8948" spans="1:7" x14ac:dyDescent="0.25">
      <c r="A8948" s="5">
        <v>44517.75</v>
      </c>
      <c r="B8948">
        <v>11.819000000000001</v>
      </c>
      <c r="C8948">
        <v>12.401</v>
      </c>
      <c r="D8948">
        <v>9.9649999999999999</v>
      </c>
      <c r="E8948">
        <v>10.259</v>
      </c>
      <c r="F8948">
        <v>12.401</v>
      </c>
      <c r="G8948">
        <v>12.69</v>
      </c>
    </row>
    <row r="8949" spans="1:7" x14ac:dyDescent="0.25">
      <c r="A8949" s="5">
        <v>44517.791666666664</v>
      </c>
      <c r="B8949">
        <v>11.819000000000001</v>
      </c>
      <c r="C8949">
        <v>12.401</v>
      </c>
      <c r="D8949">
        <v>9.9649999999999999</v>
      </c>
      <c r="E8949">
        <v>10.259</v>
      </c>
      <c r="F8949">
        <v>12.401</v>
      </c>
      <c r="G8949">
        <v>12.69</v>
      </c>
    </row>
    <row r="8950" spans="1:7" x14ac:dyDescent="0.25">
      <c r="A8950" s="5">
        <v>44517.833333333336</v>
      </c>
      <c r="B8950">
        <v>11.819000000000001</v>
      </c>
      <c r="C8950">
        <v>12.401</v>
      </c>
      <c r="D8950">
        <v>9.9649999999999999</v>
      </c>
      <c r="E8950">
        <v>10.259</v>
      </c>
      <c r="F8950">
        <v>12.401</v>
      </c>
      <c r="G8950">
        <v>12.69</v>
      </c>
    </row>
    <row r="8951" spans="1:7" x14ac:dyDescent="0.25">
      <c r="A8951" s="5">
        <v>44517.875</v>
      </c>
      <c r="B8951">
        <v>11.819000000000001</v>
      </c>
      <c r="C8951">
        <v>12.401</v>
      </c>
      <c r="D8951">
        <v>9.9649999999999999</v>
      </c>
      <c r="E8951">
        <v>10.259</v>
      </c>
      <c r="F8951">
        <v>12.401</v>
      </c>
      <c r="G8951">
        <v>12.69</v>
      </c>
    </row>
    <row r="8952" spans="1:7" x14ac:dyDescent="0.25">
      <c r="A8952" s="5">
        <v>44517.916666666664</v>
      </c>
      <c r="B8952">
        <v>11.819000000000001</v>
      </c>
      <c r="C8952">
        <v>12.401</v>
      </c>
      <c r="D8952">
        <v>9.9649999999999999</v>
      </c>
      <c r="E8952">
        <v>10.259</v>
      </c>
      <c r="F8952">
        <v>12.401</v>
      </c>
      <c r="G8952">
        <v>12.69</v>
      </c>
    </row>
    <row r="8953" spans="1:7" x14ac:dyDescent="0.25">
      <c r="A8953" s="5">
        <v>44517.958333333336</v>
      </c>
      <c r="B8953">
        <v>11.819000000000001</v>
      </c>
      <c r="C8953">
        <v>12.401</v>
      </c>
      <c r="D8953">
        <v>9.9649999999999999</v>
      </c>
      <c r="E8953">
        <v>10.259</v>
      </c>
      <c r="F8953">
        <v>12.401</v>
      </c>
      <c r="G8953">
        <v>12.69</v>
      </c>
    </row>
    <row r="8954" spans="1:7" x14ac:dyDescent="0.25">
      <c r="A8954" s="5">
        <v>44518</v>
      </c>
      <c r="B8954">
        <v>11.819000000000001</v>
      </c>
      <c r="C8954">
        <v>12.401</v>
      </c>
      <c r="D8954">
        <v>9.9649999999999999</v>
      </c>
      <c r="E8954">
        <v>10.259</v>
      </c>
      <c r="F8954">
        <v>12.401</v>
      </c>
      <c r="G8954">
        <v>12.69</v>
      </c>
    </row>
    <row r="8955" spans="1:7" x14ac:dyDescent="0.25">
      <c r="A8955" s="5">
        <v>44518.041666666664</v>
      </c>
      <c r="B8955">
        <v>11.819000000000001</v>
      </c>
      <c r="C8955">
        <v>12.304</v>
      </c>
      <c r="D8955">
        <v>9.9649999999999999</v>
      </c>
      <c r="E8955">
        <v>10.259</v>
      </c>
      <c r="F8955">
        <v>12.401</v>
      </c>
      <c r="G8955">
        <v>12.69</v>
      </c>
    </row>
    <row r="8956" spans="1:7" x14ac:dyDescent="0.25">
      <c r="A8956" s="5">
        <v>44518.083333333336</v>
      </c>
      <c r="B8956">
        <v>11.819000000000001</v>
      </c>
      <c r="C8956">
        <v>12.401</v>
      </c>
      <c r="D8956">
        <v>9.9649999999999999</v>
      </c>
      <c r="E8956">
        <v>10.259</v>
      </c>
      <c r="F8956">
        <v>12.401</v>
      </c>
      <c r="G8956">
        <v>12.69</v>
      </c>
    </row>
    <row r="8957" spans="1:7" x14ac:dyDescent="0.25">
      <c r="A8957" s="5">
        <v>44518.125</v>
      </c>
      <c r="B8957">
        <v>11.819000000000001</v>
      </c>
      <c r="C8957">
        <v>12.401</v>
      </c>
      <c r="D8957">
        <v>9.9649999999999999</v>
      </c>
      <c r="E8957">
        <v>10.259</v>
      </c>
      <c r="F8957">
        <v>12.401</v>
      </c>
      <c r="G8957">
        <v>12.69</v>
      </c>
    </row>
    <row r="8958" spans="1:7" x14ac:dyDescent="0.25">
      <c r="A8958" s="5">
        <v>44518.166666666664</v>
      </c>
      <c r="B8958">
        <v>11.819000000000001</v>
      </c>
      <c r="C8958">
        <v>12.401</v>
      </c>
      <c r="D8958">
        <v>9.9649999999999999</v>
      </c>
      <c r="E8958">
        <v>10.259</v>
      </c>
      <c r="F8958">
        <v>12.304</v>
      </c>
      <c r="G8958">
        <v>12.69</v>
      </c>
    </row>
    <row r="8959" spans="1:7" x14ac:dyDescent="0.25">
      <c r="A8959" s="5">
        <v>44518.208333333336</v>
      </c>
      <c r="B8959">
        <v>11.819000000000001</v>
      </c>
      <c r="C8959">
        <v>12.304</v>
      </c>
      <c r="D8959">
        <v>9.9649999999999999</v>
      </c>
      <c r="E8959">
        <v>10.259</v>
      </c>
      <c r="F8959">
        <v>12.401</v>
      </c>
      <c r="G8959">
        <v>12.69</v>
      </c>
    </row>
    <row r="8960" spans="1:7" x14ac:dyDescent="0.25">
      <c r="A8960" s="5">
        <v>44518.25</v>
      </c>
      <c r="B8960">
        <v>11.819000000000001</v>
      </c>
      <c r="C8960">
        <v>12.304</v>
      </c>
      <c r="D8960">
        <v>9.9649999999999999</v>
      </c>
      <c r="E8960">
        <v>10.259</v>
      </c>
      <c r="F8960">
        <v>12.401</v>
      </c>
      <c r="G8960">
        <v>12.69</v>
      </c>
    </row>
    <row r="8961" spans="1:7" x14ac:dyDescent="0.25">
      <c r="A8961" s="5">
        <v>44518.291666666664</v>
      </c>
      <c r="B8961">
        <v>11.819000000000001</v>
      </c>
      <c r="C8961">
        <v>12.401</v>
      </c>
      <c r="D8961">
        <v>9.9649999999999999</v>
      </c>
      <c r="E8961">
        <v>10.259</v>
      </c>
      <c r="F8961">
        <v>12.401</v>
      </c>
      <c r="G8961">
        <v>12.69</v>
      </c>
    </row>
    <row r="8962" spans="1:7" x14ac:dyDescent="0.25">
      <c r="A8962" s="5">
        <v>44518.333333333336</v>
      </c>
      <c r="B8962">
        <v>11.819000000000001</v>
      </c>
      <c r="C8962">
        <v>12.304</v>
      </c>
      <c r="D8962">
        <v>9.9649999999999999</v>
      </c>
      <c r="E8962">
        <v>10.259</v>
      </c>
      <c r="F8962">
        <v>12.401</v>
      </c>
      <c r="G8962">
        <v>12.69</v>
      </c>
    </row>
    <row r="8963" spans="1:7" x14ac:dyDescent="0.25">
      <c r="A8963" s="5">
        <v>44518.375</v>
      </c>
      <c r="B8963">
        <v>11.819000000000001</v>
      </c>
      <c r="C8963">
        <v>12.304</v>
      </c>
      <c r="D8963">
        <v>9.9649999999999999</v>
      </c>
      <c r="E8963">
        <v>10.259</v>
      </c>
      <c r="F8963">
        <v>12.304</v>
      </c>
      <c r="G8963">
        <v>12.69</v>
      </c>
    </row>
    <row r="8964" spans="1:7" x14ac:dyDescent="0.25">
      <c r="A8964" s="5">
        <v>44518.416666666664</v>
      </c>
      <c r="B8964">
        <v>11.819000000000001</v>
      </c>
      <c r="C8964">
        <v>12.304</v>
      </c>
      <c r="D8964">
        <v>9.9649999999999999</v>
      </c>
      <c r="E8964">
        <v>10.259</v>
      </c>
      <c r="F8964">
        <v>12.401</v>
      </c>
      <c r="G8964">
        <v>12.69</v>
      </c>
    </row>
    <row r="8965" spans="1:7" x14ac:dyDescent="0.25">
      <c r="A8965" s="5">
        <v>44518.458333333336</v>
      </c>
      <c r="B8965">
        <v>11.819000000000001</v>
      </c>
      <c r="C8965">
        <v>12.304</v>
      </c>
      <c r="D8965">
        <v>9.9649999999999999</v>
      </c>
      <c r="E8965">
        <v>10.259</v>
      </c>
      <c r="F8965">
        <v>12.304</v>
      </c>
      <c r="G8965">
        <v>12.69</v>
      </c>
    </row>
    <row r="8966" spans="1:7" x14ac:dyDescent="0.25">
      <c r="A8966" s="5">
        <v>44518.5</v>
      </c>
      <c r="B8966">
        <v>11.819000000000001</v>
      </c>
      <c r="C8966">
        <v>12.304</v>
      </c>
      <c r="D8966">
        <v>9.9649999999999999</v>
      </c>
      <c r="E8966">
        <v>10.259</v>
      </c>
      <c r="F8966">
        <v>12.401</v>
      </c>
      <c r="G8966">
        <v>12.69</v>
      </c>
    </row>
    <row r="8967" spans="1:7" x14ac:dyDescent="0.25">
      <c r="A8967" s="5">
        <v>44518.541666666664</v>
      </c>
      <c r="B8967">
        <v>11.819000000000001</v>
      </c>
      <c r="C8967">
        <v>12.304</v>
      </c>
      <c r="D8967">
        <v>9.9649999999999999</v>
      </c>
      <c r="E8967">
        <v>10.259</v>
      </c>
      <c r="F8967">
        <v>12.401</v>
      </c>
      <c r="G8967">
        <v>12.69</v>
      </c>
    </row>
    <row r="8968" spans="1:7" x14ac:dyDescent="0.25">
      <c r="A8968" s="5">
        <v>44518.583333333336</v>
      </c>
      <c r="B8968">
        <v>11.819000000000001</v>
      </c>
      <c r="C8968">
        <v>12.304</v>
      </c>
      <c r="D8968">
        <v>9.9649999999999999</v>
      </c>
      <c r="E8968">
        <v>10.259</v>
      </c>
      <c r="F8968">
        <v>12.304</v>
      </c>
      <c r="G8968">
        <v>12.69</v>
      </c>
    </row>
    <row r="8969" spans="1:7" x14ac:dyDescent="0.25">
      <c r="A8969" s="5">
        <v>44518.625</v>
      </c>
      <c r="B8969">
        <v>11.819000000000001</v>
      </c>
      <c r="C8969">
        <v>12.304</v>
      </c>
      <c r="D8969">
        <v>9.9649999999999999</v>
      </c>
      <c r="E8969">
        <v>10.259</v>
      </c>
      <c r="F8969">
        <v>12.304</v>
      </c>
      <c r="G8969">
        <v>12.69</v>
      </c>
    </row>
    <row r="8970" spans="1:7" x14ac:dyDescent="0.25">
      <c r="A8970" s="5">
        <v>44518.666666666664</v>
      </c>
      <c r="B8970">
        <v>11.819000000000001</v>
      </c>
      <c r="C8970">
        <v>12.304</v>
      </c>
      <c r="D8970">
        <v>9.9649999999999999</v>
      </c>
      <c r="E8970">
        <v>10.259</v>
      </c>
      <c r="F8970">
        <v>12.401</v>
      </c>
      <c r="G8970">
        <v>12.69</v>
      </c>
    </row>
    <row r="8971" spans="1:7" x14ac:dyDescent="0.25">
      <c r="A8971" s="5">
        <v>44518.708333333336</v>
      </c>
      <c r="B8971">
        <v>11.819000000000001</v>
      </c>
      <c r="C8971">
        <v>12.304</v>
      </c>
      <c r="D8971">
        <v>9.9649999999999999</v>
      </c>
      <c r="E8971">
        <v>10.259</v>
      </c>
      <c r="F8971">
        <v>12.304</v>
      </c>
      <c r="G8971">
        <v>12.69</v>
      </c>
    </row>
    <row r="8972" spans="1:7" x14ac:dyDescent="0.25">
      <c r="A8972" s="5">
        <v>44518.75</v>
      </c>
      <c r="B8972">
        <v>11.819000000000001</v>
      </c>
      <c r="C8972">
        <v>12.304</v>
      </c>
      <c r="D8972">
        <v>9.9649999999999999</v>
      </c>
      <c r="E8972">
        <v>10.259</v>
      </c>
      <c r="F8972">
        <v>12.304</v>
      </c>
      <c r="G8972">
        <v>12.69</v>
      </c>
    </row>
    <row r="8973" spans="1:7" x14ac:dyDescent="0.25">
      <c r="A8973" s="5">
        <v>44518.791666666664</v>
      </c>
      <c r="B8973">
        <v>11.819000000000001</v>
      </c>
      <c r="C8973">
        <v>12.304</v>
      </c>
      <c r="D8973">
        <v>9.9649999999999999</v>
      </c>
      <c r="E8973">
        <v>10.259</v>
      </c>
      <c r="F8973">
        <v>12.304</v>
      </c>
      <c r="G8973">
        <v>12.69</v>
      </c>
    </row>
    <row r="8974" spans="1:7" x14ac:dyDescent="0.25">
      <c r="A8974" s="5">
        <v>44518.833333333336</v>
      </c>
      <c r="B8974">
        <v>11.819000000000001</v>
      </c>
      <c r="C8974">
        <v>12.304</v>
      </c>
      <c r="D8974">
        <v>9.9649999999999999</v>
      </c>
      <c r="E8974">
        <v>10.356999999999999</v>
      </c>
      <c r="F8974">
        <v>12.304</v>
      </c>
      <c r="G8974">
        <v>12.69</v>
      </c>
    </row>
    <row r="8975" spans="1:7" x14ac:dyDescent="0.25">
      <c r="A8975" s="5">
        <v>44518.875</v>
      </c>
      <c r="B8975">
        <v>11.819000000000001</v>
      </c>
      <c r="C8975">
        <v>12.304</v>
      </c>
      <c r="D8975">
        <v>9.9649999999999999</v>
      </c>
      <c r="E8975">
        <v>10.259</v>
      </c>
      <c r="F8975">
        <v>12.304</v>
      </c>
      <c r="G8975">
        <v>12.69</v>
      </c>
    </row>
    <row r="8976" spans="1:7" x14ac:dyDescent="0.25">
      <c r="A8976" s="5">
        <v>44518.916666666664</v>
      </c>
      <c r="B8976">
        <v>11.819000000000001</v>
      </c>
      <c r="C8976">
        <v>12.304</v>
      </c>
      <c r="D8976">
        <v>9.9649999999999999</v>
      </c>
      <c r="E8976">
        <v>10.259</v>
      </c>
      <c r="F8976">
        <v>12.304</v>
      </c>
      <c r="G8976">
        <v>12.69</v>
      </c>
    </row>
    <row r="8977" spans="1:7" x14ac:dyDescent="0.25">
      <c r="A8977" s="5">
        <v>44518.958333333336</v>
      </c>
      <c r="B8977">
        <v>11.819000000000001</v>
      </c>
      <c r="C8977">
        <v>12.304</v>
      </c>
      <c r="D8977">
        <v>9.9649999999999999</v>
      </c>
      <c r="E8977">
        <v>10.356999999999999</v>
      </c>
      <c r="F8977">
        <v>12.304</v>
      </c>
      <c r="G8977">
        <v>12.69</v>
      </c>
    </row>
    <row r="8978" spans="1:7" x14ac:dyDescent="0.25">
      <c r="A8978" s="5">
        <v>44519</v>
      </c>
      <c r="B8978">
        <v>11.819000000000001</v>
      </c>
      <c r="C8978">
        <v>12.304</v>
      </c>
      <c r="D8978">
        <v>9.9649999999999999</v>
      </c>
      <c r="E8978">
        <v>10.259</v>
      </c>
      <c r="F8978">
        <v>12.304</v>
      </c>
      <c r="G8978">
        <v>12.69</v>
      </c>
    </row>
    <row r="8979" spans="1:7" x14ac:dyDescent="0.25">
      <c r="A8979" s="5">
        <v>44519.041666666664</v>
      </c>
      <c r="B8979">
        <v>11.819000000000001</v>
      </c>
      <c r="C8979">
        <v>12.304</v>
      </c>
      <c r="D8979">
        <v>9.9649999999999999</v>
      </c>
      <c r="E8979">
        <v>10.259</v>
      </c>
      <c r="F8979">
        <v>12.304</v>
      </c>
      <c r="G8979">
        <v>12.69</v>
      </c>
    </row>
    <row r="8980" spans="1:7" x14ac:dyDescent="0.25">
      <c r="A8980" s="5">
        <v>44519.083333333336</v>
      </c>
      <c r="B8980">
        <v>11.819000000000001</v>
      </c>
      <c r="C8980">
        <v>12.304</v>
      </c>
      <c r="D8980">
        <v>9.9649999999999999</v>
      </c>
      <c r="E8980">
        <v>10.259</v>
      </c>
      <c r="F8980">
        <v>12.304</v>
      </c>
      <c r="G8980">
        <v>12.69</v>
      </c>
    </row>
    <row r="8981" spans="1:7" x14ac:dyDescent="0.25">
      <c r="A8981" s="5">
        <v>44519.125</v>
      </c>
      <c r="B8981">
        <v>11.819000000000001</v>
      </c>
      <c r="C8981">
        <v>12.304</v>
      </c>
      <c r="D8981">
        <v>9.9649999999999999</v>
      </c>
      <c r="E8981">
        <v>10.259</v>
      </c>
      <c r="F8981">
        <v>12.304</v>
      </c>
      <c r="G8981">
        <v>12.69</v>
      </c>
    </row>
    <row r="8982" spans="1:7" x14ac:dyDescent="0.25">
      <c r="A8982" s="5">
        <v>44519.166666666664</v>
      </c>
      <c r="B8982">
        <v>11.819000000000001</v>
      </c>
      <c r="C8982">
        <v>12.304</v>
      </c>
      <c r="D8982">
        <v>9.9649999999999999</v>
      </c>
      <c r="E8982">
        <v>10.356999999999999</v>
      </c>
      <c r="F8982">
        <v>12.304</v>
      </c>
      <c r="G8982">
        <v>12.69</v>
      </c>
    </row>
    <row r="8983" spans="1:7" x14ac:dyDescent="0.25">
      <c r="A8983" s="5">
        <v>44519.208333333336</v>
      </c>
      <c r="B8983">
        <v>11.819000000000001</v>
      </c>
      <c r="C8983">
        <v>12.304</v>
      </c>
      <c r="D8983">
        <v>9.9649999999999999</v>
      </c>
      <c r="E8983">
        <v>10.356999999999999</v>
      </c>
      <c r="F8983">
        <v>12.304</v>
      </c>
      <c r="G8983">
        <v>12.69</v>
      </c>
    </row>
    <row r="8984" spans="1:7" x14ac:dyDescent="0.25">
      <c r="A8984" s="5">
        <v>44519.25</v>
      </c>
      <c r="B8984">
        <v>11.819000000000001</v>
      </c>
      <c r="C8984">
        <v>12.304</v>
      </c>
      <c r="D8984">
        <v>9.9649999999999999</v>
      </c>
      <c r="E8984">
        <v>10.259</v>
      </c>
      <c r="F8984">
        <v>12.304</v>
      </c>
      <c r="G8984">
        <v>12.69</v>
      </c>
    </row>
    <row r="8985" spans="1:7" x14ac:dyDescent="0.25">
      <c r="A8985" s="5">
        <v>44519.291666666664</v>
      </c>
      <c r="B8985">
        <v>11.819000000000001</v>
      </c>
      <c r="C8985">
        <v>12.304</v>
      </c>
      <c r="D8985">
        <v>9.9649999999999999</v>
      </c>
      <c r="E8985">
        <v>10.259</v>
      </c>
      <c r="F8985">
        <v>12.304</v>
      </c>
      <c r="G8985">
        <v>12.69</v>
      </c>
    </row>
    <row r="8986" spans="1:7" x14ac:dyDescent="0.25">
      <c r="A8986" s="5">
        <v>44519.333333333336</v>
      </c>
      <c r="B8986">
        <v>11.819000000000001</v>
      </c>
      <c r="C8986">
        <v>12.304</v>
      </c>
      <c r="D8986">
        <v>9.9649999999999999</v>
      </c>
      <c r="E8986">
        <v>10.259</v>
      </c>
      <c r="F8986">
        <v>12.304</v>
      </c>
      <c r="G8986">
        <v>12.69</v>
      </c>
    </row>
    <row r="8987" spans="1:7" x14ac:dyDescent="0.25">
      <c r="A8987" s="5">
        <v>44519.375</v>
      </c>
      <c r="B8987">
        <v>11.819000000000001</v>
      </c>
      <c r="C8987">
        <v>12.304</v>
      </c>
      <c r="D8987">
        <v>9.9649999999999999</v>
      </c>
      <c r="E8987">
        <v>10.259</v>
      </c>
      <c r="F8987">
        <v>12.304</v>
      </c>
      <c r="G8987">
        <v>12.69</v>
      </c>
    </row>
    <row r="8988" spans="1:7" x14ac:dyDescent="0.25">
      <c r="A8988" s="5">
        <v>44519.416666666664</v>
      </c>
      <c r="B8988">
        <v>11.819000000000001</v>
      </c>
      <c r="C8988">
        <v>12.304</v>
      </c>
      <c r="D8988">
        <v>9.9649999999999999</v>
      </c>
      <c r="E8988">
        <v>10.259</v>
      </c>
      <c r="F8988">
        <v>12.304</v>
      </c>
      <c r="G8988">
        <v>12.69</v>
      </c>
    </row>
    <row r="8989" spans="1:7" x14ac:dyDescent="0.25">
      <c r="A8989" s="5">
        <v>44519.458333333336</v>
      </c>
      <c r="B8989">
        <v>11.819000000000001</v>
      </c>
      <c r="C8989">
        <v>12.304</v>
      </c>
      <c r="D8989">
        <v>9.9649999999999999</v>
      </c>
      <c r="E8989">
        <v>10.259</v>
      </c>
      <c r="F8989">
        <v>12.304</v>
      </c>
      <c r="G8989">
        <v>12.69</v>
      </c>
    </row>
    <row r="8990" spans="1:7" x14ac:dyDescent="0.25">
      <c r="A8990" s="5">
        <v>44519.5</v>
      </c>
      <c r="B8990">
        <v>11.819000000000001</v>
      </c>
      <c r="C8990">
        <v>12.304</v>
      </c>
      <c r="D8990">
        <v>9.9649999999999999</v>
      </c>
      <c r="E8990">
        <v>10.259</v>
      </c>
      <c r="F8990">
        <v>12.304</v>
      </c>
      <c r="G8990">
        <v>12.69</v>
      </c>
    </row>
    <row r="8991" spans="1:7" x14ac:dyDescent="0.25">
      <c r="A8991" s="5">
        <v>44519.541666666664</v>
      </c>
      <c r="B8991">
        <v>11.819000000000001</v>
      </c>
      <c r="C8991">
        <v>12.304</v>
      </c>
      <c r="D8991">
        <v>9.9649999999999999</v>
      </c>
      <c r="E8991">
        <v>10.259</v>
      </c>
      <c r="F8991">
        <v>12.304</v>
      </c>
      <c r="G8991">
        <v>12.69</v>
      </c>
    </row>
    <row r="8992" spans="1:7" x14ac:dyDescent="0.25">
      <c r="A8992" s="5">
        <v>44519.583333333336</v>
      </c>
      <c r="B8992">
        <v>11.819000000000001</v>
      </c>
      <c r="C8992">
        <v>12.304</v>
      </c>
      <c r="D8992">
        <v>9.9649999999999999</v>
      </c>
      <c r="E8992">
        <v>10.259</v>
      </c>
      <c r="F8992">
        <v>12.304</v>
      </c>
      <c r="G8992">
        <v>12.69</v>
      </c>
    </row>
    <row r="8993" spans="1:7" x14ac:dyDescent="0.25">
      <c r="A8993" s="5">
        <v>44519.625</v>
      </c>
      <c r="B8993">
        <v>11.819000000000001</v>
      </c>
      <c r="C8993">
        <v>12.304</v>
      </c>
      <c r="D8993">
        <v>9.9649999999999999</v>
      </c>
      <c r="E8993">
        <v>10.259</v>
      </c>
      <c r="F8993">
        <v>12.304</v>
      </c>
      <c r="G8993">
        <v>12.69</v>
      </c>
    </row>
    <row r="8994" spans="1:7" x14ac:dyDescent="0.25">
      <c r="A8994" s="5">
        <v>44519.666666666664</v>
      </c>
      <c r="B8994">
        <v>11.819000000000001</v>
      </c>
      <c r="C8994">
        <v>12.304</v>
      </c>
      <c r="D8994">
        <v>9.9649999999999999</v>
      </c>
      <c r="E8994">
        <v>10.259</v>
      </c>
      <c r="F8994">
        <v>12.304</v>
      </c>
      <c r="G8994">
        <v>12.69</v>
      </c>
    </row>
    <row r="8995" spans="1:7" x14ac:dyDescent="0.25">
      <c r="A8995" s="5">
        <v>44519.708333333336</v>
      </c>
      <c r="B8995">
        <v>11.819000000000001</v>
      </c>
      <c r="C8995">
        <v>12.304</v>
      </c>
      <c r="D8995">
        <v>9.9649999999999999</v>
      </c>
      <c r="E8995">
        <v>10.259</v>
      </c>
      <c r="F8995">
        <v>12.304</v>
      </c>
      <c r="G8995">
        <v>12.69</v>
      </c>
    </row>
    <row r="8996" spans="1:7" x14ac:dyDescent="0.25">
      <c r="A8996" s="5">
        <v>44519.75</v>
      </c>
      <c r="B8996">
        <v>11.819000000000001</v>
      </c>
      <c r="C8996">
        <v>12.304</v>
      </c>
      <c r="D8996">
        <v>9.9649999999999999</v>
      </c>
      <c r="E8996">
        <v>10.259</v>
      </c>
      <c r="F8996">
        <v>12.304</v>
      </c>
      <c r="G8996">
        <v>12.69</v>
      </c>
    </row>
    <row r="8997" spans="1:7" x14ac:dyDescent="0.25">
      <c r="A8997" s="5">
        <v>44519.791666666664</v>
      </c>
      <c r="B8997">
        <v>11.819000000000001</v>
      </c>
      <c r="C8997">
        <v>12.304</v>
      </c>
      <c r="D8997">
        <v>9.9649999999999999</v>
      </c>
      <c r="E8997">
        <v>10.259</v>
      </c>
      <c r="F8997">
        <v>12.304</v>
      </c>
      <c r="G8997">
        <v>12.69</v>
      </c>
    </row>
    <row r="8998" spans="1:7" x14ac:dyDescent="0.25">
      <c r="A8998" s="5">
        <v>44519.833333333336</v>
      </c>
      <c r="B8998">
        <v>11.819000000000001</v>
      </c>
      <c r="C8998">
        <v>12.304</v>
      </c>
      <c r="D8998">
        <v>9.9649999999999999</v>
      </c>
      <c r="E8998">
        <v>10.356999999999999</v>
      </c>
      <c r="F8998">
        <v>12.304</v>
      </c>
      <c r="G8998">
        <v>12.69</v>
      </c>
    </row>
    <row r="8999" spans="1:7" x14ac:dyDescent="0.25">
      <c r="A8999" s="5">
        <v>44519.875</v>
      </c>
      <c r="B8999">
        <v>11.819000000000001</v>
      </c>
      <c r="C8999">
        <v>12.304</v>
      </c>
      <c r="D8999">
        <v>9.9649999999999999</v>
      </c>
      <c r="E8999">
        <v>10.259</v>
      </c>
      <c r="F8999">
        <v>12.304</v>
      </c>
      <c r="G8999">
        <v>12.69</v>
      </c>
    </row>
    <row r="9000" spans="1:7" x14ac:dyDescent="0.25">
      <c r="A9000" s="5">
        <v>44519.916666666664</v>
      </c>
      <c r="B9000">
        <v>11.819000000000001</v>
      </c>
      <c r="C9000">
        <v>12.304</v>
      </c>
      <c r="D9000">
        <v>9.9649999999999999</v>
      </c>
      <c r="E9000">
        <v>10.259</v>
      </c>
      <c r="F9000">
        <v>12.304</v>
      </c>
      <c r="G9000">
        <v>12.69</v>
      </c>
    </row>
    <row r="9001" spans="1:7" x14ac:dyDescent="0.25">
      <c r="A9001" s="5">
        <v>44519.958333333336</v>
      </c>
      <c r="B9001">
        <v>11.819000000000001</v>
      </c>
      <c r="C9001">
        <v>12.304</v>
      </c>
      <c r="D9001">
        <v>9.9649999999999999</v>
      </c>
      <c r="E9001">
        <v>10.259</v>
      </c>
      <c r="F9001">
        <v>12.304</v>
      </c>
      <c r="G9001">
        <v>12.69</v>
      </c>
    </row>
    <row r="9002" spans="1:7" x14ac:dyDescent="0.25">
      <c r="A9002" s="5">
        <v>44520</v>
      </c>
      <c r="B9002">
        <v>11.819000000000001</v>
      </c>
      <c r="C9002">
        <v>12.304</v>
      </c>
      <c r="D9002">
        <v>9.9649999999999999</v>
      </c>
      <c r="E9002">
        <v>10.356999999999999</v>
      </c>
      <c r="F9002">
        <v>12.304</v>
      </c>
      <c r="G9002">
        <v>12.69</v>
      </c>
    </row>
    <row r="9003" spans="1:7" x14ac:dyDescent="0.25">
      <c r="A9003" s="5">
        <v>44520.041666666664</v>
      </c>
      <c r="B9003">
        <v>11.819000000000001</v>
      </c>
      <c r="C9003">
        <v>12.304</v>
      </c>
      <c r="D9003">
        <v>9.9649999999999999</v>
      </c>
      <c r="E9003">
        <v>10.356999999999999</v>
      </c>
      <c r="F9003">
        <v>12.304</v>
      </c>
      <c r="G9003">
        <v>12.69</v>
      </c>
    </row>
    <row r="9004" spans="1:7" x14ac:dyDescent="0.25">
      <c r="A9004" s="5">
        <v>44520.083333333336</v>
      </c>
      <c r="B9004">
        <v>11.819000000000001</v>
      </c>
      <c r="C9004">
        <v>12.304</v>
      </c>
      <c r="D9004">
        <v>9.9649999999999999</v>
      </c>
      <c r="E9004">
        <v>10.356999999999999</v>
      </c>
      <c r="F9004">
        <v>12.304</v>
      </c>
      <c r="G9004">
        <v>12.69</v>
      </c>
    </row>
    <row r="9005" spans="1:7" x14ac:dyDescent="0.25">
      <c r="A9005" s="5">
        <v>44520.125</v>
      </c>
      <c r="B9005">
        <v>11.819000000000001</v>
      </c>
      <c r="C9005">
        <v>12.304</v>
      </c>
      <c r="D9005">
        <v>9.9649999999999999</v>
      </c>
      <c r="E9005">
        <v>10.259</v>
      </c>
      <c r="F9005">
        <v>12.304</v>
      </c>
      <c r="G9005">
        <v>12.69</v>
      </c>
    </row>
    <row r="9006" spans="1:7" x14ac:dyDescent="0.25">
      <c r="A9006" s="5">
        <v>44520.166666666664</v>
      </c>
      <c r="B9006">
        <v>11.819000000000001</v>
      </c>
      <c r="C9006">
        <v>12.304</v>
      </c>
      <c r="D9006">
        <v>9.9649999999999999</v>
      </c>
      <c r="E9006">
        <v>10.356999999999999</v>
      </c>
      <c r="F9006">
        <v>12.304</v>
      </c>
      <c r="G9006">
        <v>12.593999999999999</v>
      </c>
    </row>
    <row r="9007" spans="1:7" x14ac:dyDescent="0.25">
      <c r="A9007" s="5">
        <v>44520.208333333336</v>
      </c>
      <c r="B9007">
        <v>11.819000000000001</v>
      </c>
      <c r="C9007">
        <v>12.304</v>
      </c>
      <c r="D9007">
        <v>9.9649999999999999</v>
      </c>
      <c r="E9007">
        <v>10.356999999999999</v>
      </c>
      <c r="F9007">
        <v>12.304</v>
      </c>
      <c r="G9007">
        <v>12.69</v>
      </c>
    </row>
    <row r="9008" spans="1:7" x14ac:dyDescent="0.25">
      <c r="A9008" s="5">
        <v>44520.25</v>
      </c>
      <c r="B9008">
        <v>11.819000000000001</v>
      </c>
      <c r="C9008">
        <v>12.304</v>
      </c>
      <c r="D9008">
        <v>9.9649999999999999</v>
      </c>
      <c r="E9008">
        <v>10.259</v>
      </c>
      <c r="F9008">
        <v>12.304</v>
      </c>
      <c r="G9008">
        <v>12.69</v>
      </c>
    </row>
    <row r="9009" spans="1:7" x14ac:dyDescent="0.25">
      <c r="A9009" s="5">
        <v>44520.291666666664</v>
      </c>
      <c r="B9009">
        <v>11.819000000000001</v>
      </c>
      <c r="C9009">
        <v>12.304</v>
      </c>
      <c r="D9009">
        <v>9.9649999999999999</v>
      </c>
      <c r="E9009">
        <v>10.259</v>
      </c>
      <c r="F9009">
        <v>12.304</v>
      </c>
      <c r="G9009">
        <v>12.593999999999999</v>
      </c>
    </row>
    <row r="9010" spans="1:7" x14ac:dyDescent="0.25">
      <c r="A9010" s="5">
        <v>44520.333333333336</v>
      </c>
      <c r="B9010">
        <v>11.819000000000001</v>
      </c>
      <c r="C9010">
        <v>12.304</v>
      </c>
      <c r="D9010">
        <v>9.9649999999999999</v>
      </c>
      <c r="E9010">
        <v>10.259</v>
      </c>
      <c r="F9010">
        <v>12.304</v>
      </c>
      <c r="G9010">
        <v>12.593999999999999</v>
      </c>
    </row>
    <row r="9011" spans="1:7" x14ac:dyDescent="0.25">
      <c r="A9011" s="5">
        <v>44520.375</v>
      </c>
      <c r="B9011">
        <v>11.819000000000001</v>
      </c>
      <c r="C9011">
        <v>12.304</v>
      </c>
      <c r="D9011">
        <v>9.9649999999999999</v>
      </c>
      <c r="E9011">
        <v>10.356999999999999</v>
      </c>
      <c r="F9011">
        <v>12.304</v>
      </c>
      <c r="G9011">
        <v>12.593999999999999</v>
      </c>
    </row>
    <row r="9012" spans="1:7" x14ac:dyDescent="0.25">
      <c r="A9012" s="5">
        <v>44520.416666666664</v>
      </c>
      <c r="B9012">
        <v>11.819000000000001</v>
      </c>
      <c r="C9012">
        <v>12.304</v>
      </c>
      <c r="D9012">
        <v>9.9649999999999999</v>
      </c>
      <c r="E9012">
        <v>10.259</v>
      </c>
      <c r="F9012">
        <v>12.304</v>
      </c>
      <c r="G9012">
        <v>12.593999999999999</v>
      </c>
    </row>
    <row r="9013" spans="1:7" x14ac:dyDescent="0.25">
      <c r="A9013" s="5">
        <v>44520.458333333336</v>
      </c>
      <c r="B9013">
        <v>11.819000000000001</v>
      </c>
      <c r="C9013">
        <v>12.304</v>
      </c>
      <c r="D9013">
        <v>9.9649999999999999</v>
      </c>
      <c r="E9013">
        <v>10.356999999999999</v>
      </c>
      <c r="F9013">
        <v>12.304</v>
      </c>
      <c r="G9013">
        <v>12.593999999999999</v>
      </c>
    </row>
    <row r="9014" spans="1:7" x14ac:dyDescent="0.25">
      <c r="A9014" s="5">
        <v>44520.5</v>
      </c>
      <c r="B9014">
        <v>11.819000000000001</v>
      </c>
      <c r="C9014">
        <v>12.304</v>
      </c>
      <c r="D9014">
        <v>9.9649999999999999</v>
      </c>
      <c r="E9014">
        <v>10.259</v>
      </c>
      <c r="F9014">
        <v>12.304</v>
      </c>
      <c r="G9014">
        <v>12.593999999999999</v>
      </c>
    </row>
    <row r="9015" spans="1:7" x14ac:dyDescent="0.25">
      <c r="A9015" s="5">
        <v>44520.541666666664</v>
      </c>
      <c r="B9015">
        <v>11.819000000000001</v>
      </c>
      <c r="C9015">
        <v>12.304</v>
      </c>
      <c r="D9015">
        <v>9.9649999999999999</v>
      </c>
      <c r="E9015">
        <v>10.356999999999999</v>
      </c>
      <c r="F9015">
        <v>12.304</v>
      </c>
      <c r="G9015">
        <v>12.593999999999999</v>
      </c>
    </row>
    <row r="9016" spans="1:7" x14ac:dyDescent="0.25">
      <c r="A9016" s="5">
        <v>44520.583333333336</v>
      </c>
      <c r="B9016">
        <v>11.819000000000001</v>
      </c>
      <c r="C9016">
        <v>12.304</v>
      </c>
      <c r="D9016">
        <v>9.9649999999999999</v>
      </c>
      <c r="E9016">
        <v>10.356999999999999</v>
      </c>
      <c r="F9016">
        <v>12.304</v>
      </c>
      <c r="G9016">
        <v>12.593999999999999</v>
      </c>
    </row>
    <row r="9017" spans="1:7" x14ac:dyDescent="0.25">
      <c r="A9017" s="5">
        <v>44520.625</v>
      </c>
      <c r="B9017">
        <v>11.819000000000001</v>
      </c>
      <c r="C9017">
        <v>12.304</v>
      </c>
      <c r="D9017">
        <v>9.9649999999999999</v>
      </c>
      <c r="E9017">
        <v>10.259</v>
      </c>
      <c r="F9017">
        <v>12.304</v>
      </c>
      <c r="G9017">
        <v>12.593999999999999</v>
      </c>
    </row>
    <row r="9018" spans="1:7" x14ac:dyDescent="0.25">
      <c r="A9018" s="5">
        <v>44520.666666666664</v>
      </c>
      <c r="B9018">
        <v>11.819000000000001</v>
      </c>
      <c r="C9018">
        <v>12.304</v>
      </c>
      <c r="D9018">
        <v>9.9649999999999999</v>
      </c>
      <c r="E9018">
        <v>10.259</v>
      </c>
      <c r="F9018">
        <v>12.304</v>
      </c>
      <c r="G9018">
        <v>12.593999999999999</v>
      </c>
    </row>
    <row r="9019" spans="1:7" x14ac:dyDescent="0.25">
      <c r="A9019" s="5">
        <v>44520.708333333336</v>
      </c>
      <c r="B9019">
        <v>11.819000000000001</v>
      </c>
      <c r="C9019">
        <v>12.304</v>
      </c>
      <c r="D9019">
        <v>9.9649999999999999</v>
      </c>
      <c r="E9019">
        <v>10.356999999999999</v>
      </c>
      <c r="F9019">
        <v>12.304</v>
      </c>
      <c r="G9019">
        <v>12.593999999999999</v>
      </c>
    </row>
    <row r="9020" spans="1:7" x14ac:dyDescent="0.25">
      <c r="A9020" s="5">
        <v>44520.75</v>
      </c>
      <c r="B9020">
        <v>11.819000000000001</v>
      </c>
      <c r="C9020">
        <v>12.304</v>
      </c>
      <c r="D9020">
        <v>9.9649999999999999</v>
      </c>
      <c r="E9020">
        <v>10.259</v>
      </c>
      <c r="F9020">
        <v>12.304</v>
      </c>
      <c r="G9020">
        <v>12.593999999999999</v>
      </c>
    </row>
    <row r="9021" spans="1:7" x14ac:dyDescent="0.25">
      <c r="A9021" s="5">
        <v>44520.791666666664</v>
      </c>
      <c r="B9021">
        <v>11.819000000000001</v>
      </c>
      <c r="C9021">
        <v>12.304</v>
      </c>
      <c r="D9021">
        <v>9.9649999999999999</v>
      </c>
      <c r="E9021">
        <v>10.356999999999999</v>
      </c>
      <c r="F9021">
        <v>12.304</v>
      </c>
      <c r="G9021">
        <v>12.593999999999999</v>
      </c>
    </row>
    <row r="9022" spans="1:7" x14ac:dyDescent="0.25">
      <c r="A9022" s="5">
        <v>44520.833333333336</v>
      </c>
      <c r="B9022">
        <v>11.819000000000001</v>
      </c>
      <c r="C9022">
        <v>12.304</v>
      </c>
      <c r="D9022">
        <v>9.9649999999999999</v>
      </c>
      <c r="E9022">
        <v>10.259</v>
      </c>
      <c r="F9022">
        <v>12.304</v>
      </c>
      <c r="G9022">
        <v>12.593999999999999</v>
      </c>
    </row>
    <row r="9023" spans="1:7" x14ac:dyDescent="0.25">
      <c r="A9023" s="5">
        <v>44520.875</v>
      </c>
      <c r="B9023">
        <v>11.819000000000001</v>
      </c>
      <c r="C9023">
        <v>12.304</v>
      </c>
      <c r="D9023">
        <v>9.9649999999999999</v>
      </c>
      <c r="E9023">
        <v>10.259</v>
      </c>
      <c r="F9023">
        <v>12.304</v>
      </c>
      <c r="G9023">
        <v>12.593999999999999</v>
      </c>
    </row>
    <row r="9024" spans="1:7" x14ac:dyDescent="0.25">
      <c r="A9024" s="5">
        <v>44520.916666666664</v>
      </c>
      <c r="B9024">
        <v>11.819000000000001</v>
      </c>
      <c r="C9024">
        <v>12.304</v>
      </c>
      <c r="D9024">
        <v>9.9649999999999999</v>
      </c>
      <c r="E9024">
        <v>10.356999999999999</v>
      </c>
      <c r="F9024">
        <v>12.304</v>
      </c>
      <c r="G9024">
        <v>12.593999999999999</v>
      </c>
    </row>
    <row r="9025" spans="1:7" x14ac:dyDescent="0.25">
      <c r="A9025" s="5">
        <v>44520.958333333336</v>
      </c>
      <c r="B9025">
        <v>11.819000000000001</v>
      </c>
      <c r="C9025">
        <v>12.304</v>
      </c>
      <c r="D9025">
        <v>9.9649999999999999</v>
      </c>
      <c r="E9025">
        <v>10.259</v>
      </c>
      <c r="F9025">
        <v>12.304</v>
      </c>
      <c r="G9025">
        <v>12.593999999999999</v>
      </c>
    </row>
    <row r="9026" spans="1:7" x14ac:dyDescent="0.25">
      <c r="A9026" s="5">
        <v>44521</v>
      </c>
      <c r="B9026">
        <v>11.819000000000001</v>
      </c>
      <c r="C9026">
        <v>12.304</v>
      </c>
      <c r="D9026">
        <v>9.9649999999999999</v>
      </c>
      <c r="E9026">
        <v>10.259</v>
      </c>
      <c r="F9026">
        <v>12.304</v>
      </c>
      <c r="G9026">
        <v>12.593999999999999</v>
      </c>
    </row>
    <row r="9027" spans="1:7" x14ac:dyDescent="0.25">
      <c r="A9027" s="5">
        <v>44521.041666666664</v>
      </c>
      <c r="B9027">
        <v>11.819000000000001</v>
      </c>
      <c r="C9027">
        <v>12.304</v>
      </c>
      <c r="D9027">
        <v>9.9649999999999999</v>
      </c>
      <c r="E9027">
        <v>10.356999999999999</v>
      </c>
      <c r="F9027">
        <v>12.304</v>
      </c>
      <c r="G9027">
        <v>12.593999999999999</v>
      </c>
    </row>
    <row r="9028" spans="1:7" x14ac:dyDescent="0.25">
      <c r="A9028" s="5">
        <v>44521.083333333336</v>
      </c>
      <c r="B9028">
        <v>11.819000000000001</v>
      </c>
      <c r="C9028">
        <v>12.304</v>
      </c>
      <c r="D9028">
        <v>9.9649999999999999</v>
      </c>
      <c r="E9028">
        <v>10.356999999999999</v>
      </c>
      <c r="F9028">
        <v>12.304</v>
      </c>
      <c r="G9028">
        <v>12.593999999999999</v>
      </c>
    </row>
    <row r="9029" spans="1:7" x14ac:dyDescent="0.25">
      <c r="A9029" s="5">
        <v>44521.125</v>
      </c>
      <c r="B9029">
        <v>11.819000000000001</v>
      </c>
      <c r="C9029">
        <v>12.304</v>
      </c>
      <c r="D9029">
        <v>9.9649999999999999</v>
      </c>
      <c r="E9029">
        <v>10.259</v>
      </c>
      <c r="F9029">
        <v>12.304</v>
      </c>
      <c r="G9029">
        <v>12.593999999999999</v>
      </c>
    </row>
    <row r="9030" spans="1:7" x14ac:dyDescent="0.25">
      <c r="A9030" s="5">
        <v>44521.166666666664</v>
      </c>
      <c r="B9030">
        <v>11.819000000000001</v>
      </c>
      <c r="C9030">
        <v>12.304</v>
      </c>
      <c r="D9030">
        <v>9.9649999999999999</v>
      </c>
      <c r="E9030">
        <v>10.356999999999999</v>
      </c>
      <c r="F9030">
        <v>12.304</v>
      </c>
      <c r="G9030">
        <v>12.593999999999999</v>
      </c>
    </row>
    <row r="9031" spans="1:7" x14ac:dyDescent="0.25">
      <c r="A9031" s="5">
        <v>44521.208333333336</v>
      </c>
      <c r="B9031">
        <v>11.819000000000001</v>
      </c>
      <c r="C9031">
        <v>12.304</v>
      </c>
      <c r="D9031">
        <v>9.9649999999999999</v>
      </c>
      <c r="E9031">
        <v>10.356999999999999</v>
      </c>
      <c r="F9031">
        <v>12.304</v>
      </c>
      <c r="G9031">
        <v>12.593999999999999</v>
      </c>
    </row>
    <row r="9032" spans="1:7" x14ac:dyDescent="0.25">
      <c r="A9032" s="5">
        <v>44521.25</v>
      </c>
      <c r="B9032">
        <v>11.819000000000001</v>
      </c>
      <c r="C9032">
        <v>12.304</v>
      </c>
      <c r="D9032">
        <v>9.9649999999999999</v>
      </c>
      <c r="E9032">
        <v>10.259</v>
      </c>
      <c r="F9032">
        <v>12.304</v>
      </c>
      <c r="G9032">
        <v>12.593999999999999</v>
      </c>
    </row>
    <row r="9033" spans="1:7" x14ac:dyDescent="0.25">
      <c r="A9033" s="5">
        <v>44521.291666666664</v>
      </c>
      <c r="B9033">
        <v>11.819000000000001</v>
      </c>
      <c r="C9033">
        <v>12.304</v>
      </c>
      <c r="D9033">
        <v>9.9649999999999999</v>
      </c>
      <c r="E9033">
        <v>10.259</v>
      </c>
      <c r="F9033">
        <v>12.304</v>
      </c>
      <c r="G9033">
        <v>12.593999999999999</v>
      </c>
    </row>
    <row r="9034" spans="1:7" x14ac:dyDescent="0.25">
      <c r="A9034" s="5">
        <v>44521.333333333336</v>
      </c>
      <c r="B9034">
        <v>11.819000000000001</v>
      </c>
      <c r="C9034">
        <v>12.304</v>
      </c>
      <c r="D9034">
        <v>9.9649999999999999</v>
      </c>
      <c r="E9034">
        <v>10.356999999999999</v>
      </c>
      <c r="F9034">
        <v>12.304</v>
      </c>
      <c r="G9034">
        <v>12.593999999999999</v>
      </c>
    </row>
    <row r="9035" spans="1:7" x14ac:dyDescent="0.25">
      <c r="A9035" s="5">
        <v>44521.375</v>
      </c>
      <c r="B9035">
        <v>11.819000000000001</v>
      </c>
      <c r="C9035">
        <v>12.304</v>
      </c>
      <c r="D9035">
        <v>9.9649999999999999</v>
      </c>
      <c r="E9035">
        <v>10.356999999999999</v>
      </c>
      <c r="F9035">
        <v>12.304</v>
      </c>
      <c r="G9035">
        <v>12.593999999999999</v>
      </c>
    </row>
    <row r="9036" spans="1:7" x14ac:dyDescent="0.25">
      <c r="A9036" s="5">
        <v>44521.416666666664</v>
      </c>
      <c r="B9036">
        <v>11.819000000000001</v>
      </c>
      <c r="C9036">
        <v>12.304</v>
      </c>
      <c r="D9036">
        <v>9.9649999999999999</v>
      </c>
      <c r="E9036">
        <v>10.356999999999999</v>
      </c>
      <c r="F9036">
        <v>12.304</v>
      </c>
      <c r="G9036">
        <v>12.593999999999999</v>
      </c>
    </row>
    <row r="9037" spans="1:7" x14ac:dyDescent="0.25">
      <c r="A9037" s="5">
        <v>44521.458333333336</v>
      </c>
      <c r="B9037">
        <v>11.819000000000001</v>
      </c>
      <c r="C9037">
        <v>12.304</v>
      </c>
      <c r="D9037">
        <v>9.9649999999999999</v>
      </c>
      <c r="E9037">
        <v>10.259</v>
      </c>
      <c r="F9037">
        <v>12.304</v>
      </c>
      <c r="G9037">
        <v>12.593999999999999</v>
      </c>
    </row>
    <row r="9038" spans="1:7" x14ac:dyDescent="0.25">
      <c r="A9038" s="5">
        <v>44521.5</v>
      </c>
      <c r="B9038">
        <v>11.819000000000001</v>
      </c>
      <c r="C9038">
        <v>12.304</v>
      </c>
      <c r="D9038">
        <v>9.9649999999999999</v>
      </c>
      <c r="E9038">
        <v>10.356999999999999</v>
      </c>
      <c r="F9038">
        <v>12.304</v>
      </c>
      <c r="G9038">
        <v>12.593999999999999</v>
      </c>
    </row>
    <row r="9039" spans="1:7" x14ac:dyDescent="0.25">
      <c r="A9039" s="5">
        <v>44521.541666666664</v>
      </c>
      <c r="B9039">
        <v>11.819000000000001</v>
      </c>
      <c r="C9039">
        <v>12.304</v>
      </c>
      <c r="D9039">
        <v>9.9649999999999999</v>
      </c>
      <c r="E9039">
        <v>10.356999999999999</v>
      </c>
      <c r="F9039">
        <v>12.304</v>
      </c>
      <c r="G9039">
        <v>12.593999999999999</v>
      </c>
    </row>
    <row r="9040" spans="1:7" x14ac:dyDescent="0.25">
      <c r="A9040" s="5">
        <v>44521.583333333336</v>
      </c>
      <c r="B9040">
        <v>11.819000000000001</v>
      </c>
      <c r="C9040">
        <v>12.304</v>
      </c>
      <c r="D9040">
        <v>9.9649999999999999</v>
      </c>
      <c r="E9040">
        <v>10.356999999999999</v>
      </c>
      <c r="F9040">
        <v>12.304</v>
      </c>
      <c r="G9040">
        <v>12.593999999999999</v>
      </c>
    </row>
    <row r="9041" spans="1:7" x14ac:dyDescent="0.25">
      <c r="A9041" s="5">
        <v>44521.625</v>
      </c>
      <c r="B9041">
        <v>11.819000000000001</v>
      </c>
      <c r="C9041">
        <v>12.304</v>
      </c>
      <c r="D9041">
        <v>9.9649999999999999</v>
      </c>
      <c r="E9041">
        <v>10.356999999999999</v>
      </c>
      <c r="F9041">
        <v>12.304</v>
      </c>
      <c r="G9041">
        <v>12.593999999999999</v>
      </c>
    </row>
    <row r="9042" spans="1:7" x14ac:dyDescent="0.25">
      <c r="A9042" s="5">
        <v>44521.666666666664</v>
      </c>
      <c r="B9042">
        <v>11.819000000000001</v>
      </c>
      <c r="C9042">
        <v>12.304</v>
      </c>
      <c r="D9042">
        <v>9.9649999999999999</v>
      </c>
      <c r="E9042">
        <v>10.356999999999999</v>
      </c>
      <c r="F9042">
        <v>12.304</v>
      </c>
      <c r="G9042">
        <v>12.593999999999999</v>
      </c>
    </row>
    <row r="9043" spans="1:7" x14ac:dyDescent="0.25">
      <c r="A9043" s="5">
        <v>44521.708333333336</v>
      </c>
      <c r="B9043">
        <v>11.819000000000001</v>
      </c>
      <c r="C9043">
        <v>12.304</v>
      </c>
      <c r="D9043">
        <v>9.9649999999999999</v>
      </c>
      <c r="E9043">
        <v>10.356999999999999</v>
      </c>
      <c r="F9043">
        <v>12.304</v>
      </c>
      <c r="G9043">
        <v>12.593999999999999</v>
      </c>
    </row>
    <row r="9044" spans="1:7" x14ac:dyDescent="0.25">
      <c r="A9044" s="5">
        <v>44521.75</v>
      </c>
      <c r="B9044">
        <v>11.819000000000001</v>
      </c>
      <c r="C9044">
        <v>12.304</v>
      </c>
      <c r="D9044">
        <v>9.9649999999999999</v>
      </c>
      <c r="E9044">
        <v>10.356999999999999</v>
      </c>
      <c r="F9044">
        <v>12.304</v>
      </c>
      <c r="G9044">
        <v>12.593999999999999</v>
      </c>
    </row>
    <row r="9045" spans="1:7" x14ac:dyDescent="0.25">
      <c r="A9045" s="5">
        <v>44521.791666666664</v>
      </c>
      <c r="B9045">
        <v>11.819000000000001</v>
      </c>
      <c r="C9045">
        <v>12.304</v>
      </c>
      <c r="D9045">
        <v>9.9649999999999999</v>
      </c>
      <c r="E9045">
        <v>10.356999999999999</v>
      </c>
      <c r="F9045">
        <v>12.304</v>
      </c>
      <c r="G9045">
        <v>12.593999999999999</v>
      </c>
    </row>
    <row r="9046" spans="1:7" x14ac:dyDescent="0.25">
      <c r="A9046" s="5">
        <v>44521.833333333336</v>
      </c>
      <c r="B9046">
        <v>11.819000000000001</v>
      </c>
      <c r="C9046">
        <v>12.304</v>
      </c>
      <c r="D9046">
        <v>9.9649999999999999</v>
      </c>
      <c r="E9046">
        <v>10.356999999999999</v>
      </c>
      <c r="F9046">
        <v>12.304</v>
      </c>
      <c r="G9046">
        <v>12.593999999999999</v>
      </c>
    </row>
    <row r="9047" spans="1:7" x14ac:dyDescent="0.25">
      <c r="A9047" s="5">
        <v>44521.875</v>
      </c>
      <c r="B9047">
        <v>11.819000000000001</v>
      </c>
      <c r="C9047">
        <v>12.304</v>
      </c>
      <c r="D9047">
        <v>9.9649999999999999</v>
      </c>
      <c r="E9047">
        <v>10.259</v>
      </c>
      <c r="F9047">
        <v>12.304</v>
      </c>
      <c r="G9047">
        <v>12.593999999999999</v>
      </c>
    </row>
    <row r="9048" spans="1:7" x14ac:dyDescent="0.25">
      <c r="A9048" s="5">
        <v>44521.916666666664</v>
      </c>
      <c r="B9048">
        <v>11.819000000000001</v>
      </c>
      <c r="C9048">
        <v>12.304</v>
      </c>
      <c r="D9048">
        <v>9.9649999999999999</v>
      </c>
      <c r="E9048">
        <v>10.356999999999999</v>
      </c>
      <c r="F9048">
        <v>12.304</v>
      </c>
      <c r="G9048">
        <v>12.593999999999999</v>
      </c>
    </row>
    <row r="9049" spans="1:7" x14ac:dyDescent="0.25">
      <c r="A9049" s="5">
        <v>44521.958333333336</v>
      </c>
      <c r="B9049">
        <v>11.819000000000001</v>
      </c>
      <c r="C9049">
        <v>12.304</v>
      </c>
      <c r="D9049">
        <v>9.9649999999999999</v>
      </c>
      <c r="E9049">
        <v>10.356999999999999</v>
      </c>
      <c r="F9049">
        <v>12.304</v>
      </c>
      <c r="G9049">
        <v>12.593999999999999</v>
      </c>
    </row>
    <row r="9050" spans="1:7" x14ac:dyDescent="0.25">
      <c r="A9050" s="5">
        <v>44522</v>
      </c>
      <c r="B9050">
        <v>11.819000000000001</v>
      </c>
      <c r="C9050">
        <v>12.304</v>
      </c>
      <c r="D9050">
        <v>9.9649999999999999</v>
      </c>
      <c r="E9050">
        <v>10.356999999999999</v>
      </c>
      <c r="F9050">
        <v>12.304</v>
      </c>
      <c r="G9050">
        <v>12.593999999999999</v>
      </c>
    </row>
    <row r="9051" spans="1:7" x14ac:dyDescent="0.25">
      <c r="A9051" s="5">
        <v>44522.041666666664</v>
      </c>
      <c r="B9051">
        <v>11.819000000000001</v>
      </c>
      <c r="C9051">
        <v>12.304</v>
      </c>
      <c r="D9051">
        <v>9.9649999999999999</v>
      </c>
      <c r="E9051">
        <v>10.259</v>
      </c>
      <c r="F9051">
        <v>12.304</v>
      </c>
      <c r="G9051">
        <v>12.593999999999999</v>
      </c>
    </row>
    <row r="9052" spans="1:7" x14ac:dyDescent="0.25">
      <c r="A9052" s="5">
        <v>44522.083333333336</v>
      </c>
      <c r="B9052">
        <v>11.819000000000001</v>
      </c>
      <c r="C9052">
        <v>12.304</v>
      </c>
      <c r="D9052">
        <v>9.9649999999999999</v>
      </c>
      <c r="E9052">
        <v>10.356999999999999</v>
      </c>
      <c r="F9052">
        <v>12.304</v>
      </c>
      <c r="G9052">
        <v>12.593999999999999</v>
      </c>
    </row>
    <row r="9053" spans="1:7" x14ac:dyDescent="0.25">
      <c r="A9053" s="5">
        <v>44522.125</v>
      </c>
      <c r="B9053">
        <v>11.819000000000001</v>
      </c>
      <c r="C9053">
        <v>12.304</v>
      </c>
      <c r="D9053">
        <v>9.9649999999999999</v>
      </c>
      <c r="E9053">
        <v>10.356999999999999</v>
      </c>
      <c r="F9053">
        <v>12.304</v>
      </c>
      <c r="G9053">
        <v>12.593999999999999</v>
      </c>
    </row>
    <row r="9054" spans="1:7" x14ac:dyDescent="0.25">
      <c r="A9054" s="5">
        <v>44522.166666666664</v>
      </c>
      <c r="B9054">
        <v>11.819000000000001</v>
      </c>
      <c r="C9054">
        <v>12.304</v>
      </c>
      <c r="D9054">
        <v>9.9649999999999999</v>
      </c>
      <c r="E9054">
        <v>10.356999999999999</v>
      </c>
      <c r="F9054">
        <v>12.304</v>
      </c>
      <c r="G9054">
        <v>12.593999999999999</v>
      </c>
    </row>
    <row r="9055" spans="1:7" x14ac:dyDescent="0.25">
      <c r="A9055" s="5">
        <v>44522.208333333336</v>
      </c>
      <c r="B9055">
        <v>11.819000000000001</v>
      </c>
      <c r="C9055">
        <v>12.207000000000001</v>
      </c>
      <c r="D9055">
        <v>9.9649999999999999</v>
      </c>
      <c r="E9055">
        <v>10.356999999999999</v>
      </c>
      <c r="F9055">
        <v>12.304</v>
      </c>
      <c r="G9055">
        <v>12.593999999999999</v>
      </c>
    </row>
    <row r="9056" spans="1:7" x14ac:dyDescent="0.25">
      <c r="A9056" s="5">
        <v>44522.25</v>
      </c>
      <c r="B9056">
        <v>11.819000000000001</v>
      </c>
      <c r="C9056">
        <v>12.207000000000001</v>
      </c>
      <c r="D9056">
        <v>9.9649999999999999</v>
      </c>
      <c r="E9056">
        <v>10.356999999999999</v>
      </c>
      <c r="F9056">
        <v>12.304</v>
      </c>
      <c r="G9056">
        <v>12.593999999999999</v>
      </c>
    </row>
    <row r="9057" spans="1:7" x14ac:dyDescent="0.25">
      <c r="A9057" s="5">
        <v>44522.291666666664</v>
      </c>
      <c r="B9057">
        <v>11.819000000000001</v>
      </c>
      <c r="C9057">
        <v>12.207000000000001</v>
      </c>
      <c r="D9057">
        <v>9.9649999999999999</v>
      </c>
      <c r="E9057">
        <v>10.259</v>
      </c>
      <c r="F9057">
        <v>12.304</v>
      </c>
      <c r="G9057">
        <v>12.593999999999999</v>
      </c>
    </row>
    <row r="9058" spans="1:7" x14ac:dyDescent="0.25">
      <c r="A9058" s="5">
        <v>44522.333333333336</v>
      </c>
      <c r="B9058">
        <v>11.819000000000001</v>
      </c>
      <c r="C9058">
        <v>12.207000000000001</v>
      </c>
      <c r="D9058">
        <v>9.9649999999999999</v>
      </c>
      <c r="E9058">
        <v>10.356999999999999</v>
      </c>
      <c r="F9058">
        <v>12.304</v>
      </c>
      <c r="G9058">
        <v>12.593999999999999</v>
      </c>
    </row>
    <row r="9059" spans="1:7" x14ac:dyDescent="0.25">
      <c r="A9059" s="5">
        <v>44522.375</v>
      </c>
      <c r="B9059">
        <v>11.819000000000001</v>
      </c>
      <c r="C9059">
        <v>12.207000000000001</v>
      </c>
      <c r="D9059">
        <v>9.9649999999999999</v>
      </c>
      <c r="E9059">
        <v>10.356999999999999</v>
      </c>
      <c r="F9059">
        <v>12.304</v>
      </c>
      <c r="G9059">
        <v>12.593999999999999</v>
      </c>
    </row>
    <row r="9060" spans="1:7" x14ac:dyDescent="0.25">
      <c r="A9060" s="5">
        <v>44522.416666666664</v>
      </c>
      <c r="B9060">
        <v>11.819000000000001</v>
      </c>
      <c r="C9060">
        <v>12.207000000000001</v>
      </c>
      <c r="D9060">
        <v>9.9649999999999999</v>
      </c>
      <c r="E9060">
        <v>10.356999999999999</v>
      </c>
      <c r="F9060">
        <v>12.304</v>
      </c>
      <c r="G9060">
        <v>12.593999999999999</v>
      </c>
    </row>
    <row r="9061" spans="1:7" x14ac:dyDescent="0.25">
      <c r="A9061" s="5">
        <v>44522.458333333336</v>
      </c>
      <c r="B9061">
        <v>11.819000000000001</v>
      </c>
      <c r="C9061">
        <v>12.207000000000001</v>
      </c>
      <c r="D9061">
        <v>9.9649999999999999</v>
      </c>
      <c r="E9061">
        <v>10.259</v>
      </c>
      <c r="F9061">
        <v>12.304</v>
      </c>
      <c r="G9061">
        <v>12.593999999999999</v>
      </c>
    </row>
    <row r="9062" spans="1:7" x14ac:dyDescent="0.25">
      <c r="A9062" s="5">
        <v>44522.5</v>
      </c>
      <c r="B9062">
        <v>11.819000000000001</v>
      </c>
      <c r="C9062">
        <v>12.207000000000001</v>
      </c>
      <c r="D9062">
        <v>9.9649999999999999</v>
      </c>
      <c r="E9062">
        <v>10.356999999999999</v>
      </c>
      <c r="F9062">
        <v>12.304</v>
      </c>
      <c r="G9062">
        <v>12.593999999999999</v>
      </c>
    </row>
    <row r="9063" spans="1:7" x14ac:dyDescent="0.25">
      <c r="A9063" s="5">
        <v>44522.541666666664</v>
      </c>
      <c r="B9063">
        <v>11.819000000000001</v>
      </c>
      <c r="C9063">
        <v>12.207000000000001</v>
      </c>
      <c r="D9063">
        <v>9.9649999999999999</v>
      </c>
      <c r="E9063">
        <v>10.356999999999999</v>
      </c>
      <c r="F9063">
        <v>12.304</v>
      </c>
      <c r="G9063">
        <v>12.593999999999999</v>
      </c>
    </row>
    <row r="9064" spans="1:7" x14ac:dyDescent="0.25">
      <c r="A9064" s="5">
        <v>44522.583333333336</v>
      </c>
      <c r="B9064">
        <v>11.819000000000001</v>
      </c>
      <c r="C9064">
        <v>12.207000000000001</v>
      </c>
      <c r="D9064">
        <v>9.9649999999999999</v>
      </c>
      <c r="E9064">
        <v>10.356999999999999</v>
      </c>
      <c r="F9064">
        <v>12.304</v>
      </c>
      <c r="G9064">
        <v>12.593999999999999</v>
      </c>
    </row>
    <row r="9065" spans="1:7" x14ac:dyDescent="0.25">
      <c r="A9065" s="5">
        <v>44522.625</v>
      </c>
      <c r="B9065">
        <v>11.819000000000001</v>
      </c>
      <c r="C9065">
        <v>12.207000000000001</v>
      </c>
      <c r="D9065">
        <v>9.9649999999999999</v>
      </c>
      <c r="E9065">
        <v>10.356999999999999</v>
      </c>
      <c r="F9065">
        <v>12.304</v>
      </c>
      <c r="G9065">
        <v>12.593999999999999</v>
      </c>
    </row>
    <row r="9066" spans="1:7" x14ac:dyDescent="0.25">
      <c r="A9066" s="5">
        <v>44522.666666666664</v>
      </c>
      <c r="B9066">
        <v>11.819000000000001</v>
      </c>
      <c r="C9066">
        <v>12.207000000000001</v>
      </c>
      <c r="D9066">
        <v>9.9649999999999999</v>
      </c>
      <c r="E9066">
        <v>10.356999999999999</v>
      </c>
      <c r="F9066">
        <v>12.304</v>
      </c>
      <c r="G9066">
        <v>12.593999999999999</v>
      </c>
    </row>
    <row r="9067" spans="1:7" x14ac:dyDescent="0.25">
      <c r="A9067" s="5">
        <v>44522.708333333336</v>
      </c>
      <c r="B9067">
        <v>11.819000000000001</v>
      </c>
      <c r="C9067">
        <v>12.207000000000001</v>
      </c>
      <c r="D9067">
        <v>9.9649999999999999</v>
      </c>
      <c r="E9067">
        <v>10.356999999999999</v>
      </c>
      <c r="F9067">
        <v>12.304</v>
      </c>
      <c r="G9067">
        <v>12.593999999999999</v>
      </c>
    </row>
    <row r="9068" spans="1:7" x14ac:dyDescent="0.25">
      <c r="A9068" s="5">
        <v>44522.75</v>
      </c>
      <c r="B9068">
        <v>11.819000000000001</v>
      </c>
      <c r="C9068">
        <v>12.207000000000001</v>
      </c>
      <c r="D9068">
        <v>9.9649999999999999</v>
      </c>
      <c r="E9068">
        <v>10.356999999999999</v>
      </c>
      <c r="F9068">
        <v>12.304</v>
      </c>
      <c r="G9068">
        <v>12.593999999999999</v>
      </c>
    </row>
    <row r="9069" spans="1:7" x14ac:dyDescent="0.25">
      <c r="A9069" s="5">
        <v>44522.791666666664</v>
      </c>
      <c r="B9069">
        <v>11.819000000000001</v>
      </c>
      <c r="C9069">
        <v>12.207000000000001</v>
      </c>
      <c r="D9069">
        <v>9.9649999999999999</v>
      </c>
      <c r="E9069">
        <v>10.356999999999999</v>
      </c>
      <c r="F9069">
        <v>12.304</v>
      </c>
      <c r="G9069">
        <v>12.593999999999999</v>
      </c>
    </row>
    <row r="9070" spans="1:7" x14ac:dyDescent="0.25">
      <c r="A9070" s="5">
        <v>44522.833333333336</v>
      </c>
      <c r="B9070">
        <v>11.819000000000001</v>
      </c>
      <c r="C9070">
        <v>12.207000000000001</v>
      </c>
      <c r="D9070">
        <v>9.9649999999999999</v>
      </c>
      <c r="E9070">
        <v>10.356999999999999</v>
      </c>
      <c r="F9070">
        <v>12.304</v>
      </c>
      <c r="G9070">
        <v>12.593999999999999</v>
      </c>
    </row>
    <row r="9071" spans="1:7" x14ac:dyDescent="0.25">
      <c r="A9071" s="5">
        <v>44522.875</v>
      </c>
      <c r="B9071">
        <v>11.819000000000001</v>
      </c>
      <c r="C9071">
        <v>12.207000000000001</v>
      </c>
      <c r="D9071">
        <v>9.9649999999999999</v>
      </c>
      <c r="E9071">
        <v>10.356999999999999</v>
      </c>
      <c r="F9071">
        <v>12.304</v>
      </c>
      <c r="G9071">
        <v>12.593999999999999</v>
      </c>
    </row>
    <row r="9072" spans="1:7" x14ac:dyDescent="0.25">
      <c r="A9072" s="5">
        <v>44522.916666666664</v>
      </c>
      <c r="B9072">
        <v>11.819000000000001</v>
      </c>
      <c r="C9072">
        <v>12.207000000000001</v>
      </c>
      <c r="D9072">
        <v>9.9649999999999999</v>
      </c>
      <c r="E9072">
        <v>10.356999999999999</v>
      </c>
      <c r="F9072">
        <v>12.304</v>
      </c>
      <c r="G9072">
        <v>12.593999999999999</v>
      </c>
    </row>
    <row r="9073" spans="1:7" x14ac:dyDescent="0.25">
      <c r="A9073" s="5">
        <v>44522.958333333336</v>
      </c>
      <c r="B9073">
        <v>11.819000000000001</v>
      </c>
      <c r="C9073">
        <v>12.207000000000001</v>
      </c>
      <c r="D9073">
        <v>9.9649999999999999</v>
      </c>
      <c r="E9073">
        <v>10.356999999999999</v>
      </c>
      <c r="F9073">
        <v>12.304</v>
      </c>
      <c r="G9073">
        <v>12.593999999999999</v>
      </c>
    </row>
    <row r="9074" spans="1:7" x14ac:dyDescent="0.25">
      <c r="A9074" s="5">
        <v>44523</v>
      </c>
      <c r="B9074">
        <v>11.819000000000001</v>
      </c>
      <c r="C9074">
        <v>12.207000000000001</v>
      </c>
      <c r="D9074">
        <v>9.9649999999999999</v>
      </c>
      <c r="E9074">
        <v>10.356999999999999</v>
      </c>
      <c r="F9074">
        <v>12.304</v>
      </c>
      <c r="G9074">
        <v>12.593999999999999</v>
      </c>
    </row>
    <row r="9075" spans="1:7" x14ac:dyDescent="0.25">
      <c r="A9075" s="5">
        <v>44523.041666666664</v>
      </c>
      <c r="B9075">
        <v>11.819000000000001</v>
      </c>
      <c r="C9075">
        <v>12.207000000000001</v>
      </c>
      <c r="D9075">
        <v>9.9649999999999999</v>
      </c>
      <c r="E9075">
        <v>10.356999999999999</v>
      </c>
      <c r="F9075">
        <v>12.304</v>
      </c>
      <c r="G9075">
        <v>12.593999999999999</v>
      </c>
    </row>
    <row r="9076" spans="1:7" x14ac:dyDescent="0.25">
      <c r="A9076" s="5">
        <v>44523.083333333336</v>
      </c>
      <c r="B9076">
        <v>11.819000000000001</v>
      </c>
      <c r="C9076">
        <v>12.207000000000001</v>
      </c>
      <c r="D9076">
        <v>9.9649999999999999</v>
      </c>
      <c r="E9076">
        <v>10.356999999999999</v>
      </c>
      <c r="F9076">
        <v>12.304</v>
      </c>
      <c r="G9076">
        <v>12.593999999999999</v>
      </c>
    </row>
    <row r="9077" spans="1:7" x14ac:dyDescent="0.25">
      <c r="A9077" s="5">
        <v>44523.125</v>
      </c>
      <c r="B9077">
        <v>11.819000000000001</v>
      </c>
      <c r="C9077">
        <v>12.207000000000001</v>
      </c>
      <c r="D9077">
        <v>9.9649999999999999</v>
      </c>
      <c r="E9077">
        <v>10.356999999999999</v>
      </c>
      <c r="F9077">
        <v>12.304</v>
      </c>
      <c r="G9077">
        <v>12.593999999999999</v>
      </c>
    </row>
    <row r="9078" spans="1:7" x14ac:dyDescent="0.25">
      <c r="A9078" s="5">
        <v>44523.166666666664</v>
      </c>
      <c r="B9078">
        <v>11.819000000000001</v>
      </c>
      <c r="C9078">
        <v>12.207000000000001</v>
      </c>
      <c r="D9078">
        <v>9.9649999999999999</v>
      </c>
      <c r="E9078">
        <v>10.356999999999999</v>
      </c>
      <c r="F9078">
        <v>12.304</v>
      </c>
      <c r="G9078">
        <v>12.497</v>
      </c>
    </row>
    <row r="9079" spans="1:7" x14ac:dyDescent="0.25">
      <c r="A9079" s="5">
        <v>44523.208333333336</v>
      </c>
      <c r="B9079">
        <v>11.819000000000001</v>
      </c>
      <c r="C9079">
        <v>12.207000000000001</v>
      </c>
      <c r="D9079">
        <v>9.9649999999999999</v>
      </c>
      <c r="E9079">
        <v>10.356999999999999</v>
      </c>
      <c r="F9079">
        <v>12.304</v>
      </c>
      <c r="G9079">
        <v>12.593999999999999</v>
      </c>
    </row>
    <row r="9080" spans="1:7" x14ac:dyDescent="0.25">
      <c r="A9080" s="5">
        <v>44523.25</v>
      </c>
      <c r="B9080">
        <v>11.819000000000001</v>
      </c>
      <c r="C9080">
        <v>12.207000000000001</v>
      </c>
      <c r="D9080">
        <v>9.9649999999999999</v>
      </c>
      <c r="E9080">
        <v>10.356999999999999</v>
      </c>
      <c r="F9080">
        <v>12.304</v>
      </c>
      <c r="G9080">
        <v>12.497</v>
      </c>
    </row>
    <row r="9081" spans="1:7" x14ac:dyDescent="0.25">
      <c r="A9081" s="5">
        <v>44523.291666666664</v>
      </c>
      <c r="B9081">
        <v>11.819000000000001</v>
      </c>
      <c r="C9081">
        <v>12.207000000000001</v>
      </c>
      <c r="D9081">
        <v>9.9649999999999999</v>
      </c>
      <c r="E9081">
        <v>10.356999999999999</v>
      </c>
      <c r="F9081">
        <v>12.304</v>
      </c>
      <c r="G9081">
        <v>12.497</v>
      </c>
    </row>
    <row r="9082" spans="1:7" x14ac:dyDescent="0.25">
      <c r="A9082" s="5">
        <v>44523.333333333336</v>
      </c>
      <c r="B9082">
        <v>11.819000000000001</v>
      </c>
      <c r="C9082">
        <v>12.207000000000001</v>
      </c>
      <c r="D9082">
        <v>9.9649999999999999</v>
      </c>
      <c r="E9082">
        <v>10.356999999999999</v>
      </c>
      <c r="F9082">
        <v>12.304</v>
      </c>
      <c r="G9082">
        <v>12.497</v>
      </c>
    </row>
    <row r="9083" spans="1:7" x14ac:dyDescent="0.25">
      <c r="A9083" s="5">
        <v>44523.375</v>
      </c>
      <c r="B9083">
        <v>11.819000000000001</v>
      </c>
      <c r="C9083">
        <v>12.207000000000001</v>
      </c>
      <c r="D9083">
        <v>9.9649999999999999</v>
      </c>
      <c r="E9083">
        <v>10.356999999999999</v>
      </c>
      <c r="F9083">
        <v>12.304</v>
      </c>
      <c r="G9083">
        <v>12.497</v>
      </c>
    </row>
    <row r="9084" spans="1:7" x14ac:dyDescent="0.25">
      <c r="A9084" s="5">
        <v>44523.416666666664</v>
      </c>
      <c r="B9084">
        <v>11.819000000000001</v>
      </c>
      <c r="C9084">
        <v>12.207000000000001</v>
      </c>
      <c r="D9084">
        <v>9.9649999999999999</v>
      </c>
      <c r="E9084">
        <v>10.356999999999999</v>
      </c>
      <c r="F9084">
        <v>12.304</v>
      </c>
      <c r="G9084">
        <v>12.497</v>
      </c>
    </row>
    <row r="9085" spans="1:7" x14ac:dyDescent="0.25">
      <c r="A9085" s="5">
        <v>44523.458333333336</v>
      </c>
      <c r="B9085">
        <v>11.819000000000001</v>
      </c>
      <c r="C9085">
        <v>12.207000000000001</v>
      </c>
      <c r="D9085">
        <v>9.9649999999999999</v>
      </c>
      <c r="E9085">
        <v>10.356999999999999</v>
      </c>
      <c r="F9085">
        <v>12.304</v>
      </c>
      <c r="G9085">
        <v>12.497</v>
      </c>
    </row>
    <row r="9086" spans="1:7" x14ac:dyDescent="0.25">
      <c r="A9086" s="5">
        <v>44523.5</v>
      </c>
      <c r="B9086">
        <v>11.819000000000001</v>
      </c>
      <c r="C9086">
        <v>12.207000000000001</v>
      </c>
      <c r="D9086">
        <v>9.9649999999999999</v>
      </c>
      <c r="E9086">
        <v>10.356999999999999</v>
      </c>
      <c r="F9086">
        <v>12.304</v>
      </c>
      <c r="G9086">
        <v>12.497</v>
      </c>
    </row>
    <row r="9087" spans="1:7" x14ac:dyDescent="0.25">
      <c r="A9087" s="5">
        <v>44523.541666666664</v>
      </c>
      <c r="B9087">
        <v>11.819000000000001</v>
      </c>
      <c r="C9087">
        <v>12.207000000000001</v>
      </c>
      <c r="D9087">
        <v>9.9649999999999999</v>
      </c>
      <c r="E9087">
        <v>10.356999999999999</v>
      </c>
      <c r="F9087">
        <v>12.304</v>
      </c>
      <c r="G9087">
        <v>12.497</v>
      </c>
    </row>
    <row r="9088" spans="1:7" x14ac:dyDescent="0.25">
      <c r="A9088" s="5">
        <v>44523.583333333336</v>
      </c>
      <c r="B9088">
        <v>11.819000000000001</v>
      </c>
      <c r="C9088">
        <v>12.207000000000001</v>
      </c>
      <c r="D9088">
        <v>9.9649999999999999</v>
      </c>
      <c r="E9088">
        <v>10.356999999999999</v>
      </c>
      <c r="F9088">
        <v>12.304</v>
      </c>
      <c r="G9088">
        <v>12.497</v>
      </c>
    </row>
    <row r="9089" spans="1:7" x14ac:dyDescent="0.25">
      <c r="A9089" s="5">
        <v>44523.625</v>
      </c>
      <c r="B9089">
        <v>11.819000000000001</v>
      </c>
      <c r="C9089">
        <v>12.207000000000001</v>
      </c>
      <c r="D9089">
        <v>9.9649999999999999</v>
      </c>
      <c r="E9089">
        <v>10.356999999999999</v>
      </c>
      <c r="F9089">
        <v>12.304</v>
      </c>
      <c r="G9089">
        <v>12.497</v>
      </c>
    </row>
    <row r="9090" spans="1:7" x14ac:dyDescent="0.25">
      <c r="A9090" s="5">
        <v>44523.666666666664</v>
      </c>
      <c r="B9090">
        <v>11.819000000000001</v>
      </c>
      <c r="C9090">
        <v>12.207000000000001</v>
      </c>
      <c r="D9090">
        <v>9.9649999999999999</v>
      </c>
      <c r="E9090">
        <v>10.356999999999999</v>
      </c>
      <c r="F9090">
        <v>12.207000000000001</v>
      </c>
      <c r="G9090">
        <v>12.497</v>
      </c>
    </row>
    <row r="9091" spans="1:7" x14ac:dyDescent="0.25">
      <c r="A9091" s="5">
        <v>44523.708333333336</v>
      </c>
      <c r="B9091">
        <v>11.819000000000001</v>
      </c>
      <c r="C9091">
        <v>12.207000000000001</v>
      </c>
      <c r="D9091">
        <v>9.9649999999999999</v>
      </c>
      <c r="E9091">
        <v>10.356999999999999</v>
      </c>
      <c r="F9091">
        <v>12.304</v>
      </c>
      <c r="G9091">
        <v>12.497</v>
      </c>
    </row>
    <row r="9092" spans="1:7" x14ac:dyDescent="0.25">
      <c r="A9092" s="5">
        <v>44523.75</v>
      </c>
      <c r="B9092">
        <v>11.819000000000001</v>
      </c>
      <c r="C9092">
        <v>12.207000000000001</v>
      </c>
      <c r="D9092">
        <v>9.9649999999999999</v>
      </c>
      <c r="E9092">
        <v>10.356999999999999</v>
      </c>
      <c r="F9092">
        <v>12.304</v>
      </c>
      <c r="G9092">
        <v>12.497</v>
      </c>
    </row>
    <row r="9093" spans="1:7" x14ac:dyDescent="0.25">
      <c r="A9093" s="5">
        <v>44523.791666666664</v>
      </c>
      <c r="B9093">
        <v>11.819000000000001</v>
      </c>
      <c r="C9093">
        <v>12.207000000000001</v>
      </c>
      <c r="D9093">
        <v>9.9649999999999999</v>
      </c>
      <c r="E9093">
        <v>10.356999999999999</v>
      </c>
      <c r="F9093">
        <v>12.304</v>
      </c>
      <c r="G9093">
        <v>12.497</v>
      </c>
    </row>
    <row r="9094" spans="1:7" x14ac:dyDescent="0.25">
      <c r="A9094" s="5">
        <v>44523.833333333336</v>
      </c>
      <c r="B9094">
        <v>11.819000000000001</v>
      </c>
      <c r="C9094">
        <v>12.207000000000001</v>
      </c>
      <c r="D9094">
        <v>9.9649999999999999</v>
      </c>
      <c r="E9094">
        <v>10.356999999999999</v>
      </c>
      <c r="F9094">
        <v>12.304</v>
      </c>
      <c r="G9094">
        <v>12.497</v>
      </c>
    </row>
    <row r="9095" spans="1:7" x14ac:dyDescent="0.25">
      <c r="A9095" s="5">
        <v>44523.875</v>
      </c>
      <c r="B9095">
        <v>11.819000000000001</v>
      </c>
      <c r="C9095">
        <v>12.207000000000001</v>
      </c>
      <c r="D9095">
        <v>9.9649999999999999</v>
      </c>
      <c r="E9095">
        <v>10.356999999999999</v>
      </c>
      <c r="F9095">
        <v>12.304</v>
      </c>
      <c r="G9095">
        <v>12.497</v>
      </c>
    </row>
    <row r="9096" spans="1:7" x14ac:dyDescent="0.25">
      <c r="A9096" s="5">
        <v>44523.916666666664</v>
      </c>
      <c r="B9096">
        <v>11.819000000000001</v>
      </c>
      <c r="C9096">
        <v>12.207000000000001</v>
      </c>
      <c r="D9096">
        <v>9.9649999999999999</v>
      </c>
      <c r="E9096">
        <v>10.356999999999999</v>
      </c>
      <c r="F9096">
        <v>12.304</v>
      </c>
      <c r="G9096">
        <v>12.497</v>
      </c>
    </row>
    <row r="9097" spans="1:7" x14ac:dyDescent="0.25">
      <c r="A9097" s="5">
        <v>44523.958333333336</v>
      </c>
      <c r="B9097">
        <v>11.819000000000001</v>
      </c>
      <c r="C9097">
        <v>12.207000000000001</v>
      </c>
      <c r="D9097">
        <v>9.9649999999999999</v>
      </c>
      <c r="E9097">
        <v>10.356999999999999</v>
      </c>
      <c r="F9097">
        <v>12.304</v>
      </c>
      <c r="G9097">
        <v>12.497</v>
      </c>
    </row>
    <row r="9098" spans="1:7" x14ac:dyDescent="0.25">
      <c r="A9098" s="5">
        <v>44524</v>
      </c>
      <c r="B9098">
        <v>11.819000000000001</v>
      </c>
      <c r="C9098">
        <v>12.207000000000001</v>
      </c>
      <c r="D9098">
        <v>9.9649999999999999</v>
      </c>
      <c r="E9098">
        <v>10.356999999999999</v>
      </c>
      <c r="F9098">
        <v>12.304</v>
      </c>
      <c r="G9098">
        <v>12.497</v>
      </c>
    </row>
    <row r="9099" spans="1:7" x14ac:dyDescent="0.25">
      <c r="A9099" s="5">
        <v>44524.041666666664</v>
      </c>
      <c r="B9099">
        <v>11.819000000000001</v>
      </c>
      <c r="C9099">
        <v>12.207000000000001</v>
      </c>
      <c r="D9099">
        <v>9.9649999999999999</v>
      </c>
      <c r="E9099">
        <v>10.356999999999999</v>
      </c>
      <c r="F9099">
        <v>12.304</v>
      </c>
      <c r="G9099">
        <v>12.497</v>
      </c>
    </row>
    <row r="9100" spans="1:7" x14ac:dyDescent="0.25">
      <c r="A9100" s="5">
        <v>44524.083333333336</v>
      </c>
      <c r="B9100">
        <v>11.819000000000001</v>
      </c>
      <c r="C9100">
        <v>12.207000000000001</v>
      </c>
      <c r="D9100">
        <v>9.9649999999999999</v>
      </c>
      <c r="E9100">
        <v>10.356999999999999</v>
      </c>
      <c r="F9100">
        <v>12.207000000000001</v>
      </c>
      <c r="G9100">
        <v>12.497</v>
      </c>
    </row>
    <row r="9101" spans="1:7" x14ac:dyDescent="0.25">
      <c r="A9101" s="5">
        <v>44524.125</v>
      </c>
      <c r="B9101">
        <v>11.819000000000001</v>
      </c>
      <c r="C9101">
        <v>12.207000000000001</v>
      </c>
      <c r="D9101">
        <v>9.9649999999999999</v>
      </c>
      <c r="E9101">
        <v>10.356999999999999</v>
      </c>
      <c r="F9101">
        <v>12.207000000000001</v>
      </c>
      <c r="G9101">
        <v>12.497</v>
      </c>
    </row>
    <row r="9102" spans="1:7" x14ac:dyDescent="0.25">
      <c r="A9102" s="5">
        <v>44524.166666666664</v>
      </c>
      <c r="B9102">
        <v>11.819000000000001</v>
      </c>
      <c r="C9102">
        <v>12.207000000000001</v>
      </c>
      <c r="D9102">
        <v>9.9649999999999999</v>
      </c>
      <c r="E9102">
        <v>10.356999999999999</v>
      </c>
      <c r="F9102">
        <v>12.207000000000001</v>
      </c>
      <c r="G9102">
        <v>12.497</v>
      </c>
    </row>
    <row r="9103" spans="1:7" x14ac:dyDescent="0.25">
      <c r="A9103" s="5">
        <v>44524.208333333336</v>
      </c>
      <c r="B9103">
        <v>11.819000000000001</v>
      </c>
      <c r="C9103">
        <v>12.207000000000001</v>
      </c>
      <c r="D9103">
        <v>9.9649999999999999</v>
      </c>
      <c r="E9103">
        <v>10.356999999999999</v>
      </c>
      <c r="F9103">
        <v>12.207000000000001</v>
      </c>
      <c r="G9103">
        <v>12.497</v>
      </c>
    </row>
    <row r="9104" spans="1:7" x14ac:dyDescent="0.25">
      <c r="A9104" s="5">
        <v>44524.25</v>
      </c>
      <c r="B9104">
        <v>11.819000000000001</v>
      </c>
      <c r="C9104">
        <v>12.207000000000001</v>
      </c>
      <c r="D9104">
        <v>9.9649999999999999</v>
      </c>
      <c r="E9104">
        <v>10.356999999999999</v>
      </c>
      <c r="F9104">
        <v>12.207000000000001</v>
      </c>
      <c r="G9104">
        <v>12.497</v>
      </c>
    </row>
    <row r="9105" spans="1:7" x14ac:dyDescent="0.25">
      <c r="A9105" s="5">
        <v>44524.291666666664</v>
      </c>
      <c r="B9105">
        <v>11.819000000000001</v>
      </c>
      <c r="C9105">
        <v>12.207000000000001</v>
      </c>
      <c r="D9105">
        <v>9.9649999999999999</v>
      </c>
      <c r="E9105">
        <v>10.356999999999999</v>
      </c>
      <c r="F9105">
        <v>12.207000000000001</v>
      </c>
      <c r="G9105">
        <v>12.497</v>
      </c>
    </row>
    <row r="9106" spans="1:7" x14ac:dyDescent="0.25">
      <c r="A9106" s="5">
        <v>44524.333333333336</v>
      </c>
      <c r="B9106">
        <v>11.819000000000001</v>
      </c>
      <c r="C9106">
        <v>12.207000000000001</v>
      </c>
      <c r="D9106">
        <v>9.9649999999999999</v>
      </c>
      <c r="E9106">
        <v>10.356999999999999</v>
      </c>
      <c r="F9106">
        <v>12.207000000000001</v>
      </c>
      <c r="G9106">
        <v>12.497</v>
      </c>
    </row>
    <row r="9107" spans="1:7" x14ac:dyDescent="0.25">
      <c r="A9107" s="5">
        <v>44524.375</v>
      </c>
      <c r="B9107">
        <v>11.819000000000001</v>
      </c>
      <c r="C9107">
        <v>12.207000000000001</v>
      </c>
      <c r="D9107">
        <v>9.9649999999999999</v>
      </c>
      <c r="E9107">
        <v>10.356999999999999</v>
      </c>
      <c r="F9107">
        <v>12.207000000000001</v>
      </c>
      <c r="G9107">
        <v>12.497</v>
      </c>
    </row>
    <row r="9108" spans="1:7" x14ac:dyDescent="0.25">
      <c r="A9108" s="5">
        <v>44524.416666666664</v>
      </c>
      <c r="B9108">
        <v>11.819000000000001</v>
      </c>
      <c r="C9108">
        <v>12.207000000000001</v>
      </c>
      <c r="D9108">
        <v>9.9649999999999999</v>
      </c>
      <c r="E9108">
        <v>10.356999999999999</v>
      </c>
      <c r="F9108">
        <v>12.207000000000001</v>
      </c>
      <c r="G9108">
        <v>12.497</v>
      </c>
    </row>
    <row r="9109" spans="1:7" x14ac:dyDescent="0.25">
      <c r="A9109" s="5">
        <v>44524.458333333336</v>
      </c>
      <c r="B9109">
        <v>11.819000000000001</v>
      </c>
      <c r="C9109">
        <v>12.207000000000001</v>
      </c>
      <c r="D9109">
        <v>9.9649999999999999</v>
      </c>
      <c r="E9109">
        <v>10.356999999999999</v>
      </c>
      <c r="F9109">
        <v>12.207000000000001</v>
      </c>
      <c r="G9109">
        <v>12.497</v>
      </c>
    </row>
    <row r="9110" spans="1:7" x14ac:dyDescent="0.25">
      <c r="A9110" s="5">
        <v>44524.5</v>
      </c>
      <c r="B9110">
        <v>11.819000000000001</v>
      </c>
      <c r="C9110">
        <v>12.207000000000001</v>
      </c>
      <c r="D9110">
        <v>9.9649999999999999</v>
      </c>
      <c r="E9110">
        <v>10.356999999999999</v>
      </c>
      <c r="F9110">
        <v>12.207000000000001</v>
      </c>
      <c r="G9110">
        <v>12.497</v>
      </c>
    </row>
    <row r="9111" spans="1:7" x14ac:dyDescent="0.25">
      <c r="A9111" s="5">
        <v>44524.541666666664</v>
      </c>
      <c r="B9111">
        <v>11.819000000000001</v>
      </c>
      <c r="C9111">
        <v>12.207000000000001</v>
      </c>
      <c r="D9111">
        <v>9.9649999999999999</v>
      </c>
      <c r="E9111">
        <v>10.356999999999999</v>
      </c>
      <c r="F9111">
        <v>12.207000000000001</v>
      </c>
      <c r="G9111">
        <v>12.497</v>
      </c>
    </row>
    <row r="9112" spans="1:7" x14ac:dyDescent="0.25">
      <c r="A9112" s="5">
        <v>44524.583333333336</v>
      </c>
      <c r="B9112">
        <v>11.819000000000001</v>
      </c>
      <c r="C9112">
        <v>12.207000000000001</v>
      </c>
      <c r="D9112">
        <v>9.9649999999999999</v>
      </c>
      <c r="E9112">
        <v>10.356999999999999</v>
      </c>
      <c r="F9112">
        <v>12.207000000000001</v>
      </c>
      <c r="G9112">
        <v>12.497</v>
      </c>
    </row>
    <row r="9113" spans="1:7" x14ac:dyDescent="0.25">
      <c r="A9113" s="5">
        <v>44524.625</v>
      </c>
      <c r="B9113">
        <v>11.819000000000001</v>
      </c>
      <c r="C9113">
        <v>12.207000000000001</v>
      </c>
      <c r="D9113">
        <v>9.9649999999999999</v>
      </c>
      <c r="E9113">
        <v>10.356999999999999</v>
      </c>
      <c r="F9113">
        <v>12.207000000000001</v>
      </c>
      <c r="G9113">
        <v>12.497</v>
      </c>
    </row>
    <row r="9114" spans="1:7" x14ac:dyDescent="0.25">
      <c r="A9114" s="5">
        <v>44524.666666666664</v>
      </c>
      <c r="B9114">
        <v>11.819000000000001</v>
      </c>
      <c r="C9114">
        <v>12.207000000000001</v>
      </c>
      <c r="D9114">
        <v>9.9649999999999999</v>
      </c>
      <c r="E9114">
        <v>10.356999999999999</v>
      </c>
      <c r="F9114">
        <v>12.207000000000001</v>
      </c>
      <c r="G9114">
        <v>12.497</v>
      </c>
    </row>
    <row r="9115" spans="1:7" x14ac:dyDescent="0.25">
      <c r="A9115" s="5">
        <v>44524.708333333336</v>
      </c>
      <c r="B9115">
        <v>11.819000000000001</v>
      </c>
      <c r="C9115">
        <v>12.207000000000001</v>
      </c>
      <c r="D9115">
        <v>9.9649999999999999</v>
      </c>
      <c r="E9115">
        <v>10.356999999999999</v>
      </c>
      <c r="F9115">
        <v>12.207000000000001</v>
      </c>
      <c r="G9115">
        <v>12.497</v>
      </c>
    </row>
    <row r="9116" spans="1:7" x14ac:dyDescent="0.25">
      <c r="A9116" s="5">
        <v>44524.75</v>
      </c>
      <c r="B9116">
        <v>11.819000000000001</v>
      </c>
      <c r="C9116">
        <v>12.207000000000001</v>
      </c>
      <c r="D9116">
        <v>9.9649999999999999</v>
      </c>
      <c r="E9116">
        <v>10.356999999999999</v>
      </c>
      <c r="F9116">
        <v>12.207000000000001</v>
      </c>
      <c r="G9116">
        <v>12.497</v>
      </c>
    </row>
    <row r="9117" spans="1:7" x14ac:dyDescent="0.25">
      <c r="A9117" s="5">
        <v>44524.791666666664</v>
      </c>
      <c r="B9117">
        <v>11.819000000000001</v>
      </c>
      <c r="C9117">
        <v>12.11</v>
      </c>
      <c r="D9117">
        <v>9.9649999999999999</v>
      </c>
      <c r="E9117">
        <v>10.356999999999999</v>
      </c>
      <c r="F9117">
        <v>12.207000000000001</v>
      </c>
      <c r="G9117">
        <v>12.497</v>
      </c>
    </row>
    <row r="9118" spans="1:7" x14ac:dyDescent="0.25">
      <c r="A9118" s="5">
        <v>44524.833333333336</v>
      </c>
      <c r="B9118">
        <v>11.819000000000001</v>
      </c>
      <c r="C9118">
        <v>12.11</v>
      </c>
      <c r="D9118">
        <v>9.9649999999999999</v>
      </c>
      <c r="E9118">
        <v>10.356999999999999</v>
      </c>
      <c r="F9118">
        <v>12.207000000000001</v>
      </c>
      <c r="G9118">
        <v>12.497</v>
      </c>
    </row>
    <row r="9119" spans="1:7" x14ac:dyDescent="0.25">
      <c r="A9119" s="5">
        <v>44524.875</v>
      </c>
      <c r="B9119">
        <v>11.819000000000001</v>
      </c>
      <c r="C9119">
        <v>12.11</v>
      </c>
      <c r="D9119">
        <v>9.9649999999999999</v>
      </c>
      <c r="E9119">
        <v>10.356999999999999</v>
      </c>
      <c r="F9119">
        <v>12.207000000000001</v>
      </c>
      <c r="G9119">
        <v>12.497</v>
      </c>
    </row>
    <row r="9120" spans="1:7" x14ac:dyDescent="0.25">
      <c r="A9120" s="5">
        <v>44524.916666666664</v>
      </c>
      <c r="B9120">
        <v>11.819000000000001</v>
      </c>
      <c r="C9120">
        <v>12.11</v>
      </c>
      <c r="D9120">
        <v>10.063000000000001</v>
      </c>
      <c r="E9120">
        <v>10.356999999999999</v>
      </c>
      <c r="F9120">
        <v>12.207000000000001</v>
      </c>
      <c r="G9120">
        <v>12.497</v>
      </c>
    </row>
    <row r="9121" spans="1:7" x14ac:dyDescent="0.25">
      <c r="A9121" s="5">
        <v>44524.958333333336</v>
      </c>
      <c r="B9121">
        <v>11.819000000000001</v>
      </c>
      <c r="C9121">
        <v>12.11</v>
      </c>
      <c r="D9121">
        <v>9.9649999999999999</v>
      </c>
      <c r="E9121">
        <v>10.356999999999999</v>
      </c>
      <c r="F9121">
        <v>12.207000000000001</v>
      </c>
      <c r="G9121">
        <v>12.497</v>
      </c>
    </row>
    <row r="9122" spans="1:7" x14ac:dyDescent="0.25">
      <c r="A9122" s="5">
        <v>44525</v>
      </c>
      <c r="B9122">
        <v>11.819000000000001</v>
      </c>
      <c r="C9122">
        <v>12.11</v>
      </c>
      <c r="D9122">
        <v>10.063000000000001</v>
      </c>
      <c r="E9122">
        <v>10.356999999999999</v>
      </c>
      <c r="F9122">
        <v>12.207000000000001</v>
      </c>
      <c r="G9122">
        <v>12.497</v>
      </c>
    </row>
    <row r="9123" spans="1:7" x14ac:dyDescent="0.25">
      <c r="A9123" s="5">
        <v>44525.041666666664</v>
      </c>
      <c r="B9123">
        <v>11.819000000000001</v>
      </c>
      <c r="C9123">
        <v>12.11</v>
      </c>
      <c r="D9123">
        <v>9.9649999999999999</v>
      </c>
      <c r="E9123">
        <v>10.356999999999999</v>
      </c>
      <c r="F9123">
        <v>12.207000000000001</v>
      </c>
      <c r="G9123">
        <v>12.497</v>
      </c>
    </row>
    <row r="9124" spans="1:7" x14ac:dyDescent="0.25">
      <c r="A9124" s="5">
        <v>44525.083333333336</v>
      </c>
      <c r="B9124">
        <v>11.819000000000001</v>
      </c>
      <c r="C9124">
        <v>12.11</v>
      </c>
      <c r="D9124">
        <v>10.063000000000001</v>
      </c>
      <c r="E9124">
        <v>10.356999999999999</v>
      </c>
      <c r="F9124">
        <v>12.207000000000001</v>
      </c>
      <c r="G9124">
        <v>12.497</v>
      </c>
    </row>
    <row r="9125" spans="1:7" x14ac:dyDescent="0.25">
      <c r="A9125" s="5">
        <v>44525.125</v>
      </c>
      <c r="B9125">
        <v>11.819000000000001</v>
      </c>
      <c r="C9125">
        <v>12.11</v>
      </c>
      <c r="D9125">
        <v>10.063000000000001</v>
      </c>
      <c r="E9125">
        <v>10.356999999999999</v>
      </c>
      <c r="F9125">
        <v>12.207000000000001</v>
      </c>
      <c r="G9125">
        <v>12.497</v>
      </c>
    </row>
    <row r="9126" spans="1:7" x14ac:dyDescent="0.25">
      <c r="A9126" s="5">
        <v>44525.166666666664</v>
      </c>
      <c r="B9126">
        <v>11.819000000000001</v>
      </c>
      <c r="C9126">
        <v>12.11</v>
      </c>
      <c r="D9126">
        <v>9.9649999999999999</v>
      </c>
      <c r="E9126">
        <v>10.356999999999999</v>
      </c>
      <c r="F9126">
        <v>12.207000000000001</v>
      </c>
      <c r="G9126">
        <v>12.497</v>
      </c>
    </row>
    <row r="9127" spans="1:7" x14ac:dyDescent="0.25">
      <c r="A9127" s="5">
        <v>44525.208333333336</v>
      </c>
      <c r="B9127">
        <v>11.819000000000001</v>
      </c>
      <c r="C9127">
        <v>12.11</v>
      </c>
      <c r="D9127">
        <v>9.9649999999999999</v>
      </c>
      <c r="E9127">
        <v>10.356999999999999</v>
      </c>
      <c r="F9127">
        <v>12.207000000000001</v>
      </c>
      <c r="G9127">
        <v>12.497</v>
      </c>
    </row>
    <row r="9128" spans="1:7" x14ac:dyDescent="0.25">
      <c r="A9128" s="5">
        <v>44525.25</v>
      </c>
      <c r="B9128">
        <v>11.819000000000001</v>
      </c>
      <c r="C9128">
        <v>12.11</v>
      </c>
      <c r="D9128">
        <v>10.063000000000001</v>
      </c>
      <c r="E9128">
        <v>10.356999999999999</v>
      </c>
      <c r="F9128">
        <v>12.207000000000001</v>
      </c>
      <c r="G9128">
        <v>12.497</v>
      </c>
    </row>
    <row r="9129" spans="1:7" x14ac:dyDescent="0.25">
      <c r="A9129" s="5">
        <v>44525.291666666664</v>
      </c>
      <c r="B9129">
        <v>11.819000000000001</v>
      </c>
      <c r="C9129">
        <v>12.11</v>
      </c>
      <c r="D9129">
        <v>10.063000000000001</v>
      </c>
      <c r="E9129">
        <v>10.356999999999999</v>
      </c>
      <c r="F9129">
        <v>12.207000000000001</v>
      </c>
      <c r="G9129">
        <v>12.497</v>
      </c>
    </row>
    <row r="9130" spans="1:7" x14ac:dyDescent="0.25">
      <c r="A9130" s="5">
        <v>44525.333333333336</v>
      </c>
      <c r="B9130">
        <v>11.819000000000001</v>
      </c>
      <c r="C9130">
        <v>12.11</v>
      </c>
      <c r="D9130">
        <v>10.063000000000001</v>
      </c>
      <c r="E9130">
        <v>10.356999999999999</v>
      </c>
      <c r="F9130">
        <v>12.207000000000001</v>
      </c>
      <c r="G9130">
        <v>12.497</v>
      </c>
    </row>
    <row r="9131" spans="1:7" x14ac:dyDescent="0.25">
      <c r="A9131" s="5">
        <v>44525.375</v>
      </c>
      <c r="B9131">
        <v>11.819000000000001</v>
      </c>
      <c r="C9131">
        <v>12.11</v>
      </c>
      <c r="D9131">
        <v>9.9649999999999999</v>
      </c>
      <c r="E9131">
        <v>10.356999999999999</v>
      </c>
      <c r="F9131">
        <v>12.207000000000001</v>
      </c>
      <c r="G9131">
        <v>12.497</v>
      </c>
    </row>
    <row r="9132" spans="1:7" x14ac:dyDescent="0.25">
      <c r="A9132" s="5">
        <v>44525.416666666664</v>
      </c>
      <c r="B9132">
        <v>11.819000000000001</v>
      </c>
      <c r="C9132">
        <v>12.11</v>
      </c>
      <c r="D9132">
        <v>9.9649999999999999</v>
      </c>
      <c r="E9132">
        <v>10.356999999999999</v>
      </c>
      <c r="F9132">
        <v>12.207000000000001</v>
      </c>
      <c r="G9132">
        <v>12.497</v>
      </c>
    </row>
    <row r="9133" spans="1:7" x14ac:dyDescent="0.25">
      <c r="A9133" s="5">
        <v>44525.458333333336</v>
      </c>
      <c r="B9133">
        <v>11.819000000000001</v>
      </c>
      <c r="C9133">
        <v>12.11</v>
      </c>
      <c r="D9133">
        <v>10.063000000000001</v>
      </c>
      <c r="E9133">
        <v>10.356999999999999</v>
      </c>
      <c r="F9133">
        <v>12.207000000000001</v>
      </c>
      <c r="G9133">
        <v>12.497</v>
      </c>
    </row>
    <row r="9134" spans="1:7" x14ac:dyDescent="0.25">
      <c r="A9134" s="5">
        <v>44525.5</v>
      </c>
      <c r="B9134">
        <v>11.819000000000001</v>
      </c>
      <c r="C9134">
        <v>12.11</v>
      </c>
      <c r="D9134">
        <v>9.9649999999999999</v>
      </c>
      <c r="E9134">
        <v>10.356999999999999</v>
      </c>
      <c r="F9134">
        <v>12.207000000000001</v>
      </c>
      <c r="G9134">
        <v>12.497</v>
      </c>
    </row>
    <row r="9135" spans="1:7" x14ac:dyDescent="0.25">
      <c r="A9135" s="5">
        <v>44525.541666666664</v>
      </c>
      <c r="B9135">
        <v>11.819000000000001</v>
      </c>
      <c r="C9135">
        <v>12.11</v>
      </c>
      <c r="D9135">
        <v>10.063000000000001</v>
      </c>
      <c r="E9135">
        <v>10.356999999999999</v>
      </c>
      <c r="F9135">
        <v>12.207000000000001</v>
      </c>
      <c r="G9135">
        <v>12.497</v>
      </c>
    </row>
    <row r="9136" spans="1:7" x14ac:dyDescent="0.25">
      <c r="A9136" s="5">
        <v>44525.583333333336</v>
      </c>
      <c r="B9136">
        <v>11.819000000000001</v>
      </c>
      <c r="C9136">
        <v>12.11</v>
      </c>
      <c r="D9136">
        <v>10.063000000000001</v>
      </c>
      <c r="E9136">
        <v>10.356999999999999</v>
      </c>
      <c r="F9136">
        <v>12.207000000000001</v>
      </c>
      <c r="G9136">
        <v>12.497</v>
      </c>
    </row>
    <row r="9137" spans="1:7" x14ac:dyDescent="0.25">
      <c r="A9137" s="5">
        <v>44525.625</v>
      </c>
      <c r="B9137">
        <v>11.722</v>
      </c>
      <c r="C9137">
        <v>12.11</v>
      </c>
      <c r="D9137">
        <v>9.9649999999999999</v>
      </c>
      <c r="E9137">
        <v>10.356999999999999</v>
      </c>
      <c r="F9137">
        <v>12.207000000000001</v>
      </c>
      <c r="G9137">
        <v>12.497</v>
      </c>
    </row>
    <row r="9138" spans="1:7" x14ac:dyDescent="0.25">
      <c r="A9138" s="5">
        <v>44525.666666666664</v>
      </c>
      <c r="B9138">
        <v>11.819000000000001</v>
      </c>
      <c r="C9138">
        <v>12.11</v>
      </c>
      <c r="D9138">
        <v>9.9649999999999999</v>
      </c>
      <c r="E9138">
        <v>10.356999999999999</v>
      </c>
      <c r="F9138">
        <v>12.207000000000001</v>
      </c>
      <c r="G9138">
        <v>12.497</v>
      </c>
    </row>
    <row r="9139" spans="1:7" x14ac:dyDescent="0.25">
      <c r="A9139" s="5">
        <v>44525.708333333336</v>
      </c>
      <c r="B9139">
        <v>11.819000000000001</v>
      </c>
      <c r="C9139">
        <v>12.11</v>
      </c>
      <c r="D9139">
        <v>9.9649999999999999</v>
      </c>
      <c r="E9139">
        <v>10.356999999999999</v>
      </c>
      <c r="F9139">
        <v>12.207000000000001</v>
      </c>
      <c r="G9139">
        <v>12.497</v>
      </c>
    </row>
    <row r="9140" spans="1:7" x14ac:dyDescent="0.25">
      <c r="A9140" s="5">
        <v>44525.75</v>
      </c>
      <c r="B9140">
        <v>11.819000000000001</v>
      </c>
      <c r="C9140">
        <v>12.11</v>
      </c>
      <c r="D9140">
        <v>9.9649999999999999</v>
      </c>
      <c r="E9140">
        <v>10.356999999999999</v>
      </c>
      <c r="F9140">
        <v>12.207000000000001</v>
      </c>
      <c r="G9140">
        <v>12.497</v>
      </c>
    </row>
    <row r="9141" spans="1:7" x14ac:dyDescent="0.25">
      <c r="A9141" s="5">
        <v>44525.791666666664</v>
      </c>
      <c r="B9141">
        <v>11.819000000000001</v>
      </c>
      <c r="C9141">
        <v>12.11</v>
      </c>
      <c r="D9141">
        <v>9.9649999999999999</v>
      </c>
      <c r="E9141">
        <v>10.356999999999999</v>
      </c>
      <c r="F9141">
        <v>12.207000000000001</v>
      </c>
      <c r="G9141">
        <v>12.497</v>
      </c>
    </row>
    <row r="9142" spans="1:7" x14ac:dyDescent="0.25">
      <c r="A9142" s="5">
        <v>44525.833333333336</v>
      </c>
      <c r="B9142">
        <v>11.819000000000001</v>
      </c>
      <c r="C9142">
        <v>12.11</v>
      </c>
      <c r="D9142">
        <v>10.063000000000001</v>
      </c>
      <c r="E9142">
        <v>10.356999999999999</v>
      </c>
      <c r="F9142">
        <v>12.207000000000001</v>
      </c>
      <c r="G9142">
        <v>12.497</v>
      </c>
    </row>
    <row r="9143" spans="1:7" x14ac:dyDescent="0.25">
      <c r="A9143" s="5">
        <v>44525.875</v>
      </c>
      <c r="B9143">
        <v>11.819000000000001</v>
      </c>
      <c r="C9143">
        <v>12.11</v>
      </c>
      <c r="D9143">
        <v>10.063000000000001</v>
      </c>
      <c r="E9143">
        <v>10.356999999999999</v>
      </c>
      <c r="F9143">
        <v>12.207000000000001</v>
      </c>
      <c r="G9143">
        <v>12.497</v>
      </c>
    </row>
    <row r="9144" spans="1:7" x14ac:dyDescent="0.25">
      <c r="A9144" s="5">
        <v>44525.916666666664</v>
      </c>
      <c r="B9144">
        <v>11.819000000000001</v>
      </c>
      <c r="C9144">
        <v>12.11</v>
      </c>
      <c r="D9144">
        <v>9.9649999999999999</v>
      </c>
      <c r="E9144">
        <v>10.356999999999999</v>
      </c>
      <c r="F9144">
        <v>12.207000000000001</v>
      </c>
      <c r="G9144">
        <v>12.497</v>
      </c>
    </row>
    <row r="9145" spans="1:7" x14ac:dyDescent="0.25">
      <c r="A9145" s="5">
        <v>44525.958333333336</v>
      </c>
      <c r="B9145">
        <v>11.819000000000001</v>
      </c>
      <c r="C9145">
        <v>12.11</v>
      </c>
      <c r="D9145">
        <v>10.063000000000001</v>
      </c>
      <c r="E9145">
        <v>10.356999999999999</v>
      </c>
      <c r="F9145">
        <v>12.207000000000001</v>
      </c>
      <c r="G9145">
        <v>12.497</v>
      </c>
    </row>
    <row r="9146" spans="1:7" x14ac:dyDescent="0.25">
      <c r="A9146" s="5">
        <v>44526</v>
      </c>
      <c r="B9146">
        <v>11.819000000000001</v>
      </c>
      <c r="C9146">
        <v>12.11</v>
      </c>
      <c r="D9146">
        <v>9.9649999999999999</v>
      </c>
      <c r="E9146">
        <v>10.356999999999999</v>
      </c>
      <c r="F9146">
        <v>12.207000000000001</v>
      </c>
      <c r="G9146">
        <v>12.497</v>
      </c>
    </row>
    <row r="9147" spans="1:7" x14ac:dyDescent="0.25">
      <c r="A9147" s="5">
        <v>44526.041666666664</v>
      </c>
      <c r="B9147">
        <v>11.819000000000001</v>
      </c>
      <c r="C9147">
        <v>12.11</v>
      </c>
      <c r="D9147">
        <v>9.9649999999999999</v>
      </c>
      <c r="E9147">
        <v>10.356999999999999</v>
      </c>
      <c r="F9147">
        <v>12.207000000000001</v>
      </c>
      <c r="G9147">
        <v>12.497</v>
      </c>
    </row>
    <row r="9148" spans="1:7" x14ac:dyDescent="0.25">
      <c r="A9148" s="5">
        <v>44526.083333333336</v>
      </c>
      <c r="B9148">
        <v>11.819000000000001</v>
      </c>
      <c r="C9148">
        <v>12.11</v>
      </c>
      <c r="D9148">
        <v>10.063000000000001</v>
      </c>
      <c r="E9148">
        <v>10.356999999999999</v>
      </c>
      <c r="F9148">
        <v>12.207000000000001</v>
      </c>
      <c r="G9148">
        <v>12.497</v>
      </c>
    </row>
    <row r="9149" spans="1:7" x14ac:dyDescent="0.25">
      <c r="A9149" s="5">
        <v>44526.125</v>
      </c>
      <c r="B9149">
        <v>11.819000000000001</v>
      </c>
      <c r="C9149">
        <v>12.11</v>
      </c>
      <c r="D9149">
        <v>10.063000000000001</v>
      </c>
      <c r="E9149">
        <v>10.356999999999999</v>
      </c>
      <c r="F9149">
        <v>12.207000000000001</v>
      </c>
      <c r="G9149">
        <v>12.497</v>
      </c>
    </row>
    <row r="9150" spans="1:7" x14ac:dyDescent="0.25">
      <c r="A9150" s="5">
        <v>44526.166666666664</v>
      </c>
      <c r="B9150">
        <v>11.819000000000001</v>
      </c>
      <c r="C9150">
        <v>12.11</v>
      </c>
      <c r="D9150">
        <v>10.063000000000001</v>
      </c>
      <c r="E9150">
        <v>10.356999999999999</v>
      </c>
      <c r="F9150">
        <v>12.207000000000001</v>
      </c>
      <c r="G9150">
        <v>12.497</v>
      </c>
    </row>
    <row r="9151" spans="1:7" x14ac:dyDescent="0.25">
      <c r="A9151" s="5">
        <v>44526.208333333336</v>
      </c>
      <c r="B9151">
        <v>11.819000000000001</v>
      </c>
      <c r="C9151">
        <v>12.11</v>
      </c>
      <c r="D9151">
        <v>10.063000000000001</v>
      </c>
      <c r="E9151">
        <v>10.356999999999999</v>
      </c>
      <c r="F9151">
        <v>12.207000000000001</v>
      </c>
      <c r="G9151">
        <v>12.497</v>
      </c>
    </row>
    <row r="9152" spans="1:7" x14ac:dyDescent="0.25">
      <c r="A9152" s="5">
        <v>44526.25</v>
      </c>
      <c r="B9152">
        <v>11.819000000000001</v>
      </c>
      <c r="C9152">
        <v>12.11</v>
      </c>
      <c r="D9152">
        <v>10.063000000000001</v>
      </c>
      <c r="E9152">
        <v>10.356999999999999</v>
      </c>
      <c r="F9152">
        <v>12.207000000000001</v>
      </c>
      <c r="G9152">
        <v>12.497</v>
      </c>
    </row>
    <row r="9153" spans="1:7" x14ac:dyDescent="0.25">
      <c r="A9153" s="5">
        <v>44526.291666666664</v>
      </c>
      <c r="B9153">
        <v>11.819000000000001</v>
      </c>
      <c r="C9153">
        <v>12.11</v>
      </c>
      <c r="D9153">
        <v>10.063000000000001</v>
      </c>
      <c r="E9153">
        <v>10.356999999999999</v>
      </c>
      <c r="F9153">
        <v>12.207000000000001</v>
      </c>
      <c r="G9153">
        <v>12.401</v>
      </c>
    </row>
    <row r="9154" spans="1:7" x14ac:dyDescent="0.25">
      <c r="A9154" s="5">
        <v>44526.333333333336</v>
      </c>
      <c r="B9154">
        <v>11.819000000000001</v>
      </c>
      <c r="C9154">
        <v>12.11</v>
      </c>
      <c r="D9154">
        <v>9.9649999999999999</v>
      </c>
      <c r="E9154">
        <v>10.356999999999999</v>
      </c>
      <c r="F9154">
        <v>12.207000000000001</v>
      </c>
      <c r="G9154">
        <v>12.401</v>
      </c>
    </row>
    <row r="9155" spans="1:7" x14ac:dyDescent="0.25">
      <c r="A9155" s="5">
        <v>44526.375</v>
      </c>
      <c r="B9155">
        <v>11.819000000000001</v>
      </c>
      <c r="C9155">
        <v>12.11</v>
      </c>
      <c r="D9155">
        <v>10.063000000000001</v>
      </c>
      <c r="E9155">
        <v>10.356999999999999</v>
      </c>
      <c r="F9155">
        <v>12.207000000000001</v>
      </c>
      <c r="G9155">
        <v>12.401</v>
      </c>
    </row>
    <row r="9156" spans="1:7" x14ac:dyDescent="0.25">
      <c r="A9156" s="5">
        <v>44526.416666666664</v>
      </c>
      <c r="B9156">
        <v>11.819000000000001</v>
      </c>
      <c r="C9156">
        <v>12.11</v>
      </c>
      <c r="D9156">
        <v>10.063000000000001</v>
      </c>
      <c r="E9156">
        <v>10.356999999999999</v>
      </c>
      <c r="F9156">
        <v>12.207000000000001</v>
      </c>
      <c r="G9156">
        <v>12.401</v>
      </c>
    </row>
    <row r="9157" spans="1:7" x14ac:dyDescent="0.25">
      <c r="A9157" s="5">
        <v>44526.458333333336</v>
      </c>
      <c r="B9157">
        <v>11.819000000000001</v>
      </c>
      <c r="C9157">
        <v>12.11</v>
      </c>
      <c r="D9157">
        <v>10.063000000000001</v>
      </c>
      <c r="E9157">
        <v>10.356999999999999</v>
      </c>
      <c r="F9157">
        <v>12.207000000000001</v>
      </c>
      <c r="G9157">
        <v>12.401</v>
      </c>
    </row>
    <row r="9158" spans="1:7" x14ac:dyDescent="0.25">
      <c r="A9158" s="5">
        <v>44526.5</v>
      </c>
      <c r="B9158">
        <v>11.819000000000001</v>
      </c>
      <c r="C9158">
        <v>12.11</v>
      </c>
      <c r="D9158">
        <v>9.9649999999999999</v>
      </c>
      <c r="E9158">
        <v>10.356999999999999</v>
      </c>
      <c r="F9158">
        <v>12.207000000000001</v>
      </c>
      <c r="G9158">
        <v>12.401</v>
      </c>
    </row>
    <row r="9159" spans="1:7" x14ac:dyDescent="0.25">
      <c r="A9159" s="4">
        <v>44526.541666666664</v>
      </c>
      <c r="B9159">
        <v>11.722</v>
      </c>
      <c r="C9159">
        <v>12.013</v>
      </c>
      <c r="D9159">
        <v>9.9649999999999999</v>
      </c>
      <c r="E9159">
        <v>10.356999999999999</v>
      </c>
      <c r="F9159">
        <v>12.207000000000001</v>
      </c>
      <c r="G9159">
        <v>12.401</v>
      </c>
    </row>
    <row r="9160" spans="1:7" x14ac:dyDescent="0.25">
      <c r="A9160" s="4">
        <v>44526.583333333336</v>
      </c>
      <c r="B9160">
        <v>11.819000000000001</v>
      </c>
      <c r="C9160">
        <v>12.013</v>
      </c>
      <c r="D9160">
        <v>10.063000000000001</v>
      </c>
      <c r="E9160">
        <v>10.356999999999999</v>
      </c>
      <c r="F9160">
        <v>12.207000000000001</v>
      </c>
      <c r="G9160">
        <v>12.401</v>
      </c>
    </row>
    <row r="9161" spans="1:7" x14ac:dyDescent="0.25">
      <c r="A9161" s="4">
        <v>44526.625</v>
      </c>
      <c r="B9161">
        <v>11.819000000000001</v>
      </c>
      <c r="C9161">
        <v>12.013</v>
      </c>
      <c r="D9161">
        <v>9.9649999999999999</v>
      </c>
      <c r="E9161">
        <v>10.357000000000001</v>
      </c>
      <c r="F9161">
        <v>12.207000000000001</v>
      </c>
      <c r="G9161">
        <v>12.401</v>
      </c>
    </row>
    <row r="9162" spans="1:7" x14ac:dyDescent="0.25">
      <c r="A9162" s="4">
        <v>44526.666666666664</v>
      </c>
      <c r="B9162">
        <v>11.819000000000001</v>
      </c>
      <c r="C9162">
        <v>12.013</v>
      </c>
      <c r="D9162">
        <v>9.9649999999999999</v>
      </c>
      <c r="E9162">
        <v>10.357000000000001</v>
      </c>
      <c r="F9162">
        <v>12.207000000000001</v>
      </c>
      <c r="G9162">
        <v>12.401</v>
      </c>
    </row>
    <row r="9163" spans="1:7" x14ac:dyDescent="0.25">
      <c r="A9163" s="4">
        <v>44526.708333333336</v>
      </c>
      <c r="B9163">
        <v>11.819000000000001</v>
      </c>
      <c r="C9163">
        <v>12.013</v>
      </c>
      <c r="D9163">
        <v>9.9649999999999999</v>
      </c>
      <c r="E9163">
        <v>10.357000000000001</v>
      </c>
      <c r="F9163">
        <v>12.207000000000001</v>
      </c>
      <c r="G9163">
        <v>12.401</v>
      </c>
    </row>
    <row r="9164" spans="1:7" x14ac:dyDescent="0.25">
      <c r="A9164" s="4">
        <v>44526.75</v>
      </c>
      <c r="B9164">
        <v>11.819000000000001</v>
      </c>
      <c r="C9164">
        <v>12.013</v>
      </c>
      <c r="D9164">
        <v>9.9649999999999999</v>
      </c>
      <c r="E9164">
        <v>10.357000000000001</v>
      </c>
      <c r="F9164">
        <v>12.207000000000001</v>
      </c>
      <c r="G9164">
        <v>12.401</v>
      </c>
    </row>
    <row r="9165" spans="1:7" x14ac:dyDescent="0.25">
      <c r="A9165" s="4">
        <v>44526.791666666664</v>
      </c>
      <c r="B9165">
        <v>11.819000000000001</v>
      </c>
      <c r="C9165">
        <v>12.013</v>
      </c>
      <c r="D9165">
        <v>10.063000000000001</v>
      </c>
      <c r="E9165">
        <v>10.357000000000001</v>
      </c>
      <c r="F9165">
        <v>12.207000000000001</v>
      </c>
      <c r="G9165">
        <v>12.401</v>
      </c>
    </row>
    <row r="9166" spans="1:7" x14ac:dyDescent="0.25">
      <c r="A9166" s="4">
        <v>44526.833333333336</v>
      </c>
      <c r="B9166">
        <v>11.819000000000001</v>
      </c>
      <c r="C9166">
        <v>12.013</v>
      </c>
      <c r="D9166">
        <v>9.9649999999999999</v>
      </c>
      <c r="E9166">
        <v>10.357000000000001</v>
      </c>
      <c r="F9166">
        <v>12.207000000000001</v>
      </c>
      <c r="G9166">
        <v>12.401</v>
      </c>
    </row>
    <row r="9167" spans="1:7" x14ac:dyDescent="0.25">
      <c r="A9167" s="4">
        <v>44526.875</v>
      </c>
      <c r="B9167">
        <v>11.819000000000001</v>
      </c>
      <c r="C9167">
        <v>12.013</v>
      </c>
      <c r="D9167">
        <v>9.9649999999999999</v>
      </c>
      <c r="E9167">
        <v>10.357000000000001</v>
      </c>
      <c r="F9167">
        <v>12.207000000000001</v>
      </c>
      <c r="G9167">
        <v>12.401</v>
      </c>
    </row>
    <row r="9168" spans="1:7" x14ac:dyDescent="0.25">
      <c r="A9168" s="4">
        <v>44526.916666666664</v>
      </c>
      <c r="B9168">
        <v>11.819000000000001</v>
      </c>
      <c r="C9168">
        <v>12.013</v>
      </c>
      <c r="D9168">
        <v>10.063000000000001</v>
      </c>
      <c r="E9168">
        <v>10.357000000000001</v>
      </c>
      <c r="F9168">
        <v>12.207000000000001</v>
      </c>
      <c r="G9168">
        <v>12.401</v>
      </c>
    </row>
    <row r="9169" spans="1:7" x14ac:dyDescent="0.25">
      <c r="A9169" s="4">
        <v>44526.958333333336</v>
      </c>
      <c r="B9169">
        <v>11.819000000000001</v>
      </c>
      <c r="C9169">
        <v>12.013</v>
      </c>
      <c r="D9169">
        <v>10.063000000000001</v>
      </c>
      <c r="E9169">
        <v>10.357000000000001</v>
      </c>
      <c r="F9169">
        <v>12.207000000000001</v>
      </c>
      <c r="G9169">
        <v>12.401</v>
      </c>
    </row>
    <row r="9170" spans="1:7" x14ac:dyDescent="0.25">
      <c r="A9170" s="4">
        <v>44527</v>
      </c>
      <c r="B9170">
        <v>11.819000000000001</v>
      </c>
      <c r="C9170">
        <v>12.013</v>
      </c>
      <c r="D9170">
        <v>10.063000000000001</v>
      </c>
      <c r="E9170">
        <v>10.357000000000001</v>
      </c>
      <c r="F9170">
        <v>12.207000000000001</v>
      </c>
      <c r="G9170">
        <v>12.401</v>
      </c>
    </row>
    <row r="9171" spans="1:7" x14ac:dyDescent="0.25">
      <c r="A9171" s="4">
        <v>44527.041666666664</v>
      </c>
      <c r="B9171">
        <v>11.819000000000001</v>
      </c>
      <c r="C9171">
        <v>12.013</v>
      </c>
      <c r="D9171">
        <v>10.063000000000001</v>
      </c>
      <c r="E9171">
        <v>10.357000000000001</v>
      </c>
      <c r="F9171">
        <v>12.207000000000001</v>
      </c>
      <c r="G9171">
        <v>12.401</v>
      </c>
    </row>
    <row r="9172" spans="1:7" x14ac:dyDescent="0.25">
      <c r="A9172" s="4">
        <v>44527.083333333336</v>
      </c>
      <c r="B9172">
        <v>11.819000000000001</v>
      </c>
      <c r="C9172">
        <v>12.013</v>
      </c>
      <c r="D9172">
        <v>10.063000000000001</v>
      </c>
      <c r="E9172">
        <v>10.357000000000001</v>
      </c>
      <c r="F9172">
        <v>12.207000000000001</v>
      </c>
      <c r="G9172">
        <v>12.401</v>
      </c>
    </row>
    <row r="9173" spans="1:7" x14ac:dyDescent="0.25">
      <c r="A9173" s="4">
        <v>44527.125</v>
      </c>
      <c r="B9173">
        <v>11.819000000000001</v>
      </c>
      <c r="C9173">
        <v>12.013</v>
      </c>
      <c r="D9173">
        <v>10.063000000000001</v>
      </c>
      <c r="E9173">
        <v>10.357000000000001</v>
      </c>
      <c r="F9173">
        <v>12.207000000000001</v>
      </c>
      <c r="G9173">
        <v>12.401</v>
      </c>
    </row>
    <row r="9174" spans="1:7" x14ac:dyDescent="0.25">
      <c r="A9174" s="4">
        <v>44527.166666666664</v>
      </c>
      <c r="B9174">
        <v>11.819000000000001</v>
      </c>
      <c r="C9174">
        <v>12.013</v>
      </c>
      <c r="D9174">
        <v>10.063000000000001</v>
      </c>
      <c r="E9174">
        <v>10.357000000000001</v>
      </c>
      <c r="F9174">
        <v>12.207000000000001</v>
      </c>
      <c r="G9174">
        <v>12.401</v>
      </c>
    </row>
    <row r="9175" spans="1:7" x14ac:dyDescent="0.25">
      <c r="A9175" s="4">
        <v>44527.208333333336</v>
      </c>
      <c r="B9175">
        <v>11.819000000000001</v>
      </c>
      <c r="C9175">
        <v>12.013</v>
      </c>
      <c r="D9175">
        <v>10.063000000000001</v>
      </c>
      <c r="E9175">
        <v>10.357000000000001</v>
      </c>
      <c r="F9175">
        <v>12.207000000000001</v>
      </c>
      <c r="G9175">
        <v>12.401</v>
      </c>
    </row>
    <row r="9176" spans="1:7" x14ac:dyDescent="0.25">
      <c r="A9176" s="4">
        <v>44527.25</v>
      </c>
      <c r="B9176">
        <v>11.819000000000001</v>
      </c>
      <c r="C9176">
        <v>12.013</v>
      </c>
      <c r="D9176">
        <v>9.9649999999999999</v>
      </c>
      <c r="E9176">
        <v>10.357000000000001</v>
      </c>
      <c r="F9176">
        <v>12.207000000000001</v>
      </c>
      <c r="G9176">
        <v>12.401</v>
      </c>
    </row>
    <row r="9177" spans="1:7" x14ac:dyDescent="0.25">
      <c r="A9177" s="4">
        <v>44527.291666666664</v>
      </c>
      <c r="B9177">
        <v>11.819000000000001</v>
      </c>
      <c r="C9177">
        <v>12.013</v>
      </c>
      <c r="D9177">
        <v>10.063000000000001</v>
      </c>
      <c r="E9177">
        <v>10.357000000000001</v>
      </c>
      <c r="F9177">
        <v>12.207000000000001</v>
      </c>
      <c r="G9177">
        <v>12.401</v>
      </c>
    </row>
    <row r="9178" spans="1:7" x14ac:dyDescent="0.25">
      <c r="A9178" s="4">
        <v>44527.333333333336</v>
      </c>
      <c r="B9178">
        <v>11.819000000000001</v>
      </c>
      <c r="C9178">
        <v>12.013</v>
      </c>
      <c r="D9178">
        <v>10.063000000000001</v>
      </c>
      <c r="E9178">
        <v>10.357000000000001</v>
      </c>
      <c r="F9178">
        <v>12.207000000000001</v>
      </c>
      <c r="G9178">
        <v>12.401</v>
      </c>
    </row>
    <row r="9179" spans="1:7" x14ac:dyDescent="0.25">
      <c r="A9179" s="4">
        <v>44527.375</v>
      </c>
      <c r="B9179">
        <v>11.819000000000001</v>
      </c>
      <c r="C9179">
        <v>12.013</v>
      </c>
      <c r="D9179">
        <v>10.063000000000001</v>
      </c>
      <c r="E9179">
        <v>10.357000000000001</v>
      </c>
      <c r="F9179">
        <v>12.207000000000001</v>
      </c>
      <c r="G9179">
        <v>12.401</v>
      </c>
    </row>
    <row r="9180" spans="1:7" x14ac:dyDescent="0.25">
      <c r="A9180" s="4">
        <v>44527.416666666664</v>
      </c>
      <c r="B9180">
        <v>11.819000000000001</v>
      </c>
      <c r="C9180">
        <v>12.013</v>
      </c>
      <c r="D9180">
        <v>10.063000000000001</v>
      </c>
      <c r="E9180">
        <v>10.357000000000001</v>
      </c>
      <c r="F9180">
        <v>12.207000000000001</v>
      </c>
      <c r="G9180">
        <v>12.401</v>
      </c>
    </row>
    <row r="9181" spans="1:7" x14ac:dyDescent="0.25">
      <c r="A9181" s="4">
        <v>44527.458333333336</v>
      </c>
      <c r="B9181">
        <v>11.819000000000001</v>
      </c>
      <c r="C9181">
        <v>12.013</v>
      </c>
      <c r="D9181">
        <v>10.063000000000001</v>
      </c>
      <c r="E9181">
        <v>10.357000000000001</v>
      </c>
      <c r="F9181">
        <v>12.207000000000001</v>
      </c>
      <c r="G9181">
        <v>12.401</v>
      </c>
    </row>
    <row r="9182" spans="1:7" x14ac:dyDescent="0.25">
      <c r="A9182" s="4">
        <v>44527.5</v>
      </c>
      <c r="B9182">
        <v>11.819000000000001</v>
      </c>
      <c r="C9182">
        <v>12.013</v>
      </c>
      <c r="D9182">
        <v>10.063000000000001</v>
      </c>
      <c r="E9182">
        <v>10.357000000000001</v>
      </c>
      <c r="F9182">
        <v>12.207000000000001</v>
      </c>
      <c r="G9182">
        <v>12.401</v>
      </c>
    </row>
    <row r="9183" spans="1:7" x14ac:dyDescent="0.25">
      <c r="A9183" s="4">
        <v>44527.541666666664</v>
      </c>
      <c r="B9183">
        <v>11.819000000000001</v>
      </c>
      <c r="C9183">
        <v>12.013</v>
      </c>
      <c r="D9183">
        <v>10.063000000000001</v>
      </c>
      <c r="E9183">
        <v>10.357000000000001</v>
      </c>
      <c r="F9183">
        <v>12.207000000000001</v>
      </c>
      <c r="G9183">
        <v>12.401</v>
      </c>
    </row>
    <row r="9184" spans="1:7" x14ac:dyDescent="0.25">
      <c r="A9184" s="4">
        <v>44527.583333333336</v>
      </c>
      <c r="B9184">
        <v>11.819000000000001</v>
      </c>
      <c r="C9184">
        <v>12.013</v>
      </c>
      <c r="D9184">
        <v>10.063000000000001</v>
      </c>
      <c r="E9184">
        <v>10.357000000000001</v>
      </c>
      <c r="F9184">
        <v>12.207000000000001</v>
      </c>
      <c r="G9184">
        <v>12.401</v>
      </c>
    </row>
    <row r="9185" spans="1:7" x14ac:dyDescent="0.25">
      <c r="A9185" s="4">
        <v>44527.625</v>
      </c>
      <c r="B9185">
        <v>11.819000000000001</v>
      </c>
      <c r="C9185">
        <v>12.013</v>
      </c>
      <c r="D9185">
        <v>10.063000000000001</v>
      </c>
      <c r="E9185">
        <v>10.357000000000001</v>
      </c>
      <c r="F9185">
        <v>12.207000000000001</v>
      </c>
      <c r="G9185">
        <v>12.401</v>
      </c>
    </row>
    <row r="9186" spans="1:7" x14ac:dyDescent="0.25">
      <c r="A9186" s="4">
        <v>44527.666666666664</v>
      </c>
      <c r="B9186">
        <v>11.819000000000001</v>
      </c>
      <c r="C9186">
        <v>12.013</v>
      </c>
      <c r="D9186">
        <v>10.063000000000001</v>
      </c>
      <c r="E9186">
        <v>10.357000000000001</v>
      </c>
      <c r="F9186">
        <v>12.207000000000001</v>
      </c>
      <c r="G9186">
        <v>12.401</v>
      </c>
    </row>
    <row r="9187" spans="1:7" x14ac:dyDescent="0.25">
      <c r="A9187" s="4">
        <v>44527.708333333336</v>
      </c>
      <c r="B9187">
        <v>11.819000000000001</v>
      </c>
      <c r="C9187">
        <v>12.013</v>
      </c>
      <c r="D9187">
        <v>10.063000000000001</v>
      </c>
      <c r="E9187">
        <v>10.357000000000001</v>
      </c>
      <c r="F9187">
        <v>12.207000000000001</v>
      </c>
      <c r="G9187">
        <v>12.401</v>
      </c>
    </row>
    <row r="9188" spans="1:7" x14ac:dyDescent="0.25">
      <c r="A9188" s="4">
        <v>44527.75</v>
      </c>
      <c r="B9188">
        <v>11.819000000000001</v>
      </c>
      <c r="C9188">
        <v>12.013</v>
      </c>
      <c r="D9188">
        <v>10.063000000000001</v>
      </c>
      <c r="E9188">
        <v>10.357000000000001</v>
      </c>
      <c r="F9188">
        <v>12.207000000000001</v>
      </c>
      <c r="G9188">
        <v>12.401</v>
      </c>
    </row>
    <row r="9189" spans="1:7" x14ac:dyDescent="0.25">
      <c r="A9189" s="4">
        <v>44527.791666666664</v>
      </c>
      <c r="B9189">
        <v>11.819000000000001</v>
      </c>
      <c r="C9189">
        <v>12.013</v>
      </c>
      <c r="D9189">
        <v>10.063000000000001</v>
      </c>
      <c r="E9189">
        <v>10.357000000000001</v>
      </c>
      <c r="F9189">
        <v>12.207000000000001</v>
      </c>
      <c r="G9189">
        <v>12.401</v>
      </c>
    </row>
    <row r="9190" spans="1:7" x14ac:dyDescent="0.25">
      <c r="A9190" s="4">
        <v>44527.833333333336</v>
      </c>
      <c r="B9190">
        <v>11.819000000000001</v>
      </c>
      <c r="C9190">
        <v>12.013</v>
      </c>
      <c r="D9190">
        <v>10.063000000000001</v>
      </c>
      <c r="E9190">
        <v>10.357000000000001</v>
      </c>
      <c r="F9190">
        <v>12.207000000000001</v>
      </c>
      <c r="G9190">
        <v>12.401</v>
      </c>
    </row>
    <row r="9191" spans="1:7" x14ac:dyDescent="0.25">
      <c r="A9191" s="4">
        <v>44527.875</v>
      </c>
      <c r="B9191">
        <v>11.819000000000001</v>
      </c>
      <c r="C9191">
        <v>12.013</v>
      </c>
      <c r="D9191">
        <v>10.063000000000001</v>
      </c>
      <c r="E9191">
        <v>10.357000000000001</v>
      </c>
      <c r="F9191">
        <v>12.207000000000001</v>
      </c>
      <c r="G9191">
        <v>12.401</v>
      </c>
    </row>
    <row r="9192" spans="1:7" x14ac:dyDescent="0.25">
      <c r="A9192" s="4">
        <v>44527.916666666664</v>
      </c>
      <c r="B9192">
        <v>11.819000000000001</v>
      </c>
      <c r="C9192">
        <v>12.013</v>
      </c>
      <c r="D9192">
        <v>10.063000000000001</v>
      </c>
      <c r="E9192">
        <v>10.357000000000001</v>
      </c>
      <c r="F9192">
        <v>12.207000000000001</v>
      </c>
      <c r="G9192">
        <v>12.401</v>
      </c>
    </row>
    <row r="9193" spans="1:7" x14ac:dyDescent="0.25">
      <c r="A9193" s="4">
        <v>44527.958333333336</v>
      </c>
      <c r="B9193">
        <v>11.819000000000001</v>
      </c>
      <c r="C9193">
        <v>12.013</v>
      </c>
      <c r="D9193">
        <v>10.063000000000001</v>
      </c>
      <c r="E9193">
        <v>10.357000000000001</v>
      </c>
      <c r="F9193">
        <v>12.207000000000001</v>
      </c>
      <c r="G9193">
        <v>12.401</v>
      </c>
    </row>
    <row r="9194" spans="1:7" x14ac:dyDescent="0.25">
      <c r="A9194" s="4">
        <v>44528</v>
      </c>
      <c r="B9194">
        <v>11.819000000000001</v>
      </c>
      <c r="C9194">
        <v>12.013</v>
      </c>
      <c r="D9194">
        <v>10.063000000000001</v>
      </c>
      <c r="E9194">
        <v>10.357000000000001</v>
      </c>
      <c r="F9194">
        <v>12.207000000000001</v>
      </c>
      <c r="G9194">
        <v>12.401</v>
      </c>
    </row>
    <row r="9195" spans="1:7" x14ac:dyDescent="0.25">
      <c r="A9195" s="4">
        <v>44528.041666666664</v>
      </c>
      <c r="B9195">
        <v>11.819000000000001</v>
      </c>
      <c r="C9195">
        <v>12.013</v>
      </c>
      <c r="D9195">
        <v>10.063000000000001</v>
      </c>
      <c r="E9195">
        <v>10.357000000000001</v>
      </c>
      <c r="F9195">
        <v>12.207000000000001</v>
      </c>
      <c r="G9195">
        <v>12.401</v>
      </c>
    </row>
    <row r="9196" spans="1:7" x14ac:dyDescent="0.25">
      <c r="A9196" s="4">
        <v>44528.083333333336</v>
      </c>
      <c r="B9196">
        <v>11.819000000000001</v>
      </c>
      <c r="C9196">
        <v>12.013</v>
      </c>
      <c r="D9196">
        <v>10.063000000000001</v>
      </c>
      <c r="E9196">
        <v>10.357000000000001</v>
      </c>
      <c r="F9196">
        <v>12.207000000000001</v>
      </c>
      <c r="G9196">
        <v>12.401</v>
      </c>
    </row>
    <row r="9197" spans="1:7" x14ac:dyDescent="0.25">
      <c r="A9197" s="4">
        <v>44528.125</v>
      </c>
      <c r="B9197">
        <v>11.819000000000001</v>
      </c>
      <c r="C9197">
        <v>12.013</v>
      </c>
      <c r="D9197">
        <v>10.063000000000001</v>
      </c>
      <c r="E9197">
        <v>10.357000000000001</v>
      </c>
      <c r="F9197">
        <v>12.207000000000001</v>
      </c>
      <c r="G9197">
        <v>12.401</v>
      </c>
    </row>
    <row r="9198" spans="1:7" x14ac:dyDescent="0.25">
      <c r="A9198" s="4">
        <v>44528.166666666664</v>
      </c>
      <c r="B9198">
        <v>11.819000000000001</v>
      </c>
      <c r="C9198">
        <v>12.013</v>
      </c>
      <c r="D9198">
        <v>10.063000000000001</v>
      </c>
      <c r="E9198">
        <v>10.357000000000001</v>
      </c>
      <c r="F9198">
        <v>12.207000000000001</v>
      </c>
      <c r="G9198">
        <v>12.401</v>
      </c>
    </row>
    <row r="9199" spans="1:7" x14ac:dyDescent="0.25">
      <c r="A9199" s="4">
        <v>44528.208333333336</v>
      </c>
      <c r="B9199">
        <v>11.819000000000001</v>
      </c>
      <c r="C9199">
        <v>12.013</v>
      </c>
      <c r="D9199">
        <v>10.063000000000001</v>
      </c>
      <c r="E9199">
        <v>10.357000000000001</v>
      </c>
      <c r="F9199">
        <v>12.207000000000001</v>
      </c>
      <c r="G9199">
        <v>12.401</v>
      </c>
    </row>
    <row r="9200" spans="1:7" x14ac:dyDescent="0.25">
      <c r="A9200" s="4">
        <v>44528.25</v>
      </c>
      <c r="B9200">
        <v>11.819000000000001</v>
      </c>
      <c r="C9200">
        <v>12.013</v>
      </c>
      <c r="D9200">
        <v>10.063000000000001</v>
      </c>
      <c r="E9200">
        <v>10.357000000000001</v>
      </c>
      <c r="F9200">
        <v>12.207000000000001</v>
      </c>
      <c r="G9200">
        <v>12.401</v>
      </c>
    </row>
    <row r="9201" spans="1:7" x14ac:dyDescent="0.25">
      <c r="A9201" s="4">
        <v>44528.291666666664</v>
      </c>
      <c r="B9201">
        <v>11.819000000000001</v>
      </c>
      <c r="C9201">
        <v>12.013</v>
      </c>
      <c r="D9201">
        <v>10.063000000000001</v>
      </c>
      <c r="E9201">
        <v>10.357000000000001</v>
      </c>
      <c r="F9201">
        <v>12.207000000000001</v>
      </c>
      <c r="G9201">
        <v>12.401</v>
      </c>
    </row>
    <row r="9202" spans="1:7" x14ac:dyDescent="0.25">
      <c r="A9202" s="4">
        <v>44528.333333333336</v>
      </c>
      <c r="B9202">
        <v>11.819000000000001</v>
      </c>
      <c r="C9202">
        <v>12.013</v>
      </c>
      <c r="D9202">
        <v>10.063000000000001</v>
      </c>
      <c r="E9202">
        <v>10.357000000000001</v>
      </c>
      <c r="F9202">
        <v>12.207000000000001</v>
      </c>
      <c r="G9202">
        <v>12.401</v>
      </c>
    </row>
    <row r="9203" spans="1:7" x14ac:dyDescent="0.25">
      <c r="A9203" s="4">
        <v>44528.375</v>
      </c>
      <c r="B9203">
        <v>11.819000000000001</v>
      </c>
      <c r="C9203">
        <v>12.013</v>
      </c>
      <c r="D9203">
        <v>10.063000000000001</v>
      </c>
      <c r="E9203">
        <v>10.357000000000001</v>
      </c>
      <c r="F9203">
        <v>12.207000000000001</v>
      </c>
      <c r="G9203">
        <v>12.401</v>
      </c>
    </row>
    <row r="9204" spans="1:7" x14ac:dyDescent="0.25">
      <c r="A9204" s="4">
        <v>44528.416666666664</v>
      </c>
      <c r="B9204">
        <v>11.819000000000001</v>
      </c>
      <c r="C9204">
        <v>12.013</v>
      </c>
      <c r="D9204">
        <v>10.063000000000001</v>
      </c>
      <c r="E9204">
        <v>10.357000000000001</v>
      </c>
      <c r="F9204">
        <v>12.207000000000001</v>
      </c>
      <c r="G9204">
        <v>12.401</v>
      </c>
    </row>
    <row r="9205" spans="1:7" x14ac:dyDescent="0.25">
      <c r="A9205" s="4">
        <v>44528.458333333336</v>
      </c>
      <c r="B9205">
        <v>11.819000000000001</v>
      </c>
      <c r="C9205">
        <v>12.013</v>
      </c>
      <c r="D9205">
        <v>10.063000000000001</v>
      </c>
      <c r="E9205">
        <v>10.357000000000001</v>
      </c>
      <c r="F9205">
        <v>12.207000000000001</v>
      </c>
      <c r="G9205">
        <v>12.401</v>
      </c>
    </row>
    <row r="9206" spans="1:7" x14ac:dyDescent="0.25">
      <c r="A9206" s="4">
        <v>44528.5</v>
      </c>
      <c r="B9206">
        <v>11.819000000000001</v>
      </c>
      <c r="C9206">
        <v>12.013</v>
      </c>
      <c r="D9206">
        <v>10.063000000000001</v>
      </c>
      <c r="E9206">
        <v>10.357000000000001</v>
      </c>
      <c r="F9206">
        <v>12.207000000000001</v>
      </c>
      <c r="G9206">
        <v>12.401</v>
      </c>
    </row>
    <row r="9207" spans="1:7" x14ac:dyDescent="0.25">
      <c r="A9207" s="4">
        <v>44528.541666666664</v>
      </c>
      <c r="B9207">
        <v>11.819000000000001</v>
      </c>
      <c r="C9207">
        <v>12.013</v>
      </c>
      <c r="D9207">
        <v>10.063000000000001</v>
      </c>
      <c r="E9207">
        <v>10.357000000000001</v>
      </c>
      <c r="F9207">
        <v>12.207000000000001</v>
      </c>
      <c r="G9207">
        <v>12.401</v>
      </c>
    </row>
    <row r="9208" spans="1:7" x14ac:dyDescent="0.25">
      <c r="A9208" s="4">
        <v>44528.583333333336</v>
      </c>
      <c r="B9208">
        <v>11.819000000000001</v>
      </c>
      <c r="C9208">
        <v>12.013</v>
      </c>
      <c r="D9208">
        <v>10.063000000000001</v>
      </c>
      <c r="E9208">
        <v>10.357000000000001</v>
      </c>
      <c r="F9208">
        <v>12.207000000000001</v>
      </c>
      <c r="G9208">
        <v>12.401</v>
      </c>
    </row>
    <row r="9209" spans="1:7" x14ac:dyDescent="0.25">
      <c r="A9209" s="4">
        <v>44528.625</v>
      </c>
      <c r="B9209">
        <v>11.819000000000001</v>
      </c>
      <c r="C9209">
        <v>12.013</v>
      </c>
      <c r="D9209">
        <v>10.063000000000001</v>
      </c>
      <c r="E9209">
        <v>10.357000000000001</v>
      </c>
      <c r="F9209">
        <v>12.207000000000001</v>
      </c>
      <c r="G9209">
        <v>12.401</v>
      </c>
    </row>
    <row r="9210" spans="1:7" x14ac:dyDescent="0.25">
      <c r="A9210" s="4">
        <v>44528.666666666664</v>
      </c>
      <c r="B9210">
        <v>11.819000000000001</v>
      </c>
      <c r="C9210">
        <v>12.013</v>
      </c>
      <c r="D9210">
        <v>10.063000000000001</v>
      </c>
      <c r="E9210">
        <v>10.357000000000001</v>
      </c>
      <c r="F9210">
        <v>12.207000000000001</v>
      </c>
      <c r="G9210">
        <v>12.401</v>
      </c>
    </row>
    <row r="9211" spans="1:7" x14ac:dyDescent="0.25">
      <c r="A9211" s="4">
        <v>44528.708333333336</v>
      </c>
      <c r="B9211">
        <v>11.819000000000001</v>
      </c>
      <c r="C9211">
        <v>12.013</v>
      </c>
      <c r="D9211">
        <v>10.063000000000001</v>
      </c>
      <c r="E9211">
        <v>10.357000000000001</v>
      </c>
      <c r="F9211">
        <v>12.207000000000001</v>
      </c>
      <c r="G9211">
        <v>12.401</v>
      </c>
    </row>
    <row r="9212" spans="1:7" x14ac:dyDescent="0.25">
      <c r="A9212" s="4">
        <v>44528.75</v>
      </c>
      <c r="B9212">
        <v>11.819000000000001</v>
      </c>
      <c r="C9212">
        <v>12.013</v>
      </c>
      <c r="D9212">
        <v>10.063000000000001</v>
      </c>
      <c r="E9212">
        <v>10.357000000000001</v>
      </c>
      <c r="F9212">
        <v>12.207000000000001</v>
      </c>
      <c r="G9212">
        <v>12.401</v>
      </c>
    </row>
    <row r="9213" spans="1:7" x14ac:dyDescent="0.25">
      <c r="A9213" s="4">
        <v>44528.791666666664</v>
      </c>
      <c r="B9213">
        <v>11.819000000000001</v>
      </c>
      <c r="C9213">
        <v>12.013</v>
      </c>
      <c r="D9213">
        <v>10.063000000000001</v>
      </c>
      <c r="E9213">
        <v>10.357000000000001</v>
      </c>
      <c r="F9213">
        <v>12.207000000000001</v>
      </c>
      <c r="G9213">
        <v>12.401</v>
      </c>
    </row>
    <row r="9214" spans="1:7" x14ac:dyDescent="0.25">
      <c r="A9214" s="4">
        <v>44528.833333333336</v>
      </c>
      <c r="B9214">
        <v>11.819000000000001</v>
      </c>
      <c r="C9214">
        <v>12.013</v>
      </c>
      <c r="D9214">
        <v>10.063000000000001</v>
      </c>
      <c r="E9214">
        <v>10.357000000000001</v>
      </c>
      <c r="F9214">
        <v>12.207000000000001</v>
      </c>
      <c r="G9214">
        <v>12.401</v>
      </c>
    </row>
    <row r="9215" spans="1:7" x14ac:dyDescent="0.25">
      <c r="A9215" s="4">
        <v>44528.875</v>
      </c>
      <c r="B9215">
        <v>11.819000000000001</v>
      </c>
      <c r="C9215">
        <v>11.916</v>
      </c>
      <c r="D9215">
        <v>10.063000000000001</v>
      </c>
      <c r="E9215">
        <v>10.357000000000001</v>
      </c>
      <c r="F9215">
        <v>12.207000000000001</v>
      </c>
      <c r="G9215">
        <v>12.401</v>
      </c>
    </row>
    <row r="9216" spans="1:7" x14ac:dyDescent="0.25">
      <c r="A9216" s="4">
        <v>44528.916666666664</v>
      </c>
      <c r="B9216">
        <v>11.819000000000001</v>
      </c>
      <c r="C9216">
        <v>11.916</v>
      </c>
      <c r="D9216">
        <v>10.063000000000001</v>
      </c>
      <c r="E9216">
        <v>10.357000000000001</v>
      </c>
      <c r="F9216">
        <v>12.207000000000001</v>
      </c>
      <c r="G9216">
        <v>12.401</v>
      </c>
    </row>
    <row r="9217" spans="1:7" x14ac:dyDescent="0.25">
      <c r="A9217" s="4">
        <v>44528.958333333336</v>
      </c>
      <c r="B9217">
        <v>11.819000000000001</v>
      </c>
      <c r="C9217">
        <v>11.916</v>
      </c>
      <c r="D9217">
        <v>10.063000000000001</v>
      </c>
      <c r="E9217">
        <v>10.357000000000001</v>
      </c>
      <c r="F9217">
        <v>12.11</v>
      </c>
      <c r="G9217">
        <v>12.401</v>
      </c>
    </row>
    <row r="9218" spans="1:7" x14ac:dyDescent="0.25">
      <c r="A9218" s="4">
        <v>44529</v>
      </c>
      <c r="B9218">
        <v>11.819000000000001</v>
      </c>
      <c r="C9218">
        <v>11.916</v>
      </c>
      <c r="D9218">
        <v>10.063000000000001</v>
      </c>
      <c r="E9218">
        <v>10.357000000000001</v>
      </c>
      <c r="F9218">
        <v>12.11</v>
      </c>
      <c r="G9218">
        <v>12.401</v>
      </c>
    </row>
    <row r="9219" spans="1:7" x14ac:dyDescent="0.25">
      <c r="A9219" s="4">
        <v>44529.041666666664</v>
      </c>
      <c r="B9219">
        <v>11.819000000000001</v>
      </c>
      <c r="C9219">
        <v>11.916</v>
      </c>
      <c r="D9219">
        <v>10.063000000000001</v>
      </c>
      <c r="E9219">
        <v>10.357000000000001</v>
      </c>
      <c r="F9219">
        <v>12.207000000000001</v>
      </c>
      <c r="G9219">
        <v>12.401</v>
      </c>
    </row>
    <row r="9220" spans="1:7" x14ac:dyDescent="0.25">
      <c r="A9220" s="4">
        <v>44529.083333333336</v>
      </c>
      <c r="B9220">
        <v>11.819000000000001</v>
      </c>
      <c r="C9220">
        <v>11.916</v>
      </c>
      <c r="D9220">
        <v>10.063000000000001</v>
      </c>
      <c r="E9220">
        <v>10.357000000000001</v>
      </c>
      <c r="F9220">
        <v>12.11</v>
      </c>
      <c r="G9220">
        <v>12.401</v>
      </c>
    </row>
    <row r="9221" spans="1:7" x14ac:dyDescent="0.25">
      <c r="A9221" s="4">
        <v>44529.125</v>
      </c>
      <c r="B9221">
        <v>11.819000000000001</v>
      </c>
      <c r="C9221">
        <v>11.916</v>
      </c>
      <c r="D9221">
        <v>10.063000000000001</v>
      </c>
      <c r="E9221">
        <v>10.357000000000001</v>
      </c>
      <c r="F9221">
        <v>12.11</v>
      </c>
      <c r="G9221">
        <v>12.401</v>
      </c>
    </row>
    <row r="9222" spans="1:7" x14ac:dyDescent="0.25">
      <c r="A9222" s="4">
        <v>44529.166666666664</v>
      </c>
      <c r="B9222">
        <v>11.819000000000001</v>
      </c>
      <c r="C9222">
        <v>11.916</v>
      </c>
      <c r="D9222">
        <v>10.063000000000001</v>
      </c>
      <c r="E9222">
        <v>10.357000000000001</v>
      </c>
      <c r="F9222">
        <v>12.11</v>
      </c>
      <c r="G9222">
        <v>12.401</v>
      </c>
    </row>
    <row r="9223" spans="1:7" x14ac:dyDescent="0.25">
      <c r="A9223" s="4">
        <v>44529.208333333336</v>
      </c>
      <c r="B9223">
        <v>11.819000000000001</v>
      </c>
      <c r="C9223">
        <v>11.916</v>
      </c>
      <c r="D9223">
        <v>10.063000000000001</v>
      </c>
      <c r="E9223">
        <v>10.357000000000001</v>
      </c>
      <c r="F9223">
        <v>12.11</v>
      </c>
      <c r="G9223">
        <v>12.401</v>
      </c>
    </row>
    <row r="9224" spans="1:7" x14ac:dyDescent="0.25">
      <c r="A9224" s="4">
        <v>44529.25</v>
      </c>
      <c r="B9224">
        <v>11.819000000000001</v>
      </c>
      <c r="C9224">
        <v>11.916</v>
      </c>
      <c r="D9224">
        <v>10.063000000000001</v>
      </c>
      <c r="E9224">
        <v>10.357000000000001</v>
      </c>
      <c r="F9224">
        <v>12.11</v>
      </c>
      <c r="G9224">
        <v>12.304</v>
      </c>
    </row>
    <row r="9225" spans="1:7" x14ac:dyDescent="0.25">
      <c r="A9225" s="4">
        <v>44529.291666666664</v>
      </c>
      <c r="B9225">
        <v>11.819000000000001</v>
      </c>
      <c r="C9225">
        <v>11.916</v>
      </c>
      <c r="D9225">
        <v>10.063000000000001</v>
      </c>
      <c r="E9225">
        <v>10.357000000000001</v>
      </c>
      <c r="F9225">
        <v>12.11</v>
      </c>
      <c r="G9225">
        <v>12.304</v>
      </c>
    </row>
    <row r="9226" spans="1:7" x14ac:dyDescent="0.25">
      <c r="A9226" s="4">
        <v>44529.333333333336</v>
      </c>
      <c r="B9226">
        <v>11.819000000000001</v>
      </c>
      <c r="C9226">
        <v>11.916</v>
      </c>
      <c r="D9226">
        <v>10.063000000000001</v>
      </c>
      <c r="E9226">
        <v>10.357000000000001</v>
      </c>
      <c r="F9226">
        <v>12.11</v>
      </c>
      <c r="G9226">
        <v>12.304</v>
      </c>
    </row>
    <row r="9227" spans="1:7" x14ac:dyDescent="0.25">
      <c r="A9227" s="4">
        <v>44529.375</v>
      </c>
      <c r="B9227">
        <v>11.819000000000001</v>
      </c>
      <c r="C9227">
        <v>11.916</v>
      </c>
      <c r="D9227">
        <v>10.063000000000001</v>
      </c>
      <c r="E9227">
        <v>10.357000000000001</v>
      </c>
      <c r="F9227">
        <v>12.11</v>
      </c>
      <c r="G9227">
        <v>12.304</v>
      </c>
    </row>
    <row r="9228" spans="1:7" x14ac:dyDescent="0.25">
      <c r="A9228" s="4">
        <v>44529.416666666664</v>
      </c>
      <c r="B9228">
        <v>11.819000000000001</v>
      </c>
      <c r="C9228">
        <v>11.916</v>
      </c>
      <c r="D9228">
        <v>10.063000000000001</v>
      </c>
      <c r="E9228">
        <v>10.357000000000001</v>
      </c>
      <c r="F9228">
        <v>12.11</v>
      </c>
      <c r="G9228">
        <v>12.304</v>
      </c>
    </row>
    <row r="9229" spans="1:7" x14ac:dyDescent="0.25">
      <c r="A9229" s="4">
        <v>44529.458333333336</v>
      </c>
      <c r="B9229">
        <v>11.819000000000001</v>
      </c>
      <c r="C9229">
        <v>11.916</v>
      </c>
      <c r="D9229">
        <v>10.063000000000001</v>
      </c>
      <c r="E9229">
        <v>10.357000000000001</v>
      </c>
      <c r="F9229">
        <v>12.11</v>
      </c>
      <c r="G9229">
        <v>12.304</v>
      </c>
    </row>
    <row r="9230" spans="1:7" x14ac:dyDescent="0.25">
      <c r="A9230" s="4">
        <v>44529.5</v>
      </c>
      <c r="B9230">
        <v>11.819000000000001</v>
      </c>
      <c r="C9230">
        <v>11.916</v>
      </c>
      <c r="D9230">
        <v>10.063000000000001</v>
      </c>
      <c r="E9230">
        <v>10.357000000000001</v>
      </c>
      <c r="F9230">
        <v>12.11</v>
      </c>
      <c r="G9230">
        <v>12.304</v>
      </c>
    </row>
    <row r="9231" spans="1:7" x14ac:dyDescent="0.25">
      <c r="A9231" s="4">
        <v>44529.541666666664</v>
      </c>
      <c r="B9231">
        <v>11.819000000000001</v>
      </c>
      <c r="C9231">
        <v>11.916</v>
      </c>
      <c r="D9231">
        <v>10.063000000000001</v>
      </c>
      <c r="E9231">
        <v>10.357000000000001</v>
      </c>
      <c r="F9231">
        <v>12.11</v>
      </c>
      <c r="G9231">
        <v>12.304</v>
      </c>
    </row>
    <row r="9232" spans="1:7" x14ac:dyDescent="0.25">
      <c r="A9232" s="4">
        <v>44529.583333333336</v>
      </c>
      <c r="B9232">
        <v>11.819000000000001</v>
      </c>
      <c r="C9232">
        <v>11.916</v>
      </c>
      <c r="D9232">
        <v>10.063000000000001</v>
      </c>
      <c r="E9232">
        <v>10.357000000000001</v>
      </c>
      <c r="F9232">
        <v>12.11</v>
      </c>
      <c r="G9232">
        <v>12.304</v>
      </c>
    </row>
    <row r="9233" spans="1:7" x14ac:dyDescent="0.25">
      <c r="A9233" s="4">
        <v>44529.625</v>
      </c>
      <c r="B9233">
        <v>11.819000000000001</v>
      </c>
      <c r="C9233">
        <v>11.916</v>
      </c>
      <c r="D9233">
        <v>10.063000000000001</v>
      </c>
      <c r="E9233">
        <v>10.357000000000001</v>
      </c>
      <c r="F9233">
        <v>12.11</v>
      </c>
      <c r="G9233">
        <v>12.304</v>
      </c>
    </row>
    <row r="9234" spans="1:7" x14ac:dyDescent="0.25">
      <c r="A9234" s="4">
        <v>44529.666666666664</v>
      </c>
      <c r="B9234">
        <v>11.819000000000001</v>
      </c>
      <c r="C9234">
        <v>11.916</v>
      </c>
      <c r="D9234">
        <v>10.063000000000001</v>
      </c>
      <c r="E9234">
        <v>10.357000000000001</v>
      </c>
      <c r="F9234">
        <v>12.11</v>
      </c>
      <c r="G9234">
        <v>12.304</v>
      </c>
    </row>
    <row r="9235" spans="1:7" x14ac:dyDescent="0.25">
      <c r="A9235" s="4">
        <v>44529.708333333336</v>
      </c>
      <c r="B9235">
        <v>11.819000000000001</v>
      </c>
      <c r="C9235">
        <v>11.916</v>
      </c>
      <c r="D9235">
        <v>10.063000000000001</v>
      </c>
      <c r="E9235">
        <v>10.357000000000001</v>
      </c>
      <c r="F9235">
        <v>12.11</v>
      </c>
      <c r="G9235">
        <v>12.304</v>
      </c>
    </row>
    <row r="9236" spans="1:7" x14ac:dyDescent="0.25">
      <c r="A9236" s="4">
        <v>44529.75</v>
      </c>
      <c r="B9236">
        <v>11.722</v>
      </c>
      <c r="C9236">
        <v>11.916</v>
      </c>
      <c r="D9236">
        <v>10.063000000000001</v>
      </c>
      <c r="E9236">
        <v>10.357000000000001</v>
      </c>
      <c r="F9236">
        <v>12.11</v>
      </c>
      <c r="G9236">
        <v>12.304</v>
      </c>
    </row>
    <row r="9237" spans="1:7" x14ac:dyDescent="0.25">
      <c r="A9237" s="4">
        <v>44529.791666666664</v>
      </c>
      <c r="B9237">
        <v>11.722</v>
      </c>
      <c r="C9237">
        <v>11.916</v>
      </c>
      <c r="D9237">
        <v>10.063000000000001</v>
      </c>
      <c r="E9237">
        <v>10.357000000000001</v>
      </c>
      <c r="F9237">
        <v>12.11</v>
      </c>
      <c r="G9237">
        <v>12.304</v>
      </c>
    </row>
    <row r="9238" spans="1:7" x14ac:dyDescent="0.25">
      <c r="A9238" s="4">
        <v>44529.833333333336</v>
      </c>
      <c r="B9238">
        <v>11.819000000000001</v>
      </c>
      <c r="C9238">
        <v>11.916</v>
      </c>
      <c r="D9238">
        <v>10.063000000000001</v>
      </c>
      <c r="E9238">
        <v>10.357000000000001</v>
      </c>
      <c r="F9238">
        <v>12.11</v>
      </c>
      <c r="G9238">
        <v>12.304</v>
      </c>
    </row>
    <row r="9239" spans="1:7" x14ac:dyDescent="0.25">
      <c r="A9239" s="4">
        <v>44529.875</v>
      </c>
      <c r="B9239">
        <v>11.722</v>
      </c>
      <c r="C9239">
        <v>11.916</v>
      </c>
      <c r="D9239">
        <v>10.063000000000001</v>
      </c>
      <c r="E9239">
        <v>10.357000000000001</v>
      </c>
      <c r="F9239">
        <v>12.11</v>
      </c>
      <c r="G9239">
        <v>12.304</v>
      </c>
    </row>
    <row r="9240" spans="1:7" x14ac:dyDescent="0.25">
      <c r="A9240" s="4">
        <v>44529.916666666664</v>
      </c>
      <c r="B9240">
        <v>11.722</v>
      </c>
      <c r="C9240">
        <v>11.916</v>
      </c>
      <c r="D9240">
        <v>10.063000000000001</v>
      </c>
      <c r="E9240">
        <v>10.357000000000001</v>
      </c>
      <c r="F9240">
        <v>12.11</v>
      </c>
      <c r="G9240">
        <v>12.304</v>
      </c>
    </row>
    <row r="9241" spans="1:7" x14ac:dyDescent="0.25">
      <c r="A9241" s="4">
        <v>44529.958333333336</v>
      </c>
      <c r="B9241">
        <v>11.819000000000001</v>
      </c>
      <c r="C9241">
        <v>11.916</v>
      </c>
      <c r="D9241">
        <v>10.063000000000001</v>
      </c>
      <c r="E9241">
        <v>10.357000000000001</v>
      </c>
      <c r="F9241">
        <v>12.11</v>
      </c>
      <c r="G9241">
        <v>12.304</v>
      </c>
    </row>
    <row r="9242" spans="1:7" x14ac:dyDescent="0.25">
      <c r="A9242" s="4">
        <v>44530</v>
      </c>
      <c r="B9242">
        <v>11.722</v>
      </c>
      <c r="C9242">
        <v>11.916</v>
      </c>
      <c r="D9242">
        <v>10.063000000000001</v>
      </c>
      <c r="E9242">
        <v>10.357000000000001</v>
      </c>
      <c r="F9242">
        <v>12.11</v>
      </c>
      <c r="G9242">
        <v>12.304</v>
      </c>
    </row>
    <row r="9243" spans="1:7" x14ac:dyDescent="0.25">
      <c r="A9243" s="4">
        <v>44530.041666666664</v>
      </c>
      <c r="B9243">
        <v>11.819000000000001</v>
      </c>
      <c r="C9243">
        <v>11.916</v>
      </c>
      <c r="D9243">
        <v>10.063000000000001</v>
      </c>
      <c r="E9243">
        <v>10.357000000000001</v>
      </c>
      <c r="F9243">
        <v>12.11</v>
      </c>
      <c r="G9243">
        <v>12.304</v>
      </c>
    </row>
    <row r="9244" spans="1:7" x14ac:dyDescent="0.25">
      <c r="A9244" s="4">
        <v>44530.083333333336</v>
      </c>
      <c r="B9244">
        <v>11.819000000000001</v>
      </c>
      <c r="C9244">
        <v>11.916</v>
      </c>
      <c r="D9244">
        <v>10.063000000000001</v>
      </c>
      <c r="E9244">
        <v>10.357000000000001</v>
      </c>
      <c r="F9244">
        <v>12.11</v>
      </c>
      <c r="G9244">
        <v>12.304</v>
      </c>
    </row>
    <row r="9245" spans="1:7" x14ac:dyDescent="0.25">
      <c r="A9245" s="4">
        <v>44530.125</v>
      </c>
      <c r="B9245">
        <v>11.722</v>
      </c>
      <c r="C9245">
        <v>11.916</v>
      </c>
      <c r="D9245">
        <v>10.063000000000001</v>
      </c>
      <c r="E9245">
        <v>10.357000000000001</v>
      </c>
      <c r="F9245">
        <v>12.11</v>
      </c>
      <c r="G9245">
        <v>12.304</v>
      </c>
    </row>
    <row r="9246" spans="1:7" x14ac:dyDescent="0.25">
      <c r="A9246" s="4">
        <v>44530.166666666664</v>
      </c>
      <c r="B9246">
        <v>11.722</v>
      </c>
      <c r="C9246">
        <v>11.916</v>
      </c>
      <c r="D9246">
        <v>10.063000000000001</v>
      </c>
      <c r="E9246">
        <v>10.357000000000001</v>
      </c>
      <c r="F9246">
        <v>12.11</v>
      </c>
      <c r="G9246">
        <v>12.304</v>
      </c>
    </row>
    <row r="9247" spans="1:7" x14ac:dyDescent="0.25">
      <c r="A9247" s="4">
        <v>44530.208333333336</v>
      </c>
      <c r="B9247">
        <v>11.819000000000001</v>
      </c>
      <c r="C9247">
        <v>11.916</v>
      </c>
      <c r="D9247">
        <v>10.063000000000001</v>
      </c>
      <c r="E9247">
        <v>10.357000000000001</v>
      </c>
      <c r="F9247">
        <v>12.11</v>
      </c>
      <c r="G9247">
        <v>12.304</v>
      </c>
    </row>
    <row r="9248" spans="1:7" x14ac:dyDescent="0.25">
      <c r="A9248" s="4">
        <v>44530.25</v>
      </c>
      <c r="B9248">
        <v>11.819000000000001</v>
      </c>
      <c r="C9248">
        <v>11.916</v>
      </c>
      <c r="D9248">
        <v>10.063000000000001</v>
      </c>
      <c r="E9248">
        <v>10.357000000000001</v>
      </c>
      <c r="F9248">
        <v>12.11</v>
      </c>
      <c r="G9248">
        <v>12.304</v>
      </c>
    </row>
    <row r="9249" spans="1:7" x14ac:dyDescent="0.25">
      <c r="A9249" s="4">
        <v>44530.291666666664</v>
      </c>
      <c r="B9249">
        <v>11.819000000000001</v>
      </c>
      <c r="C9249">
        <v>11.916</v>
      </c>
      <c r="D9249">
        <v>10.063000000000001</v>
      </c>
      <c r="E9249">
        <v>10.357000000000001</v>
      </c>
      <c r="F9249">
        <v>12.11</v>
      </c>
      <c r="G9249">
        <v>12.304</v>
      </c>
    </row>
    <row r="9250" spans="1:7" x14ac:dyDescent="0.25">
      <c r="A9250" s="4">
        <v>44530.333333333336</v>
      </c>
      <c r="B9250">
        <v>11.819000000000001</v>
      </c>
      <c r="C9250">
        <v>11.916</v>
      </c>
      <c r="D9250">
        <v>10.063000000000001</v>
      </c>
      <c r="E9250">
        <v>10.357000000000001</v>
      </c>
      <c r="F9250">
        <v>12.11</v>
      </c>
      <c r="G9250">
        <v>12.304</v>
      </c>
    </row>
    <row r="9251" spans="1:7" x14ac:dyDescent="0.25">
      <c r="A9251" s="4">
        <v>44530.375</v>
      </c>
      <c r="B9251">
        <v>11.722</v>
      </c>
      <c r="C9251">
        <v>11.916</v>
      </c>
      <c r="D9251">
        <v>10.063000000000001</v>
      </c>
      <c r="E9251">
        <v>10.357000000000001</v>
      </c>
      <c r="F9251">
        <v>12.11</v>
      </c>
      <c r="G9251">
        <v>12.304</v>
      </c>
    </row>
    <row r="9252" spans="1:7" x14ac:dyDescent="0.25">
      <c r="A9252" s="4">
        <v>44530.416666666664</v>
      </c>
      <c r="B9252">
        <v>11.722</v>
      </c>
      <c r="C9252">
        <v>11.916</v>
      </c>
      <c r="D9252">
        <v>10.063000000000001</v>
      </c>
      <c r="E9252">
        <v>10.357000000000001</v>
      </c>
      <c r="F9252">
        <v>12.11</v>
      </c>
      <c r="G9252">
        <v>12.304</v>
      </c>
    </row>
    <row r="9253" spans="1:7" x14ac:dyDescent="0.25">
      <c r="A9253" s="4">
        <v>44530.458333333336</v>
      </c>
      <c r="B9253">
        <v>11.722</v>
      </c>
      <c r="C9253">
        <v>11.916</v>
      </c>
      <c r="D9253">
        <v>10.063000000000001</v>
      </c>
      <c r="E9253">
        <v>10.357000000000001</v>
      </c>
      <c r="F9253">
        <v>12.11</v>
      </c>
      <c r="G9253">
        <v>12.304</v>
      </c>
    </row>
    <row r="9254" spans="1:7" x14ac:dyDescent="0.25">
      <c r="A9254" s="4">
        <v>44530.5</v>
      </c>
      <c r="B9254">
        <v>11.819000000000001</v>
      </c>
      <c r="C9254">
        <v>11.916</v>
      </c>
      <c r="D9254">
        <v>10.063000000000001</v>
      </c>
      <c r="E9254">
        <v>10.357000000000001</v>
      </c>
      <c r="F9254">
        <v>12.11</v>
      </c>
      <c r="G9254">
        <v>12.304</v>
      </c>
    </row>
    <row r="9255" spans="1:7" x14ac:dyDescent="0.25">
      <c r="A9255" s="4">
        <v>44530.541666666664</v>
      </c>
      <c r="B9255">
        <v>11.722</v>
      </c>
      <c r="C9255">
        <v>11.916</v>
      </c>
      <c r="D9255">
        <v>10.063000000000001</v>
      </c>
      <c r="E9255">
        <v>10.357000000000001</v>
      </c>
      <c r="F9255">
        <v>12.11</v>
      </c>
      <c r="G9255">
        <v>12.304</v>
      </c>
    </row>
    <row r="9256" spans="1:7" x14ac:dyDescent="0.25">
      <c r="A9256" s="4">
        <v>44530.583333333336</v>
      </c>
      <c r="B9256">
        <v>11.722</v>
      </c>
      <c r="C9256">
        <v>11.916</v>
      </c>
      <c r="D9256">
        <v>10.063000000000001</v>
      </c>
      <c r="E9256">
        <v>10.357000000000001</v>
      </c>
      <c r="F9256">
        <v>12.11</v>
      </c>
      <c r="G9256">
        <v>12.304</v>
      </c>
    </row>
    <row r="9257" spans="1:7" x14ac:dyDescent="0.25">
      <c r="A9257" s="4">
        <v>44530.625</v>
      </c>
      <c r="B9257">
        <v>11.722</v>
      </c>
      <c r="C9257">
        <v>11.916</v>
      </c>
      <c r="D9257">
        <v>10.063000000000001</v>
      </c>
      <c r="E9257">
        <v>10.357000000000001</v>
      </c>
      <c r="F9257">
        <v>12.11</v>
      </c>
      <c r="G9257">
        <v>12.304</v>
      </c>
    </row>
    <row r="9258" spans="1:7" x14ac:dyDescent="0.25">
      <c r="A9258" s="4">
        <v>44530.666666666664</v>
      </c>
      <c r="B9258">
        <v>11.722</v>
      </c>
      <c r="C9258">
        <v>11.916</v>
      </c>
      <c r="D9258">
        <v>10.063000000000001</v>
      </c>
      <c r="E9258">
        <v>10.357000000000001</v>
      </c>
      <c r="F9258">
        <v>12.11</v>
      </c>
      <c r="G9258">
        <v>12.304</v>
      </c>
    </row>
    <row r="9259" spans="1:7" x14ac:dyDescent="0.25">
      <c r="A9259" s="4">
        <v>44530.708333333336</v>
      </c>
      <c r="B9259">
        <v>11.722</v>
      </c>
      <c r="C9259">
        <v>11.916</v>
      </c>
      <c r="D9259">
        <v>10.063000000000001</v>
      </c>
      <c r="E9259">
        <v>10.357000000000001</v>
      </c>
      <c r="F9259">
        <v>12.11</v>
      </c>
      <c r="G9259">
        <v>12.304</v>
      </c>
    </row>
    <row r="9260" spans="1:7" x14ac:dyDescent="0.25">
      <c r="A9260" s="4">
        <v>44530.75</v>
      </c>
      <c r="B9260">
        <v>11.722</v>
      </c>
      <c r="C9260">
        <v>11.916</v>
      </c>
      <c r="D9260">
        <v>10.063000000000001</v>
      </c>
      <c r="E9260">
        <v>10.357000000000001</v>
      </c>
      <c r="F9260">
        <v>12.11</v>
      </c>
      <c r="G9260">
        <v>12.304</v>
      </c>
    </row>
    <row r="9261" spans="1:7" x14ac:dyDescent="0.25">
      <c r="A9261" s="4">
        <v>44530.791666666664</v>
      </c>
      <c r="B9261">
        <v>11.722</v>
      </c>
      <c r="C9261">
        <v>11.916</v>
      </c>
      <c r="D9261">
        <v>10.063000000000001</v>
      </c>
      <c r="E9261">
        <v>10.357000000000001</v>
      </c>
      <c r="F9261">
        <v>12.11</v>
      </c>
      <c r="G9261">
        <v>12.304</v>
      </c>
    </row>
    <row r="9262" spans="1:7" x14ac:dyDescent="0.25">
      <c r="A9262" s="4">
        <v>44530.833333333336</v>
      </c>
      <c r="B9262">
        <v>11.722</v>
      </c>
      <c r="C9262">
        <v>11.916</v>
      </c>
      <c r="D9262">
        <v>10.063000000000001</v>
      </c>
      <c r="E9262">
        <v>10.357000000000001</v>
      </c>
      <c r="F9262">
        <v>12.11</v>
      </c>
      <c r="G9262">
        <v>12.304</v>
      </c>
    </row>
    <row r="9263" spans="1:7" x14ac:dyDescent="0.25">
      <c r="A9263" s="4">
        <v>44530.875</v>
      </c>
      <c r="B9263">
        <v>11.722</v>
      </c>
      <c r="C9263">
        <v>11.916</v>
      </c>
      <c r="D9263">
        <v>10.063000000000001</v>
      </c>
      <c r="E9263">
        <v>10.357000000000001</v>
      </c>
      <c r="F9263">
        <v>12.11</v>
      </c>
      <c r="G9263">
        <v>12.304</v>
      </c>
    </row>
    <row r="9264" spans="1:7" x14ac:dyDescent="0.25">
      <c r="A9264" s="4">
        <v>44530.916666666664</v>
      </c>
      <c r="B9264">
        <v>11.722</v>
      </c>
      <c r="C9264">
        <v>11.916</v>
      </c>
      <c r="D9264">
        <v>10.063000000000001</v>
      </c>
      <c r="E9264">
        <v>10.357000000000001</v>
      </c>
      <c r="F9264">
        <v>12.11</v>
      </c>
      <c r="G9264">
        <v>12.304</v>
      </c>
    </row>
    <row r="9265" spans="1:7" x14ac:dyDescent="0.25">
      <c r="A9265" s="4">
        <v>44530.958333333336</v>
      </c>
      <c r="B9265">
        <v>11.722</v>
      </c>
      <c r="C9265">
        <v>11.916</v>
      </c>
      <c r="D9265">
        <v>10.063000000000001</v>
      </c>
      <c r="E9265">
        <v>10.357000000000001</v>
      </c>
      <c r="F9265">
        <v>12.11</v>
      </c>
      <c r="G9265">
        <v>12.304</v>
      </c>
    </row>
    <row r="9266" spans="1:7" x14ac:dyDescent="0.25">
      <c r="A9266" s="4">
        <v>44531</v>
      </c>
      <c r="B9266">
        <v>11.722</v>
      </c>
      <c r="C9266">
        <v>11.916</v>
      </c>
      <c r="D9266">
        <v>10.063000000000001</v>
      </c>
      <c r="E9266">
        <v>10.357000000000001</v>
      </c>
      <c r="F9266">
        <v>12.11</v>
      </c>
      <c r="G9266">
        <v>12.304</v>
      </c>
    </row>
    <row r="9267" spans="1:7" x14ac:dyDescent="0.25">
      <c r="A9267" s="4">
        <v>44531.041666666664</v>
      </c>
      <c r="B9267">
        <v>11.722</v>
      </c>
      <c r="C9267">
        <v>11.916</v>
      </c>
      <c r="D9267">
        <v>10.063000000000001</v>
      </c>
      <c r="E9267">
        <v>10.357000000000001</v>
      </c>
      <c r="F9267">
        <v>12.11</v>
      </c>
      <c r="G9267">
        <v>12.304</v>
      </c>
    </row>
    <row r="9268" spans="1:7" x14ac:dyDescent="0.25">
      <c r="A9268" s="4">
        <v>44531.083333333336</v>
      </c>
      <c r="B9268">
        <v>11.722</v>
      </c>
      <c r="C9268">
        <v>11.916</v>
      </c>
      <c r="D9268">
        <v>10.063000000000001</v>
      </c>
      <c r="E9268">
        <v>10.357000000000001</v>
      </c>
      <c r="F9268">
        <v>12.11</v>
      </c>
      <c r="G9268">
        <v>12.304</v>
      </c>
    </row>
    <row r="9269" spans="1:7" x14ac:dyDescent="0.25">
      <c r="A9269" s="4">
        <v>44531.125</v>
      </c>
      <c r="B9269">
        <v>11.722</v>
      </c>
      <c r="C9269">
        <v>11.916</v>
      </c>
      <c r="D9269">
        <v>10.063000000000001</v>
      </c>
      <c r="E9269">
        <v>10.357000000000001</v>
      </c>
      <c r="F9269">
        <v>12.11</v>
      </c>
      <c r="G9269">
        <v>12.304</v>
      </c>
    </row>
    <row r="9270" spans="1:7" x14ac:dyDescent="0.25">
      <c r="A9270" s="4">
        <v>44531.166666666664</v>
      </c>
      <c r="B9270">
        <v>11.722</v>
      </c>
      <c r="C9270">
        <v>11.819000000000001</v>
      </c>
      <c r="D9270">
        <v>10.063000000000001</v>
      </c>
      <c r="E9270">
        <v>10.357000000000001</v>
      </c>
      <c r="F9270">
        <v>12.11</v>
      </c>
      <c r="G9270">
        <v>12.304</v>
      </c>
    </row>
    <row r="9271" spans="1:7" x14ac:dyDescent="0.25">
      <c r="A9271" s="4">
        <v>44531.208333333336</v>
      </c>
      <c r="B9271">
        <v>11.722</v>
      </c>
      <c r="C9271">
        <v>11.819000000000001</v>
      </c>
      <c r="D9271">
        <v>10.063000000000001</v>
      </c>
      <c r="E9271">
        <v>10.357000000000001</v>
      </c>
      <c r="F9271">
        <v>12.11</v>
      </c>
      <c r="G9271">
        <v>12.304</v>
      </c>
    </row>
    <row r="9272" spans="1:7" x14ac:dyDescent="0.25">
      <c r="A9272" s="4">
        <v>44531.25</v>
      </c>
      <c r="B9272">
        <v>11.722</v>
      </c>
      <c r="C9272">
        <v>11.819000000000001</v>
      </c>
      <c r="D9272">
        <v>10.063000000000001</v>
      </c>
      <c r="E9272">
        <v>10.357000000000001</v>
      </c>
      <c r="F9272">
        <v>12.11</v>
      </c>
      <c r="G9272">
        <v>12.304</v>
      </c>
    </row>
    <row r="9273" spans="1:7" x14ac:dyDescent="0.25">
      <c r="A9273" s="4">
        <v>44531.291666666664</v>
      </c>
      <c r="B9273">
        <v>11.722</v>
      </c>
      <c r="C9273">
        <v>11.819000000000001</v>
      </c>
      <c r="D9273">
        <v>10.063000000000001</v>
      </c>
      <c r="E9273">
        <v>10.357000000000001</v>
      </c>
      <c r="F9273">
        <v>12.11</v>
      </c>
      <c r="G9273">
        <v>12.304</v>
      </c>
    </row>
    <row r="9274" spans="1:7" x14ac:dyDescent="0.25">
      <c r="A9274" s="4">
        <v>44531.333333333336</v>
      </c>
      <c r="B9274">
        <v>11.819000000000001</v>
      </c>
      <c r="C9274">
        <v>11.819000000000001</v>
      </c>
      <c r="D9274">
        <v>10.063000000000001</v>
      </c>
      <c r="E9274">
        <v>10.357000000000001</v>
      </c>
      <c r="F9274">
        <v>12.11</v>
      </c>
      <c r="G9274">
        <v>12.304</v>
      </c>
    </row>
    <row r="9275" spans="1:7" x14ac:dyDescent="0.25">
      <c r="A9275" s="4">
        <v>44531.375</v>
      </c>
      <c r="B9275">
        <v>11.722</v>
      </c>
      <c r="C9275">
        <v>11.819000000000001</v>
      </c>
      <c r="D9275">
        <v>10.063000000000001</v>
      </c>
      <c r="E9275">
        <v>10.357000000000001</v>
      </c>
      <c r="F9275">
        <v>12.11</v>
      </c>
      <c r="G9275">
        <v>12.304</v>
      </c>
    </row>
    <row r="9276" spans="1:7" x14ac:dyDescent="0.25">
      <c r="A9276" s="4">
        <v>44531.416666666664</v>
      </c>
      <c r="B9276">
        <v>11.722</v>
      </c>
      <c r="C9276">
        <v>11.819000000000001</v>
      </c>
      <c r="D9276">
        <v>10.063000000000001</v>
      </c>
      <c r="E9276">
        <v>10.357000000000001</v>
      </c>
      <c r="F9276">
        <v>12.11</v>
      </c>
      <c r="G9276">
        <v>12.304</v>
      </c>
    </row>
    <row r="9277" spans="1:7" x14ac:dyDescent="0.25">
      <c r="A9277" s="4">
        <v>44531.458333333336</v>
      </c>
      <c r="B9277">
        <v>11.722</v>
      </c>
      <c r="C9277">
        <v>11.819000000000001</v>
      </c>
      <c r="D9277">
        <v>10.063000000000001</v>
      </c>
      <c r="E9277">
        <v>10.357000000000001</v>
      </c>
      <c r="F9277">
        <v>12.11</v>
      </c>
      <c r="G9277">
        <v>12.304</v>
      </c>
    </row>
    <row r="9278" spans="1:7" x14ac:dyDescent="0.25">
      <c r="A9278" s="4">
        <v>44531.5</v>
      </c>
      <c r="B9278">
        <v>11.819000000000001</v>
      </c>
      <c r="C9278">
        <v>11.819000000000001</v>
      </c>
      <c r="D9278">
        <v>10.063000000000001</v>
      </c>
      <c r="E9278">
        <v>10.357000000000001</v>
      </c>
      <c r="F9278">
        <v>12.11</v>
      </c>
      <c r="G9278">
        <v>12.304</v>
      </c>
    </row>
    <row r="9279" spans="1:7" x14ac:dyDescent="0.25">
      <c r="A9279" s="4">
        <v>44531.541666666664</v>
      </c>
      <c r="B9279">
        <v>11.722</v>
      </c>
      <c r="C9279">
        <v>11.819000000000001</v>
      </c>
      <c r="D9279">
        <v>10.063000000000001</v>
      </c>
      <c r="E9279">
        <v>10.357000000000001</v>
      </c>
      <c r="F9279">
        <v>12.11</v>
      </c>
      <c r="G9279">
        <v>12.304</v>
      </c>
    </row>
    <row r="9280" spans="1:7" x14ac:dyDescent="0.25">
      <c r="A9280" s="4">
        <v>44531.583333333336</v>
      </c>
      <c r="B9280">
        <v>11.722</v>
      </c>
      <c r="C9280">
        <v>11.819000000000001</v>
      </c>
      <c r="D9280">
        <v>10.063000000000001</v>
      </c>
      <c r="E9280">
        <v>10.357000000000001</v>
      </c>
      <c r="F9280">
        <v>12.11</v>
      </c>
      <c r="G9280">
        <v>12.304</v>
      </c>
    </row>
    <row r="9281" spans="1:7" x14ac:dyDescent="0.25">
      <c r="A9281" s="4">
        <v>44531.625</v>
      </c>
      <c r="B9281">
        <v>11.722</v>
      </c>
      <c r="C9281">
        <v>11.819000000000001</v>
      </c>
      <c r="D9281">
        <v>10.063000000000001</v>
      </c>
      <c r="E9281">
        <v>10.357000000000001</v>
      </c>
      <c r="F9281">
        <v>12.11</v>
      </c>
      <c r="G9281">
        <v>12.304</v>
      </c>
    </row>
    <row r="9282" spans="1:7" x14ac:dyDescent="0.25">
      <c r="A9282" s="4">
        <v>44531.666666666664</v>
      </c>
      <c r="B9282">
        <v>11.722</v>
      </c>
      <c r="C9282">
        <v>11.819000000000001</v>
      </c>
      <c r="D9282">
        <v>10.063000000000001</v>
      </c>
      <c r="E9282">
        <v>10.357000000000001</v>
      </c>
      <c r="F9282">
        <v>12.11</v>
      </c>
      <c r="G9282">
        <v>12.304</v>
      </c>
    </row>
    <row r="9283" spans="1:7" x14ac:dyDescent="0.25">
      <c r="A9283" s="4">
        <v>44531.708333333336</v>
      </c>
      <c r="B9283">
        <v>11.722</v>
      </c>
      <c r="C9283">
        <v>11.819000000000001</v>
      </c>
      <c r="D9283">
        <v>10.063000000000001</v>
      </c>
      <c r="E9283">
        <v>10.357000000000001</v>
      </c>
      <c r="F9283">
        <v>12.11</v>
      </c>
      <c r="G9283">
        <v>12.304</v>
      </c>
    </row>
    <row r="9284" spans="1:7" x14ac:dyDescent="0.25">
      <c r="A9284" s="4">
        <v>44531.75</v>
      </c>
      <c r="B9284">
        <v>11.722</v>
      </c>
      <c r="C9284">
        <v>11.819000000000001</v>
      </c>
      <c r="D9284">
        <v>10.063000000000001</v>
      </c>
      <c r="E9284">
        <v>10.357000000000001</v>
      </c>
      <c r="F9284">
        <v>12.11</v>
      </c>
      <c r="G9284">
        <v>12.304</v>
      </c>
    </row>
    <row r="9285" spans="1:7" x14ac:dyDescent="0.25">
      <c r="A9285" s="4">
        <v>44531.791666666664</v>
      </c>
      <c r="B9285">
        <v>11.722</v>
      </c>
      <c r="C9285">
        <v>11.819000000000001</v>
      </c>
      <c r="D9285">
        <v>10.063000000000001</v>
      </c>
      <c r="E9285">
        <v>10.357000000000001</v>
      </c>
      <c r="F9285">
        <v>12.11</v>
      </c>
      <c r="G9285">
        <v>12.304</v>
      </c>
    </row>
    <row r="9286" spans="1:7" x14ac:dyDescent="0.25">
      <c r="A9286" s="4">
        <v>44531.833333333336</v>
      </c>
      <c r="B9286">
        <v>11.722</v>
      </c>
      <c r="C9286">
        <v>11.819000000000001</v>
      </c>
      <c r="D9286">
        <v>10.063000000000001</v>
      </c>
      <c r="E9286">
        <v>10.357000000000001</v>
      </c>
      <c r="F9286">
        <v>12.11</v>
      </c>
      <c r="G9286">
        <v>12.304</v>
      </c>
    </row>
    <row r="9287" spans="1:7" x14ac:dyDescent="0.25">
      <c r="A9287" s="4">
        <v>44531.875</v>
      </c>
      <c r="B9287">
        <v>11.819000000000001</v>
      </c>
      <c r="C9287">
        <v>11.819000000000001</v>
      </c>
      <c r="D9287">
        <v>10.063000000000001</v>
      </c>
      <c r="E9287">
        <v>10.357000000000001</v>
      </c>
      <c r="F9287">
        <v>12.11</v>
      </c>
      <c r="G9287">
        <v>12.304</v>
      </c>
    </row>
    <row r="9288" spans="1:7" x14ac:dyDescent="0.25">
      <c r="A9288" s="4">
        <v>44531.916666666664</v>
      </c>
      <c r="B9288">
        <v>11.722</v>
      </c>
      <c r="C9288">
        <v>11.819000000000001</v>
      </c>
      <c r="D9288">
        <v>10.063000000000001</v>
      </c>
      <c r="E9288">
        <v>10.357000000000001</v>
      </c>
      <c r="F9288">
        <v>12.11</v>
      </c>
      <c r="G9288">
        <v>12.304</v>
      </c>
    </row>
    <row r="9289" spans="1:7" x14ac:dyDescent="0.25">
      <c r="A9289" s="4">
        <v>44531.958333333336</v>
      </c>
      <c r="B9289">
        <v>11.722</v>
      </c>
      <c r="C9289">
        <v>11.819000000000001</v>
      </c>
      <c r="D9289">
        <v>10.063000000000001</v>
      </c>
      <c r="E9289">
        <v>10.357000000000001</v>
      </c>
      <c r="F9289">
        <v>12.11</v>
      </c>
      <c r="G9289">
        <v>12.304</v>
      </c>
    </row>
    <row r="9290" spans="1:7" x14ac:dyDescent="0.25">
      <c r="A9290" s="4">
        <v>44532</v>
      </c>
      <c r="B9290">
        <v>11.722</v>
      </c>
      <c r="C9290">
        <v>11.819000000000001</v>
      </c>
      <c r="D9290">
        <v>10.063000000000001</v>
      </c>
      <c r="E9290">
        <v>10.357000000000001</v>
      </c>
      <c r="F9290">
        <v>12.11</v>
      </c>
      <c r="G9290">
        <v>12.304</v>
      </c>
    </row>
    <row r="9291" spans="1:7" x14ac:dyDescent="0.25">
      <c r="A9291" s="4">
        <v>44532.041666666664</v>
      </c>
      <c r="B9291">
        <v>11.722</v>
      </c>
      <c r="C9291">
        <v>11.819000000000001</v>
      </c>
      <c r="D9291">
        <v>10.063000000000001</v>
      </c>
      <c r="E9291">
        <v>10.357000000000001</v>
      </c>
      <c r="F9291">
        <v>12.11</v>
      </c>
      <c r="G9291">
        <v>12.304</v>
      </c>
    </row>
    <row r="9292" spans="1:7" x14ac:dyDescent="0.25">
      <c r="A9292" s="4">
        <v>44532.083333333336</v>
      </c>
      <c r="B9292">
        <v>11.722</v>
      </c>
      <c r="C9292">
        <v>11.819000000000001</v>
      </c>
      <c r="D9292">
        <v>10.063000000000001</v>
      </c>
      <c r="E9292">
        <v>10.357000000000001</v>
      </c>
      <c r="F9292">
        <v>12.11</v>
      </c>
      <c r="G9292">
        <v>12.304</v>
      </c>
    </row>
    <row r="9293" spans="1:7" x14ac:dyDescent="0.25">
      <c r="A9293" s="4">
        <v>44532.125</v>
      </c>
      <c r="B9293">
        <v>11.722</v>
      </c>
      <c r="C9293">
        <v>11.819000000000001</v>
      </c>
      <c r="D9293">
        <v>10.063000000000001</v>
      </c>
      <c r="E9293">
        <v>10.357000000000001</v>
      </c>
      <c r="F9293">
        <v>12.11</v>
      </c>
      <c r="G9293">
        <v>12.304</v>
      </c>
    </row>
    <row r="9294" spans="1:7" x14ac:dyDescent="0.25">
      <c r="A9294" s="4">
        <v>44532.166666666664</v>
      </c>
      <c r="B9294">
        <v>11.722</v>
      </c>
      <c r="C9294">
        <v>11.819000000000001</v>
      </c>
      <c r="D9294">
        <v>10.063000000000001</v>
      </c>
      <c r="E9294">
        <v>10.357000000000001</v>
      </c>
      <c r="F9294">
        <v>12.11</v>
      </c>
      <c r="G9294">
        <v>12.304</v>
      </c>
    </row>
    <row r="9295" spans="1:7" x14ac:dyDescent="0.25">
      <c r="A9295" s="4">
        <v>44532.208333333336</v>
      </c>
      <c r="B9295">
        <v>11.722</v>
      </c>
      <c r="C9295">
        <v>11.819000000000001</v>
      </c>
      <c r="D9295">
        <v>10.063000000000001</v>
      </c>
      <c r="E9295">
        <v>10.357000000000001</v>
      </c>
      <c r="F9295">
        <v>12.11</v>
      </c>
      <c r="G9295">
        <v>12.304</v>
      </c>
    </row>
    <row r="9296" spans="1:7" x14ac:dyDescent="0.25">
      <c r="A9296" s="4">
        <v>44532.25</v>
      </c>
      <c r="B9296">
        <v>11.722</v>
      </c>
      <c r="C9296">
        <v>11.819000000000001</v>
      </c>
      <c r="D9296">
        <v>10.063000000000001</v>
      </c>
      <c r="E9296">
        <v>10.357000000000001</v>
      </c>
      <c r="F9296">
        <v>12.11</v>
      </c>
      <c r="G9296">
        <v>12.304</v>
      </c>
    </row>
    <row r="9297" spans="1:7" x14ac:dyDescent="0.25">
      <c r="A9297" s="4">
        <v>44532.291666666664</v>
      </c>
      <c r="B9297">
        <v>11.722</v>
      </c>
      <c r="C9297">
        <v>11.819000000000001</v>
      </c>
      <c r="D9297">
        <v>10.063000000000001</v>
      </c>
      <c r="E9297">
        <v>10.357000000000001</v>
      </c>
      <c r="F9297">
        <v>12.11</v>
      </c>
      <c r="G9297">
        <v>12.304</v>
      </c>
    </row>
    <row r="9298" spans="1:7" x14ac:dyDescent="0.25">
      <c r="A9298" s="4">
        <v>44532.333333333336</v>
      </c>
      <c r="B9298">
        <v>11.722</v>
      </c>
      <c r="C9298">
        <v>11.819000000000001</v>
      </c>
      <c r="D9298">
        <v>10.063000000000001</v>
      </c>
      <c r="E9298">
        <v>10.357000000000001</v>
      </c>
      <c r="F9298">
        <v>12.11</v>
      </c>
      <c r="G9298">
        <v>12.304</v>
      </c>
    </row>
    <row r="9299" spans="1:7" x14ac:dyDescent="0.25">
      <c r="A9299" s="4">
        <v>44532.375</v>
      </c>
      <c r="B9299">
        <v>11.722</v>
      </c>
      <c r="C9299">
        <v>11.819000000000001</v>
      </c>
      <c r="D9299">
        <v>10.063000000000001</v>
      </c>
      <c r="E9299">
        <v>10.357000000000001</v>
      </c>
      <c r="F9299">
        <v>12.11</v>
      </c>
      <c r="G9299">
        <v>12.304</v>
      </c>
    </row>
    <row r="9300" spans="1:7" x14ac:dyDescent="0.25">
      <c r="A9300" s="4">
        <v>44532.416666666664</v>
      </c>
      <c r="B9300">
        <v>11.722</v>
      </c>
      <c r="C9300">
        <v>11.819000000000001</v>
      </c>
      <c r="D9300">
        <v>10.063000000000001</v>
      </c>
      <c r="E9300">
        <v>10.357000000000001</v>
      </c>
      <c r="F9300">
        <v>12.11</v>
      </c>
      <c r="G9300">
        <v>12.304</v>
      </c>
    </row>
    <row r="9301" spans="1:7" x14ac:dyDescent="0.25">
      <c r="A9301" s="4">
        <v>44532.458333333336</v>
      </c>
      <c r="B9301">
        <v>11.722</v>
      </c>
      <c r="C9301">
        <v>11.819000000000001</v>
      </c>
      <c r="D9301">
        <v>10.063000000000001</v>
      </c>
      <c r="E9301">
        <v>10.357000000000001</v>
      </c>
      <c r="F9301">
        <v>12.11</v>
      </c>
      <c r="G9301">
        <v>12.304</v>
      </c>
    </row>
    <row r="9302" spans="1:7" x14ac:dyDescent="0.25">
      <c r="A9302" s="4">
        <v>44532.5</v>
      </c>
      <c r="B9302">
        <v>11.722</v>
      </c>
      <c r="C9302">
        <v>11.819000000000001</v>
      </c>
      <c r="D9302">
        <v>10.063000000000001</v>
      </c>
      <c r="E9302">
        <v>10.357000000000001</v>
      </c>
      <c r="F9302">
        <v>12.11</v>
      </c>
      <c r="G9302">
        <v>12.304</v>
      </c>
    </row>
    <row r="9303" spans="1:7" x14ac:dyDescent="0.25">
      <c r="A9303" s="4">
        <v>44532.541666666664</v>
      </c>
      <c r="B9303">
        <v>11.722</v>
      </c>
      <c r="C9303">
        <v>11.819000000000001</v>
      </c>
      <c r="D9303">
        <v>10.063000000000001</v>
      </c>
      <c r="E9303">
        <v>10.357000000000001</v>
      </c>
      <c r="F9303">
        <v>12.11</v>
      </c>
      <c r="G9303">
        <v>12.304</v>
      </c>
    </row>
    <row r="9304" spans="1:7" x14ac:dyDescent="0.25">
      <c r="A9304" s="4">
        <v>44532.583333333336</v>
      </c>
      <c r="B9304">
        <v>11.722</v>
      </c>
      <c r="C9304">
        <v>11.819000000000001</v>
      </c>
      <c r="D9304">
        <v>10.063000000000001</v>
      </c>
      <c r="E9304">
        <v>10.357000000000001</v>
      </c>
      <c r="F9304">
        <v>12.11</v>
      </c>
      <c r="G9304">
        <v>12.207000000000001</v>
      </c>
    </row>
    <row r="9305" spans="1:7" x14ac:dyDescent="0.25">
      <c r="A9305" s="4">
        <v>44532.625</v>
      </c>
      <c r="B9305">
        <v>11.722</v>
      </c>
      <c r="C9305">
        <v>11.819000000000001</v>
      </c>
      <c r="D9305">
        <v>10.063000000000001</v>
      </c>
      <c r="E9305">
        <v>10.357000000000001</v>
      </c>
      <c r="F9305">
        <v>12.11</v>
      </c>
      <c r="G9305">
        <v>12.207000000000001</v>
      </c>
    </row>
    <row r="9306" spans="1:7" x14ac:dyDescent="0.25">
      <c r="A9306" s="4">
        <v>44532.666666666664</v>
      </c>
      <c r="B9306">
        <v>11.722</v>
      </c>
      <c r="C9306">
        <v>11.819000000000001</v>
      </c>
      <c r="D9306">
        <v>10.063000000000001</v>
      </c>
      <c r="E9306">
        <v>10.357000000000001</v>
      </c>
      <c r="F9306">
        <v>12.11</v>
      </c>
      <c r="G9306">
        <v>12.207000000000001</v>
      </c>
    </row>
    <row r="9307" spans="1:7" x14ac:dyDescent="0.25">
      <c r="A9307" s="4">
        <v>44532.708333333336</v>
      </c>
      <c r="B9307">
        <v>11.722</v>
      </c>
      <c r="C9307">
        <v>11.819000000000001</v>
      </c>
      <c r="D9307">
        <v>10.063000000000001</v>
      </c>
      <c r="E9307">
        <v>10.357000000000001</v>
      </c>
      <c r="F9307">
        <v>12.11</v>
      </c>
      <c r="G9307">
        <v>12.207000000000001</v>
      </c>
    </row>
    <row r="9308" spans="1:7" x14ac:dyDescent="0.25">
      <c r="A9308" s="4">
        <v>44532.75</v>
      </c>
      <c r="B9308">
        <v>11.722</v>
      </c>
      <c r="C9308">
        <v>11.819000000000001</v>
      </c>
      <c r="D9308">
        <v>10.063000000000001</v>
      </c>
      <c r="E9308">
        <v>10.357000000000001</v>
      </c>
      <c r="F9308">
        <v>12.11</v>
      </c>
      <c r="G9308">
        <v>12.207000000000001</v>
      </c>
    </row>
    <row r="9309" spans="1:7" x14ac:dyDescent="0.25">
      <c r="A9309" s="4">
        <v>44532.791666666664</v>
      </c>
      <c r="B9309">
        <v>11.722</v>
      </c>
      <c r="C9309">
        <v>11.819000000000001</v>
      </c>
      <c r="D9309">
        <v>10.063000000000001</v>
      </c>
      <c r="E9309">
        <v>10.357000000000001</v>
      </c>
      <c r="F9309">
        <v>12.11</v>
      </c>
      <c r="G9309">
        <v>12.207000000000001</v>
      </c>
    </row>
    <row r="9310" spans="1:7" x14ac:dyDescent="0.25">
      <c r="A9310" s="4">
        <v>44532.833333333336</v>
      </c>
      <c r="B9310">
        <v>11.722</v>
      </c>
      <c r="C9310">
        <v>11.819000000000001</v>
      </c>
      <c r="D9310">
        <v>10.063000000000001</v>
      </c>
      <c r="E9310">
        <v>10.357000000000001</v>
      </c>
      <c r="F9310">
        <v>12.11</v>
      </c>
      <c r="G9310">
        <v>12.207000000000001</v>
      </c>
    </row>
    <row r="9311" spans="1:7" x14ac:dyDescent="0.25">
      <c r="A9311" s="4">
        <v>44532.875</v>
      </c>
      <c r="B9311">
        <v>11.722</v>
      </c>
      <c r="C9311">
        <v>11.819000000000001</v>
      </c>
      <c r="D9311">
        <v>10.063000000000001</v>
      </c>
      <c r="E9311">
        <v>10.357000000000001</v>
      </c>
      <c r="F9311">
        <v>12.11</v>
      </c>
      <c r="G9311">
        <v>12.207000000000001</v>
      </c>
    </row>
    <row r="9312" spans="1:7" x14ac:dyDescent="0.25">
      <c r="A9312" s="4">
        <v>44532.916666666664</v>
      </c>
      <c r="B9312">
        <v>11.722</v>
      </c>
      <c r="C9312">
        <v>11.819000000000001</v>
      </c>
      <c r="D9312">
        <v>10.063000000000001</v>
      </c>
      <c r="E9312">
        <v>10.357000000000001</v>
      </c>
      <c r="F9312">
        <v>12.11</v>
      </c>
      <c r="G9312">
        <v>12.207000000000001</v>
      </c>
    </row>
    <row r="9313" spans="1:7" x14ac:dyDescent="0.25">
      <c r="A9313" s="4">
        <v>44532.958333333336</v>
      </c>
      <c r="B9313">
        <v>11.722</v>
      </c>
      <c r="C9313">
        <v>11.819000000000001</v>
      </c>
      <c r="D9313">
        <v>10.063000000000001</v>
      </c>
      <c r="E9313">
        <v>10.357000000000001</v>
      </c>
      <c r="F9313">
        <v>12.11</v>
      </c>
      <c r="G9313">
        <v>12.207000000000001</v>
      </c>
    </row>
    <row r="9314" spans="1:7" x14ac:dyDescent="0.25">
      <c r="A9314" s="4">
        <v>44533</v>
      </c>
      <c r="B9314">
        <v>11.722</v>
      </c>
      <c r="C9314">
        <v>11.819000000000001</v>
      </c>
      <c r="D9314">
        <v>10.063000000000001</v>
      </c>
      <c r="E9314">
        <v>10.357000000000001</v>
      </c>
      <c r="F9314">
        <v>12.11</v>
      </c>
      <c r="G9314">
        <v>12.207000000000001</v>
      </c>
    </row>
    <row r="9315" spans="1:7" x14ac:dyDescent="0.25">
      <c r="A9315" s="4">
        <v>44533.041666666664</v>
      </c>
      <c r="B9315">
        <v>11.722</v>
      </c>
      <c r="C9315">
        <v>11.819000000000001</v>
      </c>
      <c r="D9315">
        <v>10.063000000000001</v>
      </c>
      <c r="E9315">
        <v>10.357000000000001</v>
      </c>
      <c r="F9315">
        <v>12.11</v>
      </c>
      <c r="G9315">
        <v>12.207000000000001</v>
      </c>
    </row>
    <row r="9316" spans="1:7" x14ac:dyDescent="0.25">
      <c r="A9316" s="4">
        <v>44533.083333333336</v>
      </c>
      <c r="B9316">
        <v>11.722</v>
      </c>
      <c r="C9316">
        <v>11.819000000000001</v>
      </c>
      <c r="D9316">
        <v>10.063000000000001</v>
      </c>
      <c r="E9316">
        <v>10.357000000000001</v>
      </c>
      <c r="F9316">
        <v>12.11</v>
      </c>
      <c r="G9316">
        <v>12.207000000000001</v>
      </c>
    </row>
    <row r="9317" spans="1:7" x14ac:dyDescent="0.25">
      <c r="A9317" s="4">
        <v>44533.125</v>
      </c>
      <c r="B9317">
        <v>11.722</v>
      </c>
      <c r="C9317">
        <v>11.819000000000001</v>
      </c>
      <c r="D9317">
        <v>10.063000000000001</v>
      </c>
      <c r="E9317">
        <v>10.357000000000001</v>
      </c>
      <c r="F9317">
        <v>12.11</v>
      </c>
      <c r="G9317">
        <v>12.207000000000001</v>
      </c>
    </row>
    <row r="9318" spans="1:7" x14ac:dyDescent="0.25">
      <c r="A9318" s="4">
        <v>44533.166666666664</v>
      </c>
      <c r="B9318">
        <v>11.722</v>
      </c>
      <c r="C9318">
        <v>11.819000000000001</v>
      </c>
      <c r="D9318">
        <v>10.063000000000001</v>
      </c>
      <c r="E9318">
        <v>10.357000000000001</v>
      </c>
      <c r="F9318">
        <v>12.11</v>
      </c>
      <c r="G9318">
        <v>12.207000000000001</v>
      </c>
    </row>
    <row r="9319" spans="1:7" x14ac:dyDescent="0.25">
      <c r="A9319" s="4">
        <v>44533.208333333336</v>
      </c>
      <c r="B9319">
        <v>11.722</v>
      </c>
      <c r="C9319">
        <v>11.819000000000001</v>
      </c>
      <c r="D9319">
        <v>10.063000000000001</v>
      </c>
      <c r="E9319">
        <v>10.357000000000001</v>
      </c>
      <c r="F9319">
        <v>12.11</v>
      </c>
      <c r="G9319">
        <v>12.207000000000001</v>
      </c>
    </row>
    <row r="9320" spans="1:7" x14ac:dyDescent="0.25">
      <c r="A9320" s="4">
        <v>44533.25</v>
      </c>
      <c r="B9320">
        <v>11.722</v>
      </c>
      <c r="C9320">
        <v>11.819000000000001</v>
      </c>
      <c r="D9320">
        <v>10.063000000000001</v>
      </c>
      <c r="E9320">
        <v>10.357000000000001</v>
      </c>
      <c r="F9320">
        <v>12.013</v>
      </c>
      <c r="G9320">
        <v>12.207000000000001</v>
      </c>
    </row>
    <row r="9321" spans="1:7" x14ac:dyDescent="0.25">
      <c r="A9321" s="4">
        <v>44533.291666666664</v>
      </c>
      <c r="B9321">
        <v>11.722</v>
      </c>
      <c r="C9321">
        <v>11.819000000000001</v>
      </c>
      <c r="D9321">
        <v>10.063000000000001</v>
      </c>
      <c r="E9321">
        <v>10.357000000000001</v>
      </c>
      <c r="F9321">
        <v>12.11</v>
      </c>
      <c r="G9321">
        <v>12.207000000000001</v>
      </c>
    </row>
    <row r="9322" spans="1:7" x14ac:dyDescent="0.25">
      <c r="A9322" s="4">
        <v>44533.333333333336</v>
      </c>
      <c r="B9322">
        <v>11.722</v>
      </c>
      <c r="C9322">
        <v>11.819000000000001</v>
      </c>
      <c r="D9322">
        <v>10.063000000000001</v>
      </c>
      <c r="E9322">
        <v>10.357000000000001</v>
      </c>
      <c r="F9322">
        <v>12.11</v>
      </c>
      <c r="G9322">
        <v>12.207000000000001</v>
      </c>
    </row>
    <row r="9323" spans="1:7" x14ac:dyDescent="0.25">
      <c r="A9323" s="4">
        <v>44533.375</v>
      </c>
      <c r="B9323">
        <v>11.722</v>
      </c>
      <c r="C9323">
        <v>11.722</v>
      </c>
      <c r="D9323">
        <v>10.063000000000001</v>
      </c>
      <c r="E9323">
        <v>10.357000000000001</v>
      </c>
      <c r="F9323">
        <v>12.013</v>
      </c>
      <c r="G9323">
        <v>12.207000000000001</v>
      </c>
    </row>
    <row r="9324" spans="1:7" x14ac:dyDescent="0.25">
      <c r="A9324" s="4">
        <v>44533.416666666664</v>
      </c>
      <c r="B9324">
        <v>11.722</v>
      </c>
      <c r="C9324">
        <v>11.819000000000001</v>
      </c>
      <c r="D9324">
        <v>10.063000000000001</v>
      </c>
      <c r="E9324">
        <v>10.357000000000001</v>
      </c>
      <c r="F9324">
        <v>12.013</v>
      </c>
      <c r="G9324">
        <v>12.207000000000001</v>
      </c>
    </row>
    <row r="9325" spans="1:7" x14ac:dyDescent="0.25">
      <c r="A9325" s="4">
        <v>44533.458333333336</v>
      </c>
      <c r="B9325">
        <v>11.722</v>
      </c>
      <c r="C9325">
        <v>11.819000000000001</v>
      </c>
      <c r="D9325">
        <v>10.063000000000001</v>
      </c>
      <c r="E9325">
        <v>10.357000000000001</v>
      </c>
      <c r="F9325">
        <v>12.013</v>
      </c>
      <c r="G9325">
        <v>12.207000000000001</v>
      </c>
    </row>
    <row r="9326" spans="1:7" x14ac:dyDescent="0.25">
      <c r="A9326" s="4">
        <v>44533.5</v>
      </c>
      <c r="B9326">
        <v>11.722</v>
      </c>
      <c r="C9326">
        <v>11.819000000000001</v>
      </c>
      <c r="D9326">
        <v>10.063000000000001</v>
      </c>
      <c r="E9326">
        <v>10.357000000000001</v>
      </c>
      <c r="F9326">
        <v>12.013</v>
      </c>
      <c r="G9326">
        <v>12.207000000000001</v>
      </c>
    </row>
    <row r="9327" spans="1:7" x14ac:dyDescent="0.25">
      <c r="A9327" s="4">
        <v>44533.541666666664</v>
      </c>
      <c r="B9327">
        <v>11.722</v>
      </c>
      <c r="C9327">
        <v>11.722</v>
      </c>
      <c r="D9327">
        <v>10.063000000000001</v>
      </c>
      <c r="E9327">
        <v>10.357000000000001</v>
      </c>
      <c r="F9327">
        <v>12.013</v>
      </c>
      <c r="G9327">
        <v>12.207000000000001</v>
      </c>
    </row>
    <row r="9328" spans="1:7" x14ac:dyDescent="0.25">
      <c r="A9328" s="4">
        <v>44533.583333333336</v>
      </c>
      <c r="B9328">
        <v>11.722</v>
      </c>
      <c r="C9328">
        <v>11.722</v>
      </c>
      <c r="D9328">
        <v>10.063000000000001</v>
      </c>
      <c r="E9328">
        <v>10.357000000000001</v>
      </c>
      <c r="F9328">
        <v>12.013</v>
      </c>
      <c r="G9328">
        <v>12.207000000000001</v>
      </c>
    </row>
    <row r="9329" spans="1:7" x14ac:dyDescent="0.25">
      <c r="A9329" s="4">
        <v>44533.625</v>
      </c>
      <c r="B9329">
        <v>11.722</v>
      </c>
      <c r="C9329">
        <v>11.819000000000001</v>
      </c>
      <c r="D9329">
        <v>10.063000000000001</v>
      </c>
      <c r="E9329">
        <v>10.357000000000001</v>
      </c>
      <c r="F9329">
        <v>12.013</v>
      </c>
      <c r="G9329">
        <v>12.207000000000001</v>
      </c>
    </row>
    <row r="9330" spans="1:7" x14ac:dyDescent="0.25">
      <c r="A9330" s="4">
        <v>44533.666666666664</v>
      </c>
      <c r="B9330">
        <v>11.722</v>
      </c>
      <c r="C9330">
        <v>11.722</v>
      </c>
      <c r="D9330">
        <v>10.063000000000001</v>
      </c>
      <c r="E9330">
        <v>10.357000000000001</v>
      </c>
      <c r="F9330">
        <v>12.013</v>
      </c>
      <c r="G9330">
        <v>12.207000000000001</v>
      </c>
    </row>
    <row r="9331" spans="1:7" x14ac:dyDescent="0.25">
      <c r="A9331" s="4">
        <v>44533.708333333336</v>
      </c>
      <c r="B9331">
        <v>11.722</v>
      </c>
      <c r="C9331">
        <v>11.722</v>
      </c>
      <c r="D9331">
        <v>10.063000000000001</v>
      </c>
      <c r="E9331">
        <v>10.357000000000001</v>
      </c>
      <c r="F9331">
        <v>12.013</v>
      </c>
      <c r="G9331">
        <v>12.207000000000001</v>
      </c>
    </row>
    <row r="9332" spans="1:7" x14ac:dyDescent="0.25">
      <c r="A9332" s="4">
        <v>44533.75</v>
      </c>
      <c r="B9332">
        <v>11.722</v>
      </c>
      <c r="C9332">
        <v>11.722</v>
      </c>
      <c r="D9332">
        <v>10.063000000000001</v>
      </c>
      <c r="E9332">
        <v>10.357000000000001</v>
      </c>
      <c r="F9332">
        <v>12.013</v>
      </c>
      <c r="G9332">
        <v>12.207000000000001</v>
      </c>
    </row>
    <row r="9333" spans="1:7" x14ac:dyDescent="0.25">
      <c r="A9333" s="4">
        <v>44533.791666666664</v>
      </c>
      <c r="B9333">
        <v>11.722</v>
      </c>
      <c r="C9333">
        <v>11.722</v>
      </c>
      <c r="D9333">
        <v>10.063000000000001</v>
      </c>
      <c r="E9333">
        <v>10.357000000000001</v>
      </c>
      <c r="F9333">
        <v>12.013</v>
      </c>
      <c r="G9333">
        <v>12.207000000000001</v>
      </c>
    </row>
    <row r="9334" spans="1:7" x14ac:dyDescent="0.25">
      <c r="A9334" s="4">
        <v>44533.833333333336</v>
      </c>
      <c r="B9334">
        <v>11.722</v>
      </c>
      <c r="C9334">
        <v>11.722</v>
      </c>
      <c r="D9334">
        <v>10.063000000000001</v>
      </c>
      <c r="E9334">
        <v>10.357000000000001</v>
      </c>
      <c r="F9334">
        <v>12.013</v>
      </c>
      <c r="G9334">
        <v>12.207000000000001</v>
      </c>
    </row>
    <row r="9335" spans="1:7" x14ac:dyDescent="0.25">
      <c r="A9335" s="4">
        <v>44533.875</v>
      </c>
      <c r="B9335">
        <v>11.722</v>
      </c>
      <c r="C9335">
        <v>11.722</v>
      </c>
      <c r="D9335">
        <v>10.063000000000001</v>
      </c>
      <c r="E9335">
        <v>10.357000000000001</v>
      </c>
      <c r="F9335">
        <v>12.013</v>
      </c>
      <c r="G9335">
        <v>12.207000000000001</v>
      </c>
    </row>
    <row r="9336" spans="1:7" x14ac:dyDescent="0.25">
      <c r="A9336" s="4">
        <v>44533.916666666664</v>
      </c>
      <c r="B9336">
        <v>11.722</v>
      </c>
      <c r="C9336">
        <v>11.722</v>
      </c>
      <c r="D9336">
        <v>10.063000000000001</v>
      </c>
      <c r="E9336">
        <v>10.357000000000001</v>
      </c>
      <c r="F9336">
        <v>12.013</v>
      </c>
      <c r="G9336">
        <v>12.207000000000001</v>
      </c>
    </row>
    <row r="9337" spans="1:7" x14ac:dyDescent="0.25">
      <c r="A9337" s="4">
        <v>44533.958333333336</v>
      </c>
      <c r="B9337">
        <v>11.722</v>
      </c>
      <c r="C9337">
        <v>11.722</v>
      </c>
      <c r="D9337">
        <v>10.063000000000001</v>
      </c>
      <c r="E9337">
        <v>10.357000000000001</v>
      </c>
      <c r="F9337">
        <v>12.013</v>
      </c>
      <c r="G9337">
        <v>12.207000000000001</v>
      </c>
    </row>
    <row r="9338" spans="1:7" x14ac:dyDescent="0.25">
      <c r="A9338" s="4">
        <v>44534</v>
      </c>
      <c r="B9338">
        <v>11.722</v>
      </c>
      <c r="C9338">
        <v>11.722</v>
      </c>
      <c r="D9338">
        <v>10.063000000000001</v>
      </c>
      <c r="E9338">
        <v>10.357000000000001</v>
      </c>
      <c r="F9338">
        <v>12.013</v>
      </c>
      <c r="G9338">
        <v>12.207000000000001</v>
      </c>
    </row>
    <row r="9339" spans="1:7" x14ac:dyDescent="0.25">
      <c r="A9339" s="4">
        <v>44534.041666666664</v>
      </c>
      <c r="B9339">
        <v>11.722</v>
      </c>
      <c r="C9339">
        <v>11.722</v>
      </c>
      <c r="D9339">
        <v>10.063000000000001</v>
      </c>
      <c r="E9339">
        <v>10.357000000000001</v>
      </c>
      <c r="F9339">
        <v>12.013</v>
      </c>
      <c r="G9339">
        <v>12.207000000000001</v>
      </c>
    </row>
    <row r="9340" spans="1:7" x14ac:dyDescent="0.25">
      <c r="A9340" s="4">
        <v>44534.083333333336</v>
      </c>
      <c r="B9340">
        <v>11.722</v>
      </c>
      <c r="C9340">
        <v>11.722</v>
      </c>
      <c r="D9340">
        <v>10.063000000000001</v>
      </c>
      <c r="E9340">
        <v>10.357000000000001</v>
      </c>
      <c r="F9340">
        <v>12.013</v>
      </c>
      <c r="G9340">
        <v>12.207000000000001</v>
      </c>
    </row>
    <row r="9341" spans="1:7" x14ac:dyDescent="0.25">
      <c r="A9341" s="4">
        <v>44534.125</v>
      </c>
      <c r="B9341">
        <v>11.722</v>
      </c>
      <c r="C9341">
        <v>11.722</v>
      </c>
      <c r="D9341">
        <v>10.063000000000001</v>
      </c>
      <c r="E9341">
        <v>10.357000000000001</v>
      </c>
      <c r="F9341">
        <v>12.013</v>
      </c>
      <c r="G9341">
        <v>12.207000000000001</v>
      </c>
    </row>
    <row r="9342" spans="1:7" x14ac:dyDescent="0.25">
      <c r="A9342" s="4">
        <v>44534.166666666664</v>
      </c>
      <c r="B9342">
        <v>11.722</v>
      </c>
      <c r="C9342">
        <v>11.722</v>
      </c>
      <c r="D9342">
        <v>10.063000000000001</v>
      </c>
      <c r="E9342">
        <v>10.357000000000001</v>
      </c>
      <c r="F9342">
        <v>12.013</v>
      </c>
      <c r="G9342">
        <v>12.207000000000001</v>
      </c>
    </row>
    <row r="9343" spans="1:7" x14ac:dyDescent="0.25">
      <c r="A9343" s="4">
        <v>44534.208333333336</v>
      </c>
      <c r="B9343">
        <v>11.722</v>
      </c>
      <c r="C9343">
        <v>11.722</v>
      </c>
      <c r="D9343">
        <v>10.063000000000001</v>
      </c>
      <c r="E9343">
        <v>10.357000000000001</v>
      </c>
      <c r="F9343">
        <v>12.013</v>
      </c>
      <c r="G9343">
        <v>12.207000000000001</v>
      </c>
    </row>
    <row r="9344" spans="1:7" x14ac:dyDescent="0.25">
      <c r="A9344" s="4">
        <v>44534.25</v>
      </c>
      <c r="B9344">
        <v>11.722</v>
      </c>
      <c r="C9344">
        <v>11.722</v>
      </c>
      <c r="D9344">
        <v>10.063000000000001</v>
      </c>
      <c r="E9344">
        <v>10.357000000000001</v>
      </c>
      <c r="F9344">
        <v>12.013</v>
      </c>
      <c r="G9344">
        <v>12.207000000000001</v>
      </c>
    </row>
    <row r="9345" spans="1:7" x14ac:dyDescent="0.25">
      <c r="A9345" s="4">
        <v>44534.291666666664</v>
      </c>
      <c r="B9345">
        <v>11.722</v>
      </c>
      <c r="C9345">
        <v>11.722</v>
      </c>
      <c r="D9345">
        <v>10.063000000000001</v>
      </c>
      <c r="E9345">
        <v>10.357000000000001</v>
      </c>
      <c r="F9345">
        <v>12.013</v>
      </c>
      <c r="G9345">
        <v>12.207000000000001</v>
      </c>
    </row>
    <row r="9346" spans="1:7" x14ac:dyDescent="0.25">
      <c r="A9346" s="4">
        <v>44534.333333333336</v>
      </c>
      <c r="B9346">
        <v>11.722</v>
      </c>
      <c r="C9346">
        <v>11.722</v>
      </c>
      <c r="D9346">
        <v>10.063000000000001</v>
      </c>
      <c r="E9346">
        <v>10.357000000000001</v>
      </c>
      <c r="F9346">
        <v>12.013</v>
      </c>
      <c r="G9346">
        <v>12.207000000000001</v>
      </c>
    </row>
    <row r="9347" spans="1:7" x14ac:dyDescent="0.25">
      <c r="A9347" s="4">
        <v>44534.375</v>
      </c>
      <c r="B9347">
        <v>11.722</v>
      </c>
      <c r="C9347">
        <v>11.722</v>
      </c>
      <c r="D9347">
        <v>10.063000000000001</v>
      </c>
      <c r="E9347">
        <v>10.357000000000001</v>
      </c>
      <c r="F9347">
        <v>12.013</v>
      </c>
      <c r="G9347">
        <v>12.207000000000001</v>
      </c>
    </row>
    <row r="9348" spans="1:7" x14ac:dyDescent="0.25">
      <c r="A9348" s="4">
        <v>44534.416666666664</v>
      </c>
      <c r="B9348">
        <v>11.722</v>
      </c>
      <c r="C9348">
        <v>11.722</v>
      </c>
      <c r="D9348">
        <v>10.063000000000001</v>
      </c>
      <c r="E9348">
        <v>10.357000000000001</v>
      </c>
      <c r="F9348">
        <v>12.013</v>
      </c>
      <c r="G9348">
        <v>12.207000000000001</v>
      </c>
    </row>
    <row r="9349" spans="1:7" x14ac:dyDescent="0.25">
      <c r="A9349" s="4">
        <v>44534.458333333336</v>
      </c>
      <c r="B9349">
        <v>11.722</v>
      </c>
      <c r="C9349">
        <v>11.722</v>
      </c>
      <c r="D9349">
        <v>10.063000000000001</v>
      </c>
      <c r="E9349">
        <v>10.357000000000001</v>
      </c>
      <c r="F9349">
        <v>12.013</v>
      </c>
      <c r="G9349">
        <v>12.207000000000001</v>
      </c>
    </row>
    <row r="9350" spans="1:7" x14ac:dyDescent="0.25">
      <c r="A9350" s="4">
        <v>44534.5</v>
      </c>
      <c r="B9350">
        <v>11.722</v>
      </c>
      <c r="C9350">
        <v>11.722</v>
      </c>
      <c r="D9350">
        <v>10.063000000000001</v>
      </c>
      <c r="E9350">
        <v>10.357000000000001</v>
      </c>
      <c r="F9350">
        <v>12.013</v>
      </c>
      <c r="G9350">
        <v>12.207000000000001</v>
      </c>
    </row>
    <row r="9351" spans="1:7" x14ac:dyDescent="0.25">
      <c r="A9351" s="4">
        <v>44534.541666666664</v>
      </c>
      <c r="B9351">
        <v>11.722</v>
      </c>
      <c r="C9351">
        <v>11.722</v>
      </c>
      <c r="D9351">
        <v>10.063000000000001</v>
      </c>
      <c r="E9351">
        <v>10.357000000000001</v>
      </c>
      <c r="F9351">
        <v>12.013</v>
      </c>
      <c r="G9351">
        <v>12.207000000000001</v>
      </c>
    </row>
    <row r="9352" spans="1:7" x14ac:dyDescent="0.25">
      <c r="A9352" s="4">
        <v>44534.583333333336</v>
      </c>
      <c r="B9352">
        <v>11.722</v>
      </c>
      <c r="C9352">
        <v>11.722</v>
      </c>
      <c r="D9352">
        <v>10.063000000000001</v>
      </c>
      <c r="E9352">
        <v>10.357000000000001</v>
      </c>
      <c r="F9352">
        <v>12.013</v>
      </c>
      <c r="G9352">
        <v>12.207000000000001</v>
      </c>
    </row>
    <row r="9353" spans="1:7" x14ac:dyDescent="0.25">
      <c r="A9353" s="4">
        <v>44534.625</v>
      </c>
      <c r="B9353">
        <v>11.722</v>
      </c>
      <c r="C9353">
        <v>11.722</v>
      </c>
      <c r="D9353">
        <v>10.063000000000001</v>
      </c>
      <c r="E9353">
        <v>10.357000000000001</v>
      </c>
      <c r="F9353">
        <v>12.013</v>
      </c>
      <c r="G9353">
        <v>12.207000000000001</v>
      </c>
    </row>
    <row r="9354" spans="1:7" x14ac:dyDescent="0.25">
      <c r="A9354" s="4">
        <v>44534.666666666664</v>
      </c>
      <c r="B9354">
        <v>11.722</v>
      </c>
      <c r="C9354">
        <v>11.722</v>
      </c>
      <c r="D9354">
        <v>10.063000000000001</v>
      </c>
      <c r="E9354">
        <v>10.357000000000001</v>
      </c>
      <c r="F9354">
        <v>12.013</v>
      </c>
      <c r="G9354">
        <v>12.207000000000001</v>
      </c>
    </row>
    <row r="9355" spans="1:7" x14ac:dyDescent="0.25">
      <c r="A9355" s="4">
        <v>44534.708333333336</v>
      </c>
      <c r="B9355">
        <v>11.722</v>
      </c>
      <c r="C9355">
        <v>11.722</v>
      </c>
      <c r="D9355">
        <v>10.063000000000001</v>
      </c>
      <c r="E9355">
        <v>10.357000000000001</v>
      </c>
      <c r="F9355">
        <v>12.013</v>
      </c>
      <c r="G9355">
        <v>12.207000000000001</v>
      </c>
    </row>
    <row r="9356" spans="1:7" x14ac:dyDescent="0.25">
      <c r="A9356" s="4">
        <v>44534.75</v>
      </c>
      <c r="B9356">
        <v>11.722</v>
      </c>
      <c r="C9356">
        <v>11.722</v>
      </c>
      <c r="D9356">
        <v>10.063000000000001</v>
      </c>
      <c r="E9356">
        <v>10.357000000000001</v>
      </c>
      <c r="F9356">
        <v>12.013</v>
      </c>
      <c r="G9356">
        <v>12.207000000000001</v>
      </c>
    </row>
    <row r="9357" spans="1:7" x14ac:dyDescent="0.25">
      <c r="A9357" s="4">
        <v>44534.791666666664</v>
      </c>
      <c r="B9357">
        <v>11.722</v>
      </c>
      <c r="C9357">
        <v>11.722</v>
      </c>
      <c r="D9357">
        <v>10.063000000000001</v>
      </c>
      <c r="E9357">
        <v>10.357000000000001</v>
      </c>
      <c r="F9357">
        <v>12.013</v>
      </c>
      <c r="G9357">
        <v>12.207000000000001</v>
      </c>
    </row>
    <row r="9358" spans="1:7" x14ac:dyDescent="0.25">
      <c r="A9358" s="4">
        <v>44534.833333333336</v>
      </c>
      <c r="B9358">
        <v>11.722</v>
      </c>
      <c r="C9358">
        <v>11.722</v>
      </c>
      <c r="D9358">
        <v>10.063000000000001</v>
      </c>
      <c r="E9358">
        <v>10.357000000000001</v>
      </c>
      <c r="F9358">
        <v>12.013</v>
      </c>
      <c r="G9358">
        <v>12.207000000000001</v>
      </c>
    </row>
    <row r="9359" spans="1:7" x14ac:dyDescent="0.25">
      <c r="A9359" s="4">
        <v>44534.875</v>
      </c>
      <c r="B9359">
        <v>11.722</v>
      </c>
      <c r="C9359">
        <v>11.722</v>
      </c>
      <c r="D9359">
        <v>10.063000000000001</v>
      </c>
      <c r="E9359">
        <v>10.357000000000001</v>
      </c>
      <c r="F9359">
        <v>12.013</v>
      </c>
      <c r="G9359">
        <v>12.207000000000001</v>
      </c>
    </row>
    <row r="9360" spans="1:7" x14ac:dyDescent="0.25">
      <c r="A9360" s="4">
        <v>44534.916666666664</v>
      </c>
      <c r="B9360">
        <v>11.722</v>
      </c>
      <c r="C9360">
        <v>11.722</v>
      </c>
      <c r="D9360">
        <v>10.063000000000001</v>
      </c>
      <c r="E9360">
        <v>10.357000000000001</v>
      </c>
      <c r="F9360">
        <v>12.013</v>
      </c>
      <c r="G9360">
        <v>12.207000000000001</v>
      </c>
    </row>
    <row r="9361" spans="1:7" x14ac:dyDescent="0.25">
      <c r="A9361" s="4">
        <v>44534.958333333336</v>
      </c>
      <c r="B9361">
        <v>11.722</v>
      </c>
      <c r="C9361">
        <v>11.722</v>
      </c>
      <c r="D9361">
        <v>10.063000000000001</v>
      </c>
      <c r="E9361">
        <v>10.357000000000001</v>
      </c>
      <c r="F9361">
        <v>12.013</v>
      </c>
      <c r="G9361">
        <v>12.207000000000001</v>
      </c>
    </row>
    <row r="9362" spans="1:7" x14ac:dyDescent="0.25">
      <c r="A9362" s="4">
        <v>44535</v>
      </c>
      <c r="B9362">
        <v>11.722</v>
      </c>
      <c r="C9362">
        <v>11.722</v>
      </c>
      <c r="D9362">
        <v>10.063000000000001</v>
      </c>
      <c r="E9362">
        <v>10.357000000000001</v>
      </c>
      <c r="F9362">
        <v>12.013</v>
      </c>
      <c r="G9362">
        <v>12.207000000000001</v>
      </c>
    </row>
    <row r="9363" spans="1:7" x14ac:dyDescent="0.25">
      <c r="A9363" s="4">
        <v>44535.041666666664</v>
      </c>
      <c r="B9363">
        <v>11.722</v>
      </c>
      <c r="C9363">
        <v>11.722</v>
      </c>
      <c r="D9363">
        <v>10.063000000000001</v>
      </c>
      <c r="E9363">
        <v>10.357000000000001</v>
      </c>
      <c r="F9363">
        <v>12.013</v>
      </c>
      <c r="G9363">
        <v>12.207000000000001</v>
      </c>
    </row>
    <row r="9364" spans="1:7" x14ac:dyDescent="0.25">
      <c r="A9364" s="4">
        <v>44535.083333333336</v>
      </c>
      <c r="B9364">
        <v>11.722</v>
      </c>
      <c r="C9364">
        <v>11.722</v>
      </c>
      <c r="D9364">
        <v>10.063000000000001</v>
      </c>
      <c r="E9364">
        <v>10.357000000000001</v>
      </c>
      <c r="F9364">
        <v>12.013</v>
      </c>
      <c r="G9364">
        <v>12.207000000000001</v>
      </c>
    </row>
    <row r="9365" spans="1:7" x14ac:dyDescent="0.25">
      <c r="A9365" s="4">
        <v>44535.125</v>
      </c>
      <c r="B9365">
        <v>11.722</v>
      </c>
      <c r="C9365">
        <v>11.722</v>
      </c>
      <c r="D9365">
        <v>10.063000000000001</v>
      </c>
      <c r="E9365">
        <v>10.357000000000001</v>
      </c>
      <c r="F9365">
        <v>12.013</v>
      </c>
      <c r="G9365">
        <v>12.207000000000001</v>
      </c>
    </row>
    <row r="9366" spans="1:7" x14ac:dyDescent="0.25">
      <c r="A9366" s="4">
        <v>44535.166666666664</v>
      </c>
      <c r="B9366">
        <v>11.722</v>
      </c>
      <c r="C9366">
        <v>11.722</v>
      </c>
      <c r="D9366">
        <v>10.063000000000001</v>
      </c>
      <c r="E9366">
        <v>10.357000000000001</v>
      </c>
      <c r="F9366">
        <v>12.013</v>
      </c>
      <c r="G9366">
        <v>12.207000000000001</v>
      </c>
    </row>
    <row r="9367" spans="1:7" x14ac:dyDescent="0.25">
      <c r="A9367" s="4">
        <v>44535.208333333336</v>
      </c>
      <c r="B9367">
        <v>11.722</v>
      </c>
      <c r="C9367">
        <v>11.722</v>
      </c>
      <c r="D9367">
        <v>10.063000000000001</v>
      </c>
      <c r="E9367">
        <v>10.357000000000001</v>
      </c>
      <c r="F9367">
        <v>12.013</v>
      </c>
      <c r="G9367">
        <v>12.207000000000001</v>
      </c>
    </row>
    <row r="9368" spans="1:7" x14ac:dyDescent="0.25">
      <c r="A9368" s="4">
        <v>44535.25</v>
      </c>
      <c r="B9368">
        <v>11.722</v>
      </c>
      <c r="C9368">
        <v>11.722</v>
      </c>
      <c r="D9368">
        <v>10.063000000000001</v>
      </c>
      <c r="E9368">
        <v>10.357000000000001</v>
      </c>
      <c r="F9368">
        <v>12.013</v>
      </c>
      <c r="G9368">
        <v>12.207000000000001</v>
      </c>
    </row>
    <row r="9369" spans="1:7" x14ac:dyDescent="0.25">
      <c r="A9369" s="4">
        <v>44535.291666666664</v>
      </c>
      <c r="B9369">
        <v>11.722</v>
      </c>
      <c r="C9369">
        <v>11.722</v>
      </c>
      <c r="D9369">
        <v>10.063000000000001</v>
      </c>
      <c r="E9369">
        <v>10.357000000000001</v>
      </c>
      <c r="F9369">
        <v>12.013</v>
      </c>
      <c r="G9369">
        <v>12.11</v>
      </c>
    </row>
    <row r="9370" spans="1:7" x14ac:dyDescent="0.25">
      <c r="A9370" s="4">
        <v>44535.333333333336</v>
      </c>
      <c r="B9370">
        <v>11.722</v>
      </c>
      <c r="C9370">
        <v>11.722</v>
      </c>
      <c r="D9370">
        <v>10.063000000000001</v>
      </c>
      <c r="E9370">
        <v>10.357000000000001</v>
      </c>
      <c r="F9370">
        <v>12.013</v>
      </c>
      <c r="G9370">
        <v>12.11</v>
      </c>
    </row>
    <row r="9371" spans="1:7" x14ac:dyDescent="0.25">
      <c r="A9371" s="4">
        <v>44535.375</v>
      </c>
      <c r="B9371">
        <v>11.722</v>
      </c>
      <c r="C9371">
        <v>11.722</v>
      </c>
      <c r="D9371">
        <v>10.063000000000001</v>
      </c>
      <c r="E9371">
        <v>10.357000000000001</v>
      </c>
      <c r="F9371">
        <v>12.013</v>
      </c>
      <c r="G9371">
        <v>12.11</v>
      </c>
    </row>
    <row r="9372" spans="1:7" x14ac:dyDescent="0.25">
      <c r="A9372" s="4">
        <v>44535.416666666664</v>
      </c>
      <c r="B9372">
        <v>11.722</v>
      </c>
      <c r="C9372">
        <v>11.722</v>
      </c>
      <c r="D9372">
        <v>10.063000000000001</v>
      </c>
      <c r="E9372">
        <v>10.357000000000001</v>
      </c>
      <c r="F9372">
        <v>12.013</v>
      </c>
      <c r="G9372">
        <v>12.11</v>
      </c>
    </row>
    <row r="9373" spans="1:7" x14ac:dyDescent="0.25">
      <c r="A9373" s="4">
        <v>44535.458333333336</v>
      </c>
      <c r="B9373">
        <v>11.722</v>
      </c>
      <c r="C9373">
        <v>11.722</v>
      </c>
      <c r="D9373">
        <v>10.063000000000001</v>
      </c>
      <c r="E9373">
        <v>10.357000000000001</v>
      </c>
      <c r="F9373">
        <v>12.013</v>
      </c>
      <c r="G9373">
        <v>12.11</v>
      </c>
    </row>
    <row r="9374" spans="1:7" x14ac:dyDescent="0.25">
      <c r="A9374" s="4">
        <v>44535.5</v>
      </c>
      <c r="B9374">
        <v>11.722</v>
      </c>
      <c r="C9374">
        <v>11.722</v>
      </c>
      <c r="D9374">
        <v>10.063000000000001</v>
      </c>
      <c r="E9374">
        <v>10.357000000000001</v>
      </c>
      <c r="F9374">
        <v>12.013</v>
      </c>
      <c r="G9374">
        <v>12.11</v>
      </c>
    </row>
    <row r="9375" spans="1:7" x14ac:dyDescent="0.25">
      <c r="A9375" s="4">
        <v>44535.541666666664</v>
      </c>
      <c r="B9375">
        <v>11.722</v>
      </c>
      <c r="C9375">
        <v>11.722</v>
      </c>
      <c r="D9375">
        <v>10.063000000000001</v>
      </c>
      <c r="E9375">
        <v>10.357000000000001</v>
      </c>
      <c r="F9375">
        <v>12.013</v>
      </c>
      <c r="G9375">
        <v>12.11</v>
      </c>
    </row>
    <row r="9376" spans="1:7" x14ac:dyDescent="0.25">
      <c r="A9376" s="4">
        <v>44535.583333333336</v>
      </c>
      <c r="B9376">
        <v>11.722</v>
      </c>
      <c r="C9376">
        <v>11.722</v>
      </c>
      <c r="D9376">
        <v>10.063000000000001</v>
      </c>
      <c r="E9376">
        <v>10.357000000000001</v>
      </c>
      <c r="F9376">
        <v>12.013</v>
      </c>
      <c r="G9376">
        <v>12.11</v>
      </c>
    </row>
    <row r="9377" spans="1:7" x14ac:dyDescent="0.25">
      <c r="A9377" s="4">
        <v>44535.625</v>
      </c>
      <c r="B9377">
        <v>11.722</v>
      </c>
      <c r="C9377">
        <v>11.722</v>
      </c>
      <c r="D9377">
        <v>10.063000000000001</v>
      </c>
      <c r="E9377">
        <v>10.357000000000001</v>
      </c>
      <c r="F9377">
        <v>12.013</v>
      </c>
      <c r="G9377">
        <v>12.11</v>
      </c>
    </row>
    <row r="9378" spans="1:7" x14ac:dyDescent="0.25">
      <c r="A9378" s="4">
        <v>44535.666666666664</v>
      </c>
      <c r="B9378">
        <v>11.722</v>
      </c>
      <c r="C9378">
        <v>11.722</v>
      </c>
      <c r="D9378">
        <v>10.063000000000001</v>
      </c>
      <c r="E9378">
        <v>10.357000000000001</v>
      </c>
      <c r="F9378">
        <v>12.013</v>
      </c>
      <c r="G9378">
        <v>12.11</v>
      </c>
    </row>
    <row r="9379" spans="1:7" x14ac:dyDescent="0.25">
      <c r="A9379" s="4">
        <v>44535.708333333336</v>
      </c>
      <c r="B9379">
        <v>11.722</v>
      </c>
      <c r="C9379">
        <v>11.722</v>
      </c>
      <c r="D9379">
        <v>10.063000000000001</v>
      </c>
      <c r="E9379">
        <v>10.357000000000001</v>
      </c>
      <c r="F9379">
        <v>12.013</v>
      </c>
      <c r="G9379">
        <v>12.11</v>
      </c>
    </row>
    <row r="9380" spans="1:7" x14ac:dyDescent="0.25">
      <c r="A9380" s="4">
        <v>44535.75</v>
      </c>
      <c r="B9380">
        <v>11.722</v>
      </c>
      <c r="C9380">
        <v>11.722</v>
      </c>
      <c r="D9380">
        <v>10.063000000000001</v>
      </c>
      <c r="E9380">
        <v>10.357000000000001</v>
      </c>
      <c r="F9380">
        <v>12.013</v>
      </c>
      <c r="G9380">
        <v>12.11</v>
      </c>
    </row>
    <row r="9381" spans="1:7" x14ac:dyDescent="0.25">
      <c r="A9381" s="4">
        <v>44535.791666666664</v>
      </c>
      <c r="B9381">
        <v>11.722</v>
      </c>
      <c r="C9381">
        <v>11.722</v>
      </c>
      <c r="D9381">
        <v>10.063000000000001</v>
      </c>
      <c r="E9381">
        <v>10.357000000000001</v>
      </c>
      <c r="F9381">
        <v>12.013</v>
      </c>
      <c r="G9381">
        <v>12.11</v>
      </c>
    </row>
    <row r="9382" spans="1:7" x14ac:dyDescent="0.25">
      <c r="A9382" s="4">
        <v>44535.833333333336</v>
      </c>
      <c r="B9382">
        <v>11.722</v>
      </c>
      <c r="C9382">
        <v>11.722</v>
      </c>
      <c r="D9382">
        <v>10.063000000000001</v>
      </c>
      <c r="E9382">
        <v>10.357000000000001</v>
      </c>
      <c r="F9382">
        <v>12.013</v>
      </c>
      <c r="G9382">
        <v>12.11</v>
      </c>
    </row>
    <row r="9383" spans="1:7" x14ac:dyDescent="0.25">
      <c r="A9383" s="4">
        <v>44535.875</v>
      </c>
      <c r="B9383">
        <v>11.722</v>
      </c>
      <c r="C9383">
        <v>11.722</v>
      </c>
      <c r="D9383">
        <v>10.063000000000001</v>
      </c>
      <c r="E9383">
        <v>10.357000000000001</v>
      </c>
      <c r="F9383">
        <v>12.013</v>
      </c>
      <c r="G9383">
        <v>12.11</v>
      </c>
    </row>
    <row r="9384" spans="1:7" x14ac:dyDescent="0.25">
      <c r="A9384" s="4">
        <v>44535.916666666664</v>
      </c>
      <c r="B9384">
        <v>11.722</v>
      </c>
      <c r="C9384">
        <v>11.722</v>
      </c>
      <c r="D9384">
        <v>10.063000000000001</v>
      </c>
      <c r="E9384">
        <v>10.357000000000001</v>
      </c>
      <c r="F9384">
        <v>12.013</v>
      </c>
      <c r="G9384">
        <v>12.11</v>
      </c>
    </row>
    <row r="9385" spans="1:7" x14ac:dyDescent="0.25">
      <c r="A9385" s="4">
        <v>44535.958333333336</v>
      </c>
      <c r="B9385">
        <v>11.722</v>
      </c>
      <c r="C9385">
        <v>11.722</v>
      </c>
      <c r="D9385">
        <v>10.063000000000001</v>
      </c>
      <c r="E9385">
        <v>10.357000000000001</v>
      </c>
      <c r="F9385">
        <v>12.013</v>
      </c>
      <c r="G9385">
        <v>12.11</v>
      </c>
    </row>
    <row r="9386" spans="1:7" x14ac:dyDescent="0.25">
      <c r="A9386" s="4">
        <v>44536</v>
      </c>
      <c r="B9386">
        <v>11.722</v>
      </c>
      <c r="C9386">
        <v>11.722</v>
      </c>
      <c r="D9386">
        <v>10.063000000000001</v>
      </c>
      <c r="E9386">
        <v>10.357000000000001</v>
      </c>
      <c r="F9386">
        <v>12.013</v>
      </c>
      <c r="G9386">
        <v>12.11</v>
      </c>
    </row>
    <row r="9387" spans="1:7" x14ac:dyDescent="0.25">
      <c r="A9387" s="4">
        <v>44536.041666666664</v>
      </c>
      <c r="B9387">
        <v>11.722</v>
      </c>
      <c r="C9387">
        <v>11.722</v>
      </c>
      <c r="D9387">
        <v>10.063000000000001</v>
      </c>
      <c r="E9387">
        <v>10.357000000000001</v>
      </c>
      <c r="F9387">
        <v>12.013</v>
      </c>
      <c r="G9387">
        <v>12.11</v>
      </c>
    </row>
    <row r="9388" spans="1:7" x14ac:dyDescent="0.25">
      <c r="A9388" s="4">
        <v>44536.083333333336</v>
      </c>
      <c r="B9388">
        <v>11.722</v>
      </c>
      <c r="C9388">
        <v>11.722</v>
      </c>
      <c r="D9388">
        <v>10.063000000000001</v>
      </c>
      <c r="E9388">
        <v>10.357000000000001</v>
      </c>
      <c r="F9388">
        <v>12.013</v>
      </c>
      <c r="G9388">
        <v>12.11</v>
      </c>
    </row>
    <row r="9389" spans="1:7" x14ac:dyDescent="0.25">
      <c r="A9389" s="4">
        <v>44536.125</v>
      </c>
      <c r="B9389">
        <v>11.722</v>
      </c>
      <c r="C9389">
        <v>11.722</v>
      </c>
      <c r="D9389">
        <v>10.063000000000001</v>
      </c>
      <c r="E9389">
        <v>10.357000000000001</v>
      </c>
      <c r="F9389">
        <v>12.013</v>
      </c>
      <c r="G9389">
        <v>12.11</v>
      </c>
    </row>
    <row r="9390" spans="1:7" x14ac:dyDescent="0.25">
      <c r="A9390" s="4">
        <v>44536.166666666664</v>
      </c>
      <c r="B9390">
        <v>11.722</v>
      </c>
      <c r="C9390">
        <v>11.722</v>
      </c>
      <c r="D9390">
        <v>10.063000000000001</v>
      </c>
      <c r="E9390">
        <v>10.357000000000001</v>
      </c>
      <c r="F9390">
        <v>12.013</v>
      </c>
      <c r="G9390">
        <v>12.11</v>
      </c>
    </row>
    <row r="9391" spans="1:7" x14ac:dyDescent="0.25">
      <c r="A9391" s="4">
        <v>44536.208333333336</v>
      </c>
      <c r="B9391">
        <v>11.722</v>
      </c>
      <c r="C9391">
        <v>11.722</v>
      </c>
      <c r="D9391">
        <v>10.063000000000001</v>
      </c>
      <c r="E9391">
        <v>10.357000000000001</v>
      </c>
      <c r="F9391">
        <v>12.013</v>
      </c>
      <c r="G9391">
        <v>12.11</v>
      </c>
    </row>
    <row r="9392" spans="1:7" x14ac:dyDescent="0.25">
      <c r="A9392" s="4">
        <v>44536.25</v>
      </c>
      <c r="B9392">
        <v>11.722</v>
      </c>
      <c r="C9392">
        <v>11.722</v>
      </c>
      <c r="D9392">
        <v>10.063000000000001</v>
      </c>
      <c r="E9392">
        <v>10.357000000000001</v>
      </c>
      <c r="F9392">
        <v>12.013</v>
      </c>
      <c r="G9392">
        <v>12.11</v>
      </c>
    </row>
    <row r="9393" spans="1:7" x14ac:dyDescent="0.25">
      <c r="A9393" s="4">
        <v>44536.291666666664</v>
      </c>
      <c r="B9393">
        <v>11.722</v>
      </c>
      <c r="C9393">
        <v>11.722</v>
      </c>
      <c r="D9393">
        <v>10.063000000000001</v>
      </c>
      <c r="E9393">
        <v>10.357000000000001</v>
      </c>
      <c r="F9393">
        <v>12.013</v>
      </c>
      <c r="G9393">
        <v>12.11</v>
      </c>
    </row>
    <row r="9394" spans="1:7" x14ac:dyDescent="0.25">
      <c r="A9394" s="4">
        <v>44536.333333333336</v>
      </c>
      <c r="B9394">
        <v>11.722</v>
      </c>
      <c r="C9394">
        <v>11.722</v>
      </c>
      <c r="D9394">
        <v>10.063000000000001</v>
      </c>
      <c r="E9394">
        <v>10.357000000000001</v>
      </c>
      <c r="F9394">
        <v>12.013</v>
      </c>
      <c r="G9394">
        <v>12.11</v>
      </c>
    </row>
    <row r="9395" spans="1:7" x14ac:dyDescent="0.25">
      <c r="A9395" s="4">
        <v>44536.375</v>
      </c>
      <c r="B9395">
        <v>11.722</v>
      </c>
      <c r="C9395">
        <v>11.625</v>
      </c>
      <c r="D9395">
        <v>10.063000000000001</v>
      </c>
      <c r="E9395">
        <v>10.357000000000001</v>
      </c>
      <c r="F9395">
        <v>12.013</v>
      </c>
      <c r="G9395">
        <v>12.11</v>
      </c>
    </row>
    <row r="9396" spans="1:7" x14ac:dyDescent="0.25">
      <c r="A9396" s="4">
        <v>44536.416666666664</v>
      </c>
      <c r="B9396">
        <v>11.722</v>
      </c>
      <c r="C9396">
        <v>11.625</v>
      </c>
      <c r="D9396">
        <v>10.063000000000001</v>
      </c>
      <c r="E9396">
        <v>10.357000000000001</v>
      </c>
      <c r="F9396">
        <v>12.013</v>
      </c>
      <c r="G9396">
        <v>12.11</v>
      </c>
    </row>
    <row r="9397" spans="1:7" x14ac:dyDescent="0.25">
      <c r="A9397" s="4">
        <v>44536.458333333336</v>
      </c>
      <c r="B9397">
        <v>11.722</v>
      </c>
      <c r="C9397">
        <v>11.625</v>
      </c>
      <c r="D9397">
        <v>10.063000000000001</v>
      </c>
      <c r="E9397">
        <v>10.357000000000001</v>
      </c>
      <c r="F9397">
        <v>12.013</v>
      </c>
      <c r="G9397">
        <v>12.11</v>
      </c>
    </row>
    <row r="9398" spans="1:7" x14ac:dyDescent="0.25">
      <c r="A9398" s="4">
        <v>44536.5</v>
      </c>
      <c r="B9398">
        <v>11.722</v>
      </c>
      <c r="C9398">
        <v>11.625</v>
      </c>
      <c r="D9398">
        <v>10.063000000000001</v>
      </c>
      <c r="E9398">
        <v>10.357000000000001</v>
      </c>
      <c r="F9398">
        <v>12.013</v>
      </c>
      <c r="G9398">
        <v>12.11</v>
      </c>
    </row>
    <row r="9399" spans="1:7" x14ac:dyDescent="0.25">
      <c r="A9399" s="4">
        <v>44536.541666666664</v>
      </c>
      <c r="B9399">
        <v>11.722</v>
      </c>
      <c r="C9399">
        <v>11.625</v>
      </c>
      <c r="D9399">
        <v>10.063000000000001</v>
      </c>
      <c r="E9399">
        <v>10.357000000000001</v>
      </c>
      <c r="F9399">
        <v>12.013</v>
      </c>
      <c r="G9399">
        <v>12.11</v>
      </c>
    </row>
    <row r="9400" spans="1:7" x14ac:dyDescent="0.25">
      <c r="A9400" s="4">
        <v>44536.583333333336</v>
      </c>
      <c r="B9400">
        <v>11.722</v>
      </c>
      <c r="C9400">
        <v>11.625</v>
      </c>
      <c r="D9400">
        <v>10.063000000000001</v>
      </c>
      <c r="E9400">
        <v>10.357000000000001</v>
      </c>
      <c r="F9400">
        <v>12.013</v>
      </c>
      <c r="G9400">
        <v>12.11</v>
      </c>
    </row>
    <row r="9401" spans="1:7" x14ac:dyDescent="0.25">
      <c r="A9401" s="4">
        <v>44536.625</v>
      </c>
      <c r="B9401">
        <v>11.722</v>
      </c>
      <c r="C9401">
        <v>11.625</v>
      </c>
      <c r="D9401">
        <v>10.063000000000001</v>
      </c>
      <c r="E9401">
        <v>10.357000000000001</v>
      </c>
      <c r="F9401">
        <v>12.013</v>
      </c>
      <c r="G9401">
        <v>12.11</v>
      </c>
    </row>
    <row r="9402" spans="1:7" x14ac:dyDescent="0.25">
      <c r="A9402" s="4">
        <v>44536.666666666664</v>
      </c>
      <c r="B9402">
        <v>11.722</v>
      </c>
      <c r="C9402">
        <v>11.625</v>
      </c>
      <c r="D9402">
        <v>10.063000000000001</v>
      </c>
      <c r="E9402">
        <v>10.357000000000001</v>
      </c>
      <c r="F9402">
        <v>12.013</v>
      </c>
      <c r="G9402">
        <v>12.11</v>
      </c>
    </row>
    <row r="9403" spans="1:7" x14ac:dyDescent="0.25">
      <c r="A9403" s="4">
        <v>44536.708333333336</v>
      </c>
      <c r="B9403">
        <v>11.722</v>
      </c>
      <c r="C9403">
        <v>11.625</v>
      </c>
      <c r="D9403">
        <v>10.063000000000001</v>
      </c>
      <c r="E9403">
        <v>10.357000000000001</v>
      </c>
      <c r="F9403">
        <v>12.013</v>
      </c>
      <c r="G9403">
        <v>12.11</v>
      </c>
    </row>
    <row r="9404" spans="1:7" x14ac:dyDescent="0.25">
      <c r="A9404" s="4">
        <v>44536.75</v>
      </c>
      <c r="B9404">
        <v>11.722</v>
      </c>
      <c r="C9404">
        <v>11.625</v>
      </c>
      <c r="D9404">
        <v>10.063000000000001</v>
      </c>
      <c r="E9404">
        <v>10.357000000000001</v>
      </c>
      <c r="F9404">
        <v>12.013</v>
      </c>
      <c r="G9404">
        <v>12.11</v>
      </c>
    </row>
    <row r="9405" spans="1:7" x14ac:dyDescent="0.25">
      <c r="A9405" s="4">
        <v>44536.791666666664</v>
      </c>
      <c r="B9405">
        <v>11.722</v>
      </c>
      <c r="C9405">
        <v>11.625</v>
      </c>
      <c r="D9405">
        <v>10.063000000000001</v>
      </c>
      <c r="E9405">
        <v>10.357000000000001</v>
      </c>
      <c r="F9405">
        <v>12.013</v>
      </c>
      <c r="G9405">
        <v>12.11</v>
      </c>
    </row>
    <row r="9406" spans="1:7" x14ac:dyDescent="0.25">
      <c r="A9406" s="4">
        <v>44536.833333333336</v>
      </c>
      <c r="B9406">
        <v>11.722</v>
      </c>
      <c r="C9406">
        <v>11.625</v>
      </c>
      <c r="D9406">
        <v>10.063000000000001</v>
      </c>
      <c r="E9406">
        <v>10.357000000000001</v>
      </c>
      <c r="F9406">
        <v>12.013</v>
      </c>
      <c r="G9406">
        <v>12.11</v>
      </c>
    </row>
    <row r="9407" spans="1:7" x14ac:dyDescent="0.25">
      <c r="A9407" s="4">
        <v>44536.875</v>
      </c>
      <c r="B9407">
        <v>11.722</v>
      </c>
      <c r="C9407">
        <v>11.625</v>
      </c>
      <c r="D9407">
        <v>10.063000000000001</v>
      </c>
      <c r="E9407">
        <v>10.357000000000001</v>
      </c>
      <c r="F9407">
        <v>12.013</v>
      </c>
      <c r="G9407">
        <v>12.11</v>
      </c>
    </row>
    <row r="9408" spans="1:7" x14ac:dyDescent="0.25">
      <c r="A9408" s="4">
        <v>44536.916666666664</v>
      </c>
      <c r="B9408">
        <v>11.722</v>
      </c>
      <c r="C9408">
        <v>11.625</v>
      </c>
      <c r="D9408">
        <v>10.063000000000001</v>
      </c>
      <c r="E9408">
        <v>10.357000000000001</v>
      </c>
      <c r="F9408">
        <v>12.013</v>
      </c>
      <c r="G9408">
        <v>12.11</v>
      </c>
    </row>
    <row r="9409" spans="1:7" x14ac:dyDescent="0.25">
      <c r="A9409" s="4">
        <v>44536.958333333336</v>
      </c>
      <c r="B9409">
        <v>11.722</v>
      </c>
      <c r="C9409">
        <v>11.625</v>
      </c>
      <c r="D9409">
        <v>10.063000000000001</v>
      </c>
      <c r="E9409">
        <v>10.357000000000001</v>
      </c>
      <c r="F9409">
        <v>12.013</v>
      </c>
      <c r="G9409">
        <v>12.11</v>
      </c>
    </row>
    <row r="9410" spans="1:7" x14ac:dyDescent="0.25">
      <c r="A9410" s="4">
        <v>44537</v>
      </c>
      <c r="B9410">
        <v>11.722</v>
      </c>
      <c r="C9410">
        <v>11.625</v>
      </c>
      <c r="D9410">
        <v>10.063000000000001</v>
      </c>
      <c r="E9410">
        <v>10.357000000000001</v>
      </c>
      <c r="F9410">
        <v>12.013</v>
      </c>
      <c r="G9410">
        <v>12.11</v>
      </c>
    </row>
    <row r="9411" spans="1:7" x14ac:dyDescent="0.25">
      <c r="A9411" s="4">
        <v>44537.041666666664</v>
      </c>
      <c r="B9411">
        <v>11.722</v>
      </c>
      <c r="C9411">
        <v>11.625</v>
      </c>
      <c r="D9411">
        <v>10.063000000000001</v>
      </c>
      <c r="E9411">
        <v>10.357000000000001</v>
      </c>
      <c r="F9411">
        <v>12.013</v>
      </c>
      <c r="G9411">
        <v>12.11</v>
      </c>
    </row>
    <row r="9412" spans="1:7" x14ac:dyDescent="0.25">
      <c r="A9412" s="4">
        <v>44537.083333333336</v>
      </c>
      <c r="B9412">
        <v>11.722</v>
      </c>
      <c r="C9412">
        <v>11.625</v>
      </c>
      <c r="D9412">
        <v>10.063000000000001</v>
      </c>
      <c r="E9412">
        <v>10.357000000000001</v>
      </c>
      <c r="F9412">
        <v>12.013</v>
      </c>
      <c r="G9412">
        <v>12.11</v>
      </c>
    </row>
    <row r="9413" spans="1:7" x14ac:dyDescent="0.25">
      <c r="A9413" s="4">
        <v>44537.125</v>
      </c>
      <c r="B9413">
        <v>11.722</v>
      </c>
      <c r="C9413">
        <v>11.625</v>
      </c>
      <c r="D9413">
        <v>10.063000000000001</v>
      </c>
      <c r="E9413">
        <v>10.357000000000001</v>
      </c>
      <c r="F9413">
        <v>12.013</v>
      </c>
      <c r="G9413">
        <v>12.11</v>
      </c>
    </row>
    <row r="9414" spans="1:7" x14ac:dyDescent="0.25">
      <c r="A9414" s="4">
        <v>44537.166666666664</v>
      </c>
      <c r="B9414">
        <v>11.722</v>
      </c>
      <c r="C9414">
        <v>11.625</v>
      </c>
      <c r="D9414">
        <v>10.063000000000001</v>
      </c>
      <c r="E9414">
        <v>10.357000000000001</v>
      </c>
      <c r="F9414">
        <v>12.013</v>
      </c>
      <c r="G9414">
        <v>12.11</v>
      </c>
    </row>
    <row r="9415" spans="1:7" x14ac:dyDescent="0.25">
      <c r="A9415" s="4">
        <v>44537.208333333336</v>
      </c>
      <c r="B9415">
        <v>11.722</v>
      </c>
      <c r="C9415">
        <v>11.625</v>
      </c>
      <c r="D9415">
        <v>10.063000000000001</v>
      </c>
      <c r="E9415">
        <v>10.357000000000001</v>
      </c>
      <c r="F9415">
        <v>12.013</v>
      </c>
      <c r="G9415">
        <v>12.11</v>
      </c>
    </row>
    <row r="9416" spans="1:7" x14ac:dyDescent="0.25">
      <c r="A9416" s="4">
        <v>44537.25</v>
      </c>
      <c r="B9416">
        <v>11.722</v>
      </c>
      <c r="C9416">
        <v>11.625</v>
      </c>
      <c r="D9416">
        <v>10.063000000000001</v>
      </c>
      <c r="E9416">
        <v>10.357000000000001</v>
      </c>
      <c r="F9416">
        <v>12.013</v>
      </c>
      <c r="G9416">
        <v>12.11</v>
      </c>
    </row>
    <row r="9417" spans="1:7" x14ac:dyDescent="0.25">
      <c r="A9417" s="4">
        <v>44537.291666666664</v>
      </c>
      <c r="B9417">
        <v>11.722</v>
      </c>
      <c r="C9417">
        <v>11.625</v>
      </c>
      <c r="D9417">
        <v>10.063000000000001</v>
      </c>
      <c r="E9417">
        <v>10.357000000000001</v>
      </c>
      <c r="F9417">
        <v>12.013</v>
      </c>
      <c r="G9417">
        <v>12.11</v>
      </c>
    </row>
    <row r="9418" spans="1:7" x14ac:dyDescent="0.25">
      <c r="A9418" s="4">
        <v>44537.333333333336</v>
      </c>
      <c r="B9418">
        <v>11.722</v>
      </c>
      <c r="C9418">
        <v>11.625</v>
      </c>
      <c r="D9418">
        <v>10.063000000000001</v>
      </c>
      <c r="E9418">
        <v>10.357000000000001</v>
      </c>
      <c r="F9418">
        <v>12.013</v>
      </c>
      <c r="G9418">
        <v>12.11</v>
      </c>
    </row>
    <row r="9419" spans="1:7" x14ac:dyDescent="0.25">
      <c r="A9419" s="4">
        <v>44537.375</v>
      </c>
      <c r="B9419">
        <v>11.722</v>
      </c>
      <c r="C9419">
        <v>11.625</v>
      </c>
      <c r="D9419">
        <v>10.063000000000001</v>
      </c>
      <c r="E9419">
        <v>10.357000000000001</v>
      </c>
      <c r="F9419">
        <v>12.013</v>
      </c>
      <c r="G9419">
        <v>12.11</v>
      </c>
    </row>
    <row r="9420" spans="1:7" x14ac:dyDescent="0.25">
      <c r="A9420" s="4">
        <v>44537.416666666664</v>
      </c>
      <c r="B9420">
        <v>11.722</v>
      </c>
      <c r="C9420">
        <v>11.625</v>
      </c>
      <c r="D9420">
        <v>10.063000000000001</v>
      </c>
      <c r="E9420">
        <v>10.357000000000001</v>
      </c>
      <c r="F9420">
        <v>12.013</v>
      </c>
      <c r="G9420">
        <v>12.11</v>
      </c>
    </row>
    <row r="9421" spans="1:7" x14ac:dyDescent="0.25">
      <c r="A9421" s="4">
        <v>44537.458333333336</v>
      </c>
      <c r="B9421">
        <v>11.722</v>
      </c>
      <c r="C9421">
        <v>11.625</v>
      </c>
      <c r="D9421">
        <v>10.063000000000001</v>
      </c>
      <c r="E9421">
        <v>10.357000000000001</v>
      </c>
      <c r="F9421">
        <v>12.013</v>
      </c>
      <c r="G9421">
        <v>12.11</v>
      </c>
    </row>
    <row r="9422" spans="1:7" x14ac:dyDescent="0.25">
      <c r="A9422" s="4">
        <v>44537.5</v>
      </c>
      <c r="B9422">
        <v>11.722</v>
      </c>
      <c r="C9422">
        <v>11.625</v>
      </c>
      <c r="D9422">
        <v>10.063000000000001</v>
      </c>
      <c r="E9422">
        <v>10.357000000000001</v>
      </c>
      <c r="F9422">
        <v>11.916</v>
      </c>
      <c r="G9422">
        <v>12.11</v>
      </c>
    </row>
    <row r="9423" spans="1:7" x14ac:dyDescent="0.25">
      <c r="A9423" s="4">
        <v>44537.541666666664</v>
      </c>
      <c r="B9423">
        <v>11.722</v>
      </c>
      <c r="C9423">
        <v>11.625</v>
      </c>
      <c r="D9423">
        <v>10.063000000000001</v>
      </c>
      <c r="E9423">
        <v>10.357000000000001</v>
      </c>
      <c r="F9423">
        <v>11.916</v>
      </c>
      <c r="G9423">
        <v>12.013</v>
      </c>
    </row>
    <row r="9424" spans="1:7" x14ac:dyDescent="0.25">
      <c r="A9424" s="4">
        <v>44537.583333333336</v>
      </c>
      <c r="B9424">
        <v>11.722</v>
      </c>
      <c r="C9424">
        <v>11.625</v>
      </c>
      <c r="D9424">
        <v>10.063000000000001</v>
      </c>
      <c r="E9424">
        <v>10.357000000000001</v>
      </c>
      <c r="F9424">
        <v>11.916</v>
      </c>
      <c r="G9424">
        <v>12.013</v>
      </c>
    </row>
    <row r="9425" spans="1:7" x14ac:dyDescent="0.25">
      <c r="A9425" s="4">
        <v>44537.625</v>
      </c>
      <c r="B9425">
        <v>11.722</v>
      </c>
      <c r="C9425">
        <v>11.625</v>
      </c>
      <c r="D9425">
        <v>10.063000000000001</v>
      </c>
      <c r="E9425">
        <v>10.357000000000001</v>
      </c>
      <c r="F9425">
        <v>11.916</v>
      </c>
      <c r="G9425">
        <v>12.013</v>
      </c>
    </row>
    <row r="9426" spans="1:7" x14ac:dyDescent="0.25">
      <c r="A9426" s="4">
        <v>44537.666666666664</v>
      </c>
      <c r="B9426">
        <v>11.722</v>
      </c>
      <c r="C9426">
        <v>11.528</v>
      </c>
      <c r="D9426">
        <v>10.063000000000001</v>
      </c>
      <c r="E9426">
        <v>10.357000000000001</v>
      </c>
      <c r="F9426">
        <v>11.916</v>
      </c>
      <c r="G9426">
        <v>12.11</v>
      </c>
    </row>
    <row r="9427" spans="1:7" x14ac:dyDescent="0.25">
      <c r="A9427" s="4">
        <v>44537.708333333336</v>
      </c>
      <c r="B9427">
        <v>11.722</v>
      </c>
      <c r="C9427">
        <v>11.528</v>
      </c>
      <c r="D9427">
        <v>10.063000000000001</v>
      </c>
      <c r="E9427">
        <v>10.357000000000001</v>
      </c>
      <c r="F9427">
        <v>11.916</v>
      </c>
      <c r="G9427">
        <v>12.11</v>
      </c>
    </row>
    <row r="9428" spans="1:7" x14ac:dyDescent="0.25">
      <c r="A9428" s="4">
        <v>44537.75</v>
      </c>
      <c r="B9428">
        <v>11.722</v>
      </c>
      <c r="C9428">
        <v>11.625</v>
      </c>
      <c r="D9428">
        <v>10.063000000000001</v>
      </c>
      <c r="E9428">
        <v>10.357000000000001</v>
      </c>
      <c r="F9428">
        <v>11.916</v>
      </c>
      <c r="G9428">
        <v>12.11</v>
      </c>
    </row>
    <row r="9429" spans="1:7" x14ac:dyDescent="0.25">
      <c r="A9429" s="4">
        <v>44537.791666666664</v>
      </c>
      <c r="B9429">
        <v>11.722</v>
      </c>
      <c r="C9429">
        <v>11.528</v>
      </c>
      <c r="D9429">
        <v>10.063000000000001</v>
      </c>
      <c r="E9429">
        <v>10.357000000000001</v>
      </c>
      <c r="F9429">
        <v>11.916</v>
      </c>
      <c r="G9429">
        <v>12.11</v>
      </c>
    </row>
    <row r="9430" spans="1:7" x14ac:dyDescent="0.25">
      <c r="A9430" s="4">
        <v>44537.833333333336</v>
      </c>
      <c r="B9430">
        <v>11.722</v>
      </c>
      <c r="C9430">
        <v>11.528</v>
      </c>
      <c r="D9430">
        <v>10.063000000000001</v>
      </c>
      <c r="E9430">
        <v>10.357000000000001</v>
      </c>
      <c r="F9430">
        <v>11.916</v>
      </c>
      <c r="G9430">
        <v>12.11</v>
      </c>
    </row>
    <row r="9431" spans="1:7" x14ac:dyDescent="0.25">
      <c r="A9431" s="4">
        <v>44537.875</v>
      </c>
      <c r="B9431">
        <v>11.722</v>
      </c>
      <c r="C9431">
        <v>11.528</v>
      </c>
      <c r="D9431">
        <v>10.063000000000001</v>
      </c>
      <c r="E9431">
        <v>10.357000000000001</v>
      </c>
      <c r="F9431">
        <v>11.916</v>
      </c>
      <c r="G9431">
        <v>12.11</v>
      </c>
    </row>
    <row r="9432" spans="1:7" x14ac:dyDescent="0.25">
      <c r="A9432" s="4">
        <v>44537.916666666664</v>
      </c>
      <c r="B9432">
        <v>11.722</v>
      </c>
      <c r="C9432">
        <v>11.528</v>
      </c>
      <c r="D9432">
        <v>10.063000000000001</v>
      </c>
      <c r="E9432">
        <v>10.357000000000001</v>
      </c>
      <c r="F9432">
        <v>11.916</v>
      </c>
      <c r="G9432">
        <v>12.013</v>
      </c>
    </row>
    <row r="9433" spans="1:7" x14ac:dyDescent="0.25">
      <c r="A9433" s="4">
        <v>44537.958333333336</v>
      </c>
      <c r="B9433">
        <v>11.722</v>
      </c>
      <c r="C9433">
        <v>11.528</v>
      </c>
      <c r="D9433">
        <v>10.063000000000001</v>
      </c>
      <c r="E9433">
        <v>10.357000000000001</v>
      </c>
      <c r="F9433">
        <v>11.916</v>
      </c>
      <c r="G9433">
        <v>12.013</v>
      </c>
    </row>
    <row r="9434" spans="1:7" x14ac:dyDescent="0.25">
      <c r="A9434" s="4">
        <v>44538</v>
      </c>
      <c r="B9434">
        <v>11.722</v>
      </c>
      <c r="C9434">
        <v>11.528</v>
      </c>
      <c r="D9434">
        <v>10.063000000000001</v>
      </c>
      <c r="E9434">
        <v>10.357000000000001</v>
      </c>
      <c r="F9434">
        <v>11.916</v>
      </c>
      <c r="G9434">
        <v>12.013</v>
      </c>
    </row>
    <row r="9435" spans="1:7" x14ac:dyDescent="0.25">
      <c r="A9435" s="4">
        <v>44538.041666666664</v>
      </c>
      <c r="B9435">
        <v>11.722</v>
      </c>
      <c r="C9435">
        <v>11.528</v>
      </c>
      <c r="D9435">
        <v>10.063000000000001</v>
      </c>
      <c r="E9435">
        <v>10.357000000000001</v>
      </c>
      <c r="F9435">
        <v>11.916</v>
      </c>
      <c r="G9435">
        <v>12.013</v>
      </c>
    </row>
    <row r="9436" spans="1:7" x14ac:dyDescent="0.25">
      <c r="A9436" s="4">
        <v>44538.083333333336</v>
      </c>
      <c r="B9436">
        <v>11.722</v>
      </c>
      <c r="C9436">
        <v>11.528</v>
      </c>
      <c r="D9436">
        <v>10.063000000000001</v>
      </c>
      <c r="E9436">
        <v>10.357000000000001</v>
      </c>
      <c r="F9436">
        <v>11.916</v>
      </c>
      <c r="G9436">
        <v>12.013</v>
      </c>
    </row>
    <row r="9437" spans="1:7" x14ac:dyDescent="0.25">
      <c r="A9437" s="4">
        <v>44538.125</v>
      </c>
      <c r="B9437">
        <v>11.722</v>
      </c>
      <c r="C9437">
        <v>11.528</v>
      </c>
      <c r="D9437">
        <v>10.063000000000001</v>
      </c>
      <c r="E9437">
        <v>10.357000000000001</v>
      </c>
      <c r="F9437">
        <v>11.916</v>
      </c>
      <c r="G9437">
        <v>12.013</v>
      </c>
    </row>
    <row r="9438" spans="1:7" x14ac:dyDescent="0.25">
      <c r="A9438" s="4">
        <v>44538.166666666664</v>
      </c>
      <c r="B9438">
        <v>11.722</v>
      </c>
      <c r="C9438">
        <v>11.528</v>
      </c>
      <c r="D9438">
        <v>10.063000000000001</v>
      </c>
      <c r="E9438">
        <v>10.357000000000001</v>
      </c>
      <c r="F9438">
        <v>11.916</v>
      </c>
      <c r="G9438">
        <v>12.013</v>
      </c>
    </row>
    <row r="9439" spans="1:7" x14ac:dyDescent="0.25">
      <c r="A9439" s="4">
        <v>44538.208333333336</v>
      </c>
      <c r="B9439">
        <v>11.722</v>
      </c>
      <c r="C9439">
        <v>11.528</v>
      </c>
      <c r="D9439">
        <v>10.063000000000001</v>
      </c>
      <c r="E9439">
        <v>10.357000000000001</v>
      </c>
      <c r="F9439">
        <v>11.916</v>
      </c>
      <c r="G9439">
        <v>12.013</v>
      </c>
    </row>
    <row r="9440" spans="1:7" x14ac:dyDescent="0.25">
      <c r="A9440" s="4">
        <v>44538.25</v>
      </c>
      <c r="B9440">
        <v>11.722</v>
      </c>
      <c r="C9440">
        <v>11.528</v>
      </c>
      <c r="D9440">
        <v>10.063000000000001</v>
      </c>
      <c r="E9440">
        <v>10.357000000000001</v>
      </c>
      <c r="F9440">
        <v>11.916</v>
      </c>
      <c r="G9440">
        <v>12.013</v>
      </c>
    </row>
    <row r="9441" spans="1:7" x14ac:dyDescent="0.25">
      <c r="A9441" s="4">
        <v>44538.291666666664</v>
      </c>
      <c r="B9441">
        <v>11.722</v>
      </c>
      <c r="C9441">
        <v>11.528</v>
      </c>
      <c r="D9441">
        <v>10.063000000000001</v>
      </c>
      <c r="E9441">
        <v>10.357000000000001</v>
      </c>
      <c r="F9441">
        <v>11.916</v>
      </c>
      <c r="G9441">
        <v>12.013</v>
      </c>
    </row>
    <row r="9442" spans="1:7" x14ac:dyDescent="0.25">
      <c r="A9442" s="4">
        <v>44538.333333333336</v>
      </c>
      <c r="B9442">
        <v>11.722</v>
      </c>
      <c r="C9442">
        <v>11.528</v>
      </c>
      <c r="D9442">
        <v>10.063000000000001</v>
      </c>
      <c r="E9442">
        <v>10.357000000000001</v>
      </c>
      <c r="F9442">
        <v>11.916</v>
      </c>
      <c r="G9442">
        <v>12.013</v>
      </c>
    </row>
    <row r="9443" spans="1:7" x14ac:dyDescent="0.25">
      <c r="A9443" s="4">
        <v>44538.375</v>
      </c>
      <c r="B9443">
        <v>11.722</v>
      </c>
      <c r="C9443">
        <v>11.528</v>
      </c>
      <c r="D9443">
        <v>10.063000000000001</v>
      </c>
      <c r="E9443">
        <v>10.357000000000001</v>
      </c>
      <c r="F9443">
        <v>11.916</v>
      </c>
      <c r="G9443">
        <v>12.013</v>
      </c>
    </row>
    <row r="9444" spans="1:7" x14ac:dyDescent="0.25">
      <c r="A9444" s="4">
        <v>44538.416666666664</v>
      </c>
      <c r="B9444">
        <v>11.722</v>
      </c>
      <c r="C9444">
        <v>11.528</v>
      </c>
      <c r="D9444">
        <v>10.063000000000001</v>
      </c>
      <c r="E9444">
        <v>10.357000000000001</v>
      </c>
      <c r="F9444">
        <v>11.916</v>
      </c>
      <c r="G9444">
        <v>12.013</v>
      </c>
    </row>
    <row r="9445" spans="1:7" x14ac:dyDescent="0.25">
      <c r="A9445" s="4">
        <v>44538.458333333336</v>
      </c>
      <c r="B9445">
        <v>11.722</v>
      </c>
      <c r="C9445">
        <v>11.528</v>
      </c>
      <c r="D9445">
        <v>10.063000000000001</v>
      </c>
      <c r="E9445">
        <v>10.357000000000001</v>
      </c>
      <c r="F9445">
        <v>11.916</v>
      </c>
      <c r="G9445">
        <v>12.013</v>
      </c>
    </row>
    <row r="9446" spans="1:7" x14ac:dyDescent="0.25">
      <c r="A9446" s="4">
        <v>44538.5</v>
      </c>
      <c r="B9446">
        <v>11.722</v>
      </c>
      <c r="C9446">
        <v>11.528</v>
      </c>
      <c r="D9446">
        <v>10.063000000000001</v>
      </c>
      <c r="E9446">
        <v>10.357000000000001</v>
      </c>
      <c r="F9446">
        <v>11.916</v>
      </c>
      <c r="G9446">
        <v>12.013</v>
      </c>
    </row>
    <row r="9447" spans="1:7" x14ac:dyDescent="0.25">
      <c r="A9447" s="4">
        <v>44538.541666666664</v>
      </c>
      <c r="B9447">
        <v>11.722</v>
      </c>
      <c r="C9447">
        <v>11.528</v>
      </c>
      <c r="D9447">
        <v>10.063000000000001</v>
      </c>
      <c r="E9447">
        <v>10.357000000000001</v>
      </c>
      <c r="F9447">
        <v>11.916</v>
      </c>
      <c r="G9447">
        <v>12.013</v>
      </c>
    </row>
    <row r="9448" spans="1:7" x14ac:dyDescent="0.25">
      <c r="A9448" s="4">
        <v>44538.583333333336</v>
      </c>
      <c r="B9448">
        <v>11.722</v>
      </c>
      <c r="C9448">
        <v>11.528</v>
      </c>
      <c r="D9448">
        <v>10.063000000000001</v>
      </c>
      <c r="E9448">
        <v>10.357000000000001</v>
      </c>
      <c r="F9448">
        <v>11.916</v>
      </c>
      <c r="G9448">
        <v>12.013</v>
      </c>
    </row>
    <row r="9449" spans="1:7" x14ac:dyDescent="0.25">
      <c r="A9449" s="4">
        <v>44538.625</v>
      </c>
      <c r="B9449">
        <v>11.722</v>
      </c>
      <c r="C9449">
        <v>11.528</v>
      </c>
      <c r="D9449">
        <v>10.063000000000001</v>
      </c>
      <c r="E9449">
        <v>10.357000000000001</v>
      </c>
      <c r="F9449">
        <v>11.916</v>
      </c>
      <c r="G9449">
        <v>12.013</v>
      </c>
    </row>
    <row r="9450" spans="1:7" x14ac:dyDescent="0.25">
      <c r="A9450" s="4">
        <v>44538.666666666664</v>
      </c>
      <c r="B9450">
        <v>11.722</v>
      </c>
      <c r="C9450">
        <v>11.528</v>
      </c>
      <c r="D9450">
        <v>10.063000000000001</v>
      </c>
      <c r="E9450">
        <v>10.357000000000001</v>
      </c>
      <c r="F9450">
        <v>11.916</v>
      </c>
      <c r="G9450">
        <v>12.013</v>
      </c>
    </row>
    <row r="9451" spans="1:7" x14ac:dyDescent="0.25">
      <c r="A9451" s="4">
        <v>44538.708333333336</v>
      </c>
      <c r="B9451">
        <v>11.722</v>
      </c>
      <c r="C9451">
        <v>11.528</v>
      </c>
      <c r="D9451">
        <v>10.063000000000001</v>
      </c>
      <c r="E9451">
        <v>10.357000000000001</v>
      </c>
      <c r="F9451">
        <v>11.916</v>
      </c>
      <c r="G9451">
        <v>11.916</v>
      </c>
    </row>
    <row r="9452" spans="1:7" x14ac:dyDescent="0.25">
      <c r="A9452" s="4">
        <v>44538.75</v>
      </c>
      <c r="B9452">
        <v>11.722</v>
      </c>
      <c r="C9452">
        <v>11.528</v>
      </c>
      <c r="D9452">
        <v>10.063000000000001</v>
      </c>
      <c r="E9452">
        <v>10.357000000000001</v>
      </c>
      <c r="F9452">
        <v>11.916</v>
      </c>
      <c r="G9452">
        <v>11.916</v>
      </c>
    </row>
    <row r="9453" spans="1:7" x14ac:dyDescent="0.25">
      <c r="A9453" s="4">
        <v>44538.791666666664</v>
      </c>
      <c r="B9453">
        <v>11.722</v>
      </c>
      <c r="C9453">
        <v>11.528</v>
      </c>
      <c r="D9453">
        <v>10.063000000000001</v>
      </c>
      <c r="E9453">
        <v>10.357000000000001</v>
      </c>
      <c r="F9453">
        <v>11.916</v>
      </c>
      <c r="G9453">
        <v>11.916</v>
      </c>
    </row>
    <row r="9454" spans="1:7" x14ac:dyDescent="0.25">
      <c r="A9454" s="4">
        <v>44538.833333333336</v>
      </c>
      <c r="B9454">
        <v>11.722</v>
      </c>
      <c r="C9454">
        <v>11.528</v>
      </c>
      <c r="D9454">
        <v>10.063000000000001</v>
      </c>
      <c r="E9454">
        <v>10.357000000000001</v>
      </c>
      <c r="F9454">
        <v>11.916</v>
      </c>
      <c r="G9454">
        <v>11.916</v>
      </c>
    </row>
    <row r="9455" spans="1:7" x14ac:dyDescent="0.25">
      <c r="A9455" s="4">
        <v>44538.875</v>
      </c>
      <c r="B9455">
        <v>11.722</v>
      </c>
      <c r="C9455">
        <v>11.528</v>
      </c>
      <c r="D9455">
        <v>10.063000000000001</v>
      </c>
      <c r="E9455">
        <v>10.357000000000001</v>
      </c>
      <c r="F9455">
        <v>11.916</v>
      </c>
      <c r="G9455">
        <v>11.916</v>
      </c>
    </row>
    <row r="9456" spans="1:7" x14ac:dyDescent="0.25">
      <c r="A9456" s="4">
        <v>44538.916666666664</v>
      </c>
      <c r="B9456">
        <v>11.722</v>
      </c>
      <c r="C9456">
        <v>11.528</v>
      </c>
      <c r="D9456">
        <v>10.063000000000001</v>
      </c>
      <c r="E9456">
        <v>10.357000000000001</v>
      </c>
      <c r="F9456">
        <v>11.916</v>
      </c>
      <c r="G9456">
        <v>11.916</v>
      </c>
    </row>
    <row r="9457" spans="1:7" x14ac:dyDescent="0.25">
      <c r="A9457" s="4">
        <v>44538.958333333336</v>
      </c>
      <c r="B9457">
        <v>11.722</v>
      </c>
      <c r="C9457">
        <v>11.528</v>
      </c>
      <c r="D9457">
        <v>10.063000000000001</v>
      </c>
      <c r="E9457">
        <v>10.357000000000001</v>
      </c>
      <c r="F9457">
        <v>11.916</v>
      </c>
      <c r="G9457">
        <v>11.916</v>
      </c>
    </row>
    <row r="9458" spans="1:7" x14ac:dyDescent="0.25">
      <c r="A9458" s="4">
        <v>44539</v>
      </c>
      <c r="B9458">
        <v>11.722</v>
      </c>
      <c r="C9458">
        <v>11.528</v>
      </c>
      <c r="D9458">
        <v>10.063000000000001</v>
      </c>
      <c r="E9458">
        <v>10.357000000000001</v>
      </c>
      <c r="F9458">
        <v>11.916</v>
      </c>
      <c r="G9458">
        <v>11.916</v>
      </c>
    </row>
    <row r="9459" spans="1:7" x14ac:dyDescent="0.25">
      <c r="A9459" s="4">
        <v>44539.041666666664</v>
      </c>
      <c r="B9459">
        <v>11.722</v>
      </c>
      <c r="C9459">
        <v>11.528</v>
      </c>
      <c r="D9459">
        <v>10.063000000000001</v>
      </c>
      <c r="E9459">
        <v>10.357000000000001</v>
      </c>
      <c r="F9459">
        <v>11.916</v>
      </c>
      <c r="G9459">
        <v>11.916</v>
      </c>
    </row>
    <row r="9460" spans="1:7" x14ac:dyDescent="0.25">
      <c r="A9460" s="4">
        <v>44539.083333333336</v>
      </c>
      <c r="B9460">
        <v>11.722</v>
      </c>
      <c r="C9460">
        <v>11.528</v>
      </c>
      <c r="D9460">
        <v>10.063000000000001</v>
      </c>
      <c r="E9460">
        <v>10.357000000000001</v>
      </c>
      <c r="F9460">
        <v>11.916</v>
      </c>
      <c r="G9460">
        <v>11.916</v>
      </c>
    </row>
    <row r="9461" spans="1:7" x14ac:dyDescent="0.25">
      <c r="A9461" s="4">
        <v>44539.125</v>
      </c>
      <c r="B9461">
        <v>11.722</v>
      </c>
      <c r="C9461">
        <v>11.528</v>
      </c>
      <c r="D9461">
        <v>10.063000000000001</v>
      </c>
      <c r="E9461">
        <v>10.357000000000001</v>
      </c>
      <c r="F9461">
        <v>11.916</v>
      </c>
      <c r="G9461">
        <v>11.916</v>
      </c>
    </row>
    <row r="9462" spans="1:7" x14ac:dyDescent="0.25">
      <c r="A9462" s="4">
        <v>44539.166666666664</v>
      </c>
      <c r="B9462">
        <v>11.722</v>
      </c>
      <c r="C9462">
        <v>11.528</v>
      </c>
      <c r="D9462">
        <v>10.063000000000001</v>
      </c>
      <c r="E9462">
        <v>10.357000000000001</v>
      </c>
      <c r="F9462">
        <v>11.916</v>
      </c>
      <c r="G9462">
        <v>11.916</v>
      </c>
    </row>
    <row r="9463" spans="1:7" x14ac:dyDescent="0.25">
      <c r="A9463" s="4">
        <v>44539.208333333336</v>
      </c>
      <c r="B9463">
        <v>11.722</v>
      </c>
      <c r="C9463">
        <v>11.528</v>
      </c>
      <c r="D9463">
        <v>10.063000000000001</v>
      </c>
      <c r="E9463">
        <v>10.357000000000001</v>
      </c>
      <c r="F9463">
        <v>11.916</v>
      </c>
      <c r="G9463">
        <v>11.916</v>
      </c>
    </row>
    <row r="9464" spans="1:7" x14ac:dyDescent="0.25">
      <c r="A9464" s="4">
        <v>44539.25</v>
      </c>
      <c r="B9464">
        <v>11.722</v>
      </c>
      <c r="C9464">
        <v>11.528</v>
      </c>
      <c r="D9464">
        <v>10.063000000000001</v>
      </c>
      <c r="E9464">
        <v>10.357000000000001</v>
      </c>
      <c r="F9464">
        <v>11.916</v>
      </c>
      <c r="G9464">
        <v>11.916</v>
      </c>
    </row>
    <row r="9465" spans="1:7" x14ac:dyDescent="0.25">
      <c r="A9465" s="4">
        <v>44539.291666666664</v>
      </c>
      <c r="B9465">
        <v>11.722</v>
      </c>
      <c r="C9465">
        <v>11.528</v>
      </c>
      <c r="D9465">
        <v>10.063000000000001</v>
      </c>
      <c r="E9465">
        <v>10.357000000000001</v>
      </c>
      <c r="F9465">
        <v>11.916</v>
      </c>
      <c r="G9465">
        <v>11.916</v>
      </c>
    </row>
    <row r="9466" spans="1:7" x14ac:dyDescent="0.25">
      <c r="A9466" s="4">
        <v>44539.333333333336</v>
      </c>
      <c r="B9466">
        <v>11.722</v>
      </c>
      <c r="C9466">
        <v>11.528</v>
      </c>
      <c r="D9466">
        <v>10.063000000000001</v>
      </c>
      <c r="E9466">
        <v>10.357000000000001</v>
      </c>
      <c r="F9466">
        <v>11.916</v>
      </c>
      <c r="G9466">
        <v>11.916</v>
      </c>
    </row>
    <row r="9467" spans="1:7" x14ac:dyDescent="0.25">
      <c r="A9467" s="4">
        <v>44539.375</v>
      </c>
      <c r="B9467">
        <v>11.722</v>
      </c>
      <c r="C9467">
        <v>11.528</v>
      </c>
      <c r="D9467">
        <v>10.063000000000001</v>
      </c>
      <c r="E9467">
        <v>10.357000000000001</v>
      </c>
      <c r="F9467">
        <v>11.916</v>
      </c>
      <c r="G9467">
        <v>11.916</v>
      </c>
    </row>
    <row r="9468" spans="1:7" x14ac:dyDescent="0.25">
      <c r="A9468" s="4">
        <v>44539.416666666664</v>
      </c>
      <c r="B9468">
        <v>11.722</v>
      </c>
      <c r="C9468">
        <v>11.528</v>
      </c>
      <c r="D9468">
        <v>10.063000000000001</v>
      </c>
      <c r="E9468">
        <v>10.357000000000001</v>
      </c>
      <c r="F9468">
        <v>11.916</v>
      </c>
      <c r="G9468">
        <v>11.916</v>
      </c>
    </row>
    <row r="9469" spans="1:7" x14ac:dyDescent="0.25">
      <c r="A9469" s="4">
        <v>44539.458333333336</v>
      </c>
      <c r="B9469">
        <v>11.722</v>
      </c>
      <c r="C9469">
        <v>11.528</v>
      </c>
      <c r="D9469">
        <v>10.063000000000001</v>
      </c>
      <c r="E9469">
        <v>10.357000000000001</v>
      </c>
      <c r="F9469">
        <v>11.916</v>
      </c>
      <c r="G9469">
        <v>11.916</v>
      </c>
    </row>
    <row r="9470" spans="1:7" x14ac:dyDescent="0.25">
      <c r="A9470" s="4">
        <v>44539.5</v>
      </c>
      <c r="B9470">
        <v>11.722</v>
      </c>
      <c r="C9470">
        <v>11.528</v>
      </c>
      <c r="D9470">
        <v>10.063000000000001</v>
      </c>
      <c r="E9470">
        <v>10.357000000000001</v>
      </c>
      <c r="F9470">
        <v>11.916</v>
      </c>
      <c r="G9470">
        <v>11.916</v>
      </c>
    </row>
    <row r="9471" spans="1:7" x14ac:dyDescent="0.25">
      <c r="A9471" s="4">
        <v>44539.541666666664</v>
      </c>
      <c r="B9471">
        <v>11.722</v>
      </c>
      <c r="C9471">
        <v>11.528</v>
      </c>
      <c r="D9471">
        <v>10.063000000000001</v>
      </c>
      <c r="E9471">
        <v>10.357000000000001</v>
      </c>
      <c r="F9471">
        <v>11.916</v>
      </c>
      <c r="G9471">
        <v>12.013</v>
      </c>
    </row>
    <row r="9472" spans="1:7" x14ac:dyDescent="0.25">
      <c r="A9472" s="4">
        <v>44539.583333333336</v>
      </c>
      <c r="B9472">
        <v>11.722</v>
      </c>
      <c r="C9472">
        <v>11.528</v>
      </c>
      <c r="D9472">
        <v>10.063000000000001</v>
      </c>
      <c r="E9472">
        <v>10.357000000000001</v>
      </c>
      <c r="F9472">
        <v>11.916</v>
      </c>
      <c r="G9472">
        <v>11.916</v>
      </c>
    </row>
    <row r="9473" spans="1:7" x14ac:dyDescent="0.25">
      <c r="A9473" s="4">
        <v>44539.625</v>
      </c>
      <c r="B9473">
        <v>11.722</v>
      </c>
      <c r="C9473">
        <v>11.528</v>
      </c>
      <c r="D9473">
        <v>10.063000000000001</v>
      </c>
      <c r="E9473">
        <v>10.357000000000001</v>
      </c>
      <c r="F9473">
        <v>11.916</v>
      </c>
      <c r="G9473">
        <v>12.013</v>
      </c>
    </row>
    <row r="9474" spans="1:7" x14ac:dyDescent="0.25">
      <c r="A9474" s="4">
        <v>44539.666666666664</v>
      </c>
      <c r="B9474">
        <v>11.722</v>
      </c>
      <c r="C9474">
        <v>11.528</v>
      </c>
      <c r="D9474">
        <v>10.063000000000001</v>
      </c>
      <c r="E9474">
        <v>10.357000000000001</v>
      </c>
      <c r="F9474">
        <v>11.916</v>
      </c>
      <c r="G9474">
        <v>12.013</v>
      </c>
    </row>
    <row r="9475" spans="1:7" x14ac:dyDescent="0.25">
      <c r="A9475" s="4">
        <v>44539.708333333336</v>
      </c>
      <c r="B9475">
        <v>11.722</v>
      </c>
      <c r="C9475">
        <v>11.528</v>
      </c>
      <c r="D9475">
        <v>10.063000000000001</v>
      </c>
      <c r="E9475">
        <v>10.357000000000001</v>
      </c>
      <c r="F9475">
        <v>11.916</v>
      </c>
      <c r="G9475">
        <v>12.013</v>
      </c>
    </row>
    <row r="9476" spans="1:7" x14ac:dyDescent="0.25">
      <c r="A9476" s="4">
        <v>44539.75</v>
      </c>
      <c r="B9476">
        <v>11.722</v>
      </c>
      <c r="C9476">
        <v>11.528</v>
      </c>
      <c r="D9476">
        <v>10.063000000000001</v>
      </c>
      <c r="E9476">
        <v>10.357000000000001</v>
      </c>
      <c r="F9476">
        <v>11.916</v>
      </c>
      <c r="G9476">
        <v>11.916</v>
      </c>
    </row>
    <row r="9477" spans="1:7" x14ac:dyDescent="0.25">
      <c r="A9477" s="4">
        <v>44539.791666666664</v>
      </c>
      <c r="B9477">
        <v>11.722</v>
      </c>
      <c r="C9477">
        <v>11.528</v>
      </c>
      <c r="D9477">
        <v>10.063000000000001</v>
      </c>
      <c r="E9477">
        <v>10.357000000000001</v>
      </c>
      <c r="F9477">
        <v>11.916</v>
      </c>
      <c r="G9477">
        <v>12.013</v>
      </c>
    </row>
    <row r="9478" spans="1:7" x14ac:dyDescent="0.25">
      <c r="A9478" s="4">
        <v>44539.833333333336</v>
      </c>
      <c r="B9478">
        <v>11.722</v>
      </c>
      <c r="C9478">
        <v>11.528</v>
      </c>
      <c r="D9478">
        <v>10.063000000000001</v>
      </c>
      <c r="E9478">
        <v>10.357000000000001</v>
      </c>
      <c r="F9478">
        <v>11.916</v>
      </c>
      <c r="G9478">
        <v>11.916</v>
      </c>
    </row>
    <row r="9479" spans="1:7" x14ac:dyDescent="0.25">
      <c r="A9479" s="4">
        <v>44539.875</v>
      </c>
      <c r="B9479">
        <v>11.722</v>
      </c>
      <c r="C9479">
        <v>11.528</v>
      </c>
      <c r="D9479">
        <v>10.063000000000001</v>
      </c>
      <c r="E9479">
        <v>10.357000000000001</v>
      </c>
      <c r="F9479">
        <v>11.916</v>
      </c>
      <c r="G9479">
        <v>11.916</v>
      </c>
    </row>
    <row r="9480" spans="1:7" x14ac:dyDescent="0.25">
      <c r="A9480" s="4">
        <v>44539.916666666664</v>
      </c>
      <c r="B9480">
        <v>11.722</v>
      </c>
      <c r="C9480">
        <v>11.528</v>
      </c>
      <c r="D9480">
        <v>10.063000000000001</v>
      </c>
      <c r="E9480">
        <v>10.357000000000001</v>
      </c>
      <c r="F9480">
        <v>11.916</v>
      </c>
      <c r="G9480">
        <v>11.916</v>
      </c>
    </row>
    <row r="9481" spans="1:7" x14ac:dyDescent="0.25">
      <c r="A9481" s="4">
        <v>44539.958333333336</v>
      </c>
      <c r="B9481">
        <v>11.722</v>
      </c>
      <c r="C9481">
        <v>11.528</v>
      </c>
      <c r="D9481">
        <v>10.063000000000001</v>
      </c>
      <c r="E9481">
        <v>10.357000000000001</v>
      </c>
      <c r="F9481">
        <v>11.916</v>
      </c>
      <c r="G9481">
        <v>11.916</v>
      </c>
    </row>
    <row r="9482" spans="1:7" x14ac:dyDescent="0.25">
      <c r="A9482" s="4">
        <v>44540</v>
      </c>
      <c r="B9482">
        <v>11.722</v>
      </c>
      <c r="C9482">
        <v>11.528</v>
      </c>
      <c r="D9482">
        <v>10.063000000000001</v>
      </c>
      <c r="E9482">
        <v>10.357000000000001</v>
      </c>
      <c r="F9482">
        <v>11.916</v>
      </c>
      <c r="G9482">
        <v>11.916</v>
      </c>
    </row>
    <row r="9483" spans="1:7" x14ac:dyDescent="0.25">
      <c r="A9483" s="4">
        <v>44540.041666666664</v>
      </c>
      <c r="B9483">
        <v>11.722</v>
      </c>
      <c r="C9483">
        <v>11.528</v>
      </c>
      <c r="D9483">
        <v>10.063000000000001</v>
      </c>
      <c r="E9483">
        <v>10.357000000000001</v>
      </c>
      <c r="F9483">
        <v>11.916</v>
      </c>
      <c r="G9483">
        <v>11.916</v>
      </c>
    </row>
    <row r="9484" spans="1:7" x14ac:dyDescent="0.25">
      <c r="A9484" s="4">
        <v>44540.083333333336</v>
      </c>
      <c r="B9484">
        <v>11.722</v>
      </c>
      <c r="C9484">
        <v>11.528</v>
      </c>
      <c r="D9484">
        <v>10.063000000000001</v>
      </c>
      <c r="E9484">
        <v>10.357000000000001</v>
      </c>
      <c r="F9484">
        <v>11.916</v>
      </c>
      <c r="G9484">
        <v>11.916</v>
      </c>
    </row>
    <row r="9485" spans="1:7" x14ac:dyDescent="0.25">
      <c r="A9485" s="4">
        <v>44540.125</v>
      </c>
      <c r="B9485">
        <v>11.722</v>
      </c>
      <c r="C9485">
        <v>11.528</v>
      </c>
      <c r="D9485">
        <v>10.063000000000001</v>
      </c>
      <c r="E9485">
        <v>10.357000000000001</v>
      </c>
      <c r="F9485">
        <v>11.916</v>
      </c>
      <c r="G9485">
        <v>11.916</v>
      </c>
    </row>
    <row r="9486" spans="1:7" x14ac:dyDescent="0.25">
      <c r="A9486" s="4">
        <v>44540.166666666664</v>
      </c>
      <c r="B9486">
        <v>11.722</v>
      </c>
      <c r="C9486">
        <v>11.528</v>
      </c>
      <c r="D9486">
        <v>10.063000000000001</v>
      </c>
      <c r="E9486">
        <v>10.357000000000001</v>
      </c>
      <c r="F9486">
        <v>11.916</v>
      </c>
      <c r="G9486">
        <v>11.916</v>
      </c>
    </row>
    <row r="9487" spans="1:7" x14ac:dyDescent="0.25">
      <c r="A9487" s="4">
        <v>44540.208333333336</v>
      </c>
      <c r="B9487">
        <v>11.722</v>
      </c>
      <c r="C9487">
        <v>11.528</v>
      </c>
      <c r="D9487">
        <v>10.063000000000001</v>
      </c>
      <c r="E9487">
        <v>10.357000000000001</v>
      </c>
      <c r="F9487">
        <v>11.916</v>
      </c>
      <c r="G9487">
        <v>11.916</v>
      </c>
    </row>
    <row r="9488" spans="1:7" x14ac:dyDescent="0.25">
      <c r="A9488" s="4">
        <v>44540.25</v>
      </c>
      <c r="B9488">
        <v>11.722</v>
      </c>
      <c r="C9488">
        <v>11.528</v>
      </c>
      <c r="D9488">
        <v>10.063000000000001</v>
      </c>
      <c r="E9488">
        <v>10.357000000000001</v>
      </c>
      <c r="F9488">
        <v>11.916</v>
      </c>
      <c r="G9488">
        <v>11.916</v>
      </c>
    </row>
    <row r="9489" spans="1:7" x14ac:dyDescent="0.25">
      <c r="A9489" s="4">
        <v>44540.291666666664</v>
      </c>
      <c r="B9489">
        <v>11.722</v>
      </c>
      <c r="C9489">
        <v>11.431000000000001</v>
      </c>
      <c r="D9489">
        <v>10.063000000000001</v>
      </c>
      <c r="E9489">
        <v>10.357000000000001</v>
      </c>
      <c r="F9489">
        <v>11.916</v>
      </c>
      <c r="G9489">
        <v>11.916</v>
      </c>
    </row>
    <row r="9490" spans="1:7" x14ac:dyDescent="0.25">
      <c r="A9490" s="4">
        <v>44540.333333333336</v>
      </c>
      <c r="B9490">
        <v>11.722</v>
      </c>
      <c r="C9490">
        <v>11.528</v>
      </c>
      <c r="D9490">
        <v>10.063000000000001</v>
      </c>
      <c r="E9490">
        <v>10.357000000000001</v>
      </c>
      <c r="F9490">
        <v>11.916</v>
      </c>
      <c r="G9490">
        <v>11.916</v>
      </c>
    </row>
    <row r="9491" spans="1:7" x14ac:dyDescent="0.25">
      <c r="A9491" s="4">
        <v>44540.375</v>
      </c>
      <c r="B9491">
        <v>11.722</v>
      </c>
      <c r="C9491">
        <v>11.528</v>
      </c>
      <c r="D9491">
        <v>10.063000000000001</v>
      </c>
      <c r="E9491">
        <v>10.357000000000001</v>
      </c>
      <c r="F9491">
        <v>11.916</v>
      </c>
      <c r="G9491">
        <v>11.916</v>
      </c>
    </row>
    <row r="9492" spans="1:7" x14ac:dyDescent="0.25">
      <c r="A9492" s="4">
        <v>44540.416666666664</v>
      </c>
      <c r="B9492">
        <v>11.722</v>
      </c>
      <c r="C9492">
        <v>11.528</v>
      </c>
      <c r="D9492">
        <v>10.063000000000001</v>
      </c>
      <c r="E9492">
        <v>10.357000000000001</v>
      </c>
      <c r="F9492">
        <v>11.916</v>
      </c>
      <c r="G9492">
        <v>11.916</v>
      </c>
    </row>
    <row r="9493" spans="1:7" x14ac:dyDescent="0.25">
      <c r="A9493" s="4">
        <v>44540.458333333336</v>
      </c>
      <c r="B9493">
        <v>11.722</v>
      </c>
      <c r="C9493">
        <v>11.528</v>
      </c>
      <c r="D9493">
        <v>10.063000000000001</v>
      </c>
      <c r="E9493">
        <v>10.259</v>
      </c>
      <c r="F9493">
        <v>11.916</v>
      </c>
      <c r="G9493">
        <v>11.916</v>
      </c>
    </row>
    <row r="9494" spans="1:7" x14ac:dyDescent="0.25">
      <c r="A9494" s="4">
        <v>44540.5</v>
      </c>
      <c r="B9494">
        <v>11.722</v>
      </c>
      <c r="C9494">
        <v>11.528</v>
      </c>
      <c r="D9494">
        <v>10.063000000000001</v>
      </c>
      <c r="E9494">
        <v>10.357000000000001</v>
      </c>
      <c r="F9494">
        <v>11.916</v>
      </c>
      <c r="G9494">
        <v>11.916</v>
      </c>
    </row>
    <row r="9495" spans="1:7" x14ac:dyDescent="0.25">
      <c r="A9495" s="4">
        <v>44540.541666666664</v>
      </c>
      <c r="B9495">
        <v>11.722</v>
      </c>
      <c r="C9495">
        <v>11.528</v>
      </c>
      <c r="D9495">
        <v>10.063000000000001</v>
      </c>
      <c r="E9495">
        <v>10.357000000000001</v>
      </c>
      <c r="F9495">
        <v>11.916</v>
      </c>
      <c r="G9495">
        <v>11.916</v>
      </c>
    </row>
    <row r="9496" spans="1:7" x14ac:dyDescent="0.25">
      <c r="A9496" s="4">
        <v>44540.583333333336</v>
      </c>
      <c r="B9496">
        <v>11.722</v>
      </c>
      <c r="C9496">
        <v>11.528</v>
      </c>
      <c r="D9496">
        <v>10.063000000000001</v>
      </c>
      <c r="E9496">
        <v>10.357000000000001</v>
      </c>
      <c r="F9496">
        <v>11.819000000000001</v>
      </c>
      <c r="G9496">
        <v>11.916</v>
      </c>
    </row>
    <row r="9497" spans="1:7" x14ac:dyDescent="0.25">
      <c r="A9497" s="4">
        <v>44540.625</v>
      </c>
      <c r="B9497">
        <v>11.722</v>
      </c>
      <c r="C9497">
        <v>11.431000000000001</v>
      </c>
      <c r="D9497">
        <v>10.063000000000001</v>
      </c>
      <c r="E9497">
        <v>10.357000000000001</v>
      </c>
      <c r="F9497">
        <v>11.916</v>
      </c>
      <c r="G9497">
        <v>11.916</v>
      </c>
    </row>
    <row r="9498" spans="1:7" x14ac:dyDescent="0.25">
      <c r="A9498" s="4">
        <v>44540.666666666664</v>
      </c>
      <c r="B9498">
        <v>11.722</v>
      </c>
      <c r="C9498">
        <v>11.431000000000001</v>
      </c>
      <c r="D9498">
        <v>10.063000000000001</v>
      </c>
      <c r="E9498">
        <v>10.357000000000001</v>
      </c>
      <c r="F9498">
        <v>11.819000000000001</v>
      </c>
      <c r="G9498">
        <v>11.916</v>
      </c>
    </row>
    <row r="9499" spans="1:7" x14ac:dyDescent="0.25">
      <c r="A9499" s="4">
        <v>44540.708333333336</v>
      </c>
      <c r="B9499">
        <v>11.722</v>
      </c>
      <c r="C9499">
        <v>11.431000000000001</v>
      </c>
      <c r="D9499">
        <v>10.063000000000001</v>
      </c>
      <c r="E9499">
        <v>10.357000000000001</v>
      </c>
      <c r="F9499">
        <v>11.819000000000001</v>
      </c>
      <c r="G9499">
        <v>11.916</v>
      </c>
    </row>
    <row r="9500" spans="1:7" x14ac:dyDescent="0.25">
      <c r="A9500" s="4">
        <v>44540.75</v>
      </c>
      <c r="B9500">
        <v>11.722</v>
      </c>
      <c r="C9500">
        <v>11.431000000000001</v>
      </c>
      <c r="D9500">
        <v>10.063000000000001</v>
      </c>
      <c r="E9500">
        <v>10.357000000000001</v>
      </c>
      <c r="F9500">
        <v>11.819000000000001</v>
      </c>
      <c r="G9500">
        <v>11.916</v>
      </c>
    </row>
    <row r="9501" spans="1:7" x14ac:dyDescent="0.25">
      <c r="A9501" s="4">
        <v>44540.791666666664</v>
      </c>
      <c r="B9501">
        <v>11.722</v>
      </c>
      <c r="C9501">
        <v>11.431000000000001</v>
      </c>
      <c r="D9501">
        <v>10.063000000000001</v>
      </c>
      <c r="E9501">
        <v>10.357000000000001</v>
      </c>
      <c r="F9501">
        <v>11.819000000000001</v>
      </c>
      <c r="G9501">
        <v>11.916</v>
      </c>
    </row>
    <row r="9502" spans="1:7" x14ac:dyDescent="0.25">
      <c r="A9502" s="4">
        <v>44540.833333333336</v>
      </c>
      <c r="B9502">
        <v>11.722</v>
      </c>
      <c r="C9502">
        <v>11.431000000000001</v>
      </c>
      <c r="D9502">
        <v>10.063000000000001</v>
      </c>
      <c r="E9502">
        <v>10.357000000000001</v>
      </c>
      <c r="F9502">
        <v>11.819000000000001</v>
      </c>
      <c r="G9502">
        <v>11.916</v>
      </c>
    </row>
    <row r="9503" spans="1:7" x14ac:dyDescent="0.25">
      <c r="A9503" s="4">
        <v>44540.875</v>
      </c>
      <c r="B9503">
        <v>11.722</v>
      </c>
      <c r="C9503">
        <v>11.431000000000001</v>
      </c>
      <c r="D9503">
        <v>10.063000000000001</v>
      </c>
      <c r="E9503">
        <v>10.357000000000001</v>
      </c>
      <c r="F9503">
        <v>11.819000000000001</v>
      </c>
      <c r="G9503">
        <v>11.916</v>
      </c>
    </row>
    <row r="9504" spans="1:7" x14ac:dyDescent="0.25">
      <c r="A9504" s="4">
        <v>44540.916666666664</v>
      </c>
      <c r="B9504">
        <v>11.722</v>
      </c>
      <c r="C9504">
        <v>11.431000000000001</v>
      </c>
      <c r="D9504">
        <v>10.063000000000001</v>
      </c>
      <c r="E9504">
        <v>10.357000000000001</v>
      </c>
      <c r="F9504">
        <v>11.819000000000001</v>
      </c>
      <c r="G9504">
        <v>11.916</v>
      </c>
    </row>
    <row r="9505" spans="1:7" x14ac:dyDescent="0.25">
      <c r="A9505" s="4">
        <v>44540.958333333336</v>
      </c>
      <c r="B9505">
        <v>11.722</v>
      </c>
      <c r="C9505">
        <v>11.431000000000001</v>
      </c>
      <c r="D9505">
        <v>10.063000000000001</v>
      </c>
      <c r="E9505">
        <v>10.357000000000001</v>
      </c>
      <c r="F9505">
        <v>11.819000000000001</v>
      </c>
      <c r="G9505">
        <v>11.916</v>
      </c>
    </row>
    <row r="9506" spans="1:7" x14ac:dyDescent="0.25">
      <c r="A9506" s="4">
        <v>44541</v>
      </c>
      <c r="B9506">
        <v>11.722</v>
      </c>
      <c r="C9506">
        <v>11.528</v>
      </c>
      <c r="D9506">
        <v>10.063000000000001</v>
      </c>
      <c r="E9506">
        <v>10.357000000000001</v>
      </c>
      <c r="F9506">
        <v>11.819000000000001</v>
      </c>
      <c r="G9506">
        <v>11.916</v>
      </c>
    </row>
    <row r="9507" spans="1:7" x14ac:dyDescent="0.25">
      <c r="A9507" s="4">
        <v>44541.041666666664</v>
      </c>
      <c r="B9507">
        <v>11.722</v>
      </c>
      <c r="C9507">
        <v>11.431000000000001</v>
      </c>
      <c r="D9507">
        <v>10.063000000000001</v>
      </c>
      <c r="E9507">
        <v>10.357000000000001</v>
      </c>
      <c r="F9507">
        <v>11.819000000000001</v>
      </c>
      <c r="G9507">
        <v>11.916</v>
      </c>
    </row>
    <row r="9508" spans="1:7" x14ac:dyDescent="0.25">
      <c r="A9508" s="4">
        <v>44541.083333333336</v>
      </c>
      <c r="B9508">
        <v>11.722</v>
      </c>
      <c r="C9508">
        <v>11.431000000000001</v>
      </c>
      <c r="D9508">
        <v>10.063000000000001</v>
      </c>
      <c r="E9508">
        <v>10.357000000000001</v>
      </c>
      <c r="F9508">
        <v>11.819000000000001</v>
      </c>
      <c r="G9508">
        <v>11.916</v>
      </c>
    </row>
    <row r="9509" spans="1:7" x14ac:dyDescent="0.25">
      <c r="A9509" s="4">
        <v>44541.125</v>
      </c>
      <c r="B9509">
        <v>11.722</v>
      </c>
      <c r="C9509">
        <v>11.431000000000001</v>
      </c>
      <c r="D9509">
        <v>10.063000000000001</v>
      </c>
      <c r="E9509">
        <v>10.357000000000001</v>
      </c>
      <c r="F9509">
        <v>11.819000000000001</v>
      </c>
      <c r="G9509">
        <v>11.916</v>
      </c>
    </row>
    <row r="9510" spans="1:7" x14ac:dyDescent="0.25">
      <c r="A9510" s="4">
        <v>44541.166666666664</v>
      </c>
      <c r="B9510">
        <v>11.722</v>
      </c>
      <c r="C9510">
        <v>11.431000000000001</v>
      </c>
      <c r="D9510">
        <v>10.063000000000001</v>
      </c>
      <c r="E9510">
        <v>10.357000000000001</v>
      </c>
      <c r="F9510">
        <v>11.819000000000001</v>
      </c>
      <c r="G9510">
        <v>11.916</v>
      </c>
    </row>
    <row r="9511" spans="1:7" x14ac:dyDescent="0.25">
      <c r="A9511" s="4">
        <v>44541.208333333336</v>
      </c>
      <c r="B9511">
        <v>11.722</v>
      </c>
      <c r="C9511">
        <v>11.431000000000001</v>
      </c>
      <c r="D9511">
        <v>10.063000000000001</v>
      </c>
      <c r="E9511">
        <v>10.357000000000001</v>
      </c>
      <c r="F9511">
        <v>11.819000000000001</v>
      </c>
      <c r="G9511">
        <v>11.916</v>
      </c>
    </row>
    <row r="9512" spans="1:7" x14ac:dyDescent="0.25">
      <c r="A9512" s="4">
        <v>44541.25</v>
      </c>
      <c r="B9512">
        <v>11.722</v>
      </c>
      <c r="C9512">
        <v>11.431000000000001</v>
      </c>
      <c r="D9512">
        <v>10.063000000000001</v>
      </c>
      <c r="E9512">
        <v>10.357000000000001</v>
      </c>
      <c r="F9512">
        <v>11.819000000000001</v>
      </c>
      <c r="G9512">
        <v>11.916</v>
      </c>
    </row>
    <row r="9513" spans="1:7" x14ac:dyDescent="0.25">
      <c r="A9513" s="4">
        <v>44541.291666666664</v>
      </c>
      <c r="B9513">
        <v>11.722</v>
      </c>
      <c r="C9513">
        <v>11.431000000000001</v>
      </c>
      <c r="D9513">
        <v>10.063000000000001</v>
      </c>
      <c r="E9513">
        <v>10.357000000000001</v>
      </c>
      <c r="F9513">
        <v>11.819000000000001</v>
      </c>
      <c r="G9513">
        <v>11.916</v>
      </c>
    </row>
    <row r="9514" spans="1:7" x14ac:dyDescent="0.25">
      <c r="A9514" s="4">
        <v>44541.333333333336</v>
      </c>
      <c r="B9514">
        <v>11.722</v>
      </c>
      <c r="C9514">
        <v>11.431000000000001</v>
      </c>
      <c r="D9514">
        <v>10.063000000000001</v>
      </c>
      <c r="E9514">
        <v>10.357000000000001</v>
      </c>
      <c r="F9514">
        <v>11.819000000000001</v>
      </c>
      <c r="G9514">
        <v>11.916</v>
      </c>
    </row>
    <row r="9515" spans="1:7" x14ac:dyDescent="0.25">
      <c r="A9515" s="4">
        <v>44541.375</v>
      </c>
      <c r="B9515">
        <v>11.722</v>
      </c>
      <c r="C9515">
        <v>11.431000000000001</v>
      </c>
      <c r="D9515">
        <v>10.063000000000001</v>
      </c>
      <c r="E9515">
        <v>10.357000000000001</v>
      </c>
      <c r="F9515">
        <v>11.819000000000001</v>
      </c>
      <c r="G9515">
        <v>11.916</v>
      </c>
    </row>
    <row r="9516" spans="1:7" x14ac:dyDescent="0.25">
      <c r="A9516" s="4">
        <v>44541.416666666664</v>
      </c>
      <c r="B9516">
        <v>11.722</v>
      </c>
      <c r="C9516">
        <v>11.431000000000001</v>
      </c>
      <c r="D9516">
        <v>10.063000000000001</v>
      </c>
      <c r="E9516">
        <v>10.357000000000001</v>
      </c>
      <c r="F9516">
        <v>11.819000000000001</v>
      </c>
      <c r="G9516">
        <v>11.916</v>
      </c>
    </row>
    <row r="9517" spans="1:7" x14ac:dyDescent="0.25">
      <c r="A9517" s="4">
        <v>44541.458333333336</v>
      </c>
      <c r="B9517">
        <v>11.722</v>
      </c>
      <c r="C9517">
        <v>11.431000000000001</v>
      </c>
      <c r="D9517">
        <v>10.063000000000001</v>
      </c>
      <c r="E9517">
        <v>10.357000000000001</v>
      </c>
      <c r="F9517">
        <v>11.819000000000001</v>
      </c>
      <c r="G9517">
        <v>11.916</v>
      </c>
    </row>
    <row r="9518" spans="1:7" x14ac:dyDescent="0.25">
      <c r="A9518" s="4">
        <v>44541.5</v>
      </c>
      <c r="B9518">
        <v>11.722</v>
      </c>
      <c r="C9518">
        <v>11.431000000000001</v>
      </c>
      <c r="D9518">
        <v>10.063000000000001</v>
      </c>
      <c r="E9518">
        <v>10.357000000000001</v>
      </c>
      <c r="F9518">
        <v>11.819000000000001</v>
      </c>
      <c r="G9518">
        <v>11.916</v>
      </c>
    </row>
    <row r="9519" spans="1:7" x14ac:dyDescent="0.25">
      <c r="A9519" s="4">
        <v>44541.541666666664</v>
      </c>
      <c r="B9519">
        <v>11.722</v>
      </c>
      <c r="C9519">
        <v>11.431000000000001</v>
      </c>
      <c r="D9519">
        <v>10.063000000000001</v>
      </c>
      <c r="E9519">
        <v>10.357000000000001</v>
      </c>
      <c r="F9519">
        <v>11.819000000000001</v>
      </c>
      <c r="G9519">
        <v>11.916</v>
      </c>
    </row>
    <row r="9520" spans="1:7" x14ac:dyDescent="0.25">
      <c r="A9520" s="4">
        <v>44541.583333333336</v>
      </c>
      <c r="B9520">
        <v>11.722</v>
      </c>
      <c r="C9520">
        <v>11.431000000000001</v>
      </c>
      <c r="D9520">
        <v>10.063000000000001</v>
      </c>
      <c r="E9520">
        <v>10.357000000000001</v>
      </c>
      <c r="F9520">
        <v>11.819000000000001</v>
      </c>
      <c r="G9520">
        <v>11.916</v>
      </c>
    </row>
    <row r="9521" spans="1:7" x14ac:dyDescent="0.25">
      <c r="A9521" s="4">
        <v>44541.625</v>
      </c>
      <c r="B9521">
        <v>11.722</v>
      </c>
      <c r="C9521">
        <v>11.431000000000001</v>
      </c>
      <c r="D9521">
        <v>10.063000000000001</v>
      </c>
      <c r="E9521">
        <v>10.357000000000001</v>
      </c>
      <c r="F9521">
        <v>11.819000000000001</v>
      </c>
      <c r="G9521">
        <v>11.819000000000001</v>
      </c>
    </row>
    <row r="9522" spans="1:7" x14ac:dyDescent="0.25">
      <c r="A9522" s="4">
        <v>44541.666666666664</v>
      </c>
      <c r="B9522">
        <v>11.722</v>
      </c>
      <c r="C9522">
        <v>11.431000000000001</v>
      </c>
      <c r="D9522">
        <v>10.063000000000001</v>
      </c>
      <c r="E9522">
        <v>10.259</v>
      </c>
      <c r="F9522">
        <v>11.819000000000001</v>
      </c>
      <c r="G9522">
        <v>11.819000000000001</v>
      </c>
    </row>
    <row r="9523" spans="1:7" x14ac:dyDescent="0.25">
      <c r="A9523" s="4">
        <v>44541.708333333336</v>
      </c>
      <c r="B9523">
        <v>11.722</v>
      </c>
      <c r="C9523">
        <v>11.431000000000001</v>
      </c>
      <c r="D9523">
        <v>10.063000000000001</v>
      </c>
      <c r="E9523">
        <v>10.357000000000001</v>
      </c>
      <c r="F9523">
        <v>11.819000000000001</v>
      </c>
      <c r="G9523">
        <v>11.819000000000001</v>
      </c>
    </row>
    <row r="9524" spans="1:7" x14ac:dyDescent="0.25">
      <c r="A9524" s="4">
        <v>44541.75</v>
      </c>
      <c r="B9524">
        <v>11.722</v>
      </c>
      <c r="C9524">
        <v>11.431000000000001</v>
      </c>
      <c r="D9524">
        <v>10.063000000000001</v>
      </c>
      <c r="E9524">
        <v>10.357000000000001</v>
      </c>
      <c r="F9524">
        <v>11.819000000000001</v>
      </c>
      <c r="G9524">
        <v>11.819000000000001</v>
      </c>
    </row>
    <row r="9525" spans="1:7" x14ac:dyDescent="0.25">
      <c r="A9525" s="4">
        <v>44541.791666666664</v>
      </c>
      <c r="B9525">
        <v>11.722</v>
      </c>
      <c r="C9525">
        <v>11.431000000000001</v>
      </c>
      <c r="D9525">
        <v>10.063000000000001</v>
      </c>
      <c r="E9525">
        <v>10.357000000000001</v>
      </c>
      <c r="F9525">
        <v>11.819000000000001</v>
      </c>
      <c r="G9525">
        <v>11.819000000000001</v>
      </c>
    </row>
    <row r="9526" spans="1:7" x14ac:dyDescent="0.25">
      <c r="A9526" s="4">
        <v>44541.833333333336</v>
      </c>
      <c r="B9526">
        <v>11.722</v>
      </c>
      <c r="C9526">
        <v>11.431000000000001</v>
      </c>
      <c r="D9526">
        <v>10.063000000000001</v>
      </c>
      <c r="E9526">
        <v>10.357000000000001</v>
      </c>
      <c r="F9526">
        <v>11.819000000000001</v>
      </c>
      <c r="G9526">
        <v>11.819000000000001</v>
      </c>
    </row>
    <row r="9527" spans="1:7" x14ac:dyDescent="0.25">
      <c r="A9527" s="4">
        <v>44541.875</v>
      </c>
      <c r="B9527">
        <v>11.722</v>
      </c>
      <c r="C9527">
        <v>11.431000000000001</v>
      </c>
      <c r="D9527">
        <v>10.063000000000001</v>
      </c>
      <c r="E9527">
        <v>10.357000000000001</v>
      </c>
      <c r="F9527">
        <v>11.819000000000001</v>
      </c>
      <c r="G9527">
        <v>11.819000000000001</v>
      </c>
    </row>
    <row r="9528" spans="1:7" x14ac:dyDescent="0.25">
      <c r="A9528" s="4">
        <v>44541.916666666664</v>
      </c>
      <c r="B9528">
        <v>11.722</v>
      </c>
      <c r="C9528">
        <v>11.431000000000001</v>
      </c>
      <c r="D9528">
        <v>10.063000000000001</v>
      </c>
      <c r="E9528">
        <v>10.357000000000001</v>
      </c>
      <c r="F9528">
        <v>11.819000000000001</v>
      </c>
      <c r="G9528">
        <v>11.819000000000001</v>
      </c>
    </row>
    <row r="9529" spans="1:7" x14ac:dyDescent="0.25">
      <c r="A9529" s="4">
        <v>44541.958333333336</v>
      </c>
      <c r="B9529">
        <v>11.722</v>
      </c>
      <c r="C9529">
        <v>11.431000000000001</v>
      </c>
      <c r="D9529">
        <v>10.063000000000001</v>
      </c>
      <c r="E9529">
        <v>10.357000000000001</v>
      </c>
      <c r="F9529">
        <v>11.819000000000001</v>
      </c>
      <c r="G9529">
        <v>11.819000000000001</v>
      </c>
    </row>
    <row r="9530" spans="1:7" x14ac:dyDescent="0.25">
      <c r="A9530" s="4">
        <v>44542</v>
      </c>
      <c r="B9530">
        <v>11.722</v>
      </c>
      <c r="C9530">
        <v>11.431000000000001</v>
      </c>
      <c r="D9530">
        <v>10.063000000000001</v>
      </c>
      <c r="E9530">
        <v>10.357000000000001</v>
      </c>
      <c r="F9530">
        <v>11.819000000000001</v>
      </c>
      <c r="G9530">
        <v>11.819000000000001</v>
      </c>
    </row>
    <row r="9531" spans="1:7" x14ac:dyDescent="0.25">
      <c r="A9531" s="4">
        <v>44542.041666666664</v>
      </c>
      <c r="B9531">
        <v>11.722</v>
      </c>
      <c r="C9531">
        <v>11.431000000000001</v>
      </c>
      <c r="D9531">
        <v>10.063000000000001</v>
      </c>
      <c r="E9531">
        <v>10.357000000000001</v>
      </c>
      <c r="F9531">
        <v>11.819000000000001</v>
      </c>
      <c r="G9531">
        <v>11.819000000000001</v>
      </c>
    </row>
    <row r="9532" spans="1:7" x14ac:dyDescent="0.25">
      <c r="A9532" s="4">
        <v>44542.083333333336</v>
      </c>
      <c r="B9532">
        <v>11.722</v>
      </c>
      <c r="C9532">
        <v>11.431000000000001</v>
      </c>
      <c r="D9532">
        <v>10.063000000000001</v>
      </c>
      <c r="E9532">
        <v>10.357000000000001</v>
      </c>
      <c r="F9532">
        <v>11.819000000000001</v>
      </c>
      <c r="G9532">
        <v>11.819000000000001</v>
      </c>
    </row>
    <row r="9533" spans="1:7" x14ac:dyDescent="0.25">
      <c r="A9533" s="4">
        <v>44542.125</v>
      </c>
      <c r="B9533">
        <v>11.722</v>
      </c>
      <c r="C9533">
        <v>11.431000000000001</v>
      </c>
      <c r="D9533">
        <v>10.063000000000001</v>
      </c>
      <c r="E9533">
        <v>10.357000000000001</v>
      </c>
      <c r="F9533">
        <v>11.819000000000001</v>
      </c>
      <c r="G9533">
        <v>11.819000000000001</v>
      </c>
    </row>
    <row r="9534" spans="1:7" x14ac:dyDescent="0.25">
      <c r="A9534" s="4">
        <v>44542.166666666664</v>
      </c>
      <c r="B9534">
        <v>11.722</v>
      </c>
      <c r="C9534">
        <v>11.431000000000001</v>
      </c>
      <c r="D9534">
        <v>10.063000000000001</v>
      </c>
      <c r="E9534">
        <v>10.357000000000001</v>
      </c>
      <c r="F9534">
        <v>11.819000000000001</v>
      </c>
      <c r="G9534">
        <v>11.819000000000001</v>
      </c>
    </row>
    <row r="9535" spans="1:7" x14ac:dyDescent="0.25">
      <c r="A9535" s="4">
        <v>44542.208333333336</v>
      </c>
      <c r="B9535">
        <v>11.722</v>
      </c>
      <c r="C9535">
        <v>11.431000000000001</v>
      </c>
      <c r="D9535">
        <v>10.063000000000001</v>
      </c>
      <c r="E9535">
        <v>10.357000000000001</v>
      </c>
      <c r="F9535">
        <v>11.819000000000001</v>
      </c>
      <c r="G9535">
        <v>11.819000000000001</v>
      </c>
    </row>
    <row r="9536" spans="1:7" x14ac:dyDescent="0.25">
      <c r="A9536" s="4">
        <v>44542.25</v>
      </c>
      <c r="B9536">
        <v>11.722</v>
      </c>
      <c r="C9536">
        <v>11.431000000000001</v>
      </c>
      <c r="D9536">
        <v>10.063000000000001</v>
      </c>
      <c r="E9536">
        <v>10.357000000000001</v>
      </c>
      <c r="F9536">
        <v>11.819000000000001</v>
      </c>
      <c r="G9536">
        <v>11.819000000000001</v>
      </c>
    </row>
    <row r="9537" spans="1:7" x14ac:dyDescent="0.25">
      <c r="A9537" s="4">
        <v>44542.291666666664</v>
      </c>
      <c r="B9537">
        <v>11.722</v>
      </c>
      <c r="C9537">
        <v>11.431000000000001</v>
      </c>
      <c r="D9537">
        <v>10.063000000000001</v>
      </c>
      <c r="E9537">
        <v>10.357000000000001</v>
      </c>
      <c r="F9537">
        <v>11.819000000000001</v>
      </c>
      <c r="G9537">
        <v>11.819000000000001</v>
      </c>
    </row>
    <row r="9538" spans="1:7" x14ac:dyDescent="0.25">
      <c r="A9538" s="4">
        <v>44542.333333333336</v>
      </c>
      <c r="B9538">
        <v>11.722</v>
      </c>
      <c r="C9538">
        <v>11.334</v>
      </c>
      <c r="D9538">
        <v>10.063000000000001</v>
      </c>
      <c r="E9538">
        <v>10.357000000000001</v>
      </c>
      <c r="F9538">
        <v>11.819000000000001</v>
      </c>
      <c r="G9538">
        <v>11.819000000000001</v>
      </c>
    </row>
    <row r="9539" spans="1:7" x14ac:dyDescent="0.25">
      <c r="A9539" s="4">
        <v>44542.375</v>
      </c>
      <c r="B9539">
        <v>11.722</v>
      </c>
      <c r="C9539">
        <v>11.431000000000001</v>
      </c>
      <c r="D9539">
        <v>10.063000000000001</v>
      </c>
      <c r="E9539">
        <v>10.259</v>
      </c>
      <c r="F9539">
        <v>11.819000000000001</v>
      </c>
      <c r="G9539">
        <v>11.819000000000001</v>
      </c>
    </row>
    <row r="9540" spans="1:7" x14ac:dyDescent="0.25">
      <c r="A9540" s="4">
        <v>44542.416666666664</v>
      </c>
      <c r="B9540">
        <v>11.722</v>
      </c>
      <c r="C9540">
        <v>11.431000000000001</v>
      </c>
      <c r="D9540">
        <v>10.063000000000001</v>
      </c>
      <c r="E9540">
        <v>10.357000000000001</v>
      </c>
      <c r="F9540">
        <v>11.819000000000001</v>
      </c>
      <c r="G9540">
        <v>11.819000000000001</v>
      </c>
    </row>
    <row r="9541" spans="1:7" x14ac:dyDescent="0.25">
      <c r="A9541" s="4">
        <v>44542.458333333336</v>
      </c>
      <c r="B9541">
        <v>11.722</v>
      </c>
      <c r="C9541">
        <v>11.431000000000001</v>
      </c>
      <c r="D9541">
        <v>10.063000000000001</v>
      </c>
      <c r="E9541">
        <v>10.357000000000001</v>
      </c>
      <c r="F9541">
        <v>11.819000000000001</v>
      </c>
      <c r="G9541">
        <v>11.819000000000001</v>
      </c>
    </row>
    <row r="9542" spans="1:7" x14ac:dyDescent="0.25">
      <c r="A9542" s="4">
        <v>44542.5</v>
      </c>
      <c r="B9542">
        <v>11.722</v>
      </c>
      <c r="C9542">
        <v>11.431000000000001</v>
      </c>
      <c r="D9542">
        <v>10.063000000000001</v>
      </c>
      <c r="E9542">
        <v>10.357000000000001</v>
      </c>
      <c r="F9542">
        <v>11.819000000000001</v>
      </c>
      <c r="G9542">
        <v>11.819000000000001</v>
      </c>
    </row>
    <row r="9543" spans="1:7" x14ac:dyDescent="0.25">
      <c r="A9543" s="4">
        <v>44542.541666666664</v>
      </c>
      <c r="B9543">
        <v>11.722</v>
      </c>
      <c r="C9543">
        <v>11.431000000000001</v>
      </c>
      <c r="D9543">
        <v>10.063000000000001</v>
      </c>
      <c r="E9543">
        <v>10.259</v>
      </c>
      <c r="F9543">
        <v>11.819000000000001</v>
      </c>
      <c r="G9543">
        <v>11.819000000000001</v>
      </c>
    </row>
    <row r="9544" spans="1:7" x14ac:dyDescent="0.25">
      <c r="A9544" s="4">
        <v>44542.583333333336</v>
      </c>
      <c r="B9544">
        <v>11.722</v>
      </c>
      <c r="C9544">
        <v>11.431000000000001</v>
      </c>
      <c r="D9544">
        <v>10.063000000000001</v>
      </c>
      <c r="E9544">
        <v>10.357000000000001</v>
      </c>
      <c r="F9544">
        <v>11.819000000000001</v>
      </c>
      <c r="G9544">
        <v>11.819000000000001</v>
      </c>
    </row>
    <row r="9545" spans="1:7" x14ac:dyDescent="0.25">
      <c r="A9545" s="4">
        <v>44542.625</v>
      </c>
      <c r="B9545">
        <v>11.722</v>
      </c>
      <c r="C9545">
        <v>11.431000000000001</v>
      </c>
      <c r="D9545">
        <v>10.063000000000001</v>
      </c>
      <c r="E9545">
        <v>10.357000000000001</v>
      </c>
      <c r="F9545">
        <v>11.819000000000001</v>
      </c>
      <c r="G9545">
        <v>11.819000000000001</v>
      </c>
    </row>
    <row r="9546" spans="1:7" x14ac:dyDescent="0.25">
      <c r="A9546" s="4">
        <v>44542.666666666664</v>
      </c>
      <c r="B9546">
        <v>11.722</v>
      </c>
      <c r="C9546">
        <v>11.431000000000001</v>
      </c>
      <c r="D9546">
        <v>10.063000000000001</v>
      </c>
      <c r="E9546">
        <v>10.357000000000001</v>
      </c>
      <c r="F9546">
        <v>11.819000000000001</v>
      </c>
      <c r="G9546">
        <v>11.819000000000001</v>
      </c>
    </row>
    <row r="9547" spans="1:7" x14ac:dyDescent="0.25">
      <c r="A9547" s="4">
        <v>44542.708333333336</v>
      </c>
      <c r="B9547">
        <v>11.722</v>
      </c>
      <c r="C9547">
        <v>11.334</v>
      </c>
      <c r="D9547">
        <v>10.063000000000001</v>
      </c>
      <c r="E9547">
        <v>10.357000000000001</v>
      </c>
      <c r="F9547">
        <v>11.819000000000001</v>
      </c>
      <c r="G9547">
        <v>11.819000000000001</v>
      </c>
    </row>
    <row r="9548" spans="1:7" x14ac:dyDescent="0.25">
      <c r="A9548" s="4">
        <v>44542.75</v>
      </c>
      <c r="B9548">
        <v>11.722</v>
      </c>
      <c r="C9548">
        <v>11.431000000000001</v>
      </c>
      <c r="D9548">
        <v>10.063000000000001</v>
      </c>
      <c r="E9548">
        <v>10.357000000000001</v>
      </c>
      <c r="F9548">
        <v>11.722</v>
      </c>
      <c r="G9548">
        <v>11.819000000000001</v>
      </c>
    </row>
    <row r="9549" spans="1:7" x14ac:dyDescent="0.25">
      <c r="A9549" s="4">
        <v>44542.791666666664</v>
      </c>
      <c r="B9549">
        <v>11.722</v>
      </c>
      <c r="C9549">
        <v>11.431000000000001</v>
      </c>
      <c r="D9549">
        <v>10.063000000000001</v>
      </c>
      <c r="E9549">
        <v>10.357000000000001</v>
      </c>
      <c r="F9549">
        <v>11.722</v>
      </c>
      <c r="G9549">
        <v>11.819000000000001</v>
      </c>
    </row>
    <row r="9550" spans="1:7" x14ac:dyDescent="0.25">
      <c r="A9550" s="4">
        <v>44542.833333333336</v>
      </c>
      <c r="B9550">
        <v>11.722</v>
      </c>
      <c r="C9550">
        <v>11.431000000000001</v>
      </c>
      <c r="D9550">
        <v>10.063000000000001</v>
      </c>
      <c r="E9550">
        <v>10.357000000000001</v>
      </c>
      <c r="F9550">
        <v>11.722</v>
      </c>
      <c r="G9550">
        <v>11.819000000000001</v>
      </c>
    </row>
    <row r="9551" spans="1:7" x14ac:dyDescent="0.25">
      <c r="A9551" s="4">
        <v>44542.875</v>
      </c>
      <c r="B9551">
        <v>11.722</v>
      </c>
      <c r="C9551">
        <v>11.334</v>
      </c>
      <c r="D9551">
        <v>10.063000000000001</v>
      </c>
      <c r="E9551">
        <v>10.357000000000001</v>
      </c>
      <c r="F9551">
        <v>11.722</v>
      </c>
      <c r="G9551">
        <v>11.819000000000001</v>
      </c>
    </row>
    <row r="9552" spans="1:7" x14ac:dyDescent="0.25">
      <c r="A9552" s="4">
        <v>44542.916666666664</v>
      </c>
      <c r="B9552">
        <v>11.722</v>
      </c>
      <c r="C9552">
        <v>11.431000000000001</v>
      </c>
      <c r="D9552">
        <v>10.063000000000001</v>
      </c>
      <c r="E9552">
        <v>10.357000000000001</v>
      </c>
      <c r="F9552">
        <v>11.722</v>
      </c>
      <c r="G9552">
        <v>11.819000000000001</v>
      </c>
    </row>
    <row r="9553" spans="1:7" x14ac:dyDescent="0.25">
      <c r="A9553" s="4">
        <v>44542.958333333336</v>
      </c>
      <c r="B9553">
        <v>11.722</v>
      </c>
      <c r="C9553">
        <v>11.334</v>
      </c>
      <c r="D9553">
        <v>10.063000000000001</v>
      </c>
      <c r="E9553">
        <v>10.357000000000001</v>
      </c>
      <c r="F9553">
        <v>11.722</v>
      </c>
      <c r="G9553">
        <v>11.819000000000001</v>
      </c>
    </row>
    <row r="9554" spans="1:7" x14ac:dyDescent="0.25">
      <c r="A9554" s="4">
        <v>44543</v>
      </c>
      <c r="B9554">
        <v>11.722</v>
      </c>
      <c r="C9554">
        <v>11.334</v>
      </c>
      <c r="D9554">
        <v>10.063000000000001</v>
      </c>
      <c r="E9554">
        <v>10.357000000000001</v>
      </c>
      <c r="F9554">
        <v>11.722</v>
      </c>
      <c r="G9554">
        <v>11.819000000000001</v>
      </c>
    </row>
    <row r="9555" spans="1:7" x14ac:dyDescent="0.25">
      <c r="A9555" s="4">
        <v>44543.041666666664</v>
      </c>
      <c r="B9555">
        <v>11.722</v>
      </c>
      <c r="C9555">
        <v>11.431000000000001</v>
      </c>
      <c r="D9555">
        <v>10.063000000000001</v>
      </c>
      <c r="E9555">
        <v>10.357000000000001</v>
      </c>
      <c r="F9555">
        <v>11.722</v>
      </c>
      <c r="G9555">
        <v>11.819000000000001</v>
      </c>
    </row>
    <row r="9556" spans="1:7" x14ac:dyDescent="0.25">
      <c r="A9556" s="4">
        <v>44543.083333333336</v>
      </c>
      <c r="B9556">
        <v>11.722</v>
      </c>
      <c r="C9556">
        <v>11.334</v>
      </c>
      <c r="D9556">
        <v>10.063000000000001</v>
      </c>
      <c r="E9556">
        <v>10.357000000000001</v>
      </c>
      <c r="F9556">
        <v>11.722</v>
      </c>
      <c r="G9556">
        <v>11.819000000000001</v>
      </c>
    </row>
    <row r="9557" spans="1:7" x14ac:dyDescent="0.25">
      <c r="A9557" s="4">
        <v>44543.125</v>
      </c>
      <c r="B9557">
        <v>11.722</v>
      </c>
      <c r="C9557">
        <v>11.334</v>
      </c>
      <c r="D9557">
        <v>10.063000000000001</v>
      </c>
      <c r="E9557">
        <v>10.357000000000001</v>
      </c>
      <c r="F9557">
        <v>11.722</v>
      </c>
      <c r="G9557">
        <v>11.819000000000001</v>
      </c>
    </row>
    <row r="9558" spans="1:7" x14ac:dyDescent="0.25">
      <c r="A9558" s="4">
        <v>44543.166666666664</v>
      </c>
      <c r="B9558">
        <v>11.722</v>
      </c>
      <c r="C9558">
        <v>11.334</v>
      </c>
      <c r="D9558">
        <v>10.063000000000001</v>
      </c>
      <c r="E9558">
        <v>10.357000000000001</v>
      </c>
      <c r="F9558">
        <v>11.722</v>
      </c>
      <c r="G9558">
        <v>11.819000000000001</v>
      </c>
    </row>
    <row r="9559" spans="1:7" x14ac:dyDescent="0.25">
      <c r="A9559" s="4">
        <v>44543.208333333336</v>
      </c>
      <c r="B9559">
        <v>11.722</v>
      </c>
      <c r="C9559">
        <v>11.334</v>
      </c>
      <c r="D9559">
        <v>10.063000000000001</v>
      </c>
      <c r="E9559">
        <v>10.357000000000001</v>
      </c>
      <c r="F9559">
        <v>11.722</v>
      </c>
      <c r="G9559">
        <v>11.819000000000001</v>
      </c>
    </row>
    <row r="9560" spans="1:7" x14ac:dyDescent="0.25">
      <c r="A9560" s="4">
        <v>44543.25</v>
      </c>
      <c r="B9560">
        <v>11.722</v>
      </c>
      <c r="C9560">
        <v>11.334</v>
      </c>
      <c r="D9560">
        <v>10.063000000000001</v>
      </c>
      <c r="E9560">
        <v>10.357000000000001</v>
      </c>
      <c r="F9560">
        <v>11.722</v>
      </c>
      <c r="G9560">
        <v>11.819000000000001</v>
      </c>
    </row>
    <row r="9561" spans="1:7" x14ac:dyDescent="0.25">
      <c r="A9561" s="4">
        <v>44543.291666666664</v>
      </c>
      <c r="B9561">
        <v>11.722</v>
      </c>
      <c r="C9561">
        <v>11.334</v>
      </c>
      <c r="D9561">
        <v>10.063000000000001</v>
      </c>
      <c r="E9561">
        <v>10.357000000000001</v>
      </c>
      <c r="F9561">
        <v>11.722</v>
      </c>
      <c r="G9561">
        <v>11.819000000000001</v>
      </c>
    </row>
    <row r="9562" spans="1:7" x14ac:dyDescent="0.25">
      <c r="A9562" s="4">
        <v>44543.333333333336</v>
      </c>
      <c r="B9562">
        <v>11.722</v>
      </c>
      <c r="C9562">
        <v>11.334</v>
      </c>
      <c r="D9562">
        <v>10.063000000000001</v>
      </c>
      <c r="E9562">
        <v>10.357000000000001</v>
      </c>
      <c r="F9562">
        <v>11.722</v>
      </c>
      <c r="G9562">
        <v>11.819000000000001</v>
      </c>
    </row>
    <row r="9563" spans="1:7" x14ac:dyDescent="0.25">
      <c r="A9563" s="4">
        <v>44543.375</v>
      </c>
      <c r="B9563">
        <v>11.722</v>
      </c>
      <c r="C9563">
        <v>11.334</v>
      </c>
      <c r="D9563">
        <v>10.063000000000001</v>
      </c>
      <c r="E9563">
        <v>10.357000000000001</v>
      </c>
      <c r="F9563">
        <v>11.722</v>
      </c>
      <c r="G9563">
        <v>11.819000000000001</v>
      </c>
    </row>
    <row r="9564" spans="1:7" x14ac:dyDescent="0.25">
      <c r="A9564" s="4">
        <v>44543.416666666664</v>
      </c>
      <c r="B9564">
        <v>11.722</v>
      </c>
      <c r="C9564">
        <v>11.334</v>
      </c>
      <c r="D9564">
        <v>10.063000000000001</v>
      </c>
      <c r="E9564">
        <v>10.357000000000001</v>
      </c>
      <c r="F9564">
        <v>11.722</v>
      </c>
      <c r="G9564">
        <v>11.722</v>
      </c>
    </row>
    <row r="9565" spans="1:7" x14ac:dyDescent="0.25">
      <c r="A9565" s="4">
        <v>44543.458333333336</v>
      </c>
      <c r="B9565">
        <v>11.722</v>
      </c>
      <c r="C9565">
        <v>11.334</v>
      </c>
      <c r="D9565">
        <v>10.063000000000001</v>
      </c>
      <c r="E9565">
        <v>10.357000000000001</v>
      </c>
      <c r="F9565">
        <v>11.722</v>
      </c>
      <c r="G9565">
        <v>11.722</v>
      </c>
    </row>
    <row r="9566" spans="1:7" x14ac:dyDescent="0.25">
      <c r="A9566" s="4">
        <v>44543.5</v>
      </c>
      <c r="B9566">
        <v>11.722</v>
      </c>
      <c r="C9566">
        <v>11.334</v>
      </c>
      <c r="D9566">
        <v>10.063000000000001</v>
      </c>
      <c r="E9566">
        <v>10.357000000000001</v>
      </c>
      <c r="F9566">
        <v>11.722</v>
      </c>
      <c r="G9566">
        <v>11.722</v>
      </c>
    </row>
    <row r="9567" spans="1:7" x14ac:dyDescent="0.25">
      <c r="A9567" s="4">
        <v>44543.541666666664</v>
      </c>
      <c r="B9567">
        <v>11.722</v>
      </c>
      <c r="C9567">
        <v>11.334</v>
      </c>
      <c r="D9567">
        <v>10.063000000000001</v>
      </c>
      <c r="E9567">
        <v>10.357000000000001</v>
      </c>
      <c r="F9567">
        <v>11.722</v>
      </c>
      <c r="G9567">
        <v>11.722</v>
      </c>
    </row>
    <row r="9568" spans="1:7" x14ac:dyDescent="0.25">
      <c r="A9568" s="4">
        <v>44543.583333333336</v>
      </c>
      <c r="B9568">
        <v>11.722</v>
      </c>
      <c r="C9568">
        <v>11.334</v>
      </c>
      <c r="D9568">
        <v>10.063000000000001</v>
      </c>
      <c r="E9568">
        <v>10.357000000000001</v>
      </c>
      <c r="F9568">
        <v>11.722</v>
      </c>
      <c r="G9568">
        <v>11.722</v>
      </c>
    </row>
    <row r="9569" spans="1:7" x14ac:dyDescent="0.25">
      <c r="A9569" s="4">
        <v>44543.625</v>
      </c>
      <c r="B9569">
        <v>11.722</v>
      </c>
      <c r="C9569">
        <v>11.334</v>
      </c>
      <c r="D9569">
        <v>10.063000000000001</v>
      </c>
      <c r="E9569">
        <v>10.357000000000001</v>
      </c>
      <c r="F9569">
        <v>11.722</v>
      </c>
      <c r="G9569">
        <v>11.722</v>
      </c>
    </row>
    <row r="9570" spans="1:7" x14ac:dyDescent="0.25">
      <c r="A9570" s="4">
        <v>44543.666666666664</v>
      </c>
      <c r="B9570">
        <v>11.722</v>
      </c>
      <c r="C9570">
        <v>11.334</v>
      </c>
      <c r="D9570">
        <v>10.063000000000001</v>
      </c>
      <c r="E9570">
        <v>10.357000000000001</v>
      </c>
      <c r="F9570">
        <v>11.722</v>
      </c>
      <c r="G9570">
        <v>11.722</v>
      </c>
    </row>
    <row r="9571" spans="1:7" x14ac:dyDescent="0.25">
      <c r="A9571" s="4">
        <v>44543.708333333336</v>
      </c>
      <c r="B9571">
        <v>11.722</v>
      </c>
      <c r="C9571">
        <v>11.334</v>
      </c>
      <c r="D9571">
        <v>10.063000000000001</v>
      </c>
      <c r="E9571">
        <v>10.357000000000001</v>
      </c>
      <c r="F9571">
        <v>11.722</v>
      </c>
      <c r="G9571">
        <v>11.722</v>
      </c>
    </row>
    <row r="9572" spans="1:7" x14ac:dyDescent="0.25">
      <c r="A9572" s="4">
        <v>44543.75</v>
      </c>
      <c r="B9572">
        <v>11.722</v>
      </c>
      <c r="C9572">
        <v>11.334</v>
      </c>
      <c r="D9572">
        <v>10.063000000000001</v>
      </c>
      <c r="E9572">
        <v>10.357000000000001</v>
      </c>
      <c r="F9572">
        <v>11.722</v>
      </c>
      <c r="G9572">
        <v>11.722</v>
      </c>
    </row>
    <row r="9573" spans="1:7" x14ac:dyDescent="0.25">
      <c r="A9573" s="4">
        <v>44543.791666666664</v>
      </c>
      <c r="B9573">
        <v>11.722</v>
      </c>
      <c r="C9573">
        <v>11.334</v>
      </c>
      <c r="D9573">
        <v>10.063000000000001</v>
      </c>
      <c r="E9573">
        <v>10.357000000000001</v>
      </c>
      <c r="F9573">
        <v>11.722</v>
      </c>
      <c r="G9573">
        <v>11.722</v>
      </c>
    </row>
    <row r="9574" spans="1:7" x14ac:dyDescent="0.25">
      <c r="A9574" s="4">
        <v>44543.833333333336</v>
      </c>
      <c r="B9574">
        <v>11.625</v>
      </c>
      <c r="C9574">
        <v>11.334</v>
      </c>
      <c r="D9574">
        <v>10.063000000000001</v>
      </c>
      <c r="E9574">
        <v>10.259</v>
      </c>
      <c r="F9574">
        <v>11.722</v>
      </c>
      <c r="G9574">
        <v>11.722</v>
      </c>
    </row>
    <row r="9575" spans="1:7" x14ac:dyDescent="0.25">
      <c r="A9575" s="4">
        <v>44543.875</v>
      </c>
      <c r="B9575">
        <v>11.722</v>
      </c>
      <c r="C9575">
        <v>11.334</v>
      </c>
      <c r="D9575">
        <v>10.063000000000001</v>
      </c>
      <c r="E9575">
        <v>10.357000000000001</v>
      </c>
      <c r="F9575">
        <v>11.722</v>
      </c>
      <c r="G9575">
        <v>11.722</v>
      </c>
    </row>
    <row r="9576" spans="1:7" x14ac:dyDescent="0.25">
      <c r="A9576" s="4">
        <v>44543.916666666664</v>
      </c>
      <c r="B9576">
        <v>11.722</v>
      </c>
      <c r="C9576">
        <v>11.334</v>
      </c>
      <c r="D9576">
        <v>10.063000000000001</v>
      </c>
      <c r="E9576">
        <v>10.357000000000001</v>
      </c>
      <c r="F9576">
        <v>11.722</v>
      </c>
      <c r="G9576">
        <v>11.722</v>
      </c>
    </row>
    <row r="9577" spans="1:7" x14ac:dyDescent="0.25">
      <c r="A9577" s="4">
        <v>44543.958333333336</v>
      </c>
      <c r="B9577">
        <v>11.625</v>
      </c>
      <c r="C9577">
        <v>11.334</v>
      </c>
      <c r="D9577">
        <v>10.063000000000001</v>
      </c>
      <c r="E9577">
        <v>10.357000000000001</v>
      </c>
      <c r="F9577">
        <v>11.722</v>
      </c>
      <c r="G9577">
        <v>11.722</v>
      </c>
    </row>
    <row r="9578" spans="1:7" x14ac:dyDescent="0.25">
      <c r="A9578" s="4">
        <v>44544</v>
      </c>
      <c r="B9578">
        <v>11.625</v>
      </c>
      <c r="C9578">
        <v>11.334</v>
      </c>
      <c r="D9578">
        <v>10.063000000000001</v>
      </c>
      <c r="E9578">
        <v>10.357000000000001</v>
      </c>
      <c r="F9578">
        <v>11.722</v>
      </c>
      <c r="G9578">
        <v>11.722</v>
      </c>
    </row>
    <row r="9579" spans="1:7" x14ac:dyDescent="0.25">
      <c r="A9579" s="4">
        <v>44544.041666666664</v>
      </c>
      <c r="B9579">
        <v>11.625</v>
      </c>
      <c r="C9579">
        <v>11.334</v>
      </c>
      <c r="D9579">
        <v>10.063000000000001</v>
      </c>
      <c r="E9579">
        <v>10.357000000000001</v>
      </c>
      <c r="F9579">
        <v>11.722</v>
      </c>
      <c r="G9579">
        <v>11.722</v>
      </c>
    </row>
    <row r="9580" spans="1:7" x14ac:dyDescent="0.25">
      <c r="A9580" s="4">
        <v>44544.083333333336</v>
      </c>
      <c r="B9580">
        <v>11.625</v>
      </c>
      <c r="C9580">
        <v>11.334</v>
      </c>
      <c r="D9580">
        <v>10.063000000000001</v>
      </c>
      <c r="E9580">
        <v>10.357000000000001</v>
      </c>
      <c r="F9580">
        <v>11.722</v>
      </c>
      <c r="G9580">
        <v>11.722</v>
      </c>
    </row>
    <row r="9581" spans="1:7" x14ac:dyDescent="0.25">
      <c r="A9581" s="4">
        <v>44544.125</v>
      </c>
      <c r="B9581">
        <v>11.625</v>
      </c>
      <c r="C9581">
        <v>11.334</v>
      </c>
      <c r="D9581">
        <v>10.063000000000001</v>
      </c>
      <c r="E9581">
        <v>10.357000000000001</v>
      </c>
      <c r="F9581">
        <v>11.722</v>
      </c>
      <c r="G9581">
        <v>11.722</v>
      </c>
    </row>
    <row r="9582" spans="1:7" x14ac:dyDescent="0.25">
      <c r="A9582" s="4">
        <v>44544.166666666664</v>
      </c>
      <c r="B9582">
        <v>11.625</v>
      </c>
      <c r="C9582">
        <v>11.334</v>
      </c>
      <c r="D9582">
        <v>10.063000000000001</v>
      </c>
      <c r="E9582">
        <v>10.357000000000001</v>
      </c>
      <c r="F9582">
        <v>11.722</v>
      </c>
      <c r="G9582">
        <v>11.722</v>
      </c>
    </row>
    <row r="9583" spans="1:7" x14ac:dyDescent="0.25">
      <c r="A9583" s="4">
        <v>44544.208333333336</v>
      </c>
      <c r="B9583">
        <v>11.625</v>
      </c>
      <c r="C9583">
        <v>11.334</v>
      </c>
      <c r="D9583">
        <v>10.063000000000001</v>
      </c>
      <c r="E9583">
        <v>10.357000000000001</v>
      </c>
      <c r="F9583">
        <v>11.722</v>
      </c>
      <c r="G9583">
        <v>11.722</v>
      </c>
    </row>
    <row r="9584" spans="1:7" x14ac:dyDescent="0.25">
      <c r="A9584" s="4">
        <v>44544.25</v>
      </c>
      <c r="B9584">
        <v>11.625</v>
      </c>
      <c r="C9584">
        <v>11.334</v>
      </c>
      <c r="D9584">
        <v>10.063000000000001</v>
      </c>
      <c r="E9584">
        <v>10.357000000000001</v>
      </c>
      <c r="F9584">
        <v>11.722</v>
      </c>
      <c r="G9584">
        <v>11.722</v>
      </c>
    </row>
    <row r="9585" spans="1:7" x14ac:dyDescent="0.25">
      <c r="A9585" s="4">
        <v>44544.291666666664</v>
      </c>
      <c r="B9585">
        <v>11.625</v>
      </c>
      <c r="C9585">
        <v>11.334</v>
      </c>
      <c r="D9585">
        <v>10.063000000000001</v>
      </c>
      <c r="E9585">
        <v>10.357000000000001</v>
      </c>
      <c r="F9585">
        <v>11.722</v>
      </c>
      <c r="G9585">
        <v>11.722</v>
      </c>
    </row>
    <row r="9586" spans="1:7" x14ac:dyDescent="0.25">
      <c r="A9586" s="4">
        <v>44544.333333333336</v>
      </c>
      <c r="B9586">
        <v>11.625</v>
      </c>
      <c r="C9586">
        <v>11.334</v>
      </c>
      <c r="D9586">
        <v>10.063000000000001</v>
      </c>
      <c r="E9586">
        <v>10.357000000000001</v>
      </c>
      <c r="F9586">
        <v>11.722</v>
      </c>
      <c r="G9586">
        <v>11.722</v>
      </c>
    </row>
    <row r="9587" spans="1:7" x14ac:dyDescent="0.25">
      <c r="A9587" s="4">
        <v>44544.375</v>
      </c>
      <c r="B9587">
        <v>11.625</v>
      </c>
      <c r="C9587">
        <v>11.334</v>
      </c>
      <c r="D9587">
        <v>10.063000000000001</v>
      </c>
      <c r="E9587">
        <v>10.357000000000001</v>
      </c>
      <c r="F9587">
        <v>11.722</v>
      </c>
      <c r="G9587">
        <v>11.722</v>
      </c>
    </row>
    <row r="9588" spans="1:7" x14ac:dyDescent="0.25">
      <c r="A9588" s="4">
        <v>44544.416666666664</v>
      </c>
      <c r="B9588">
        <v>11.625</v>
      </c>
      <c r="C9588">
        <v>11.334</v>
      </c>
      <c r="D9588">
        <v>10.063000000000001</v>
      </c>
      <c r="E9588">
        <v>10.357000000000001</v>
      </c>
      <c r="F9588">
        <v>11.722</v>
      </c>
      <c r="G9588">
        <v>11.722</v>
      </c>
    </row>
    <row r="9589" spans="1:7" x14ac:dyDescent="0.25">
      <c r="A9589" s="4">
        <v>44544.458333333336</v>
      </c>
      <c r="B9589">
        <v>11.625</v>
      </c>
      <c r="C9589">
        <v>11.334</v>
      </c>
      <c r="D9589">
        <v>10.063000000000001</v>
      </c>
      <c r="E9589">
        <v>10.357000000000001</v>
      </c>
      <c r="F9589">
        <v>11.722</v>
      </c>
      <c r="G9589">
        <v>11.722</v>
      </c>
    </row>
    <row r="9590" spans="1:7" x14ac:dyDescent="0.25">
      <c r="A9590" s="4">
        <v>44544.5</v>
      </c>
      <c r="B9590">
        <v>11.625</v>
      </c>
      <c r="C9590">
        <v>11.334</v>
      </c>
      <c r="D9590">
        <v>10.063000000000001</v>
      </c>
      <c r="E9590">
        <v>10.357000000000001</v>
      </c>
      <c r="F9590">
        <v>11.722</v>
      </c>
      <c r="G9590">
        <v>11.722</v>
      </c>
    </row>
    <row r="9591" spans="1:7" x14ac:dyDescent="0.25">
      <c r="A9591" s="4">
        <v>44544.541666666664</v>
      </c>
      <c r="B9591">
        <v>11.625</v>
      </c>
      <c r="C9591">
        <v>11.334</v>
      </c>
      <c r="D9591">
        <v>10.063000000000001</v>
      </c>
      <c r="E9591">
        <v>10.357000000000001</v>
      </c>
      <c r="F9591">
        <v>11.722</v>
      </c>
      <c r="G9591">
        <v>11.722</v>
      </c>
    </row>
    <row r="9592" spans="1:7" x14ac:dyDescent="0.25">
      <c r="A9592" s="4">
        <v>44544.583333333336</v>
      </c>
      <c r="B9592">
        <v>11.625</v>
      </c>
      <c r="C9592">
        <v>11.334</v>
      </c>
      <c r="D9592">
        <v>10.063000000000001</v>
      </c>
      <c r="E9592">
        <v>10.357000000000001</v>
      </c>
      <c r="F9592">
        <v>11.722</v>
      </c>
      <c r="G9592">
        <v>11.722</v>
      </c>
    </row>
    <row r="9593" spans="1:7" x14ac:dyDescent="0.25">
      <c r="A9593" s="4">
        <v>44544.625</v>
      </c>
      <c r="B9593">
        <v>11.625</v>
      </c>
      <c r="C9593">
        <v>11.334</v>
      </c>
      <c r="D9593">
        <v>10.063000000000001</v>
      </c>
      <c r="E9593">
        <v>10.357000000000001</v>
      </c>
      <c r="F9593">
        <v>11.722</v>
      </c>
      <c r="G9593">
        <v>11.722</v>
      </c>
    </row>
    <row r="9594" spans="1:7" x14ac:dyDescent="0.25">
      <c r="A9594" s="4">
        <v>44544.666666666664</v>
      </c>
      <c r="B9594">
        <v>11.625</v>
      </c>
      <c r="C9594">
        <v>11.334</v>
      </c>
      <c r="D9594">
        <v>10.063000000000001</v>
      </c>
      <c r="E9594">
        <v>10.357000000000001</v>
      </c>
      <c r="F9594">
        <v>11.722</v>
      </c>
      <c r="G9594">
        <v>11.722</v>
      </c>
    </row>
    <row r="9595" spans="1:7" x14ac:dyDescent="0.25">
      <c r="A9595" s="4">
        <v>44544.708333333336</v>
      </c>
      <c r="B9595">
        <v>11.625</v>
      </c>
      <c r="C9595">
        <v>11.334</v>
      </c>
      <c r="D9595">
        <v>10.063000000000001</v>
      </c>
      <c r="E9595">
        <v>10.357000000000001</v>
      </c>
      <c r="F9595">
        <v>11.722</v>
      </c>
      <c r="G9595">
        <v>11.722</v>
      </c>
    </row>
    <row r="9596" spans="1:7" x14ac:dyDescent="0.25">
      <c r="A9596" s="4">
        <v>44544.75</v>
      </c>
      <c r="B9596">
        <v>11.625</v>
      </c>
      <c r="C9596">
        <v>11.334</v>
      </c>
      <c r="D9596">
        <v>10.063000000000001</v>
      </c>
      <c r="E9596">
        <v>10.357000000000001</v>
      </c>
      <c r="F9596">
        <v>11.722</v>
      </c>
      <c r="G9596">
        <v>11.722</v>
      </c>
    </row>
    <row r="9597" spans="1:7" x14ac:dyDescent="0.25">
      <c r="A9597" s="4">
        <v>44544.791666666664</v>
      </c>
      <c r="B9597">
        <v>11.625</v>
      </c>
      <c r="C9597">
        <v>11.334</v>
      </c>
      <c r="D9597">
        <v>10.063000000000001</v>
      </c>
      <c r="E9597">
        <v>10.357000000000001</v>
      </c>
      <c r="F9597">
        <v>11.722</v>
      </c>
      <c r="G9597">
        <v>11.722</v>
      </c>
    </row>
    <row r="9598" spans="1:7" x14ac:dyDescent="0.25">
      <c r="A9598" s="4">
        <v>44544.833333333336</v>
      </c>
      <c r="B9598">
        <v>11.625</v>
      </c>
      <c r="C9598">
        <v>11.334</v>
      </c>
      <c r="D9598">
        <v>10.063000000000001</v>
      </c>
      <c r="E9598">
        <v>10.357000000000001</v>
      </c>
      <c r="F9598">
        <v>11.722</v>
      </c>
      <c r="G9598">
        <v>11.722</v>
      </c>
    </row>
    <row r="9599" spans="1:7" x14ac:dyDescent="0.25">
      <c r="A9599" s="4">
        <v>44544.875</v>
      </c>
      <c r="B9599">
        <v>11.625</v>
      </c>
      <c r="C9599">
        <v>11.334</v>
      </c>
      <c r="D9599">
        <v>10.063000000000001</v>
      </c>
      <c r="E9599">
        <v>10.357000000000001</v>
      </c>
      <c r="F9599">
        <v>11.722</v>
      </c>
      <c r="G9599">
        <v>11.722</v>
      </c>
    </row>
    <row r="9600" spans="1:7" x14ac:dyDescent="0.25">
      <c r="A9600" s="4">
        <v>44544.916666666664</v>
      </c>
      <c r="B9600">
        <v>11.625</v>
      </c>
      <c r="C9600">
        <v>11.334</v>
      </c>
      <c r="D9600">
        <v>10.063000000000001</v>
      </c>
      <c r="E9600">
        <v>10.357000000000001</v>
      </c>
      <c r="F9600">
        <v>11.722</v>
      </c>
      <c r="G9600">
        <v>11.722</v>
      </c>
    </row>
    <row r="9601" spans="1:7" x14ac:dyDescent="0.25">
      <c r="A9601" s="4">
        <v>44544.958333333336</v>
      </c>
      <c r="B9601">
        <v>11.625</v>
      </c>
      <c r="C9601">
        <v>11.334</v>
      </c>
      <c r="D9601">
        <v>10.063000000000001</v>
      </c>
      <c r="E9601">
        <v>10.357000000000001</v>
      </c>
      <c r="F9601">
        <v>11.722</v>
      </c>
      <c r="G9601">
        <v>11.722</v>
      </c>
    </row>
    <row r="9602" spans="1:7" x14ac:dyDescent="0.25">
      <c r="A9602" s="4">
        <v>44545</v>
      </c>
      <c r="B9602">
        <v>11.625</v>
      </c>
      <c r="C9602">
        <v>11.334</v>
      </c>
      <c r="D9602">
        <v>10.063000000000001</v>
      </c>
      <c r="E9602">
        <v>10.259</v>
      </c>
      <c r="F9602">
        <v>11.722</v>
      </c>
      <c r="G9602">
        <v>11.722</v>
      </c>
    </row>
    <row r="9603" spans="1:7" x14ac:dyDescent="0.25">
      <c r="A9603" s="4">
        <v>44545.041666666664</v>
      </c>
      <c r="B9603">
        <v>11.625</v>
      </c>
      <c r="C9603">
        <v>11.334</v>
      </c>
      <c r="D9603">
        <v>10.063000000000001</v>
      </c>
      <c r="E9603">
        <v>10.259</v>
      </c>
      <c r="F9603">
        <v>11.722</v>
      </c>
      <c r="G9603">
        <v>11.722</v>
      </c>
    </row>
    <row r="9604" spans="1:7" x14ac:dyDescent="0.25">
      <c r="A9604" s="4">
        <v>44545.083333333336</v>
      </c>
      <c r="B9604">
        <v>11.625</v>
      </c>
      <c r="C9604">
        <v>11.334</v>
      </c>
      <c r="D9604">
        <v>10.063000000000001</v>
      </c>
      <c r="E9604">
        <v>10.357000000000001</v>
      </c>
      <c r="F9604">
        <v>11.722</v>
      </c>
      <c r="G9604">
        <v>11.722</v>
      </c>
    </row>
    <row r="9605" spans="1:7" x14ac:dyDescent="0.25">
      <c r="A9605" s="4">
        <v>44545.125</v>
      </c>
      <c r="B9605">
        <v>11.625</v>
      </c>
      <c r="C9605">
        <v>11.334</v>
      </c>
      <c r="D9605">
        <v>10.063000000000001</v>
      </c>
      <c r="E9605">
        <v>10.259</v>
      </c>
      <c r="F9605">
        <v>11.722</v>
      </c>
      <c r="G9605">
        <v>11.722</v>
      </c>
    </row>
    <row r="9606" spans="1:7" x14ac:dyDescent="0.25">
      <c r="A9606" s="4">
        <v>44545.166666666664</v>
      </c>
      <c r="B9606">
        <v>11.625</v>
      </c>
      <c r="C9606">
        <v>11.334</v>
      </c>
      <c r="D9606">
        <v>10.063000000000001</v>
      </c>
      <c r="E9606">
        <v>10.357000000000001</v>
      </c>
      <c r="F9606">
        <v>11.722</v>
      </c>
      <c r="G9606">
        <v>11.722</v>
      </c>
    </row>
    <row r="9607" spans="1:7" x14ac:dyDescent="0.25">
      <c r="A9607" s="4">
        <v>44545.208333333336</v>
      </c>
      <c r="B9607">
        <v>11.625</v>
      </c>
      <c r="C9607">
        <v>11.334</v>
      </c>
      <c r="D9607">
        <v>10.063000000000001</v>
      </c>
      <c r="E9607">
        <v>10.357000000000001</v>
      </c>
      <c r="F9607">
        <v>11.722</v>
      </c>
      <c r="G9607">
        <v>11.722</v>
      </c>
    </row>
    <row r="9608" spans="1:7" x14ac:dyDescent="0.25">
      <c r="A9608" s="4">
        <v>44545.25</v>
      </c>
      <c r="B9608">
        <v>11.625</v>
      </c>
      <c r="C9608">
        <v>11.334</v>
      </c>
      <c r="D9608">
        <v>10.063000000000001</v>
      </c>
      <c r="E9608">
        <v>10.357000000000001</v>
      </c>
      <c r="F9608">
        <v>11.722</v>
      </c>
      <c r="G9608">
        <v>11.625</v>
      </c>
    </row>
    <row r="9609" spans="1:7" x14ac:dyDescent="0.25">
      <c r="A9609" s="4">
        <v>44545.291666666664</v>
      </c>
      <c r="B9609">
        <v>11.625</v>
      </c>
      <c r="C9609">
        <v>11.334</v>
      </c>
      <c r="D9609">
        <v>10.063000000000001</v>
      </c>
      <c r="E9609">
        <v>10.357000000000001</v>
      </c>
      <c r="F9609">
        <v>11.722</v>
      </c>
      <c r="G9609">
        <v>11.722</v>
      </c>
    </row>
    <row r="9610" spans="1:7" x14ac:dyDescent="0.25">
      <c r="A9610" s="4">
        <v>44545.333333333336</v>
      </c>
      <c r="B9610">
        <v>11.625</v>
      </c>
      <c r="C9610">
        <v>11.334</v>
      </c>
      <c r="D9610">
        <v>10.063000000000001</v>
      </c>
      <c r="E9610">
        <v>10.357000000000001</v>
      </c>
      <c r="F9610">
        <v>11.722</v>
      </c>
      <c r="G9610">
        <v>11.625</v>
      </c>
    </row>
    <row r="9611" spans="1:7" x14ac:dyDescent="0.25">
      <c r="A9611" s="4">
        <v>44545.375</v>
      </c>
      <c r="B9611">
        <v>11.625</v>
      </c>
      <c r="C9611">
        <v>11.334</v>
      </c>
      <c r="D9611">
        <v>10.063000000000001</v>
      </c>
      <c r="E9611">
        <v>10.357000000000001</v>
      </c>
      <c r="F9611">
        <v>11.722</v>
      </c>
      <c r="G9611">
        <v>11.625</v>
      </c>
    </row>
    <row r="9612" spans="1:7" x14ac:dyDescent="0.25">
      <c r="A9612" s="4">
        <v>44545.416666666664</v>
      </c>
      <c r="B9612">
        <v>11.625</v>
      </c>
      <c r="C9612">
        <v>11.334</v>
      </c>
      <c r="D9612">
        <v>10.063000000000001</v>
      </c>
      <c r="E9612">
        <v>10.357000000000001</v>
      </c>
      <c r="F9612">
        <v>11.722</v>
      </c>
      <c r="G9612">
        <v>11.625</v>
      </c>
    </row>
    <row r="9613" spans="1:7" x14ac:dyDescent="0.25">
      <c r="A9613" s="4">
        <v>44545.458333333336</v>
      </c>
      <c r="B9613">
        <v>11.625</v>
      </c>
      <c r="C9613">
        <v>11.334</v>
      </c>
      <c r="D9613">
        <v>10.063000000000001</v>
      </c>
      <c r="E9613">
        <v>10.357000000000001</v>
      </c>
      <c r="F9613">
        <v>11.722</v>
      </c>
      <c r="G9613">
        <v>11.625</v>
      </c>
    </row>
    <row r="9614" spans="1:7" x14ac:dyDescent="0.25">
      <c r="A9614" s="4">
        <v>44545.5</v>
      </c>
      <c r="B9614">
        <v>11.625</v>
      </c>
      <c r="C9614">
        <v>11.334</v>
      </c>
      <c r="D9614">
        <v>10.063000000000001</v>
      </c>
      <c r="E9614">
        <v>10.357000000000001</v>
      </c>
      <c r="F9614">
        <v>11.722</v>
      </c>
      <c r="G9614">
        <v>11.625</v>
      </c>
    </row>
    <row r="9615" spans="1:7" x14ac:dyDescent="0.25">
      <c r="A9615" s="4">
        <v>44545.541666666664</v>
      </c>
      <c r="B9615">
        <v>11.625</v>
      </c>
      <c r="C9615">
        <v>11.334</v>
      </c>
      <c r="D9615">
        <v>10.063000000000001</v>
      </c>
      <c r="E9615">
        <v>10.259</v>
      </c>
      <c r="F9615">
        <v>11.722</v>
      </c>
      <c r="G9615">
        <v>11.625</v>
      </c>
    </row>
    <row r="9616" spans="1:7" x14ac:dyDescent="0.25">
      <c r="A9616" s="4">
        <v>44545.583333333336</v>
      </c>
      <c r="B9616">
        <v>11.625</v>
      </c>
      <c r="C9616">
        <v>11.334</v>
      </c>
      <c r="D9616">
        <v>10.063000000000001</v>
      </c>
      <c r="E9616">
        <v>10.357000000000001</v>
      </c>
      <c r="F9616">
        <v>11.722</v>
      </c>
      <c r="G9616">
        <v>11.625</v>
      </c>
    </row>
    <row r="9617" spans="1:7" x14ac:dyDescent="0.25">
      <c r="A9617" s="4">
        <v>44545.625</v>
      </c>
      <c r="B9617">
        <v>11.625</v>
      </c>
      <c r="C9617">
        <v>11.334</v>
      </c>
      <c r="D9617">
        <v>10.063000000000001</v>
      </c>
      <c r="E9617">
        <v>10.259</v>
      </c>
      <c r="F9617">
        <v>11.722</v>
      </c>
      <c r="G9617">
        <v>11.625</v>
      </c>
    </row>
    <row r="9618" spans="1:7" x14ac:dyDescent="0.25">
      <c r="A9618" s="4">
        <v>44545.666666666664</v>
      </c>
      <c r="B9618">
        <v>11.625</v>
      </c>
      <c r="C9618">
        <v>11.334</v>
      </c>
      <c r="D9618">
        <v>10.063000000000001</v>
      </c>
      <c r="E9618">
        <v>10.357000000000001</v>
      </c>
      <c r="F9618">
        <v>11.722</v>
      </c>
      <c r="G9618">
        <v>11.625</v>
      </c>
    </row>
    <row r="9619" spans="1:7" x14ac:dyDescent="0.25">
      <c r="A9619" s="4">
        <v>44545.708333333336</v>
      </c>
      <c r="B9619">
        <v>11.625</v>
      </c>
      <c r="C9619">
        <v>11.334</v>
      </c>
      <c r="D9619">
        <v>10.063000000000001</v>
      </c>
      <c r="E9619">
        <v>10.357000000000001</v>
      </c>
      <c r="F9619">
        <v>11.722</v>
      </c>
      <c r="G9619">
        <v>11.625</v>
      </c>
    </row>
    <row r="9620" spans="1:7" x14ac:dyDescent="0.25">
      <c r="A9620" s="4">
        <v>44545.75</v>
      </c>
      <c r="B9620">
        <v>11.625</v>
      </c>
      <c r="C9620">
        <v>11.334</v>
      </c>
      <c r="D9620">
        <v>10.063000000000001</v>
      </c>
      <c r="E9620">
        <v>10.259</v>
      </c>
      <c r="F9620">
        <v>11.722</v>
      </c>
      <c r="G9620">
        <v>11.625</v>
      </c>
    </row>
    <row r="9621" spans="1:7" x14ac:dyDescent="0.25">
      <c r="A9621" s="4">
        <v>44545.791666666664</v>
      </c>
      <c r="B9621">
        <v>11.625</v>
      </c>
      <c r="C9621">
        <v>11.236000000000001</v>
      </c>
      <c r="D9621">
        <v>10.063000000000001</v>
      </c>
      <c r="E9621">
        <v>10.357000000000001</v>
      </c>
      <c r="F9621">
        <v>11.722</v>
      </c>
      <c r="G9621">
        <v>11.625</v>
      </c>
    </row>
    <row r="9622" spans="1:7" x14ac:dyDescent="0.25">
      <c r="A9622" s="4">
        <v>44545.833333333336</v>
      </c>
      <c r="B9622">
        <v>11.625</v>
      </c>
      <c r="C9622">
        <v>11.334</v>
      </c>
      <c r="D9622">
        <v>10.063000000000001</v>
      </c>
      <c r="E9622">
        <v>10.357000000000001</v>
      </c>
      <c r="F9622">
        <v>11.722</v>
      </c>
      <c r="G9622">
        <v>11.625</v>
      </c>
    </row>
    <row r="9623" spans="1:7" x14ac:dyDescent="0.25">
      <c r="A9623" s="4">
        <v>44545.875</v>
      </c>
      <c r="B9623">
        <v>11.625</v>
      </c>
      <c r="C9623">
        <v>11.236000000000001</v>
      </c>
      <c r="D9623">
        <v>10.063000000000001</v>
      </c>
      <c r="E9623">
        <v>10.357000000000001</v>
      </c>
      <c r="F9623">
        <v>11.722</v>
      </c>
      <c r="G9623">
        <v>11.625</v>
      </c>
    </row>
    <row r="9624" spans="1:7" x14ac:dyDescent="0.25">
      <c r="A9624" s="4">
        <v>44545.916666666664</v>
      </c>
      <c r="B9624">
        <v>11.625</v>
      </c>
      <c r="C9624">
        <v>11.334</v>
      </c>
      <c r="D9624">
        <v>10.063000000000001</v>
      </c>
      <c r="E9624">
        <v>10.357000000000001</v>
      </c>
      <c r="F9624">
        <v>11.722</v>
      </c>
      <c r="G9624">
        <v>11.625</v>
      </c>
    </row>
    <row r="9625" spans="1:7" x14ac:dyDescent="0.25">
      <c r="A9625" s="4">
        <v>44545.958333333336</v>
      </c>
      <c r="B9625">
        <v>11.625</v>
      </c>
      <c r="C9625">
        <v>11.334</v>
      </c>
      <c r="D9625">
        <v>10.063000000000001</v>
      </c>
      <c r="E9625">
        <v>10.357000000000001</v>
      </c>
      <c r="F9625">
        <v>11.722</v>
      </c>
      <c r="G9625">
        <v>11.625</v>
      </c>
    </row>
    <row r="9626" spans="1:7" x14ac:dyDescent="0.25">
      <c r="A9626" s="4">
        <v>44546</v>
      </c>
      <c r="B9626">
        <v>11.625</v>
      </c>
      <c r="C9626">
        <v>11.334</v>
      </c>
      <c r="D9626">
        <v>10.063000000000001</v>
      </c>
      <c r="E9626">
        <v>10.357000000000001</v>
      </c>
      <c r="F9626">
        <v>11.722</v>
      </c>
      <c r="G9626">
        <v>11.625</v>
      </c>
    </row>
    <row r="9627" spans="1:7" x14ac:dyDescent="0.25">
      <c r="A9627" s="4">
        <v>44546.041666666664</v>
      </c>
      <c r="B9627">
        <v>11.625</v>
      </c>
      <c r="C9627">
        <v>11.236000000000001</v>
      </c>
      <c r="D9627">
        <v>10.063000000000001</v>
      </c>
      <c r="E9627">
        <v>10.357000000000001</v>
      </c>
      <c r="F9627">
        <v>11.722</v>
      </c>
      <c r="G9627">
        <v>11.625</v>
      </c>
    </row>
    <row r="9628" spans="1:7" x14ac:dyDescent="0.25">
      <c r="A9628" s="4">
        <v>44546.083333333336</v>
      </c>
      <c r="B9628">
        <v>11.625</v>
      </c>
      <c r="C9628">
        <v>11.236000000000001</v>
      </c>
      <c r="D9628">
        <v>10.063000000000001</v>
      </c>
      <c r="E9628">
        <v>10.357000000000001</v>
      </c>
      <c r="F9628">
        <v>11.722</v>
      </c>
      <c r="G9628">
        <v>11.625</v>
      </c>
    </row>
    <row r="9629" spans="1:7" x14ac:dyDescent="0.25">
      <c r="A9629" s="4">
        <v>44546.125</v>
      </c>
      <c r="B9629">
        <v>11.625</v>
      </c>
      <c r="C9629">
        <v>11.236000000000001</v>
      </c>
      <c r="D9629">
        <v>10.063000000000001</v>
      </c>
      <c r="E9629">
        <v>10.259</v>
      </c>
      <c r="F9629">
        <v>11.625</v>
      </c>
      <c r="G9629">
        <v>11.625</v>
      </c>
    </row>
    <row r="9630" spans="1:7" x14ac:dyDescent="0.25">
      <c r="A9630" s="4">
        <v>44546.166666666664</v>
      </c>
      <c r="B9630">
        <v>11.625</v>
      </c>
      <c r="C9630">
        <v>11.334</v>
      </c>
      <c r="D9630">
        <v>10.063000000000001</v>
      </c>
      <c r="E9630">
        <v>10.259</v>
      </c>
      <c r="F9630">
        <v>11.625</v>
      </c>
      <c r="G9630">
        <v>11.625</v>
      </c>
    </row>
    <row r="9631" spans="1:7" x14ac:dyDescent="0.25">
      <c r="A9631" s="4">
        <v>44546.208333333336</v>
      </c>
      <c r="B9631">
        <v>11.625</v>
      </c>
      <c r="C9631">
        <v>11.334</v>
      </c>
      <c r="D9631">
        <v>10.063000000000001</v>
      </c>
      <c r="E9631">
        <v>10.357000000000001</v>
      </c>
      <c r="F9631">
        <v>11.625</v>
      </c>
      <c r="G9631">
        <v>11.625</v>
      </c>
    </row>
    <row r="9632" spans="1:7" x14ac:dyDescent="0.25">
      <c r="A9632" s="4">
        <v>44546.25</v>
      </c>
      <c r="B9632">
        <v>11.625</v>
      </c>
      <c r="C9632">
        <v>11.236000000000001</v>
      </c>
      <c r="D9632">
        <v>10.063000000000001</v>
      </c>
      <c r="E9632">
        <v>10.357000000000001</v>
      </c>
      <c r="F9632">
        <v>11.625</v>
      </c>
      <c r="G9632">
        <v>11.625</v>
      </c>
    </row>
    <row r="9633" spans="1:7" x14ac:dyDescent="0.25">
      <c r="A9633" s="4">
        <v>44546.291666666664</v>
      </c>
      <c r="B9633">
        <v>11.625</v>
      </c>
      <c r="C9633">
        <v>11.236000000000001</v>
      </c>
      <c r="D9633">
        <v>10.063000000000001</v>
      </c>
      <c r="E9633">
        <v>10.357000000000001</v>
      </c>
      <c r="F9633">
        <v>11.625</v>
      </c>
      <c r="G9633">
        <v>11.625</v>
      </c>
    </row>
    <row r="9634" spans="1:7" x14ac:dyDescent="0.25">
      <c r="A9634" s="4">
        <v>44546.333333333336</v>
      </c>
      <c r="B9634">
        <v>11.625</v>
      </c>
      <c r="C9634">
        <v>11.334</v>
      </c>
      <c r="D9634">
        <v>10.063000000000001</v>
      </c>
      <c r="E9634">
        <v>10.357000000000001</v>
      </c>
      <c r="F9634">
        <v>11.625</v>
      </c>
      <c r="G9634">
        <v>11.625</v>
      </c>
    </row>
    <row r="9635" spans="1:7" x14ac:dyDescent="0.25">
      <c r="A9635" s="4">
        <v>44546.375</v>
      </c>
      <c r="B9635">
        <v>11.625</v>
      </c>
      <c r="C9635">
        <v>11.236000000000001</v>
      </c>
      <c r="D9635">
        <v>10.063000000000001</v>
      </c>
      <c r="E9635">
        <v>10.357000000000001</v>
      </c>
      <c r="F9635">
        <v>11.625</v>
      </c>
      <c r="G9635">
        <v>11.625</v>
      </c>
    </row>
    <row r="9636" spans="1:7" x14ac:dyDescent="0.25">
      <c r="A9636" s="4">
        <v>44546.416666666664</v>
      </c>
      <c r="B9636">
        <v>11.528</v>
      </c>
      <c r="C9636">
        <v>11.236000000000001</v>
      </c>
      <c r="D9636">
        <v>10.063000000000001</v>
      </c>
      <c r="E9636">
        <v>10.259</v>
      </c>
      <c r="F9636">
        <v>11.625</v>
      </c>
      <c r="G9636">
        <v>11.625</v>
      </c>
    </row>
    <row r="9637" spans="1:7" x14ac:dyDescent="0.25">
      <c r="A9637" s="4">
        <v>44546.458333333336</v>
      </c>
      <c r="B9637">
        <v>11.528</v>
      </c>
      <c r="C9637">
        <v>11.236000000000001</v>
      </c>
      <c r="D9637">
        <v>10.063000000000001</v>
      </c>
      <c r="E9637">
        <v>10.357000000000001</v>
      </c>
      <c r="F9637">
        <v>11.625</v>
      </c>
      <c r="G9637">
        <v>11.625</v>
      </c>
    </row>
    <row r="9638" spans="1:7" x14ac:dyDescent="0.25">
      <c r="A9638" s="4">
        <v>44546.5</v>
      </c>
      <c r="B9638">
        <v>11.528</v>
      </c>
      <c r="C9638">
        <v>11.236000000000001</v>
      </c>
      <c r="D9638">
        <v>10.063000000000001</v>
      </c>
      <c r="E9638">
        <v>10.259</v>
      </c>
      <c r="F9638">
        <v>11.625</v>
      </c>
      <c r="G9638">
        <v>11.625</v>
      </c>
    </row>
    <row r="9639" spans="1:7" x14ac:dyDescent="0.25">
      <c r="A9639" s="4">
        <v>44546.541666666664</v>
      </c>
      <c r="B9639">
        <v>11.528</v>
      </c>
      <c r="C9639">
        <v>11.236000000000001</v>
      </c>
      <c r="D9639">
        <v>10.063000000000001</v>
      </c>
      <c r="E9639">
        <v>10.357000000000001</v>
      </c>
      <c r="F9639">
        <v>11.625</v>
      </c>
      <c r="G9639">
        <v>11.625</v>
      </c>
    </row>
    <row r="9640" spans="1:7" x14ac:dyDescent="0.25">
      <c r="A9640" s="4">
        <v>44546.583333333336</v>
      </c>
      <c r="B9640">
        <v>11.528</v>
      </c>
      <c r="C9640">
        <v>11.236000000000001</v>
      </c>
      <c r="D9640">
        <v>10.063000000000001</v>
      </c>
      <c r="E9640">
        <v>10.357000000000001</v>
      </c>
      <c r="F9640">
        <v>11.625</v>
      </c>
      <c r="G9640">
        <v>11.625</v>
      </c>
    </row>
    <row r="9641" spans="1:7" x14ac:dyDescent="0.25">
      <c r="A9641" s="4">
        <v>44546.625</v>
      </c>
      <c r="B9641">
        <v>11.528</v>
      </c>
      <c r="C9641">
        <v>11.236000000000001</v>
      </c>
      <c r="D9641">
        <v>10.063000000000001</v>
      </c>
      <c r="E9641">
        <v>10.259</v>
      </c>
      <c r="F9641">
        <v>11.625</v>
      </c>
      <c r="G9641">
        <v>11.625</v>
      </c>
    </row>
    <row r="9642" spans="1:7" x14ac:dyDescent="0.25">
      <c r="A9642" s="4">
        <v>44546.666666666664</v>
      </c>
      <c r="B9642">
        <v>11.528</v>
      </c>
      <c r="C9642">
        <v>11.236000000000001</v>
      </c>
      <c r="D9642">
        <v>10.063000000000001</v>
      </c>
      <c r="E9642">
        <v>10.357000000000001</v>
      </c>
      <c r="F9642">
        <v>11.625</v>
      </c>
      <c r="G9642">
        <v>11.625</v>
      </c>
    </row>
    <row r="9643" spans="1:7" x14ac:dyDescent="0.25">
      <c r="A9643" s="4">
        <v>44546.708333333336</v>
      </c>
      <c r="B9643">
        <v>11.528</v>
      </c>
      <c r="C9643">
        <v>11.236000000000001</v>
      </c>
      <c r="D9643">
        <v>10.063000000000001</v>
      </c>
      <c r="E9643">
        <v>10.357000000000001</v>
      </c>
      <c r="F9643">
        <v>11.625</v>
      </c>
      <c r="G9643">
        <v>11.625</v>
      </c>
    </row>
    <row r="9644" spans="1:7" x14ac:dyDescent="0.25">
      <c r="A9644" s="4">
        <v>44546.75</v>
      </c>
      <c r="B9644">
        <v>11.528</v>
      </c>
      <c r="C9644">
        <v>11.236000000000001</v>
      </c>
      <c r="D9644">
        <v>10.063000000000001</v>
      </c>
      <c r="E9644">
        <v>10.357000000000001</v>
      </c>
      <c r="F9644">
        <v>11.625</v>
      </c>
      <c r="G9644">
        <v>11.625</v>
      </c>
    </row>
    <row r="9645" spans="1:7" x14ac:dyDescent="0.25">
      <c r="A9645" s="4">
        <v>44546.791666666664</v>
      </c>
      <c r="B9645">
        <v>11.528</v>
      </c>
      <c r="C9645">
        <v>11.236000000000001</v>
      </c>
      <c r="D9645">
        <v>10.063000000000001</v>
      </c>
      <c r="E9645">
        <v>10.259</v>
      </c>
      <c r="F9645">
        <v>11.625</v>
      </c>
      <c r="G9645">
        <v>11.625</v>
      </c>
    </row>
    <row r="9646" spans="1:7" x14ac:dyDescent="0.25">
      <c r="A9646" s="4">
        <v>44546.833333333336</v>
      </c>
      <c r="B9646">
        <v>11.528</v>
      </c>
      <c r="C9646">
        <v>11.236000000000001</v>
      </c>
      <c r="D9646">
        <v>10.063000000000001</v>
      </c>
      <c r="E9646">
        <v>10.357000000000001</v>
      </c>
      <c r="F9646">
        <v>11.625</v>
      </c>
      <c r="G9646">
        <v>11.625</v>
      </c>
    </row>
    <row r="9647" spans="1:7" x14ac:dyDescent="0.25">
      <c r="A9647" s="4">
        <v>44546.875</v>
      </c>
      <c r="B9647">
        <v>11.528</v>
      </c>
      <c r="C9647">
        <v>11.236000000000001</v>
      </c>
      <c r="D9647">
        <v>10.063000000000001</v>
      </c>
      <c r="E9647">
        <v>10.357000000000001</v>
      </c>
      <c r="F9647">
        <v>11.625</v>
      </c>
      <c r="G9647">
        <v>11.625</v>
      </c>
    </row>
    <row r="9648" spans="1:7" x14ac:dyDescent="0.25">
      <c r="A9648" s="4">
        <v>44546.916666666664</v>
      </c>
      <c r="B9648">
        <v>11.528</v>
      </c>
      <c r="C9648">
        <v>11.236000000000001</v>
      </c>
      <c r="D9648">
        <v>10.063000000000001</v>
      </c>
      <c r="E9648">
        <v>10.357000000000001</v>
      </c>
      <c r="F9648">
        <v>11.625</v>
      </c>
      <c r="G9648">
        <v>11.528</v>
      </c>
    </row>
    <row r="9649" spans="1:7" x14ac:dyDescent="0.25">
      <c r="A9649" s="4">
        <v>44546.958333333336</v>
      </c>
      <c r="B9649">
        <v>11.528</v>
      </c>
      <c r="C9649">
        <v>11.236000000000001</v>
      </c>
      <c r="D9649">
        <v>10.063000000000001</v>
      </c>
      <c r="E9649">
        <v>10.259</v>
      </c>
      <c r="F9649">
        <v>11.625</v>
      </c>
      <c r="G9649">
        <v>11.528</v>
      </c>
    </row>
    <row r="9650" spans="1:7" x14ac:dyDescent="0.25">
      <c r="A9650" s="4">
        <v>44547</v>
      </c>
      <c r="B9650">
        <v>11.528</v>
      </c>
      <c r="C9650">
        <v>11.236000000000001</v>
      </c>
      <c r="D9650">
        <v>10.063000000000001</v>
      </c>
      <c r="E9650">
        <v>10.357000000000001</v>
      </c>
      <c r="F9650">
        <v>11.625</v>
      </c>
      <c r="G9650">
        <v>11.528</v>
      </c>
    </row>
    <row r="9651" spans="1:7" x14ac:dyDescent="0.25">
      <c r="A9651" s="4">
        <v>44547.041666666664</v>
      </c>
      <c r="B9651">
        <v>11.528</v>
      </c>
      <c r="C9651">
        <v>11.236000000000001</v>
      </c>
      <c r="D9651">
        <v>10.063000000000001</v>
      </c>
      <c r="E9651">
        <v>10.357000000000001</v>
      </c>
      <c r="F9651">
        <v>11.625</v>
      </c>
      <c r="G9651">
        <v>11.528</v>
      </c>
    </row>
    <row r="9652" spans="1:7" x14ac:dyDescent="0.25">
      <c r="A9652" s="4">
        <v>44547.083333333336</v>
      </c>
      <c r="B9652">
        <v>11.528</v>
      </c>
      <c r="C9652">
        <v>11.236000000000001</v>
      </c>
      <c r="D9652">
        <v>10.063000000000001</v>
      </c>
      <c r="E9652">
        <v>10.357000000000001</v>
      </c>
      <c r="F9652">
        <v>11.625</v>
      </c>
      <c r="G9652">
        <v>11.528</v>
      </c>
    </row>
    <row r="9653" spans="1:7" x14ac:dyDescent="0.25">
      <c r="A9653" s="4">
        <v>44547.125</v>
      </c>
      <c r="B9653">
        <v>11.528</v>
      </c>
      <c r="C9653">
        <v>11.236000000000001</v>
      </c>
      <c r="D9653">
        <v>10.063000000000001</v>
      </c>
      <c r="E9653">
        <v>10.357000000000001</v>
      </c>
      <c r="F9653">
        <v>11.625</v>
      </c>
      <c r="G9653">
        <v>11.528</v>
      </c>
    </row>
    <row r="9654" spans="1:7" x14ac:dyDescent="0.25">
      <c r="A9654" s="4">
        <v>44547.166666666664</v>
      </c>
      <c r="B9654">
        <v>11.528</v>
      </c>
      <c r="C9654">
        <v>11.236000000000001</v>
      </c>
      <c r="D9654">
        <v>10.063000000000001</v>
      </c>
      <c r="E9654">
        <v>10.259</v>
      </c>
      <c r="F9654">
        <v>11.625</v>
      </c>
      <c r="G9654">
        <v>11.528</v>
      </c>
    </row>
    <row r="9655" spans="1:7" x14ac:dyDescent="0.25">
      <c r="A9655" s="4">
        <v>44547.208333333336</v>
      </c>
      <c r="B9655">
        <v>11.528</v>
      </c>
      <c r="C9655">
        <v>11.236000000000001</v>
      </c>
      <c r="D9655">
        <v>10.063000000000001</v>
      </c>
      <c r="E9655">
        <v>10.259</v>
      </c>
      <c r="F9655">
        <v>11.625</v>
      </c>
      <c r="G9655">
        <v>11.528</v>
      </c>
    </row>
    <row r="9656" spans="1:7" x14ac:dyDescent="0.25">
      <c r="A9656" s="4">
        <v>44547.25</v>
      </c>
      <c r="B9656">
        <v>11.528</v>
      </c>
      <c r="C9656">
        <v>11.236000000000001</v>
      </c>
      <c r="D9656">
        <v>10.063000000000001</v>
      </c>
      <c r="E9656">
        <v>10.259</v>
      </c>
      <c r="F9656">
        <v>11.625</v>
      </c>
      <c r="G9656">
        <v>11.528</v>
      </c>
    </row>
    <row r="9657" spans="1:7" x14ac:dyDescent="0.25">
      <c r="A9657" s="4">
        <v>44547.291666666664</v>
      </c>
      <c r="B9657">
        <v>11.528</v>
      </c>
      <c r="C9657">
        <v>11.236000000000001</v>
      </c>
      <c r="D9657">
        <v>10.063000000000001</v>
      </c>
      <c r="E9657">
        <v>10.357000000000001</v>
      </c>
      <c r="F9657">
        <v>11.625</v>
      </c>
      <c r="G9657">
        <v>11.528</v>
      </c>
    </row>
    <row r="9658" spans="1:7" x14ac:dyDescent="0.25">
      <c r="A9658" s="4">
        <v>44547.333333333336</v>
      </c>
      <c r="B9658">
        <v>11.528</v>
      </c>
      <c r="C9658">
        <v>11.236000000000001</v>
      </c>
      <c r="D9658">
        <v>10.063000000000001</v>
      </c>
      <c r="E9658">
        <v>10.357000000000001</v>
      </c>
      <c r="F9658">
        <v>11.625</v>
      </c>
      <c r="G9658">
        <v>11.528</v>
      </c>
    </row>
    <row r="9659" spans="1:7" x14ac:dyDescent="0.25">
      <c r="A9659" s="4">
        <v>44547.375</v>
      </c>
      <c r="B9659">
        <v>11.528</v>
      </c>
      <c r="C9659">
        <v>11.236000000000001</v>
      </c>
      <c r="D9659">
        <v>10.063000000000001</v>
      </c>
      <c r="E9659">
        <v>10.357000000000001</v>
      </c>
      <c r="F9659">
        <v>11.625</v>
      </c>
      <c r="G9659">
        <v>11.528</v>
      </c>
    </row>
    <row r="9660" spans="1:7" x14ac:dyDescent="0.25">
      <c r="A9660" s="4">
        <v>44547.416666666664</v>
      </c>
      <c r="B9660">
        <v>11.528</v>
      </c>
      <c r="C9660">
        <v>11.236000000000001</v>
      </c>
      <c r="D9660">
        <v>10.063000000000001</v>
      </c>
      <c r="E9660">
        <v>10.259</v>
      </c>
      <c r="F9660">
        <v>11.625</v>
      </c>
      <c r="G9660">
        <v>11.528</v>
      </c>
    </row>
    <row r="9661" spans="1:7" x14ac:dyDescent="0.25">
      <c r="A9661" s="4">
        <v>44547.458333333336</v>
      </c>
      <c r="B9661">
        <v>11.528</v>
      </c>
      <c r="C9661">
        <v>11.236000000000001</v>
      </c>
      <c r="D9661">
        <v>10.063000000000001</v>
      </c>
      <c r="E9661">
        <v>10.259</v>
      </c>
      <c r="F9661">
        <v>11.625</v>
      </c>
      <c r="G9661">
        <v>11.528</v>
      </c>
    </row>
    <row r="9662" spans="1:7" x14ac:dyDescent="0.25">
      <c r="A9662" s="4">
        <v>44547.5</v>
      </c>
      <c r="B9662">
        <v>11.528</v>
      </c>
      <c r="C9662">
        <v>11.236000000000001</v>
      </c>
      <c r="D9662">
        <v>10.063000000000001</v>
      </c>
      <c r="E9662">
        <v>10.259</v>
      </c>
      <c r="F9662">
        <v>11.625</v>
      </c>
      <c r="G9662">
        <v>11.528</v>
      </c>
    </row>
    <row r="9663" spans="1:7" x14ac:dyDescent="0.25">
      <c r="A9663" s="4">
        <v>44547.541666666664</v>
      </c>
      <c r="B9663">
        <v>11.528</v>
      </c>
      <c r="C9663">
        <v>11.236000000000001</v>
      </c>
      <c r="D9663">
        <v>10.063000000000001</v>
      </c>
      <c r="E9663">
        <v>10.259</v>
      </c>
      <c r="F9663">
        <v>11.625</v>
      </c>
      <c r="G9663">
        <v>11.528</v>
      </c>
    </row>
    <row r="9664" spans="1:7" x14ac:dyDescent="0.25">
      <c r="A9664" s="4">
        <v>44547.583333333336</v>
      </c>
      <c r="B9664">
        <v>11.528</v>
      </c>
      <c r="C9664">
        <v>11.236000000000001</v>
      </c>
      <c r="D9664">
        <v>10.063000000000001</v>
      </c>
      <c r="E9664">
        <v>10.259</v>
      </c>
      <c r="F9664">
        <v>11.625</v>
      </c>
      <c r="G9664">
        <v>11.528</v>
      </c>
    </row>
    <row r="9665" spans="1:7" x14ac:dyDescent="0.25">
      <c r="A9665" s="4">
        <v>44547.625</v>
      </c>
      <c r="B9665">
        <v>11.528</v>
      </c>
      <c r="C9665">
        <v>11.236000000000001</v>
      </c>
      <c r="D9665">
        <v>10.063000000000001</v>
      </c>
      <c r="E9665">
        <v>10.259</v>
      </c>
      <c r="F9665">
        <v>11.625</v>
      </c>
      <c r="G9665">
        <v>11.528</v>
      </c>
    </row>
    <row r="9666" spans="1:7" x14ac:dyDescent="0.25">
      <c r="A9666" s="4">
        <v>44547.666666666664</v>
      </c>
      <c r="B9666">
        <v>11.528</v>
      </c>
      <c r="C9666">
        <v>11.236000000000001</v>
      </c>
      <c r="D9666">
        <v>10.063000000000001</v>
      </c>
      <c r="E9666">
        <v>10.259</v>
      </c>
      <c r="F9666">
        <v>11.625</v>
      </c>
      <c r="G9666">
        <v>11.528</v>
      </c>
    </row>
    <row r="9667" spans="1:7" x14ac:dyDescent="0.25">
      <c r="A9667" s="4">
        <v>44547.708333333336</v>
      </c>
      <c r="B9667">
        <v>11.528</v>
      </c>
      <c r="C9667">
        <v>11.236000000000001</v>
      </c>
      <c r="D9667">
        <v>10.063000000000001</v>
      </c>
      <c r="E9667">
        <v>10.259</v>
      </c>
      <c r="F9667">
        <v>11.625</v>
      </c>
      <c r="G9667">
        <v>11.528</v>
      </c>
    </row>
    <row r="9668" spans="1:7" x14ac:dyDescent="0.25">
      <c r="A9668" s="4">
        <v>44547.75</v>
      </c>
      <c r="B9668">
        <v>11.528</v>
      </c>
      <c r="C9668">
        <v>11.236000000000001</v>
      </c>
      <c r="D9668">
        <v>10.063000000000001</v>
      </c>
      <c r="E9668">
        <v>10.259</v>
      </c>
      <c r="F9668">
        <v>11.625</v>
      </c>
      <c r="G9668">
        <v>11.528</v>
      </c>
    </row>
    <row r="9669" spans="1:7" x14ac:dyDescent="0.25">
      <c r="A9669" s="4">
        <v>44547.791666666664</v>
      </c>
      <c r="B9669">
        <v>11.528</v>
      </c>
      <c r="C9669">
        <v>11.236000000000001</v>
      </c>
      <c r="D9669">
        <v>10.063000000000001</v>
      </c>
      <c r="E9669">
        <v>10.259</v>
      </c>
      <c r="F9669">
        <v>11.625</v>
      </c>
      <c r="G9669">
        <v>11.528</v>
      </c>
    </row>
    <row r="9670" spans="1:7" x14ac:dyDescent="0.25">
      <c r="A9670" s="4">
        <v>44547.833333333336</v>
      </c>
      <c r="B9670">
        <v>11.528</v>
      </c>
      <c r="C9670">
        <v>11.236000000000001</v>
      </c>
      <c r="D9670">
        <v>10.063000000000001</v>
      </c>
      <c r="E9670">
        <v>10.259</v>
      </c>
      <c r="F9670">
        <v>11.625</v>
      </c>
      <c r="G9670">
        <v>11.528</v>
      </c>
    </row>
    <row r="9671" spans="1:7" x14ac:dyDescent="0.25">
      <c r="A9671" s="4">
        <v>44547.875</v>
      </c>
      <c r="B9671">
        <v>11.528</v>
      </c>
      <c r="C9671">
        <v>11.236000000000001</v>
      </c>
      <c r="D9671">
        <v>10.063000000000001</v>
      </c>
      <c r="E9671">
        <v>10.259</v>
      </c>
      <c r="F9671">
        <v>11.625</v>
      </c>
      <c r="G9671">
        <v>11.528</v>
      </c>
    </row>
    <row r="9672" spans="1:7" x14ac:dyDescent="0.25">
      <c r="A9672" s="4">
        <v>44547.916666666664</v>
      </c>
      <c r="B9672">
        <v>11.528</v>
      </c>
      <c r="C9672">
        <v>11.236000000000001</v>
      </c>
      <c r="D9672">
        <v>10.063000000000001</v>
      </c>
      <c r="E9672">
        <v>10.259</v>
      </c>
      <c r="F9672">
        <v>11.625</v>
      </c>
      <c r="G9672">
        <v>11.528</v>
      </c>
    </row>
    <row r="9673" spans="1:7" x14ac:dyDescent="0.25">
      <c r="A9673" s="4">
        <v>44547.958333333336</v>
      </c>
      <c r="B9673">
        <v>11.528</v>
      </c>
      <c r="C9673">
        <v>11.236000000000001</v>
      </c>
      <c r="D9673">
        <v>10.063000000000001</v>
      </c>
      <c r="E9673">
        <v>10.357000000000001</v>
      </c>
      <c r="F9673">
        <v>11.625</v>
      </c>
      <c r="G9673">
        <v>11.528</v>
      </c>
    </row>
    <row r="9674" spans="1:7" x14ac:dyDescent="0.25">
      <c r="A9674" s="4">
        <v>44548</v>
      </c>
      <c r="B9674">
        <v>11.528</v>
      </c>
      <c r="C9674">
        <v>11.236000000000001</v>
      </c>
      <c r="D9674">
        <v>10.063000000000001</v>
      </c>
      <c r="E9674">
        <v>10.259</v>
      </c>
      <c r="F9674">
        <v>11.625</v>
      </c>
      <c r="G9674">
        <v>11.528</v>
      </c>
    </row>
    <row r="9675" spans="1:7" x14ac:dyDescent="0.25">
      <c r="A9675" s="4">
        <v>44548.041666666664</v>
      </c>
      <c r="B9675">
        <v>11.528</v>
      </c>
      <c r="C9675">
        <v>11.236000000000001</v>
      </c>
      <c r="D9675">
        <v>10.063000000000001</v>
      </c>
      <c r="E9675">
        <v>10.259</v>
      </c>
      <c r="F9675">
        <v>11.625</v>
      </c>
      <c r="G9675">
        <v>11.528</v>
      </c>
    </row>
    <row r="9676" spans="1:7" x14ac:dyDescent="0.25">
      <c r="A9676" s="4">
        <v>44548.083333333336</v>
      </c>
      <c r="B9676">
        <v>11.528</v>
      </c>
      <c r="C9676">
        <v>11.236000000000001</v>
      </c>
      <c r="D9676">
        <v>10.063000000000001</v>
      </c>
      <c r="E9676">
        <v>10.259</v>
      </c>
      <c r="F9676">
        <v>11.625</v>
      </c>
      <c r="G9676">
        <v>11.528</v>
      </c>
    </row>
    <row r="9677" spans="1:7" x14ac:dyDescent="0.25">
      <c r="A9677" s="4">
        <v>44548.125</v>
      </c>
      <c r="B9677">
        <v>11.528</v>
      </c>
      <c r="C9677">
        <v>11.236000000000001</v>
      </c>
      <c r="D9677">
        <v>10.063000000000001</v>
      </c>
      <c r="E9677">
        <v>10.259</v>
      </c>
      <c r="F9677">
        <v>11.625</v>
      </c>
      <c r="G9677">
        <v>11.528</v>
      </c>
    </row>
    <row r="9678" spans="1:7" x14ac:dyDescent="0.25">
      <c r="A9678" s="4">
        <v>44548.166666666664</v>
      </c>
      <c r="B9678">
        <v>11.528</v>
      </c>
      <c r="C9678">
        <v>11.236000000000001</v>
      </c>
      <c r="D9678">
        <v>10.063000000000001</v>
      </c>
      <c r="E9678">
        <v>10.259</v>
      </c>
      <c r="F9678">
        <v>11.625</v>
      </c>
      <c r="G9678">
        <v>11.528</v>
      </c>
    </row>
    <row r="9679" spans="1:7" x14ac:dyDescent="0.25">
      <c r="A9679" s="4">
        <v>44548.208333333336</v>
      </c>
      <c r="B9679">
        <v>11.528</v>
      </c>
      <c r="C9679">
        <v>11.236000000000001</v>
      </c>
      <c r="D9679">
        <v>10.063000000000001</v>
      </c>
      <c r="E9679">
        <v>10.259</v>
      </c>
      <c r="F9679">
        <v>11.625</v>
      </c>
      <c r="G9679">
        <v>11.528</v>
      </c>
    </row>
    <row r="9680" spans="1:7" x14ac:dyDescent="0.25">
      <c r="A9680" s="4">
        <v>44548.25</v>
      </c>
      <c r="B9680">
        <v>11.528</v>
      </c>
      <c r="C9680">
        <v>11.236000000000001</v>
      </c>
      <c r="D9680">
        <v>10.063000000000001</v>
      </c>
      <c r="E9680">
        <v>10.259</v>
      </c>
      <c r="F9680">
        <v>11.625</v>
      </c>
      <c r="G9680">
        <v>11.528</v>
      </c>
    </row>
    <row r="9681" spans="1:7" x14ac:dyDescent="0.25">
      <c r="A9681" s="4">
        <v>44548.291666666664</v>
      </c>
      <c r="B9681">
        <v>11.528</v>
      </c>
      <c r="C9681">
        <v>11.236000000000001</v>
      </c>
      <c r="D9681">
        <v>10.063000000000001</v>
      </c>
      <c r="E9681">
        <v>10.357000000000001</v>
      </c>
      <c r="F9681">
        <v>11.625</v>
      </c>
      <c r="G9681">
        <v>11.528</v>
      </c>
    </row>
    <row r="9682" spans="1:7" x14ac:dyDescent="0.25">
      <c r="A9682" s="4">
        <v>44548.333333333336</v>
      </c>
      <c r="B9682">
        <v>11.528</v>
      </c>
      <c r="C9682">
        <v>11.236000000000001</v>
      </c>
      <c r="D9682">
        <v>10.063000000000001</v>
      </c>
      <c r="E9682">
        <v>10.259</v>
      </c>
      <c r="F9682">
        <v>11.625</v>
      </c>
      <c r="G9682">
        <v>11.528</v>
      </c>
    </row>
    <row r="9683" spans="1:7" x14ac:dyDescent="0.25">
      <c r="A9683" s="4">
        <v>44548.375</v>
      </c>
      <c r="B9683">
        <v>11.528</v>
      </c>
      <c r="C9683">
        <v>11.236000000000001</v>
      </c>
      <c r="D9683">
        <v>10.063000000000001</v>
      </c>
      <c r="E9683">
        <v>10.259</v>
      </c>
      <c r="F9683">
        <v>11.625</v>
      </c>
      <c r="G9683">
        <v>11.528</v>
      </c>
    </row>
    <row r="9684" spans="1:7" x14ac:dyDescent="0.25">
      <c r="A9684" s="4">
        <v>44548.416666666664</v>
      </c>
      <c r="B9684">
        <v>11.528</v>
      </c>
      <c r="C9684">
        <v>11.236000000000001</v>
      </c>
      <c r="D9684">
        <v>10.063000000000001</v>
      </c>
      <c r="E9684">
        <v>10.259</v>
      </c>
      <c r="F9684">
        <v>11.528</v>
      </c>
      <c r="G9684">
        <v>11.528</v>
      </c>
    </row>
    <row r="9685" spans="1:7" x14ac:dyDescent="0.25">
      <c r="A9685" s="4">
        <v>44548.458333333336</v>
      </c>
      <c r="B9685">
        <v>11.528</v>
      </c>
      <c r="C9685">
        <v>11.236000000000001</v>
      </c>
      <c r="D9685">
        <v>10.063000000000001</v>
      </c>
      <c r="E9685">
        <v>10.259</v>
      </c>
      <c r="F9685">
        <v>11.528</v>
      </c>
      <c r="G9685">
        <v>11.528</v>
      </c>
    </row>
    <row r="9686" spans="1:7" x14ac:dyDescent="0.25">
      <c r="A9686" s="4">
        <v>44548.5</v>
      </c>
      <c r="B9686">
        <v>11.528</v>
      </c>
      <c r="C9686">
        <v>11.236000000000001</v>
      </c>
      <c r="D9686">
        <v>10.063000000000001</v>
      </c>
      <c r="E9686">
        <v>10.259</v>
      </c>
      <c r="F9686">
        <v>11.528</v>
      </c>
      <c r="G9686">
        <v>11.528</v>
      </c>
    </row>
    <row r="9687" spans="1:7" x14ac:dyDescent="0.25">
      <c r="A9687" s="4">
        <v>44548.541666666664</v>
      </c>
      <c r="B9687">
        <v>11.528</v>
      </c>
      <c r="C9687">
        <v>11.236000000000001</v>
      </c>
      <c r="D9687">
        <v>10.063000000000001</v>
      </c>
      <c r="E9687">
        <v>10.259</v>
      </c>
      <c r="F9687">
        <v>11.528</v>
      </c>
      <c r="G9687">
        <v>11.528</v>
      </c>
    </row>
    <row r="9688" spans="1:7" x14ac:dyDescent="0.25">
      <c r="A9688" s="4">
        <v>44548.583333333336</v>
      </c>
      <c r="B9688">
        <v>11.528</v>
      </c>
      <c r="C9688">
        <v>11.236000000000001</v>
      </c>
      <c r="D9688">
        <v>10.063000000000001</v>
      </c>
      <c r="E9688">
        <v>10.357000000000001</v>
      </c>
      <c r="F9688">
        <v>11.528</v>
      </c>
      <c r="G9688">
        <v>11.431000000000001</v>
      </c>
    </row>
    <row r="9689" spans="1:7" x14ac:dyDescent="0.25">
      <c r="A9689" s="4">
        <v>44548.625</v>
      </c>
      <c r="B9689">
        <v>11.528</v>
      </c>
      <c r="C9689">
        <v>11.236000000000001</v>
      </c>
      <c r="D9689">
        <v>10.063000000000001</v>
      </c>
      <c r="E9689">
        <v>10.259</v>
      </c>
      <c r="F9689">
        <v>11.528</v>
      </c>
      <c r="G9689">
        <v>11.528</v>
      </c>
    </row>
    <row r="9690" spans="1:7" x14ac:dyDescent="0.25">
      <c r="A9690" s="4">
        <v>44548.666666666664</v>
      </c>
      <c r="B9690">
        <v>11.528</v>
      </c>
      <c r="C9690">
        <v>11.236000000000001</v>
      </c>
      <c r="D9690">
        <v>10.063000000000001</v>
      </c>
      <c r="E9690">
        <v>10.259</v>
      </c>
      <c r="F9690">
        <v>11.528</v>
      </c>
      <c r="G9690">
        <v>11.431000000000001</v>
      </c>
    </row>
    <row r="9691" spans="1:7" x14ac:dyDescent="0.25">
      <c r="A9691" s="4">
        <v>44548.708333333336</v>
      </c>
      <c r="B9691">
        <v>11.528</v>
      </c>
      <c r="C9691">
        <v>11.236000000000001</v>
      </c>
      <c r="D9691">
        <v>10.063000000000001</v>
      </c>
      <c r="E9691">
        <v>10.259</v>
      </c>
      <c r="F9691">
        <v>11.528</v>
      </c>
      <c r="G9691">
        <v>11.431000000000001</v>
      </c>
    </row>
    <row r="9692" spans="1:7" x14ac:dyDescent="0.25">
      <c r="A9692" s="4">
        <v>44548.75</v>
      </c>
      <c r="B9692">
        <v>11.528</v>
      </c>
      <c r="C9692">
        <v>11.236000000000001</v>
      </c>
      <c r="D9692">
        <v>10.063000000000001</v>
      </c>
      <c r="E9692">
        <v>10.259</v>
      </c>
      <c r="F9692">
        <v>11.528</v>
      </c>
      <c r="G9692">
        <v>11.431000000000001</v>
      </c>
    </row>
    <row r="9693" spans="1:7" x14ac:dyDescent="0.25">
      <c r="A9693" s="4">
        <v>44548.791666666664</v>
      </c>
      <c r="B9693">
        <v>11.528</v>
      </c>
      <c r="C9693">
        <v>11.236000000000001</v>
      </c>
      <c r="D9693">
        <v>10.063000000000001</v>
      </c>
      <c r="E9693">
        <v>10.259</v>
      </c>
      <c r="F9693">
        <v>11.528</v>
      </c>
      <c r="G9693">
        <v>11.431000000000001</v>
      </c>
    </row>
    <row r="9694" spans="1:7" x14ac:dyDescent="0.25">
      <c r="A9694" s="4">
        <v>44548.833333333336</v>
      </c>
      <c r="B9694">
        <v>11.528</v>
      </c>
      <c r="C9694">
        <v>11.236000000000001</v>
      </c>
      <c r="D9694">
        <v>10.063000000000001</v>
      </c>
      <c r="E9694">
        <v>10.259</v>
      </c>
      <c r="F9694">
        <v>11.528</v>
      </c>
      <c r="G9694">
        <v>11.431000000000001</v>
      </c>
    </row>
    <row r="9695" spans="1:7" x14ac:dyDescent="0.25">
      <c r="A9695" s="4">
        <v>44548.875</v>
      </c>
      <c r="B9695">
        <v>11.528</v>
      </c>
      <c r="C9695">
        <v>11.236000000000001</v>
      </c>
      <c r="D9695">
        <v>10.063000000000001</v>
      </c>
      <c r="E9695">
        <v>10.259</v>
      </c>
      <c r="F9695">
        <v>11.528</v>
      </c>
      <c r="G9695">
        <v>11.431000000000001</v>
      </c>
    </row>
    <row r="9696" spans="1:7" x14ac:dyDescent="0.25">
      <c r="A9696" s="4">
        <v>44548.916666666664</v>
      </c>
      <c r="B9696">
        <v>11.431000000000001</v>
      </c>
      <c r="C9696">
        <v>11.236000000000001</v>
      </c>
      <c r="D9696">
        <v>10.063000000000001</v>
      </c>
      <c r="E9696">
        <v>10.259</v>
      </c>
      <c r="F9696">
        <v>11.528</v>
      </c>
      <c r="G9696">
        <v>11.431000000000001</v>
      </c>
    </row>
    <row r="9697" spans="1:7" x14ac:dyDescent="0.25">
      <c r="A9697" s="4">
        <v>44548.958333333336</v>
      </c>
      <c r="B9697">
        <v>11.431000000000001</v>
      </c>
      <c r="C9697">
        <v>11.236000000000001</v>
      </c>
      <c r="D9697">
        <v>10.063000000000001</v>
      </c>
      <c r="E9697">
        <v>10.259</v>
      </c>
      <c r="F9697">
        <v>11.528</v>
      </c>
      <c r="G9697">
        <v>11.431000000000001</v>
      </c>
    </row>
    <row r="9698" spans="1:7" x14ac:dyDescent="0.25">
      <c r="A9698" s="4">
        <v>44549</v>
      </c>
      <c r="B9698">
        <v>11.528</v>
      </c>
      <c r="C9698">
        <v>11.236000000000001</v>
      </c>
      <c r="D9698">
        <v>10.063000000000001</v>
      </c>
      <c r="E9698">
        <v>10.259</v>
      </c>
      <c r="F9698">
        <v>11.528</v>
      </c>
      <c r="G9698">
        <v>11.431000000000001</v>
      </c>
    </row>
    <row r="9699" spans="1:7" x14ac:dyDescent="0.25">
      <c r="A9699" s="4">
        <v>44549.041666666664</v>
      </c>
      <c r="B9699">
        <v>11.528</v>
      </c>
      <c r="C9699">
        <v>11.236000000000001</v>
      </c>
      <c r="D9699">
        <v>10.063000000000001</v>
      </c>
      <c r="E9699">
        <v>10.259</v>
      </c>
      <c r="F9699">
        <v>11.528</v>
      </c>
      <c r="G9699">
        <v>11.431000000000001</v>
      </c>
    </row>
    <row r="9700" spans="1:7" x14ac:dyDescent="0.25">
      <c r="A9700" s="4">
        <v>44549.083333333336</v>
      </c>
      <c r="B9700">
        <v>11.431000000000001</v>
      </c>
      <c r="C9700">
        <v>11.236000000000001</v>
      </c>
      <c r="D9700">
        <v>10.063000000000001</v>
      </c>
      <c r="E9700">
        <v>10.259</v>
      </c>
      <c r="F9700">
        <v>11.528</v>
      </c>
      <c r="G9700">
        <v>11.431000000000001</v>
      </c>
    </row>
    <row r="9701" spans="1:7" x14ac:dyDescent="0.25">
      <c r="A9701" s="4">
        <v>44549.125</v>
      </c>
      <c r="B9701">
        <v>11.431000000000001</v>
      </c>
      <c r="C9701">
        <v>11.236000000000001</v>
      </c>
      <c r="D9701">
        <v>10.063000000000001</v>
      </c>
      <c r="E9701">
        <v>10.259</v>
      </c>
      <c r="F9701">
        <v>11.528</v>
      </c>
      <c r="G9701">
        <v>11.431000000000001</v>
      </c>
    </row>
    <row r="9702" spans="1:7" x14ac:dyDescent="0.25">
      <c r="A9702" s="4">
        <v>44549.166666666664</v>
      </c>
      <c r="B9702">
        <v>11.431000000000001</v>
      </c>
      <c r="C9702">
        <v>11.236000000000001</v>
      </c>
      <c r="D9702">
        <v>10.063000000000001</v>
      </c>
      <c r="E9702">
        <v>10.259</v>
      </c>
      <c r="F9702">
        <v>11.528</v>
      </c>
      <c r="G9702">
        <v>11.431000000000001</v>
      </c>
    </row>
    <row r="9703" spans="1:7" x14ac:dyDescent="0.25">
      <c r="A9703" s="4">
        <v>44549.208333333336</v>
      </c>
      <c r="B9703">
        <v>11.431000000000001</v>
      </c>
      <c r="C9703">
        <v>11.236000000000001</v>
      </c>
      <c r="D9703">
        <v>10.063000000000001</v>
      </c>
      <c r="E9703">
        <v>10.259</v>
      </c>
      <c r="F9703">
        <v>11.528</v>
      </c>
      <c r="G9703">
        <v>11.431000000000001</v>
      </c>
    </row>
    <row r="9704" spans="1:7" x14ac:dyDescent="0.25">
      <c r="A9704" s="4">
        <v>44549.25</v>
      </c>
      <c r="B9704">
        <v>11.431000000000001</v>
      </c>
      <c r="C9704">
        <v>11.236000000000001</v>
      </c>
      <c r="D9704">
        <v>10.063000000000001</v>
      </c>
      <c r="E9704">
        <v>10.259</v>
      </c>
      <c r="F9704">
        <v>11.528</v>
      </c>
      <c r="G9704">
        <v>11.431000000000001</v>
      </c>
    </row>
    <row r="9705" spans="1:7" x14ac:dyDescent="0.25">
      <c r="A9705" s="4">
        <v>44549.291666666664</v>
      </c>
      <c r="B9705">
        <v>11.431000000000001</v>
      </c>
      <c r="C9705">
        <v>11.236000000000001</v>
      </c>
      <c r="D9705">
        <v>10.063000000000001</v>
      </c>
      <c r="E9705">
        <v>10.259</v>
      </c>
      <c r="F9705">
        <v>11.528</v>
      </c>
      <c r="G9705">
        <v>11.431000000000001</v>
      </c>
    </row>
    <row r="9706" spans="1:7" x14ac:dyDescent="0.25">
      <c r="A9706" s="4">
        <v>44549.333333333336</v>
      </c>
      <c r="B9706">
        <v>11.431000000000001</v>
      </c>
      <c r="C9706">
        <v>11.236000000000001</v>
      </c>
      <c r="D9706">
        <v>10.063000000000001</v>
      </c>
      <c r="E9706">
        <v>10.259</v>
      </c>
      <c r="F9706">
        <v>11.528</v>
      </c>
      <c r="G9706">
        <v>11.431000000000001</v>
      </c>
    </row>
    <row r="9707" spans="1:7" x14ac:dyDescent="0.25">
      <c r="A9707" s="4">
        <v>44549.375</v>
      </c>
      <c r="B9707">
        <v>11.431000000000001</v>
      </c>
      <c r="C9707">
        <v>11.138999999999999</v>
      </c>
      <c r="D9707">
        <v>10.063000000000001</v>
      </c>
      <c r="E9707">
        <v>10.259</v>
      </c>
      <c r="F9707">
        <v>11.528</v>
      </c>
      <c r="G9707">
        <v>11.431000000000001</v>
      </c>
    </row>
    <row r="9708" spans="1:7" x14ac:dyDescent="0.25">
      <c r="A9708" s="4">
        <v>44549.416666666664</v>
      </c>
      <c r="B9708">
        <v>11.431000000000001</v>
      </c>
      <c r="C9708">
        <v>11.236000000000001</v>
      </c>
      <c r="D9708">
        <v>10.063000000000001</v>
      </c>
      <c r="E9708">
        <v>10.259</v>
      </c>
      <c r="F9708">
        <v>11.528</v>
      </c>
      <c r="G9708">
        <v>11.431000000000001</v>
      </c>
    </row>
    <row r="9709" spans="1:7" x14ac:dyDescent="0.25">
      <c r="A9709" s="4">
        <v>44549.458333333336</v>
      </c>
      <c r="B9709">
        <v>11.431000000000001</v>
      </c>
      <c r="C9709">
        <v>11.138999999999999</v>
      </c>
      <c r="D9709">
        <v>10.063000000000001</v>
      </c>
      <c r="E9709">
        <v>10.259</v>
      </c>
      <c r="F9709">
        <v>11.528</v>
      </c>
      <c r="G9709">
        <v>11.431000000000001</v>
      </c>
    </row>
    <row r="9710" spans="1:7" x14ac:dyDescent="0.25">
      <c r="A9710" s="4">
        <v>44549.5</v>
      </c>
      <c r="B9710">
        <v>11.431000000000001</v>
      </c>
      <c r="C9710">
        <v>11.236000000000001</v>
      </c>
      <c r="D9710">
        <v>10.063000000000001</v>
      </c>
      <c r="E9710">
        <v>10.259</v>
      </c>
      <c r="F9710">
        <v>11.528</v>
      </c>
      <c r="G9710">
        <v>11.431000000000001</v>
      </c>
    </row>
    <row r="9711" spans="1:7" x14ac:dyDescent="0.25">
      <c r="A9711" s="4">
        <v>44549.541666666664</v>
      </c>
      <c r="B9711">
        <v>11.431000000000001</v>
      </c>
      <c r="C9711">
        <v>11.236000000000001</v>
      </c>
      <c r="D9711">
        <v>10.063000000000001</v>
      </c>
      <c r="E9711">
        <v>10.259</v>
      </c>
      <c r="F9711">
        <v>11.528</v>
      </c>
      <c r="G9711">
        <v>11.431000000000001</v>
      </c>
    </row>
    <row r="9712" spans="1:7" x14ac:dyDescent="0.25">
      <c r="A9712" s="4">
        <v>44549.583333333336</v>
      </c>
      <c r="B9712">
        <v>11.431000000000001</v>
      </c>
      <c r="C9712">
        <v>11.236000000000001</v>
      </c>
      <c r="D9712">
        <v>10.063000000000001</v>
      </c>
      <c r="E9712">
        <v>10.259</v>
      </c>
      <c r="F9712">
        <v>11.528</v>
      </c>
      <c r="G9712">
        <v>11.431000000000001</v>
      </c>
    </row>
    <row r="9713" spans="1:7" x14ac:dyDescent="0.25">
      <c r="A9713" s="4">
        <v>44549.625</v>
      </c>
      <c r="B9713">
        <v>11.431000000000001</v>
      </c>
      <c r="C9713">
        <v>11.236000000000001</v>
      </c>
      <c r="D9713">
        <v>10.063000000000001</v>
      </c>
      <c r="E9713">
        <v>10.259</v>
      </c>
      <c r="F9713">
        <v>11.528</v>
      </c>
      <c r="G9713">
        <v>11.431000000000001</v>
      </c>
    </row>
    <row r="9714" spans="1:7" x14ac:dyDescent="0.25">
      <c r="A9714" s="4">
        <v>44549.666666666664</v>
      </c>
      <c r="B9714">
        <v>11.431000000000001</v>
      </c>
      <c r="C9714">
        <v>11.236000000000001</v>
      </c>
      <c r="D9714">
        <v>10.063000000000001</v>
      </c>
      <c r="E9714">
        <v>10.259</v>
      </c>
      <c r="F9714">
        <v>11.528</v>
      </c>
      <c r="G9714">
        <v>11.431000000000001</v>
      </c>
    </row>
    <row r="9715" spans="1:7" x14ac:dyDescent="0.25">
      <c r="A9715" s="4">
        <v>44549.708333333336</v>
      </c>
      <c r="B9715">
        <v>11.431000000000001</v>
      </c>
      <c r="C9715">
        <v>11.236000000000001</v>
      </c>
      <c r="D9715">
        <v>10.063000000000001</v>
      </c>
      <c r="E9715">
        <v>10.259</v>
      </c>
      <c r="F9715">
        <v>11.528</v>
      </c>
      <c r="G9715">
        <v>11.431000000000001</v>
      </c>
    </row>
    <row r="9716" spans="1:7" x14ac:dyDescent="0.25">
      <c r="A9716" s="4">
        <v>44549.75</v>
      </c>
      <c r="B9716">
        <v>11.431000000000001</v>
      </c>
      <c r="C9716">
        <v>11.236000000000001</v>
      </c>
      <c r="D9716">
        <v>10.063000000000001</v>
      </c>
      <c r="E9716">
        <v>10.259</v>
      </c>
      <c r="F9716">
        <v>11.528</v>
      </c>
      <c r="G9716">
        <v>11.431000000000001</v>
      </c>
    </row>
    <row r="9717" spans="1:7" x14ac:dyDescent="0.25">
      <c r="A9717" s="4">
        <v>44549.791666666664</v>
      </c>
      <c r="B9717">
        <v>11.431000000000001</v>
      </c>
      <c r="C9717">
        <v>11.236000000000001</v>
      </c>
      <c r="D9717">
        <v>10.063000000000001</v>
      </c>
      <c r="E9717">
        <v>10.259</v>
      </c>
      <c r="F9717">
        <v>11.528</v>
      </c>
      <c r="G9717">
        <v>11.431000000000001</v>
      </c>
    </row>
    <row r="9718" spans="1:7" x14ac:dyDescent="0.25">
      <c r="A9718" s="4">
        <v>44549.833333333336</v>
      </c>
      <c r="B9718">
        <v>11.431000000000001</v>
      </c>
      <c r="C9718">
        <v>11.138999999999999</v>
      </c>
      <c r="D9718">
        <v>10.063000000000001</v>
      </c>
      <c r="E9718">
        <v>10.259</v>
      </c>
      <c r="F9718">
        <v>11.528</v>
      </c>
      <c r="G9718">
        <v>11.431000000000001</v>
      </c>
    </row>
    <row r="9719" spans="1:7" x14ac:dyDescent="0.25">
      <c r="A9719" s="4">
        <v>44549.875</v>
      </c>
      <c r="B9719">
        <v>11.431000000000001</v>
      </c>
      <c r="C9719">
        <v>11.236000000000001</v>
      </c>
      <c r="D9719">
        <v>10.063000000000001</v>
      </c>
      <c r="E9719">
        <v>10.259</v>
      </c>
      <c r="F9719">
        <v>11.528</v>
      </c>
      <c r="G9719">
        <v>11.431000000000001</v>
      </c>
    </row>
    <row r="9720" spans="1:7" x14ac:dyDescent="0.25">
      <c r="A9720" s="4">
        <v>44549.916666666664</v>
      </c>
      <c r="B9720">
        <v>11.431000000000001</v>
      </c>
      <c r="C9720">
        <v>11.236000000000001</v>
      </c>
      <c r="D9720">
        <v>10.063000000000001</v>
      </c>
      <c r="E9720">
        <v>10.259</v>
      </c>
      <c r="F9720">
        <v>11.528</v>
      </c>
      <c r="G9720">
        <v>11.431000000000001</v>
      </c>
    </row>
    <row r="9721" spans="1:7" x14ac:dyDescent="0.25">
      <c r="A9721" s="4">
        <v>44549.958333333336</v>
      </c>
      <c r="B9721">
        <v>11.431000000000001</v>
      </c>
      <c r="C9721">
        <v>11.236000000000001</v>
      </c>
      <c r="D9721">
        <v>10.063000000000001</v>
      </c>
      <c r="E9721">
        <v>10.259</v>
      </c>
      <c r="F9721">
        <v>11.528</v>
      </c>
      <c r="G9721">
        <v>11.431000000000001</v>
      </c>
    </row>
    <row r="9722" spans="1:7" x14ac:dyDescent="0.25">
      <c r="A9722" s="4">
        <v>44550</v>
      </c>
      <c r="B9722">
        <v>11.431000000000001</v>
      </c>
      <c r="C9722">
        <v>11.236000000000001</v>
      </c>
      <c r="D9722">
        <v>10.063000000000001</v>
      </c>
      <c r="E9722">
        <v>10.259</v>
      </c>
      <c r="F9722">
        <v>11.528</v>
      </c>
      <c r="G9722">
        <v>11.431000000000001</v>
      </c>
    </row>
    <row r="9723" spans="1:7" x14ac:dyDescent="0.25">
      <c r="A9723" s="4">
        <v>44550.041666666664</v>
      </c>
      <c r="B9723">
        <v>11.431000000000001</v>
      </c>
      <c r="C9723">
        <v>11.138999999999999</v>
      </c>
      <c r="D9723">
        <v>10.063000000000001</v>
      </c>
      <c r="E9723">
        <v>10.259</v>
      </c>
      <c r="F9723">
        <v>11.528</v>
      </c>
      <c r="G9723">
        <v>11.431000000000001</v>
      </c>
    </row>
    <row r="9724" spans="1:7" x14ac:dyDescent="0.25">
      <c r="A9724" s="4">
        <v>44550.083333333336</v>
      </c>
      <c r="B9724">
        <v>11.431000000000001</v>
      </c>
      <c r="C9724">
        <v>11.236000000000001</v>
      </c>
      <c r="D9724">
        <v>10.063000000000001</v>
      </c>
      <c r="E9724">
        <v>10.259</v>
      </c>
      <c r="F9724">
        <v>11.528</v>
      </c>
      <c r="G9724">
        <v>11.431000000000001</v>
      </c>
    </row>
    <row r="9725" spans="1:7" x14ac:dyDescent="0.25">
      <c r="A9725" s="4">
        <v>44550.125</v>
      </c>
      <c r="B9725">
        <v>11.431000000000001</v>
      </c>
      <c r="C9725">
        <v>11.138999999999999</v>
      </c>
      <c r="D9725">
        <v>10.063000000000001</v>
      </c>
      <c r="E9725">
        <v>10.259</v>
      </c>
      <c r="F9725">
        <v>11.528</v>
      </c>
      <c r="G9725">
        <v>11.431000000000001</v>
      </c>
    </row>
    <row r="9726" spans="1:7" x14ac:dyDescent="0.25">
      <c r="A9726" s="4">
        <v>44550.166666666664</v>
      </c>
      <c r="B9726">
        <v>11.431000000000001</v>
      </c>
      <c r="C9726">
        <v>11.236000000000001</v>
      </c>
      <c r="D9726">
        <v>10.063000000000001</v>
      </c>
      <c r="E9726">
        <v>10.259</v>
      </c>
      <c r="F9726">
        <v>11.528</v>
      </c>
      <c r="G9726">
        <v>11.431000000000001</v>
      </c>
    </row>
    <row r="9727" spans="1:7" x14ac:dyDescent="0.25">
      <c r="A9727" s="4">
        <v>44550.208333333336</v>
      </c>
      <c r="B9727">
        <v>11.431000000000001</v>
      </c>
      <c r="C9727">
        <v>11.236000000000001</v>
      </c>
      <c r="D9727">
        <v>10.063000000000001</v>
      </c>
      <c r="E9727">
        <v>10.259</v>
      </c>
      <c r="F9727">
        <v>11.528</v>
      </c>
      <c r="G9727">
        <v>11.431000000000001</v>
      </c>
    </row>
    <row r="9728" spans="1:7" x14ac:dyDescent="0.25">
      <c r="A9728" s="4">
        <v>44550.25</v>
      </c>
      <c r="B9728">
        <v>11.431000000000001</v>
      </c>
      <c r="C9728">
        <v>11.138999999999999</v>
      </c>
      <c r="D9728">
        <v>10.063000000000001</v>
      </c>
      <c r="E9728">
        <v>10.259</v>
      </c>
      <c r="F9728">
        <v>11.528</v>
      </c>
      <c r="G9728">
        <v>11.334</v>
      </c>
    </row>
    <row r="9729" spans="1:7" x14ac:dyDescent="0.25">
      <c r="A9729" s="4">
        <v>44550.291666666664</v>
      </c>
      <c r="B9729">
        <v>11.431000000000001</v>
      </c>
      <c r="C9729">
        <v>11.138999999999999</v>
      </c>
      <c r="D9729">
        <v>10.063000000000001</v>
      </c>
      <c r="E9729">
        <v>10.259</v>
      </c>
      <c r="F9729">
        <v>11.528</v>
      </c>
      <c r="G9729">
        <v>11.334</v>
      </c>
    </row>
    <row r="9730" spans="1:7" x14ac:dyDescent="0.25">
      <c r="A9730" s="4">
        <v>44550.333333333336</v>
      </c>
      <c r="B9730">
        <v>11.431000000000001</v>
      </c>
      <c r="C9730">
        <v>11.138999999999999</v>
      </c>
      <c r="D9730">
        <v>10.063000000000001</v>
      </c>
      <c r="E9730">
        <v>10.259</v>
      </c>
      <c r="F9730">
        <v>11.528</v>
      </c>
      <c r="G9730">
        <v>11.334</v>
      </c>
    </row>
    <row r="9731" spans="1:7" x14ac:dyDescent="0.25">
      <c r="A9731" s="4">
        <v>44550.375</v>
      </c>
      <c r="B9731">
        <v>11.431000000000001</v>
      </c>
      <c r="C9731">
        <v>11.236000000000001</v>
      </c>
      <c r="D9731">
        <v>10.063000000000001</v>
      </c>
      <c r="E9731">
        <v>10.259</v>
      </c>
      <c r="F9731">
        <v>11.528</v>
      </c>
      <c r="G9731">
        <v>11.334</v>
      </c>
    </row>
    <row r="9732" spans="1:7" x14ac:dyDescent="0.25">
      <c r="A9732" s="4">
        <v>44550.416666666664</v>
      </c>
      <c r="B9732">
        <v>11.431000000000001</v>
      </c>
      <c r="C9732">
        <v>11.236000000000001</v>
      </c>
      <c r="D9732">
        <v>10.063000000000001</v>
      </c>
      <c r="E9732">
        <v>10.259</v>
      </c>
      <c r="F9732">
        <v>11.528</v>
      </c>
      <c r="G9732">
        <v>11.334</v>
      </c>
    </row>
    <row r="9733" spans="1:7" x14ac:dyDescent="0.25">
      <c r="A9733" s="4">
        <v>44550.458333333336</v>
      </c>
      <c r="B9733">
        <v>11.431000000000001</v>
      </c>
      <c r="C9733">
        <v>11.138999999999999</v>
      </c>
      <c r="D9733">
        <v>10.063000000000001</v>
      </c>
      <c r="E9733">
        <v>10.259</v>
      </c>
      <c r="F9733">
        <v>11.528</v>
      </c>
      <c r="G9733">
        <v>11.334</v>
      </c>
    </row>
    <row r="9734" spans="1:7" x14ac:dyDescent="0.25">
      <c r="A9734" s="4">
        <v>44550.5</v>
      </c>
      <c r="B9734">
        <v>11.431000000000001</v>
      </c>
      <c r="C9734">
        <v>11.236000000000001</v>
      </c>
      <c r="D9734">
        <v>10.063000000000001</v>
      </c>
      <c r="E9734">
        <v>10.259</v>
      </c>
      <c r="F9734">
        <v>11.528</v>
      </c>
      <c r="G9734">
        <v>11.334</v>
      </c>
    </row>
    <row r="9735" spans="1:7" x14ac:dyDescent="0.25">
      <c r="A9735" s="4">
        <v>44550.541666666664</v>
      </c>
      <c r="B9735">
        <v>11.431000000000001</v>
      </c>
      <c r="C9735">
        <v>11.236000000000001</v>
      </c>
      <c r="D9735">
        <v>10.063000000000001</v>
      </c>
      <c r="E9735">
        <v>10.259</v>
      </c>
      <c r="F9735">
        <v>11.528</v>
      </c>
      <c r="G9735">
        <v>11.334</v>
      </c>
    </row>
    <row r="9736" spans="1:7" x14ac:dyDescent="0.25">
      <c r="A9736" s="4">
        <v>44550.583333333336</v>
      </c>
      <c r="B9736">
        <v>11.334</v>
      </c>
      <c r="C9736">
        <v>11.138999999999999</v>
      </c>
      <c r="D9736">
        <v>10.063000000000001</v>
      </c>
      <c r="E9736">
        <v>10.259</v>
      </c>
      <c r="F9736">
        <v>11.528</v>
      </c>
      <c r="G9736">
        <v>11.334</v>
      </c>
    </row>
    <row r="9737" spans="1:7" x14ac:dyDescent="0.25">
      <c r="A9737" s="4">
        <v>44550.625</v>
      </c>
      <c r="B9737">
        <v>11.334</v>
      </c>
      <c r="C9737">
        <v>11.236000000000001</v>
      </c>
      <c r="D9737">
        <v>10.063000000000001</v>
      </c>
      <c r="E9737">
        <v>10.259</v>
      </c>
      <c r="F9737">
        <v>11.528</v>
      </c>
      <c r="G9737">
        <v>11.334</v>
      </c>
    </row>
    <row r="9738" spans="1:7" x14ac:dyDescent="0.25">
      <c r="A9738" s="4">
        <v>44550.666666666664</v>
      </c>
      <c r="B9738">
        <v>11.334</v>
      </c>
      <c r="C9738">
        <v>11.138999999999999</v>
      </c>
      <c r="D9738">
        <v>10.063000000000001</v>
      </c>
      <c r="E9738">
        <v>10.259</v>
      </c>
      <c r="F9738">
        <v>11.528</v>
      </c>
      <c r="G9738">
        <v>11.334</v>
      </c>
    </row>
    <row r="9739" spans="1:7" x14ac:dyDescent="0.25">
      <c r="A9739" s="4">
        <v>44550.708333333336</v>
      </c>
      <c r="B9739">
        <v>11.334</v>
      </c>
      <c r="C9739">
        <v>11.138999999999999</v>
      </c>
      <c r="D9739">
        <v>10.063000000000001</v>
      </c>
      <c r="E9739">
        <v>10.259</v>
      </c>
      <c r="F9739">
        <v>11.528</v>
      </c>
      <c r="G9739">
        <v>11.334</v>
      </c>
    </row>
    <row r="9740" spans="1:7" x14ac:dyDescent="0.25">
      <c r="A9740" s="4">
        <v>44550.75</v>
      </c>
      <c r="B9740">
        <v>11.334</v>
      </c>
      <c r="C9740">
        <v>11.138999999999999</v>
      </c>
      <c r="D9740">
        <v>10.063000000000001</v>
      </c>
      <c r="E9740">
        <v>10.259</v>
      </c>
      <c r="F9740">
        <v>11.528</v>
      </c>
      <c r="G9740">
        <v>11.334</v>
      </c>
    </row>
    <row r="9741" spans="1:7" x14ac:dyDescent="0.25">
      <c r="A9741" s="4">
        <v>44550.791666666664</v>
      </c>
      <c r="B9741">
        <v>11.334</v>
      </c>
      <c r="C9741">
        <v>11.236000000000001</v>
      </c>
      <c r="D9741">
        <v>10.063000000000001</v>
      </c>
      <c r="E9741">
        <v>10.259</v>
      </c>
      <c r="F9741">
        <v>11.528</v>
      </c>
      <c r="G9741">
        <v>11.334</v>
      </c>
    </row>
    <row r="9742" spans="1:7" x14ac:dyDescent="0.25">
      <c r="A9742" s="4">
        <v>44550.833333333336</v>
      </c>
      <c r="B9742">
        <v>11.334</v>
      </c>
      <c r="C9742">
        <v>11.138999999999999</v>
      </c>
      <c r="D9742">
        <v>10.063000000000001</v>
      </c>
      <c r="E9742">
        <v>10.259</v>
      </c>
      <c r="F9742">
        <v>11.528</v>
      </c>
      <c r="G9742">
        <v>11.334</v>
      </c>
    </row>
    <row r="9743" spans="1:7" x14ac:dyDescent="0.25">
      <c r="A9743" s="4">
        <v>44550.875</v>
      </c>
      <c r="B9743">
        <v>11.334</v>
      </c>
      <c r="C9743">
        <v>11.138999999999999</v>
      </c>
      <c r="D9743">
        <v>10.063000000000001</v>
      </c>
      <c r="E9743">
        <v>10.259</v>
      </c>
      <c r="F9743">
        <v>11.528</v>
      </c>
      <c r="G9743">
        <v>11.334</v>
      </c>
    </row>
    <row r="9744" spans="1:7" x14ac:dyDescent="0.25">
      <c r="A9744" s="4">
        <v>44550.916666666664</v>
      </c>
      <c r="B9744">
        <v>11.334</v>
      </c>
      <c r="C9744">
        <v>11.138999999999999</v>
      </c>
      <c r="D9744">
        <v>10.063000000000001</v>
      </c>
      <c r="E9744">
        <v>10.259</v>
      </c>
      <c r="F9744">
        <v>11.528</v>
      </c>
      <c r="G9744">
        <v>11.334</v>
      </c>
    </row>
    <row r="9745" spans="1:7" x14ac:dyDescent="0.25">
      <c r="A9745" s="4">
        <v>44550.958333333336</v>
      </c>
      <c r="B9745">
        <v>11.334</v>
      </c>
      <c r="C9745">
        <v>11.138999999999999</v>
      </c>
      <c r="D9745">
        <v>10.063000000000001</v>
      </c>
      <c r="E9745">
        <v>10.259</v>
      </c>
      <c r="F9745">
        <v>11.528</v>
      </c>
      <c r="G9745">
        <v>11.334</v>
      </c>
    </row>
    <row r="9746" spans="1:7" x14ac:dyDescent="0.25">
      <c r="A9746" s="4">
        <v>44551</v>
      </c>
      <c r="B9746">
        <v>11.334</v>
      </c>
      <c r="C9746">
        <v>11.138999999999999</v>
      </c>
      <c r="D9746">
        <v>10.063000000000001</v>
      </c>
      <c r="E9746">
        <v>10.259</v>
      </c>
      <c r="F9746">
        <v>11.528</v>
      </c>
      <c r="G9746">
        <v>11.334</v>
      </c>
    </row>
    <row r="9747" spans="1:7" x14ac:dyDescent="0.25">
      <c r="A9747" s="4">
        <v>44551.041666666664</v>
      </c>
      <c r="B9747">
        <v>11.334</v>
      </c>
      <c r="C9747">
        <v>11.138999999999999</v>
      </c>
      <c r="D9747">
        <v>10.063000000000001</v>
      </c>
      <c r="E9747">
        <v>10.259</v>
      </c>
      <c r="F9747">
        <v>11.528</v>
      </c>
      <c r="G9747">
        <v>11.334</v>
      </c>
    </row>
    <row r="9748" spans="1:7" x14ac:dyDescent="0.25">
      <c r="A9748" s="4">
        <v>44551.083333333336</v>
      </c>
      <c r="B9748">
        <v>11.334</v>
      </c>
      <c r="C9748">
        <v>11.138999999999999</v>
      </c>
      <c r="D9748">
        <v>10.063000000000001</v>
      </c>
      <c r="E9748">
        <v>10.259</v>
      </c>
      <c r="F9748">
        <v>11.431000000000001</v>
      </c>
      <c r="G9748">
        <v>11.334</v>
      </c>
    </row>
    <row r="9749" spans="1:7" x14ac:dyDescent="0.25">
      <c r="A9749" s="4">
        <v>44551.125</v>
      </c>
      <c r="B9749">
        <v>11.334</v>
      </c>
      <c r="C9749">
        <v>11.138999999999999</v>
      </c>
      <c r="D9749">
        <v>10.063000000000001</v>
      </c>
      <c r="E9749">
        <v>10.259</v>
      </c>
      <c r="F9749">
        <v>11.431000000000001</v>
      </c>
      <c r="G9749">
        <v>11.334</v>
      </c>
    </row>
    <row r="9750" spans="1:7" x14ac:dyDescent="0.25">
      <c r="A9750" s="4">
        <v>44551.166666666664</v>
      </c>
      <c r="B9750">
        <v>11.334</v>
      </c>
      <c r="C9750">
        <v>11.138999999999999</v>
      </c>
      <c r="D9750">
        <v>10.063000000000001</v>
      </c>
      <c r="E9750">
        <v>10.259</v>
      </c>
      <c r="F9750">
        <v>11.431000000000001</v>
      </c>
      <c r="G9750">
        <v>11.334</v>
      </c>
    </row>
    <row r="9751" spans="1:7" x14ac:dyDescent="0.25">
      <c r="A9751" s="4">
        <v>44551.208333333336</v>
      </c>
      <c r="B9751">
        <v>11.334</v>
      </c>
      <c r="C9751">
        <v>11.138999999999999</v>
      </c>
      <c r="D9751">
        <v>10.063000000000001</v>
      </c>
      <c r="E9751">
        <v>10.259</v>
      </c>
      <c r="F9751">
        <v>11.431000000000001</v>
      </c>
      <c r="G9751">
        <v>11.334</v>
      </c>
    </row>
    <row r="9752" spans="1:7" x14ac:dyDescent="0.25">
      <c r="A9752" s="4">
        <v>44551.25</v>
      </c>
      <c r="B9752">
        <v>11.334</v>
      </c>
      <c r="C9752">
        <v>11.236000000000001</v>
      </c>
      <c r="D9752">
        <v>10.063000000000001</v>
      </c>
      <c r="E9752">
        <v>10.259</v>
      </c>
      <c r="F9752">
        <v>11.431000000000001</v>
      </c>
      <c r="G9752">
        <v>11.334</v>
      </c>
    </row>
    <row r="9753" spans="1:7" x14ac:dyDescent="0.25">
      <c r="A9753" s="4">
        <v>44551.291666666664</v>
      </c>
      <c r="B9753">
        <v>11.334</v>
      </c>
      <c r="C9753">
        <v>11.138999999999999</v>
      </c>
      <c r="D9753">
        <v>10.063000000000001</v>
      </c>
      <c r="E9753">
        <v>10.259</v>
      </c>
      <c r="F9753">
        <v>11.431000000000001</v>
      </c>
      <c r="G9753">
        <v>11.334</v>
      </c>
    </row>
    <row r="9754" spans="1:7" x14ac:dyDescent="0.25">
      <c r="A9754" s="4">
        <v>44551.333333333336</v>
      </c>
      <c r="B9754">
        <v>11.334</v>
      </c>
      <c r="C9754">
        <v>11.138999999999999</v>
      </c>
      <c r="D9754">
        <v>10.063000000000001</v>
      </c>
      <c r="E9754">
        <v>10.259</v>
      </c>
      <c r="F9754">
        <v>11.431000000000001</v>
      </c>
      <c r="G9754">
        <v>11.334</v>
      </c>
    </row>
    <row r="9755" spans="1:7" x14ac:dyDescent="0.25">
      <c r="A9755" s="4">
        <v>44551.375</v>
      </c>
      <c r="B9755">
        <v>11.334</v>
      </c>
      <c r="C9755">
        <v>11.138999999999999</v>
      </c>
      <c r="D9755">
        <v>10.063000000000001</v>
      </c>
      <c r="E9755">
        <v>10.259</v>
      </c>
      <c r="F9755">
        <v>11.431000000000001</v>
      </c>
      <c r="G9755">
        <v>11.334</v>
      </c>
    </row>
    <row r="9756" spans="1:7" x14ac:dyDescent="0.25">
      <c r="A9756" s="4">
        <v>44551.416666666664</v>
      </c>
      <c r="B9756">
        <v>11.334</v>
      </c>
      <c r="C9756">
        <v>11.138999999999999</v>
      </c>
      <c r="D9756">
        <v>10.063000000000001</v>
      </c>
      <c r="E9756">
        <v>10.259</v>
      </c>
      <c r="F9756">
        <v>11.431000000000001</v>
      </c>
      <c r="G9756">
        <v>11.334</v>
      </c>
    </row>
    <row r="9757" spans="1:7" x14ac:dyDescent="0.25">
      <c r="A9757" s="4">
        <v>44551.458333333336</v>
      </c>
      <c r="B9757">
        <v>11.334</v>
      </c>
      <c r="C9757">
        <v>11.138999999999999</v>
      </c>
      <c r="D9757">
        <v>10.063000000000001</v>
      </c>
      <c r="E9757">
        <v>10.259</v>
      </c>
      <c r="F9757">
        <v>11.431000000000001</v>
      </c>
      <c r="G9757">
        <v>11.334</v>
      </c>
    </row>
    <row r="9758" spans="1:7" x14ac:dyDescent="0.25">
      <c r="A9758" s="4">
        <v>44551.5</v>
      </c>
      <c r="B9758">
        <v>11.334</v>
      </c>
      <c r="C9758">
        <v>11.138999999999999</v>
      </c>
      <c r="D9758">
        <v>10.063000000000001</v>
      </c>
      <c r="E9758">
        <v>10.259</v>
      </c>
      <c r="F9758">
        <v>11.431000000000001</v>
      </c>
      <c r="G9758">
        <v>11.334</v>
      </c>
    </row>
    <row r="9759" spans="1:7" x14ac:dyDescent="0.25">
      <c r="A9759" s="4">
        <v>44551.541666666664</v>
      </c>
      <c r="B9759">
        <v>11.236000000000001</v>
      </c>
      <c r="C9759">
        <v>11.138999999999999</v>
      </c>
      <c r="D9759">
        <v>10.063000000000001</v>
      </c>
      <c r="E9759">
        <v>10.259</v>
      </c>
      <c r="F9759">
        <v>11.431000000000001</v>
      </c>
      <c r="G9759">
        <v>11.334</v>
      </c>
    </row>
    <row r="9760" spans="1:7" x14ac:dyDescent="0.25">
      <c r="A9760" s="4">
        <v>44551.583333333336</v>
      </c>
      <c r="B9760">
        <v>11.334</v>
      </c>
      <c r="C9760">
        <v>11.138999999999999</v>
      </c>
      <c r="D9760">
        <v>10.063000000000001</v>
      </c>
      <c r="E9760">
        <v>10.259</v>
      </c>
      <c r="F9760">
        <v>11.431000000000001</v>
      </c>
      <c r="G9760">
        <v>11.334</v>
      </c>
    </row>
    <row r="9761" spans="1:7" x14ac:dyDescent="0.25">
      <c r="A9761" s="4">
        <v>44551.625</v>
      </c>
      <c r="B9761">
        <v>11.236000000000001</v>
      </c>
      <c r="C9761">
        <v>11.138999999999999</v>
      </c>
      <c r="D9761">
        <v>10.063000000000001</v>
      </c>
      <c r="E9761">
        <v>10.259</v>
      </c>
      <c r="F9761">
        <v>11.431000000000001</v>
      </c>
      <c r="G9761">
        <v>11.334</v>
      </c>
    </row>
    <row r="9762" spans="1:7" x14ac:dyDescent="0.25">
      <c r="A9762" s="4">
        <v>44551.666666666664</v>
      </c>
      <c r="B9762">
        <v>11.236000000000001</v>
      </c>
      <c r="C9762">
        <v>11.138999999999999</v>
      </c>
      <c r="D9762">
        <v>10.063000000000001</v>
      </c>
      <c r="E9762">
        <v>10.259</v>
      </c>
      <c r="F9762">
        <v>11.431000000000001</v>
      </c>
      <c r="G9762">
        <v>11.334</v>
      </c>
    </row>
    <row r="9763" spans="1:7" x14ac:dyDescent="0.25">
      <c r="A9763" s="4">
        <v>44551.708333333336</v>
      </c>
      <c r="B9763">
        <v>11.236000000000001</v>
      </c>
      <c r="C9763">
        <v>11.138999999999999</v>
      </c>
      <c r="D9763">
        <v>10.063000000000001</v>
      </c>
      <c r="E9763">
        <v>10.259</v>
      </c>
      <c r="F9763">
        <v>11.431000000000001</v>
      </c>
      <c r="G9763">
        <v>11.334</v>
      </c>
    </row>
    <row r="9764" spans="1:7" x14ac:dyDescent="0.25">
      <c r="A9764" s="4">
        <v>44551.75</v>
      </c>
      <c r="B9764">
        <v>11.236000000000001</v>
      </c>
      <c r="C9764">
        <v>11.138999999999999</v>
      </c>
      <c r="D9764">
        <v>10.063000000000001</v>
      </c>
      <c r="E9764">
        <v>10.259</v>
      </c>
      <c r="F9764">
        <v>11.431000000000001</v>
      </c>
      <c r="G9764">
        <v>11.334</v>
      </c>
    </row>
    <row r="9765" spans="1:7" x14ac:dyDescent="0.25">
      <c r="A9765" s="4">
        <v>44551.791666666664</v>
      </c>
      <c r="B9765">
        <v>11.236000000000001</v>
      </c>
      <c r="C9765">
        <v>11.138999999999999</v>
      </c>
      <c r="D9765">
        <v>10.063000000000001</v>
      </c>
      <c r="E9765">
        <v>10.259</v>
      </c>
      <c r="F9765">
        <v>11.431000000000001</v>
      </c>
      <c r="G9765">
        <v>11.334</v>
      </c>
    </row>
    <row r="9766" spans="1:7" x14ac:dyDescent="0.25">
      <c r="A9766" s="4">
        <v>44551.833333333336</v>
      </c>
      <c r="B9766">
        <v>11.236000000000001</v>
      </c>
      <c r="C9766">
        <v>11.138999999999999</v>
      </c>
      <c r="D9766">
        <v>10.063000000000001</v>
      </c>
      <c r="E9766">
        <v>10.259</v>
      </c>
      <c r="F9766">
        <v>11.431000000000001</v>
      </c>
      <c r="G9766">
        <v>11.334</v>
      </c>
    </row>
    <row r="9767" spans="1:7" x14ac:dyDescent="0.25">
      <c r="A9767" s="4">
        <v>44551.875</v>
      </c>
      <c r="B9767">
        <v>11.236000000000001</v>
      </c>
      <c r="C9767">
        <v>11.138999999999999</v>
      </c>
      <c r="D9767">
        <v>10.063000000000001</v>
      </c>
      <c r="E9767">
        <v>10.259</v>
      </c>
      <c r="F9767">
        <v>11.431000000000001</v>
      </c>
      <c r="G9767">
        <v>11.334</v>
      </c>
    </row>
    <row r="9768" spans="1:7" x14ac:dyDescent="0.25">
      <c r="A9768" s="4">
        <v>44551.916666666664</v>
      </c>
      <c r="B9768">
        <v>11.236000000000001</v>
      </c>
      <c r="C9768">
        <v>11.138999999999999</v>
      </c>
      <c r="D9768">
        <v>10.063000000000001</v>
      </c>
      <c r="E9768">
        <v>10.259</v>
      </c>
      <c r="F9768">
        <v>11.431000000000001</v>
      </c>
      <c r="G9768">
        <v>11.236000000000001</v>
      </c>
    </row>
    <row r="9769" spans="1:7" x14ac:dyDescent="0.25">
      <c r="A9769" s="4">
        <v>44551.958333333336</v>
      </c>
      <c r="B9769">
        <v>11.236000000000001</v>
      </c>
      <c r="C9769">
        <v>11.138999999999999</v>
      </c>
      <c r="D9769">
        <v>10.063000000000001</v>
      </c>
      <c r="E9769">
        <v>10.259</v>
      </c>
      <c r="F9769">
        <v>11.431000000000001</v>
      </c>
      <c r="G9769">
        <v>11.236000000000001</v>
      </c>
    </row>
    <row r="9770" spans="1:7" x14ac:dyDescent="0.25">
      <c r="A9770" s="4">
        <v>44552</v>
      </c>
      <c r="B9770">
        <v>11.236000000000001</v>
      </c>
      <c r="C9770">
        <v>11.138999999999999</v>
      </c>
      <c r="D9770">
        <v>10.063000000000001</v>
      </c>
      <c r="E9770">
        <v>10.259</v>
      </c>
      <c r="F9770">
        <v>11.431000000000001</v>
      </c>
      <c r="G9770">
        <v>11.236000000000001</v>
      </c>
    </row>
    <row r="9771" spans="1:7" x14ac:dyDescent="0.25">
      <c r="A9771" s="4">
        <v>44552.041666666664</v>
      </c>
      <c r="B9771">
        <v>11.236000000000001</v>
      </c>
      <c r="C9771">
        <v>11.138999999999999</v>
      </c>
      <c r="D9771">
        <v>10.063000000000001</v>
      </c>
      <c r="E9771">
        <v>10.259</v>
      </c>
      <c r="F9771">
        <v>11.431000000000001</v>
      </c>
      <c r="G9771">
        <v>11.236000000000001</v>
      </c>
    </row>
    <row r="9772" spans="1:7" x14ac:dyDescent="0.25">
      <c r="A9772" s="4">
        <v>44552.083333333336</v>
      </c>
      <c r="B9772">
        <v>11.236000000000001</v>
      </c>
      <c r="C9772">
        <v>11.138999999999999</v>
      </c>
      <c r="D9772">
        <v>10.063000000000001</v>
      </c>
      <c r="E9772">
        <v>10.259</v>
      </c>
      <c r="F9772">
        <v>11.431000000000001</v>
      </c>
      <c r="G9772">
        <v>11.236000000000001</v>
      </c>
    </row>
    <row r="9773" spans="1:7" x14ac:dyDescent="0.25">
      <c r="A9773" s="4">
        <v>44552.125</v>
      </c>
      <c r="B9773">
        <v>11.236000000000001</v>
      </c>
      <c r="C9773">
        <v>11.138999999999999</v>
      </c>
      <c r="D9773">
        <v>10.063000000000001</v>
      </c>
      <c r="E9773">
        <v>10.259</v>
      </c>
      <c r="F9773">
        <v>11.431000000000001</v>
      </c>
      <c r="G9773">
        <v>11.236000000000001</v>
      </c>
    </row>
    <row r="9774" spans="1:7" x14ac:dyDescent="0.25">
      <c r="A9774" s="4">
        <v>44552.166666666664</v>
      </c>
      <c r="B9774">
        <v>11.236000000000001</v>
      </c>
      <c r="C9774">
        <v>11.138999999999999</v>
      </c>
      <c r="D9774">
        <v>10.063000000000001</v>
      </c>
      <c r="E9774">
        <v>10.259</v>
      </c>
      <c r="F9774">
        <v>11.431000000000001</v>
      </c>
      <c r="G9774">
        <v>11.236000000000001</v>
      </c>
    </row>
    <row r="9775" spans="1:7" x14ac:dyDescent="0.25">
      <c r="A9775" s="4">
        <v>44552.208333333336</v>
      </c>
      <c r="B9775">
        <v>11.236000000000001</v>
      </c>
      <c r="C9775">
        <v>11.138999999999999</v>
      </c>
      <c r="D9775">
        <v>10.063000000000001</v>
      </c>
      <c r="E9775">
        <v>10.259</v>
      </c>
      <c r="F9775">
        <v>11.431000000000001</v>
      </c>
      <c r="G9775">
        <v>11.236000000000001</v>
      </c>
    </row>
    <row r="9776" spans="1:7" x14ac:dyDescent="0.25">
      <c r="A9776" s="4">
        <v>44552.25</v>
      </c>
      <c r="B9776">
        <v>11.236000000000001</v>
      </c>
      <c r="C9776">
        <v>11.138999999999999</v>
      </c>
      <c r="D9776">
        <v>10.063000000000001</v>
      </c>
      <c r="E9776">
        <v>10.259</v>
      </c>
      <c r="F9776">
        <v>11.431000000000001</v>
      </c>
      <c r="G9776">
        <v>11.236000000000001</v>
      </c>
    </row>
    <row r="9777" spans="1:7" x14ac:dyDescent="0.25">
      <c r="A9777" s="4">
        <v>44552.291666666664</v>
      </c>
      <c r="B9777">
        <v>11.236000000000001</v>
      </c>
      <c r="C9777">
        <v>11.138999999999999</v>
      </c>
      <c r="D9777">
        <v>10.063000000000001</v>
      </c>
      <c r="E9777">
        <v>10.259</v>
      </c>
      <c r="F9777">
        <v>11.431000000000001</v>
      </c>
      <c r="G9777">
        <v>11.236000000000001</v>
      </c>
    </row>
    <row r="9778" spans="1:7" x14ac:dyDescent="0.25">
      <c r="A9778" s="4">
        <v>44552.333333333336</v>
      </c>
      <c r="B9778">
        <v>11.236000000000001</v>
      </c>
      <c r="C9778">
        <v>11.138999999999999</v>
      </c>
      <c r="D9778">
        <v>10.063000000000001</v>
      </c>
      <c r="E9778">
        <v>10.259</v>
      </c>
      <c r="F9778">
        <v>11.431000000000001</v>
      </c>
      <c r="G9778">
        <v>11.236000000000001</v>
      </c>
    </row>
    <row r="9779" spans="1:7" x14ac:dyDescent="0.25">
      <c r="A9779" s="4">
        <v>44552.375</v>
      </c>
      <c r="B9779">
        <v>11.236000000000001</v>
      </c>
      <c r="C9779">
        <v>11.138999999999999</v>
      </c>
      <c r="D9779">
        <v>10.063000000000001</v>
      </c>
      <c r="E9779">
        <v>10.259</v>
      </c>
      <c r="F9779">
        <v>11.431000000000001</v>
      </c>
      <c r="G9779">
        <v>11.236000000000001</v>
      </c>
    </row>
    <row r="9780" spans="1:7" x14ac:dyDescent="0.25">
      <c r="A9780" s="4">
        <v>44552.416666666664</v>
      </c>
      <c r="B9780">
        <v>11.236000000000001</v>
      </c>
      <c r="C9780">
        <v>11.138999999999999</v>
      </c>
      <c r="D9780">
        <v>10.063000000000001</v>
      </c>
      <c r="E9780">
        <v>10.259</v>
      </c>
      <c r="F9780">
        <v>11.431000000000001</v>
      </c>
      <c r="G9780">
        <v>11.236000000000001</v>
      </c>
    </row>
    <row r="9781" spans="1:7" x14ac:dyDescent="0.25">
      <c r="A9781" s="4">
        <v>44552.458333333336</v>
      </c>
      <c r="B9781">
        <v>11.236000000000001</v>
      </c>
      <c r="C9781">
        <v>11.138999999999999</v>
      </c>
      <c r="D9781">
        <v>10.063000000000001</v>
      </c>
      <c r="E9781">
        <v>10.259</v>
      </c>
      <c r="F9781">
        <v>11.431000000000001</v>
      </c>
      <c r="G9781">
        <v>11.236000000000001</v>
      </c>
    </row>
    <row r="9782" spans="1:7" x14ac:dyDescent="0.25">
      <c r="A9782" s="4">
        <v>44552.5</v>
      </c>
      <c r="B9782">
        <v>11.236000000000001</v>
      </c>
      <c r="C9782">
        <v>11.138999999999999</v>
      </c>
      <c r="D9782">
        <v>10.063000000000001</v>
      </c>
      <c r="E9782">
        <v>10.259</v>
      </c>
      <c r="F9782">
        <v>11.431000000000001</v>
      </c>
      <c r="G9782">
        <v>11.236000000000001</v>
      </c>
    </row>
    <row r="9783" spans="1:7" x14ac:dyDescent="0.25">
      <c r="A9783" s="4">
        <v>44552.541666666664</v>
      </c>
      <c r="B9783">
        <v>11.236000000000001</v>
      </c>
      <c r="C9783">
        <v>11.138999999999999</v>
      </c>
      <c r="D9783">
        <v>10.063000000000001</v>
      </c>
      <c r="E9783">
        <v>10.259</v>
      </c>
      <c r="F9783">
        <v>11.431000000000001</v>
      </c>
      <c r="G9783">
        <v>11.236000000000001</v>
      </c>
    </row>
    <row r="9784" spans="1:7" x14ac:dyDescent="0.25">
      <c r="A9784" s="4">
        <v>44552.583333333336</v>
      </c>
      <c r="B9784">
        <v>11.236000000000001</v>
      </c>
      <c r="C9784">
        <v>11.138999999999999</v>
      </c>
      <c r="D9784">
        <v>10.063000000000001</v>
      </c>
      <c r="E9784">
        <v>10.259</v>
      </c>
      <c r="F9784">
        <v>11.431000000000001</v>
      </c>
      <c r="G9784">
        <v>11.236000000000001</v>
      </c>
    </row>
    <row r="9785" spans="1:7" x14ac:dyDescent="0.25">
      <c r="A9785" s="4">
        <v>44552.625</v>
      </c>
      <c r="B9785">
        <v>11.236000000000001</v>
      </c>
      <c r="C9785">
        <v>11.138999999999999</v>
      </c>
      <c r="D9785">
        <v>10.063000000000001</v>
      </c>
      <c r="E9785">
        <v>10.259</v>
      </c>
      <c r="F9785">
        <v>11.431000000000001</v>
      </c>
      <c r="G9785">
        <v>11.236000000000001</v>
      </c>
    </row>
    <row r="9786" spans="1:7" x14ac:dyDescent="0.25">
      <c r="A9786" s="4">
        <v>44552.666666666664</v>
      </c>
      <c r="B9786">
        <v>11.236000000000001</v>
      </c>
      <c r="C9786">
        <v>11.138999999999999</v>
      </c>
      <c r="D9786">
        <v>10.063000000000001</v>
      </c>
      <c r="E9786">
        <v>10.259</v>
      </c>
      <c r="F9786">
        <v>11.431000000000001</v>
      </c>
      <c r="G9786">
        <v>11.236000000000001</v>
      </c>
    </row>
    <row r="9787" spans="1:7" x14ac:dyDescent="0.25">
      <c r="A9787" s="4">
        <v>44552.708333333336</v>
      </c>
      <c r="B9787">
        <v>11.236000000000001</v>
      </c>
      <c r="C9787">
        <v>11.138999999999999</v>
      </c>
      <c r="D9787">
        <v>10.063000000000001</v>
      </c>
      <c r="E9787">
        <v>10.259</v>
      </c>
      <c r="F9787">
        <v>11.431000000000001</v>
      </c>
      <c r="G9787">
        <v>11.236000000000001</v>
      </c>
    </row>
    <row r="9788" spans="1:7" x14ac:dyDescent="0.25">
      <c r="A9788" s="4">
        <v>44552.75</v>
      </c>
      <c r="B9788">
        <v>11.236000000000001</v>
      </c>
      <c r="C9788">
        <v>11.138999999999999</v>
      </c>
      <c r="D9788">
        <v>10.063000000000001</v>
      </c>
      <c r="E9788">
        <v>10.259</v>
      </c>
      <c r="F9788">
        <v>11.431000000000001</v>
      </c>
      <c r="G9788">
        <v>11.236000000000001</v>
      </c>
    </row>
    <row r="9789" spans="1:7" x14ac:dyDescent="0.25">
      <c r="A9789" s="4">
        <v>44552.791666666664</v>
      </c>
      <c r="B9789">
        <v>11.236000000000001</v>
      </c>
      <c r="C9789">
        <v>11.138999999999999</v>
      </c>
      <c r="D9789">
        <v>10.063000000000001</v>
      </c>
      <c r="E9789">
        <v>10.259</v>
      </c>
      <c r="F9789">
        <v>11.431000000000001</v>
      </c>
      <c r="G9789">
        <v>11.236000000000001</v>
      </c>
    </row>
    <row r="9790" spans="1:7" x14ac:dyDescent="0.25">
      <c r="A9790" s="4">
        <v>44552.833333333336</v>
      </c>
      <c r="B9790">
        <v>11.236000000000001</v>
      </c>
      <c r="C9790">
        <v>11.138999999999999</v>
      </c>
      <c r="D9790">
        <v>10.063000000000001</v>
      </c>
      <c r="E9790">
        <v>10.259</v>
      </c>
      <c r="F9790">
        <v>11.431000000000001</v>
      </c>
      <c r="G9790">
        <v>11.236000000000001</v>
      </c>
    </row>
    <row r="9791" spans="1:7" x14ac:dyDescent="0.25">
      <c r="A9791" s="4">
        <v>44552.875</v>
      </c>
      <c r="B9791">
        <v>11.236000000000001</v>
      </c>
      <c r="C9791">
        <v>11.138999999999999</v>
      </c>
      <c r="D9791">
        <v>10.063000000000001</v>
      </c>
      <c r="E9791">
        <v>10.259</v>
      </c>
      <c r="F9791">
        <v>11.431000000000001</v>
      </c>
      <c r="G9791">
        <v>11.236000000000001</v>
      </c>
    </row>
    <row r="9792" spans="1:7" x14ac:dyDescent="0.25">
      <c r="A9792" s="4">
        <v>44552.916666666664</v>
      </c>
      <c r="B9792">
        <v>11.236000000000001</v>
      </c>
      <c r="C9792">
        <v>11.138999999999999</v>
      </c>
      <c r="D9792">
        <v>10.063000000000001</v>
      </c>
      <c r="E9792">
        <v>10.259</v>
      </c>
      <c r="F9792">
        <v>11.431000000000001</v>
      </c>
      <c r="G9792">
        <v>11.236000000000001</v>
      </c>
    </row>
    <row r="9793" spans="1:7" x14ac:dyDescent="0.25">
      <c r="A9793" s="4">
        <v>44552.958333333336</v>
      </c>
      <c r="B9793">
        <v>11.236000000000001</v>
      </c>
      <c r="C9793">
        <v>11.138999999999999</v>
      </c>
      <c r="D9793">
        <v>10.063000000000001</v>
      </c>
      <c r="E9793">
        <v>10.259</v>
      </c>
      <c r="F9793">
        <v>11.431000000000001</v>
      </c>
      <c r="G9793">
        <v>11.236000000000001</v>
      </c>
    </row>
    <row r="9794" spans="1:7" x14ac:dyDescent="0.25">
      <c r="A9794" s="4">
        <v>44553</v>
      </c>
      <c r="B9794">
        <v>11.236000000000001</v>
      </c>
      <c r="C9794">
        <v>11.138999999999999</v>
      </c>
      <c r="D9794">
        <v>10.063000000000001</v>
      </c>
      <c r="E9794">
        <v>10.259</v>
      </c>
      <c r="F9794">
        <v>11.431000000000001</v>
      </c>
      <c r="G9794">
        <v>11.236000000000001</v>
      </c>
    </row>
    <row r="9795" spans="1:7" x14ac:dyDescent="0.25">
      <c r="A9795" s="4">
        <v>44553.041666666664</v>
      </c>
      <c r="B9795">
        <v>11.236000000000001</v>
      </c>
      <c r="C9795">
        <v>11.138999999999999</v>
      </c>
      <c r="D9795">
        <v>10.063000000000001</v>
      </c>
      <c r="E9795">
        <v>10.259</v>
      </c>
      <c r="F9795">
        <v>11.431000000000001</v>
      </c>
      <c r="G9795">
        <v>11.236000000000001</v>
      </c>
    </row>
    <row r="9796" spans="1:7" x14ac:dyDescent="0.25">
      <c r="A9796" s="4">
        <v>44553.083333333336</v>
      </c>
      <c r="B9796">
        <v>11.236000000000001</v>
      </c>
      <c r="C9796">
        <v>11.138999999999999</v>
      </c>
      <c r="D9796">
        <v>10.063000000000001</v>
      </c>
      <c r="E9796">
        <v>10.259</v>
      </c>
      <c r="F9796">
        <v>11.431000000000001</v>
      </c>
      <c r="G9796">
        <v>11.236000000000001</v>
      </c>
    </row>
    <row r="9797" spans="1:7" x14ac:dyDescent="0.25">
      <c r="A9797" s="4">
        <v>44553.125</v>
      </c>
      <c r="B9797">
        <v>11.236000000000001</v>
      </c>
      <c r="C9797">
        <v>11.138999999999999</v>
      </c>
      <c r="D9797">
        <v>10.063000000000001</v>
      </c>
      <c r="E9797">
        <v>10.259</v>
      </c>
      <c r="F9797">
        <v>11.431000000000001</v>
      </c>
      <c r="G9797">
        <v>11.236000000000001</v>
      </c>
    </row>
    <row r="9798" spans="1:7" x14ac:dyDescent="0.25">
      <c r="A9798" s="4">
        <v>44553.166666666664</v>
      </c>
      <c r="B9798">
        <v>11.236000000000001</v>
      </c>
      <c r="C9798">
        <v>11.138999999999999</v>
      </c>
      <c r="D9798">
        <v>10.063000000000001</v>
      </c>
      <c r="E9798">
        <v>10.259</v>
      </c>
      <c r="F9798">
        <v>11.431000000000001</v>
      </c>
      <c r="G9798">
        <v>11.236000000000001</v>
      </c>
    </row>
    <row r="9799" spans="1:7" x14ac:dyDescent="0.25">
      <c r="A9799" s="4">
        <v>44553.208333333336</v>
      </c>
      <c r="B9799">
        <v>11.236000000000001</v>
      </c>
      <c r="C9799">
        <v>11.138999999999999</v>
      </c>
      <c r="D9799">
        <v>10.063000000000001</v>
      </c>
      <c r="E9799">
        <v>10.259</v>
      </c>
      <c r="F9799">
        <v>11.431000000000001</v>
      </c>
      <c r="G9799">
        <v>11.236000000000001</v>
      </c>
    </row>
    <row r="9800" spans="1:7" x14ac:dyDescent="0.25">
      <c r="A9800" s="4">
        <v>44553.25</v>
      </c>
      <c r="B9800">
        <v>11.236000000000001</v>
      </c>
      <c r="C9800">
        <v>11.138999999999999</v>
      </c>
      <c r="D9800">
        <v>10.063000000000001</v>
      </c>
      <c r="E9800">
        <v>10.259</v>
      </c>
      <c r="F9800">
        <v>11.431000000000001</v>
      </c>
      <c r="G9800">
        <v>11.236000000000001</v>
      </c>
    </row>
    <row r="9801" spans="1:7" x14ac:dyDescent="0.25">
      <c r="A9801" s="4">
        <v>44553.291666666664</v>
      </c>
      <c r="B9801">
        <v>11.236000000000001</v>
      </c>
      <c r="C9801">
        <v>11.138999999999999</v>
      </c>
      <c r="D9801">
        <v>10.063000000000001</v>
      </c>
      <c r="E9801">
        <v>10.259</v>
      </c>
      <c r="F9801">
        <v>11.431000000000001</v>
      </c>
      <c r="G9801">
        <v>11.236000000000001</v>
      </c>
    </row>
    <row r="9802" spans="1:7" x14ac:dyDescent="0.25">
      <c r="A9802" s="4">
        <v>44553.333333333336</v>
      </c>
      <c r="B9802">
        <v>11.236000000000001</v>
      </c>
      <c r="C9802">
        <v>11.138999999999999</v>
      </c>
      <c r="D9802">
        <v>10.063000000000001</v>
      </c>
      <c r="E9802">
        <v>10.259</v>
      </c>
      <c r="F9802">
        <v>11.431000000000001</v>
      </c>
      <c r="G9802">
        <v>11.236000000000001</v>
      </c>
    </row>
    <row r="9803" spans="1:7" x14ac:dyDescent="0.25">
      <c r="A9803" s="4">
        <v>44553.375</v>
      </c>
      <c r="B9803">
        <v>11.236000000000001</v>
      </c>
      <c r="C9803">
        <v>11.138999999999999</v>
      </c>
      <c r="D9803">
        <v>10.063000000000001</v>
      </c>
      <c r="E9803">
        <v>10.259</v>
      </c>
      <c r="F9803">
        <v>11.431000000000001</v>
      </c>
      <c r="G9803">
        <v>11.236000000000001</v>
      </c>
    </row>
    <row r="9804" spans="1:7" x14ac:dyDescent="0.25">
      <c r="A9804" s="4">
        <v>44553.416666666664</v>
      </c>
      <c r="B9804">
        <v>11.236000000000001</v>
      </c>
      <c r="C9804">
        <v>11.138999999999999</v>
      </c>
      <c r="D9804">
        <v>10.063000000000001</v>
      </c>
      <c r="E9804">
        <v>10.259</v>
      </c>
      <c r="F9804">
        <v>11.431000000000001</v>
      </c>
      <c r="G9804">
        <v>11.236000000000001</v>
      </c>
    </row>
    <row r="9805" spans="1:7" x14ac:dyDescent="0.25">
      <c r="A9805" s="4">
        <v>44553.458333333336</v>
      </c>
      <c r="B9805">
        <v>11.236000000000001</v>
      </c>
      <c r="C9805">
        <v>11.041</v>
      </c>
      <c r="D9805">
        <v>10.063000000000001</v>
      </c>
      <c r="E9805">
        <v>10.259</v>
      </c>
      <c r="F9805">
        <v>11.431000000000001</v>
      </c>
      <c r="G9805">
        <v>11.236000000000001</v>
      </c>
    </row>
    <row r="9806" spans="1:7" x14ac:dyDescent="0.25">
      <c r="A9806" s="4">
        <v>44553.5</v>
      </c>
      <c r="B9806">
        <v>11.236000000000001</v>
      </c>
      <c r="C9806">
        <v>11.138999999999999</v>
      </c>
      <c r="D9806">
        <v>10.063000000000001</v>
      </c>
      <c r="E9806">
        <v>10.259</v>
      </c>
      <c r="F9806">
        <v>11.431000000000001</v>
      </c>
      <c r="G9806">
        <v>11.236000000000001</v>
      </c>
    </row>
    <row r="9807" spans="1:7" x14ac:dyDescent="0.25">
      <c r="A9807" s="4">
        <v>44553.541666666664</v>
      </c>
      <c r="B9807">
        <v>11.236000000000001</v>
      </c>
      <c r="C9807">
        <v>11.138999999999999</v>
      </c>
      <c r="D9807">
        <v>10.063000000000001</v>
      </c>
      <c r="E9807">
        <v>10.259</v>
      </c>
      <c r="F9807">
        <v>11.431000000000001</v>
      </c>
      <c r="G9807">
        <v>11.236000000000001</v>
      </c>
    </row>
    <row r="9808" spans="1:7" x14ac:dyDescent="0.25">
      <c r="A9808" s="4">
        <v>44553.583333333336</v>
      </c>
      <c r="B9808">
        <v>11.236000000000001</v>
      </c>
      <c r="C9808">
        <v>11.138999999999999</v>
      </c>
      <c r="D9808">
        <v>10.063000000000001</v>
      </c>
      <c r="E9808">
        <v>10.259</v>
      </c>
      <c r="F9808">
        <v>11.431000000000001</v>
      </c>
      <c r="G9808">
        <v>11.236000000000001</v>
      </c>
    </row>
    <row r="9809" spans="1:7" x14ac:dyDescent="0.25">
      <c r="A9809" s="4">
        <v>44553.625</v>
      </c>
      <c r="B9809">
        <v>11.236000000000001</v>
      </c>
      <c r="C9809">
        <v>11.041</v>
      </c>
      <c r="D9809">
        <v>10.063000000000001</v>
      </c>
      <c r="E9809">
        <v>10.259</v>
      </c>
      <c r="F9809">
        <v>11.431000000000001</v>
      </c>
      <c r="G9809">
        <v>11.236000000000001</v>
      </c>
    </row>
    <row r="9810" spans="1:7" x14ac:dyDescent="0.25">
      <c r="A9810" s="4">
        <v>44553.666666666664</v>
      </c>
      <c r="B9810">
        <v>11.236000000000001</v>
      </c>
      <c r="C9810">
        <v>11.041</v>
      </c>
      <c r="D9810">
        <v>10.063000000000001</v>
      </c>
      <c r="E9810">
        <v>10.259</v>
      </c>
      <c r="F9810">
        <v>11.431000000000001</v>
      </c>
      <c r="G9810">
        <v>11.138999999999999</v>
      </c>
    </row>
    <row r="9811" spans="1:7" x14ac:dyDescent="0.25">
      <c r="A9811" s="4">
        <v>44553.708333333336</v>
      </c>
      <c r="B9811">
        <v>11.236000000000001</v>
      </c>
      <c r="C9811">
        <v>11.138999999999999</v>
      </c>
      <c r="D9811">
        <v>10.063000000000001</v>
      </c>
      <c r="E9811">
        <v>10.259</v>
      </c>
      <c r="F9811">
        <v>11.431000000000001</v>
      </c>
      <c r="G9811">
        <v>11.138999999999999</v>
      </c>
    </row>
    <row r="9812" spans="1:7" x14ac:dyDescent="0.25">
      <c r="A9812" s="4">
        <v>44553.75</v>
      </c>
      <c r="B9812">
        <v>11.236000000000001</v>
      </c>
      <c r="C9812">
        <v>11.138999999999999</v>
      </c>
      <c r="D9812">
        <v>10.063000000000001</v>
      </c>
      <c r="E9812">
        <v>10.259</v>
      </c>
      <c r="F9812">
        <v>11.431000000000001</v>
      </c>
      <c r="G9812">
        <v>11.138999999999999</v>
      </c>
    </row>
    <row r="9813" spans="1:7" x14ac:dyDescent="0.25">
      <c r="A9813" s="4">
        <v>44553.791666666664</v>
      </c>
      <c r="B9813">
        <v>11.236000000000001</v>
      </c>
      <c r="C9813">
        <v>11.041</v>
      </c>
      <c r="D9813">
        <v>10.063000000000001</v>
      </c>
      <c r="E9813">
        <v>10.259</v>
      </c>
      <c r="F9813">
        <v>11.431000000000001</v>
      </c>
      <c r="G9813">
        <v>11.138999999999999</v>
      </c>
    </row>
    <row r="9814" spans="1:7" x14ac:dyDescent="0.25">
      <c r="A9814" s="4">
        <v>44553.833333333336</v>
      </c>
      <c r="B9814">
        <v>11.236000000000001</v>
      </c>
      <c r="C9814">
        <v>11.041</v>
      </c>
      <c r="D9814">
        <v>10.063000000000001</v>
      </c>
      <c r="E9814">
        <v>10.259</v>
      </c>
      <c r="F9814">
        <v>11.334</v>
      </c>
      <c r="G9814">
        <v>11.138999999999999</v>
      </c>
    </row>
    <row r="9815" spans="1:7" x14ac:dyDescent="0.25">
      <c r="A9815" s="4">
        <v>44553.875</v>
      </c>
      <c r="B9815">
        <v>11.236000000000001</v>
      </c>
      <c r="C9815">
        <v>11.041</v>
      </c>
      <c r="D9815">
        <v>10.063000000000001</v>
      </c>
      <c r="E9815">
        <v>10.259</v>
      </c>
      <c r="F9815">
        <v>11.334</v>
      </c>
      <c r="G9815">
        <v>11.138999999999999</v>
      </c>
    </row>
    <row r="9816" spans="1:7" x14ac:dyDescent="0.25">
      <c r="A9816" s="4">
        <v>44553.916666666664</v>
      </c>
      <c r="B9816">
        <v>11.236000000000001</v>
      </c>
      <c r="C9816">
        <v>11.041</v>
      </c>
      <c r="D9816">
        <v>10.063000000000001</v>
      </c>
      <c r="E9816">
        <v>10.259</v>
      </c>
      <c r="F9816">
        <v>11.431000000000001</v>
      </c>
      <c r="G9816">
        <v>11.138999999999999</v>
      </c>
    </row>
    <row r="9817" spans="1:7" x14ac:dyDescent="0.25">
      <c r="A9817" s="4">
        <v>44553.958333333336</v>
      </c>
      <c r="B9817">
        <v>11.236000000000001</v>
      </c>
      <c r="C9817">
        <v>11.041</v>
      </c>
      <c r="D9817">
        <v>10.063000000000001</v>
      </c>
      <c r="E9817">
        <v>10.259</v>
      </c>
      <c r="F9817">
        <v>11.431000000000001</v>
      </c>
      <c r="G9817">
        <v>11.138999999999999</v>
      </c>
    </row>
    <row r="9818" spans="1:7" x14ac:dyDescent="0.25">
      <c r="A9818" s="4">
        <v>44554</v>
      </c>
      <c r="B9818">
        <v>11.236000000000001</v>
      </c>
      <c r="C9818">
        <v>11.041</v>
      </c>
      <c r="D9818">
        <v>10.063000000000001</v>
      </c>
      <c r="E9818">
        <v>10.259</v>
      </c>
      <c r="F9818">
        <v>11.334</v>
      </c>
      <c r="G9818">
        <v>11.138999999999999</v>
      </c>
    </row>
    <row r="9819" spans="1:7" x14ac:dyDescent="0.25">
      <c r="A9819" s="4">
        <v>44554.041666666664</v>
      </c>
      <c r="B9819">
        <v>11.236000000000001</v>
      </c>
      <c r="C9819">
        <v>11.041</v>
      </c>
      <c r="D9819">
        <v>10.063000000000001</v>
      </c>
      <c r="E9819">
        <v>10.259</v>
      </c>
      <c r="F9819">
        <v>11.334</v>
      </c>
      <c r="G9819">
        <v>11.138999999999999</v>
      </c>
    </row>
    <row r="9820" spans="1:7" x14ac:dyDescent="0.25">
      <c r="A9820" s="4">
        <v>44554.083333333336</v>
      </c>
      <c r="B9820">
        <v>11.236000000000001</v>
      </c>
      <c r="C9820">
        <v>11.041</v>
      </c>
      <c r="D9820">
        <v>10.063000000000001</v>
      </c>
      <c r="E9820">
        <v>10.259</v>
      </c>
      <c r="F9820">
        <v>11.334</v>
      </c>
      <c r="G9820">
        <v>11.138999999999999</v>
      </c>
    </row>
    <row r="9821" spans="1:7" x14ac:dyDescent="0.25">
      <c r="A9821" s="4">
        <v>44554.125</v>
      </c>
      <c r="B9821">
        <v>11.236000000000001</v>
      </c>
      <c r="C9821">
        <v>11.041</v>
      </c>
      <c r="D9821">
        <v>10.063000000000001</v>
      </c>
      <c r="E9821">
        <v>10.259</v>
      </c>
      <c r="F9821">
        <v>11.334</v>
      </c>
      <c r="G9821">
        <v>11.138999999999999</v>
      </c>
    </row>
    <row r="9822" spans="1:7" x14ac:dyDescent="0.25">
      <c r="A9822" s="4">
        <v>44554.166666666664</v>
      </c>
      <c r="B9822">
        <v>11.236000000000001</v>
      </c>
      <c r="C9822">
        <v>11.041</v>
      </c>
      <c r="D9822">
        <v>10.063000000000001</v>
      </c>
      <c r="E9822">
        <v>10.259</v>
      </c>
      <c r="F9822">
        <v>11.334</v>
      </c>
      <c r="G9822">
        <v>11.138999999999999</v>
      </c>
    </row>
    <row r="9823" spans="1:7" x14ac:dyDescent="0.25">
      <c r="A9823" s="4">
        <v>44554.208333333336</v>
      </c>
      <c r="B9823">
        <v>11.236000000000001</v>
      </c>
      <c r="C9823">
        <v>11.138999999999999</v>
      </c>
      <c r="D9823">
        <v>10.063000000000001</v>
      </c>
      <c r="E9823">
        <v>10.259</v>
      </c>
      <c r="F9823">
        <v>11.334</v>
      </c>
      <c r="G9823">
        <v>11.138999999999999</v>
      </c>
    </row>
    <row r="9824" spans="1:7" x14ac:dyDescent="0.25">
      <c r="A9824" s="4">
        <v>44554.25</v>
      </c>
      <c r="B9824">
        <v>11.236000000000001</v>
      </c>
      <c r="C9824">
        <v>11.041</v>
      </c>
      <c r="D9824">
        <v>10.063000000000001</v>
      </c>
      <c r="E9824">
        <v>10.259</v>
      </c>
      <c r="F9824">
        <v>11.334</v>
      </c>
      <c r="G9824">
        <v>11.138999999999999</v>
      </c>
    </row>
    <row r="9825" spans="1:7" x14ac:dyDescent="0.25">
      <c r="A9825" s="4">
        <v>44554.291666666664</v>
      </c>
      <c r="B9825">
        <v>11.236000000000001</v>
      </c>
      <c r="C9825">
        <v>11.041</v>
      </c>
      <c r="D9825">
        <v>10.063000000000001</v>
      </c>
      <c r="E9825">
        <v>10.259</v>
      </c>
      <c r="F9825">
        <v>11.334</v>
      </c>
      <c r="G9825">
        <v>11.138999999999999</v>
      </c>
    </row>
    <row r="9826" spans="1:7" x14ac:dyDescent="0.25">
      <c r="A9826" s="4">
        <v>44554.333333333336</v>
      </c>
      <c r="B9826">
        <v>11.236000000000001</v>
      </c>
      <c r="C9826">
        <v>11.041</v>
      </c>
      <c r="D9826">
        <v>10.063000000000001</v>
      </c>
      <c r="E9826">
        <v>10.259</v>
      </c>
      <c r="F9826">
        <v>11.334</v>
      </c>
      <c r="G9826">
        <v>11.138999999999999</v>
      </c>
    </row>
    <row r="9827" spans="1:7" x14ac:dyDescent="0.25">
      <c r="A9827" s="4">
        <v>44554.375</v>
      </c>
      <c r="B9827">
        <v>11.236000000000001</v>
      </c>
      <c r="C9827">
        <v>11.041</v>
      </c>
      <c r="D9827">
        <v>10.063000000000001</v>
      </c>
      <c r="E9827">
        <v>10.259</v>
      </c>
      <c r="F9827">
        <v>11.334</v>
      </c>
      <c r="G9827">
        <v>11.138999999999999</v>
      </c>
    </row>
    <row r="9828" spans="1:7" x14ac:dyDescent="0.25">
      <c r="A9828" s="4">
        <v>44554.416666666664</v>
      </c>
      <c r="B9828">
        <v>11.236000000000001</v>
      </c>
      <c r="C9828">
        <v>11.041</v>
      </c>
      <c r="D9828">
        <v>10.063000000000001</v>
      </c>
      <c r="E9828">
        <v>10.259</v>
      </c>
      <c r="F9828">
        <v>11.334</v>
      </c>
      <c r="G9828">
        <v>11.138999999999999</v>
      </c>
    </row>
    <row r="9829" spans="1:7" x14ac:dyDescent="0.25">
      <c r="A9829" s="4">
        <v>44554.458333333336</v>
      </c>
      <c r="B9829">
        <v>11.236000000000001</v>
      </c>
      <c r="C9829">
        <v>11.041</v>
      </c>
      <c r="D9829">
        <v>10.063000000000001</v>
      </c>
      <c r="E9829">
        <v>10.259</v>
      </c>
      <c r="F9829">
        <v>11.334</v>
      </c>
      <c r="G9829">
        <v>11.138999999999999</v>
      </c>
    </row>
    <row r="9830" spans="1:7" x14ac:dyDescent="0.25">
      <c r="A9830" s="4">
        <v>44554.5</v>
      </c>
      <c r="B9830">
        <v>11.236000000000001</v>
      </c>
      <c r="C9830">
        <v>11.041</v>
      </c>
      <c r="D9830">
        <v>10.063000000000001</v>
      </c>
      <c r="E9830">
        <v>10.259</v>
      </c>
      <c r="F9830">
        <v>11.334</v>
      </c>
      <c r="G9830">
        <v>11.138999999999999</v>
      </c>
    </row>
    <row r="9831" spans="1:7" x14ac:dyDescent="0.25">
      <c r="A9831" s="4">
        <v>44554.541666666664</v>
      </c>
      <c r="B9831">
        <v>11.236000000000001</v>
      </c>
      <c r="C9831">
        <v>11.041</v>
      </c>
      <c r="D9831">
        <v>10.063000000000001</v>
      </c>
      <c r="E9831">
        <v>10.259</v>
      </c>
      <c r="F9831">
        <v>11.334</v>
      </c>
      <c r="G9831">
        <v>11.138999999999999</v>
      </c>
    </row>
    <row r="9832" spans="1:7" x14ac:dyDescent="0.25">
      <c r="A9832" s="4">
        <v>44554.583333333336</v>
      </c>
      <c r="B9832">
        <v>11.236000000000001</v>
      </c>
      <c r="C9832">
        <v>11.041</v>
      </c>
      <c r="D9832">
        <v>10.063000000000001</v>
      </c>
      <c r="E9832">
        <v>10.259</v>
      </c>
      <c r="F9832">
        <v>11.334</v>
      </c>
      <c r="G9832">
        <v>11.138999999999999</v>
      </c>
    </row>
    <row r="9833" spans="1:7" x14ac:dyDescent="0.25">
      <c r="A9833" s="4">
        <v>44554.625</v>
      </c>
      <c r="B9833">
        <v>11.236000000000001</v>
      </c>
      <c r="C9833">
        <v>11.138999999999999</v>
      </c>
      <c r="D9833">
        <v>10.063000000000001</v>
      </c>
      <c r="E9833">
        <v>10.259</v>
      </c>
      <c r="F9833">
        <v>11.334</v>
      </c>
      <c r="G9833">
        <v>11.138999999999999</v>
      </c>
    </row>
    <row r="9834" spans="1:7" x14ac:dyDescent="0.25">
      <c r="A9834" s="4">
        <v>44554.666666666664</v>
      </c>
      <c r="B9834">
        <v>11.236000000000001</v>
      </c>
      <c r="C9834">
        <v>11.041</v>
      </c>
      <c r="D9834">
        <v>10.063000000000001</v>
      </c>
      <c r="E9834">
        <v>10.259</v>
      </c>
      <c r="F9834">
        <v>11.334</v>
      </c>
      <c r="G9834">
        <v>11.138999999999999</v>
      </c>
    </row>
    <row r="9835" spans="1:7" x14ac:dyDescent="0.25">
      <c r="A9835" s="4">
        <v>44554.708333333336</v>
      </c>
      <c r="B9835">
        <v>11.236000000000001</v>
      </c>
      <c r="C9835">
        <v>11.041</v>
      </c>
      <c r="D9835">
        <v>10.063000000000001</v>
      </c>
      <c r="E9835">
        <v>10.259</v>
      </c>
      <c r="F9835">
        <v>11.334</v>
      </c>
      <c r="G9835">
        <v>11.138999999999999</v>
      </c>
    </row>
    <row r="9836" spans="1:7" x14ac:dyDescent="0.25">
      <c r="A9836" s="4">
        <v>44554.75</v>
      </c>
      <c r="B9836">
        <v>11.236000000000001</v>
      </c>
      <c r="C9836">
        <v>11.041</v>
      </c>
      <c r="D9836">
        <v>10.063000000000001</v>
      </c>
      <c r="E9836">
        <v>10.259</v>
      </c>
      <c r="F9836">
        <v>11.334</v>
      </c>
      <c r="G9836">
        <v>11.138999999999999</v>
      </c>
    </row>
    <row r="9837" spans="1:7" x14ac:dyDescent="0.25">
      <c r="A9837" s="4">
        <v>44554.791666666664</v>
      </c>
      <c r="B9837">
        <v>11.236000000000001</v>
      </c>
      <c r="C9837">
        <v>11.041</v>
      </c>
      <c r="D9837">
        <v>10.063000000000001</v>
      </c>
      <c r="E9837">
        <v>10.259</v>
      </c>
      <c r="F9837">
        <v>11.334</v>
      </c>
      <c r="G9837">
        <v>11.138999999999999</v>
      </c>
    </row>
    <row r="9838" spans="1:7" x14ac:dyDescent="0.25">
      <c r="A9838" s="4">
        <v>44554.833333333336</v>
      </c>
      <c r="B9838">
        <v>11.236000000000001</v>
      </c>
      <c r="C9838">
        <v>11.041</v>
      </c>
      <c r="D9838">
        <v>10.063000000000001</v>
      </c>
      <c r="E9838">
        <v>10.259</v>
      </c>
      <c r="F9838">
        <v>11.334</v>
      </c>
      <c r="G9838">
        <v>11.138999999999999</v>
      </c>
    </row>
    <row r="9839" spans="1:7" x14ac:dyDescent="0.25">
      <c r="A9839" s="4">
        <v>44554.875</v>
      </c>
      <c r="B9839">
        <v>11.236000000000001</v>
      </c>
      <c r="C9839">
        <v>11.041</v>
      </c>
      <c r="D9839">
        <v>10.063000000000001</v>
      </c>
      <c r="E9839">
        <v>10.259</v>
      </c>
      <c r="F9839">
        <v>11.334</v>
      </c>
      <c r="G9839">
        <v>11.138999999999999</v>
      </c>
    </row>
    <row r="9840" spans="1:7" x14ac:dyDescent="0.25">
      <c r="A9840" s="4">
        <v>44554.916666666664</v>
      </c>
      <c r="B9840">
        <v>11.236000000000001</v>
      </c>
      <c r="C9840">
        <v>11.041</v>
      </c>
      <c r="D9840">
        <v>10.063000000000001</v>
      </c>
      <c r="E9840">
        <v>10.259</v>
      </c>
      <c r="F9840">
        <v>11.334</v>
      </c>
      <c r="G9840">
        <v>11.138999999999999</v>
      </c>
    </row>
    <row r="9841" spans="1:7" x14ac:dyDescent="0.25">
      <c r="A9841" s="4">
        <v>44554.958333333336</v>
      </c>
      <c r="B9841">
        <v>11.236000000000001</v>
      </c>
      <c r="C9841">
        <v>11.041</v>
      </c>
      <c r="D9841">
        <v>10.063000000000001</v>
      </c>
      <c r="E9841">
        <v>10.259</v>
      </c>
      <c r="F9841">
        <v>11.334</v>
      </c>
      <c r="G9841">
        <v>11.138999999999999</v>
      </c>
    </row>
    <row r="9842" spans="1:7" x14ac:dyDescent="0.25">
      <c r="A9842" s="4">
        <v>44555</v>
      </c>
      <c r="B9842">
        <v>11.236000000000001</v>
      </c>
      <c r="C9842">
        <v>11.041</v>
      </c>
      <c r="D9842">
        <v>10.063000000000001</v>
      </c>
      <c r="E9842">
        <v>10.259</v>
      </c>
      <c r="F9842">
        <v>11.334</v>
      </c>
      <c r="G9842">
        <v>11.138999999999999</v>
      </c>
    </row>
    <row r="9843" spans="1:7" x14ac:dyDescent="0.25">
      <c r="A9843" s="4">
        <v>44555.041666666664</v>
      </c>
      <c r="B9843">
        <v>11.236000000000001</v>
      </c>
      <c r="C9843">
        <v>11.041</v>
      </c>
      <c r="D9843">
        <v>10.063000000000001</v>
      </c>
      <c r="E9843">
        <v>10.259</v>
      </c>
      <c r="F9843">
        <v>11.334</v>
      </c>
      <c r="G9843">
        <v>11.138999999999999</v>
      </c>
    </row>
    <row r="9844" spans="1:7" x14ac:dyDescent="0.25">
      <c r="A9844" s="4">
        <v>44555.083333333336</v>
      </c>
      <c r="B9844">
        <v>11.236000000000001</v>
      </c>
      <c r="C9844">
        <v>11.041</v>
      </c>
      <c r="D9844">
        <v>10.063000000000001</v>
      </c>
      <c r="E9844">
        <v>10.259</v>
      </c>
      <c r="F9844">
        <v>11.334</v>
      </c>
      <c r="G9844">
        <v>11.138999999999999</v>
      </c>
    </row>
    <row r="9845" spans="1:7" x14ac:dyDescent="0.25">
      <c r="A9845" s="4">
        <v>44555.125</v>
      </c>
      <c r="B9845">
        <v>11.236000000000001</v>
      </c>
      <c r="C9845">
        <v>11.041</v>
      </c>
      <c r="D9845">
        <v>10.063000000000001</v>
      </c>
      <c r="E9845">
        <v>10.259</v>
      </c>
      <c r="F9845">
        <v>11.334</v>
      </c>
      <c r="G9845">
        <v>11.138999999999999</v>
      </c>
    </row>
    <row r="9846" spans="1:7" x14ac:dyDescent="0.25">
      <c r="A9846" s="4">
        <v>44555.166666666664</v>
      </c>
      <c r="B9846">
        <v>11.236000000000001</v>
      </c>
      <c r="C9846">
        <v>11.041</v>
      </c>
      <c r="D9846">
        <v>10.063000000000001</v>
      </c>
      <c r="E9846">
        <v>10.259</v>
      </c>
      <c r="F9846">
        <v>11.334</v>
      </c>
      <c r="G9846">
        <v>11.138999999999999</v>
      </c>
    </row>
    <row r="9847" spans="1:7" x14ac:dyDescent="0.25">
      <c r="A9847" s="4">
        <v>44555.208333333336</v>
      </c>
      <c r="B9847">
        <v>11.236000000000001</v>
      </c>
      <c r="C9847">
        <v>11.041</v>
      </c>
      <c r="D9847">
        <v>10.063000000000001</v>
      </c>
      <c r="E9847">
        <v>10.259</v>
      </c>
      <c r="F9847">
        <v>11.334</v>
      </c>
      <c r="G9847">
        <v>11.138999999999999</v>
      </c>
    </row>
    <row r="9848" spans="1:7" x14ac:dyDescent="0.25">
      <c r="A9848" s="4">
        <v>44555.25</v>
      </c>
      <c r="B9848">
        <v>11.236000000000001</v>
      </c>
      <c r="C9848">
        <v>11.041</v>
      </c>
      <c r="D9848">
        <v>10.063000000000001</v>
      </c>
      <c r="E9848">
        <v>10.259</v>
      </c>
      <c r="F9848">
        <v>11.334</v>
      </c>
      <c r="G9848">
        <v>11.138999999999999</v>
      </c>
    </row>
    <row r="9849" spans="1:7" x14ac:dyDescent="0.25">
      <c r="A9849" s="4">
        <v>44555.291666666664</v>
      </c>
      <c r="B9849">
        <v>11.236000000000001</v>
      </c>
      <c r="C9849">
        <v>11.041</v>
      </c>
      <c r="D9849">
        <v>10.063000000000001</v>
      </c>
      <c r="E9849">
        <v>10.259</v>
      </c>
      <c r="F9849">
        <v>11.334</v>
      </c>
      <c r="G9849">
        <v>11.138999999999999</v>
      </c>
    </row>
    <row r="9850" spans="1:7" x14ac:dyDescent="0.25">
      <c r="A9850" s="4">
        <v>44555.333333333336</v>
      </c>
      <c r="B9850">
        <v>11.236000000000001</v>
      </c>
      <c r="C9850">
        <v>11.041</v>
      </c>
      <c r="D9850">
        <v>10.063000000000001</v>
      </c>
      <c r="E9850">
        <v>10.259</v>
      </c>
      <c r="F9850">
        <v>11.334</v>
      </c>
      <c r="G9850">
        <v>11.138999999999999</v>
      </c>
    </row>
    <row r="9851" spans="1:7" x14ac:dyDescent="0.25">
      <c r="A9851" s="4">
        <v>44555.375</v>
      </c>
      <c r="B9851">
        <v>11.236000000000001</v>
      </c>
      <c r="C9851">
        <v>11.041</v>
      </c>
      <c r="D9851">
        <v>10.063000000000001</v>
      </c>
      <c r="E9851">
        <v>10.259</v>
      </c>
      <c r="F9851">
        <v>11.334</v>
      </c>
      <c r="G9851">
        <v>11.138999999999999</v>
      </c>
    </row>
    <row r="9852" spans="1:7" x14ac:dyDescent="0.25">
      <c r="A9852" s="4">
        <v>44555.416666666664</v>
      </c>
      <c r="B9852">
        <v>11.236000000000001</v>
      </c>
      <c r="C9852">
        <v>11.041</v>
      </c>
      <c r="D9852">
        <v>10.063000000000001</v>
      </c>
      <c r="E9852">
        <v>10.259</v>
      </c>
      <c r="F9852">
        <v>11.334</v>
      </c>
      <c r="G9852">
        <v>11.138999999999999</v>
      </c>
    </row>
    <row r="9853" spans="1:7" x14ac:dyDescent="0.25">
      <c r="A9853" s="4">
        <v>44555.458333333336</v>
      </c>
      <c r="B9853">
        <v>11.236000000000001</v>
      </c>
      <c r="C9853">
        <v>11.041</v>
      </c>
      <c r="D9853">
        <v>10.063000000000001</v>
      </c>
      <c r="E9853">
        <v>10.259</v>
      </c>
      <c r="F9853">
        <v>11.334</v>
      </c>
      <c r="G9853">
        <v>11.041</v>
      </c>
    </row>
    <row r="9854" spans="1:7" x14ac:dyDescent="0.25">
      <c r="A9854" s="4">
        <v>44555.5</v>
      </c>
      <c r="B9854">
        <v>11.236000000000001</v>
      </c>
      <c r="C9854">
        <v>11.041</v>
      </c>
      <c r="D9854">
        <v>10.063000000000001</v>
      </c>
      <c r="E9854">
        <v>10.259</v>
      </c>
      <c r="F9854">
        <v>11.334</v>
      </c>
      <c r="G9854">
        <v>11.041</v>
      </c>
    </row>
    <row r="9855" spans="1:7" x14ac:dyDescent="0.25">
      <c r="A9855" s="4">
        <v>44555.541666666664</v>
      </c>
      <c r="B9855">
        <v>11.236000000000001</v>
      </c>
      <c r="C9855">
        <v>11.041</v>
      </c>
      <c r="D9855">
        <v>10.063000000000001</v>
      </c>
      <c r="E9855">
        <v>10.259</v>
      </c>
      <c r="F9855">
        <v>11.334</v>
      </c>
      <c r="G9855">
        <v>11.041</v>
      </c>
    </row>
    <row r="9856" spans="1:7" x14ac:dyDescent="0.25">
      <c r="A9856" s="4">
        <v>44555.583333333336</v>
      </c>
      <c r="B9856">
        <v>11.236000000000001</v>
      </c>
      <c r="C9856">
        <v>11.041</v>
      </c>
      <c r="D9856">
        <v>10.063000000000001</v>
      </c>
      <c r="E9856">
        <v>10.259</v>
      </c>
      <c r="F9856">
        <v>11.334</v>
      </c>
      <c r="G9856">
        <v>11.041</v>
      </c>
    </row>
    <row r="9857" spans="1:7" x14ac:dyDescent="0.25">
      <c r="A9857" s="4">
        <v>44555.625</v>
      </c>
      <c r="B9857">
        <v>11.236000000000001</v>
      </c>
      <c r="C9857">
        <v>11.041</v>
      </c>
      <c r="D9857">
        <v>10.063000000000001</v>
      </c>
      <c r="E9857">
        <v>10.259</v>
      </c>
      <c r="F9857">
        <v>11.334</v>
      </c>
      <c r="G9857">
        <v>11.041</v>
      </c>
    </row>
    <row r="9858" spans="1:7" x14ac:dyDescent="0.25">
      <c r="A9858" s="4">
        <v>44555.666666666664</v>
      </c>
      <c r="B9858">
        <v>11.236000000000001</v>
      </c>
      <c r="C9858">
        <v>11.041</v>
      </c>
      <c r="D9858">
        <v>10.063000000000001</v>
      </c>
      <c r="E9858">
        <v>10.259</v>
      </c>
      <c r="F9858">
        <v>11.334</v>
      </c>
      <c r="G9858">
        <v>11.041</v>
      </c>
    </row>
    <row r="9859" spans="1:7" x14ac:dyDescent="0.25">
      <c r="A9859" s="4">
        <v>44555.708333333336</v>
      </c>
      <c r="B9859">
        <v>11.236000000000001</v>
      </c>
      <c r="C9859">
        <v>11.041</v>
      </c>
      <c r="D9859">
        <v>10.063000000000001</v>
      </c>
      <c r="E9859">
        <v>10.259</v>
      </c>
      <c r="F9859">
        <v>11.236000000000001</v>
      </c>
      <c r="G9859">
        <v>11.041</v>
      </c>
    </row>
    <row r="9860" spans="1:7" x14ac:dyDescent="0.25">
      <c r="A9860" s="4">
        <v>44555.75</v>
      </c>
      <c r="B9860">
        <v>11.236000000000001</v>
      </c>
      <c r="C9860">
        <v>11.041</v>
      </c>
      <c r="D9860">
        <v>10.063000000000001</v>
      </c>
      <c r="E9860">
        <v>10.259</v>
      </c>
      <c r="F9860">
        <v>11.334</v>
      </c>
      <c r="G9860">
        <v>11.041</v>
      </c>
    </row>
    <row r="9861" spans="1:7" x14ac:dyDescent="0.25">
      <c r="A9861" s="4">
        <v>44555.791666666664</v>
      </c>
      <c r="B9861">
        <v>11.236000000000001</v>
      </c>
      <c r="C9861">
        <v>11.041</v>
      </c>
      <c r="D9861">
        <v>10.063000000000001</v>
      </c>
      <c r="E9861">
        <v>10.259</v>
      </c>
      <c r="F9861">
        <v>11.334</v>
      </c>
      <c r="G9861">
        <v>11.041</v>
      </c>
    </row>
    <row r="9862" spans="1:7" x14ac:dyDescent="0.25">
      <c r="A9862" s="4">
        <v>44555.833333333336</v>
      </c>
      <c r="B9862">
        <v>11.236000000000001</v>
      </c>
      <c r="C9862">
        <v>11.041</v>
      </c>
      <c r="D9862">
        <v>10.063000000000001</v>
      </c>
      <c r="E9862">
        <v>10.259</v>
      </c>
      <c r="F9862">
        <v>11.334</v>
      </c>
      <c r="G9862">
        <v>11.041</v>
      </c>
    </row>
    <row r="9863" spans="1:7" x14ac:dyDescent="0.25">
      <c r="A9863" s="4">
        <v>44555.875</v>
      </c>
      <c r="B9863">
        <v>11.236000000000001</v>
      </c>
      <c r="C9863">
        <v>11.041</v>
      </c>
      <c r="D9863">
        <v>10.063000000000001</v>
      </c>
      <c r="E9863">
        <v>10.259</v>
      </c>
      <c r="F9863">
        <v>11.334</v>
      </c>
      <c r="G9863">
        <v>11.041</v>
      </c>
    </row>
    <row r="9864" spans="1:7" x14ac:dyDescent="0.25">
      <c r="A9864" s="4">
        <v>44555.916666666664</v>
      </c>
      <c r="B9864">
        <v>11.236000000000001</v>
      </c>
      <c r="C9864">
        <v>11.041</v>
      </c>
      <c r="D9864">
        <v>10.063000000000001</v>
      </c>
      <c r="E9864">
        <v>10.259</v>
      </c>
      <c r="F9864">
        <v>11.334</v>
      </c>
      <c r="G9864">
        <v>11.041</v>
      </c>
    </row>
    <row r="9865" spans="1:7" x14ac:dyDescent="0.25">
      <c r="A9865" s="4">
        <v>44555.958333333336</v>
      </c>
      <c r="B9865">
        <v>11.236000000000001</v>
      </c>
      <c r="C9865">
        <v>11.041</v>
      </c>
      <c r="D9865">
        <v>10.063000000000001</v>
      </c>
      <c r="E9865">
        <v>10.259</v>
      </c>
      <c r="F9865">
        <v>11.334</v>
      </c>
      <c r="G9865">
        <v>11.041</v>
      </c>
    </row>
    <row r="9866" spans="1:7" x14ac:dyDescent="0.25">
      <c r="A9866" s="4">
        <v>44556</v>
      </c>
      <c r="B9866">
        <v>11.236000000000001</v>
      </c>
      <c r="C9866">
        <v>11.041</v>
      </c>
      <c r="D9866">
        <v>10.063000000000001</v>
      </c>
      <c r="E9866">
        <v>10.259</v>
      </c>
      <c r="F9866">
        <v>11.236000000000001</v>
      </c>
      <c r="G9866">
        <v>11.041</v>
      </c>
    </row>
    <row r="9867" spans="1:7" x14ac:dyDescent="0.25">
      <c r="A9867" s="4">
        <v>44556.041666666664</v>
      </c>
      <c r="B9867">
        <v>11.236000000000001</v>
      </c>
      <c r="C9867">
        <v>11.041</v>
      </c>
      <c r="D9867">
        <v>10.063000000000001</v>
      </c>
      <c r="E9867">
        <v>10.259</v>
      </c>
      <c r="F9867">
        <v>11.236000000000001</v>
      </c>
      <c r="G9867">
        <v>11.041</v>
      </c>
    </row>
    <row r="9868" spans="1:7" x14ac:dyDescent="0.25">
      <c r="A9868" s="4">
        <v>44556.083333333336</v>
      </c>
      <c r="B9868">
        <v>11.236000000000001</v>
      </c>
      <c r="C9868">
        <v>11.041</v>
      </c>
      <c r="D9868">
        <v>10.063000000000001</v>
      </c>
      <c r="E9868">
        <v>10.259</v>
      </c>
      <c r="F9868">
        <v>11.236000000000001</v>
      </c>
      <c r="G9868">
        <v>11.041</v>
      </c>
    </row>
    <row r="9869" spans="1:7" x14ac:dyDescent="0.25">
      <c r="A9869" s="4">
        <v>44556.125</v>
      </c>
      <c r="B9869">
        <v>11.236000000000001</v>
      </c>
      <c r="C9869">
        <v>11.041</v>
      </c>
      <c r="D9869">
        <v>10.063000000000001</v>
      </c>
      <c r="E9869">
        <v>10.259</v>
      </c>
      <c r="F9869">
        <v>11.236000000000001</v>
      </c>
      <c r="G9869">
        <v>11.041</v>
      </c>
    </row>
    <row r="9870" spans="1:7" x14ac:dyDescent="0.25">
      <c r="A9870" s="4">
        <v>44556.166666666664</v>
      </c>
      <c r="B9870">
        <v>11.236000000000001</v>
      </c>
      <c r="C9870">
        <v>10.944000000000001</v>
      </c>
      <c r="D9870">
        <v>10.063000000000001</v>
      </c>
      <c r="E9870">
        <v>10.259</v>
      </c>
      <c r="F9870">
        <v>11.236000000000001</v>
      </c>
      <c r="G9870">
        <v>11.041</v>
      </c>
    </row>
    <row r="9871" spans="1:7" x14ac:dyDescent="0.25">
      <c r="A9871" s="4">
        <v>44556.208333333336</v>
      </c>
      <c r="B9871">
        <v>11.138999999999999</v>
      </c>
      <c r="C9871">
        <v>11.041</v>
      </c>
      <c r="D9871">
        <v>10.063000000000001</v>
      </c>
      <c r="E9871">
        <v>10.259</v>
      </c>
      <c r="F9871">
        <v>11.236000000000001</v>
      </c>
      <c r="G9871">
        <v>11.041</v>
      </c>
    </row>
    <row r="9872" spans="1:7" x14ac:dyDescent="0.25">
      <c r="A9872" s="4">
        <v>44556.25</v>
      </c>
      <c r="B9872">
        <v>11.138999999999999</v>
      </c>
      <c r="C9872">
        <v>11.041</v>
      </c>
      <c r="D9872">
        <v>10.063000000000001</v>
      </c>
      <c r="E9872">
        <v>10.259</v>
      </c>
      <c r="F9872">
        <v>11.236000000000001</v>
      </c>
      <c r="G9872">
        <v>11.041</v>
      </c>
    </row>
    <row r="9873" spans="1:7" x14ac:dyDescent="0.25">
      <c r="A9873" s="4">
        <v>44556.291666666664</v>
      </c>
      <c r="B9873">
        <v>11.138999999999999</v>
      </c>
      <c r="C9873">
        <v>11.041</v>
      </c>
      <c r="D9873">
        <v>10.063000000000001</v>
      </c>
      <c r="E9873">
        <v>10.259</v>
      </c>
      <c r="F9873">
        <v>11.236000000000001</v>
      </c>
      <c r="G9873">
        <v>11.041</v>
      </c>
    </row>
    <row r="9874" spans="1:7" x14ac:dyDescent="0.25">
      <c r="A9874" s="4">
        <v>44556.333333333336</v>
      </c>
      <c r="B9874">
        <v>11.138999999999999</v>
      </c>
      <c r="C9874">
        <v>11.041</v>
      </c>
      <c r="D9874">
        <v>10.063000000000001</v>
      </c>
      <c r="E9874">
        <v>10.259</v>
      </c>
      <c r="F9874">
        <v>11.236000000000001</v>
      </c>
      <c r="G9874">
        <v>11.041</v>
      </c>
    </row>
    <row r="9875" spans="1:7" x14ac:dyDescent="0.25">
      <c r="A9875" s="4">
        <v>44556.375</v>
      </c>
      <c r="B9875">
        <v>11.138999999999999</v>
      </c>
      <c r="C9875">
        <v>10.944000000000001</v>
      </c>
      <c r="D9875">
        <v>10.063000000000001</v>
      </c>
      <c r="E9875">
        <v>10.259</v>
      </c>
      <c r="F9875">
        <v>11.236000000000001</v>
      </c>
      <c r="G9875">
        <v>11.041</v>
      </c>
    </row>
    <row r="9876" spans="1:7" x14ac:dyDescent="0.25">
      <c r="A9876" s="4">
        <v>44556.416666666664</v>
      </c>
      <c r="B9876">
        <v>11.138999999999999</v>
      </c>
      <c r="C9876">
        <v>11.041</v>
      </c>
      <c r="D9876">
        <v>10.063000000000001</v>
      </c>
      <c r="E9876">
        <v>10.259</v>
      </c>
      <c r="F9876">
        <v>11.236000000000001</v>
      </c>
      <c r="G9876">
        <v>11.041</v>
      </c>
    </row>
    <row r="9877" spans="1:7" x14ac:dyDescent="0.25">
      <c r="A9877" s="4">
        <v>44556.458333333336</v>
      </c>
      <c r="B9877">
        <v>11.138999999999999</v>
      </c>
      <c r="C9877">
        <v>11.041</v>
      </c>
      <c r="D9877">
        <v>10.063000000000001</v>
      </c>
      <c r="E9877">
        <v>10.259</v>
      </c>
      <c r="F9877">
        <v>11.236000000000001</v>
      </c>
      <c r="G9877">
        <v>11.041</v>
      </c>
    </row>
    <row r="9878" spans="1:7" x14ac:dyDescent="0.25">
      <c r="A9878" s="4">
        <v>44556.5</v>
      </c>
      <c r="B9878">
        <v>11.138999999999999</v>
      </c>
      <c r="C9878">
        <v>10.944000000000001</v>
      </c>
      <c r="D9878">
        <v>10.063000000000001</v>
      </c>
      <c r="E9878">
        <v>10.259</v>
      </c>
      <c r="F9878">
        <v>11.236000000000001</v>
      </c>
      <c r="G9878">
        <v>11.041</v>
      </c>
    </row>
    <row r="9879" spans="1:7" x14ac:dyDescent="0.25">
      <c r="A9879" s="4">
        <v>44556.541666666664</v>
      </c>
      <c r="B9879">
        <v>11.138999999999999</v>
      </c>
      <c r="C9879">
        <v>11.041</v>
      </c>
      <c r="D9879">
        <v>10.063000000000001</v>
      </c>
      <c r="E9879">
        <v>10.259</v>
      </c>
      <c r="F9879">
        <v>11.236000000000001</v>
      </c>
      <c r="G9879">
        <v>11.041</v>
      </c>
    </row>
    <row r="9880" spans="1:7" x14ac:dyDescent="0.25">
      <c r="A9880" s="4">
        <v>44556.583333333336</v>
      </c>
      <c r="B9880">
        <v>11.138999999999999</v>
      </c>
      <c r="C9880">
        <v>10.944000000000001</v>
      </c>
      <c r="D9880">
        <v>10.063000000000001</v>
      </c>
      <c r="E9880">
        <v>10.259</v>
      </c>
      <c r="F9880">
        <v>11.236000000000001</v>
      </c>
      <c r="G9880">
        <v>11.041</v>
      </c>
    </row>
    <row r="9881" spans="1:7" x14ac:dyDescent="0.25">
      <c r="A9881" s="4">
        <v>44556.625</v>
      </c>
      <c r="B9881">
        <v>11.138999999999999</v>
      </c>
      <c r="C9881">
        <v>11.041</v>
      </c>
      <c r="D9881">
        <v>10.063000000000001</v>
      </c>
      <c r="E9881">
        <v>10.259</v>
      </c>
      <c r="F9881">
        <v>11.236000000000001</v>
      </c>
      <c r="G9881">
        <v>11.041</v>
      </c>
    </row>
    <row r="9882" spans="1:7" x14ac:dyDescent="0.25">
      <c r="A9882" s="4">
        <v>44556.666666666664</v>
      </c>
      <c r="B9882">
        <v>11.138999999999999</v>
      </c>
      <c r="C9882">
        <v>10.944000000000001</v>
      </c>
      <c r="D9882">
        <v>10.063000000000001</v>
      </c>
      <c r="E9882">
        <v>10.259</v>
      </c>
      <c r="F9882">
        <v>11.236000000000001</v>
      </c>
      <c r="G9882">
        <v>11.041</v>
      </c>
    </row>
    <row r="9883" spans="1:7" x14ac:dyDescent="0.25">
      <c r="A9883" s="4">
        <v>44556.708333333336</v>
      </c>
      <c r="B9883">
        <v>11.138999999999999</v>
      </c>
      <c r="C9883">
        <v>10.944000000000001</v>
      </c>
      <c r="D9883">
        <v>10.063000000000001</v>
      </c>
      <c r="E9883">
        <v>10.259</v>
      </c>
      <c r="F9883">
        <v>11.236000000000001</v>
      </c>
      <c r="G9883">
        <v>11.041</v>
      </c>
    </row>
    <row r="9884" spans="1:7" x14ac:dyDescent="0.25">
      <c r="A9884" s="4">
        <v>44556.75</v>
      </c>
      <c r="B9884">
        <v>11.138999999999999</v>
      </c>
      <c r="C9884">
        <v>10.944000000000001</v>
      </c>
      <c r="D9884">
        <v>10.063000000000001</v>
      </c>
      <c r="E9884">
        <v>10.259</v>
      </c>
      <c r="F9884">
        <v>11.236000000000001</v>
      </c>
      <c r="G9884">
        <v>11.041</v>
      </c>
    </row>
    <row r="9885" spans="1:7" x14ac:dyDescent="0.25">
      <c r="A9885" s="4">
        <v>44556.791666666664</v>
      </c>
      <c r="B9885">
        <v>11.138999999999999</v>
      </c>
      <c r="C9885">
        <v>10.944000000000001</v>
      </c>
      <c r="D9885">
        <v>10.063000000000001</v>
      </c>
      <c r="E9885">
        <v>10.259</v>
      </c>
      <c r="F9885">
        <v>11.236000000000001</v>
      </c>
      <c r="G9885">
        <v>11.041</v>
      </c>
    </row>
    <row r="9886" spans="1:7" x14ac:dyDescent="0.25">
      <c r="A9886" s="4">
        <v>44556.833333333336</v>
      </c>
      <c r="B9886">
        <v>11.138999999999999</v>
      </c>
      <c r="C9886">
        <v>11.041</v>
      </c>
      <c r="D9886">
        <v>10.063000000000001</v>
      </c>
      <c r="E9886">
        <v>10.259</v>
      </c>
      <c r="F9886">
        <v>11.236000000000001</v>
      </c>
      <c r="G9886">
        <v>11.041</v>
      </c>
    </row>
    <row r="9887" spans="1:7" x14ac:dyDescent="0.25">
      <c r="A9887" s="4">
        <v>44556.875</v>
      </c>
      <c r="B9887">
        <v>11.138999999999999</v>
      </c>
      <c r="C9887">
        <v>10.944000000000001</v>
      </c>
      <c r="D9887">
        <v>10.063000000000001</v>
      </c>
      <c r="E9887">
        <v>10.259</v>
      </c>
      <c r="F9887">
        <v>11.236000000000001</v>
      </c>
      <c r="G9887">
        <v>11.041</v>
      </c>
    </row>
    <row r="9888" spans="1:7" x14ac:dyDescent="0.25">
      <c r="A9888" s="4">
        <v>44556.916666666664</v>
      </c>
      <c r="B9888">
        <v>11.138999999999999</v>
      </c>
      <c r="C9888">
        <v>10.944000000000001</v>
      </c>
      <c r="D9888">
        <v>10.063000000000001</v>
      </c>
      <c r="E9888">
        <v>10.259</v>
      </c>
      <c r="F9888">
        <v>11.236000000000001</v>
      </c>
      <c r="G9888">
        <v>11.041</v>
      </c>
    </row>
    <row r="9889" spans="1:7" x14ac:dyDescent="0.25">
      <c r="A9889" s="4">
        <v>44556.958333333336</v>
      </c>
      <c r="B9889">
        <v>11.138999999999999</v>
      </c>
      <c r="C9889">
        <v>10.944000000000001</v>
      </c>
      <c r="D9889">
        <v>10.063000000000001</v>
      </c>
      <c r="E9889">
        <v>10.259</v>
      </c>
      <c r="F9889">
        <v>11.236000000000001</v>
      </c>
      <c r="G9889">
        <v>11.041</v>
      </c>
    </row>
    <row r="9890" spans="1:7" x14ac:dyDescent="0.25">
      <c r="A9890" s="4">
        <v>44557</v>
      </c>
      <c r="B9890">
        <v>11.138999999999999</v>
      </c>
      <c r="C9890">
        <v>10.944000000000001</v>
      </c>
      <c r="D9890">
        <v>10.063000000000001</v>
      </c>
      <c r="E9890">
        <v>10.259</v>
      </c>
      <c r="F9890">
        <v>11.236000000000001</v>
      </c>
      <c r="G9890">
        <v>11.041</v>
      </c>
    </row>
    <row r="9891" spans="1:7" x14ac:dyDescent="0.25">
      <c r="A9891" s="4">
        <v>44557.041666666664</v>
      </c>
      <c r="B9891">
        <v>11.138999999999999</v>
      </c>
      <c r="C9891">
        <v>11.041</v>
      </c>
      <c r="D9891">
        <v>10.063000000000001</v>
      </c>
      <c r="E9891">
        <v>10.259</v>
      </c>
      <c r="F9891">
        <v>11.236000000000001</v>
      </c>
      <c r="G9891">
        <v>11.041</v>
      </c>
    </row>
    <row r="9892" spans="1:7" x14ac:dyDescent="0.25">
      <c r="A9892" s="4">
        <v>44557.083333333336</v>
      </c>
      <c r="B9892">
        <v>11.138999999999999</v>
      </c>
      <c r="C9892">
        <v>11.041</v>
      </c>
      <c r="D9892">
        <v>10.063000000000001</v>
      </c>
      <c r="E9892">
        <v>10.259</v>
      </c>
      <c r="F9892">
        <v>11.236000000000001</v>
      </c>
      <c r="G9892">
        <v>11.041</v>
      </c>
    </row>
    <row r="9893" spans="1:7" x14ac:dyDescent="0.25">
      <c r="A9893" s="4">
        <v>44557.125</v>
      </c>
      <c r="B9893">
        <v>11.138999999999999</v>
      </c>
      <c r="C9893">
        <v>11.041</v>
      </c>
      <c r="D9893">
        <v>10.063000000000001</v>
      </c>
      <c r="E9893">
        <v>10.259</v>
      </c>
      <c r="F9893">
        <v>11.236000000000001</v>
      </c>
      <c r="G9893">
        <v>11.041</v>
      </c>
    </row>
    <row r="9894" spans="1:7" x14ac:dyDescent="0.25">
      <c r="A9894" s="4">
        <v>44557.166666666664</v>
      </c>
      <c r="B9894">
        <v>11.138999999999999</v>
      </c>
      <c r="C9894">
        <v>10.944000000000001</v>
      </c>
      <c r="D9894">
        <v>10.063000000000001</v>
      </c>
      <c r="E9894">
        <v>10.259</v>
      </c>
      <c r="F9894">
        <v>11.236000000000001</v>
      </c>
      <c r="G9894">
        <v>11.041</v>
      </c>
    </row>
    <row r="9895" spans="1:7" x14ac:dyDescent="0.25">
      <c r="A9895" s="4">
        <v>44557.208333333336</v>
      </c>
      <c r="B9895">
        <v>11.138999999999999</v>
      </c>
      <c r="C9895">
        <v>10.944000000000001</v>
      </c>
      <c r="D9895">
        <v>10.063000000000001</v>
      </c>
      <c r="E9895">
        <v>10.259</v>
      </c>
      <c r="F9895">
        <v>11.236000000000001</v>
      </c>
      <c r="G9895">
        <v>11.041</v>
      </c>
    </row>
    <row r="9896" spans="1:7" x14ac:dyDescent="0.25">
      <c r="A9896" s="4">
        <v>44557.25</v>
      </c>
      <c r="B9896">
        <v>11.138999999999999</v>
      </c>
      <c r="C9896">
        <v>10.944000000000001</v>
      </c>
      <c r="D9896">
        <v>10.063000000000001</v>
      </c>
      <c r="E9896">
        <v>10.259</v>
      </c>
      <c r="F9896">
        <v>11.236000000000001</v>
      </c>
      <c r="G9896">
        <v>11.041</v>
      </c>
    </row>
    <row r="9897" spans="1:7" x14ac:dyDescent="0.25">
      <c r="A9897" s="4">
        <v>44557.291666666664</v>
      </c>
      <c r="B9897">
        <v>11.138999999999999</v>
      </c>
      <c r="C9897">
        <v>10.944000000000001</v>
      </c>
      <c r="D9897">
        <v>10.063000000000001</v>
      </c>
      <c r="E9897">
        <v>10.259</v>
      </c>
      <c r="F9897">
        <v>11.236000000000001</v>
      </c>
      <c r="G9897">
        <v>11.041</v>
      </c>
    </row>
    <row r="9898" spans="1:7" x14ac:dyDescent="0.25">
      <c r="A9898" s="4">
        <v>44557.333333333336</v>
      </c>
      <c r="B9898">
        <v>11.138999999999999</v>
      </c>
      <c r="C9898">
        <v>10.944000000000001</v>
      </c>
      <c r="D9898">
        <v>10.063000000000001</v>
      </c>
      <c r="E9898">
        <v>10.259</v>
      </c>
      <c r="F9898">
        <v>11.236000000000001</v>
      </c>
      <c r="G9898">
        <v>11.041</v>
      </c>
    </row>
    <row r="9899" spans="1:7" x14ac:dyDescent="0.25">
      <c r="A9899" s="4">
        <v>44557.375</v>
      </c>
      <c r="B9899">
        <v>11.138999999999999</v>
      </c>
      <c r="C9899">
        <v>10.944000000000001</v>
      </c>
      <c r="D9899">
        <v>10.063000000000001</v>
      </c>
      <c r="E9899">
        <v>10.259</v>
      </c>
      <c r="F9899">
        <v>11.236000000000001</v>
      </c>
      <c r="G9899">
        <v>11.041</v>
      </c>
    </row>
    <row r="9900" spans="1:7" x14ac:dyDescent="0.25">
      <c r="A9900" s="4">
        <v>44557.416666666664</v>
      </c>
      <c r="B9900">
        <v>11.138999999999999</v>
      </c>
      <c r="C9900">
        <v>10.944000000000001</v>
      </c>
      <c r="D9900">
        <v>10.063000000000001</v>
      </c>
      <c r="E9900">
        <v>10.259</v>
      </c>
      <c r="F9900">
        <v>11.236000000000001</v>
      </c>
      <c r="G9900">
        <v>10.944000000000001</v>
      </c>
    </row>
    <row r="9901" spans="1:7" x14ac:dyDescent="0.25">
      <c r="A9901" s="4">
        <v>44557.458333333336</v>
      </c>
      <c r="B9901">
        <v>11.138999999999999</v>
      </c>
      <c r="C9901">
        <v>10.944000000000001</v>
      </c>
      <c r="D9901">
        <v>10.063000000000001</v>
      </c>
      <c r="E9901">
        <v>10.259</v>
      </c>
      <c r="F9901">
        <v>11.138999999999999</v>
      </c>
      <c r="G9901">
        <v>10.944000000000001</v>
      </c>
    </row>
    <row r="9902" spans="1:7" x14ac:dyDescent="0.25">
      <c r="A9902" s="4">
        <v>44557.5</v>
      </c>
      <c r="B9902">
        <v>11.138999999999999</v>
      </c>
      <c r="C9902">
        <v>10.944000000000001</v>
      </c>
      <c r="D9902">
        <v>10.063000000000001</v>
      </c>
      <c r="E9902">
        <v>10.259</v>
      </c>
      <c r="F9902">
        <v>11.236000000000001</v>
      </c>
      <c r="G9902">
        <v>10.944000000000001</v>
      </c>
    </row>
    <row r="9903" spans="1:7" x14ac:dyDescent="0.25">
      <c r="A9903" s="4">
        <v>44557.541666666664</v>
      </c>
      <c r="B9903">
        <v>11.138999999999999</v>
      </c>
      <c r="C9903">
        <v>10.944000000000001</v>
      </c>
      <c r="D9903">
        <v>10.063000000000001</v>
      </c>
      <c r="E9903">
        <v>10.259</v>
      </c>
      <c r="F9903">
        <v>11.138999999999999</v>
      </c>
      <c r="G9903">
        <v>10.944000000000001</v>
      </c>
    </row>
    <row r="9904" spans="1:7" x14ac:dyDescent="0.25">
      <c r="A9904" s="4">
        <v>44557.583333333336</v>
      </c>
      <c r="B9904">
        <v>11.138999999999999</v>
      </c>
      <c r="C9904">
        <v>10.944000000000001</v>
      </c>
      <c r="D9904">
        <v>10.063000000000001</v>
      </c>
      <c r="E9904">
        <v>10.259</v>
      </c>
      <c r="F9904">
        <v>11.138999999999999</v>
      </c>
      <c r="G9904">
        <v>10.944000000000001</v>
      </c>
    </row>
    <row r="9905" spans="1:7" x14ac:dyDescent="0.25">
      <c r="A9905" s="4">
        <v>44557.625</v>
      </c>
      <c r="B9905">
        <v>11.138999999999999</v>
      </c>
      <c r="C9905">
        <v>10.944000000000001</v>
      </c>
      <c r="D9905">
        <v>10.063000000000001</v>
      </c>
      <c r="E9905">
        <v>10.259</v>
      </c>
      <c r="F9905">
        <v>11.236000000000001</v>
      </c>
      <c r="G9905">
        <v>10.944000000000001</v>
      </c>
    </row>
    <row r="9906" spans="1:7" x14ac:dyDescent="0.25">
      <c r="A9906" s="4">
        <v>44557.666666666664</v>
      </c>
      <c r="B9906">
        <v>11.138999999999999</v>
      </c>
      <c r="C9906">
        <v>10.944000000000001</v>
      </c>
      <c r="D9906">
        <v>10.063000000000001</v>
      </c>
      <c r="E9906">
        <v>10.259</v>
      </c>
      <c r="F9906">
        <v>11.236000000000001</v>
      </c>
      <c r="G9906">
        <v>10.944000000000001</v>
      </c>
    </row>
    <row r="9907" spans="1:7" x14ac:dyDescent="0.25">
      <c r="A9907" s="4">
        <v>44557.708333333336</v>
      </c>
      <c r="B9907">
        <v>11.138999999999999</v>
      </c>
      <c r="C9907">
        <v>10.944000000000001</v>
      </c>
      <c r="D9907">
        <v>10.063000000000001</v>
      </c>
      <c r="E9907">
        <v>10.259</v>
      </c>
      <c r="F9907">
        <v>11.138999999999999</v>
      </c>
      <c r="G9907">
        <v>10.944000000000001</v>
      </c>
    </row>
    <row r="9908" spans="1:7" x14ac:dyDescent="0.25">
      <c r="A9908" s="4">
        <v>44557.75</v>
      </c>
      <c r="B9908">
        <v>11.138999999999999</v>
      </c>
      <c r="C9908">
        <v>10.944000000000001</v>
      </c>
      <c r="D9908">
        <v>10.063000000000001</v>
      </c>
      <c r="E9908">
        <v>10.259</v>
      </c>
      <c r="F9908">
        <v>11.138999999999999</v>
      </c>
      <c r="G9908">
        <v>10.944000000000001</v>
      </c>
    </row>
    <row r="9909" spans="1:7" x14ac:dyDescent="0.25">
      <c r="A9909" s="4">
        <v>44557.791666666664</v>
      </c>
      <c r="B9909">
        <v>11.138999999999999</v>
      </c>
      <c r="C9909">
        <v>10.944000000000001</v>
      </c>
      <c r="D9909">
        <v>10.063000000000001</v>
      </c>
      <c r="E9909">
        <v>10.259</v>
      </c>
      <c r="F9909">
        <v>11.138999999999999</v>
      </c>
      <c r="G9909">
        <v>10.944000000000001</v>
      </c>
    </row>
    <row r="9910" spans="1:7" x14ac:dyDescent="0.25">
      <c r="A9910" s="4">
        <v>44557.833333333336</v>
      </c>
      <c r="B9910">
        <v>11.138999999999999</v>
      </c>
      <c r="C9910">
        <v>10.944000000000001</v>
      </c>
      <c r="D9910">
        <v>10.063000000000001</v>
      </c>
      <c r="E9910">
        <v>10.259</v>
      </c>
      <c r="F9910">
        <v>11.236000000000001</v>
      </c>
      <c r="G9910">
        <v>10.944000000000001</v>
      </c>
    </row>
    <row r="9911" spans="1:7" x14ac:dyDescent="0.25">
      <c r="A9911" s="4">
        <v>44557.875</v>
      </c>
      <c r="B9911">
        <v>11.138999999999999</v>
      </c>
      <c r="C9911">
        <v>10.944000000000001</v>
      </c>
      <c r="D9911">
        <v>10.063000000000001</v>
      </c>
      <c r="E9911">
        <v>10.259</v>
      </c>
      <c r="F9911">
        <v>11.138999999999999</v>
      </c>
      <c r="G9911">
        <v>10.944000000000001</v>
      </c>
    </row>
    <row r="9912" spans="1:7" x14ac:dyDescent="0.25">
      <c r="A9912" s="4">
        <v>44557.916666666664</v>
      </c>
      <c r="B9912">
        <v>11.138999999999999</v>
      </c>
      <c r="C9912">
        <v>10.944000000000001</v>
      </c>
      <c r="D9912">
        <v>10.063000000000001</v>
      </c>
      <c r="E9912">
        <v>10.259</v>
      </c>
      <c r="F9912">
        <v>11.138999999999999</v>
      </c>
      <c r="G9912">
        <v>10.944000000000001</v>
      </c>
    </row>
    <row r="9913" spans="1:7" x14ac:dyDescent="0.25">
      <c r="A9913" s="4">
        <v>44557.958333333336</v>
      </c>
      <c r="B9913">
        <v>11.138999999999999</v>
      </c>
      <c r="C9913">
        <v>10.944000000000001</v>
      </c>
      <c r="D9913">
        <v>10.063000000000001</v>
      </c>
      <c r="E9913">
        <v>10.259</v>
      </c>
      <c r="F9913">
        <v>11.138999999999999</v>
      </c>
      <c r="G9913">
        <v>10.944000000000001</v>
      </c>
    </row>
    <row r="9914" spans="1:7" x14ac:dyDescent="0.25">
      <c r="A9914" s="4">
        <v>44558</v>
      </c>
      <c r="B9914">
        <v>11.138999999999999</v>
      </c>
      <c r="C9914">
        <v>10.944000000000001</v>
      </c>
      <c r="D9914">
        <v>10.063000000000001</v>
      </c>
      <c r="E9914">
        <v>10.259</v>
      </c>
      <c r="F9914">
        <v>11.138999999999999</v>
      </c>
      <c r="G9914">
        <v>10.944000000000001</v>
      </c>
    </row>
    <row r="9915" spans="1:7" x14ac:dyDescent="0.25">
      <c r="A9915" s="4">
        <v>44558.041666666664</v>
      </c>
      <c r="B9915">
        <v>11.138999999999999</v>
      </c>
      <c r="C9915">
        <v>10.944000000000001</v>
      </c>
      <c r="D9915">
        <v>10.063000000000001</v>
      </c>
      <c r="E9915">
        <v>10.259</v>
      </c>
      <c r="F9915">
        <v>11.138999999999999</v>
      </c>
      <c r="G9915">
        <v>10.944000000000001</v>
      </c>
    </row>
    <row r="9916" spans="1:7" x14ac:dyDescent="0.25">
      <c r="A9916" s="4">
        <v>44558.083333333336</v>
      </c>
      <c r="B9916">
        <v>11.138999999999999</v>
      </c>
      <c r="C9916">
        <v>10.944000000000001</v>
      </c>
      <c r="D9916">
        <v>10.063000000000001</v>
      </c>
      <c r="E9916">
        <v>10.259</v>
      </c>
      <c r="F9916">
        <v>11.236000000000001</v>
      </c>
      <c r="G9916">
        <v>10.944000000000001</v>
      </c>
    </row>
    <row r="9917" spans="1:7" x14ac:dyDescent="0.25">
      <c r="A9917" s="4">
        <v>44558.125</v>
      </c>
      <c r="B9917">
        <v>11.138999999999999</v>
      </c>
      <c r="C9917">
        <v>10.944000000000001</v>
      </c>
      <c r="D9917">
        <v>10.063000000000001</v>
      </c>
      <c r="E9917">
        <v>10.259</v>
      </c>
      <c r="F9917">
        <v>11.236000000000001</v>
      </c>
      <c r="G9917">
        <v>10.944000000000001</v>
      </c>
    </row>
    <row r="9918" spans="1:7" x14ac:dyDescent="0.25">
      <c r="A9918" s="4">
        <v>44558.166666666664</v>
      </c>
      <c r="B9918">
        <v>11.138999999999999</v>
      </c>
      <c r="C9918">
        <v>10.944000000000001</v>
      </c>
      <c r="D9918">
        <v>10.063000000000001</v>
      </c>
      <c r="E9918">
        <v>10.259</v>
      </c>
      <c r="F9918">
        <v>11.138999999999999</v>
      </c>
      <c r="G9918">
        <v>10.944000000000001</v>
      </c>
    </row>
    <row r="9919" spans="1:7" x14ac:dyDescent="0.25">
      <c r="A9919" s="4">
        <v>44558.208333333336</v>
      </c>
      <c r="B9919">
        <v>11.138999999999999</v>
      </c>
      <c r="C9919">
        <v>10.944000000000001</v>
      </c>
      <c r="D9919">
        <v>10.063000000000001</v>
      </c>
      <c r="E9919">
        <v>10.259</v>
      </c>
      <c r="F9919">
        <v>11.138999999999999</v>
      </c>
      <c r="G9919">
        <v>10.944000000000001</v>
      </c>
    </row>
    <row r="9920" spans="1:7" x14ac:dyDescent="0.25">
      <c r="A9920" s="4">
        <v>44558.25</v>
      </c>
      <c r="B9920">
        <v>11.138999999999999</v>
      </c>
      <c r="C9920">
        <v>10.944000000000001</v>
      </c>
      <c r="D9920">
        <v>10.063000000000001</v>
      </c>
      <c r="E9920">
        <v>10.259</v>
      </c>
      <c r="F9920">
        <v>11.138999999999999</v>
      </c>
      <c r="G9920">
        <v>10.944000000000001</v>
      </c>
    </row>
    <row r="9921" spans="1:7" x14ac:dyDescent="0.25">
      <c r="A9921" s="4">
        <v>44558.291666666664</v>
      </c>
      <c r="B9921">
        <v>11.138999999999999</v>
      </c>
      <c r="C9921">
        <v>10.944000000000001</v>
      </c>
      <c r="D9921">
        <v>10.063000000000001</v>
      </c>
      <c r="E9921">
        <v>10.259</v>
      </c>
      <c r="F9921">
        <v>11.138999999999999</v>
      </c>
      <c r="G9921">
        <v>10.944000000000001</v>
      </c>
    </row>
    <row r="9922" spans="1:7" x14ac:dyDescent="0.25">
      <c r="A9922" s="4">
        <v>44558.333333333336</v>
      </c>
      <c r="B9922">
        <v>11.138999999999999</v>
      </c>
      <c r="C9922">
        <v>10.944000000000001</v>
      </c>
      <c r="D9922">
        <v>10.063000000000001</v>
      </c>
      <c r="E9922">
        <v>10.259</v>
      </c>
      <c r="F9922">
        <v>11.138999999999999</v>
      </c>
      <c r="G9922">
        <v>10.944000000000001</v>
      </c>
    </row>
    <row r="9923" spans="1:7" x14ac:dyDescent="0.25">
      <c r="A9923" s="4">
        <v>44558.375</v>
      </c>
      <c r="B9923">
        <v>11.138999999999999</v>
      </c>
      <c r="C9923">
        <v>10.944000000000001</v>
      </c>
      <c r="D9923">
        <v>10.063000000000001</v>
      </c>
      <c r="E9923">
        <v>10.259</v>
      </c>
      <c r="F9923">
        <v>11.138999999999999</v>
      </c>
      <c r="G9923">
        <v>10.944000000000001</v>
      </c>
    </row>
    <row r="9924" spans="1:7" x14ac:dyDescent="0.25">
      <c r="A9924" s="4">
        <v>44558.416666666664</v>
      </c>
      <c r="B9924">
        <v>11.138999999999999</v>
      </c>
      <c r="C9924">
        <v>10.944000000000001</v>
      </c>
      <c r="D9924">
        <v>10.063000000000001</v>
      </c>
      <c r="E9924">
        <v>10.259</v>
      </c>
      <c r="F9924">
        <v>11.138999999999999</v>
      </c>
      <c r="G9924">
        <v>10.944000000000001</v>
      </c>
    </row>
    <row r="9925" spans="1:7" x14ac:dyDescent="0.25">
      <c r="A9925" s="4">
        <v>44558.458333333336</v>
      </c>
      <c r="B9925">
        <v>11.138999999999999</v>
      </c>
      <c r="C9925">
        <v>10.944000000000001</v>
      </c>
      <c r="D9925">
        <v>10.063000000000001</v>
      </c>
      <c r="E9925">
        <v>10.259</v>
      </c>
      <c r="F9925">
        <v>11.236000000000001</v>
      </c>
      <c r="G9925">
        <v>10.944000000000001</v>
      </c>
    </row>
    <row r="9926" spans="1:7" x14ac:dyDescent="0.25">
      <c r="A9926" s="4">
        <v>44558.5</v>
      </c>
      <c r="B9926">
        <v>11.138999999999999</v>
      </c>
      <c r="C9926">
        <v>10.944000000000001</v>
      </c>
      <c r="D9926">
        <v>10.063000000000001</v>
      </c>
      <c r="E9926">
        <v>10.259</v>
      </c>
      <c r="F9926">
        <v>11.138999999999999</v>
      </c>
      <c r="G9926">
        <v>10.944000000000001</v>
      </c>
    </row>
    <row r="9927" spans="1:7" x14ac:dyDescent="0.25">
      <c r="A9927" s="4">
        <v>44558.541666666664</v>
      </c>
      <c r="B9927">
        <v>11.138999999999999</v>
      </c>
      <c r="C9927">
        <v>10.944000000000001</v>
      </c>
      <c r="D9927">
        <v>10.063000000000001</v>
      </c>
      <c r="E9927">
        <v>10.259</v>
      </c>
      <c r="F9927">
        <v>11.138999999999999</v>
      </c>
      <c r="G9927">
        <v>10.944000000000001</v>
      </c>
    </row>
    <row r="9928" spans="1:7" x14ac:dyDescent="0.25">
      <c r="A9928" s="4">
        <v>44558.583333333336</v>
      </c>
      <c r="B9928">
        <v>11.138999999999999</v>
      </c>
      <c r="C9928">
        <v>10.944000000000001</v>
      </c>
      <c r="D9928">
        <v>10.063000000000001</v>
      </c>
      <c r="E9928">
        <v>10.259</v>
      </c>
      <c r="F9928">
        <v>11.138999999999999</v>
      </c>
      <c r="G9928">
        <v>10.944000000000001</v>
      </c>
    </row>
    <row r="9929" spans="1:7" x14ac:dyDescent="0.25">
      <c r="A9929" s="4">
        <v>44558.625</v>
      </c>
      <c r="B9929">
        <v>11.138999999999999</v>
      </c>
      <c r="C9929">
        <v>10.944000000000001</v>
      </c>
      <c r="D9929">
        <v>10.063000000000001</v>
      </c>
      <c r="E9929">
        <v>10.259</v>
      </c>
      <c r="F9929">
        <v>11.138999999999999</v>
      </c>
      <c r="G9929">
        <v>10.944000000000001</v>
      </c>
    </row>
    <row r="9930" spans="1:7" x14ac:dyDescent="0.25">
      <c r="A9930" s="4">
        <v>44558.666666666664</v>
      </c>
      <c r="B9930">
        <v>11.138999999999999</v>
      </c>
      <c r="C9930">
        <v>10.944000000000001</v>
      </c>
      <c r="D9930">
        <v>10.063000000000001</v>
      </c>
      <c r="E9930">
        <v>10.259</v>
      </c>
      <c r="F9930">
        <v>11.138999999999999</v>
      </c>
      <c r="G9930">
        <v>10.944000000000001</v>
      </c>
    </row>
    <row r="9931" spans="1:7" x14ac:dyDescent="0.25">
      <c r="A9931" s="4">
        <v>44558.708333333336</v>
      </c>
      <c r="B9931">
        <v>11.138999999999999</v>
      </c>
      <c r="C9931">
        <v>10.944000000000001</v>
      </c>
      <c r="D9931">
        <v>10.063000000000001</v>
      </c>
      <c r="E9931">
        <v>10.259</v>
      </c>
      <c r="F9931">
        <v>11.138999999999999</v>
      </c>
      <c r="G9931">
        <v>10.944000000000001</v>
      </c>
    </row>
    <row r="9932" spans="1:7" x14ac:dyDescent="0.25">
      <c r="A9932" s="4">
        <v>44558.75</v>
      </c>
      <c r="B9932">
        <v>11.138999999999999</v>
      </c>
      <c r="C9932">
        <v>10.944000000000001</v>
      </c>
      <c r="D9932">
        <v>10.063000000000001</v>
      </c>
      <c r="E9932">
        <v>10.259</v>
      </c>
      <c r="F9932">
        <v>11.138999999999999</v>
      </c>
      <c r="G9932">
        <v>10.944000000000001</v>
      </c>
    </row>
    <row r="9933" spans="1:7" x14ac:dyDescent="0.25">
      <c r="A9933" s="4">
        <v>44558.791666666664</v>
      </c>
      <c r="B9933">
        <v>11.138999999999999</v>
      </c>
      <c r="C9933">
        <v>10.944000000000001</v>
      </c>
      <c r="D9933">
        <v>10.063000000000001</v>
      </c>
      <c r="E9933">
        <v>10.259</v>
      </c>
      <c r="F9933">
        <v>11.138999999999999</v>
      </c>
      <c r="G9933">
        <v>10.944000000000001</v>
      </c>
    </row>
    <row r="9934" spans="1:7" x14ac:dyDescent="0.25">
      <c r="A9934" s="4">
        <v>44558.833333333336</v>
      </c>
      <c r="B9934">
        <v>11.138999999999999</v>
      </c>
      <c r="C9934">
        <v>10.944000000000001</v>
      </c>
      <c r="D9934">
        <v>10.063000000000001</v>
      </c>
      <c r="E9934">
        <v>10.259</v>
      </c>
      <c r="F9934">
        <v>11.138999999999999</v>
      </c>
      <c r="G9934">
        <v>10.944000000000001</v>
      </c>
    </row>
    <row r="9935" spans="1:7" x14ac:dyDescent="0.25">
      <c r="A9935" s="4">
        <v>44558.875</v>
      </c>
      <c r="B9935">
        <v>11.138999999999999</v>
      </c>
      <c r="C9935">
        <v>10.944000000000001</v>
      </c>
      <c r="D9935">
        <v>10.063000000000001</v>
      </c>
      <c r="E9935">
        <v>10.259</v>
      </c>
      <c r="F9935">
        <v>11.138999999999999</v>
      </c>
      <c r="G9935">
        <v>10.944000000000001</v>
      </c>
    </row>
    <row r="9936" spans="1:7" x14ac:dyDescent="0.25">
      <c r="A9936" s="4">
        <v>44558.916666666664</v>
      </c>
      <c r="B9936">
        <v>11.138999999999999</v>
      </c>
      <c r="C9936">
        <v>10.944000000000001</v>
      </c>
      <c r="D9936">
        <v>10.063000000000001</v>
      </c>
      <c r="E9936">
        <v>10.259</v>
      </c>
      <c r="F9936">
        <v>11.138999999999999</v>
      </c>
      <c r="G9936">
        <v>10.944000000000001</v>
      </c>
    </row>
    <row r="9937" spans="1:7" x14ac:dyDescent="0.25">
      <c r="A9937" s="4">
        <v>44558.958333333336</v>
      </c>
      <c r="B9937">
        <v>11.138999999999999</v>
      </c>
      <c r="C9937">
        <v>10.944000000000001</v>
      </c>
      <c r="D9937">
        <v>10.063000000000001</v>
      </c>
      <c r="E9937">
        <v>10.259</v>
      </c>
      <c r="F9937">
        <v>11.138999999999999</v>
      </c>
      <c r="G9937">
        <v>10.944000000000001</v>
      </c>
    </row>
    <row r="9938" spans="1:7" x14ac:dyDescent="0.25">
      <c r="A9938" s="4">
        <v>44559</v>
      </c>
      <c r="B9938">
        <v>11.138999999999999</v>
      </c>
      <c r="C9938">
        <v>10.944000000000001</v>
      </c>
      <c r="D9938">
        <v>10.063000000000001</v>
      </c>
      <c r="E9938">
        <v>10.259</v>
      </c>
      <c r="F9938">
        <v>11.138999999999999</v>
      </c>
      <c r="G9938">
        <v>10.944000000000001</v>
      </c>
    </row>
    <row r="9939" spans="1:7" x14ac:dyDescent="0.25">
      <c r="A9939" s="4">
        <v>44559.041666666664</v>
      </c>
      <c r="B9939">
        <v>11.138999999999999</v>
      </c>
      <c r="C9939">
        <v>10.944000000000001</v>
      </c>
      <c r="D9939">
        <v>10.063000000000001</v>
      </c>
      <c r="E9939">
        <v>10.259</v>
      </c>
      <c r="F9939">
        <v>11.138999999999999</v>
      </c>
      <c r="G9939">
        <v>10.944000000000001</v>
      </c>
    </row>
    <row r="9940" spans="1:7" x14ac:dyDescent="0.25">
      <c r="A9940" s="4">
        <v>44559.083333333336</v>
      </c>
      <c r="B9940">
        <v>11.138999999999999</v>
      </c>
      <c r="C9940">
        <v>10.944000000000001</v>
      </c>
      <c r="D9940">
        <v>10.063000000000001</v>
      </c>
      <c r="E9940">
        <v>10.259</v>
      </c>
      <c r="F9940">
        <v>11.138999999999999</v>
      </c>
      <c r="G9940">
        <v>10.944000000000001</v>
      </c>
    </row>
    <row r="9941" spans="1:7" x14ac:dyDescent="0.25">
      <c r="A9941" s="4">
        <v>44559.125</v>
      </c>
      <c r="B9941">
        <v>11.138999999999999</v>
      </c>
      <c r="C9941">
        <v>10.944000000000001</v>
      </c>
      <c r="D9941">
        <v>10.063000000000001</v>
      </c>
      <c r="E9941">
        <v>10.259</v>
      </c>
      <c r="F9941">
        <v>11.138999999999999</v>
      </c>
      <c r="G9941">
        <v>10.944000000000001</v>
      </c>
    </row>
    <row r="9942" spans="1:7" x14ac:dyDescent="0.25">
      <c r="A9942" s="4">
        <v>44559.166666666664</v>
      </c>
      <c r="B9942">
        <v>11.138999999999999</v>
      </c>
      <c r="C9942">
        <v>10.944000000000001</v>
      </c>
      <c r="D9942">
        <v>10.063000000000001</v>
      </c>
      <c r="E9942">
        <v>10.259</v>
      </c>
      <c r="F9942">
        <v>11.138999999999999</v>
      </c>
      <c r="G9942">
        <v>10.944000000000001</v>
      </c>
    </row>
    <row r="9943" spans="1:7" x14ac:dyDescent="0.25">
      <c r="A9943" s="4">
        <v>44559.208333333336</v>
      </c>
      <c r="B9943">
        <v>11.138999999999999</v>
      </c>
      <c r="C9943">
        <v>10.944000000000001</v>
      </c>
      <c r="D9943">
        <v>10.063000000000001</v>
      </c>
      <c r="E9943">
        <v>10.259</v>
      </c>
      <c r="F9943">
        <v>11.138999999999999</v>
      </c>
      <c r="G9943">
        <v>10.944000000000001</v>
      </c>
    </row>
    <row r="9944" spans="1:7" x14ac:dyDescent="0.25">
      <c r="A9944" s="4">
        <v>44559.25</v>
      </c>
      <c r="B9944">
        <v>11.138999999999999</v>
      </c>
      <c r="C9944">
        <v>10.944000000000001</v>
      </c>
      <c r="D9944">
        <v>10.063000000000001</v>
      </c>
      <c r="E9944">
        <v>10.259</v>
      </c>
      <c r="F9944">
        <v>11.138999999999999</v>
      </c>
      <c r="G9944">
        <v>10.944000000000001</v>
      </c>
    </row>
    <row r="9945" spans="1:7" x14ac:dyDescent="0.25">
      <c r="A9945" s="4">
        <v>44559.291666666664</v>
      </c>
      <c r="B9945">
        <v>11.138999999999999</v>
      </c>
      <c r="C9945">
        <v>10.944000000000001</v>
      </c>
      <c r="D9945">
        <v>10.063000000000001</v>
      </c>
      <c r="E9945">
        <v>10.259</v>
      </c>
      <c r="F9945">
        <v>11.138999999999999</v>
      </c>
      <c r="G9945">
        <v>10.944000000000001</v>
      </c>
    </row>
    <row r="9946" spans="1:7" x14ac:dyDescent="0.25">
      <c r="A9946" s="4">
        <v>44559.333333333336</v>
      </c>
      <c r="B9946">
        <v>11.138999999999999</v>
      </c>
      <c r="C9946">
        <v>10.944000000000001</v>
      </c>
      <c r="D9946">
        <v>10.063000000000001</v>
      </c>
      <c r="E9946">
        <v>10.259</v>
      </c>
      <c r="F9946">
        <v>11.138999999999999</v>
      </c>
      <c r="G9946">
        <v>10.944000000000001</v>
      </c>
    </row>
    <row r="9947" spans="1:7" x14ac:dyDescent="0.25">
      <c r="A9947" s="4">
        <v>44559.375</v>
      </c>
      <c r="B9947">
        <v>11.138999999999999</v>
      </c>
      <c r="C9947">
        <v>10.944000000000001</v>
      </c>
      <c r="D9947">
        <v>10.063000000000001</v>
      </c>
      <c r="E9947">
        <v>10.259</v>
      </c>
      <c r="F9947">
        <v>11.138999999999999</v>
      </c>
      <c r="G9947">
        <v>10.944000000000001</v>
      </c>
    </row>
    <row r="9948" spans="1:7" x14ac:dyDescent="0.25">
      <c r="A9948" s="4">
        <v>44559.416666666664</v>
      </c>
      <c r="B9948">
        <v>11.138999999999999</v>
      </c>
      <c r="C9948">
        <v>10.944000000000001</v>
      </c>
      <c r="D9948">
        <v>10.063000000000001</v>
      </c>
      <c r="E9948">
        <v>10.259</v>
      </c>
      <c r="F9948">
        <v>11.138999999999999</v>
      </c>
      <c r="G9948">
        <v>10.944000000000001</v>
      </c>
    </row>
    <row r="9949" spans="1:7" x14ac:dyDescent="0.25">
      <c r="A9949" s="4">
        <v>44559.458333333336</v>
      </c>
      <c r="B9949">
        <v>11.138999999999999</v>
      </c>
      <c r="C9949">
        <v>10.944000000000001</v>
      </c>
      <c r="D9949">
        <v>10.063000000000001</v>
      </c>
      <c r="E9949">
        <v>10.259</v>
      </c>
      <c r="F9949">
        <v>11.138999999999999</v>
      </c>
      <c r="G9949">
        <v>10.944000000000001</v>
      </c>
    </row>
    <row r="9950" spans="1:7" x14ac:dyDescent="0.25">
      <c r="A9950" s="4">
        <v>44559.5</v>
      </c>
      <c r="B9950">
        <v>11.138999999999999</v>
      </c>
      <c r="C9950">
        <v>10.944000000000001</v>
      </c>
      <c r="D9950">
        <v>10.063000000000001</v>
      </c>
      <c r="E9950">
        <v>10.259</v>
      </c>
      <c r="F9950">
        <v>11.138999999999999</v>
      </c>
      <c r="G9950">
        <v>10.944000000000001</v>
      </c>
    </row>
    <row r="9951" spans="1:7" x14ac:dyDescent="0.25">
      <c r="A9951" s="4">
        <v>44559.541666666664</v>
      </c>
      <c r="B9951">
        <v>11.138999999999999</v>
      </c>
      <c r="C9951">
        <v>10.944000000000001</v>
      </c>
      <c r="D9951">
        <v>10.063000000000001</v>
      </c>
      <c r="E9951">
        <v>10.259</v>
      </c>
      <c r="F9951">
        <v>11.138999999999999</v>
      </c>
      <c r="G9951">
        <v>10.944000000000001</v>
      </c>
    </row>
    <row r="9952" spans="1:7" x14ac:dyDescent="0.25">
      <c r="A9952" s="4">
        <v>44559.583333333336</v>
      </c>
      <c r="B9952">
        <v>11.138999999999999</v>
      </c>
      <c r="C9952">
        <v>10.944000000000001</v>
      </c>
      <c r="D9952">
        <v>10.063000000000001</v>
      </c>
      <c r="E9952">
        <v>10.259</v>
      </c>
      <c r="F9952">
        <v>11.138999999999999</v>
      </c>
      <c r="G9952">
        <v>10.846</v>
      </c>
    </row>
    <row r="9953" spans="1:7" x14ac:dyDescent="0.25">
      <c r="A9953" s="4">
        <v>44559.625</v>
      </c>
      <c r="B9953">
        <v>11.138999999999999</v>
      </c>
      <c r="C9953">
        <v>10.944000000000001</v>
      </c>
      <c r="D9953">
        <v>10.063000000000001</v>
      </c>
      <c r="E9953">
        <v>10.259</v>
      </c>
      <c r="F9953">
        <v>11.138999999999999</v>
      </c>
      <c r="G9953">
        <v>10.846</v>
      </c>
    </row>
    <row r="9954" spans="1:7" x14ac:dyDescent="0.25">
      <c r="A9954" s="4">
        <v>44559.666666666664</v>
      </c>
      <c r="B9954">
        <v>11.138999999999999</v>
      </c>
      <c r="C9954">
        <v>10.944000000000001</v>
      </c>
      <c r="D9954">
        <v>10.063000000000001</v>
      </c>
      <c r="E9954">
        <v>10.259</v>
      </c>
      <c r="F9954">
        <v>11.138999999999999</v>
      </c>
      <c r="G9954">
        <v>10.846</v>
      </c>
    </row>
    <row r="9955" spans="1:7" x14ac:dyDescent="0.25">
      <c r="A9955" s="4">
        <v>44559.708333333336</v>
      </c>
      <c r="B9955">
        <v>11.138999999999999</v>
      </c>
      <c r="C9955">
        <v>10.846</v>
      </c>
      <c r="D9955">
        <v>10.063000000000001</v>
      </c>
      <c r="E9955">
        <v>10.259</v>
      </c>
      <c r="F9955">
        <v>11.138999999999999</v>
      </c>
      <c r="G9955">
        <v>10.846</v>
      </c>
    </row>
    <row r="9956" spans="1:7" x14ac:dyDescent="0.25">
      <c r="A9956" s="4">
        <v>44559.75</v>
      </c>
      <c r="B9956">
        <v>11.138999999999999</v>
      </c>
      <c r="C9956">
        <v>10.944000000000001</v>
      </c>
      <c r="D9956">
        <v>10.063000000000001</v>
      </c>
      <c r="E9956">
        <v>10.259</v>
      </c>
      <c r="F9956">
        <v>11.138999999999999</v>
      </c>
      <c r="G9956">
        <v>10.846</v>
      </c>
    </row>
    <row r="9957" spans="1:7" x14ac:dyDescent="0.25">
      <c r="A9957" s="4">
        <v>44559.791666666664</v>
      </c>
      <c r="B9957">
        <v>11.138999999999999</v>
      </c>
      <c r="C9957">
        <v>10.944000000000001</v>
      </c>
      <c r="D9957">
        <v>10.063000000000001</v>
      </c>
      <c r="E9957">
        <v>10.259</v>
      </c>
      <c r="F9957">
        <v>11.041</v>
      </c>
      <c r="G9957">
        <v>10.846</v>
      </c>
    </row>
    <row r="9958" spans="1:7" x14ac:dyDescent="0.25">
      <c r="A9958" s="4">
        <v>44559.833333333336</v>
      </c>
      <c r="B9958">
        <v>11.138999999999999</v>
      </c>
      <c r="C9958">
        <v>10.944000000000001</v>
      </c>
      <c r="D9958">
        <v>10.063000000000001</v>
      </c>
      <c r="E9958">
        <v>10.259</v>
      </c>
      <c r="F9958">
        <v>11.138999999999999</v>
      </c>
      <c r="G9958">
        <v>10.846</v>
      </c>
    </row>
    <row r="9959" spans="1:7" x14ac:dyDescent="0.25">
      <c r="A9959" s="4">
        <v>44559.875</v>
      </c>
      <c r="B9959">
        <v>11.138999999999999</v>
      </c>
      <c r="C9959">
        <v>10.944000000000001</v>
      </c>
      <c r="D9959">
        <v>10.063000000000001</v>
      </c>
      <c r="E9959">
        <v>10.259</v>
      </c>
      <c r="F9959">
        <v>11.138999999999999</v>
      </c>
      <c r="G9959">
        <v>10.846</v>
      </c>
    </row>
    <row r="9960" spans="1:7" x14ac:dyDescent="0.25">
      <c r="A9960" s="4">
        <v>44559.916666666664</v>
      </c>
      <c r="B9960">
        <v>11.138999999999999</v>
      </c>
      <c r="C9960">
        <v>10.846</v>
      </c>
      <c r="D9960">
        <v>10.063000000000001</v>
      </c>
      <c r="E9960">
        <v>10.259</v>
      </c>
      <c r="F9960">
        <v>11.138999999999999</v>
      </c>
      <c r="G9960">
        <v>10.846</v>
      </c>
    </row>
    <row r="9961" spans="1:7" x14ac:dyDescent="0.25">
      <c r="A9961" s="4">
        <v>44559.958333333336</v>
      </c>
      <c r="B9961">
        <v>11.138999999999999</v>
      </c>
      <c r="C9961">
        <v>10.944000000000001</v>
      </c>
      <c r="D9961">
        <v>10.063000000000001</v>
      </c>
      <c r="E9961">
        <v>10.259</v>
      </c>
      <c r="F9961">
        <v>11.138999999999999</v>
      </c>
      <c r="G9961">
        <v>10.846</v>
      </c>
    </row>
    <row r="9962" spans="1:7" x14ac:dyDescent="0.25">
      <c r="A9962" s="4">
        <v>44560</v>
      </c>
      <c r="B9962">
        <v>11.138999999999999</v>
      </c>
      <c r="C9962">
        <v>10.944000000000001</v>
      </c>
      <c r="D9962">
        <v>10.063000000000001</v>
      </c>
      <c r="E9962">
        <v>10.259</v>
      </c>
      <c r="F9962">
        <v>11.041</v>
      </c>
      <c r="G9962">
        <v>10.846</v>
      </c>
    </row>
    <row r="9963" spans="1:7" x14ac:dyDescent="0.25">
      <c r="A9963" s="4">
        <v>44560.041666666664</v>
      </c>
      <c r="B9963">
        <v>11.138999999999999</v>
      </c>
      <c r="C9963">
        <v>10.944000000000001</v>
      </c>
      <c r="D9963">
        <v>10.063000000000001</v>
      </c>
      <c r="E9963">
        <v>10.259</v>
      </c>
      <c r="F9963">
        <v>11.138999999999999</v>
      </c>
      <c r="G9963">
        <v>10.846</v>
      </c>
    </row>
    <row r="9964" spans="1:7" x14ac:dyDescent="0.25">
      <c r="A9964" s="4">
        <v>44560.083333333336</v>
      </c>
      <c r="B9964">
        <v>11.138999999999999</v>
      </c>
      <c r="C9964">
        <v>10.944000000000001</v>
      </c>
      <c r="D9964">
        <v>10.063000000000001</v>
      </c>
      <c r="E9964">
        <v>10.259</v>
      </c>
      <c r="F9964">
        <v>11.138999999999999</v>
      </c>
      <c r="G9964">
        <v>10.846</v>
      </c>
    </row>
    <row r="9965" spans="1:7" x14ac:dyDescent="0.25">
      <c r="A9965" s="4">
        <v>44560.125</v>
      </c>
      <c r="B9965">
        <v>11.138999999999999</v>
      </c>
      <c r="C9965">
        <v>10.944000000000001</v>
      </c>
      <c r="D9965">
        <v>10.063000000000001</v>
      </c>
      <c r="E9965">
        <v>10.259</v>
      </c>
      <c r="F9965">
        <v>11.138999999999999</v>
      </c>
      <c r="G9965">
        <v>10.846</v>
      </c>
    </row>
    <row r="9966" spans="1:7" x14ac:dyDescent="0.25">
      <c r="A9966" s="4">
        <v>44560.166666666664</v>
      </c>
      <c r="B9966">
        <v>11.138999999999999</v>
      </c>
      <c r="C9966">
        <v>10.944000000000001</v>
      </c>
      <c r="D9966">
        <v>10.063000000000001</v>
      </c>
      <c r="E9966">
        <v>10.259</v>
      </c>
      <c r="F9966">
        <v>11.138999999999999</v>
      </c>
      <c r="G9966">
        <v>10.846</v>
      </c>
    </row>
    <row r="9967" spans="1:7" x14ac:dyDescent="0.25">
      <c r="A9967" s="4">
        <v>44560.208333333336</v>
      </c>
      <c r="B9967">
        <v>11.138999999999999</v>
      </c>
      <c r="C9967">
        <v>10.944000000000001</v>
      </c>
      <c r="D9967">
        <v>10.063000000000001</v>
      </c>
      <c r="E9967">
        <v>10.259</v>
      </c>
      <c r="F9967">
        <v>11.041</v>
      </c>
      <c r="G9967">
        <v>10.846</v>
      </c>
    </row>
    <row r="9968" spans="1:7" x14ac:dyDescent="0.25">
      <c r="A9968" s="4">
        <v>44560.25</v>
      </c>
      <c r="B9968">
        <v>11.138999999999999</v>
      </c>
      <c r="C9968">
        <v>10.944000000000001</v>
      </c>
      <c r="D9968">
        <v>10.063000000000001</v>
      </c>
      <c r="E9968">
        <v>10.259</v>
      </c>
      <c r="F9968">
        <v>11.041</v>
      </c>
      <c r="G9968">
        <v>10.846</v>
      </c>
    </row>
    <row r="9969" spans="1:7" x14ac:dyDescent="0.25">
      <c r="A9969" s="4">
        <v>44560.291666666664</v>
      </c>
      <c r="B9969">
        <v>11.138999999999999</v>
      </c>
      <c r="C9969">
        <v>10.944000000000001</v>
      </c>
      <c r="D9969">
        <v>10.063000000000001</v>
      </c>
      <c r="E9969">
        <v>10.259</v>
      </c>
      <c r="F9969">
        <v>11.138999999999999</v>
      </c>
      <c r="G9969">
        <v>10.846</v>
      </c>
    </row>
    <row r="9970" spans="1:7" x14ac:dyDescent="0.25">
      <c r="A9970" s="4">
        <v>44560.333333333336</v>
      </c>
      <c r="B9970">
        <v>11.138999999999999</v>
      </c>
      <c r="C9970">
        <v>10.944000000000001</v>
      </c>
      <c r="D9970">
        <v>10.063000000000001</v>
      </c>
      <c r="E9970">
        <v>10.259</v>
      </c>
      <c r="F9970">
        <v>11.041</v>
      </c>
      <c r="G9970">
        <v>10.846</v>
      </c>
    </row>
    <row r="9971" spans="1:7" x14ac:dyDescent="0.25">
      <c r="A9971" s="4">
        <v>44560.375</v>
      </c>
      <c r="B9971">
        <v>11.138999999999999</v>
      </c>
      <c r="C9971">
        <v>10.944000000000001</v>
      </c>
      <c r="D9971">
        <v>10.063000000000001</v>
      </c>
      <c r="E9971">
        <v>10.259</v>
      </c>
      <c r="F9971">
        <v>11.041</v>
      </c>
      <c r="G9971">
        <v>10.846</v>
      </c>
    </row>
    <row r="9972" spans="1:7" x14ac:dyDescent="0.25">
      <c r="A9972" s="4">
        <v>44560.416666666664</v>
      </c>
      <c r="B9972">
        <v>11.138999999999999</v>
      </c>
      <c r="C9972">
        <v>10.944000000000001</v>
      </c>
      <c r="D9972">
        <v>10.063000000000001</v>
      </c>
      <c r="E9972">
        <v>10.259</v>
      </c>
      <c r="F9972">
        <v>11.138999999999999</v>
      </c>
      <c r="G9972">
        <v>10.846</v>
      </c>
    </row>
    <row r="9973" spans="1:7" x14ac:dyDescent="0.25">
      <c r="A9973" s="4">
        <v>44560.458333333336</v>
      </c>
      <c r="B9973">
        <v>11.138999999999999</v>
      </c>
      <c r="C9973">
        <v>10.944000000000001</v>
      </c>
      <c r="D9973">
        <v>10.063000000000001</v>
      </c>
      <c r="E9973">
        <v>10.259</v>
      </c>
      <c r="F9973">
        <v>11.138999999999999</v>
      </c>
      <c r="G9973">
        <v>10.846</v>
      </c>
    </row>
    <row r="9974" spans="1:7" x14ac:dyDescent="0.25">
      <c r="A9974" s="4">
        <v>44560.5</v>
      </c>
      <c r="B9974">
        <v>11.138999999999999</v>
      </c>
      <c r="C9974">
        <v>10.944000000000001</v>
      </c>
      <c r="D9974">
        <v>10.063000000000001</v>
      </c>
      <c r="E9974">
        <v>10.259</v>
      </c>
      <c r="F9974">
        <v>11.138999999999999</v>
      </c>
      <c r="G9974">
        <v>10.846</v>
      </c>
    </row>
    <row r="9975" spans="1:7" x14ac:dyDescent="0.25">
      <c r="A9975" s="4">
        <v>44560.541666666664</v>
      </c>
      <c r="B9975">
        <v>11.138999999999999</v>
      </c>
      <c r="C9975">
        <v>10.846</v>
      </c>
      <c r="D9975">
        <v>10.063000000000001</v>
      </c>
      <c r="E9975">
        <v>10.259</v>
      </c>
      <c r="F9975">
        <v>11.138999999999999</v>
      </c>
      <c r="G9975">
        <v>10.846</v>
      </c>
    </row>
    <row r="9976" spans="1:7" x14ac:dyDescent="0.25">
      <c r="A9976" s="4">
        <v>44560.583333333336</v>
      </c>
      <c r="B9976">
        <v>11.138999999999999</v>
      </c>
      <c r="C9976">
        <v>10.846</v>
      </c>
      <c r="D9976">
        <v>10.063000000000001</v>
      </c>
      <c r="E9976">
        <v>10.259</v>
      </c>
      <c r="F9976">
        <v>11.041</v>
      </c>
      <c r="G9976">
        <v>10.846</v>
      </c>
    </row>
    <row r="9977" spans="1:7" x14ac:dyDescent="0.25">
      <c r="A9977" s="4">
        <v>44560.625</v>
      </c>
      <c r="B9977">
        <v>11.138999999999999</v>
      </c>
      <c r="C9977">
        <v>10.846</v>
      </c>
      <c r="D9977">
        <v>10.063000000000001</v>
      </c>
      <c r="E9977">
        <v>10.259</v>
      </c>
      <c r="F9977">
        <v>11.138999999999999</v>
      </c>
      <c r="G9977">
        <v>10.846</v>
      </c>
    </row>
    <row r="9978" spans="1:7" x14ac:dyDescent="0.25">
      <c r="A9978" s="4">
        <v>44560.666666666664</v>
      </c>
      <c r="B9978">
        <v>11.138999999999999</v>
      </c>
      <c r="C9978">
        <v>10.846</v>
      </c>
      <c r="D9978">
        <v>10.063000000000001</v>
      </c>
      <c r="E9978">
        <v>10.259</v>
      </c>
      <c r="F9978">
        <v>11.138999999999999</v>
      </c>
      <c r="G9978">
        <v>10.846</v>
      </c>
    </row>
    <row r="9979" spans="1:7" x14ac:dyDescent="0.25">
      <c r="A9979" s="4">
        <v>44560.708333333336</v>
      </c>
      <c r="B9979">
        <v>11.138999999999999</v>
      </c>
      <c r="C9979">
        <v>10.846</v>
      </c>
      <c r="D9979">
        <v>10.063000000000001</v>
      </c>
      <c r="E9979">
        <v>10.259</v>
      </c>
      <c r="F9979">
        <v>11.041</v>
      </c>
      <c r="G9979">
        <v>10.846</v>
      </c>
    </row>
    <row r="9980" spans="1:7" x14ac:dyDescent="0.25">
      <c r="A9980" s="4">
        <v>44560.75</v>
      </c>
      <c r="B9980">
        <v>11.138999999999999</v>
      </c>
      <c r="C9980">
        <v>10.944000000000001</v>
      </c>
      <c r="D9980">
        <v>10.063000000000001</v>
      </c>
      <c r="E9980">
        <v>10.259</v>
      </c>
      <c r="F9980">
        <v>11.041</v>
      </c>
      <c r="G9980">
        <v>10.846</v>
      </c>
    </row>
    <row r="9981" spans="1:7" x14ac:dyDescent="0.25">
      <c r="A9981" s="4">
        <v>44560.791666666664</v>
      </c>
      <c r="B9981">
        <v>11.138999999999999</v>
      </c>
      <c r="C9981">
        <v>10.846</v>
      </c>
      <c r="D9981">
        <v>10.063000000000001</v>
      </c>
      <c r="E9981">
        <v>10.259</v>
      </c>
      <c r="F9981">
        <v>11.041</v>
      </c>
      <c r="G9981">
        <v>10.846</v>
      </c>
    </row>
    <row r="9982" spans="1:7" x14ac:dyDescent="0.25">
      <c r="A9982" s="4">
        <v>44560.833333333336</v>
      </c>
      <c r="B9982">
        <v>11.138999999999999</v>
      </c>
      <c r="C9982">
        <v>10.944000000000001</v>
      </c>
      <c r="D9982">
        <v>10.063000000000001</v>
      </c>
      <c r="E9982">
        <v>10.259</v>
      </c>
      <c r="F9982">
        <v>11.041</v>
      </c>
      <c r="G9982">
        <v>10.846</v>
      </c>
    </row>
    <row r="9983" spans="1:7" x14ac:dyDescent="0.25">
      <c r="A9983" s="4">
        <v>44560.875</v>
      </c>
      <c r="B9983">
        <v>11.138999999999999</v>
      </c>
      <c r="C9983">
        <v>10.944000000000001</v>
      </c>
      <c r="D9983">
        <v>10.063000000000001</v>
      </c>
      <c r="E9983">
        <v>10.259</v>
      </c>
      <c r="F9983">
        <v>11.138999999999999</v>
      </c>
      <c r="G9983">
        <v>10.846</v>
      </c>
    </row>
    <row r="9984" spans="1:7" x14ac:dyDescent="0.25">
      <c r="A9984" s="4">
        <v>44560.916666666664</v>
      </c>
      <c r="B9984">
        <v>11.138999999999999</v>
      </c>
      <c r="C9984">
        <v>10.846</v>
      </c>
      <c r="D9984">
        <v>10.063000000000001</v>
      </c>
      <c r="E9984">
        <v>10.259</v>
      </c>
      <c r="F9984">
        <v>11.041</v>
      </c>
      <c r="G9984">
        <v>10.846</v>
      </c>
    </row>
    <row r="9985" spans="1:7" x14ac:dyDescent="0.25">
      <c r="A9985" s="4">
        <v>44560.958333333336</v>
      </c>
      <c r="B9985">
        <v>11.138999999999999</v>
      </c>
      <c r="C9985">
        <v>10.846</v>
      </c>
      <c r="D9985">
        <v>10.063000000000001</v>
      </c>
      <c r="E9985">
        <v>10.259</v>
      </c>
      <c r="F9985">
        <v>11.041</v>
      </c>
      <c r="G9985">
        <v>10.846</v>
      </c>
    </row>
    <row r="9986" spans="1:7" x14ac:dyDescent="0.25">
      <c r="A9986" s="4">
        <v>44561</v>
      </c>
      <c r="B9986">
        <v>11.138999999999999</v>
      </c>
      <c r="C9986">
        <v>10.944000000000001</v>
      </c>
      <c r="D9986">
        <v>10.063000000000001</v>
      </c>
      <c r="E9986">
        <v>10.259</v>
      </c>
      <c r="F9986">
        <v>11.041</v>
      </c>
      <c r="G9986">
        <v>10.846</v>
      </c>
    </row>
    <row r="9987" spans="1:7" x14ac:dyDescent="0.25">
      <c r="A9987" s="4">
        <v>44561.041666666664</v>
      </c>
      <c r="B9987">
        <v>11.138999999999999</v>
      </c>
      <c r="C9987">
        <v>10.944000000000001</v>
      </c>
      <c r="D9987">
        <v>10.063000000000001</v>
      </c>
      <c r="E9987">
        <v>10.259</v>
      </c>
      <c r="F9987">
        <v>11.041</v>
      </c>
      <c r="G9987">
        <v>10.846</v>
      </c>
    </row>
    <row r="9988" spans="1:7" x14ac:dyDescent="0.25">
      <c r="A9988" s="4">
        <v>44561.083333333336</v>
      </c>
      <c r="B9988">
        <v>11.138999999999999</v>
      </c>
      <c r="C9988">
        <v>10.944000000000001</v>
      </c>
      <c r="D9988">
        <v>10.063000000000001</v>
      </c>
      <c r="E9988">
        <v>10.259</v>
      </c>
      <c r="F9988">
        <v>11.041</v>
      </c>
      <c r="G9988">
        <v>10.846</v>
      </c>
    </row>
    <row r="9989" spans="1:7" x14ac:dyDescent="0.25">
      <c r="A9989" s="4">
        <v>44561.125</v>
      </c>
      <c r="B9989">
        <v>11.138999999999999</v>
      </c>
      <c r="C9989">
        <v>10.944000000000001</v>
      </c>
      <c r="D9989">
        <v>10.063000000000001</v>
      </c>
      <c r="E9989">
        <v>10.259</v>
      </c>
      <c r="F9989">
        <v>11.041</v>
      </c>
      <c r="G9989">
        <v>10.846</v>
      </c>
    </row>
    <row r="9990" spans="1:7" x14ac:dyDescent="0.25">
      <c r="A9990" s="4">
        <v>44561.166666666664</v>
      </c>
      <c r="B9990">
        <v>11.138999999999999</v>
      </c>
      <c r="C9990">
        <v>10.944000000000001</v>
      </c>
      <c r="D9990">
        <v>10.063000000000001</v>
      </c>
      <c r="E9990">
        <v>10.259</v>
      </c>
      <c r="F9990">
        <v>11.041</v>
      </c>
      <c r="G9990">
        <v>10.846</v>
      </c>
    </row>
    <row r="9991" spans="1:7" x14ac:dyDescent="0.25">
      <c r="A9991" s="4">
        <v>44561.208333333336</v>
      </c>
      <c r="B9991">
        <v>11.138999999999999</v>
      </c>
      <c r="C9991">
        <v>10.846</v>
      </c>
      <c r="D9991">
        <v>10.063000000000001</v>
      </c>
      <c r="E9991">
        <v>10.259</v>
      </c>
      <c r="F9991">
        <v>11.041</v>
      </c>
      <c r="G9991">
        <v>10.846</v>
      </c>
    </row>
    <row r="9992" spans="1:7" x14ac:dyDescent="0.25">
      <c r="A9992" s="4">
        <v>44561.25</v>
      </c>
      <c r="B9992">
        <v>11.138999999999999</v>
      </c>
      <c r="C9992">
        <v>10.944000000000001</v>
      </c>
      <c r="D9992">
        <v>10.063000000000001</v>
      </c>
      <c r="E9992">
        <v>10.259</v>
      </c>
      <c r="F9992">
        <v>11.041</v>
      </c>
      <c r="G9992">
        <v>10.846</v>
      </c>
    </row>
    <row r="9993" spans="1:7" x14ac:dyDescent="0.25">
      <c r="A9993" s="4">
        <v>44561.291666666664</v>
      </c>
      <c r="B9993">
        <v>11.138999999999999</v>
      </c>
      <c r="C9993">
        <v>10.944000000000001</v>
      </c>
      <c r="D9993">
        <v>10.063000000000001</v>
      </c>
      <c r="E9993">
        <v>10.259</v>
      </c>
      <c r="F9993">
        <v>11.041</v>
      </c>
      <c r="G9993">
        <v>10.846</v>
      </c>
    </row>
    <row r="9994" spans="1:7" x14ac:dyDescent="0.25">
      <c r="A9994" s="4">
        <v>44561.333333333336</v>
      </c>
      <c r="B9994">
        <v>11.138999999999999</v>
      </c>
      <c r="C9994">
        <v>10.846</v>
      </c>
      <c r="D9994">
        <v>10.063000000000001</v>
      </c>
      <c r="E9994">
        <v>10.259</v>
      </c>
      <c r="F9994">
        <v>11.041</v>
      </c>
      <c r="G9994">
        <v>10.846</v>
      </c>
    </row>
    <row r="9995" spans="1:7" x14ac:dyDescent="0.25">
      <c r="A9995" s="4">
        <v>44561.375</v>
      </c>
      <c r="B9995">
        <v>11.138999999999999</v>
      </c>
      <c r="C9995">
        <v>10.846</v>
      </c>
      <c r="D9995">
        <v>10.063000000000001</v>
      </c>
      <c r="E9995">
        <v>10.259</v>
      </c>
      <c r="F9995">
        <v>11.041</v>
      </c>
      <c r="G9995">
        <v>10.846</v>
      </c>
    </row>
    <row r="9996" spans="1:7" x14ac:dyDescent="0.25">
      <c r="A9996" s="4">
        <v>44561.416666666664</v>
      </c>
      <c r="B9996">
        <v>11.138999999999999</v>
      </c>
      <c r="C9996">
        <v>10.846</v>
      </c>
      <c r="D9996">
        <v>10.063000000000001</v>
      </c>
      <c r="E9996">
        <v>10.259</v>
      </c>
      <c r="F9996">
        <v>11.041</v>
      </c>
      <c r="G9996">
        <v>10.846</v>
      </c>
    </row>
    <row r="9997" spans="1:7" x14ac:dyDescent="0.25">
      <c r="A9997" s="4">
        <v>44561.458333333336</v>
      </c>
      <c r="B9997">
        <v>11.138999999999999</v>
      </c>
      <c r="C9997">
        <v>10.846</v>
      </c>
      <c r="D9997">
        <v>10.063000000000001</v>
      </c>
      <c r="E9997">
        <v>10.259</v>
      </c>
      <c r="F9997">
        <v>11.041</v>
      </c>
      <c r="G9997">
        <v>10.846</v>
      </c>
    </row>
    <row r="9998" spans="1:7" x14ac:dyDescent="0.25">
      <c r="A9998" s="4">
        <v>44561.5</v>
      </c>
      <c r="B9998">
        <v>11.138999999999999</v>
      </c>
      <c r="C9998">
        <v>10.846</v>
      </c>
      <c r="D9998">
        <v>10.063000000000001</v>
      </c>
      <c r="E9998">
        <v>10.259</v>
      </c>
      <c r="F9998">
        <v>11.041</v>
      </c>
      <c r="G9998">
        <v>10.846</v>
      </c>
    </row>
    <row r="9999" spans="1:7" x14ac:dyDescent="0.25">
      <c r="A9999" s="4">
        <v>44561.541666666664</v>
      </c>
      <c r="B9999">
        <v>11.138999999999999</v>
      </c>
      <c r="C9999">
        <v>10.846</v>
      </c>
      <c r="D9999">
        <v>10.063000000000001</v>
      </c>
      <c r="E9999">
        <v>10.259</v>
      </c>
      <c r="F9999">
        <v>11.041</v>
      </c>
      <c r="G9999">
        <v>10.846</v>
      </c>
    </row>
    <row r="10000" spans="1:7" x14ac:dyDescent="0.25">
      <c r="A10000" s="4">
        <v>44561.583333333336</v>
      </c>
      <c r="B10000">
        <v>11.138999999999999</v>
      </c>
      <c r="C10000">
        <v>10.846</v>
      </c>
      <c r="D10000">
        <v>10.063000000000001</v>
      </c>
      <c r="E10000">
        <v>10.259</v>
      </c>
      <c r="F10000">
        <v>11.041</v>
      </c>
      <c r="G10000">
        <v>10.846</v>
      </c>
    </row>
    <row r="10001" spans="1:7" x14ac:dyDescent="0.25">
      <c r="A10001" s="4">
        <v>44561.625</v>
      </c>
      <c r="B10001">
        <v>11.138999999999999</v>
      </c>
      <c r="C10001">
        <v>10.846</v>
      </c>
      <c r="D10001">
        <v>10.063000000000001</v>
      </c>
      <c r="E10001">
        <v>10.259</v>
      </c>
      <c r="F10001">
        <v>11.041</v>
      </c>
      <c r="G10001">
        <v>10.748000000000001</v>
      </c>
    </row>
    <row r="10002" spans="1:7" x14ac:dyDescent="0.25">
      <c r="A10002" s="4">
        <v>44561.666666666664</v>
      </c>
      <c r="B10002">
        <v>11.138999999999999</v>
      </c>
      <c r="C10002">
        <v>10.846</v>
      </c>
      <c r="D10002">
        <v>10.063000000000001</v>
      </c>
      <c r="E10002">
        <v>10.259</v>
      </c>
      <c r="F10002">
        <v>10.944000000000001</v>
      </c>
      <c r="G10002">
        <v>10.846</v>
      </c>
    </row>
    <row r="10003" spans="1:7" x14ac:dyDescent="0.25">
      <c r="A10003" s="4">
        <v>44561.708333333336</v>
      </c>
      <c r="B10003">
        <v>11.138999999999999</v>
      </c>
      <c r="C10003">
        <v>10.846</v>
      </c>
      <c r="D10003">
        <v>10.063000000000001</v>
      </c>
      <c r="E10003">
        <v>10.259</v>
      </c>
      <c r="F10003">
        <v>11.041</v>
      </c>
      <c r="G10003">
        <v>10.748000000000001</v>
      </c>
    </row>
    <row r="10004" spans="1:7" x14ac:dyDescent="0.25">
      <c r="A10004" s="4">
        <v>44561.75</v>
      </c>
      <c r="B10004">
        <v>11.138999999999999</v>
      </c>
      <c r="C10004">
        <v>10.846</v>
      </c>
      <c r="D10004">
        <v>10.063000000000001</v>
      </c>
      <c r="E10004">
        <v>10.259</v>
      </c>
      <c r="F10004">
        <v>10.944000000000001</v>
      </c>
      <c r="G10004">
        <v>10.846</v>
      </c>
    </row>
    <row r="10005" spans="1:7" x14ac:dyDescent="0.25">
      <c r="A10005" s="4">
        <v>44561.791666666664</v>
      </c>
      <c r="B10005">
        <v>11.138999999999999</v>
      </c>
      <c r="C10005">
        <v>10.846</v>
      </c>
      <c r="D10005">
        <v>10.063000000000001</v>
      </c>
      <c r="E10005">
        <v>10.259</v>
      </c>
      <c r="F10005">
        <v>10.944000000000001</v>
      </c>
      <c r="G10005">
        <v>10.846</v>
      </c>
    </row>
    <row r="10006" spans="1:7" x14ac:dyDescent="0.25">
      <c r="A10006" s="4">
        <v>44561.833333333336</v>
      </c>
      <c r="B10006">
        <v>11.138999999999999</v>
      </c>
      <c r="C10006">
        <v>10.846</v>
      </c>
      <c r="D10006">
        <v>10.063000000000001</v>
      </c>
      <c r="E10006">
        <v>10.259</v>
      </c>
      <c r="F10006">
        <v>10.944000000000001</v>
      </c>
      <c r="G10006">
        <v>10.846</v>
      </c>
    </row>
    <row r="10007" spans="1:7" x14ac:dyDescent="0.25">
      <c r="A10007" s="4">
        <v>44561.875</v>
      </c>
      <c r="B10007">
        <v>11.138999999999999</v>
      </c>
      <c r="C10007">
        <v>10.846</v>
      </c>
      <c r="D10007">
        <v>10.063000000000001</v>
      </c>
      <c r="E10007">
        <v>10.259</v>
      </c>
      <c r="F10007">
        <v>10.944000000000001</v>
      </c>
      <c r="G10007">
        <v>10.748000000000001</v>
      </c>
    </row>
    <row r="10008" spans="1:7" x14ac:dyDescent="0.25">
      <c r="A10008" s="4">
        <v>44561.916666666664</v>
      </c>
      <c r="B10008">
        <v>11.138999999999999</v>
      </c>
      <c r="C10008">
        <v>10.846</v>
      </c>
      <c r="D10008">
        <v>10.063000000000001</v>
      </c>
      <c r="E10008">
        <v>10.259</v>
      </c>
      <c r="F10008">
        <v>10.944000000000001</v>
      </c>
      <c r="G10008">
        <v>10.748000000000001</v>
      </c>
    </row>
    <row r="10009" spans="1:7" x14ac:dyDescent="0.25">
      <c r="A10009" s="4">
        <v>44561.958333333336</v>
      </c>
      <c r="B10009">
        <v>11.138999999999999</v>
      </c>
      <c r="C10009">
        <v>10.846</v>
      </c>
      <c r="D10009">
        <v>10.063000000000001</v>
      </c>
      <c r="E10009">
        <v>10.259</v>
      </c>
      <c r="F10009">
        <v>10.944000000000001</v>
      </c>
      <c r="G10009">
        <v>10.748000000000001</v>
      </c>
    </row>
    <row r="10010" spans="1:7" x14ac:dyDescent="0.25">
      <c r="A10010" s="4">
        <v>44562</v>
      </c>
      <c r="B10010">
        <v>11.138999999999999</v>
      </c>
      <c r="C10010">
        <v>10.846</v>
      </c>
      <c r="D10010">
        <v>10.063000000000001</v>
      </c>
      <c r="E10010">
        <v>10.259</v>
      </c>
      <c r="F10010">
        <v>10.944000000000001</v>
      </c>
      <c r="G10010">
        <v>10.748000000000001</v>
      </c>
    </row>
    <row r="10011" spans="1:7" x14ac:dyDescent="0.25">
      <c r="A10011" s="4">
        <v>44562.041666666664</v>
      </c>
      <c r="B10011">
        <v>11.138999999999999</v>
      </c>
      <c r="C10011">
        <v>10.846</v>
      </c>
      <c r="D10011">
        <v>10.063000000000001</v>
      </c>
      <c r="E10011">
        <v>10.259</v>
      </c>
      <c r="F10011">
        <v>10.944000000000001</v>
      </c>
      <c r="G10011">
        <v>10.748000000000001</v>
      </c>
    </row>
    <row r="10012" spans="1:7" x14ac:dyDescent="0.25">
      <c r="A10012" s="4">
        <v>44562.083333333336</v>
      </c>
      <c r="B10012">
        <v>11.138999999999999</v>
      </c>
      <c r="C10012">
        <v>10.846</v>
      </c>
      <c r="D10012">
        <v>10.063000000000001</v>
      </c>
      <c r="E10012">
        <v>10.259</v>
      </c>
      <c r="F10012">
        <v>10.944000000000001</v>
      </c>
      <c r="G10012">
        <v>10.748000000000001</v>
      </c>
    </row>
    <row r="10013" spans="1:7" x14ac:dyDescent="0.25">
      <c r="A10013" s="4">
        <v>44562.125</v>
      </c>
      <c r="B10013">
        <v>11.138999999999999</v>
      </c>
      <c r="C10013">
        <v>10.846</v>
      </c>
      <c r="D10013">
        <v>10.063000000000001</v>
      </c>
      <c r="E10013">
        <v>10.259</v>
      </c>
      <c r="F10013">
        <v>10.944000000000001</v>
      </c>
      <c r="G10013">
        <v>10.748000000000001</v>
      </c>
    </row>
    <row r="10014" spans="1:7" x14ac:dyDescent="0.25">
      <c r="A10014" s="4">
        <v>44562.166666666664</v>
      </c>
      <c r="B10014">
        <v>11.138999999999999</v>
      </c>
      <c r="C10014">
        <v>10.846</v>
      </c>
      <c r="D10014">
        <v>10.063000000000001</v>
      </c>
      <c r="E10014">
        <v>10.259</v>
      </c>
      <c r="F10014">
        <v>10.944000000000001</v>
      </c>
      <c r="G10014">
        <v>10.748000000000001</v>
      </c>
    </row>
    <row r="10015" spans="1:7" x14ac:dyDescent="0.25">
      <c r="A10015" s="4">
        <v>44562.208333333336</v>
      </c>
      <c r="B10015">
        <v>11.138999999999999</v>
      </c>
      <c r="C10015">
        <v>10.846</v>
      </c>
      <c r="D10015">
        <v>10.063000000000001</v>
      </c>
      <c r="E10015">
        <v>10.259</v>
      </c>
      <c r="F10015">
        <v>10.944000000000001</v>
      </c>
      <c r="G10015">
        <v>10.748000000000001</v>
      </c>
    </row>
    <row r="10016" spans="1:7" x14ac:dyDescent="0.25">
      <c r="A10016" s="4">
        <v>44562.25</v>
      </c>
      <c r="B10016">
        <v>11.138999999999999</v>
      </c>
      <c r="C10016">
        <v>10.846</v>
      </c>
      <c r="D10016">
        <v>10.063000000000001</v>
      </c>
      <c r="E10016">
        <v>10.259</v>
      </c>
      <c r="F10016">
        <v>10.944000000000001</v>
      </c>
      <c r="G10016">
        <v>10.748000000000001</v>
      </c>
    </row>
    <row r="10017" spans="1:7" x14ac:dyDescent="0.25">
      <c r="A10017" s="4">
        <v>44562.291666666664</v>
      </c>
      <c r="B10017">
        <v>11.138999999999999</v>
      </c>
      <c r="C10017">
        <v>10.846</v>
      </c>
      <c r="D10017">
        <v>10.063000000000001</v>
      </c>
      <c r="E10017">
        <v>10.259</v>
      </c>
      <c r="F10017">
        <v>10.944000000000001</v>
      </c>
      <c r="G10017">
        <v>10.748000000000001</v>
      </c>
    </row>
    <row r="10018" spans="1:7" x14ac:dyDescent="0.25">
      <c r="A10018" s="4">
        <v>44562.333333333336</v>
      </c>
      <c r="B10018">
        <v>11.138999999999999</v>
      </c>
      <c r="C10018">
        <v>10.846</v>
      </c>
      <c r="D10018">
        <v>10.063000000000001</v>
      </c>
      <c r="E10018">
        <v>10.259</v>
      </c>
      <c r="F10018">
        <v>10.944000000000001</v>
      </c>
      <c r="G10018">
        <v>10.748000000000001</v>
      </c>
    </row>
    <row r="10019" spans="1:7" x14ac:dyDescent="0.25">
      <c r="A10019" s="4">
        <v>44562.375</v>
      </c>
      <c r="B10019">
        <v>11.138999999999999</v>
      </c>
      <c r="C10019">
        <v>10.846</v>
      </c>
      <c r="D10019">
        <v>10.063000000000001</v>
      </c>
      <c r="E10019">
        <v>10.259</v>
      </c>
      <c r="F10019">
        <v>10.944000000000001</v>
      </c>
      <c r="G10019">
        <v>10.748000000000001</v>
      </c>
    </row>
    <row r="10020" spans="1:7" x14ac:dyDescent="0.25">
      <c r="A10020" s="4">
        <v>44562.416666666664</v>
      </c>
      <c r="B10020">
        <v>11.138999999999999</v>
      </c>
      <c r="C10020">
        <v>10.846</v>
      </c>
      <c r="D10020">
        <v>10.063000000000001</v>
      </c>
      <c r="E10020">
        <v>10.259</v>
      </c>
      <c r="F10020">
        <v>10.944000000000001</v>
      </c>
      <c r="G10020">
        <v>10.748000000000001</v>
      </c>
    </row>
    <row r="10021" spans="1:7" x14ac:dyDescent="0.25">
      <c r="A10021" s="4">
        <v>44562.458333333336</v>
      </c>
      <c r="B10021">
        <v>11.138999999999999</v>
      </c>
      <c r="C10021">
        <v>10.846</v>
      </c>
      <c r="D10021">
        <v>10.063000000000001</v>
      </c>
      <c r="E10021">
        <v>10.259</v>
      </c>
      <c r="F10021">
        <v>10.944000000000001</v>
      </c>
      <c r="G10021">
        <v>10.748000000000001</v>
      </c>
    </row>
    <row r="10022" spans="1:7" x14ac:dyDescent="0.25">
      <c r="A10022" s="4">
        <v>44562.5</v>
      </c>
      <c r="B10022">
        <v>11.138999999999999</v>
      </c>
      <c r="C10022">
        <v>10.846</v>
      </c>
      <c r="D10022">
        <v>10.063000000000001</v>
      </c>
      <c r="E10022">
        <v>10.259</v>
      </c>
      <c r="F10022">
        <v>10.944000000000001</v>
      </c>
      <c r="G10022">
        <v>10.748000000000001</v>
      </c>
    </row>
    <row r="10023" spans="1:7" x14ac:dyDescent="0.25">
      <c r="A10023" s="4">
        <v>44562.541666666664</v>
      </c>
      <c r="B10023">
        <v>11.138999999999999</v>
      </c>
      <c r="C10023">
        <v>10.846</v>
      </c>
      <c r="D10023">
        <v>10.063000000000001</v>
      </c>
      <c r="E10023">
        <v>10.259</v>
      </c>
      <c r="F10023">
        <v>10.944000000000001</v>
      </c>
      <c r="G10023">
        <v>10.748000000000001</v>
      </c>
    </row>
    <row r="10024" spans="1:7" x14ac:dyDescent="0.25">
      <c r="A10024" s="4">
        <v>44562.583333333336</v>
      </c>
      <c r="B10024">
        <v>11.138999999999999</v>
      </c>
      <c r="C10024">
        <v>10.846</v>
      </c>
      <c r="D10024">
        <v>10.063000000000001</v>
      </c>
      <c r="E10024">
        <v>10.259</v>
      </c>
      <c r="F10024">
        <v>10.944000000000001</v>
      </c>
      <c r="G10024">
        <v>10.748000000000001</v>
      </c>
    </row>
    <row r="10025" spans="1:7" x14ac:dyDescent="0.25">
      <c r="A10025" s="4">
        <v>44562.625</v>
      </c>
      <c r="B10025">
        <v>11.138999999999999</v>
      </c>
      <c r="C10025">
        <v>10.846</v>
      </c>
      <c r="D10025">
        <v>10.063000000000001</v>
      </c>
      <c r="E10025">
        <v>10.259</v>
      </c>
      <c r="F10025">
        <v>10.944000000000001</v>
      </c>
      <c r="G10025">
        <v>10.748000000000001</v>
      </c>
    </row>
    <row r="10026" spans="1:7" x14ac:dyDescent="0.25">
      <c r="A10026" s="4">
        <v>44562.666666666664</v>
      </c>
      <c r="B10026">
        <v>11.138999999999999</v>
      </c>
      <c r="C10026">
        <v>10.846</v>
      </c>
      <c r="D10026">
        <v>10.063000000000001</v>
      </c>
      <c r="E10026">
        <v>10.259</v>
      </c>
      <c r="F10026">
        <v>10.944000000000001</v>
      </c>
      <c r="G10026">
        <v>10.748000000000001</v>
      </c>
    </row>
    <row r="10027" spans="1:7" x14ac:dyDescent="0.25">
      <c r="A10027" s="4">
        <v>44562.708333333336</v>
      </c>
      <c r="B10027">
        <v>11.138999999999999</v>
      </c>
      <c r="C10027">
        <v>10.846</v>
      </c>
      <c r="D10027">
        <v>10.063000000000001</v>
      </c>
      <c r="E10027">
        <v>10.259</v>
      </c>
      <c r="F10027">
        <v>10.944000000000001</v>
      </c>
      <c r="G10027">
        <v>10.748000000000001</v>
      </c>
    </row>
    <row r="10028" spans="1:7" x14ac:dyDescent="0.25">
      <c r="A10028" s="4">
        <v>44562.75</v>
      </c>
      <c r="B10028">
        <v>11.138999999999999</v>
      </c>
      <c r="C10028">
        <v>10.846</v>
      </c>
      <c r="D10028">
        <v>10.063000000000001</v>
      </c>
      <c r="E10028">
        <v>10.259</v>
      </c>
      <c r="F10028">
        <v>10.944000000000001</v>
      </c>
      <c r="G10028">
        <v>10.748000000000001</v>
      </c>
    </row>
    <row r="10029" spans="1:7" x14ac:dyDescent="0.25">
      <c r="A10029" s="4">
        <v>44562.791666666664</v>
      </c>
      <c r="B10029">
        <v>11.138999999999999</v>
      </c>
      <c r="C10029">
        <v>10.846</v>
      </c>
      <c r="D10029">
        <v>10.063000000000001</v>
      </c>
      <c r="E10029">
        <v>10.259</v>
      </c>
      <c r="F10029">
        <v>10.944000000000001</v>
      </c>
      <c r="G10029">
        <v>10.748000000000001</v>
      </c>
    </row>
    <row r="10030" spans="1:7" x14ac:dyDescent="0.25">
      <c r="A10030" s="4">
        <v>44562.833333333336</v>
      </c>
      <c r="B10030">
        <v>11.138999999999999</v>
      </c>
      <c r="C10030">
        <v>10.846</v>
      </c>
      <c r="D10030">
        <v>10.063000000000001</v>
      </c>
      <c r="E10030">
        <v>10.259</v>
      </c>
      <c r="F10030">
        <v>10.944000000000001</v>
      </c>
      <c r="G10030">
        <v>10.748000000000001</v>
      </c>
    </row>
    <row r="10031" spans="1:7" x14ac:dyDescent="0.25">
      <c r="A10031" s="4">
        <v>44562.875</v>
      </c>
      <c r="B10031">
        <v>11.138999999999999</v>
      </c>
      <c r="C10031">
        <v>10.846</v>
      </c>
      <c r="D10031">
        <v>10.063000000000001</v>
      </c>
      <c r="E10031">
        <v>10.259</v>
      </c>
      <c r="F10031">
        <v>10.944000000000001</v>
      </c>
      <c r="G10031">
        <v>10.748000000000001</v>
      </c>
    </row>
    <row r="10032" spans="1:7" x14ac:dyDescent="0.25">
      <c r="A10032" s="4">
        <v>44562.916666666664</v>
      </c>
      <c r="B10032">
        <v>11.138999999999999</v>
      </c>
      <c r="C10032">
        <v>10.846</v>
      </c>
      <c r="D10032">
        <v>10.063000000000001</v>
      </c>
      <c r="E10032">
        <v>10.259</v>
      </c>
      <c r="F10032">
        <v>10.944000000000001</v>
      </c>
      <c r="G10032">
        <v>10.748000000000001</v>
      </c>
    </row>
    <row r="10033" spans="1:7" x14ac:dyDescent="0.25">
      <c r="A10033" s="4">
        <v>44562.958333333336</v>
      </c>
      <c r="B10033">
        <v>11.138999999999999</v>
      </c>
      <c r="C10033">
        <v>10.846</v>
      </c>
      <c r="D10033">
        <v>10.063000000000001</v>
      </c>
      <c r="E10033">
        <v>10.259</v>
      </c>
      <c r="F10033">
        <v>10.944000000000001</v>
      </c>
      <c r="G10033">
        <v>10.748000000000001</v>
      </c>
    </row>
    <row r="10034" spans="1:7" x14ac:dyDescent="0.25">
      <c r="A10034" s="4">
        <v>44563</v>
      </c>
      <c r="B10034">
        <v>11.138999999999999</v>
      </c>
      <c r="C10034">
        <v>10.846</v>
      </c>
      <c r="D10034">
        <v>10.063000000000001</v>
      </c>
      <c r="E10034">
        <v>10.259</v>
      </c>
      <c r="F10034">
        <v>10.846</v>
      </c>
      <c r="G10034">
        <v>10.748000000000001</v>
      </c>
    </row>
    <row r="10035" spans="1:7" x14ac:dyDescent="0.25">
      <c r="A10035" s="4">
        <v>44563.041666666664</v>
      </c>
      <c r="B10035">
        <v>11.138999999999999</v>
      </c>
      <c r="C10035">
        <v>10.846</v>
      </c>
      <c r="D10035">
        <v>10.063000000000001</v>
      </c>
      <c r="E10035">
        <v>10.259</v>
      </c>
      <c r="F10035">
        <v>10.944000000000001</v>
      </c>
      <c r="G10035">
        <v>10.748000000000001</v>
      </c>
    </row>
    <row r="10036" spans="1:7" x14ac:dyDescent="0.25">
      <c r="A10036" s="4">
        <v>44563.083333333336</v>
      </c>
      <c r="B10036">
        <v>11.138999999999999</v>
      </c>
      <c r="C10036">
        <v>10.846</v>
      </c>
      <c r="D10036">
        <v>10.063000000000001</v>
      </c>
      <c r="E10036">
        <v>10.259</v>
      </c>
      <c r="F10036">
        <v>10.944000000000001</v>
      </c>
      <c r="G10036">
        <v>10.748000000000001</v>
      </c>
    </row>
    <row r="10037" spans="1:7" x14ac:dyDescent="0.25">
      <c r="A10037" s="4">
        <v>44563.125</v>
      </c>
      <c r="B10037">
        <v>11.138999999999999</v>
      </c>
      <c r="C10037">
        <v>10.846</v>
      </c>
      <c r="D10037">
        <v>10.063000000000001</v>
      </c>
      <c r="E10037">
        <v>10.259</v>
      </c>
      <c r="F10037">
        <v>10.944000000000001</v>
      </c>
      <c r="G10037">
        <v>10.748000000000001</v>
      </c>
    </row>
    <row r="10038" spans="1:7" x14ac:dyDescent="0.25">
      <c r="A10038" s="4">
        <v>44563.166666666664</v>
      </c>
      <c r="B10038">
        <v>11.138999999999999</v>
      </c>
      <c r="C10038">
        <v>10.846</v>
      </c>
      <c r="D10038">
        <v>10.063000000000001</v>
      </c>
      <c r="E10038">
        <v>10.259</v>
      </c>
      <c r="F10038">
        <v>10.944000000000001</v>
      </c>
      <c r="G10038">
        <v>10.748000000000001</v>
      </c>
    </row>
    <row r="10039" spans="1:7" x14ac:dyDescent="0.25">
      <c r="A10039" s="4">
        <v>44563.208333333336</v>
      </c>
      <c r="B10039">
        <v>11.138999999999999</v>
      </c>
      <c r="C10039">
        <v>10.846</v>
      </c>
      <c r="D10039">
        <v>10.063000000000001</v>
      </c>
      <c r="E10039">
        <v>10.259</v>
      </c>
      <c r="F10039">
        <v>10.944000000000001</v>
      </c>
      <c r="G10039">
        <v>10.748000000000001</v>
      </c>
    </row>
    <row r="10040" spans="1:7" x14ac:dyDescent="0.25">
      <c r="A10040" s="4">
        <v>44563.25</v>
      </c>
      <c r="B10040">
        <v>11.138999999999999</v>
      </c>
      <c r="C10040">
        <v>10.846</v>
      </c>
      <c r="D10040">
        <v>10.063000000000001</v>
      </c>
      <c r="E10040">
        <v>10.259</v>
      </c>
      <c r="F10040">
        <v>10.944000000000001</v>
      </c>
      <c r="G10040">
        <v>10.748000000000001</v>
      </c>
    </row>
    <row r="10041" spans="1:7" x14ac:dyDescent="0.25">
      <c r="A10041" s="4">
        <v>44563.291666666664</v>
      </c>
      <c r="B10041">
        <v>11.138999999999999</v>
      </c>
      <c r="C10041">
        <v>10.846</v>
      </c>
      <c r="D10041">
        <v>10.063000000000001</v>
      </c>
      <c r="E10041">
        <v>10.259</v>
      </c>
      <c r="F10041">
        <v>10.944000000000001</v>
      </c>
      <c r="G10041">
        <v>10.748000000000001</v>
      </c>
    </row>
    <row r="10042" spans="1:7" x14ac:dyDescent="0.25">
      <c r="A10042" s="4">
        <v>44563.333333333336</v>
      </c>
      <c r="B10042">
        <v>11.138999999999999</v>
      </c>
      <c r="C10042">
        <v>10.846</v>
      </c>
      <c r="D10042">
        <v>10.063000000000001</v>
      </c>
      <c r="E10042">
        <v>10.259</v>
      </c>
      <c r="F10042">
        <v>10.944000000000001</v>
      </c>
      <c r="G10042">
        <v>10.748000000000001</v>
      </c>
    </row>
    <row r="10043" spans="1:7" x14ac:dyDescent="0.25">
      <c r="A10043" s="4">
        <v>44563.375</v>
      </c>
      <c r="B10043">
        <v>11.138999999999999</v>
      </c>
      <c r="C10043">
        <v>10.846</v>
      </c>
      <c r="D10043">
        <v>10.063000000000001</v>
      </c>
      <c r="E10043">
        <v>10.259</v>
      </c>
      <c r="F10043">
        <v>10.944000000000001</v>
      </c>
      <c r="G10043">
        <v>10.748000000000001</v>
      </c>
    </row>
    <row r="10044" spans="1:7" x14ac:dyDescent="0.25">
      <c r="A10044" s="4">
        <v>44563.416666666664</v>
      </c>
      <c r="B10044">
        <v>11.138999999999999</v>
      </c>
      <c r="C10044">
        <v>10.846</v>
      </c>
      <c r="D10044">
        <v>10.063000000000001</v>
      </c>
      <c r="E10044">
        <v>10.259</v>
      </c>
      <c r="F10044">
        <v>10.944000000000001</v>
      </c>
      <c r="G10044">
        <v>10.748000000000001</v>
      </c>
    </row>
    <row r="10045" spans="1:7" x14ac:dyDescent="0.25">
      <c r="A10045" s="4">
        <v>44563.458333333336</v>
      </c>
      <c r="B10045">
        <v>11.138999999999999</v>
      </c>
      <c r="C10045">
        <v>10.846</v>
      </c>
      <c r="D10045">
        <v>10.063000000000001</v>
      </c>
      <c r="E10045">
        <v>10.259</v>
      </c>
      <c r="F10045">
        <v>10.944000000000001</v>
      </c>
      <c r="G10045">
        <v>10.748000000000001</v>
      </c>
    </row>
    <row r="10046" spans="1:7" x14ac:dyDescent="0.25">
      <c r="A10046" s="4">
        <v>44563.5</v>
      </c>
      <c r="B10046">
        <v>11.138999999999999</v>
      </c>
      <c r="C10046">
        <v>10.846</v>
      </c>
      <c r="D10046">
        <v>10.063000000000001</v>
      </c>
      <c r="E10046">
        <v>10.259</v>
      </c>
      <c r="F10046">
        <v>10.944000000000001</v>
      </c>
      <c r="G10046">
        <v>10.748000000000001</v>
      </c>
    </row>
    <row r="10047" spans="1:7" x14ac:dyDescent="0.25">
      <c r="A10047" s="4">
        <v>44563.541666666664</v>
      </c>
      <c r="B10047">
        <v>11.138999999999999</v>
      </c>
      <c r="C10047">
        <v>10.846</v>
      </c>
      <c r="D10047">
        <v>10.063000000000001</v>
      </c>
      <c r="E10047">
        <v>10.259</v>
      </c>
      <c r="F10047">
        <v>10.944000000000001</v>
      </c>
      <c r="G10047">
        <v>10.748000000000001</v>
      </c>
    </row>
    <row r="10048" spans="1:7" x14ac:dyDescent="0.25">
      <c r="A10048" s="4">
        <v>44563.583333333336</v>
      </c>
      <c r="B10048">
        <v>11.138999999999999</v>
      </c>
      <c r="C10048">
        <v>10.846</v>
      </c>
      <c r="D10048">
        <v>10.063000000000001</v>
      </c>
      <c r="E10048">
        <v>10.259</v>
      </c>
      <c r="F10048">
        <v>10.944000000000001</v>
      </c>
      <c r="G10048">
        <v>10.748000000000001</v>
      </c>
    </row>
    <row r="10049" spans="1:7" x14ac:dyDescent="0.25">
      <c r="A10049" s="4">
        <v>44563.625</v>
      </c>
      <c r="B10049">
        <v>11.138999999999999</v>
      </c>
      <c r="C10049">
        <v>10.846</v>
      </c>
      <c r="D10049">
        <v>10.063000000000001</v>
      </c>
      <c r="E10049">
        <v>10.259</v>
      </c>
      <c r="F10049">
        <v>10.846</v>
      </c>
      <c r="G10049">
        <v>10.748000000000001</v>
      </c>
    </row>
    <row r="10050" spans="1:7" x14ac:dyDescent="0.25">
      <c r="A10050" s="4">
        <v>44563.666666666664</v>
      </c>
      <c r="B10050">
        <v>11.138999999999999</v>
      </c>
      <c r="C10050">
        <v>10.846</v>
      </c>
      <c r="D10050">
        <v>10.063000000000001</v>
      </c>
      <c r="E10050">
        <v>10.259</v>
      </c>
      <c r="F10050">
        <v>10.944000000000001</v>
      </c>
      <c r="G10050">
        <v>10.748000000000001</v>
      </c>
    </row>
    <row r="10051" spans="1:7" x14ac:dyDescent="0.25">
      <c r="A10051" s="4">
        <v>44563.708333333336</v>
      </c>
      <c r="B10051">
        <v>11.138999999999999</v>
      </c>
      <c r="C10051">
        <v>10.846</v>
      </c>
      <c r="D10051">
        <v>10.063000000000001</v>
      </c>
      <c r="E10051">
        <v>10.259</v>
      </c>
      <c r="F10051">
        <v>10.944000000000001</v>
      </c>
      <c r="G10051">
        <v>10.748000000000001</v>
      </c>
    </row>
    <row r="10052" spans="1:7" x14ac:dyDescent="0.25">
      <c r="A10052" s="4">
        <v>44563.75</v>
      </c>
      <c r="B10052">
        <v>11.138999999999999</v>
      </c>
      <c r="C10052">
        <v>10.846</v>
      </c>
      <c r="D10052">
        <v>10.063000000000001</v>
      </c>
      <c r="E10052">
        <v>10.259</v>
      </c>
      <c r="F10052">
        <v>10.846</v>
      </c>
      <c r="G10052">
        <v>10.748000000000001</v>
      </c>
    </row>
    <row r="10053" spans="1:7" x14ac:dyDescent="0.25">
      <c r="A10053" s="4">
        <v>44563.791666666664</v>
      </c>
      <c r="B10053">
        <v>11.138999999999999</v>
      </c>
      <c r="C10053">
        <v>10.846</v>
      </c>
      <c r="D10053">
        <v>10.063000000000001</v>
      </c>
      <c r="E10053">
        <v>10.259</v>
      </c>
      <c r="F10053">
        <v>10.846</v>
      </c>
      <c r="G10053">
        <v>10.748000000000001</v>
      </c>
    </row>
    <row r="10054" spans="1:7" x14ac:dyDescent="0.25">
      <c r="A10054" s="4">
        <v>44563.833333333336</v>
      </c>
      <c r="B10054">
        <v>11.138999999999999</v>
      </c>
      <c r="C10054">
        <v>10.846</v>
      </c>
      <c r="D10054">
        <v>10.063000000000001</v>
      </c>
      <c r="E10054">
        <v>10.259</v>
      </c>
      <c r="F10054">
        <v>10.944000000000001</v>
      </c>
      <c r="G10054">
        <v>10.748000000000001</v>
      </c>
    </row>
    <row r="10055" spans="1:7" x14ac:dyDescent="0.25">
      <c r="A10055" s="4">
        <v>44563.875</v>
      </c>
      <c r="B10055">
        <v>11.138999999999999</v>
      </c>
      <c r="C10055">
        <v>10.846</v>
      </c>
      <c r="D10055">
        <v>10.063000000000001</v>
      </c>
      <c r="E10055">
        <v>10.259</v>
      </c>
      <c r="F10055">
        <v>10.944000000000001</v>
      </c>
      <c r="G10055">
        <v>10.748000000000001</v>
      </c>
    </row>
    <row r="10056" spans="1:7" x14ac:dyDescent="0.25">
      <c r="A10056" s="4">
        <v>44563.916666666664</v>
      </c>
      <c r="B10056">
        <v>11.138999999999999</v>
      </c>
      <c r="C10056">
        <v>10.846</v>
      </c>
      <c r="D10056">
        <v>10.063000000000001</v>
      </c>
      <c r="E10056">
        <v>10.259</v>
      </c>
      <c r="F10056">
        <v>10.846</v>
      </c>
      <c r="G10056">
        <v>10.748000000000001</v>
      </c>
    </row>
    <row r="10057" spans="1:7" x14ac:dyDescent="0.25">
      <c r="A10057" s="4">
        <v>44563.958333333336</v>
      </c>
      <c r="B10057">
        <v>11.138999999999999</v>
      </c>
      <c r="C10057">
        <v>10.846</v>
      </c>
      <c r="D10057">
        <v>10.063000000000001</v>
      </c>
      <c r="E10057">
        <v>10.259</v>
      </c>
      <c r="F10057">
        <v>10.846</v>
      </c>
      <c r="G10057">
        <v>10.651</v>
      </c>
    </row>
    <row r="10058" spans="1:7" x14ac:dyDescent="0.25">
      <c r="A10058" s="4">
        <v>44564</v>
      </c>
      <c r="B10058">
        <v>11.138999999999999</v>
      </c>
      <c r="C10058">
        <v>10.846</v>
      </c>
      <c r="D10058">
        <v>10.063000000000001</v>
      </c>
      <c r="E10058">
        <v>10.259</v>
      </c>
      <c r="F10058">
        <v>10.846</v>
      </c>
      <c r="G10058">
        <v>10.748000000000001</v>
      </c>
    </row>
    <row r="10059" spans="1:7" x14ac:dyDescent="0.25">
      <c r="A10059" s="4">
        <v>44564.041666666664</v>
      </c>
      <c r="B10059">
        <v>11.138999999999999</v>
      </c>
      <c r="C10059">
        <v>10.846</v>
      </c>
      <c r="D10059">
        <v>10.063000000000001</v>
      </c>
      <c r="E10059">
        <v>10.259</v>
      </c>
      <c r="F10059">
        <v>10.944000000000001</v>
      </c>
      <c r="G10059">
        <v>10.748000000000001</v>
      </c>
    </row>
    <row r="10060" spans="1:7" x14ac:dyDescent="0.25">
      <c r="A10060" s="4">
        <v>44564.083333333336</v>
      </c>
      <c r="B10060">
        <v>11.138999999999999</v>
      </c>
      <c r="C10060">
        <v>10.846</v>
      </c>
      <c r="D10060">
        <v>10.063000000000001</v>
      </c>
      <c r="E10060">
        <v>10.259</v>
      </c>
      <c r="F10060">
        <v>10.846</v>
      </c>
      <c r="G10060">
        <v>10.651</v>
      </c>
    </row>
    <row r="10061" spans="1:7" x14ac:dyDescent="0.25">
      <c r="A10061" s="4">
        <v>44564.125</v>
      </c>
      <c r="B10061">
        <v>11.138999999999999</v>
      </c>
      <c r="C10061">
        <v>10.846</v>
      </c>
      <c r="D10061">
        <v>10.063000000000001</v>
      </c>
      <c r="E10061">
        <v>10.259</v>
      </c>
      <c r="F10061">
        <v>10.944000000000001</v>
      </c>
      <c r="G10061">
        <v>10.651</v>
      </c>
    </row>
    <row r="10062" spans="1:7" x14ac:dyDescent="0.25">
      <c r="A10062" s="4">
        <v>44564.166666666664</v>
      </c>
      <c r="B10062">
        <v>11.138999999999999</v>
      </c>
      <c r="C10062">
        <v>10.846</v>
      </c>
      <c r="D10062">
        <v>10.063000000000001</v>
      </c>
      <c r="E10062">
        <v>10.259</v>
      </c>
      <c r="F10062">
        <v>10.944000000000001</v>
      </c>
      <c r="G10062">
        <v>10.651</v>
      </c>
    </row>
    <row r="10063" spans="1:7" x14ac:dyDescent="0.25">
      <c r="A10063" s="4">
        <v>44564.208333333336</v>
      </c>
      <c r="B10063">
        <v>11.138999999999999</v>
      </c>
      <c r="C10063">
        <v>10.846</v>
      </c>
      <c r="D10063">
        <v>10.063000000000001</v>
      </c>
      <c r="E10063">
        <v>10.259</v>
      </c>
      <c r="F10063">
        <v>10.846</v>
      </c>
      <c r="G10063">
        <v>10.651</v>
      </c>
    </row>
    <row r="10064" spans="1:7" x14ac:dyDescent="0.25">
      <c r="A10064" s="4">
        <v>44564.25</v>
      </c>
      <c r="B10064">
        <v>11.138999999999999</v>
      </c>
      <c r="C10064">
        <v>10.846</v>
      </c>
      <c r="D10064">
        <v>10.063000000000001</v>
      </c>
      <c r="E10064">
        <v>10.259</v>
      </c>
      <c r="F10064">
        <v>10.846</v>
      </c>
      <c r="G10064">
        <v>10.651</v>
      </c>
    </row>
    <row r="10065" spans="1:7" x14ac:dyDescent="0.25">
      <c r="A10065" s="4">
        <v>44564.291666666664</v>
      </c>
      <c r="B10065">
        <v>11.138999999999999</v>
      </c>
      <c r="C10065">
        <v>10.846</v>
      </c>
      <c r="D10065">
        <v>10.063000000000001</v>
      </c>
      <c r="E10065">
        <v>10.259</v>
      </c>
      <c r="F10065">
        <v>10.846</v>
      </c>
      <c r="G10065">
        <v>10.651</v>
      </c>
    </row>
    <row r="10066" spans="1:7" x14ac:dyDescent="0.25">
      <c r="A10066" s="4">
        <v>44564.333333333336</v>
      </c>
      <c r="B10066">
        <v>11.138999999999999</v>
      </c>
      <c r="C10066">
        <v>10.846</v>
      </c>
      <c r="D10066">
        <v>10.063000000000001</v>
      </c>
      <c r="E10066">
        <v>10.259</v>
      </c>
      <c r="F10066">
        <v>10.944000000000001</v>
      </c>
      <c r="G10066">
        <v>10.651</v>
      </c>
    </row>
    <row r="10067" spans="1:7" x14ac:dyDescent="0.25">
      <c r="A10067" s="4">
        <v>44564.375</v>
      </c>
      <c r="B10067">
        <v>11.138999999999999</v>
      </c>
      <c r="C10067">
        <v>10.846</v>
      </c>
      <c r="D10067">
        <v>10.063000000000001</v>
      </c>
      <c r="E10067">
        <v>10.259</v>
      </c>
      <c r="F10067">
        <v>10.944000000000001</v>
      </c>
      <c r="G10067">
        <v>10.651</v>
      </c>
    </row>
    <row r="10068" spans="1:7" x14ac:dyDescent="0.25">
      <c r="A10068" s="4">
        <v>44564.416666666664</v>
      </c>
      <c r="B10068">
        <v>11.138999999999999</v>
      </c>
      <c r="C10068">
        <v>10.846</v>
      </c>
      <c r="D10068">
        <v>10.063000000000001</v>
      </c>
      <c r="E10068">
        <v>10.259</v>
      </c>
      <c r="F10068">
        <v>10.846</v>
      </c>
      <c r="G10068">
        <v>10.651</v>
      </c>
    </row>
    <row r="10069" spans="1:7" x14ac:dyDescent="0.25">
      <c r="A10069" s="4">
        <v>44564.458333333336</v>
      </c>
      <c r="B10069">
        <v>11.138999999999999</v>
      </c>
      <c r="C10069">
        <v>10.846</v>
      </c>
      <c r="D10069">
        <v>10.063000000000001</v>
      </c>
      <c r="E10069">
        <v>10.259</v>
      </c>
      <c r="F10069">
        <v>10.944000000000001</v>
      </c>
      <c r="G10069">
        <v>10.651</v>
      </c>
    </row>
    <row r="10070" spans="1:7" x14ac:dyDescent="0.25">
      <c r="A10070" s="4">
        <v>44564.5</v>
      </c>
      <c r="B10070">
        <v>11.138999999999999</v>
      </c>
      <c r="C10070">
        <v>10.846</v>
      </c>
      <c r="D10070">
        <v>10.063000000000001</v>
      </c>
      <c r="E10070">
        <v>10.259</v>
      </c>
      <c r="F10070">
        <v>10.846</v>
      </c>
      <c r="G10070">
        <v>10.651</v>
      </c>
    </row>
    <row r="10071" spans="1:7" x14ac:dyDescent="0.25">
      <c r="A10071" s="4">
        <v>44564.541666666664</v>
      </c>
      <c r="B10071">
        <v>11.138999999999999</v>
      </c>
      <c r="C10071">
        <v>10.846</v>
      </c>
      <c r="D10071">
        <v>10.063000000000001</v>
      </c>
      <c r="E10071">
        <v>10.259</v>
      </c>
      <c r="F10071">
        <v>10.846</v>
      </c>
      <c r="G10071">
        <v>10.651</v>
      </c>
    </row>
    <row r="10072" spans="1:7" x14ac:dyDescent="0.25">
      <c r="A10072" s="4">
        <v>44564.583333333336</v>
      </c>
      <c r="B10072">
        <v>11.138999999999999</v>
      </c>
      <c r="C10072">
        <v>10.846</v>
      </c>
      <c r="D10072">
        <v>10.063000000000001</v>
      </c>
      <c r="E10072">
        <v>10.259</v>
      </c>
      <c r="F10072">
        <v>10.846</v>
      </c>
      <c r="G10072">
        <v>10.651</v>
      </c>
    </row>
    <row r="10073" spans="1:7" x14ac:dyDescent="0.25">
      <c r="A10073" s="4">
        <v>44564.625</v>
      </c>
      <c r="B10073">
        <v>11.138999999999999</v>
      </c>
      <c r="C10073">
        <v>10.846</v>
      </c>
      <c r="D10073">
        <v>10.063000000000001</v>
      </c>
      <c r="E10073">
        <v>10.259</v>
      </c>
      <c r="F10073">
        <v>10.846</v>
      </c>
      <c r="G10073">
        <v>10.651</v>
      </c>
    </row>
    <row r="10074" spans="1:7" x14ac:dyDescent="0.25">
      <c r="A10074" s="4">
        <v>44564.666666666664</v>
      </c>
      <c r="B10074">
        <v>11.138999999999999</v>
      </c>
      <c r="C10074">
        <v>10.846</v>
      </c>
      <c r="D10074">
        <v>10.063000000000001</v>
      </c>
      <c r="E10074">
        <v>10.259</v>
      </c>
      <c r="F10074">
        <v>10.846</v>
      </c>
      <c r="G10074">
        <v>10.651</v>
      </c>
    </row>
    <row r="10075" spans="1:7" x14ac:dyDescent="0.25">
      <c r="A10075" s="4">
        <v>44564.708333333336</v>
      </c>
      <c r="B10075">
        <v>11.138999999999999</v>
      </c>
      <c r="C10075">
        <v>10.846</v>
      </c>
      <c r="D10075">
        <v>10.063000000000001</v>
      </c>
      <c r="E10075">
        <v>10.259</v>
      </c>
      <c r="F10075">
        <v>10.846</v>
      </c>
      <c r="G10075">
        <v>10.651</v>
      </c>
    </row>
    <row r="10076" spans="1:7" x14ac:dyDescent="0.25">
      <c r="A10076" s="4">
        <v>44564.75</v>
      </c>
      <c r="B10076">
        <v>11.138999999999999</v>
      </c>
      <c r="C10076">
        <v>10.846</v>
      </c>
      <c r="D10076">
        <v>10.063000000000001</v>
      </c>
      <c r="E10076">
        <v>10.259</v>
      </c>
      <c r="F10076">
        <v>10.846</v>
      </c>
      <c r="G10076">
        <v>10.651</v>
      </c>
    </row>
    <row r="10077" spans="1:7" x14ac:dyDescent="0.25">
      <c r="A10077" s="4">
        <v>44564.791666666664</v>
      </c>
      <c r="B10077">
        <v>11.138999999999999</v>
      </c>
      <c r="C10077">
        <v>10.846</v>
      </c>
      <c r="D10077">
        <v>10.063000000000001</v>
      </c>
      <c r="E10077">
        <v>10.259</v>
      </c>
      <c r="F10077">
        <v>10.846</v>
      </c>
      <c r="G10077">
        <v>10.651</v>
      </c>
    </row>
    <row r="10078" spans="1:7" x14ac:dyDescent="0.25">
      <c r="A10078" s="4">
        <v>44564.833333333336</v>
      </c>
      <c r="B10078">
        <v>11.138999999999999</v>
      </c>
      <c r="C10078">
        <v>10.846</v>
      </c>
      <c r="D10078">
        <v>10.063000000000001</v>
      </c>
      <c r="E10078">
        <v>10.259</v>
      </c>
      <c r="F10078">
        <v>10.846</v>
      </c>
      <c r="G10078">
        <v>10.651</v>
      </c>
    </row>
    <row r="10079" spans="1:7" x14ac:dyDescent="0.25">
      <c r="A10079" s="4">
        <v>44564.875</v>
      </c>
      <c r="B10079">
        <v>11.138999999999999</v>
      </c>
      <c r="C10079">
        <v>10.846</v>
      </c>
      <c r="D10079">
        <v>10.063000000000001</v>
      </c>
      <c r="E10079">
        <v>10.259</v>
      </c>
      <c r="F10079">
        <v>10.846</v>
      </c>
      <c r="G10079">
        <v>10.651</v>
      </c>
    </row>
    <row r="10080" spans="1:7" x14ac:dyDescent="0.25">
      <c r="A10080" s="4">
        <v>44564.916666666664</v>
      </c>
      <c r="B10080">
        <v>11.138999999999999</v>
      </c>
      <c r="C10080">
        <v>10.846</v>
      </c>
      <c r="D10080">
        <v>10.063000000000001</v>
      </c>
      <c r="E10080">
        <v>10.259</v>
      </c>
      <c r="F10080">
        <v>10.846</v>
      </c>
      <c r="G10080">
        <v>10.651</v>
      </c>
    </row>
    <row r="10081" spans="1:7" x14ac:dyDescent="0.25">
      <c r="A10081" s="4">
        <v>44564.958333333336</v>
      </c>
      <c r="B10081">
        <v>11.138999999999999</v>
      </c>
      <c r="C10081">
        <v>10.846</v>
      </c>
      <c r="D10081">
        <v>10.063000000000001</v>
      </c>
      <c r="E10081">
        <v>10.259</v>
      </c>
      <c r="F10081">
        <v>10.846</v>
      </c>
      <c r="G10081">
        <v>10.651</v>
      </c>
    </row>
    <row r="10082" spans="1:7" x14ac:dyDescent="0.25">
      <c r="A10082" s="4">
        <v>44565</v>
      </c>
      <c r="B10082">
        <v>11.138999999999999</v>
      </c>
      <c r="C10082">
        <v>10.846</v>
      </c>
      <c r="D10082">
        <v>10.063000000000001</v>
      </c>
      <c r="E10082">
        <v>10.259</v>
      </c>
      <c r="F10082">
        <v>10.846</v>
      </c>
      <c r="G10082">
        <v>10.651</v>
      </c>
    </row>
    <row r="10083" spans="1:7" x14ac:dyDescent="0.25">
      <c r="A10083" s="4">
        <v>44565.041666666664</v>
      </c>
      <c r="B10083">
        <v>11.138999999999999</v>
      </c>
      <c r="C10083">
        <v>10.846</v>
      </c>
      <c r="D10083">
        <v>10.063000000000001</v>
      </c>
      <c r="E10083">
        <v>10.259</v>
      </c>
      <c r="F10083">
        <v>10.846</v>
      </c>
      <c r="G10083">
        <v>10.651</v>
      </c>
    </row>
    <row r="10084" spans="1:7" x14ac:dyDescent="0.25">
      <c r="A10084" s="4">
        <v>44565.083333333336</v>
      </c>
      <c r="B10084">
        <v>11.138999999999999</v>
      </c>
      <c r="C10084">
        <v>10.846</v>
      </c>
      <c r="D10084">
        <v>10.063000000000001</v>
      </c>
      <c r="E10084">
        <v>10.259</v>
      </c>
      <c r="F10084">
        <v>10.846</v>
      </c>
      <c r="G10084">
        <v>10.651</v>
      </c>
    </row>
    <row r="10085" spans="1:7" x14ac:dyDescent="0.25">
      <c r="A10085" s="4">
        <v>44565.125</v>
      </c>
      <c r="B10085">
        <v>11.138999999999999</v>
      </c>
      <c r="C10085">
        <v>10.846</v>
      </c>
      <c r="D10085">
        <v>10.063000000000001</v>
      </c>
      <c r="E10085">
        <v>10.259</v>
      </c>
      <c r="F10085">
        <v>10.846</v>
      </c>
      <c r="G10085">
        <v>10.651</v>
      </c>
    </row>
    <row r="10086" spans="1:7" x14ac:dyDescent="0.25">
      <c r="A10086" s="4">
        <v>44565.166666666664</v>
      </c>
      <c r="B10086">
        <v>11.138999999999999</v>
      </c>
      <c r="C10086">
        <v>10.846</v>
      </c>
      <c r="D10086">
        <v>10.063000000000001</v>
      </c>
      <c r="E10086">
        <v>10.259</v>
      </c>
      <c r="F10086">
        <v>10.846</v>
      </c>
      <c r="G10086">
        <v>10.651</v>
      </c>
    </row>
    <row r="10087" spans="1:7" x14ac:dyDescent="0.25">
      <c r="A10087" s="4">
        <v>44565.208333333336</v>
      </c>
      <c r="B10087">
        <v>11.138999999999999</v>
      </c>
      <c r="C10087">
        <v>10.846</v>
      </c>
      <c r="D10087">
        <v>10.063000000000001</v>
      </c>
      <c r="E10087">
        <v>10.259</v>
      </c>
      <c r="F10087">
        <v>10.846</v>
      </c>
      <c r="G10087">
        <v>10.651</v>
      </c>
    </row>
    <row r="10088" spans="1:7" x14ac:dyDescent="0.25">
      <c r="A10088" s="4">
        <v>44565.25</v>
      </c>
      <c r="B10088">
        <v>11.138999999999999</v>
      </c>
      <c r="C10088">
        <v>10.846</v>
      </c>
      <c r="D10088">
        <v>10.063000000000001</v>
      </c>
      <c r="E10088">
        <v>10.259</v>
      </c>
      <c r="F10088">
        <v>10.846</v>
      </c>
      <c r="G10088">
        <v>10.651</v>
      </c>
    </row>
    <row r="10089" spans="1:7" x14ac:dyDescent="0.25">
      <c r="A10089" s="4">
        <v>44565.291666666664</v>
      </c>
      <c r="B10089">
        <v>11.138999999999999</v>
      </c>
      <c r="C10089">
        <v>10.846</v>
      </c>
      <c r="D10089">
        <v>10.063000000000001</v>
      </c>
      <c r="E10089">
        <v>10.259</v>
      </c>
      <c r="F10089">
        <v>10.846</v>
      </c>
      <c r="G10089">
        <v>10.651</v>
      </c>
    </row>
    <row r="10090" spans="1:7" x14ac:dyDescent="0.25">
      <c r="A10090" s="4">
        <v>44565.333333333336</v>
      </c>
      <c r="B10090">
        <v>11.138999999999999</v>
      </c>
      <c r="C10090">
        <v>10.846</v>
      </c>
      <c r="D10090">
        <v>10.063000000000001</v>
      </c>
      <c r="E10090">
        <v>10.259</v>
      </c>
      <c r="F10090">
        <v>10.846</v>
      </c>
      <c r="G10090">
        <v>10.651</v>
      </c>
    </row>
    <row r="10091" spans="1:7" x14ac:dyDescent="0.25">
      <c r="A10091" s="4">
        <v>44565.375</v>
      </c>
      <c r="B10091">
        <v>11.138999999999999</v>
      </c>
      <c r="C10091">
        <v>10.846</v>
      </c>
      <c r="D10091">
        <v>10.063000000000001</v>
      </c>
      <c r="E10091">
        <v>10.259</v>
      </c>
      <c r="F10091">
        <v>10.846</v>
      </c>
      <c r="G10091">
        <v>10.651</v>
      </c>
    </row>
    <row r="10092" spans="1:7" x14ac:dyDescent="0.25">
      <c r="A10092" s="4">
        <v>44565.416666666664</v>
      </c>
      <c r="B10092">
        <v>11.138999999999999</v>
      </c>
      <c r="C10092">
        <v>10.846</v>
      </c>
      <c r="D10092">
        <v>10.063000000000001</v>
      </c>
      <c r="E10092">
        <v>10.259</v>
      </c>
      <c r="F10092">
        <v>10.846</v>
      </c>
      <c r="G10092">
        <v>10.651</v>
      </c>
    </row>
    <row r="10093" spans="1:7" x14ac:dyDescent="0.25">
      <c r="A10093" s="4">
        <v>44565.458333333336</v>
      </c>
      <c r="B10093">
        <v>11.138999999999999</v>
      </c>
      <c r="C10093">
        <v>10.846</v>
      </c>
      <c r="D10093">
        <v>10.063000000000001</v>
      </c>
      <c r="E10093">
        <v>10.259</v>
      </c>
      <c r="F10093">
        <v>10.846</v>
      </c>
      <c r="G10093">
        <v>10.651</v>
      </c>
    </row>
    <row r="10094" spans="1:7" x14ac:dyDescent="0.25">
      <c r="A10094" s="4">
        <v>44565.5</v>
      </c>
      <c r="B10094">
        <v>11.041</v>
      </c>
      <c r="C10094">
        <v>10.846</v>
      </c>
      <c r="D10094">
        <v>10.063000000000001</v>
      </c>
      <c r="E10094">
        <v>10.259</v>
      </c>
      <c r="F10094">
        <v>10.846</v>
      </c>
      <c r="G10094">
        <v>10.651</v>
      </c>
    </row>
    <row r="10095" spans="1:7" x14ac:dyDescent="0.25">
      <c r="A10095" s="4">
        <v>44565.541666666664</v>
      </c>
      <c r="B10095">
        <v>11.138999999999999</v>
      </c>
      <c r="C10095">
        <v>10.846</v>
      </c>
      <c r="D10095">
        <v>10.063000000000001</v>
      </c>
      <c r="E10095">
        <v>10.259</v>
      </c>
      <c r="F10095">
        <v>10.846</v>
      </c>
      <c r="G10095">
        <v>10.651</v>
      </c>
    </row>
    <row r="10096" spans="1:7" x14ac:dyDescent="0.25">
      <c r="A10096" s="4">
        <v>44565.583333333336</v>
      </c>
      <c r="B10096">
        <v>11.041</v>
      </c>
      <c r="C10096">
        <v>10.846</v>
      </c>
      <c r="D10096">
        <v>10.063000000000001</v>
      </c>
      <c r="E10096">
        <v>10.259</v>
      </c>
      <c r="F10096">
        <v>10.846</v>
      </c>
      <c r="G10096">
        <v>10.651</v>
      </c>
    </row>
    <row r="10097" spans="1:7" x14ac:dyDescent="0.25">
      <c r="A10097" s="4">
        <v>44565.625</v>
      </c>
      <c r="B10097">
        <v>11.041</v>
      </c>
      <c r="C10097">
        <v>10.846</v>
      </c>
      <c r="D10097">
        <v>10.063000000000001</v>
      </c>
      <c r="E10097">
        <v>10.259</v>
      </c>
      <c r="F10097">
        <v>10.846</v>
      </c>
      <c r="G10097">
        <v>10.651</v>
      </c>
    </row>
    <row r="10098" spans="1:7" x14ac:dyDescent="0.25">
      <c r="A10098" s="4">
        <v>44565.666666666664</v>
      </c>
      <c r="B10098">
        <v>11.041</v>
      </c>
      <c r="C10098">
        <v>10.748000000000001</v>
      </c>
      <c r="D10098">
        <v>10.063000000000001</v>
      </c>
      <c r="E10098">
        <v>10.259</v>
      </c>
      <c r="F10098">
        <v>10.846</v>
      </c>
      <c r="G10098">
        <v>10.651</v>
      </c>
    </row>
    <row r="10099" spans="1:7" x14ac:dyDescent="0.25">
      <c r="A10099" s="4">
        <v>44565.708333333336</v>
      </c>
      <c r="B10099">
        <v>11.041</v>
      </c>
      <c r="C10099">
        <v>10.846</v>
      </c>
      <c r="D10099">
        <v>10.063000000000001</v>
      </c>
      <c r="E10099">
        <v>10.259</v>
      </c>
      <c r="F10099">
        <v>10.846</v>
      </c>
      <c r="G10099">
        <v>10.651</v>
      </c>
    </row>
    <row r="10100" spans="1:7" x14ac:dyDescent="0.25">
      <c r="A10100" s="4">
        <v>44565.75</v>
      </c>
      <c r="B10100">
        <v>11.041</v>
      </c>
      <c r="C10100">
        <v>10.748000000000001</v>
      </c>
      <c r="D10100">
        <v>10.063000000000001</v>
      </c>
      <c r="E10100">
        <v>10.259</v>
      </c>
      <c r="F10100">
        <v>10.846</v>
      </c>
      <c r="G10100">
        <v>10.651</v>
      </c>
    </row>
    <row r="10101" spans="1:7" x14ac:dyDescent="0.25">
      <c r="A10101" s="4">
        <v>44565.791666666664</v>
      </c>
      <c r="B10101">
        <v>11.041</v>
      </c>
      <c r="C10101">
        <v>10.846</v>
      </c>
      <c r="D10101">
        <v>10.063000000000001</v>
      </c>
      <c r="E10101">
        <v>10.259</v>
      </c>
      <c r="F10101">
        <v>10.846</v>
      </c>
      <c r="G10101">
        <v>10.651</v>
      </c>
    </row>
    <row r="10102" spans="1:7" x14ac:dyDescent="0.25">
      <c r="A10102" s="4">
        <v>44565.833333333336</v>
      </c>
      <c r="B10102">
        <v>11.138999999999999</v>
      </c>
      <c r="C10102">
        <v>10.748000000000001</v>
      </c>
      <c r="D10102">
        <v>10.063000000000001</v>
      </c>
      <c r="E10102">
        <v>10.259</v>
      </c>
      <c r="F10102">
        <v>10.846</v>
      </c>
      <c r="G10102">
        <v>10.651</v>
      </c>
    </row>
    <row r="10103" spans="1:7" x14ac:dyDescent="0.25">
      <c r="A10103" s="4">
        <v>44565.875</v>
      </c>
      <c r="B10103">
        <v>11.041</v>
      </c>
      <c r="C10103">
        <v>10.846</v>
      </c>
      <c r="D10103">
        <v>10.063000000000001</v>
      </c>
      <c r="E10103">
        <v>10.259</v>
      </c>
      <c r="F10103">
        <v>10.846</v>
      </c>
      <c r="G10103">
        <v>10.651</v>
      </c>
    </row>
    <row r="10104" spans="1:7" x14ac:dyDescent="0.25">
      <c r="A10104" s="4">
        <v>44565.916666666664</v>
      </c>
      <c r="B10104">
        <v>11.041</v>
      </c>
      <c r="C10104">
        <v>10.846</v>
      </c>
      <c r="D10104">
        <v>10.063000000000001</v>
      </c>
      <c r="E10104">
        <v>10.259</v>
      </c>
      <c r="F10104">
        <v>10.846</v>
      </c>
      <c r="G10104">
        <v>10.651</v>
      </c>
    </row>
    <row r="10105" spans="1:7" x14ac:dyDescent="0.25">
      <c r="A10105" s="4">
        <v>44565.958333333336</v>
      </c>
      <c r="B10105">
        <v>11.041</v>
      </c>
      <c r="C10105">
        <v>10.846</v>
      </c>
      <c r="D10105">
        <v>10.063000000000001</v>
      </c>
      <c r="E10105">
        <v>10.259</v>
      </c>
      <c r="F10105">
        <v>10.846</v>
      </c>
      <c r="G10105">
        <v>10.651</v>
      </c>
    </row>
    <row r="10106" spans="1:7" x14ac:dyDescent="0.25">
      <c r="A10106" s="4">
        <v>44566</v>
      </c>
      <c r="B10106">
        <v>11.041</v>
      </c>
      <c r="C10106">
        <v>10.846</v>
      </c>
      <c r="D10106">
        <v>10.063000000000001</v>
      </c>
      <c r="E10106">
        <v>10.259</v>
      </c>
      <c r="F10106">
        <v>10.846</v>
      </c>
      <c r="G10106">
        <v>10.651</v>
      </c>
    </row>
    <row r="10107" spans="1:7" x14ac:dyDescent="0.25">
      <c r="A10107" s="4">
        <v>44566.041666666664</v>
      </c>
      <c r="B10107">
        <v>11.041</v>
      </c>
      <c r="C10107">
        <v>10.846</v>
      </c>
      <c r="D10107">
        <v>10.063000000000001</v>
      </c>
      <c r="E10107">
        <v>10.259</v>
      </c>
      <c r="F10107">
        <v>10.846</v>
      </c>
      <c r="G10107">
        <v>10.651</v>
      </c>
    </row>
    <row r="10108" spans="1:7" x14ac:dyDescent="0.25">
      <c r="A10108" s="4">
        <v>44566.083333333336</v>
      </c>
      <c r="B10108">
        <v>11.041</v>
      </c>
      <c r="C10108">
        <v>10.846</v>
      </c>
      <c r="D10108">
        <v>10.063000000000001</v>
      </c>
      <c r="E10108">
        <v>10.259</v>
      </c>
      <c r="F10108">
        <v>10.846</v>
      </c>
      <c r="G10108">
        <v>10.651</v>
      </c>
    </row>
    <row r="10109" spans="1:7" x14ac:dyDescent="0.25">
      <c r="A10109" s="4">
        <v>44566.125</v>
      </c>
      <c r="B10109">
        <v>11.041</v>
      </c>
      <c r="C10109">
        <v>10.846</v>
      </c>
      <c r="D10109">
        <v>10.063000000000001</v>
      </c>
      <c r="E10109">
        <v>10.259</v>
      </c>
      <c r="F10109">
        <v>10.846</v>
      </c>
      <c r="G10109">
        <v>10.651</v>
      </c>
    </row>
    <row r="10110" spans="1:7" x14ac:dyDescent="0.25">
      <c r="A10110" s="4">
        <v>44566.166666666664</v>
      </c>
      <c r="B10110">
        <v>11.041</v>
      </c>
      <c r="C10110">
        <v>10.846</v>
      </c>
      <c r="D10110">
        <v>10.063000000000001</v>
      </c>
      <c r="E10110">
        <v>10.259</v>
      </c>
      <c r="F10110">
        <v>10.846</v>
      </c>
      <c r="G10110">
        <v>10.651</v>
      </c>
    </row>
    <row r="10111" spans="1:7" x14ac:dyDescent="0.25">
      <c r="A10111" s="4">
        <v>44566.208333333336</v>
      </c>
      <c r="B10111">
        <v>11.041</v>
      </c>
      <c r="C10111">
        <v>10.846</v>
      </c>
      <c r="D10111">
        <v>10.063000000000001</v>
      </c>
      <c r="E10111">
        <v>10.259</v>
      </c>
      <c r="F10111">
        <v>10.748000000000001</v>
      </c>
      <c r="G10111">
        <v>10.651</v>
      </c>
    </row>
    <row r="10112" spans="1:7" x14ac:dyDescent="0.25">
      <c r="A10112" s="4">
        <v>44566.25</v>
      </c>
      <c r="B10112">
        <v>11.041</v>
      </c>
      <c r="C10112">
        <v>10.846</v>
      </c>
      <c r="D10112">
        <v>10.063000000000001</v>
      </c>
      <c r="E10112">
        <v>10.259</v>
      </c>
      <c r="F10112">
        <v>10.846</v>
      </c>
      <c r="G10112">
        <v>10.651</v>
      </c>
    </row>
    <row r="10113" spans="1:7" x14ac:dyDescent="0.25">
      <c r="A10113" s="4">
        <v>44566.291666666664</v>
      </c>
      <c r="B10113">
        <v>11.041</v>
      </c>
      <c r="C10113">
        <v>10.846</v>
      </c>
      <c r="D10113">
        <v>10.063000000000001</v>
      </c>
      <c r="E10113">
        <v>10.259</v>
      </c>
      <c r="F10113">
        <v>10.846</v>
      </c>
      <c r="G10113">
        <v>10.651</v>
      </c>
    </row>
    <row r="10114" spans="1:7" x14ac:dyDescent="0.25">
      <c r="A10114" s="4">
        <v>44566.333333333336</v>
      </c>
      <c r="B10114">
        <v>11.041</v>
      </c>
      <c r="C10114">
        <v>10.846</v>
      </c>
      <c r="D10114">
        <v>10.063000000000001</v>
      </c>
      <c r="E10114">
        <v>10.259</v>
      </c>
      <c r="F10114">
        <v>10.846</v>
      </c>
      <c r="G10114">
        <v>10.553000000000001</v>
      </c>
    </row>
    <row r="10115" spans="1:7" x14ac:dyDescent="0.25">
      <c r="A10115" s="4">
        <v>44566.375</v>
      </c>
      <c r="B10115">
        <v>11.041</v>
      </c>
      <c r="C10115">
        <v>10.846</v>
      </c>
      <c r="D10115">
        <v>10.063000000000001</v>
      </c>
      <c r="E10115">
        <v>10.259</v>
      </c>
      <c r="F10115">
        <v>10.846</v>
      </c>
      <c r="G10115">
        <v>10.651</v>
      </c>
    </row>
    <row r="10116" spans="1:7" x14ac:dyDescent="0.25">
      <c r="A10116" s="4">
        <v>44566.416666666664</v>
      </c>
      <c r="B10116">
        <v>11.041</v>
      </c>
      <c r="C10116">
        <v>10.846</v>
      </c>
      <c r="D10116">
        <v>10.063000000000001</v>
      </c>
      <c r="E10116">
        <v>10.259</v>
      </c>
      <c r="F10116">
        <v>10.846</v>
      </c>
      <c r="G10116">
        <v>10.553000000000001</v>
      </c>
    </row>
    <row r="10117" spans="1:7" x14ac:dyDescent="0.25">
      <c r="A10117" s="4">
        <v>44566.458333333336</v>
      </c>
      <c r="B10117">
        <v>11.041</v>
      </c>
      <c r="C10117">
        <v>10.846</v>
      </c>
      <c r="D10117">
        <v>10.063000000000001</v>
      </c>
      <c r="E10117">
        <v>10.259</v>
      </c>
      <c r="F10117">
        <v>10.846</v>
      </c>
      <c r="G10117">
        <v>10.651</v>
      </c>
    </row>
    <row r="10118" spans="1:7" x14ac:dyDescent="0.25">
      <c r="A10118" s="4">
        <v>44566.5</v>
      </c>
      <c r="B10118">
        <v>11.041</v>
      </c>
      <c r="C10118">
        <v>10.846</v>
      </c>
      <c r="D10118">
        <v>10.063000000000001</v>
      </c>
      <c r="E10118">
        <v>10.259</v>
      </c>
      <c r="F10118">
        <v>10.846</v>
      </c>
      <c r="G10118">
        <v>10.651</v>
      </c>
    </row>
    <row r="10119" spans="1:7" x14ac:dyDescent="0.25">
      <c r="A10119" s="4">
        <v>44566.541666666664</v>
      </c>
      <c r="B10119">
        <v>11.041</v>
      </c>
      <c r="C10119">
        <v>10.846</v>
      </c>
      <c r="D10119">
        <v>10.063000000000001</v>
      </c>
      <c r="E10119">
        <v>10.259</v>
      </c>
      <c r="F10119">
        <v>10.748000000000001</v>
      </c>
      <c r="G10119">
        <v>10.553000000000001</v>
      </c>
    </row>
    <row r="10120" spans="1:7" x14ac:dyDescent="0.25">
      <c r="A10120" s="4">
        <v>44566.583333333336</v>
      </c>
      <c r="B10120">
        <v>11.041</v>
      </c>
      <c r="C10120">
        <v>10.846</v>
      </c>
      <c r="D10120">
        <v>10.063000000000001</v>
      </c>
      <c r="E10120">
        <v>10.259</v>
      </c>
      <c r="F10120">
        <v>10.846</v>
      </c>
      <c r="G10120">
        <v>10.553000000000001</v>
      </c>
    </row>
    <row r="10121" spans="1:7" x14ac:dyDescent="0.25">
      <c r="A10121" s="4">
        <v>44566.625</v>
      </c>
      <c r="B10121">
        <v>11.041</v>
      </c>
      <c r="C10121">
        <v>10.846</v>
      </c>
      <c r="D10121">
        <v>10.063000000000001</v>
      </c>
      <c r="E10121">
        <v>10.259</v>
      </c>
      <c r="F10121">
        <v>10.846</v>
      </c>
      <c r="G10121">
        <v>10.553000000000001</v>
      </c>
    </row>
    <row r="10122" spans="1:7" x14ac:dyDescent="0.25">
      <c r="A10122" s="4">
        <v>44566.666666666664</v>
      </c>
      <c r="B10122">
        <v>11.041</v>
      </c>
      <c r="C10122">
        <v>10.748000000000001</v>
      </c>
      <c r="D10122">
        <v>10.063000000000001</v>
      </c>
      <c r="E10122">
        <v>10.259</v>
      </c>
      <c r="F10122">
        <v>10.846</v>
      </c>
      <c r="G10122">
        <v>10.553000000000001</v>
      </c>
    </row>
    <row r="10123" spans="1:7" x14ac:dyDescent="0.25">
      <c r="A10123" s="4">
        <v>44566.708333333336</v>
      </c>
      <c r="B10123">
        <v>11.041</v>
      </c>
      <c r="C10123">
        <v>10.748000000000001</v>
      </c>
      <c r="D10123">
        <v>10.063000000000001</v>
      </c>
      <c r="E10123">
        <v>10.259</v>
      </c>
      <c r="F10123">
        <v>10.846</v>
      </c>
      <c r="G10123">
        <v>10.553000000000001</v>
      </c>
    </row>
    <row r="10124" spans="1:7" x14ac:dyDescent="0.25">
      <c r="A10124" s="4">
        <v>44566.75</v>
      </c>
      <c r="B10124">
        <v>11.041</v>
      </c>
      <c r="C10124">
        <v>10.748000000000001</v>
      </c>
      <c r="D10124">
        <v>10.063000000000001</v>
      </c>
      <c r="E10124">
        <v>10.259</v>
      </c>
      <c r="F10124">
        <v>10.846</v>
      </c>
      <c r="G10124">
        <v>10.553000000000001</v>
      </c>
    </row>
    <row r="10125" spans="1:7" x14ac:dyDescent="0.25">
      <c r="A10125" s="4">
        <v>44566.791666666664</v>
      </c>
      <c r="B10125">
        <v>11.041</v>
      </c>
      <c r="C10125">
        <v>10.748000000000001</v>
      </c>
      <c r="D10125">
        <v>10.063000000000001</v>
      </c>
      <c r="E10125">
        <v>10.259</v>
      </c>
      <c r="F10125">
        <v>10.846</v>
      </c>
      <c r="G10125">
        <v>10.553000000000001</v>
      </c>
    </row>
    <row r="10126" spans="1:7" x14ac:dyDescent="0.25">
      <c r="A10126" s="4">
        <v>44566.833333333336</v>
      </c>
      <c r="B10126">
        <v>11.041</v>
      </c>
      <c r="C10126">
        <v>10.846</v>
      </c>
      <c r="D10126">
        <v>10.063000000000001</v>
      </c>
      <c r="E10126">
        <v>10.259</v>
      </c>
      <c r="F10126">
        <v>10.846</v>
      </c>
      <c r="G10126">
        <v>10.553000000000001</v>
      </c>
    </row>
    <row r="10127" spans="1:7" x14ac:dyDescent="0.25">
      <c r="A10127" s="4">
        <v>44566.875</v>
      </c>
      <c r="B10127">
        <v>11.041</v>
      </c>
      <c r="C10127">
        <v>10.748000000000001</v>
      </c>
      <c r="D10127">
        <v>10.063000000000001</v>
      </c>
      <c r="E10127">
        <v>10.259</v>
      </c>
      <c r="F10127">
        <v>10.846</v>
      </c>
      <c r="G10127">
        <v>10.553000000000001</v>
      </c>
    </row>
    <row r="10128" spans="1:7" x14ac:dyDescent="0.25">
      <c r="A10128" s="4">
        <v>44566.916666666664</v>
      </c>
      <c r="B10128">
        <v>11.041</v>
      </c>
      <c r="C10128">
        <v>10.748000000000001</v>
      </c>
      <c r="D10128">
        <v>10.063000000000001</v>
      </c>
      <c r="E10128">
        <v>10.259</v>
      </c>
      <c r="F10128">
        <v>10.846</v>
      </c>
      <c r="G10128">
        <v>10.553000000000001</v>
      </c>
    </row>
    <row r="10129" spans="1:7" x14ac:dyDescent="0.25">
      <c r="A10129" s="4">
        <v>44566.958333333336</v>
      </c>
      <c r="B10129">
        <v>11.041</v>
      </c>
      <c r="C10129">
        <v>10.846</v>
      </c>
      <c r="D10129">
        <v>10.063000000000001</v>
      </c>
      <c r="E10129">
        <v>10.259</v>
      </c>
      <c r="F10129">
        <v>10.846</v>
      </c>
      <c r="G10129">
        <v>10.553000000000001</v>
      </c>
    </row>
    <row r="10130" spans="1:7" x14ac:dyDescent="0.25">
      <c r="A10130" s="4">
        <v>44567</v>
      </c>
      <c r="B10130">
        <v>11.041</v>
      </c>
      <c r="C10130">
        <v>10.846</v>
      </c>
      <c r="D10130">
        <v>10.063000000000001</v>
      </c>
      <c r="E10130">
        <v>10.259</v>
      </c>
      <c r="F10130">
        <v>10.748000000000001</v>
      </c>
      <c r="G10130">
        <v>10.553000000000001</v>
      </c>
    </row>
    <row r="10131" spans="1:7" x14ac:dyDescent="0.25">
      <c r="A10131" s="4">
        <v>44567.041666666664</v>
      </c>
      <c r="B10131">
        <v>11.041</v>
      </c>
      <c r="C10131">
        <v>10.846</v>
      </c>
      <c r="D10131">
        <v>10.063000000000001</v>
      </c>
      <c r="E10131">
        <v>10.259</v>
      </c>
      <c r="F10131">
        <v>10.846</v>
      </c>
      <c r="G10131">
        <v>10.553000000000001</v>
      </c>
    </row>
    <row r="10132" spans="1:7" x14ac:dyDescent="0.25">
      <c r="A10132" s="4">
        <v>44567.083333333336</v>
      </c>
      <c r="B10132">
        <v>11.041</v>
      </c>
      <c r="C10132">
        <v>10.748000000000001</v>
      </c>
      <c r="D10132">
        <v>10.063000000000001</v>
      </c>
      <c r="E10132">
        <v>10.259</v>
      </c>
      <c r="F10132">
        <v>10.846</v>
      </c>
      <c r="G10132">
        <v>10.553000000000001</v>
      </c>
    </row>
    <row r="10133" spans="1:7" x14ac:dyDescent="0.25">
      <c r="A10133" s="4">
        <v>44567.125</v>
      </c>
      <c r="B10133">
        <v>11.041</v>
      </c>
      <c r="C10133">
        <v>10.748000000000001</v>
      </c>
      <c r="D10133">
        <v>10.063000000000001</v>
      </c>
      <c r="E10133">
        <v>10.259</v>
      </c>
      <c r="F10133">
        <v>10.748000000000001</v>
      </c>
      <c r="G10133">
        <v>10.553000000000001</v>
      </c>
    </row>
    <row r="10134" spans="1:7" x14ac:dyDescent="0.25">
      <c r="A10134" s="4">
        <v>44567.166666666664</v>
      </c>
      <c r="B10134">
        <v>11.041</v>
      </c>
      <c r="C10134">
        <v>10.748000000000001</v>
      </c>
      <c r="D10134">
        <v>10.063000000000001</v>
      </c>
      <c r="E10134">
        <v>10.259</v>
      </c>
      <c r="F10134">
        <v>10.748000000000001</v>
      </c>
      <c r="G10134">
        <v>10.553000000000001</v>
      </c>
    </row>
    <row r="10135" spans="1:7" x14ac:dyDescent="0.25">
      <c r="A10135" s="4">
        <v>44567.208333333336</v>
      </c>
      <c r="B10135">
        <v>11.041</v>
      </c>
      <c r="C10135">
        <v>10.846</v>
      </c>
      <c r="D10135">
        <v>10.063000000000001</v>
      </c>
      <c r="E10135">
        <v>10.259</v>
      </c>
      <c r="F10135">
        <v>10.846</v>
      </c>
      <c r="G10135">
        <v>10.553000000000001</v>
      </c>
    </row>
    <row r="10136" spans="1:7" x14ac:dyDescent="0.25">
      <c r="A10136" s="4">
        <v>44567.25</v>
      </c>
      <c r="B10136">
        <v>11.041</v>
      </c>
      <c r="C10136">
        <v>10.748000000000001</v>
      </c>
      <c r="D10136">
        <v>10.063000000000001</v>
      </c>
      <c r="E10136">
        <v>10.259</v>
      </c>
      <c r="F10136">
        <v>10.748000000000001</v>
      </c>
      <c r="G10136">
        <v>10.553000000000001</v>
      </c>
    </row>
    <row r="10137" spans="1:7" x14ac:dyDescent="0.25">
      <c r="A10137" s="4">
        <v>44567.291666666664</v>
      </c>
      <c r="B10137">
        <v>11.041</v>
      </c>
      <c r="C10137">
        <v>10.748000000000001</v>
      </c>
      <c r="D10137">
        <v>10.063000000000001</v>
      </c>
      <c r="E10137">
        <v>10.259</v>
      </c>
      <c r="F10137">
        <v>10.748000000000001</v>
      </c>
      <c r="G10137">
        <v>10.553000000000001</v>
      </c>
    </row>
    <row r="10138" spans="1:7" x14ac:dyDescent="0.25">
      <c r="A10138" s="4">
        <v>44567.333333333336</v>
      </c>
      <c r="B10138">
        <v>11.041</v>
      </c>
      <c r="C10138">
        <v>10.748000000000001</v>
      </c>
      <c r="D10138">
        <v>10.063000000000001</v>
      </c>
      <c r="E10138">
        <v>10.259</v>
      </c>
      <c r="F10138">
        <v>10.748000000000001</v>
      </c>
      <c r="G10138">
        <v>10.553000000000001</v>
      </c>
    </row>
    <row r="10139" spans="1:7" x14ac:dyDescent="0.25">
      <c r="A10139" s="4">
        <v>44567.375</v>
      </c>
      <c r="B10139">
        <v>11.041</v>
      </c>
      <c r="C10139">
        <v>10.748000000000001</v>
      </c>
      <c r="D10139">
        <v>10.063000000000001</v>
      </c>
      <c r="E10139">
        <v>10.259</v>
      </c>
      <c r="F10139">
        <v>10.748000000000001</v>
      </c>
      <c r="G10139">
        <v>10.553000000000001</v>
      </c>
    </row>
    <row r="10140" spans="1:7" x14ac:dyDescent="0.25">
      <c r="A10140" s="4">
        <v>44567.416666666664</v>
      </c>
      <c r="B10140">
        <v>11.041</v>
      </c>
      <c r="C10140">
        <v>10.748000000000001</v>
      </c>
      <c r="D10140">
        <v>10.063000000000001</v>
      </c>
      <c r="E10140">
        <v>10.259</v>
      </c>
      <c r="F10140">
        <v>10.748000000000001</v>
      </c>
      <c r="G10140">
        <v>10.553000000000001</v>
      </c>
    </row>
    <row r="10141" spans="1:7" x14ac:dyDescent="0.25">
      <c r="A10141" s="4">
        <v>44567.458333333336</v>
      </c>
      <c r="B10141">
        <v>11.041</v>
      </c>
      <c r="C10141">
        <v>10.748000000000001</v>
      </c>
      <c r="D10141">
        <v>10.063000000000001</v>
      </c>
      <c r="E10141">
        <v>10.259</v>
      </c>
      <c r="F10141">
        <v>10.748000000000001</v>
      </c>
      <c r="G10141">
        <v>10.553000000000001</v>
      </c>
    </row>
    <row r="10142" spans="1:7" x14ac:dyDescent="0.25">
      <c r="A10142" s="4">
        <v>44567.5</v>
      </c>
      <c r="B10142">
        <v>11.041</v>
      </c>
      <c r="C10142">
        <v>10.748000000000001</v>
      </c>
      <c r="D10142">
        <v>10.063000000000001</v>
      </c>
      <c r="E10142">
        <v>10.259</v>
      </c>
      <c r="F10142">
        <v>10.846</v>
      </c>
      <c r="G10142">
        <v>10.553000000000001</v>
      </c>
    </row>
    <row r="10143" spans="1:7" x14ac:dyDescent="0.25">
      <c r="A10143" s="4">
        <v>44567.541666666664</v>
      </c>
      <c r="B10143">
        <v>11.041</v>
      </c>
      <c r="C10143">
        <v>10.748000000000001</v>
      </c>
      <c r="D10143">
        <v>10.063000000000001</v>
      </c>
      <c r="E10143">
        <v>10.259</v>
      </c>
      <c r="F10143">
        <v>10.748000000000001</v>
      </c>
      <c r="G10143">
        <v>10.553000000000001</v>
      </c>
    </row>
    <row r="10144" spans="1:7" x14ac:dyDescent="0.25">
      <c r="A10144" s="4">
        <v>44567.583333333336</v>
      </c>
      <c r="B10144">
        <v>11.041</v>
      </c>
      <c r="C10144">
        <v>10.748000000000001</v>
      </c>
      <c r="D10144">
        <v>10.063000000000001</v>
      </c>
      <c r="E10144">
        <v>10.259</v>
      </c>
      <c r="F10144">
        <v>10.748000000000001</v>
      </c>
      <c r="G10144">
        <v>10.553000000000001</v>
      </c>
    </row>
    <row r="10145" spans="1:7" x14ac:dyDescent="0.25">
      <c r="A10145" s="4">
        <v>44567.625</v>
      </c>
      <c r="B10145">
        <v>11.041</v>
      </c>
      <c r="C10145">
        <v>10.748000000000001</v>
      </c>
      <c r="D10145">
        <v>10.063000000000001</v>
      </c>
      <c r="E10145">
        <v>10.259</v>
      </c>
      <c r="F10145">
        <v>10.846</v>
      </c>
      <c r="G10145">
        <v>10.553000000000001</v>
      </c>
    </row>
    <row r="10146" spans="1:7" x14ac:dyDescent="0.25">
      <c r="A10146" s="4">
        <v>44567.666666666664</v>
      </c>
      <c r="B10146">
        <v>11.041</v>
      </c>
      <c r="C10146">
        <v>10.748000000000001</v>
      </c>
      <c r="D10146">
        <v>10.063000000000001</v>
      </c>
      <c r="E10146">
        <v>10.259</v>
      </c>
      <c r="F10146">
        <v>10.748000000000001</v>
      </c>
      <c r="G10146">
        <v>10.553000000000001</v>
      </c>
    </row>
    <row r="10147" spans="1:7" x14ac:dyDescent="0.25">
      <c r="A10147" s="4">
        <v>44567.708333333336</v>
      </c>
      <c r="B10147">
        <v>11.041</v>
      </c>
      <c r="C10147">
        <v>10.748000000000001</v>
      </c>
      <c r="D10147">
        <v>10.063000000000001</v>
      </c>
      <c r="E10147">
        <v>10.259</v>
      </c>
      <c r="F10147">
        <v>10.748000000000001</v>
      </c>
      <c r="G10147">
        <v>10.553000000000001</v>
      </c>
    </row>
    <row r="10148" spans="1:7" x14ac:dyDescent="0.25">
      <c r="A10148" s="4">
        <v>44567.75</v>
      </c>
      <c r="B10148">
        <v>11.041</v>
      </c>
      <c r="C10148">
        <v>10.748000000000001</v>
      </c>
      <c r="D10148">
        <v>10.063000000000001</v>
      </c>
      <c r="E10148">
        <v>10.259</v>
      </c>
      <c r="F10148">
        <v>10.846</v>
      </c>
      <c r="G10148">
        <v>10.553000000000001</v>
      </c>
    </row>
    <row r="10149" spans="1:7" x14ac:dyDescent="0.25">
      <c r="A10149" s="4">
        <v>44567.791666666664</v>
      </c>
      <c r="B10149">
        <v>11.041</v>
      </c>
      <c r="C10149">
        <v>10.748000000000001</v>
      </c>
      <c r="D10149">
        <v>10.063000000000001</v>
      </c>
      <c r="E10149">
        <v>10.259</v>
      </c>
      <c r="F10149">
        <v>10.748000000000001</v>
      </c>
      <c r="G10149">
        <v>10.553000000000001</v>
      </c>
    </row>
    <row r="10150" spans="1:7" x14ac:dyDescent="0.25">
      <c r="A10150" s="4">
        <v>44567.833333333336</v>
      </c>
      <c r="B10150">
        <v>11.041</v>
      </c>
      <c r="C10150">
        <v>10.748000000000001</v>
      </c>
      <c r="D10150">
        <v>10.063000000000001</v>
      </c>
      <c r="E10150">
        <v>10.259</v>
      </c>
      <c r="F10150">
        <v>10.748000000000001</v>
      </c>
      <c r="G10150">
        <v>10.553000000000001</v>
      </c>
    </row>
    <row r="10151" spans="1:7" x14ac:dyDescent="0.25">
      <c r="A10151" s="4">
        <v>44567.875</v>
      </c>
      <c r="B10151">
        <v>11.041</v>
      </c>
      <c r="C10151">
        <v>10.748000000000001</v>
      </c>
      <c r="D10151">
        <v>10.063000000000001</v>
      </c>
      <c r="E10151">
        <v>10.259</v>
      </c>
      <c r="F10151">
        <v>10.748000000000001</v>
      </c>
      <c r="G10151">
        <v>10.553000000000001</v>
      </c>
    </row>
    <row r="10152" spans="1:7" x14ac:dyDescent="0.25">
      <c r="A10152" s="4">
        <v>44567.916666666664</v>
      </c>
      <c r="B10152">
        <v>11.041</v>
      </c>
      <c r="C10152">
        <v>10.748000000000001</v>
      </c>
      <c r="D10152">
        <v>10.063000000000001</v>
      </c>
      <c r="E10152">
        <v>10.259</v>
      </c>
      <c r="F10152">
        <v>10.748000000000001</v>
      </c>
      <c r="G10152">
        <v>10.553000000000001</v>
      </c>
    </row>
    <row r="10153" spans="1:7" x14ac:dyDescent="0.25">
      <c r="A10153" s="4">
        <v>44567.958333333336</v>
      </c>
      <c r="B10153">
        <v>11.041</v>
      </c>
      <c r="C10153">
        <v>10.748000000000001</v>
      </c>
      <c r="D10153">
        <v>10.063000000000001</v>
      </c>
      <c r="E10153">
        <v>10.259</v>
      </c>
      <c r="F10153">
        <v>10.748000000000001</v>
      </c>
      <c r="G10153">
        <v>10.553000000000001</v>
      </c>
    </row>
    <row r="10154" spans="1:7" x14ac:dyDescent="0.25">
      <c r="A10154" s="4">
        <v>44568</v>
      </c>
      <c r="B10154">
        <v>11.041</v>
      </c>
      <c r="C10154">
        <v>10.748000000000001</v>
      </c>
      <c r="D10154">
        <v>10.063000000000001</v>
      </c>
      <c r="E10154">
        <v>10.259</v>
      </c>
      <c r="F10154">
        <v>10.748000000000001</v>
      </c>
      <c r="G10154">
        <v>10.553000000000001</v>
      </c>
    </row>
    <row r="10155" spans="1:7" x14ac:dyDescent="0.25">
      <c r="A10155" s="4">
        <v>44568.041666666664</v>
      </c>
      <c r="B10155">
        <v>11.041</v>
      </c>
      <c r="C10155">
        <v>10.748000000000001</v>
      </c>
      <c r="D10155">
        <v>10.063000000000001</v>
      </c>
      <c r="E10155">
        <v>10.259</v>
      </c>
      <c r="F10155">
        <v>10.748000000000001</v>
      </c>
      <c r="G10155">
        <v>10.553000000000001</v>
      </c>
    </row>
    <row r="10156" spans="1:7" x14ac:dyDescent="0.25">
      <c r="A10156" s="4">
        <v>44568.083333333336</v>
      </c>
      <c r="B10156">
        <v>11.041</v>
      </c>
      <c r="C10156">
        <v>10.748000000000001</v>
      </c>
      <c r="D10156">
        <v>10.063000000000001</v>
      </c>
      <c r="E10156">
        <v>10.259</v>
      </c>
      <c r="F10156">
        <v>10.748000000000001</v>
      </c>
      <c r="G10156">
        <v>10.553000000000001</v>
      </c>
    </row>
    <row r="10157" spans="1:7" x14ac:dyDescent="0.25">
      <c r="A10157" s="4">
        <v>44568.125</v>
      </c>
      <c r="B10157">
        <v>11.041</v>
      </c>
      <c r="C10157">
        <v>10.651</v>
      </c>
      <c r="D10157">
        <v>10.063000000000001</v>
      </c>
      <c r="E10157">
        <v>10.259</v>
      </c>
      <c r="F10157">
        <v>10.846</v>
      </c>
      <c r="G10157">
        <v>10.553000000000001</v>
      </c>
    </row>
    <row r="10158" spans="1:7" x14ac:dyDescent="0.25">
      <c r="A10158" s="4">
        <v>44568.166666666664</v>
      </c>
      <c r="B10158">
        <v>11.041</v>
      </c>
      <c r="C10158">
        <v>10.748000000000001</v>
      </c>
      <c r="D10158">
        <v>10.063000000000001</v>
      </c>
      <c r="E10158">
        <v>10.259</v>
      </c>
      <c r="F10158">
        <v>10.748000000000001</v>
      </c>
      <c r="G10158">
        <v>10.553000000000001</v>
      </c>
    </row>
    <row r="10159" spans="1:7" x14ac:dyDescent="0.25">
      <c r="A10159" s="4">
        <v>44568.208333333336</v>
      </c>
      <c r="B10159">
        <v>11.041</v>
      </c>
      <c r="C10159">
        <v>10.748000000000001</v>
      </c>
      <c r="D10159">
        <v>10.063000000000001</v>
      </c>
      <c r="E10159">
        <v>10.259</v>
      </c>
      <c r="F10159">
        <v>10.748000000000001</v>
      </c>
      <c r="G10159">
        <v>10.553000000000001</v>
      </c>
    </row>
    <row r="10160" spans="1:7" x14ac:dyDescent="0.25">
      <c r="A10160" s="4">
        <v>44568.25</v>
      </c>
      <c r="B10160">
        <v>11.041</v>
      </c>
      <c r="C10160">
        <v>10.748000000000001</v>
      </c>
      <c r="D10160">
        <v>10.063000000000001</v>
      </c>
      <c r="E10160">
        <v>10.259</v>
      </c>
      <c r="F10160">
        <v>10.748000000000001</v>
      </c>
      <c r="G10160">
        <v>10.553000000000001</v>
      </c>
    </row>
    <row r="10161" spans="1:7" x14ac:dyDescent="0.25">
      <c r="A10161" s="4">
        <v>44568.291666666664</v>
      </c>
      <c r="B10161">
        <v>11.041</v>
      </c>
      <c r="C10161">
        <v>10.748000000000001</v>
      </c>
      <c r="D10161">
        <v>10.063000000000001</v>
      </c>
      <c r="E10161">
        <v>10.259</v>
      </c>
      <c r="F10161">
        <v>10.748000000000001</v>
      </c>
      <c r="G10161">
        <v>10.553000000000001</v>
      </c>
    </row>
    <row r="10162" spans="1:7" x14ac:dyDescent="0.25">
      <c r="A10162" s="4">
        <v>44568.333333333336</v>
      </c>
      <c r="B10162">
        <v>11.041</v>
      </c>
      <c r="C10162">
        <v>10.748000000000001</v>
      </c>
      <c r="D10162">
        <v>10.063000000000001</v>
      </c>
      <c r="E10162">
        <v>10.259</v>
      </c>
      <c r="F10162">
        <v>10.748000000000001</v>
      </c>
      <c r="G10162">
        <v>10.553000000000001</v>
      </c>
    </row>
    <row r="10163" spans="1:7" x14ac:dyDescent="0.25">
      <c r="A10163" s="4">
        <v>44568.375</v>
      </c>
      <c r="B10163">
        <v>11.041</v>
      </c>
      <c r="C10163">
        <v>10.748000000000001</v>
      </c>
      <c r="D10163">
        <v>10.063000000000001</v>
      </c>
      <c r="E10163">
        <v>10.259</v>
      </c>
      <c r="F10163">
        <v>10.748000000000001</v>
      </c>
      <c r="G10163">
        <v>10.553000000000001</v>
      </c>
    </row>
    <row r="10164" spans="1:7" x14ac:dyDescent="0.25">
      <c r="A10164" s="4">
        <v>44568.416666666664</v>
      </c>
      <c r="B10164">
        <v>11.041</v>
      </c>
      <c r="C10164">
        <v>10.748000000000001</v>
      </c>
      <c r="D10164">
        <v>10.063000000000001</v>
      </c>
      <c r="E10164">
        <v>10.259</v>
      </c>
      <c r="F10164">
        <v>10.748000000000001</v>
      </c>
      <c r="G10164">
        <v>10.553000000000001</v>
      </c>
    </row>
    <row r="10165" spans="1:7" x14ac:dyDescent="0.25">
      <c r="A10165" s="4">
        <v>44568.458333333336</v>
      </c>
      <c r="B10165">
        <v>11.041</v>
      </c>
      <c r="C10165">
        <v>10.748000000000001</v>
      </c>
      <c r="D10165">
        <v>10.063000000000001</v>
      </c>
      <c r="E10165">
        <v>10.259</v>
      </c>
      <c r="F10165">
        <v>10.748000000000001</v>
      </c>
      <c r="G10165">
        <v>10.553000000000001</v>
      </c>
    </row>
    <row r="10166" spans="1:7" x14ac:dyDescent="0.25">
      <c r="A10166" s="4">
        <v>44568.5</v>
      </c>
      <c r="B10166">
        <v>11.041</v>
      </c>
      <c r="C10166">
        <v>10.748000000000001</v>
      </c>
      <c r="D10166">
        <v>10.063000000000001</v>
      </c>
      <c r="E10166">
        <v>10.259</v>
      </c>
      <c r="F10166">
        <v>10.748000000000001</v>
      </c>
      <c r="G10166">
        <v>10.553000000000001</v>
      </c>
    </row>
    <row r="10167" spans="1:7" x14ac:dyDescent="0.25">
      <c r="A10167" s="4">
        <v>44568.541666666664</v>
      </c>
      <c r="B10167">
        <v>11.041</v>
      </c>
      <c r="C10167">
        <v>10.748000000000001</v>
      </c>
      <c r="D10167">
        <v>10.063000000000001</v>
      </c>
      <c r="E10167">
        <v>10.259</v>
      </c>
      <c r="F10167">
        <v>10.748000000000001</v>
      </c>
      <c r="G10167">
        <v>10.553000000000001</v>
      </c>
    </row>
    <row r="10168" spans="1:7" x14ac:dyDescent="0.25">
      <c r="A10168" s="4">
        <v>44568.583333333336</v>
      </c>
      <c r="B10168">
        <v>11.041</v>
      </c>
      <c r="C10168">
        <v>10.748000000000001</v>
      </c>
      <c r="D10168">
        <v>10.063000000000001</v>
      </c>
      <c r="E10168">
        <v>10.259</v>
      </c>
      <c r="F10168">
        <v>10.748000000000001</v>
      </c>
      <c r="G10168">
        <v>10.553000000000001</v>
      </c>
    </row>
    <row r="10169" spans="1:7" x14ac:dyDescent="0.25">
      <c r="A10169" s="4">
        <v>44568.625</v>
      </c>
      <c r="B10169">
        <v>11.041</v>
      </c>
      <c r="C10169">
        <v>10.748000000000001</v>
      </c>
      <c r="D10169">
        <v>10.063000000000001</v>
      </c>
      <c r="E10169">
        <v>10.259</v>
      </c>
      <c r="F10169">
        <v>10.748000000000001</v>
      </c>
      <c r="G10169">
        <v>10.553000000000001</v>
      </c>
    </row>
    <row r="10170" spans="1:7" x14ac:dyDescent="0.25">
      <c r="A10170" s="4">
        <v>44568.666666666664</v>
      </c>
      <c r="B10170">
        <v>11.041</v>
      </c>
      <c r="C10170">
        <v>10.748000000000001</v>
      </c>
      <c r="D10170">
        <v>10.063000000000001</v>
      </c>
      <c r="E10170">
        <v>10.259</v>
      </c>
      <c r="F10170">
        <v>10.748000000000001</v>
      </c>
      <c r="G10170">
        <v>10.553000000000001</v>
      </c>
    </row>
    <row r="10171" spans="1:7" x14ac:dyDescent="0.25">
      <c r="A10171" s="4">
        <v>44568.708333333336</v>
      </c>
      <c r="B10171">
        <v>11.041</v>
      </c>
      <c r="C10171">
        <v>10.748000000000001</v>
      </c>
      <c r="D10171">
        <v>10.063000000000001</v>
      </c>
      <c r="E10171">
        <v>10.259</v>
      </c>
      <c r="F10171">
        <v>10.846</v>
      </c>
      <c r="G10171">
        <v>10.553000000000001</v>
      </c>
    </row>
    <row r="10172" spans="1:7" x14ac:dyDescent="0.25">
      <c r="A10172" s="4">
        <v>44568.75</v>
      </c>
      <c r="B10172">
        <v>11.041</v>
      </c>
      <c r="C10172">
        <v>10.748000000000001</v>
      </c>
      <c r="D10172">
        <v>10.063000000000001</v>
      </c>
      <c r="E10172">
        <v>10.259</v>
      </c>
      <c r="F10172">
        <v>10.748000000000001</v>
      </c>
      <c r="G10172">
        <v>10.553000000000001</v>
      </c>
    </row>
    <row r="10173" spans="1:7" x14ac:dyDescent="0.25">
      <c r="A10173" s="4">
        <v>44568.791666666664</v>
      </c>
      <c r="B10173">
        <v>11.041</v>
      </c>
      <c r="C10173">
        <v>10.651</v>
      </c>
      <c r="D10173">
        <v>10.063000000000001</v>
      </c>
      <c r="E10173">
        <v>10.259</v>
      </c>
      <c r="F10173">
        <v>10.748000000000001</v>
      </c>
      <c r="G10173">
        <v>10.553000000000001</v>
      </c>
    </row>
    <row r="10174" spans="1:7" x14ac:dyDescent="0.25">
      <c r="A10174" s="4">
        <v>44568.833333333336</v>
      </c>
      <c r="B10174">
        <v>11.041</v>
      </c>
      <c r="C10174">
        <v>10.651</v>
      </c>
      <c r="D10174">
        <v>10.063000000000001</v>
      </c>
      <c r="E10174">
        <v>10.259</v>
      </c>
      <c r="F10174">
        <v>10.748000000000001</v>
      </c>
      <c r="G10174">
        <v>10.553000000000001</v>
      </c>
    </row>
    <row r="10175" spans="1:7" x14ac:dyDescent="0.25">
      <c r="A10175" s="4">
        <v>44568.875</v>
      </c>
      <c r="B10175">
        <v>11.041</v>
      </c>
      <c r="C10175">
        <v>10.651</v>
      </c>
      <c r="D10175">
        <v>10.063000000000001</v>
      </c>
      <c r="E10175">
        <v>10.259</v>
      </c>
      <c r="F10175">
        <v>10.748000000000001</v>
      </c>
      <c r="G10175">
        <v>10.553000000000001</v>
      </c>
    </row>
    <row r="10176" spans="1:7" x14ac:dyDescent="0.25">
      <c r="A10176" s="4">
        <v>44568.916666666664</v>
      </c>
      <c r="B10176">
        <v>11.041</v>
      </c>
      <c r="C10176">
        <v>10.748000000000001</v>
      </c>
      <c r="D10176">
        <v>10.063000000000001</v>
      </c>
      <c r="E10176">
        <v>10.259</v>
      </c>
      <c r="F10176">
        <v>10.748000000000001</v>
      </c>
      <c r="G10176">
        <v>10.553000000000001</v>
      </c>
    </row>
    <row r="10177" spans="1:7" x14ac:dyDescent="0.25">
      <c r="A10177" s="4">
        <v>44568.958333333336</v>
      </c>
      <c r="B10177">
        <v>11.041</v>
      </c>
      <c r="C10177">
        <v>10.748000000000001</v>
      </c>
      <c r="D10177">
        <v>10.063000000000001</v>
      </c>
      <c r="E10177">
        <v>10.259</v>
      </c>
      <c r="F10177">
        <v>10.748000000000001</v>
      </c>
      <c r="G10177">
        <v>10.553000000000001</v>
      </c>
    </row>
    <row r="10178" spans="1:7" x14ac:dyDescent="0.25">
      <c r="A10178" s="4">
        <v>44569</v>
      </c>
      <c r="B10178">
        <v>11.041</v>
      </c>
      <c r="C10178">
        <v>10.748000000000001</v>
      </c>
      <c r="D10178">
        <v>10.063000000000001</v>
      </c>
      <c r="E10178">
        <v>10.259</v>
      </c>
      <c r="F10178">
        <v>10.748000000000001</v>
      </c>
      <c r="G10178">
        <v>10.553000000000001</v>
      </c>
    </row>
    <row r="10179" spans="1:7" x14ac:dyDescent="0.25">
      <c r="A10179" s="4">
        <v>44569.041666666664</v>
      </c>
      <c r="B10179">
        <v>11.041</v>
      </c>
      <c r="C10179">
        <v>10.651</v>
      </c>
      <c r="D10179">
        <v>10.063000000000001</v>
      </c>
      <c r="E10179">
        <v>10.259</v>
      </c>
      <c r="F10179">
        <v>10.748000000000001</v>
      </c>
      <c r="G10179">
        <v>10.553000000000001</v>
      </c>
    </row>
    <row r="10180" spans="1:7" x14ac:dyDescent="0.25">
      <c r="A10180" s="4">
        <v>44569.083333333336</v>
      </c>
      <c r="B10180">
        <v>11.041</v>
      </c>
      <c r="C10180">
        <v>10.651</v>
      </c>
      <c r="D10180">
        <v>10.063000000000001</v>
      </c>
      <c r="E10180">
        <v>10.259</v>
      </c>
      <c r="F10180">
        <v>10.748000000000001</v>
      </c>
      <c r="G10180">
        <v>10.553000000000001</v>
      </c>
    </row>
    <row r="10181" spans="1:7" x14ac:dyDescent="0.25">
      <c r="A10181" s="4">
        <v>44569.125</v>
      </c>
      <c r="B10181">
        <v>11.041</v>
      </c>
      <c r="C10181">
        <v>10.748000000000001</v>
      </c>
      <c r="D10181">
        <v>10.063000000000001</v>
      </c>
      <c r="E10181">
        <v>10.259</v>
      </c>
      <c r="F10181">
        <v>10.748000000000001</v>
      </c>
      <c r="G10181">
        <v>10.553000000000001</v>
      </c>
    </row>
    <row r="10182" spans="1:7" x14ac:dyDescent="0.25">
      <c r="A10182" s="4">
        <v>44569.166666666664</v>
      </c>
      <c r="B10182">
        <v>11.041</v>
      </c>
      <c r="C10182">
        <v>10.651</v>
      </c>
      <c r="D10182">
        <v>10.063000000000001</v>
      </c>
      <c r="E10182">
        <v>10.259</v>
      </c>
      <c r="F10182">
        <v>10.748000000000001</v>
      </c>
      <c r="G10182">
        <v>10.455</v>
      </c>
    </row>
    <row r="10183" spans="1:7" x14ac:dyDescent="0.25">
      <c r="A10183" s="4">
        <v>44569.208333333336</v>
      </c>
      <c r="B10183">
        <v>11.041</v>
      </c>
      <c r="C10183">
        <v>10.748000000000001</v>
      </c>
      <c r="D10183">
        <v>10.063000000000001</v>
      </c>
      <c r="E10183">
        <v>10.259</v>
      </c>
      <c r="F10183">
        <v>10.748000000000001</v>
      </c>
      <c r="G10183">
        <v>10.455</v>
      </c>
    </row>
    <row r="10184" spans="1:7" x14ac:dyDescent="0.25">
      <c r="A10184" s="4">
        <v>44569.25</v>
      </c>
      <c r="B10184">
        <v>11.041</v>
      </c>
      <c r="C10184">
        <v>10.651</v>
      </c>
      <c r="D10184">
        <v>10.063000000000001</v>
      </c>
      <c r="E10184">
        <v>10.259</v>
      </c>
      <c r="F10184">
        <v>10.748000000000001</v>
      </c>
      <c r="G10184">
        <v>10.553000000000001</v>
      </c>
    </row>
    <row r="10185" spans="1:7" x14ac:dyDescent="0.25">
      <c r="A10185" s="4">
        <v>44569.291666666664</v>
      </c>
      <c r="B10185">
        <v>11.041</v>
      </c>
      <c r="C10185">
        <v>10.651</v>
      </c>
      <c r="D10185">
        <v>10.063000000000001</v>
      </c>
      <c r="E10185">
        <v>10.259</v>
      </c>
      <c r="F10185">
        <v>10.748000000000001</v>
      </c>
      <c r="G10185">
        <v>10.553000000000001</v>
      </c>
    </row>
    <row r="10186" spans="1:7" x14ac:dyDescent="0.25">
      <c r="A10186" s="4">
        <v>44569.333333333336</v>
      </c>
      <c r="B10186">
        <v>11.041</v>
      </c>
      <c r="C10186">
        <v>10.651</v>
      </c>
      <c r="D10186">
        <v>10.063000000000001</v>
      </c>
      <c r="E10186">
        <v>10.259</v>
      </c>
      <c r="F10186">
        <v>10.748000000000001</v>
      </c>
      <c r="G10186">
        <v>10.553000000000001</v>
      </c>
    </row>
    <row r="10187" spans="1:7" x14ac:dyDescent="0.25">
      <c r="A10187" s="4">
        <v>44569.375</v>
      </c>
      <c r="B10187">
        <v>11.041</v>
      </c>
      <c r="C10187">
        <v>10.651</v>
      </c>
      <c r="D10187">
        <v>10.063000000000001</v>
      </c>
      <c r="E10187">
        <v>10.259</v>
      </c>
      <c r="F10187">
        <v>10.748000000000001</v>
      </c>
      <c r="G10187">
        <v>10.553000000000001</v>
      </c>
    </row>
    <row r="10188" spans="1:7" x14ac:dyDescent="0.25">
      <c r="A10188" s="4">
        <v>44569.416666666664</v>
      </c>
      <c r="B10188">
        <v>11.041</v>
      </c>
      <c r="C10188">
        <v>10.651</v>
      </c>
      <c r="D10188">
        <v>10.063000000000001</v>
      </c>
      <c r="E10188">
        <v>10.259</v>
      </c>
      <c r="F10188">
        <v>10.748000000000001</v>
      </c>
      <c r="G10188">
        <v>10.553000000000001</v>
      </c>
    </row>
    <row r="10189" spans="1:7" x14ac:dyDescent="0.25">
      <c r="A10189" s="4">
        <v>44569.458333333336</v>
      </c>
      <c r="B10189">
        <v>11.041</v>
      </c>
      <c r="C10189">
        <v>10.651</v>
      </c>
      <c r="D10189">
        <v>10.063000000000001</v>
      </c>
      <c r="E10189">
        <v>10.259</v>
      </c>
      <c r="F10189">
        <v>10.748000000000001</v>
      </c>
      <c r="G10189">
        <v>10.553000000000001</v>
      </c>
    </row>
    <row r="10190" spans="1:7" x14ac:dyDescent="0.25">
      <c r="A10190" s="4">
        <v>44569.5</v>
      </c>
      <c r="B10190">
        <v>11.041</v>
      </c>
      <c r="C10190">
        <v>10.651</v>
      </c>
      <c r="D10190">
        <v>10.063000000000001</v>
      </c>
      <c r="E10190">
        <v>10.259</v>
      </c>
      <c r="F10190">
        <v>10.748000000000001</v>
      </c>
      <c r="G10190">
        <v>10.553000000000001</v>
      </c>
    </row>
    <row r="10191" spans="1:7" x14ac:dyDescent="0.25">
      <c r="A10191" s="4">
        <v>44569.541666666664</v>
      </c>
      <c r="B10191">
        <v>11.041</v>
      </c>
      <c r="C10191">
        <v>10.651</v>
      </c>
      <c r="D10191">
        <v>10.063000000000001</v>
      </c>
      <c r="E10191">
        <v>10.259</v>
      </c>
      <c r="F10191">
        <v>10.748000000000001</v>
      </c>
      <c r="G10191">
        <v>10.553000000000001</v>
      </c>
    </row>
    <row r="10192" spans="1:7" x14ac:dyDescent="0.25">
      <c r="A10192" s="4">
        <v>44569.583333333336</v>
      </c>
      <c r="B10192">
        <v>11.041</v>
      </c>
      <c r="C10192">
        <v>10.651</v>
      </c>
      <c r="D10192">
        <v>9.9649999999999999</v>
      </c>
      <c r="E10192">
        <v>10.259</v>
      </c>
      <c r="F10192">
        <v>10.748000000000001</v>
      </c>
      <c r="G10192">
        <v>10.553000000000001</v>
      </c>
    </row>
    <row r="10193" spans="1:7" x14ac:dyDescent="0.25">
      <c r="A10193" s="4">
        <v>44569.625</v>
      </c>
      <c r="B10193">
        <v>11.041</v>
      </c>
      <c r="C10193">
        <v>10.651</v>
      </c>
      <c r="D10193">
        <v>9.9649999999999999</v>
      </c>
      <c r="E10193">
        <v>10.259</v>
      </c>
      <c r="F10193">
        <v>10.651</v>
      </c>
      <c r="G10193">
        <v>10.553000000000001</v>
      </c>
    </row>
    <row r="10194" spans="1:7" x14ac:dyDescent="0.25">
      <c r="A10194" s="4">
        <v>44569.666666666664</v>
      </c>
      <c r="B10194">
        <v>11.041</v>
      </c>
      <c r="C10194">
        <v>10.651</v>
      </c>
      <c r="D10194">
        <v>9.9649999999999999</v>
      </c>
      <c r="E10194">
        <v>10.259</v>
      </c>
      <c r="F10194">
        <v>10.748000000000001</v>
      </c>
      <c r="G10194">
        <v>10.553000000000001</v>
      </c>
    </row>
    <row r="10195" spans="1:7" x14ac:dyDescent="0.25">
      <c r="A10195" s="4">
        <v>44569.708333333336</v>
      </c>
      <c r="B10195">
        <v>11.041</v>
      </c>
      <c r="C10195">
        <v>10.651</v>
      </c>
      <c r="D10195">
        <v>10.063000000000001</v>
      </c>
      <c r="E10195">
        <v>10.161</v>
      </c>
      <c r="F10195">
        <v>10.748000000000001</v>
      </c>
      <c r="G10195">
        <v>10.553000000000001</v>
      </c>
    </row>
    <row r="10196" spans="1:7" x14ac:dyDescent="0.25">
      <c r="A10196" s="4">
        <v>44569.75</v>
      </c>
      <c r="B10196">
        <v>11.041</v>
      </c>
      <c r="C10196">
        <v>10.651</v>
      </c>
      <c r="D10196">
        <v>9.9649999999999999</v>
      </c>
      <c r="E10196">
        <v>10.259</v>
      </c>
      <c r="F10196">
        <v>10.748000000000001</v>
      </c>
      <c r="G10196">
        <v>10.553000000000001</v>
      </c>
    </row>
    <row r="10197" spans="1:7" x14ac:dyDescent="0.25">
      <c r="A10197" s="4">
        <v>44569.791666666664</v>
      </c>
      <c r="B10197">
        <v>10.944000000000001</v>
      </c>
      <c r="C10197">
        <v>10.651</v>
      </c>
      <c r="D10197">
        <v>10.063000000000001</v>
      </c>
      <c r="E10197">
        <v>10.259</v>
      </c>
      <c r="F10197">
        <v>10.651</v>
      </c>
      <c r="G10197">
        <v>10.553000000000001</v>
      </c>
    </row>
    <row r="10198" spans="1:7" x14ac:dyDescent="0.25">
      <c r="A10198" s="4">
        <v>44569.833333333336</v>
      </c>
      <c r="B10198">
        <v>10.944000000000001</v>
      </c>
      <c r="C10198">
        <v>10.651</v>
      </c>
      <c r="D10198">
        <v>9.9649999999999999</v>
      </c>
      <c r="E10198">
        <v>10.259</v>
      </c>
      <c r="F10198">
        <v>10.651</v>
      </c>
      <c r="G10198">
        <v>10.455</v>
      </c>
    </row>
    <row r="10199" spans="1:7" x14ac:dyDescent="0.25">
      <c r="A10199" s="4">
        <v>44569.875</v>
      </c>
      <c r="B10199">
        <v>10.944000000000001</v>
      </c>
      <c r="C10199">
        <v>10.651</v>
      </c>
      <c r="D10199">
        <v>9.9649999999999999</v>
      </c>
      <c r="E10199">
        <v>10.259</v>
      </c>
      <c r="F10199">
        <v>10.748000000000001</v>
      </c>
      <c r="G10199">
        <v>10.455</v>
      </c>
    </row>
    <row r="10200" spans="1:7" x14ac:dyDescent="0.25">
      <c r="A10200" s="4">
        <v>44569.916666666664</v>
      </c>
      <c r="B10200">
        <v>10.944000000000001</v>
      </c>
      <c r="C10200">
        <v>10.651</v>
      </c>
      <c r="D10200">
        <v>9.9649999999999999</v>
      </c>
      <c r="E10200">
        <v>10.259</v>
      </c>
      <c r="F10200">
        <v>10.651</v>
      </c>
      <c r="G10200">
        <v>10.455</v>
      </c>
    </row>
    <row r="10201" spans="1:7" x14ac:dyDescent="0.25">
      <c r="A10201" s="4">
        <v>44569.958333333336</v>
      </c>
      <c r="B10201">
        <v>11.041</v>
      </c>
      <c r="C10201">
        <v>10.651</v>
      </c>
      <c r="D10201">
        <v>9.9649999999999999</v>
      </c>
      <c r="E10201">
        <v>10.259</v>
      </c>
      <c r="F10201">
        <v>10.651</v>
      </c>
      <c r="G10201">
        <v>10.455</v>
      </c>
    </row>
    <row r="10202" spans="1:7" x14ac:dyDescent="0.25">
      <c r="A10202" s="4">
        <v>44570</v>
      </c>
      <c r="B10202">
        <v>10.944000000000001</v>
      </c>
      <c r="C10202">
        <v>10.651</v>
      </c>
      <c r="D10202">
        <v>9.9649999999999999</v>
      </c>
      <c r="E10202">
        <v>10.259</v>
      </c>
      <c r="F10202">
        <v>10.748000000000001</v>
      </c>
      <c r="G10202">
        <v>10.455</v>
      </c>
    </row>
    <row r="10203" spans="1:7" x14ac:dyDescent="0.25">
      <c r="A10203" s="4">
        <v>44570.041666666664</v>
      </c>
      <c r="B10203">
        <v>10.944000000000001</v>
      </c>
      <c r="C10203">
        <v>10.651</v>
      </c>
      <c r="D10203">
        <v>9.9649999999999999</v>
      </c>
      <c r="E10203">
        <v>10.259</v>
      </c>
      <c r="F10203">
        <v>10.651</v>
      </c>
      <c r="G10203">
        <v>10.455</v>
      </c>
    </row>
    <row r="10204" spans="1:7" x14ac:dyDescent="0.25">
      <c r="A10204" s="4">
        <v>44570.083333333336</v>
      </c>
      <c r="B10204">
        <v>10.944000000000001</v>
      </c>
      <c r="C10204">
        <v>10.651</v>
      </c>
      <c r="D10204">
        <v>9.9649999999999999</v>
      </c>
      <c r="E10204">
        <v>10.259</v>
      </c>
      <c r="F10204">
        <v>10.748000000000001</v>
      </c>
      <c r="G10204">
        <v>10.455</v>
      </c>
    </row>
    <row r="10205" spans="1:7" x14ac:dyDescent="0.25">
      <c r="A10205" s="4">
        <v>44570.125</v>
      </c>
      <c r="B10205">
        <v>10.944000000000001</v>
      </c>
      <c r="C10205">
        <v>10.651</v>
      </c>
      <c r="D10205">
        <v>9.9649999999999999</v>
      </c>
      <c r="E10205">
        <v>10.259</v>
      </c>
      <c r="F10205">
        <v>10.651</v>
      </c>
      <c r="G10205">
        <v>10.455</v>
      </c>
    </row>
    <row r="10206" spans="1:7" x14ac:dyDescent="0.25">
      <c r="A10206" s="4">
        <v>44570.166666666664</v>
      </c>
      <c r="B10206">
        <v>10.944000000000001</v>
      </c>
      <c r="C10206">
        <v>10.651</v>
      </c>
      <c r="D10206">
        <v>9.9649999999999999</v>
      </c>
      <c r="E10206">
        <v>10.161</v>
      </c>
      <c r="F10206">
        <v>10.748000000000001</v>
      </c>
      <c r="G10206">
        <v>10.455</v>
      </c>
    </row>
    <row r="10207" spans="1:7" x14ac:dyDescent="0.25">
      <c r="A10207" s="4">
        <v>44570.208333333336</v>
      </c>
      <c r="B10207">
        <v>10.944000000000001</v>
      </c>
      <c r="C10207">
        <v>10.651</v>
      </c>
      <c r="D10207">
        <v>9.9649999999999999</v>
      </c>
      <c r="E10207">
        <v>10.259</v>
      </c>
      <c r="F10207">
        <v>10.748000000000001</v>
      </c>
      <c r="G10207">
        <v>10.455</v>
      </c>
    </row>
    <row r="10208" spans="1:7" x14ac:dyDescent="0.25">
      <c r="A10208" s="4">
        <v>44570.25</v>
      </c>
      <c r="B10208">
        <v>10.944000000000001</v>
      </c>
      <c r="C10208">
        <v>10.651</v>
      </c>
      <c r="D10208">
        <v>9.9649999999999999</v>
      </c>
      <c r="E10208">
        <v>10.161</v>
      </c>
      <c r="F10208">
        <v>10.748000000000001</v>
      </c>
      <c r="G10208">
        <v>10.455</v>
      </c>
    </row>
    <row r="10209" spans="1:7" x14ac:dyDescent="0.25">
      <c r="A10209" s="4">
        <v>44570.291666666664</v>
      </c>
      <c r="B10209">
        <v>10.944000000000001</v>
      </c>
      <c r="C10209">
        <v>10.651</v>
      </c>
      <c r="D10209">
        <v>9.9649999999999999</v>
      </c>
      <c r="E10209">
        <v>10.161</v>
      </c>
      <c r="F10209">
        <v>10.748000000000001</v>
      </c>
      <c r="G10209">
        <v>10.455</v>
      </c>
    </row>
    <row r="10210" spans="1:7" x14ac:dyDescent="0.25">
      <c r="A10210" s="4">
        <v>44570.333333333336</v>
      </c>
      <c r="B10210">
        <v>11.041</v>
      </c>
      <c r="C10210">
        <v>10.651</v>
      </c>
      <c r="D10210">
        <v>9.9649999999999999</v>
      </c>
      <c r="E10210">
        <v>10.259</v>
      </c>
      <c r="F10210">
        <v>10.748000000000001</v>
      </c>
      <c r="G10210">
        <v>10.455</v>
      </c>
    </row>
    <row r="10211" spans="1:7" x14ac:dyDescent="0.25">
      <c r="A10211" s="4">
        <v>44570.375</v>
      </c>
      <c r="B10211">
        <v>10.944000000000001</v>
      </c>
      <c r="C10211">
        <v>10.651</v>
      </c>
      <c r="D10211">
        <v>9.9649999999999999</v>
      </c>
      <c r="E10211">
        <v>10.259</v>
      </c>
      <c r="F10211">
        <v>10.651</v>
      </c>
      <c r="G10211">
        <v>10.455</v>
      </c>
    </row>
    <row r="10212" spans="1:7" x14ac:dyDescent="0.25">
      <c r="A10212" s="4">
        <v>44570.416666666664</v>
      </c>
      <c r="B10212">
        <v>10.944000000000001</v>
      </c>
      <c r="C10212">
        <v>10.651</v>
      </c>
      <c r="D10212">
        <v>9.9649999999999999</v>
      </c>
      <c r="E10212">
        <v>10.259</v>
      </c>
      <c r="F10212">
        <v>10.748000000000001</v>
      </c>
      <c r="G10212">
        <v>10.455</v>
      </c>
    </row>
    <row r="10213" spans="1:7" x14ac:dyDescent="0.25">
      <c r="A10213" s="4">
        <v>44570.458333333336</v>
      </c>
      <c r="B10213">
        <v>10.944000000000001</v>
      </c>
      <c r="C10213">
        <v>10.651</v>
      </c>
      <c r="D10213">
        <v>9.9649999999999999</v>
      </c>
      <c r="E10213">
        <v>10.161</v>
      </c>
      <c r="F10213">
        <v>10.748000000000001</v>
      </c>
      <c r="G10213">
        <v>10.455</v>
      </c>
    </row>
    <row r="10214" spans="1:7" x14ac:dyDescent="0.25">
      <c r="A10214" s="4">
        <v>44570.5</v>
      </c>
      <c r="B10214">
        <v>10.944000000000001</v>
      </c>
      <c r="C10214">
        <v>10.651</v>
      </c>
      <c r="D10214">
        <v>9.9649999999999999</v>
      </c>
      <c r="E10214">
        <v>10.259</v>
      </c>
      <c r="F10214">
        <v>10.748000000000001</v>
      </c>
      <c r="G10214">
        <v>10.455</v>
      </c>
    </row>
    <row r="10215" spans="1:7" x14ac:dyDescent="0.25">
      <c r="A10215" s="4">
        <v>44570.541666666664</v>
      </c>
      <c r="B10215">
        <v>10.944000000000001</v>
      </c>
      <c r="C10215">
        <v>10.651</v>
      </c>
      <c r="D10215">
        <v>9.9649999999999999</v>
      </c>
      <c r="E10215">
        <v>10.161</v>
      </c>
      <c r="F10215">
        <v>10.748000000000001</v>
      </c>
      <c r="G10215">
        <v>10.455</v>
      </c>
    </row>
    <row r="10216" spans="1:7" x14ac:dyDescent="0.25">
      <c r="A10216" s="4">
        <v>44570.583333333336</v>
      </c>
      <c r="B10216">
        <v>10.944000000000001</v>
      </c>
      <c r="C10216">
        <v>10.651</v>
      </c>
      <c r="D10216">
        <v>9.9649999999999999</v>
      </c>
      <c r="E10216">
        <v>10.161</v>
      </c>
      <c r="F10216">
        <v>10.651</v>
      </c>
      <c r="G10216">
        <v>10.455</v>
      </c>
    </row>
    <row r="10217" spans="1:7" x14ac:dyDescent="0.25">
      <c r="A10217" s="4">
        <v>44570.625</v>
      </c>
      <c r="B10217">
        <v>10.944000000000001</v>
      </c>
      <c r="C10217">
        <v>10.651</v>
      </c>
      <c r="D10217">
        <v>9.9649999999999999</v>
      </c>
      <c r="E10217">
        <v>10.259</v>
      </c>
      <c r="F10217">
        <v>10.651</v>
      </c>
      <c r="G10217">
        <v>10.455</v>
      </c>
    </row>
    <row r="10218" spans="1:7" x14ac:dyDescent="0.25">
      <c r="A10218" s="4">
        <v>44570.666666666664</v>
      </c>
      <c r="B10218">
        <v>10.944000000000001</v>
      </c>
      <c r="C10218">
        <v>10.651</v>
      </c>
      <c r="D10218">
        <v>9.9649999999999999</v>
      </c>
      <c r="E10218">
        <v>10.161</v>
      </c>
      <c r="F10218">
        <v>10.748000000000001</v>
      </c>
      <c r="G10218">
        <v>10.455</v>
      </c>
    </row>
    <row r="10219" spans="1:7" x14ac:dyDescent="0.25">
      <c r="A10219" s="4">
        <v>44570.708333333336</v>
      </c>
      <c r="B10219">
        <v>10.944000000000001</v>
      </c>
      <c r="C10219">
        <v>10.651</v>
      </c>
      <c r="D10219">
        <v>9.9649999999999999</v>
      </c>
      <c r="E10219">
        <v>10.161</v>
      </c>
      <c r="F10219">
        <v>10.651</v>
      </c>
      <c r="G10219">
        <v>10.455</v>
      </c>
    </row>
    <row r="10220" spans="1:7" x14ac:dyDescent="0.25">
      <c r="A10220" s="4">
        <v>44570.75</v>
      </c>
      <c r="B10220">
        <v>10.944000000000001</v>
      </c>
      <c r="C10220">
        <v>10.651</v>
      </c>
      <c r="D10220">
        <v>9.9649999999999999</v>
      </c>
      <c r="E10220">
        <v>10.161</v>
      </c>
      <c r="F10220">
        <v>10.651</v>
      </c>
      <c r="G10220">
        <v>10.455</v>
      </c>
    </row>
    <row r="10221" spans="1:7" x14ac:dyDescent="0.25">
      <c r="A10221" s="4">
        <v>44570.791666666664</v>
      </c>
      <c r="B10221">
        <v>10.944000000000001</v>
      </c>
      <c r="C10221">
        <v>10.651</v>
      </c>
      <c r="D10221">
        <v>9.9649999999999999</v>
      </c>
      <c r="E10221">
        <v>10.161</v>
      </c>
      <c r="F10221">
        <v>10.748000000000001</v>
      </c>
      <c r="G10221">
        <v>10.455</v>
      </c>
    </row>
    <row r="10222" spans="1:7" x14ac:dyDescent="0.25">
      <c r="A10222" s="4">
        <v>44570.833333333336</v>
      </c>
      <c r="B10222">
        <v>10.944000000000001</v>
      </c>
      <c r="C10222">
        <v>10.651</v>
      </c>
      <c r="D10222">
        <v>9.9649999999999999</v>
      </c>
      <c r="E10222">
        <v>10.259</v>
      </c>
      <c r="F10222">
        <v>10.651</v>
      </c>
      <c r="G10222">
        <v>10.455</v>
      </c>
    </row>
    <row r="10223" spans="1:7" x14ac:dyDescent="0.25">
      <c r="A10223" s="4">
        <v>44570.875</v>
      </c>
      <c r="B10223">
        <v>10.944000000000001</v>
      </c>
      <c r="C10223">
        <v>10.651</v>
      </c>
      <c r="D10223">
        <v>9.9649999999999999</v>
      </c>
      <c r="E10223">
        <v>10.161</v>
      </c>
      <c r="F10223">
        <v>10.651</v>
      </c>
      <c r="G10223">
        <v>10.455</v>
      </c>
    </row>
    <row r="10224" spans="1:7" x14ac:dyDescent="0.25">
      <c r="A10224" s="4">
        <v>44570.916666666664</v>
      </c>
      <c r="B10224">
        <v>10.944000000000001</v>
      </c>
      <c r="C10224">
        <v>10.651</v>
      </c>
      <c r="D10224">
        <v>9.9649999999999999</v>
      </c>
      <c r="E10224">
        <v>10.161</v>
      </c>
      <c r="F10224">
        <v>10.651</v>
      </c>
      <c r="G10224">
        <v>10.455</v>
      </c>
    </row>
    <row r="10225" spans="1:7" x14ac:dyDescent="0.25">
      <c r="A10225" s="4">
        <v>44570.958333333336</v>
      </c>
      <c r="B10225">
        <v>10.944000000000001</v>
      </c>
      <c r="C10225">
        <v>10.651</v>
      </c>
      <c r="D10225">
        <v>9.9649999999999999</v>
      </c>
      <c r="E10225">
        <v>10.161</v>
      </c>
      <c r="F10225">
        <v>10.748000000000001</v>
      </c>
      <c r="G10225">
        <v>10.455</v>
      </c>
    </row>
    <row r="10226" spans="1:7" x14ac:dyDescent="0.25">
      <c r="A10226" s="4">
        <v>44571</v>
      </c>
      <c r="B10226">
        <v>10.944000000000001</v>
      </c>
      <c r="C10226">
        <v>10.651</v>
      </c>
      <c r="D10226">
        <v>9.9649999999999999</v>
      </c>
      <c r="E10226">
        <v>10.161</v>
      </c>
      <c r="F10226">
        <v>10.748000000000001</v>
      </c>
      <c r="G10226">
        <v>10.455</v>
      </c>
    </row>
    <row r="10227" spans="1:7" x14ac:dyDescent="0.25">
      <c r="A10227" s="4">
        <v>44571.041666666664</v>
      </c>
      <c r="B10227">
        <v>10.944000000000001</v>
      </c>
      <c r="C10227">
        <v>10.651</v>
      </c>
      <c r="D10227">
        <v>9.9649999999999999</v>
      </c>
      <c r="E10227">
        <v>10.161</v>
      </c>
      <c r="F10227">
        <v>10.651</v>
      </c>
      <c r="G10227">
        <v>10.455</v>
      </c>
    </row>
    <row r="10228" spans="1:7" x14ac:dyDescent="0.25">
      <c r="A10228" s="4">
        <v>44571.083333333336</v>
      </c>
      <c r="B10228">
        <v>10.944000000000001</v>
      </c>
      <c r="C10228">
        <v>10.651</v>
      </c>
      <c r="D10228">
        <v>9.9649999999999999</v>
      </c>
      <c r="E10228">
        <v>10.161</v>
      </c>
      <c r="F10228">
        <v>10.651</v>
      </c>
      <c r="G10228">
        <v>10.455</v>
      </c>
    </row>
    <row r="10229" spans="1:7" x14ac:dyDescent="0.25">
      <c r="A10229" s="4">
        <v>44571.125</v>
      </c>
      <c r="B10229">
        <v>10.944000000000001</v>
      </c>
      <c r="C10229">
        <v>10.651</v>
      </c>
      <c r="D10229">
        <v>9.9649999999999999</v>
      </c>
      <c r="E10229">
        <v>10.161</v>
      </c>
      <c r="F10229">
        <v>10.651</v>
      </c>
      <c r="G10229">
        <v>10.455</v>
      </c>
    </row>
    <row r="10230" spans="1:7" x14ac:dyDescent="0.25">
      <c r="A10230" s="4">
        <v>44571.166666666664</v>
      </c>
      <c r="B10230">
        <v>10.944000000000001</v>
      </c>
      <c r="C10230">
        <v>10.651</v>
      </c>
      <c r="D10230">
        <v>9.9649999999999999</v>
      </c>
      <c r="E10230">
        <v>10.161</v>
      </c>
      <c r="F10230">
        <v>10.748000000000001</v>
      </c>
      <c r="G10230">
        <v>10.455</v>
      </c>
    </row>
    <row r="10231" spans="1:7" x14ac:dyDescent="0.25">
      <c r="A10231" s="4">
        <v>44571.208333333336</v>
      </c>
      <c r="B10231">
        <v>10.944000000000001</v>
      </c>
      <c r="C10231">
        <v>10.651</v>
      </c>
      <c r="D10231">
        <v>9.9649999999999999</v>
      </c>
      <c r="E10231">
        <v>10.161</v>
      </c>
      <c r="F10231">
        <v>10.651</v>
      </c>
      <c r="G10231">
        <v>10.455</v>
      </c>
    </row>
    <row r="10232" spans="1:7" x14ac:dyDescent="0.25">
      <c r="A10232" s="4">
        <v>44571.25</v>
      </c>
      <c r="B10232">
        <v>10.944000000000001</v>
      </c>
      <c r="C10232">
        <v>10.651</v>
      </c>
      <c r="D10232">
        <v>9.9649999999999999</v>
      </c>
      <c r="E10232">
        <v>10.161</v>
      </c>
      <c r="F10232">
        <v>10.651</v>
      </c>
      <c r="G10232">
        <v>10.455</v>
      </c>
    </row>
    <row r="10233" spans="1:7" x14ac:dyDescent="0.25">
      <c r="A10233" s="4">
        <v>44571.291666666664</v>
      </c>
      <c r="B10233">
        <v>10.944000000000001</v>
      </c>
      <c r="C10233">
        <v>10.651</v>
      </c>
      <c r="D10233">
        <v>9.9649999999999999</v>
      </c>
      <c r="E10233">
        <v>10.161</v>
      </c>
      <c r="F10233">
        <v>10.651</v>
      </c>
      <c r="G10233">
        <v>10.455</v>
      </c>
    </row>
    <row r="10234" spans="1:7" x14ac:dyDescent="0.25">
      <c r="A10234" s="4">
        <v>44571.333333333336</v>
      </c>
      <c r="B10234">
        <v>10.944000000000001</v>
      </c>
      <c r="C10234">
        <v>10.651</v>
      </c>
      <c r="D10234">
        <v>9.9649999999999999</v>
      </c>
      <c r="E10234">
        <v>10.161</v>
      </c>
      <c r="F10234">
        <v>10.651</v>
      </c>
      <c r="G10234">
        <v>10.455</v>
      </c>
    </row>
    <row r="10235" spans="1:7" x14ac:dyDescent="0.25">
      <c r="A10235" s="4">
        <v>44571.375</v>
      </c>
      <c r="B10235">
        <v>10.944000000000001</v>
      </c>
      <c r="C10235">
        <v>10.651</v>
      </c>
      <c r="D10235">
        <v>9.9649999999999999</v>
      </c>
      <c r="E10235">
        <v>10.161</v>
      </c>
      <c r="F10235">
        <v>10.651</v>
      </c>
      <c r="G10235">
        <v>10.455</v>
      </c>
    </row>
    <row r="10236" spans="1:7" x14ac:dyDescent="0.25">
      <c r="A10236" s="4">
        <v>44571.416666666664</v>
      </c>
      <c r="B10236">
        <v>10.944000000000001</v>
      </c>
      <c r="C10236">
        <v>10.651</v>
      </c>
      <c r="D10236">
        <v>9.9649999999999999</v>
      </c>
      <c r="E10236">
        <v>10.161</v>
      </c>
      <c r="F10236">
        <v>10.651</v>
      </c>
      <c r="G10236">
        <v>10.455</v>
      </c>
    </row>
    <row r="10237" spans="1:7" x14ac:dyDescent="0.25">
      <c r="A10237" s="4">
        <v>44571.458333333336</v>
      </c>
      <c r="B10237">
        <v>10.944000000000001</v>
      </c>
      <c r="C10237">
        <v>10.651</v>
      </c>
      <c r="D10237">
        <v>9.9649999999999999</v>
      </c>
      <c r="E10237">
        <v>10.161</v>
      </c>
      <c r="F10237">
        <v>10.651</v>
      </c>
      <c r="G10237">
        <v>10.455</v>
      </c>
    </row>
    <row r="10238" spans="1:7" x14ac:dyDescent="0.25">
      <c r="A10238" s="4">
        <v>44571.5</v>
      </c>
      <c r="B10238">
        <v>10.944000000000001</v>
      </c>
      <c r="C10238">
        <v>10.651</v>
      </c>
      <c r="D10238">
        <v>9.9649999999999999</v>
      </c>
      <c r="E10238">
        <v>10.161</v>
      </c>
      <c r="F10238">
        <v>10.651</v>
      </c>
      <c r="G10238">
        <v>10.455</v>
      </c>
    </row>
    <row r="10239" spans="1:7" x14ac:dyDescent="0.25">
      <c r="A10239" s="4">
        <v>44571.541666666664</v>
      </c>
      <c r="B10239">
        <v>10.944000000000001</v>
      </c>
      <c r="C10239">
        <v>10.553000000000001</v>
      </c>
      <c r="D10239">
        <v>9.9649999999999999</v>
      </c>
      <c r="E10239">
        <v>10.259</v>
      </c>
      <c r="F10239">
        <v>10.651</v>
      </c>
      <c r="G10239">
        <v>10.455</v>
      </c>
    </row>
    <row r="10240" spans="1:7" x14ac:dyDescent="0.25">
      <c r="A10240" s="4">
        <v>44571.583333333336</v>
      </c>
      <c r="B10240">
        <v>10.944000000000001</v>
      </c>
      <c r="C10240">
        <v>10.651</v>
      </c>
      <c r="D10240">
        <v>9.9649999999999999</v>
      </c>
      <c r="E10240">
        <v>10.161</v>
      </c>
      <c r="F10240">
        <v>10.651</v>
      </c>
      <c r="G10240">
        <v>10.455</v>
      </c>
    </row>
    <row r="10241" spans="1:7" x14ac:dyDescent="0.25">
      <c r="A10241" s="4">
        <v>44571.625</v>
      </c>
      <c r="B10241">
        <v>10.944000000000001</v>
      </c>
      <c r="C10241">
        <v>10.651</v>
      </c>
      <c r="D10241">
        <v>9.9649999999999999</v>
      </c>
      <c r="E10241">
        <v>10.161</v>
      </c>
      <c r="F10241">
        <v>10.651</v>
      </c>
      <c r="G10241">
        <v>10.455</v>
      </c>
    </row>
    <row r="10242" spans="1:7" x14ac:dyDescent="0.25">
      <c r="A10242" s="4">
        <v>44571.666666666664</v>
      </c>
      <c r="B10242">
        <v>10.944000000000001</v>
      </c>
      <c r="C10242">
        <v>10.651</v>
      </c>
      <c r="D10242">
        <v>9.9649999999999999</v>
      </c>
      <c r="E10242">
        <v>10.161</v>
      </c>
      <c r="F10242">
        <v>10.651</v>
      </c>
      <c r="G10242">
        <v>10.455</v>
      </c>
    </row>
    <row r="10243" spans="1:7" x14ac:dyDescent="0.25">
      <c r="A10243" s="4">
        <v>44571.708333333336</v>
      </c>
      <c r="B10243">
        <v>10.944000000000001</v>
      </c>
      <c r="C10243">
        <v>10.553000000000001</v>
      </c>
      <c r="D10243">
        <v>9.9649999999999999</v>
      </c>
      <c r="E10243">
        <v>10.161</v>
      </c>
      <c r="F10243">
        <v>10.553000000000001</v>
      </c>
      <c r="G10243">
        <v>10.357000000000001</v>
      </c>
    </row>
    <row r="10244" spans="1:7" x14ac:dyDescent="0.25">
      <c r="A10244" s="4">
        <v>44571.75</v>
      </c>
      <c r="B10244">
        <v>10.944000000000001</v>
      </c>
      <c r="C10244">
        <v>10.651</v>
      </c>
      <c r="D10244">
        <v>9.9649999999999999</v>
      </c>
      <c r="E10244">
        <v>10.161</v>
      </c>
      <c r="F10244">
        <v>10.553000000000001</v>
      </c>
      <c r="G10244">
        <v>10.357000000000001</v>
      </c>
    </row>
    <row r="10245" spans="1:7" x14ac:dyDescent="0.25">
      <c r="A10245" s="4">
        <v>44571.791666666664</v>
      </c>
      <c r="B10245">
        <v>10.944000000000001</v>
      </c>
      <c r="C10245">
        <v>10.553000000000001</v>
      </c>
      <c r="D10245">
        <v>9.9649999999999999</v>
      </c>
      <c r="E10245">
        <v>10.161</v>
      </c>
      <c r="F10245">
        <v>10.553000000000001</v>
      </c>
      <c r="G10245">
        <v>10.455</v>
      </c>
    </row>
    <row r="10246" spans="1:7" x14ac:dyDescent="0.25">
      <c r="A10246" s="4">
        <v>44571.833333333336</v>
      </c>
      <c r="B10246">
        <v>10.944000000000001</v>
      </c>
      <c r="C10246">
        <v>10.651</v>
      </c>
      <c r="D10246">
        <v>9.9649999999999999</v>
      </c>
      <c r="E10246">
        <v>10.161</v>
      </c>
      <c r="F10246">
        <v>10.553000000000001</v>
      </c>
      <c r="G10246">
        <v>10.357000000000001</v>
      </c>
    </row>
    <row r="10247" spans="1:7" x14ac:dyDescent="0.25">
      <c r="A10247" s="4">
        <v>44571.875</v>
      </c>
      <c r="B10247">
        <v>10.944000000000001</v>
      </c>
      <c r="C10247">
        <v>10.553000000000001</v>
      </c>
      <c r="D10247">
        <v>9.9649999999999999</v>
      </c>
      <c r="E10247">
        <v>10.161</v>
      </c>
      <c r="F10247">
        <v>10.651</v>
      </c>
      <c r="G10247">
        <v>10.357000000000001</v>
      </c>
    </row>
    <row r="10248" spans="1:7" x14ac:dyDescent="0.25">
      <c r="A10248" s="4">
        <v>44571.916666666664</v>
      </c>
      <c r="B10248">
        <v>10.944000000000001</v>
      </c>
      <c r="C10248">
        <v>10.651</v>
      </c>
      <c r="D10248">
        <v>9.9649999999999999</v>
      </c>
      <c r="E10248">
        <v>10.161</v>
      </c>
      <c r="F10248">
        <v>10.651</v>
      </c>
      <c r="G10248">
        <v>10.357000000000001</v>
      </c>
    </row>
    <row r="10249" spans="1:7" x14ac:dyDescent="0.25">
      <c r="A10249" s="4">
        <v>44571.958333333336</v>
      </c>
      <c r="B10249">
        <v>10.944000000000001</v>
      </c>
      <c r="C10249">
        <v>10.651</v>
      </c>
      <c r="D10249">
        <v>9.9649999999999999</v>
      </c>
      <c r="E10249">
        <v>10.161</v>
      </c>
      <c r="F10249">
        <v>10.651</v>
      </c>
      <c r="G10249">
        <v>10.357000000000001</v>
      </c>
    </row>
    <row r="10250" spans="1:7" x14ac:dyDescent="0.25">
      <c r="A10250" s="4">
        <v>44572</v>
      </c>
      <c r="B10250">
        <v>10.944000000000001</v>
      </c>
      <c r="C10250">
        <v>10.651</v>
      </c>
      <c r="D10250">
        <v>9.9649999999999999</v>
      </c>
      <c r="E10250">
        <v>10.161</v>
      </c>
      <c r="F10250">
        <v>10.651</v>
      </c>
      <c r="G10250">
        <v>10.455</v>
      </c>
    </row>
    <row r="10251" spans="1:7" x14ac:dyDescent="0.25">
      <c r="A10251" s="4">
        <v>44572.041666666664</v>
      </c>
      <c r="B10251">
        <v>10.944000000000001</v>
      </c>
      <c r="C10251">
        <v>10.651</v>
      </c>
      <c r="D10251">
        <v>9.9649999999999999</v>
      </c>
      <c r="E10251">
        <v>10.161</v>
      </c>
      <c r="F10251">
        <v>10.651</v>
      </c>
      <c r="G10251">
        <v>10.357000000000001</v>
      </c>
    </row>
    <row r="10252" spans="1:7" x14ac:dyDescent="0.25">
      <c r="A10252" s="4">
        <v>44572.083333333336</v>
      </c>
      <c r="B10252">
        <v>10.944000000000001</v>
      </c>
      <c r="C10252">
        <v>10.651</v>
      </c>
      <c r="D10252">
        <v>9.9649999999999999</v>
      </c>
      <c r="E10252">
        <v>10.161</v>
      </c>
      <c r="F10252">
        <v>10.651</v>
      </c>
      <c r="G10252">
        <v>10.357000000000001</v>
      </c>
    </row>
    <row r="10253" spans="1:7" x14ac:dyDescent="0.25">
      <c r="A10253" s="4">
        <v>44572.125</v>
      </c>
      <c r="B10253">
        <v>10.944000000000001</v>
      </c>
      <c r="C10253">
        <v>10.651</v>
      </c>
      <c r="D10253">
        <v>9.9649999999999999</v>
      </c>
      <c r="E10253">
        <v>10.161</v>
      </c>
      <c r="F10253">
        <v>10.651</v>
      </c>
      <c r="G10253">
        <v>10.357000000000001</v>
      </c>
    </row>
    <row r="10254" spans="1:7" x14ac:dyDescent="0.25">
      <c r="A10254" s="4">
        <v>44572.166666666664</v>
      </c>
      <c r="B10254">
        <v>10.944000000000001</v>
      </c>
      <c r="C10254">
        <v>10.553000000000001</v>
      </c>
      <c r="D10254">
        <v>9.9649999999999999</v>
      </c>
      <c r="E10254">
        <v>10.161</v>
      </c>
      <c r="F10254">
        <v>10.651</v>
      </c>
      <c r="G10254">
        <v>10.357000000000001</v>
      </c>
    </row>
    <row r="10255" spans="1:7" x14ac:dyDescent="0.25">
      <c r="A10255" s="4">
        <v>44572.208333333336</v>
      </c>
      <c r="B10255">
        <v>10.944000000000001</v>
      </c>
      <c r="C10255">
        <v>10.553000000000001</v>
      </c>
      <c r="D10255">
        <v>9.9649999999999999</v>
      </c>
      <c r="E10255">
        <v>10.161</v>
      </c>
      <c r="F10255">
        <v>10.651</v>
      </c>
      <c r="G10255">
        <v>10.357000000000001</v>
      </c>
    </row>
    <row r="10256" spans="1:7" x14ac:dyDescent="0.25">
      <c r="A10256" s="4">
        <v>44572.25</v>
      </c>
      <c r="B10256">
        <v>10.944000000000001</v>
      </c>
      <c r="C10256">
        <v>10.651</v>
      </c>
      <c r="D10256">
        <v>9.9649999999999999</v>
      </c>
      <c r="E10256">
        <v>10.161</v>
      </c>
      <c r="F10256">
        <v>10.651</v>
      </c>
      <c r="G10256">
        <v>10.357000000000001</v>
      </c>
    </row>
    <row r="10257" spans="1:7" x14ac:dyDescent="0.25">
      <c r="A10257" s="4">
        <v>44572.291666666664</v>
      </c>
      <c r="B10257">
        <v>10.944000000000001</v>
      </c>
      <c r="C10257">
        <v>10.553000000000001</v>
      </c>
      <c r="D10257">
        <v>9.9649999999999999</v>
      </c>
      <c r="E10257">
        <v>10.161</v>
      </c>
      <c r="F10257">
        <v>10.651</v>
      </c>
      <c r="G10257">
        <v>10.357000000000001</v>
      </c>
    </row>
    <row r="10258" spans="1:7" x14ac:dyDescent="0.25">
      <c r="A10258" s="4">
        <v>44572.333333333336</v>
      </c>
      <c r="B10258">
        <v>10.944000000000001</v>
      </c>
      <c r="C10258">
        <v>10.651</v>
      </c>
      <c r="D10258">
        <v>9.9649999999999999</v>
      </c>
      <c r="E10258">
        <v>10.161</v>
      </c>
      <c r="F10258">
        <v>10.651</v>
      </c>
      <c r="G10258">
        <v>10.357000000000001</v>
      </c>
    </row>
    <row r="10259" spans="1:7" x14ac:dyDescent="0.25">
      <c r="A10259" s="4">
        <v>44572.375</v>
      </c>
      <c r="B10259">
        <v>10.944000000000001</v>
      </c>
      <c r="C10259">
        <v>10.553000000000001</v>
      </c>
      <c r="D10259">
        <v>9.9649999999999999</v>
      </c>
      <c r="E10259">
        <v>10.161</v>
      </c>
      <c r="F10259">
        <v>10.651</v>
      </c>
      <c r="G10259">
        <v>10.357000000000001</v>
      </c>
    </row>
    <row r="10260" spans="1:7" x14ac:dyDescent="0.25">
      <c r="A10260" s="4">
        <v>44572.416666666664</v>
      </c>
      <c r="B10260">
        <v>10.944000000000001</v>
      </c>
      <c r="C10260">
        <v>10.553000000000001</v>
      </c>
      <c r="D10260">
        <v>9.9649999999999999</v>
      </c>
      <c r="E10260">
        <v>10.161</v>
      </c>
      <c r="F10260">
        <v>10.651</v>
      </c>
      <c r="G10260">
        <v>10.357000000000001</v>
      </c>
    </row>
    <row r="10261" spans="1:7" x14ac:dyDescent="0.25">
      <c r="A10261" s="4">
        <v>44572.458333333336</v>
      </c>
      <c r="B10261">
        <v>10.944000000000001</v>
      </c>
      <c r="C10261">
        <v>10.553000000000001</v>
      </c>
      <c r="D10261">
        <v>9.9649999999999999</v>
      </c>
      <c r="E10261">
        <v>10.161</v>
      </c>
      <c r="F10261">
        <v>10.651</v>
      </c>
      <c r="G10261">
        <v>10.357000000000001</v>
      </c>
    </row>
    <row r="10262" spans="1:7" x14ac:dyDescent="0.25">
      <c r="A10262" s="4">
        <v>44572.5</v>
      </c>
      <c r="B10262">
        <v>10.944000000000001</v>
      </c>
      <c r="C10262">
        <v>10.651</v>
      </c>
      <c r="D10262">
        <v>9.9649999999999999</v>
      </c>
      <c r="E10262">
        <v>10.161</v>
      </c>
      <c r="F10262">
        <v>10.651</v>
      </c>
      <c r="G10262">
        <v>10.357000000000001</v>
      </c>
    </row>
    <row r="10263" spans="1:7" x14ac:dyDescent="0.25">
      <c r="A10263" s="4">
        <v>44572.541666666664</v>
      </c>
      <c r="B10263">
        <v>10.944000000000001</v>
      </c>
      <c r="C10263">
        <v>10.553000000000001</v>
      </c>
      <c r="D10263">
        <v>9.9649999999999999</v>
      </c>
      <c r="E10263">
        <v>10.161</v>
      </c>
      <c r="F10263">
        <v>10.651</v>
      </c>
      <c r="G10263">
        <v>10.357000000000001</v>
      </c>
    </row>
    <row r="10264" spans="1:7" x14ac:dyDescent="0.25">
      <c r="A10264" s="4">
        <v>44572.583333333336</v>
      </c>
      <c r="B10264">
        <v>10.944000000000001</v>
      </c>
      <c r="C10264">
        <v>10.553000000000001</v>
      </c>
      <c r="D10264">
        <v>9.9649999999999999</v>
      </c>
      <c r="E10264">
        <v>10.161</v>
      </c>
      <c r="F10264">
        <v>10.651</v>
      </c>
      <c r="G10264">
        <v>10.357000000000001</v>
      </c>
    </row>
    <row r="10265" spans="1:7" x14ac:dyDescent="0.25">
      <c r="A10265" s="4">
        <v>44572.625</v>
      </c>
      <c r="B10265">
        <v>10.944000000000001</v>
      </c>
      <c r="C10265">
        <v>10.553000000000001</v>
      </c>
      <c r="D10265">
        <v>9.9649999999999999</v>
      </c>
      <c r="E10265">
        <v>10.161</v>
      </c>
      <c r="F10265">
        <v>10.651</v>
      </c>
      <c r="G10265">
        <v>10.357000000000001</v>
      </c>
    </row>
    <row r="10266" spans="1:7" x14ac:dyDescent="0.25">
      <c r="A10266" s="4">
        <v>44572.666666666664</v>
      </c>
      <c r="B10266">
        <v>10.944000000000001</v>
      </c>
      <c r="C10266">
        <v>10.651</v>
      </c>
      <c r="D10266">
        <v>9.9649999999999999</v>
      </c>
      <c r="E10266">
        <v>10.161</v>
      </c>
      <c r="F10266">
        <v>10.651</v>
      </c>
      <c r="G10266">
        <v>10.357000000000001</v>
      </c>
    </row>
    <row r="10267" spans="1:7" x14ac:dyDescent="0.25">
      <c r="A10267" s="4">
        <v>44572.708333333336</v>
      </c>
      <c r="B10267">
        <v>10.944000000000001</v>
      </c>
      <c r="C10267">
        <v>10.651</v>
      </c>
      <c r="D10267">
        <v>9.9649999999999999</v>
      </c>
      <c r="E10267">
        <v>10.161</v>
      </c>
      <c r="F10267">
        <v>10.651</v>
      </c>
      <c r="G10267">
        <v>10.357000000000001</v>
      </c>
    </row>
    <row r="10268" spans="1:7" x14ac:dyDescent="0.25">
      <c r="A10268" s="4">
        <v>44572.75</v>
      </c>
      <c r="B10268">
        <v>10.944000000000001</v>
      </c>
      <c r="C10268">
        <v>10.651</v>
      </c>
      <c r="D10268">
        <v>9.9649999999999999</v>
      </c>
      <c r="E10268">
        <v>10.161</v>
      </c>
      <c r="F10268">
        <v>10.651</v>
      </c>
      <c r="G10268">
        <v>10.357000000000001</v>
      </c>
    </row>
    <row r="10269" spans="1:7" x14ac:dyDescent="0.25">
      <c r="A10269" s="4">
        <v>44572.791666666664</v>
      </c>
      <c r="B10269">
        <v>10.944000000000001</v>
      </c>
      <c r="C10269">
        <v>10.651</v>
      </c>
      <c r="D10269">
        <v>9.9649999999999999</v>
      </c>
      <c r="E10269">
        <v>10.161</v>
      </c>
      <c r="F10269">
        <v>10.651</v>
      </c>
      <c r="G10269">
        <v>10.357000000000001</v>
      </c>
    </row>
    <row r="10270" spans="1:7" x14ac:dyDescent="0.25">
      <c r="A10270" s="4">
        <v>44572.833333333336</v>
      </c>
      <c r="B10270">
        <v>10.944000000000001</v>
      </c>
      <c r="C10270">
        <v>10.553000000000001</v>
      </c>
      <c r="D10270">
        <v>9.9649999999999999</v>
      </c>
      <c r="E10270">
        <v>10.161</v>
      </c>
      <c r="F10270">
        <v>10.651</v>
      </c>
      <c r="G10270">
        <v>10.357000000000001</v>
      </c>
    </row>
    <row r="10271" spans="1:7" x14ac:dyDescent="0.25">
      <c r="A10271" s="4">
        <v>44572.875</v>
      </c>
      <c r="B10271">
        <v>10.944000000000001</v>
      </c>
      <c r="C10271">
        <v>10.651</v>
      </c>
      <c r="D10271">
        <v>9.9649999999999999</v>
      </c>
      <c r="E10271">
        <v>10.161</v>
      </c>
      <c r="F10271">
        <v>10.651</v>
      </c>
      <c r="G10271">
        <v>10.357000000000001</v>
      </c>
    </row>
    <row r="10272" spans="1:7" x14ac:dyDescent="0.25">
      <c r="A10272" s="4">
        <v>44572.916666666664</v>
      </c>
      <c r="B10272">
        <v>10.944000000000001</v>
      </c>
      <c r="C10272">
        <v>10.553000000000001</v>
      </c>
      <c r="D10272">
        <v>9.9649999999999999</v>
      </c>
      <c r="E10272">
        <v>10.161</v>
      </c>
      <c r="F10272">
        <v>10.651</v>
      </c>
      <c r="G10272">
        <v>10.357000000000001</v>
      </c>
    </row>
    <row r="10273" spans="1:7" x14ac:dyDescent="0.25">
      <c r="A10273" s="4">
        <v>44572.958333333336</v>
      </c>
      <c r="B10273">
        <v>10.944000000000001</v>
      </c>
      <c r="C10273">
        <v>10.553000000000001</v>
      </c>
      <c r="D10273">
        <v>9.9649999999999999</v>
      </c>
      <c r="E10273">
        <v>10.161</v>
      </c>
      <c r="F10273">
        <v>10.651</v>
      </c>
      <c r="G10273">
        <v>10.357000000000001</v>
      </c>
    </row>
    <row r="10274" spans="1:7" x14ac:dyDescent="0.25">
      <c r="A10274" s="4">
        <v>44573</v>
      </c>
      <c r="B10274">
        <v>10.944000000000001</v>
      </c>
      <c r="C10274">
        <v>10.553000000000001</v>
      </c>
      <c r="D10274">
        <v>9.9649999999999999</v>
      </c>
      <c r="E10274">
        <v>10.161</v>
      </c>
      <c r="F10274">
        <v>10.651</v>
      </c>
      <c r="G10274">
        <v>10.357000000000001</v>
      </c>
    </row>
    <row r="10275" spans="1:7" x14ac:dyDescent="0.25">
      <c r="A10275" s="4">
        <v>44573.041666666664</v>
      </c>
      <c r="B10275">
        <v>10.944000000000001</v>
      </c>
      <c r="C10275">
        <v>10.651</v>
      </c>
      <c r="D10275">
        <v>9.9649999999999999</v>
      </c>
      <c r="E10275">
        <v>10.161</v>
      </c>
      <c r="F10275">
        <v>10.553000000000001</v>
      </c>
      <c r="G10275">
        <v>10.357000000000001</v>
      </c>
    </row>
    <row r="10276" spans="1:7" x14ac:dyDescent="0.25">
      <c r="A10276" s="4">
        <v>44573.083333333336</v>
      </c>
      <c r="B10276">
        <v>10.944000000000001</v>
      </c>
      <c r="C10276">
        <v>10.553000000000001</v>
      </c>
      <c r="D10276">
        <v>9.9649999999999999</v>
      </c>
      <c r="E10276">
        <v>10.161</v>
      </c>
      <c r="F10276">
        <v>10.651</v>
      </c>
      <c r="G10276">
        <v>10.357000000000001</v>
      </c>
    </row>
    <row r="10277" spans="1:7" x14ac:dyDescent="0.25">
      <c r="A10277" s="4">
        <v>44573.125</v>
      </c>
      <c r="B10277">
        <v>10.944000000000001</v>
      </c>
      <c r="C10277">
        <v>10.651</v>
      </c>
      <c r="D10277">
        <v>9.9649999999999999</v>
      </c>
      <c r="E10277">
        <v>10.161</v>
      </c>
      <c r="F10277">
        <v>10.651</v>
      </c>
      <c r="G10277">
        <v>10.357000000000001</v>
      </c>
    </row>
    <row r="10278" spans="1:7" x14ac:dyDescent="0.25">
      <c r="A10278" s="4">
        <v>44573.166666666664</v>
      </c>
      <c r="B10278">
        <v>10.944000000000001</v>
      </c>
      <c r="C10278">
        <v>10.553000000000001</v>
      </c>
      <c r="D10278">
        <v>9.9649999999999999</v>
      </c>
      <c r="E10278">
        <v>10.161</v>
      </c>
      <c r="F10278">
        <v>10.651</v>
      </c>
      <c r="G10278">
        <v>10.357000000000001</v>
      </c>
    </row>
    <row r="10279" spans="1:7" x14ac:dyDescent="0.25">
      <c r="A10279" s="4">
        <v>44573.208333333336</v>
      </c>
      <c r="B10279">
        <v>10.944000000000001</v>
      </c>
      <c r="C10279">
        <v>10.651</v>
      </c>
      <c r="D10279">
        <v>9.9649999999999999</v>
      </c>
      <c r="E10279">
        <v>10.161</v>
      </c>
      <c r="F10279">
        <v>10.651</v>
      </c>
      <c r="G10279">
        <v>10.357000000000001</v>
      </c>
    </row>
    <row r="10280" spans="1:7" x14ac:dyDescent="0.25">
      <c r="A10280" s="4">
        <v>44573.25</v>
      </c>
      <c r="B10280">
        <v>10.944000000000001</v>
      </c>
      <c r="C10280">
        <v>10.651</v>
      </c>
      <c r="D10280">
        <v>9.9649999999999999</v>
      </c>
      <c r="E10280">
        <v>10.161</v>
      </c>
      <c r="F10280">
        <v>10.651</v>
      </c>
      <c r="G10280">
        <v>10.357000000000001</v>
      </c>
    </row>
    <row r="10281" spans="1:7" x14ac:dyDescent="0.25">
      <c r="A10281" s="4">
        <v>44573.291666666664</v>
      </c>
      <c r="B10281">
        <v>10.944000000000001</v>
      </c>
      <c r="C10281">
        <v>10.651</v>
      </c>
      <c r="D10281">
        <v>9.9649999999999999</v>
      </c>
      <c r="E10281">
        <v>10.161</v>
      </c>
      <c r="F10281">
        <v>10.651</v>
      </c>
      <c r="G10281">
        <v>10.357000000000001</v>
      </c>
    </row>
    <row r="10282" spans="1:7" x14ac:dyDescent="0.25">
      <c r="A10282" s="4">
        <v>44573.333333333336</v>
      </c>
      <c r="B10282">
        <v>10.944000000000001</v>
      </c>
      <c r="C10282">
        <v>10.553000000000001</v>
      </c>
      <c r="D10282">
        <v>9.9649999999999999</v>
      </c>
      <c r="E10282">
        <v>10.161</v>
      </c>
      <c r="F10282">
        <v>10.553000000000001</v>
      </c>
      <c r="G10282">
        <v>10.357000000000001</v>
      </c>
    </row>
    <row r="10283" spans="1:7" x14ac:dyDescent="0.25">
      <c r="A10283" s="4">
        <v>44573.375</v>
      </c>
      <c r="B10283">
        <v>10.944000000000001</v>
      </c>
      <c r="C10283">
        <v>10.553000000000001</v>
      </c>
      <c r="D10283">
        <v>9.9649999999999999</v>
      </c>
      <c r="E10283">
        <v>10.161</v>
      </c>
      <c r="F10283">
        <v>10.553000000000001</v>
      </c>
      <c r="G10283">
        <v>10.357000000000001</v>
      </c>
    </row>
    <row r="10284" spans="1:7" x14ac:dyDescent="0.25">
      <c r="A10284" s="4">
        <v>44573.416666666664</v>
      </c>
      <c r="B10284">
        <v>10.944000000000001</v>
      </c>
      <c r="C10284">
        <v>10.651</v>
      </c>
      <c r="D10284">
        <v>9.9649999999999999</v>
      </c>
      <c r="E10284">
        <v>10.161</v>
      </c>
      <c r="F10284">
        <v>10.651</v>
      </c>
      <c r="G10284">
        <v>10.357000000000001</v>
      </c>
    </row>
    <row r="10285" spans="1:7" x14ac:dyDescent="0.25">
      <c r="A10285" s="4">
        <v>44573.458333333336</v>
      </c>
      <c r="B10285">
        <v>10.944000000000001</v>
      </c>
      <c r="C10285">
        <v>10.651</v>
      </c>
      <c r="D10285">
        <v>9.9649999999999999</v>
      </c>
      <c r="E10285">
        <v>10.161</v>
      </c>
      <c r="F10285">
        <v>10.651</v>
      </c>
      <c r="G10285">
        <v>10.357000000000001</v>
      </c>
    </row>
    <row r="10286" spans="1:7" x14ac:dyDescent="0.25">
      <c r="A10286" s="4">
        <v>44573.5</v>
      </c>
      <c r="B10286">
        <v>10.944000000000001</v>
      </c>
      <c r="C10286">
        <v>10.553000000000001</v>
      </c>
      <c r="D10286">
        <v>9.9649999999999999</v>
      </c>
      <c r="E10286">
        <v>10.161</v>
      </c>
      <c r="F10286">
        <v>10.651</v>
      </c>
      <c r="G10286">
        <v>10.357000000000001</v>
      </c>
    </row>
    <row r="10287" spans="1:7" x14ac:dyDescent="0.25">
      <c r="A10287" s="4">
        <v>44573.541666666664</v>
      </c>
      <c r="B10287">
        <v>10.944000000000001</v>
      </c>
      <c r="C10287">
        <v>10.553000000000001</v>
      </c>
      <c r="D10287">
        <v>9.9649999999999999</v>
      </c>
      <c r="E10287">
        <v>10.161</v>
      </c>
      <c r="F10287">
        <v>10.553000000000001</v>
      </c>
      <c r="G10287">
        <v>10.357000000000001</v>
      </c>
    </row>
    <row r="10288" spans="1:7" x14ac:dyDescent="0.25">
      <c r="A10288" s="4">
        <v>44573.583333333336</v>
      </c>
      <c r="B10288">
        <v>10.944000000000001</v>
      </c>
      <c r="C10288">
        <v>10.651</v>
      </c>
      <c r="D10288">
        <v>9.9649999999999999</v>
      </c>
      <c r="E10288">
        <v>10.161</v>
      </c>
      <c r="F10288">
        <v>10.651</v>
      </c>
      <c r="G10288">
        <v>10.357000000000001</v>
      </c>
    </row>
    <row r="10289" spans="1:7" x14ac:dyDescent="0.25">
      <c r="A10289" s="4">
        <v>44573.625</v>
      </c>
      <c r="B10289">
        <v>10.944000000000001</v>
      </c>
      <c r="C10289">
        <v>10.553000000000001</v>
      </c>
      <c r="D10289">
        <v>9.9649999999999999</v>
      </c>
      <c r="E10289">
        <v>10.161</v>
      </c>
      <c r="F10289">
        <v>10.651</v>
      </c>
      <c r="G10289">
        <v>10.357000000000001</v>
      </c>
    </row>
    <row r="10290" spans="1:7" x14ac:dyDescent="0.25">
      <c r="A10290" s="4">
        <v>44573.666666666664</v>
      </c>
      <c r="B10290">
        <v>10.944000000000001</v>
      </c>
      <c r="C10290">
        <v>10.553000000000001</v>
      </c>
      <c r="D10290">
        <v>9.9649999999999999</v>
      </c>
      <c r="E10290">
        <v>10.161</v>
      </c>
      <c r="F10290">
        <v>10.651</v>
      </c>
      <c r="G10290">
        <v>10.357000000000001</v>
      </c>
    </row>
    <row r="10291" spans="1:7" x14ac:dyDescent="0.25">
      <c r="A10291" s="4">
        <v>44573.708333333336</v>
      </c>
      <c r="B10291">
        <v>10.944000000000001</v>
      </c>
      <c r="C10291">
        <v>10.553000000000001</v>
      </c>
      <c r="D10291">
        <v>9.9649999999999999</v>
      </c>
      <c r="E10291">
        <v>10.161</v>
      </c>
      <c r="F10291">
        <v>10.651</v>
      </c>
      <c r="G10291">
        <v>10.357000000000001</v>
      </c>
    </row>
    <row r="10292" spans="1:7" x14ac:dyDescent="0.25">
      <c r="A10292" s="4">
        <v>44573.75</v>
      </c>
      <c r="B10292">
        <v>10.944000000000001</v>
      </c>
      <c r="C10292">
        <v>10.651</v>
      </c>
      <c r="D10292">
        <v>9.9649999999999999</v>
      </c>
      <c r="E10292">
        <v>10.161</v>
      </c>
      <c r="F10292">
        <v>10.651</v>
      </c>
      <c r="G10292">
        <v>10.357000000000001</v>
      </c>
    </row>
    <row r="10293" spans="1:7" x14ac:dyDescent="0.25">
      <c r="A10293" s="4">
        <v>44573.791666666664</v>
      </c>
      <c r="B10293">
        <v>10.944000000000001</v>
      </c>
      <c r="C10293">
        <v>10.553000000000001</v>
      </c>
      <c r="D10293">
        <v>9.9649999999999999</v>
      </c>
      <c r="E10293">
        <v>10.161</v>
      </c>
      <c r="F10293">
        <v>10.651</v>
      </c>
      <c r="G10293">
        <v>10.357000000000001</v>
      </c>
    </row>
    <row r="10294" spans="1:7" x14ac:dyDescent="0.25">
      <c r="A10294" s="4">
        <v>44573.833333333336</v>
      </c>
      <c r="B10294">
        <v>10.944000000000001</v>
      </c>
      <c r="C10294">
        <v>10.651</v>
      </c>
      <c r="D10294">
        <v>9.9649999999999999</v>
      </c>
      <c r="E10294">
        <v>10.161</v>
      </c>
      <c r="F10294">
        <v>10.553000000000001</v>
      </c>
      <c r="G10294">
        <v>10.357000000000001</v>
      </c>
    </row>
    <row r="10295" spans="1:7" x14ac:dyDescent="0.25">
      <c r="A10295" s="4">
        <v>44573.875</v>
      </c>
      <c r="B10295">
        <v>10.944000000000001</v>
      </c>
      <c r="C10295">
        <v>10.553000000000001</v>
      </c>
      <c r="D10295">
        <v>9.9649999999999999</v>
      </c>
      <c r="E10295">
        <v>10.161</v>
      </c>
      <c r="F10295">
        <v>10.651</v>
      </c>
      <c r="G10295">
        <v>10.357000000000001</v>
      </c>
    </row>
    <row r="10296" spans="1:7" x14ac:dyDescent="0.25">
      <c r="A10296" s="4">
        <v>44573.916666666664</v>
      </c>
      <c r="B10296">
        <v>10.944000000000001</v>
      </c>
      <c r="C10296">
        <v>10.553000000000001</v>
      </c>
      <c r="D10296">
        <v>9.9649999999999999</v>
      </c>
      <c r="E10296">
        <v>10.161</v>
      </c>
      <c r="F10296">
        <v>10.651</v>
      </c>
      <c r="G10296">
        <v>10.357000000000001</v>
      </c>
    </row>
    <row r="10297" spans="1:7" x14ac:dyDescent="0.25">
      <c r="A10297" s="4">
        <v>44573.958333333336</v>
      </c>
      <c r="B10297">
        <v>10.944000000000001</v>
      </c>
      <c r="C10297">
        <v>10.651</v>
      </c>
      <c r="D10297">
        <v>9.9649999999999999</v>
      </c>
      <c r="E10297">
        <v>10.161</v>
      </c>
      <c r="F10297">
        <v>10.651</v>
      </c>
      <c r="G10297">
        <v>10.357000000000001</v>
      </c>
    </row>
    <row r="10298" spans="1:7" x14ac:dyDescent="0.25">
      <c r="A10298" s="4">
        <v>44574</v>
      </c>
      <c r="B10298">
        <v>10.944000000000001</v>
      </c>
      <c r="C10298">
        <v>10.651</v>
      </c>
      <c r="D10298">
        <v>9.9649999999999999</v>
      </c>
      <c r="E10298">
        <v>10.161</v>
      </c>
      <c r="F10298">
        <v>10.651</v>
      </c>
      <c r="G10298">
        <v>10.357000000000001</v>
      </c>
    </row>
    <row r="10299" spans="1:7" x14ac:dyDescent="0.25">
      <c r="A10299" s="4">
        <v>44574.041666666664</v>
      </c>
      <c r="B10299">
        <v>10.944000000000001</v>
      </c>
      <c r="C10299">
        <v>10.553000000000001</v>
      </c>
      <c r="D10299">
        <v>9.9649999999999999</v>
      </c>
      <c r="E10299">
        <v>10.161</v>
      </c>
      <c r="F10299">
        <v>10.553000000000001</v>
      </c>
      <c r="G10299">
        <v>10.357000000000001</v>
      </c>
    </row>
    <row r="10300" spans="1:7" x14ac:dyDescent="0.25">
      <c r="A10300" s="4">
        <v>44574.083333333336</v>
      </c>
      <c r="B10300">
        <v>10.944000000000001</v>
      </c>
      <c r="C10300">
        <v>10.553000000000001</v>
      </c>
      <c r="D10300">
        <v>9.9649999999999999</v>
      </c>
      <c r="E10300">
        <v>10.161</v>
      </c>
      <c r="F10300">
        <v>10.651</v>
      </c>
      <c r="G10300">
        <v>10.357000000000001</v>
      </c>
    </row>
    <row r="10301" spans="1:7" x14ac:dyDescent="0.25">
      <c r="A10301" s="4">
        <v>44574.125</v>
      </c>
      <c r="B10301">
        <v>10.944000000000001</v>
      </c>
      <c r="C10301">
        <v>10.553000000000001</v>
      </c>
      <c r="D10301">
        <v>9.9649999999999999</v>
      </c>
      <c r="E10301">
        <v>10.161</v>
      </c>
      <c r="F10301">
        <v>10.651</v>
      </c>
      <c r="G10301">
        <v>10.357000000000001</v>
      </c>
    </row>
    <row r="10302" spans="1:7" x14ac:dyDescent="0.25">
      <c r="A10302" s="4">
        <v>44574.166666666664</v>
      </c>
      <c r="B10302">
        <v>10.944000000000001</v>
      </c>
      <c r="C10302">
        <v>10.553000000000001</v>
      </c>
      <c r="D10302">
        <v>9.9649999999999999</v>
      </c>
      <c r="E10302">
        <v>10.161</v>
      </c>
      <c r="F10302">
        <v>10.553000000000001</v>
      </c>
      <c r="G10302">
        <v>10.357000000000001</v>
      </c>
    </row>
    <row r="10303" spans="1:7" x14ac:dyDescent="0.25">
      <c r="A10303" s="4">
        <v>44574.208333333336</v>
      </c>
      <c r="B10303">
        <v>10.944000000000001</v>
      </c>
      <c r="C10303">
        <v>10.553000000000001</v>
      </c>
      <c r="D10303">
        <v>9.9649999999999999</v>
      </c>
      <c r="E10303">
        <v>10.161</v>
      </c>
      <c r="F10303">
        <v>10.651</v>
      </c>
      <c r="G10303">
        <v>10.357000000000001</v>
      </c>
    </row>
    <row r="10304" spans="1:7" x14ac:dyDescent="0.25">
      <c r="A10304" s="4">
        <v>44574.25</v>
      </c>
      <c r="B10304">
        <v>10.944000000000001</v>
      </c>
      <c r="C10304">
        <v>10.553000000000001</v>
      </c>
      <c r="D10304">
        <v>9.9649999999999999</v>
      </c>
      <c r="E10304">
        <v>10.161</v>
      </c>
      <c r="F10304">
        <v>10.651</v>
      </c>
      <c r="G10304">
        <v>10.357000000000001</v>
      </c>
    </row>
    <row r="10305" spans="1:7" x14ac:dyDescent="0.25">
      <c r="A10305" s="4">
        <v>44574.291666666664</v>
      </c>
      <c r="B10305">
        <v>10.944000000000001</v>
      </c>
      <c r="C10305">
        <v>10.553000000000001</v>
      </c>
      <c r="D10305">
        <v>9.9649999999999999</v>
      </c>
      <c r="E10305">
        <v>10.161</v>
      </c>
      <c r="F10305">
        <v>10.553000000000001</v>
      </c>
      <c r="G10305">
        <v>10.357000000000001</v>
      </c>
    </row>
    <row r="10306" spans="1:7" x14ac:dyDescent="0.25">
      <c r="A10306" s="4">
        <v>44574.333333333336</v>
      </c>
      <c r="B10306">
        <v>10.944000000000001</v>
      </c>
      <c r="C10306">
        <v>10.553000000000001</v>
      </c>
      <c r="D10306">
        <v>9.9649999999999999</v>
      </c>
      <c r="E10306">
        <v>10.161</v>
      </c>
      <c r="F10306">
        <v>10.553000000000001</v>
      </c>
      <c r="G10306">
        <v>10.357000000000001</v>
      </c>
    </row>
    <row r="10307" spans="1:7" x14ac:dyDescent="0.25">
      <c r="A10307" s="4">
        <v>44574.375</v>
      </c>
      <c r="B10307">
        <v>10.944000000000001</v>
      </c>
      <c r="C10307">
        <v>10.553000000000001</v>
      </c>
      <c r="D10307">
        <v>9.9649999999999999</v>
      </c>
      <c r="E10307">
        <v>10.161</v>
      </c>
      <c r="F10307">
        <v>10.651</v>
      </c>
      <c r="G10307">
        <v>10.357000000000001</v>
      </c>
    </row>
    <row r="10308" spans="1:7" x14ac:dyDescent="0.25">
      <c r="A10308" s="4">
        <v>44574.416666666664</v>
      </c>
      <c r="B10308">
        <v>10.944000000000001</v>
      </c>
      <c r="C10308">
        <v>10.553000000000001</v>
      </c>
      <c r="D10308">
        <v>9.9649999999999999</v>
      </c>
      <c r="E10308">
        <v>10.161</v>
      </c>
      <c r="F10308">
        <v>10.651</v>
      </c>
      <c r="G10308">
        <v>10.357000000000001</v>
      </c>
    </row>
    <row r="10309" spans="1:7" x14ac:dyDescent="0.25">
      <c r="A10309" s="4">
        <v>44574.458333333336</v>
      </c>
      <c r="B10309">
        <v>10.944000000000001</v>
      </c>
      <c r="C10309">
        <v>10.553000000000001</v>
      </c>
      <c r="D10309">
        <v>9.9649999999999999</v>
      </c>
      <c r="E10309">
        <v>10.161</v>
      </c>
      <c r="F10309">
        <v>10.553000000000001</v>
      </c>
      <c r="G10309">
        <v>10.357000000000001</v>
      </c>
    </row>
    <row r="10310" spans="1:7" x14ac:dyDescent="0.25">
      <c r="A10310" s="4">
        <v>44574.5</v>
      </c>
      <c r="B10310">
        <v>10.944000000000001</v>
      </c>
      <c r="C10310">
        <v>10.553000000000001</v>
      </c>
      <c r="D10310">
        <v>9.9649999999999999</v>
      </c>
      <c r="E10310">
        <v>10.161</v>
      </c>
      <c r="F10310">
        <v>10.553000000000001</v>
      </c>
      <c r="G10310">
        <v>10.357000000000001</v>
      </c>
    </row>
    <row r="10311" spans="1:7" x14ac:dyDescent="0.25">
      <c r="A10311" s="4">
        <v>44574.541666666664</v>
      </c>
      <c r="B10311">
        <v>10.944000000000001</v>
      </c>
      <c r="C10311">
        <v>10.553000000000001</v>
      </c>
      <c r="D10311">
        <v>9.9649999999999999</v>
      </c>
      <c r="E10311">
        <v>10.161</v>
      </c>
      <c r="F10311">
        <v>10.553000000000001</v>
      </c>
      <c r="G10311">
        <v>10.357000000000001</v>
      </c>
    </row>
    <row r="10312" spans="1:7" x14ac:dyDescent="0.25">
      <c r="A10312" s="4">
        <v>44574.583333333336</v>
      </c>
      <c r="B10312">
        <v>10.944000000000001</v>
      </c>
      <c r="C10312">
        <v>10.553000000000001</v>
      </c>
      <c r="D10312">
        <v>9.9649999999999999</v>
      </c>
      <c r="E10312">
        <v>10.161</v>
      </c>
      <c r="F10312">
        <v>10.651</v>
      </c>
      <c r="G10312">
        <v>10.357000000000001</v>
      </c>
    </row>
    <row r="10313" spans="1:7" x14ac:dyDescent="0.25">
      <c r="A10313" s="4">
        <v>44574.625</v>
      </c>
      <c r="B10313">
        <v>10.944000000000001</v>
      </c>
      <c r="C10313">
        <v>10.553000000000001</v>
      </c>
      <c r="D10313">
        <v>9.9649999999999999</v>
      </c>
      <c r="E10313">
        <v>10.161</v>
      </c>
      <c r="F10313">
        <v>10.651</v>
      </c>
      <c r="G10313">
        <v>10.259</v>
      </c>
    </row>
    <row r="10314" spans="1:7" x14ac:dyDescent="0.25">
      <c r="A10314" s="4">
        <v>44574.666666666664</v>
      </c>
      <c r="B10314">
        <v>10.944000000000001</v>
      </c>
      <c r="C10314">
        <v>10.553000000000001</v>
      </c>
      <c r="D10314">
        <v>9.9649999999999999</v>
      </c>
      <c r="E10314">
        <v>10.161</v>
      </c>
      <c r="F10314">
        <v>10.553000000000001</v>
      </c>
      <c r="G10314">
        <v>10.259</v>
      </c>
    </row>
    <row r="10315" spans="1:7" x14ac:dyDescent="0.25">
      <c r="A10315" s="4">
        <v>44574.708333333336</v>
      </c>
      <c r="B10315">
        <v>10.944000000000001</v>
      </c>
      <c r="C10315">
        <v>10.553000000000001</v>
      </c>
      <c r="D10315">
        <v>9.9649999999999999</v>
      </c>
      <c r="E10315">
        <v>10.161</v>
      </c>
      <c r="F10315">
        <v>10.651</v>
      </c>
      <c r="G10315">
        <v>10.357000000000001</v>
      </c>
    </row>
    <row r="10316" spans="1:7" x14ac:dyDescent="0.25">
      <c r="A10316" s="4">
        <v>44574.75</v>
      </c>
      <c r="B10316">
        <v>10.944000000000001</v>
      </c>
      <c r="C10316">
        <v>10.553000000000001</v>
      </c>
      <c r="D10316">
        <v>9.9649999999999999</v>
      </c>
      <c r="E10316">
        <v>10.161</v>
      </c>
      <c r="F10316">
        <v>10.553000000000001</v>
      </c>
      <c r="G10316">
        <v>10.259</v>
      </c>
    </row>
    <row r="10317" spans="1:7" x14ac:dyDescent="0.25">
      <c r="A10317" s="4">
        <v>44574.791666666664</v>
      </c>
      <c r="B10317">
        <v>10.944000000000001</v>
      </c>
      <c r="C10317">
        <v>10.553000000000001</v>
      </c>
      <c r="D10317">
        <v>9.9649999999999999</v>
      </c>
      <c r="E10317">
        <v>10.161</v>
      </c>
      <c r="F10317">
        <v>10.553000000000001</v>
      </c>
      <c r="G10317">
        <v>10.259</v>
      </c>
    </row>
    <row r="10318" spans="1:7" x14ac:dyDescent="0.25">
      <c r="A10318" s="4">
        <v>44574.833333333336</v>
      </c>
      <c r="B10318">
        <v>10.944000000000001</v>
      </c>
      <c r="C10318">
        <v>10.553000000000001</v>
      </c>
      <c r="D10318">
        <v>9.9649999999999999</v>
      </c>
      <c r="E10318">
        <v>10.161</v>
      </c>
      <c r="F10318">
        <v>10.651</v>
      </c>
      <c r="G10318">
        <v>10.357000000000001</v>
      </c>
    </row>
    <row r="10319" spans="1:7" x14ac:dyDescent="0.25">
      <c r="A10319" s="4">
        <v>44574.875</v>
      </c>
      <c r="B10319">
        <v>10.944000000000001</v>
      </c>
      <c r="C10319">
        <v>10.553000000000001</v>
      </c>
      <c r="D10319">
        <v>9.9649999999999999</v>
      </c>
      <c r="E10319">
        <v>10.161</v>
      </c>
      <c r="F10319">
        <v>10.651</v>
      </c>
      <c r="G10319">
        <v>10.357000000000001</v>
      </c>
    </row>
    <row r="10320" spans="1:7" x14ac:dyDescent="0.25">
      <c r="A10320" s="4">
        <v>44574.916666666664</v>
      </c>
      <c r="B10320">
        <v>10.944000000000001</v>
      </c>
      <c r="C10320">
        <v>10.553000000000001</v>
      </c>
      <c r="D10320">
        <v>9.9649999999999999</v>
      </c>
      <c r="E10320">
        <v>10.161</v>
      </c>
      <c r="F10320">
        <v>10.553000000000001</v>
      </c>
      <c r="G10320">
        <v>10.357000000000001</v>
      </c>
    </row>
    <row r="10321" spans="1:7" x14ac:dyDescent="0.25">
      <c r="A10321" s="4">
        <v>44574.958333333336</v>
      </c>
      <c r="B10321">
        <v>10.944000000000001</v>
      </c>
      <c r="C10321">
        <v>10.553000000000001</v>
      </c>
      <c r="D10321">
        <v>9.9649999999999999</v>
      </c>
      <c r="E10321">
        <v>10.161</v>
      </c>
      <c r="F10321">
        <v>10.553000000000001</v>
      </c>
      <c r="G10321">
        <v>10.259</v>
      </c>
    </row>
    <row r="10322" spans="1:7" x14ac:dyDescent="0.25">
      <c r="A10322" s="4">
        <v>44575</v>
      </c>
      <c r="B10322">
        <v>10.944000000000001</v>
      </c>
      <c r="C10322">
        <v>10.553000000000001</v>
      </c>
      <c r="D10322">
        <v>9.9649999999999999</v>
      </c>
      <c r="E10322">
        <v>10.161</v>
      </c>
      <c r="F10322">
        <v>10.553000000000001</v>
      </c>
      <c r="G10322">
        <v>10.357000000000001</v>
      </c>
    </row>
    <row r="10323" spans="1:7" x14ac:dyDescent="0.25">
      <c r="A10323" s="4">
        <v>44575.041666666664</v>
      </c>
      <c r="B10323">
        <v>10.944000000000001</v>
      </c>
      <c r="C10323">
        <v>10.553000000000001</v>
      </c>
      <c r="D10323">
        <v>9.9649999999999999</v>
      </c>
      <c r="E10323">
        <v>10.161</v>
      </c>
      <c r="F10323">
        <v>10.651</v>
      </c>
      <c r="G10323">
        <v>10.259</v>
      </c>
    </row>
    <row r="10324" spans="1:7" x14ac:dyDescent="0.25">
      <c r="A10324" s="4">
        <v>44575.083333333336</v>
      </c>
      <c r="B10324">
        <v>10.944000000000001</v>
      </c>
      <c r="C10324">
        <v>10.553000000000001</v>
      </c>
      <c r="D10324">
        <v>9.9649999999999999</v>
      </c>
      <c r="E10324">
        <v>10.161</v>
      </c>
      <c r="F10324">
        <v>10.651</v>
      </c>
      <c r="G10324">
        <v>10.259</v>
      </c>
    </row>
    <row r="10325" spans="1:7" x14ac:dyDescent="0.25">
      <c r="A10325" s="4">
        <v>44575.125</v>
      </c>
      <c r="B10325">
        <v>10.944000000000001</v>
      </c>
      <c r="C10325">
        <v>10.553000000000001</v>
      </c>
      <c r="D10325">
        <v>9.9649999999999999</v>
      </c>
      <c r="E10325">
        <v>10.161</v>
      </c>
      <c r="F10325">
        <v>10.553000000000001</v>
      </c>
      <c r="G10325">
        <v>10.357000000000001</v>
      </c>
    </row>
    <row r="10326" spans="1:7" x14ac:dyDescent="0.25">
      <c r="A10326" s="4">
        <v>44575.166666666664</v>
      </c>
      <c r="B10326">
        <v>10.944000000000001</v>
      </c>
      <c r="C10326">
        <v>10.553000000000001</v>
      </c>
      <c r="D10326">
        <v>9.9649999999999999</v>
      </c>
      <c r="E10326">
        <v>10.161</v>
      </c>
      <c r="F10326">
        <v>10.651</v>
      </c>
      <c r="G10326">
        <v>10.259</v>
      </c>
    </row>
    <row r="10327" spans="1:7" x14ac:dyDescent="0.25">
      <c r="A10327" s="4">
        <v>44575.208333333336</v>
      </c>
      <c r="B10327">
        <v>10.944000000000001</v>
      </c>
      <c r="C10327">
        <v>10.553000000000001</v>
      </c>
      <c r="D10327">
        <v>9.9649999999999999</v>
      </c>
      <c r="E10327">
        <v>10.161</v>
      </c>
      <c r="F10327">
        <v>10.651</v>
      </c>
      <c r="G10327">
        <v>10.259</v>
      </c>
    </row>
    <row r="10328" spans="1:7" x14ac:dyDescent="0.25">
      <c r="A10328" s="4">
        <v>44575.25</v>
      </c>
      <c r="B10328">
        <v>10.944000000000001</v>
      </c>
      <c r="C10328">
        <v>10.553000000000001</v>
      </c>
      <c r="D10328">
        <v>9.9649999999999999</v>
      </c>
      <c r="E10328">
        <v>10.161</v>
      </c>
      <c r="F10328">
        <v>10.553000000000001</v>
      </c>
      <c r="G10328">
        <v>10.259</v>
      </c>
    </row>
    <row r="10329" spans="1:7" x14ac:dyDescent="0.25">
      <c r="A10329" s="4">
        <v>44575.291666666664</v>
      </c>
      <c r="B10329">
        <v>10.944000000000001</v>
      </c>
      <c r="C10329">
        <v>10.553000000000001</v>
      </c>
      <c r="D10329">
        <v>9.9649999999999999</v>
      </c>
      <c r="E10329">
        <v>10.161</v>
      </c>
      <c r="F10329">
        <v>10.651</v>
      </c>
      <c r="G10329">
        <v>10.259</v>
      </c>
    </row>
    <row r="10330" spans="1:7" x14ac:dyDescent="0.25">
      <c r="A10330" s="4">
        <v>44575.333333333336</v>
      </c>
      <c r="B10330">
        <v>10.944000000000001</v>
      </c>
      <c r="C10330">
        <v>10.553000000000001</v>
      </c>
      <c r="D10330">
        <v>9.9649999999999999</v>
      </c>
      <c r="E10330">
        <v>10.161</v>
      </c>
      <c r="F10330">
        <v>10.553000000000001</v>
      </c>
      <c r="G10330">
        <v>10.259</v>
      </c>
    </row>
    <row r="10331" spans="1:7" x14ac:dyDescent="0.25">
      <c r="A10331" s="4">
        <v>44575.375</v>
      </c>
      <c r="B10331">
        <v>10.944000000000001</v>
      </c>
      <c r="C10331">
        <v>10.553000000000001</v>
      </c>
      <c r="D10331">
        <v>9.9649999999999999</v>
      </c>
      <c r="E10331">
        <v>10.161</v>
      </c>
      <c r="F10331">
        <v>10.553000000000001</v>
      </c>
      <c r="G10331">
        <v>10.259</v>
      </c>
    </row>
    <row r="10332" spans="1:7" x14ac:dyDescent="0.25">
      <c r="A10332" s="4">
        <v>44575.416666666664</v>
      </c>
      <c r="B10332">
        <v>10.944000000000001</v>
      </c>
      <c r="C10332">
        <v>10.553000000000001</v>
      </c>
      <c r="D10332">
        <v>9.9649999999999999</v>
      </c>
      <c r="E10332">
        <v>10.161</v>
      </c>
      <c r="F10332">
        <v>10.553000000000001</v>
      </c>
      <c r="G10332">
        <v>10.259</v>
      </c>
    </row>
    <row r="10333" spans="1:7" x14ac:dyDescent="0.25">
      <c r="A10333" s="4">
        <v>44575.458333333336</v>
      </c>
      <c r="B10333">
        <v>10.944000000000001</v>
      </c>
      <c r="C10333">
        <v>10.553000000000001</v>
      </c>
      <c r="D10333">
        <v>9.9649999999999999</v>
      </c>
      <c r="E10333">
        <v>10.161</v>
      </c>
      <c r="F10333">
        <v>10.553000000000001</v>
      </c>
      <c r="G10333">
        <v>10.259</v>
      </c>
    </row>
    <row r="10334" spans="1:7" x14ac:dyDescent="0.25">
      <c r="A10334" s="4">
        <v>44575.5</v>
      </c>
      <c r="B10334">
        <v>10.944000000000001</v>
      </c>
      <c r="C10334">
        <v>10.553000000000001</v>
      </c>
      <c r="D10334">
        <v>9.9649999999999999</v>
      </c>
      <c r="E10334">
        <v>10.161</v>
      </c>
      <c r="F10334">
        <v>10.553000000000001</v>
      </c>
      <c r="G10334">
        <v>10.259</v>
      </c>
    </row>
    <row r="10335" spans="1:7" x14ac:dyDescent="0.25">
      <c r="A10335" s="4">
        <v>44575.541666666664</v>
      </c>
      <c r="B10335">
        <v>10.944000000000001</v>
      </c>
      <c r="C10335">
        <v>10.553000000000001</v>
      </c>
      <c r="D10335">
        <v>9.9649999999999999</v>
      </c>
      <c r="E10335">
        <v>10.161</v>
      </c>
      <c r="F10335">
        <v>10.553000000000001</v>
      </c>
      <c r="G10335">
        <v>10.259</v>
      </c>
    </row>
    <row r="10336" spans="1:7" x14ac:dyDescent="0.25">
      <c r="A10336" s="4">
        <v>44575.583333333336</v>
      </c>
      <c r="B10336">
        <v>10.944000000000001</v>
      </c>
      <c r="C10336">
        <v>10.553000000000001</v>
      </c>
      <c r="D10336">
        <v>9.9649999999999999</v>
      </c>
      <c r="E10336">
        <v>10.161</v>
      </c>
      <c r="F10336">
        <v>10.553000000000001</v>
      </c>
      <c r="G10336">
        <v>10.259</v>
      </c>
    </row>
    <row r="10337" spans="1:7" x14ac:dyDescent="0.25">
      <c r="A10337" s="4">
        <v>44575.625</v>
      </c>
      <c r="B10337">
        <v>10.944000000000001</v>
      </c>
      <c r="C10337">
        <v>10.553000000000001</v>
      </c>
      <c r="D10337">
        <v>9.9649999999999999</v>
      </c>
      <c r="E10337">
        <v>10.161</v>
      </c>
      <c r="F10337">
        <v>10.553000000000001</v>
      </c>
      <c r="G10337">
        <v>10.259</v>
      </c>
    </row>
    <row r="10338" spans="1:7" x14ac:dyDescent="0.25">
      <c r="A10338" s="4">
        <v>44575.666666666664</v>
      </c>
      <c r="B10338">
        <v>10.944000000000001</v>
      </c>
      <c r="C10338">
        <v>10.553000000000001</v>
      </c>
      <c r="D10338">
        <v>9.9649999999999999</v>
      </c>
      <c r="E10338">
        <v>10.161</v>
      </c>
      <c r="F10338">
        <v>10.553000000000001</v>
      </c>
      <c r="G10338">
        <v>10.259</v>
      </c>
    </row>
    <row r="10339" spans="1:7" x14ac:dyDescent="0.25">
      <c r="A10339" s="4">
        <v>44575.708333333336</v>
      </c>
      <c r="B10339">
        <v>10.944000000000001</v>
      </c>
      <c r="C10339">
        <v>10.553000000000001</v>
      </c>
      <c r="D10339">
        <v>9.9649999999999999</v>
      </c>
      <c r="E10339">
        <v>10.161</v>
      </c>
      <c r="F10339">
        <v>10.553000000000001</v>
      </c>
      <c r="G10339">
        <v>10.259</v>
      </c>
    </row>
    <row r="10340" spans="1:7" x14ac:dyDescent="0.25">
      <c r="A10340" s="4">
        <v>44575.75</v>
      </c>
      <c r="B10340">
        <v>10.944000000000001</v>
      </c>
      <c r="C10340">
        <v>10.553000000000001</v>
      </c>
      <c r="D10340">
        <v>9.9649999999999999</v>
      </c>
      <c r="E10340">
        <v>10.161</v>
      </c>
      <c r="F10340">
        <v>10.553000000000001</v>
      </c>
      <c r="G10340">
        <v>10.259</v>
      </c>
    </row>
    <row r="10341" spans="1:7" x14ac:dyDescent="0.25">
      <c r="A10341" s="4">
        <v>44575.791666666664</v>
      </c>
      <c r="B10341">
        <v>10.944000000000001</v>
      </c>
      <c r="C10341">
        <v>10.553000000000001</v>
      </c>
      <c r="D10341">
        <v>9.9649999999999999</v>
      </c>
      <c r="E10341">
        <v>10.161</v>
      </c>
      <c r="F10341">
        <v>10.553000000000001</v>
      </c>
      <c r="G10341">
        <v>10.259</v>
      </c>
    </row>
    <row r="10342" spans="1:7" x14ac:dyDescent="0.25">
      <c r="A10342" s="4">
        <v>44575.833333333336</v>
      </c>
      <c r="B10342">
        <v>10.944000000000001</v>
      </c>
      <c r="C10342">
        <v>10.553000000000001</v>
      </c>
      <c r="D10342">
        <v>9.9649999999999999</v>
      </c>
      <c r="E10342">
        <v>10.161</v>
      </c>
      <c r="F10342">
        <v>10.553000000000001</v>
      </c>
      <c r="G10342">
        <v>10.259</v>
      </c>
    </row>
    <row r="10343" spans="1:7" x14ac:dyDescent="0.25">
      <c r="A10343" s="4">
        <v>44575.875</v>
      </c>
      <c r="B10343">
        <v>10.944000000000001</v>
      </c>
      <c r="C10343">
        <v>10.553000000000001</v>
      </c>
      <c r="D10343">
        <v>9.9649999999999999</v>
      </c>
      <c r="E10343">
        <v>10.161</v>
      </c>
      <c r="F10343">
        <v>10.553000000000001</v>
      </c>
      <c r="G10343">
        <v>10.259</v>
      </c>
    </row>
    <row r="10344" spans="1:7" x14ac:dyDescent="0.25">
      <c r="A10344" s="4">
        <v>44575.916666666664</v>
      </c>
      <c r="B10344">
        <v>10.944000000000001</v>
      </c>
      <c r="C10344">
        <v>10.553000000000001</v>
      </c>
      <c r="D10344">
        <v>9.9649999999999999</v>
      </c>
      <c r="E10344">
        <v>10.161</v>
      </c>
      <c r="F10344">
        <v>10.553000000000001</v>
      </c>
      <c r="G10344">
        <v>10.259</v>
      </c>
    </row>
    <row r="10345" spans="1:7" x14ac:dyDescent="0.25">
      <c r="A10345" s="4">
        <v>44575.958333333336</v>
      </c>
      <c r="B10345">
        <v>10.944000000000001</v>
      </c>
      <c r="C10345">
        <v>10.553000000000001</v>
      </c>
      <c r="D10345">
        <v>9.9649999999999999</v>
      </c>
      <c r="E10345">
        <v>10.161</v>
      </c>
      <c r="F10345">
        <v>10.553000000000001</v>
      </c>
      <c r="G10345">
        <v>10.259</v>
      </c>
    </row>
    <row r="10346" spans="1:7" x14ac:dyDescent="0.25">
      <c r="A10346" s="4">
        <v>44576</v>
      </c>
      <c r="B10346">
        <v>10.944000000000001</v>
      </c>
      <c r="C10346">
        <v>10.455</v>
      </c>
      <c r="D10346">
        <v>9.9649999999999999</v>
      </c>
      <c r="E10346">
        <v>10.161</v>
      </c>
      <c r="F10346">
        <v>10.553000000000001</v>
      </c>
      <c r="G10346">
        <v>10.259</v>
      </c>
    </row>
    <row r="10347" spans="1:7" x14ac:dyDescent="0.25">
      <c r="A10347" s="4">
        <v>44576.041666666664</v>
      </c>
      <c r="B10347">
        <v>10.944000000000001</v>
      </c>
      <c r="C10347">
        <v>10.553000000000001</v>
      </c>
      <c r="D10347">
        <v>9.9649999999999999</v>
      </c>
      <c r="E10347">
        <v>10.161</v>
      </c>
      <c r="F10347">
        <v>10.553000000000001</v>
      </c>
      <c r="G10347">
        <v>10.259</v>
      </c>
    </row>
    <row r="10348" spans="1:7" x14ac:dyDescent="0.25">
      <c r="A10348" s="4">
        <v>44576.083333333336</v>
      </c>
      <c r="B10348">
        <v>10.944000000000001</v>
      </c>
      <c r="C10348">
        <v>10.553000000000001</v>
      </c>
      <c r="D10348">
        <v>9.9649999999999999</v>
      </c>
      <c r="E10348">
        <v>10.161</v>
      </c>
      <c r="F10348">
        <v>10.553000000000001</v>
      </c>
      <c r="G10348">
        <v>10.259</v>
      </c>
    </row>
    <row r="10349" spans="1:7" x14ac:dyDescent="0.25">
      <c r="A10349" s="4">
        <v>44576.125</v>
      </c>
      <c r="B10349">
        <v>10.944000000000001</v>
      </c>
      <c r="C10349">
        <v>10.553000000000001</v>
      </c>
      <c r="D10349">
        <v>9.9649999999999999</v>
      </c>
      <c r="E10349">
        <v>10.161</v>
      </c>
      <c r="F10349">
        <v>10.553000000000001</v>
      </c>
      <c r="G10349">
        <v>10.259</v>
      </c>
    </row>
    <row r="10350" spans="1:7" x14ac:dyDescent="0.25">
      <c r="A10350" s="4">
        <v>44576.166666666664</v>
      </c>
      <c r="B10350">
        <v>10.944000000000001</v>
      </c>
      <c r="C10350">
        <v>10.553000000000001</v>
      </c>
      <c r="D10350">
        <v>9.9649999999999999</v>
      </c>
      <c r="E10350">
        <v>10.161</v>
      </c>
      <c r="F10350">
        <v>10.553000000000001</v>
      </c>
      <c r="G10350">
        <v>10.259</v>
      </c>
    </row>
    <row r="10351" spans="1:7" x14ac:dyDescent="0.25">
      <c r="A10351" s="4">
        <v>44576.208333333336</v>
      </c>
      <c r="B10351">
        <v>10.944000000000001</v>
      </c>
      <c r="C10351">
        <v>10.553000000000001</v>
      </c>
      <c r="D10351">
        <v>9.9649999999999999</v>
      </c>
      <c r="E10351">
        <v>10.161</v>
      </c>
      <c r="F10351">
        <v>10.553000000000001</v>
      </c>
      <c r="G10351">
        <v>10.259</v>
      </c>
    </row>
    <row r="10352" spans="1:7" x14ac:dyDescent="0.25">
      <c r="A10352" s="4">
        <v>44576.25</v>
      </c>
      <c r="B10352">
        <v>10.944000000000001</v>
      </c>
      <c r="C10352">
        <v>10.553000000000001</v>
      </c>
      <c r="D10352">
        <v>9.9649999999999999</v>
      </c>
      <c r="E10352">
        <v>10.161</v>
      </c>
      <c r="F10352">
        <v>10.553000000000001</v>
      </c>
      <c r="G10352">
        <v>10.259</v>
      </c>
    </row>
    <row r="10353" spans="1:7" x14ac:dyDescent="0.25">
      <c r="A10353" s="4">
        <v>44576.291666666664</v>
      </c>
      <c r="B10353">
        <v>10.944000000000001</v>
      </c>
      <c r="C10353">
        <v>10.553000000000001</v>
      </c>
      <c r="D10353">
        <v>9.9649999999999999</v>
      </c>
      <c r="E10353">
        <v>10.161</v>
      </c>
      <c r="F10353">
        <v>10.553000000000001</v>
      </c>
      <c r="G10353">
        <v>10.259</v>
      </c>
    </row>
    <row r="10354" spans="1:7" x14ac:dyDescent="0.25">
      <c r="A10354" s="4">
        <v>44576.333333333336</v>
      </c>
      <c r="B10354">
        <v>10.944000000000001</v>
      </c>
      <c r="C10354">
        <v>10.455</v>
      </c>
      <c r="D10354">
        <v>9.9649999999999999</v>
      </c>
      <c r="E10354">
        <v>10.161</v>
      </c>
      <c r="F10354">
        <v>10.553000000000001</v>
      </c>
      <c r="G10354">
        <v>10.259</v>
      </c>
    </row>
    <row r="10355" spans="1:7" x14ac:dyDescent="0.25">
      <c r="A10355" s="4">
        <v>44576.375</v>
      </c>
      <c r="B10355">
        <v>10.944000000000001</v>
      </c>
      <c r="C10355">
        <v>10.553000000000001</v>
      </c>
      <c r="D10355">
        <v>9.9649999999999999</v>
      </c>
      <c r="E10355">
        <v>10.161</v>
      </c>
      <c r="F10355">
        <v>10.553000000000001</v>
      </c>
      <c r="G10355">
        <v>10.259</v>
      </c>
    </row>
    <row r="10356" spans="1:7" x14ac:dyDescent="0.25">
      <c r="A10356" s="4">
        <v>44576.416666666664</v>
      </c>
      <c r="B10356">
        <v>10.944000000000001</v>
      </c>
      <c r="C10356">
        <v>10.553000000000001</v>
      </c>
      <c r="D10356">
        <v>9.9649999999999999</v>
      </c>
      <c r="E10356">
        <v>10.161</v>
      </c>
      <c r="F10356">
        <v>10.553000000000001</v>
      </c>
      <c r="G10356">
        <v>10.259</v>
      </c>
    </row>
    <row r="10357" spans="1:7" x14ac:dyDescent="0.25">
      <c r="A10357" s="4">
        <v>44576.458333333336</v>
      </c>
      <c r="B10357">
        <v>10.944000000000001</v>
      </c>
      <c r="C10357">
        <v>10.553000000000001</v>
      </c>
      <c r="D10357">
        <v>9.9649999999999999</v>
      </c>
      <c r="E10357">
        <v>10.161</v>
      </c>
      <c r="F10357">
        <v>10.553000000000001</v>
      </c>
      <c r="G10357">
        <v>10.259</v>
      </c>
    </row>
    <row r="10358" spans="1:7" x14ac:dyDescent="0.25">
      <c r="A10358" s="4">
        <v>44576.5</v>
      </c>
      <c r="B10358">
        <v>10.944000000000001</v>
      </c>
      <c r="C10358">
        <v>10.455</v>
      </c>
      <c r="D10358">
        <v>9.9649999999999999</v>
      </c>
      <c r="E10358">
        <v>10.161</v>
      </c>
      <c r="F10358">
        <v>10.553000000000001</v>
      </c>
      <c r="G10358">
        <v>10.259</v>
      </c>
    </row>
    <row r="10359" spans="1:7" x14ac:dyDescent="0.25">
      <c r="A10359" s="4">
        <v>44576.541666666664</v>
      </c>
      <c r="B10359">
        <v>10.944000000000001</v>
      </c>
      <c r="C10359">
        <v>10.553000000000001</v>
      </c>
      <c r="D10359">
        <v>9.9649999999999999</v>
      </c>
      <c r="E10359">
        <v>10.161</v>
      </c>
      <c r="F10359">
        <v>10.553000000000001</v>
      </c>
      <c r="G10359">
        <v>10.259</v>
      </c>
    </row>
    <row r="10360" spans="1:7" x14ac:dyDescent="0.25">
      <c r="A10360" s="4">
        <v>44576.583333333336</v>
      </c>
      <c r="B10360">
        <v>10.944000000000001</v>
      </c>
      <c r="C10360">
        <v>10.553000000000001</v>
      </c>
      <c r="D10360">
        <v>9.9649999999999999</v>
      </c>
      <c r="E10360">
        <v>10.161</v>
      </c>
      <c r="F10360">
        <v>10.553000000000001</v>
      </c>
      <c r="G10360">
        <v>10.259</v>
      </c>
    </row>
    <row r="10361" spans="1:7" x14ac:dyDescent="0.25">
      <c r="A10361" s="4">
        <v>44576.625</v>
      </c>
      <c r="B10361">
        <v>10.944000000000001</v>
      </c>
      <c r="C10361">
        <v>10.553000000000001</v>
      </c>
      <c r="D10361">
        <v>9.9649999999999999</v>
      </c>
      <c r="E10361">
        <v>10.161</v>
      </c>
      <c r="F10361">
        <v>10.553000000000001</v>
      </c>
      <c r="G10361">
        <v>10.259</v>
      </c>
    </row>
    <row r="10362" spans="1:7" x14ac:dyDescent="0.25">
      <c r="A10362" s="4">
        <v>44576.666666666664</v>
      </c>
      <c r="B10362">
        <v>10.944000000000001</v>
      </c>
      <c r="C10362">
        <v>10.553000000000001</v>
      </c>
      <c r="D10362">
        <v>9.9649999999999999</v>
      </c>
      <c r="E10362">
        <v>10.161</v>
      </c>
      <c r="F10362">
        <v>10.553000000000001</v>
      </c>
      <c r="G10362">
        <v>10.259</v>
      </c>
    </row>
    <row r="10363" spans="1:7" x14ac:dyDescent="0.25">
      <c r="A10363" s="4">
        <v>44576.708333333336</v>
      </c>
      <c r="B10363">
        <v>10.944000000000001</v>
      </c>
      <c r="C10363">
        <v>10.553000000000001</v>
      </c>
      <c r="D10363">
        <v>9.9649999999999999</v>
      </c>
      <c r="E10363">
        <v>10.161</v>
      </c>
      <c r="F10363">
        <v>10.553000000000001</v>
      </c>
      <c r="G10363">
        <v>10.259</v>
      </c>
    </row>
    <row r="10364" spans="1:7" x14ac:dyDescent="0.25">
      <c r="A10364" s="4">
        <v>44576.75</v>
      </c>
      <c r="B10364">
        <v>10.944000000000001</v>
      </c>
      <c r="C10364">
        <v>10.553000000000001</v>
      </c>
      <c r="D10364">
        <v>9.9649999999999999</v>
      </c>
      <c r="E10364">
        <v>10.161</v>
      </c>
      <c r="F10364">
        <v>10.553000000000001</v>
      </c>
      <c r="G10364">
        <v>10.259</v>
      </c>
    </row>
    <row r="10365" spans="1:7" x14ac:dyDescent="0.25">
      <c r="A10365" s="4">
        <v>44576.791666666664</v>
      </c>
      <c r="B10365">
        <v>10.944000000000001</v>
      </c>
      <c r="C10365">
        <v>10.553000000000001</v>
      </c>
      <c r="D10365">
        <v>9.9649999999999999</v>
      </c>
      <c r="E10365">
        <v>10.161</v>
      </c>
      <c r="F10365">
        <v>10.455</v>
      </c>
      <c r="G10365">
        <v>10.259</v>
      </c>
    </row>
    <row r="10366" spans="1:7" x14ac:dyDescent="0.25">
      <c r="A10366" s="4">
        <v>44576.833333333336</v>
      </c>
      <c r="B10366">
        <v>10.944000000000001</v>
      </c>
      <c r="C10366">
        <v>10.553000000000001</v>
      </c>
      <c r="D10366">
        <v>9.9649999999999999</v>
      </c>
      <c r="E10366">
        <v>10.161</v>
      </c>
      <c r="F10366">
        <v>10.455</v>
      </c>
      <c r="G10366">
        <v>10.259</v>
      </c>
    </row>
    <row r="10367" spans="1:7" x14ac:dyDescent="0.25">
      <c r="A10367" s="4">
        <v>44576.875</v>
      </c>
      <c r="B10367">
        <v>10.944000000000001</v>
      </c>
      <c r="C10367">
        <v>10.553000000000001</v>
      </c>
      <c r="D10367">
        <v>9.9649999999999999</v>
      </c>
      <c r="E10367">
        <v>10.161</v>
      </c>
      <c r="F10367">
        <v>10.553000000000001</v>
      </c>
      <c r="G10367">
        <v>10.259</v>
      </c>
    </row>
    <row r="10368" spans="1:7" x14ac:dyDescent="0.25">
      <c r="A10368" s="4">
        <v>44576.916666666664</v>
      </c>
      <c r="B10368">
        <v>10.944000000000001</v>
      </c>
      <c r="C10368">
        <v>10.553000000000001</v>
      </c>
      <c r="D10368">
        <v>9.9649999999999999</v>
      </c>
      <c r="E10368">
        <v>10.161</v>
      </c>
      <c r="F10368">
        <v>10.553000000000001</v>
      </c>
      <c r="G10368">
        <v>10.259</v>
      </c>
    </row>
    <row r="10369" spans="1:7" x14ac:dyDescent="0.25">
      <c r="A10369" s="4">
        <v>44576.958333333336</v>
      </c>
      <c r="B10369">
        <v>10.944000000000001</v>
      </c>
      <c r="C10369">
        <v>10.455</v>
      </c>
      <c r="D10369">
        <v>9.9649999999999999</v>
      </c>
      <c r="E10369">
        <v>10.161</v>
      </c>
      <c r="F10369">
        <v>10.553000000000001</v>
      </c>
      <c r="G10369">
        <v>10.259</v>
      </c>
    </row>
    <row r="10370" spans="1:7" x14ac:dyDescent="0.25">
      <c r="A10370" s="4">
        <v>44577</v>
      </c>
      <c r="B10370">
        <v>10.944000000000001</v>
      </c>
      <c r="C10370">
        <v>10.553000000000001</v>
      </c>
      <c r="D10370">
        <v>9.9649999999999999</v>
      </c>
      <c r="E10370">
        <v>10.161</v>
      </c>
      <c r="F10370">
        <v>10.553000000000001</v>
      </c>
      <c r="G10370">
        <v>10.259</v>
      </c>
    </row>
    <row r="10371" spans="1:7" x14ac:dyDescent="0.25">
      <c r="A10371" s="4">
        <v>44577.041666666664</v>
      </c>
      <c r="B10371">
        <v>10.944000000000001</v>
      </c>
      <c r="C10371">
        <v>10.455</v>
      </c>
      <c r="D10371">
        <v>9.9649999999999999</v>
      </c>
      <c r="E10371">
        <v>10.161</v>
      </c>
      <c r="F10371">
        <v>10.553000000000001</v>
      </c>
      <c r="G10371">
        <v>10.259</v>
      </c>
    </row>
    <row r="10372" spans="1:7" x14ac:dyDescent="0.25">
      <c r="A10372" s="4">
        <v>44577.083333333336</v>
      </c>
      <c r="B10372">
        <v>10.944000000000001</v>
      </c>
      <c r="C10372">
        <v>10.553000000000001</v>
      </c>
      <c r="D10372">
        <v>9.9649999999999999</v>
      </c>
      <c r="E10372">
        <v>10.161</v>
      </c>
      <c r="F10372">
        <v>10.553000000000001</v>
      </c>
      <c r="G10372">
        <v>10.259</v>
      </c>
    </row>
    <row r="10373" spans="1:7" x14ac:dyDescent="0.25">
      <c r="A10373" s="4">
        <v>44577.125</v>
      </c>
      <c r="B10373">
        <v>10.944000000000001</v>
      </c>
      <c r="C10373">
        <v>10.553000000000001</v>
      </c>
      <c r="D10373">
        <v>9.9649999999999999</v>
      </c>
      <c r="E10373">
        <v>10.161</v>
      </c>
      <c r="F10373">
        <v>10.553000000000001</v>
      </c>
      <c r="G10373">
        <v>10.259</v>
      </c>
    </row>
    <row r="10374" spans="1:7" x14ac:dyDescent="0.25">
      <c r="A10374" s="4">
        <v>44577.166666666664</v>
      </c>
      <c r="B10374">
        <v>10.944000000000001</v>
      </c>
      <c r="C10374">
        <v>10.553000000000001</v>
      </c>
      <c r="D10374">
        <v>9.9649999999999999</v>
      </c>
      <c r="E10374">
        <v>10.161</v>
      </c>
      <c r="F10374">
        <v>10.553000000000001</v>
      </c>
      <c r="G10374">
        <v>10.259</v>
      </c>
    </row>
    <row r="10375" spans="1:7" x14ac:dyDescent="0.25">
      <c r="A10375" s="4">
        <v>44577.208333333336</v>
      </c>
      <c r="B10375">
        <v>10.944000000000001</v>
      </c>
      <c r="C10375">
        <v>10.553000000000001</v>
      </c>
      <c r="D10375">
        <v>9.9649999999999999</v>
      </c>
      <c r="E10375">
        <v>10.161</v>
      </c>
      <c r="F10375">
        <v>10.455</v>
      </c>
      <c r="G10375">
        <v>10.259</v>
      </c>
    </row>
    <row r="10376" spans="1:7" x14ac:dyDescent="0.25">
      <c r="A10376" s="4">
        <v>44577.25</v>
      </c>
      <c r="B10376">
        <v>10.944000000000001</v>
      </c>
      <c r="C10376">
        <v>10.553000000000001</v>
      </c>
      <c r="D10376">
        <v>9.9649999999999999</v>
      </c>
      <c r="E10376">
        <v>10.161</v>
      </c>
      <c r="F10376">
        <v>10.553000000000001</v>
      </c>
      <c r="G10376">
        <v>10.259</v>
      </c>
    </row>
    <row r="10377" spans="1:7" x14ac:dyDescent="0.25">
      <c r="A10377" s="4">
        <v>44577.291666666664</v>
      </c>
      <c r="B10377">
        <v>10.944000000000001</v>
      </c>
      <c r="C10377">
        <v>10.553000000000001</v>
      </c>
      <c r="D10377">
        <v>9.9649999999999999</v>
      </c>
      <c r="E10377">
        <v>10.161</v>
      </c>
      <c r="F10377">
        <v>10.553000000000001</v>
      </c>
      <c r="G10377">
        <v>10.259</v>
      </c>
    </row>
    <row r="10378" spans="1:7" x14ac:dyDescent="0.25">
      <c r="A10378" s="4">
        <v>44577.333333333336</v>
      </c>
      <c r="B10378">
        <v>10.944000000000001</v>
      </c>
      <c r="C10378">
        <v>10.553000000000001</v>
      </c>
      <c r="D10378">
        <v>9.9649999999999999</v>
      </c>
      <c r="E10378">
        <v>10.161</v>
      </c>
      <c r="F10378">
        <v>10.455</v>
      </c>
      <c r="G10378">
        <v>10.259</v>
      </c>
    </row>
    <row r="10379" spans="1:7" x14ac:dyDescent="0.25">
      <c r="A10379" s="4">
        <v>44577.375</v>
      </c>
      <c r="B10379">
        <v>10.944000000000001</v>
      </c>
      <c r="C10379">
        <v>10.553000000000001</v>
      </c>
      <c r="D10379">
        <v>9.9649999999999999</v>
      </c>
      <c r="E10379">
        <v>10.161</v>
      </c>
      <c r="F10379">
        <v>10.455</v>
      </c>
      <c r="G10379">
        <v>10.259</v>
      </c>
    </row>
    <row r="10380" spans="1:7" x14ac:dyDescent="0.25">
      <c r="A10380" s="4">
        <v>44577.416666666664</v>
      </c>
      <c r="B10380">
        <v>10.944000000000001</v>
      </c>
      <c r="C10380">
        <v>10.553000000000001</v>
      </c>
      <c r="D10380">
        <v>9.9649999999999999</v>
      </c>
      <c r="E10380">
        <v>10.161</v>
      </c>
      <c r="F10380">
        <v>10.455</v>
      </c>
      <c r="G10380">
        <v>10.259</v>
      </c>
    </row>
    <row r="10381" spans="1:7" x14ac:dyDescent="0.25">
      <c r="A10381" s="4">
        <v>44577.458333333336</v>
      </c>
      <c r="B10381">
        <v>10.944000000000001</v>
      </c>
      <c r="C10381">
        <v>10.553000000000001</v>
      </c>
      <c r="D10381">
        <v>9.9649999999999999</v>
      </c>
      <c r="E10381">
        <v>10.161</v>
      </c>
      <c r="F10381">
        <v>10.553000000000001</v>
      </c>
      <c r="G10381">
        <v>10.259</v>
      </c>
    </row>
    <row r="10382" spans="1:7" x14ac:dyDescent="0.25">
      <c r="A10382" s="4">
        <v>44577.5</v>
      </c>
      <c r="B10382">
        <v>10.944000000000001</v>
      </c>
      <c r="C10382">
        <v>10.553000000000001</v>
      </c>
      <c r="D10382">
        <v>9.9649999999999999</v>
      </c>
      <c r="E10382">
        <v>10.161</v>
      </c>
      <c r="F10382">
        <v>10.553000000000001</v>
      </c>
      <c r="G10382">
        <v>10.259</v>
      </c>
    </row>
    <row r="10383" spans="1:7" x14ac:dyDescent="0.25">
      <c r="A10383" s="4">
        <v>44577.541666666664</v>
      </c>
      <c r="B10383">
        <v>10.944000000000001</v>
      </c>
      <c r="C10383">
        <v>10.455</v>
      </c>
      <c r="D10383">
        <v>9.9649999999999999</v>
      </c>
      <c r="E10383">
        <v>10.161</v>
      </c>
      <c r="F10383">
        <v>10.553000000000001</v>
      </c>
      <c r="G10383">
        <v>10.259</v>
      </c>
    </row>
    <row r="10384" spans="1:7" x14ac:dyDescent="0.25">
      <c r="A10384" s="4">
        <v>44577.583333333336</v>
      </c>
      <c r="B10384">
        <v>10.944000000000001</v>
      </c>
      <c r="C10384">
        <v>10.553000000000001</v>
      </c>
      <c r="D10384">
        <v>9.9649999999999999</v>
      </c>
      <c r="E10384">
        <v>10.161</v>
      </c>
      <c r="F10384">
        <v>10.553000000000001</v>
      </c>
      <c r="G10384">
        <v>10.259</v>
      </c>
    </row>
    <row r="10385" spans="1:7" x14ac:dyDescent="0.25">
      <c r="A10385" s="4">
        <v>44577.625</v>
      </c>
      <c r="B10385">
        <v>10.944000000000001</v>
      </c>
      <c r="C10385">
        <v>10.553000000000001</v>
      </c>
      <c r="D10385">
        <v>9.9649999999999999</v>
      </c>
      <c r="E10385">
        <v>10.161</v>
      </c>
      <c r="F10385">
        <v>10.553000000000001</v>
      </c>
      <c r="G10385">
        <v>10.259</v>
      </c>
    </row>
    <row r="10386" spans="1:7" x14ac:dyDescent="0.25">
      <c r="A10386" s="4">
        <v>44577.666666666664</v>
      </c>
      <c r="B10386">
        <v>10.944000000000001</v>
      </c>
      <c r="C10386">
        <v>10.553000000000001</v>
      </c>
      <c r="D10386">
        <v>9.9649999999999999</v>
      </c>
      <c r="E10386">
        <v>10.161</v>
      </c>
      <c r="F10386">
        <v>10.553000000000001</v>
      </c>
      <c r="G10386">
        <v>10.259</v>
      </c>
    </row>
    <row r="10387" spans="1:7" x14ac:dyDescent="0.25">
      <c r="A10387" s="4">
        <v>44577.708333333336</v>
      </c>
      <c r="B10387">
        <v>10.944000000000001</v>
      </c>
      <c r="C10387">
        <v>10.553000000000001</v>
      </c>
      <c r="D10387">
        <v>9.9649999999999999</v>
      </c>
      <c r="E10387">
        <v>10.161</v>
      </c>
      <c r="F10387">
        <v>10.455</v>
      </c>
      <c r="G10387">
        <v>10.259</v>
      </c>
    </row>
    <row r="10388" spans="1:7" x14ac:dyDescent="0.25">
      <c r="A10388" s="4">
        <v>44577.75</v>
      </c>
      <c r="B10388">
        <v>10.944000000000001</v>
      </c>
      <c r="C10388">
        <v>10.553000000000001</v>
      </c>
      <c r="D10388">
        <v>9.9649999999999999</v>
      </c>
      <c r="E10388">
        <v>10.161</v>
      </c>
      <c r="F10388">
        <v>10.455</v>
      </c>
      <c r="G10388">
        <v>10.259</v>
      </c>
    </row>
    <row r="10389" spans="1:7" x14ac:dyDescent="0.25">
      <c r="A10389" s="4">
        <v>44577.791666666664</v>
      </c>
      <c r="B10389">
        <v>10.944000000000001</v>
      </c>
      <c r="C10389">
        <v>10.553000000000001</v>
      </c>
      <c r="D10389">
        <v>9.9649999999999999</v>
      </c>
      <c r="E10389">
        <v>10.161</v>
      </c>
      <c r="F10389">
        <v>10.553000000000001</v>
      </c>
      <c r="G10389">
        <v>10.259</v>
      </c>
    </row>
    <row r="10390" spans="1:7" x14ac:dyDescent="0.25">
      <c r="A10390" s="4">
        <v>44577.833333333336</v>
      </c>
      <c r="B10390">
        <v>10.944000000000001</v>
      </c>
      <c r="C10390">
        <v>10.553000000000001</v>
      </c>
      <c r="D10390">
        <v>9.9649999999999999</v>
      </c>
      <c r="E10390">
        <v>10.161</v>
      </c>
      <c r="F10390">
        <v>10.553000000000001</v>
      </c>
      <c r="G10390">
        <v>10.161</v>
      </c>
    </row>
    <row r="10391" spans="1:7" x14ac:dyDescent="0.25">
      <c r="A10391" s="4">
        <v>44577.875</v>
      </c>
      <c r="B10391">
        <v>10.944000000000001</v>
      </c>
      <c r="C10391">
        <v>10.455</v>
      </c>
      <c r="D10391">
        <v>9.9649999999999999</v>
      </c>
      <c r="E10391">
        <v>10.161</v>
      </c>
      <c r="F10391">
        <v>10.455</v>
      </c>
      <c r="G10391">
        <v>10.259</v>
      </c>
    </row>
    <row r="10392" spans="1:7" x14ac:dyDescent="0.25">
      <c r="A10392" s="4">
        <v>44577.916666666664</v>
      </c>
      <c r="B10392">
        <v>10.944000000000001</v>
      </c>
      <c r="C10392">
        <v>10.553000000000001</v>
      </c>
      <c r="D10392">
        <v>9.9649999999999999</v>
      </c>
      <c r="E10392">
        <v>10.161</v>
      </c>
      <c r="F10392">
        <v>10.553000000000001</v>
      </c>
      <c r="G10392">
        <v>10.259</v>
      </c>
    </row>
    <row r="10393" spans="1:7" x14ac:dyDescent="0.25">
      <c r="A10393" s="4">
        <v>44577.958333333336</v>
      </c>
      <c r="B10393">
        <v>10.944000000000001</v>
      </c>
      <c r="C10393">
        <v>10.553000000000001</v>
      </c>
      <c r="D10393">
        <v>9.9649999999999999</v>
      </c>
      <c r="E10393">
        <v>10.161</v>
      </c>
      <c r="F10393">
        <v>10.455</v>
      </c>
      <c r="G10393">
        <v>10.161</v>
      </c>
    </row>
    <row r="10394" spans="1:7" x14ac:dyDescent="0.25">
      <c r="A10394" s="4">
        <v>44578</v>
      </c>
      <c r="B10394">
        <v>10.944000000000001</v>
      </c>
      <c r="C10394">
        <v>10.553000000000001</v>
      </c>
      <c r="D10394">
        <v>9.9649999999999999</v>
      </c>
      <c r="E10394">
        <v>10.161</v>
      </c>
      <c r="F10394">
        <v>10.455</v>
      </c>
      <c r="G10394">
        <v>10.259</v>
      </c>
    </row>
    <row r="10395" spans="1:7" x14ac:dyDescent="0.25">
      <c r="A10395" s="4">
        <v>44578.041666666664</v>
      </c>
      <c r="B10395">
        <v>10.944000000000001</v>
      </c>
      <c r="C10395">
        <v>10.553000000000001</v>
      </c>
      <c r="D10395">
        <v>9.9649999999999999</v>
      </c>
      <c r="E10395">
        <v>10.161</v>
      </c>
      <c r="F10395">
        <v>10.553000000000001</v>
      </c>
      <c r="G10395">
        <v>10.161</v>
      </c>
    </row>
    <row r="10396" spans="1:7" x14ac:dyDescent="0.25">
      <c r="A10396" s="4">
        <v>44578.083333333336</v>
      </c>
      <c r="B10396">
        <v>10.944000000000001</v>
      </c>
      <c r="C10396">
        <v>10.553000000000001</v>
      </c>
      <c r="D10396">
        <v>9.9649999999999999</v>
      </c>
      <c r="E10396">
        <v>10.161</v>
      </c>
      <c r="F10396">
        <v>10.553000000000001</v>
      </c>
      <c r="G10396">
        <v>10.161</v>
      </c>
    </row>
    <row r="10397" spans="1:7" x14ac:dyDescent="0.25">
      <c r="A10397" s="4">
        <v>44578.125</v>
      </c>
      <c r="B10397">
        <v>10.944000000000001</v>
      </c>
      <c r="C10397">
        <v>10.455</v>
      </c>
      <c r="D10397">
        <v>9.9649999999999999</v>
      </c>
      <c r="E10397">
        <v>10.161</v>
      </c>
      <c r="F10397">
        <v>10.553000000000001</v>
      </c>
      <c r="G10397">
        <v>10.259</v>
      </c>
    </row>
    <row r="10398" spans="1:7" x14ac:dyDescent="0.25">
      <c r="A10398" s="4">
        <v>44578.166666666664</v>
      </c>
      <c r="B10398">
        <v>10.944000000000001</v>
      </c>
      <c r="C10398">
        <v>10.553000000000001</v>
      </c>
      <c r="D10398">
        <v>9.9649999999999999</v>
      </c>
      <c r="E10398">
        <v>10.161</v>
      </c>
      <c r="F10398">
        <v>10.553000000000001</v>
      </c>
      <c r="G10398">
        <v>10.259</v>
      </c>
    </row>
    <row r="10399" spans="1:7" x14ac:dyDescent="0.25">
      <c r="A10399" s="4">
        <v>44578.208333333336</v>
      </c>
      <c r="B10399">
        <v>10.944000000000001</v>
      </c>
      <c r="C10399">
        <v>10.553000000000001</v>
      </c>
      <c r="D10399">
        <v>9.9649999999999999</v>
      </c>
      <c r="E10399">
        <v>10.161</v>
      </c>
      <c r="F10399">
        <v>10.553000000000001</v>
      </c>
      <c r="G10399">
        <v>10.161</v>
      </c>
    </row>
    <row r="10400" spans="1:7" x14ac:dyDescent="0.25">
      <c r="A10400" s="4">
        <v>44578.25</v>
      </c>
      <c r="B10400">
        <v>10.944000000000001</v>
      </c>
      <c r="C10400">
        <v>10.455</v>
      </c>
      <c r="D10400">
        <v>9.9649999999999999</v>
      </c>
      <c r="E10400">
        <v>10.161</v>
      </c>
      <c r="F10400">
        <v>10.455</v>
      </c>
      <c r="G10400">
        <v>10.161</v>
      </c>
    </row>
    <row r="10401" spans="1:7" x14ac:dyDescent="0.25">
      <c r="A10401" s="4">
        <v>44578.291666666664</v>
      </c>
      <c r="B10401">
        <v>10.944000000000001</v>
      </c>
      <c r="C10401">
        <v>10.455</v>
      </c>
      <c r="D10401">
        <v>9.9649999999999999</v>
      </c>
      <c r="E10401">
        <v>10.161</v>
      </c>
      <c r="F10401">
        <v>10.553000000000001</v>
      </c>
      <c r="G10401">
        <v>10.259</v>
      </c>
    </row>
    <row r="10402" spans="1:7" x14ac:dyDescent="0.25">
      <c r="A10402" s="4">
        <v>44578.333333333336</v>
      </c>
      <c r="B10402">
        <v>10.944000000000001</v>
      </c>
      <c r="C10402">
        <v>10.553000000000001</v>
      </c>
      <c r="D10402">
        <v>9.9649999999999999</v>
      </c>
      <c r="E10402">
        <v>10.161</v>
      </c>
      <c r="F10402">
        <v>10.455</v>
      </c>
      <c r="G10402">
        <v>10.161</v>
      </c>
    </row>
    <row r="10403" spans="1:7" x14ac:dyDescent="0.25">
      <c r="A10403" s="4">
        <v>44578.375</v>
      </c>
      <c r="B10403">
        <v>10.944000000000001</v>
      </c>
      <c r="C10403">
        <v>10.553000000000001</v>
      </c>
      <c r="D10403">
        <v>9.9649999999999999</v>
      </c>
      <c r="E10403">
        <v>10.161</v>
      </c>
      <c r="F10403">
        <v>10.553000000000001</v>
      </c>
      <c r="G10403">
        <v>10.161</v>
      </c>
    </row>
    <row r="10404" spans="1:7" x14ac:dyDescent="0.25">
      <c r="A10404" s="4">
        <v>44578.416666666664</v>
      </c>
      <c r="B10404">
        <v>10.944000000000001</v>
      </c>
      <c r="C10404">
        <v>10.553000000000001</v>
      </c>
      <c r="D10404">
        <v>9.9649999999999999</v>
      </c>
      <c r="E10404">
        <v>10.161</v>
      </c>
      <c r="F10404">
        <v>10.455</v>
      </c>
      <c r="G10404">
        <v>10.161</v>
      </c>
    </row>
    <row r="10405" spans="1:7" x14ac:dyDescent="0.25">
      <c r="A10405" s="4">
        <v>44578.458333333336</v>
      </c>
      <c r="B10405">
        <v>10.944000000000001</v>
      </c>
      <c r="C10405">
        <v>10.455</v>
      </c>
      <c r="D10405">
        <v>9.9649999999999999</v>
      </c>
      <c r="E10405">
        <v>10.161</v>
      </c>
      <c r="F10405">
        <v>10.553000000000001</v>
      </c>
      <c r="G10405">
        <v>10.161</v>
      </c>
    </row>
    <row r="10406" spans="1:7" x14ac:dyDescent="0.25">
      <c r="A10406" s="4">
        <v>44578.5</v>
      </c>
      <c r="B10406">
        <v>10.944000000000001</v>
      </c>
      <c r="C10406">
        <v>10.553000000000001</v>
      </c>
      <c r="D10406">
        <v>9.9649999999999999</v>
      </c>
      <c r="E10406">
        <v>10.161</v>
      </c>
      <c r="F10406">
        <v>10.455</v>
      </c>
      <c r="G10406">
        <v>10.161</v>
      </c>
    </row>
    <row r="10407" spans="1:7" x14ac:dyDescent="0.25">
      <c r="A10407" s="4">
        <v>44578.541666666664</v>
      </c>
      <c r="B10407">
        <v>10.944000000000001</v>
      </c>
      <c r="C10407">
        <v>10.553000000000001</v>
      </c>
      <c r="D10407">
        <v>9.9649999999999999</v>
      </c>
      <c r="E10407">
        <v>10.161</v>
      </c>
      <c r="F10407">
        <v>10.455</v>
      </c>
      <c r="G10407">
        <v>10.161</v>
      </c>
    </row>
    <row r="10408" spans="1:7" x14ac:dyDescent="0.25">
      <c r="A10408" s="4">
        <v>44578.583333333336</v>
      </c>
      <c r="B10408">
        <v>10.944000000000001</v>
      </c>
      <c r="C10408">
        <v>10.553000000000001</v>
      </c>
      <c r="D10408">
        <v>9.9649999999999999</v>
      </c>
      <c r="E10408">
        <v>10.161</v>
      </c>
      <c r="F10408">
        <v>10.455</v>
      </c>
      <c r="G10408">
        <v>10.161</v>
      </c>
    </row>
    <row r="10409" spans="1:7" x14ac:dyDescent="0.25">
      <c r="A10409" s="4">
        <v>44578.625</v>
      </c>
      <c r="B10409">
        <v>10.944000000000001</v>
      </c>
      <c r="C10409">
        <v>10.553000000000001</v>
      </c>
      <c r="D10409">
        <v>9.9649999999999999</v>
      </c>
      <c r="E10409">
        <v>10.161</v>
      </c>
      <c r="F10409">
        <v>10.455</v>
      </c>
      <c r="G10409">
        <v>10.161</v>
      </c>
    </row>
    <row r="10410" spans="1:7" x14ac:dyDescent="0.25">
      <c r="A10410" s="4">
        <v>44578.666666666664</v>
      </c>
      <c r="B10410">
        <v>10.944000000000001</v>
      </c>
      <c r="C10410">
        <v>10.553000000000001</v>
      </c>
      <c r="D10410">
        <v>9.9649999999999999</v>
      </c>
      <c r="E10410">
        <v>10.161</v>
      </c>
      <c r="F10410">
        <v>10.455</v>
      </c>
      <c r="G10410">
        <v>10.161</v>
      </c>
    </row>
    <row r="10411" spans="1:7" x14ac:dyDescent="0.25">
      <c r="A10411" s="4">
        <v>44578.708333333336</v>
      </c>
      <c r="B10411">
        <v>10.944000000000001</v>
      </c>
      <c r="C10411">
        <v>10.553000000000001</v>
      </c>
      <c r="D10411">
        <v>9.9649999999999999</v>
      </c>
      <c r="E10411">
        <v>10.161</v>
      </c>
      <c r="F10411">
        <v>10.553000000000001</v>
      </c>
      <c r="G10411">
        <v>10.161</v>
      </c>
    </row>
    <row r="10412" spans="1:7" x14ac:dyDescent="0.25">
      <c r="A10412" s="4">
        <v>44578.75</v>
      </c>
      <c r="B10412">
        <v>10.944000000000001</v>
      </c>
      <c r="C10412">
        <v>10.553000000000001</v>
      </c>
      <c r="D10412">
        <v>9.9649999999999999</v>
      </c>
      <c r="E10412">
        <v>10.161</v>
      </c>
      <c r="F10412">
        <v>10.455</v>
      </c>
      <c r="G10412">
        <v>10.161</v>
      </c>
    </row>
    <row r="10413" spans="1:7" x14ac:dyDescent="0.25">
      <c r="A10413" s="4">
        <v>44578.791666666664</v>
      </c>
      <c r="B10413">
        <v>10.944000000000001</v>
      </c>
      <c r="C10413">
        <v>10.553000000000001</v>
      </c>
      <c r="D10413">
        <v>9.9649999999999999</v>
      </c>
      <c r="E10413">
        <v>10.161</v>
      </c>
      <c r="F10413">
        <v>10.553000000000001</v>
      </c>
      <c r="G10413">
        <v>10.161</v>
      </c>
    </row>
    <row r="10414" spans="1:7" x14ac:dyDescent="0.25">
      <c r="A10414" s="4">
        <v>44578.833333333336</v>
      </c>
      <c r="B10414">
        <v>10.944000000000001</v>
      </c>
      <c r="C10414">
        <v>10.553000000000001</v>
      </c>
      <c r="D10414">
        <v>9.9649999999999999</v>
      </c>
      <c r="E10414">
        <v>10.161</v>
      </c>
      <c r="F10414">
        <v>10.455</v>
      </c>
      <c r="G10414">
        <v>10.161</v>
      </c>
    </row>
    <row r="10415" spans="1:7" x14ac:dyDescent="0.25">
      <c r="A10415" s="4">
        <v>44578.875</v>
      </c>
      <c r="B10415">
        <v>10.944000000000001</v>
      </c>
      <c r="C10415">
        <v>10.455</v>
      </c>
      <c r="D10415">
        <v>9.9649999999999999</v>
      </c>
      <c r="E10415">
        <v>10.161</v>
      </c>
      <c r="F10415">
        <v>10.553000000000001</v>
      </c>
      <c r="G10415">
        <v>10.161</v>
      </c>
    </row>
    <row r="10416" spans="1:7" x14ac:dyDescent="0.25">
      <c r="A10416" s="4">
        <v>44578.916666666664</v>
      </c>
      <c r="B10416">
        <v>10.944000000000001</v>
      </c>
      <c r="C10416">
        <v>10.553000000000001</v>
      </c>
      <c r="D10416">
        <v>9.9649999999999999</v>
      </c>
      <c r="E10416">
        <v>10.161</v>
      </c>
      <c r="F10416">
        <v>10.455</v>
      </c>
      <c r="G10416">
        <v>10.161</v>
      </c>
    </row>
    <row r="10417" spans="1:7" x14ac:dyDescent="0.25">
      <c r="A10417" s="4">
        <v>44578.958333333336</v>
      </c>
      <c r="B10417">
        <v>10.944000000000001</v>
      </c>
      <c r="C10417">
        <v>10.455</v>
      </c>
      <c r="D10417">
        <v>9.9649999999999999</v>
      </c>
      <c r="E10417">
        <v>10.161</v>
      </c>
      <c r="F10417">
        <v>10.455</v>
      </c>
      <c r="G10417">
        <v>10.161</v>
      </c>
    </row>
    <row r="10418" spans="1:7" x14ac:dyDescent="0.25">
      <c r="A10418" s="4">
        <v>44579</v>
      </c>
      <c r="B10418">
        <v>10.944000000000001</v>
      </c>
      <c r="C10418">
        <v>10.455</v>
      </c>
      <c r="D10418">
        <v>9.9649999999999999</v>
      </c>
      <c r="E10418">
        <v>10.161</v>
      </c>
      <c r="F10418">
        <v>10.455</v>
      </c>
      <c r="G10418">
        <v>10.161</v>
      </c>
    </row>
    <row r="10419" spans="1:7" x14ac:dyDescent="0.25">
      <c r="A10419" s="4">
        <v>44579.041666666664</v>
      </c>
      <c r="B10419">
        <v>10.944000000000001</v>
      </c>
      <c r="C10419">
        <v>10.455</v>
      </c>
      <c r="D10419">
        <v>9.9649999999999999</v>
      </c>
      <c r="E10419">
        <v>10.161</v>
      </c>
      <c r="F10419">
        <v>10.455</v>
      </c>
      <c r="G10419">
        <v>10.161</v>
      </c>
    </row>
    <row r="10420" spans="1:7" x14ac:dyDescent="0.25">
      <c r="A10420" s="4">
        <v>44579.083333333336</v>
      </c>
      <c r="B10420">
        <v>10.944000000000001</v>
      </c>
      <c r="C10420">
        <v>10.553000000000001</v>
      </c>
      <c r="D10420">
        <v>9.9649999999999999</v>
      </c>
      <c r="E10420">
        <v>10.161</v>
      </c>
      <c r="F10420">
        <v>10.553000000000001</v>
      </c>
      <c r="G10420">
        <v>10.161</v>
      </c>
    </row>
    <row r="10421" spans="1:7" x14ac:dyDescent="0.25">
      <c r="A10421" s="4">
        <v>44579.125</v>
      </c>
      <c r="B10421">
        <v>10.944000000000001</v>
      </c>
      <c r="C10421">
        <v>10.553000000000001</v>
      </c>
      <c r="D10421">
        <v>9.9649999999999999</v>
      </c>
      <c r="E10421">
        <v>10.161</v>
      </c>
      <c r="F10421">
        <v>10.455</v>
      </c>
      <c r="G10421">
        <v>10.161</v>
      </c>
    </row>
    <row r="10422" spans="1:7" x14ac:dyDescent="0.25">
      <c r="A10422" s="4">
        <v>44579.166666666664</v>
      </c>
      <c r="B10422">
        <v>10.846</v>
      </c>
      <c r="C10422">
        <v>10.455</v>
      </c>
      <c r="D10422">
        <v>9.9649999999999999</v>
      </c>
      <c r="E10422">
        <v>10.161</v>
      </c>
      <c r="F10422">
        <v>10.553000000000001</v>
      </c>
      <c r="G10422">
        <v>10.161</v>
      </c>
    </row>
    <row r="10423" spans="1:7" x14ac:dyDescent="0.25">
      <c r="A10423" s="4">
        <v>44579.208333333336</v>
      </c>
      <c r="B10423">
        <v>10.944000000000001</v>
      </c>
      <c r="C10423">
        <v>10.553000000000001</v>
      </c>
      <c r="D10423">
        <v>9.9649999999999999</v>
      </c>
      <c r="E10423">
        <v>10.161</v>
      </c>
      <c r="F10423">
        <v>10.455</v>
      </c>
      <c r="G10423">
        <v>10.161</v>
      </c>
    </row>
    <row r="10424" spans="1:7" x14ac:dyDescent="0.25">
      <c r="A10424" s="4">
        <v>44579.25</v>
      </c>
      <c r="B10424">
        <v>10.944000000000001</v>
      </c>
      <c r="C10424">
        <v>10.553000000000001</v>
      </c>
      <c r="D10424">
        <v>9.9649999999999999</v>
      </c>
      <c r="E10424">
        <v>10.161</v>
      </c>
      <c r="F10424">
        <v>10.455</v>
      </c>
      <c r="G10424">
        <v>10.161</v>
      </c>
    </row>
    <row r="10425" spans="1:7" x14ac:dyDescent="0.25">
      <c r="A10425" s="4">
        <v>44579.291666666664</v>
      </c>
      <c r="B10425">
        <v>10.944000000000001</v>
      </c>
      <c r="C10425">
        <v>10.455</v>
      </c>
      <c r="D10425">
        <v>9.9649999999999999</v>
      </c>
      <c r="E10425">
        <v>10.161</v>
      </c>
      <c r="F10425">
        <v>10.455</v>
      </c>
      <c r="G10425">
        <v>10.161</v>
      </c>
    </row>
    <row r="10426" spans="1:7" x14ac:dyDescent="0.25">
      <c r="A10426" s="4">
        <v>44579.333333333336</v>
      </c>
      <c r="B10426">
        <v>10.944000000000001</v>
      </c>
      <c r="C10426">
        <v>10.455</v>
      </c>
      <c r="D10426">
        <v>9.9649999999999999</v>
      </c>
      <c r="E10426">
        <v>10.161</v>
      </c>
      <c r="F10426">
        <v>10.455</v>
      </c>
      <c r="G10426">
        <v>10.161</v>
      </c>
    </row>
    <row r="10427" spans="1:7" x14ac:dyDescent="0.25">
      <c r="A10427" s="4">
        <v>44579.375</v>
      </c>
      <c r="B10427">
        <v>10.846</v>
      </c>
      <c r="C10427">
        <v>10.455</v>
      </c>
      <c r="D10427">
        <v>9.9649999999999999</v>
      </c>
      <c r="E10427">
        <v>10.161</v>
      </c>
      <c r="F10427">
        <v>10.455</v>
      </c>
      <c r="G10427">
        <v>10.161</v>
      </c>
    </row>
    <row r="10428" spans="1:7" x14ac:dyDescent="0.25">
      <c r="A10428" s="4">
        <v>44579.416666666664</v>
      </c>
      <c r="B10428">
        <v>10.944000000000001</v>
      </c>
      <c r="C10428">
        <v>10.455</v>
      </c>
      <c r="D10428">
        <v>9.9649999999999999</v>
      </c>
      <c r="E10428">
        <v>10.161</v>
      </c>
      <c r="F10428">
        <v>10.455</v>
      </c>
      <c r="G10428">
        <v>10.161</v>
      </c>
    </row>
    <row r="10429" spans="1:7" x14ac:dyDescent="0.25">
      <c r="A10429" s="4">
        <v>44579.458333333336</v>
      </c>
      <c r="B10429">
        <v>10.944000000000001</v>
      </c>
      <c r="C10429">
        <v>10.455</v>
      </c>
      <c r="D10429">
        <v>9.9649999999999999</v>
      </c>
      <c r="E10429">
        <v>10.161</v>
      </c>
      <c r="F10429">
        <v>10.455</v>
      </c>
      <c r="G10429">
        <v>10.161</v>
      </c>
    </row>
    <row r="10430" spans="1:7" x14ac:dyDescent="0.25">
      <c r="A10430" s="4">
        <v>44579.5</v>
      </c>
      <c r="B10430">
        <v>10.944000000000001</v>
      </c>
      <c r="C10430">
        <v>10.553000000000001</v>
      </c>
      <c r="D10430">
        <v>9.9649999999999999</v>
      </c>
      <c r="E10430">
        <v>10.161</v>
      </c>
      <c r="F10430">
        <v>10.455</v>
      </c>
      <c r="G10430">
        <v>10.161</v>
      </c>
    </row>
    <row r="10431" spans="1:7" x14ac:dyDescent="0.25">
      <c r="A10431" s="4">
        <v>44579.541666666664</v>
      </c>
      <c r="B10431">
        <v>10.944000000000001</v>
      </c>
      <c r="C10431">
        <v>10.553000000000001</v>
      </c>
      <c r="D10431">
        <v>9.9649999999999999</v>
      </c>
      <c r="E10431">
        <v>10.161</v>
      </c>
      <c r="F10431">
        <v>10.455</v>
      </c>
      <c r="G10431">
        <v>10.161</v>
      </c>
    </row>
    <row r="10432" spans="1:7" x14ac:dyDescent="0.25">
      <c r="A10432" s="4">
        <v>44579.583333333336</v>
      </c>
      <c r="B10432">
        <v>10.944000000000001</v>
      </c>
      <c r="C10432">
        <v>10.455</v>
      </c>
      <c r="D10432">
        <v>9.9649999999999999</v>
      </c>
      <c r="E10432">
        <v>10.161</v>
      </c>
      <c r="F10432">
        <v>10.455</v>
      </c>
      <c r="G10432">
        <v>10.161</v>
      </c>
    </row>
    <row r="10433" spans="1:7" x14ac:dyDescent="0.25">
      <c r="A10433" s="4">
        <v>44579.625</v>
      </c>
      <c r="B10433">
        <v>10.944000000000001</v>
      </c>
      <c r="C10433">
        <v>10.455</v>
      </c>
      <c r="D10433">
        <v>9.9649999999999999</v>
      </c>
      <c r="E10433">
        <v>10.161</v>
      </c>
      <c r="F10433">
        <v>10.455</v>
      </c>
      <c r="G10433">
        <v>10.161</v>
      </c>
    </row>
    <row r="10434" spans="1:7" x14ac:dyDescent="0.25">
      <c r="A10434" s="4">
        <v>44579.666666666664</v>
      </c>
      <c r="B10434">
        <v>10.944000000000001</v>
      </c>
      <c r="C10434">
        <v>10.455</v>
      </c>
      <c r="D10434">
        <v>9.9649999999999999</v>
      </c>
      <c r="E10434">
        <v>10.161</v>
      </c>
      <c r="F10434">
        <v>10.455</v>
      </c>
      <c r="G10434">
        <v>10.161</v>
      </c>
    </row>
    <row r="10435" spans="1:7" x14ac:dyDescent="0.25">
      <c r="A10435" s="4">
        <v>44579.708333333336</v>
      </c>
      <c r="B10435">
        <v>10.944000000000001</v>
      </c>
      <c r="C10435">
        <v>10.553000000000001</v>
      </c>
      <c r="D10435">
        <v>9.9649999999999999</v>
      </c>
      <c r="E10435">
        <v>10.161</v>
      </c>
      <c r="F10435">
        <v>10.553000000000001</v>
      </c>
      <c r="G10435">
        <v>10.161</v>
      </c>
    </row>
    <row r="10436" spans="1:7" x14ac:dyDescent="0.25">
      <c r="A10436" s="4">
        <v>44579.75</v>
      </c>
      <c r="B10436">
        <v>10.944000000000001</v>
      </c>
      <c r="C10436">
        <v>10.553000000000001</v>
      </c>
      <c r="D10436">
        <v>9.9649999999999999</v>
      </c>
      <c r="E10436">
        <v>10.161</v>
      </c>
      <c r="F10436">
        <v>10.455</v>
      </c>
      <c r="G10436">
        <v>10.161</v>
      </c>
    </row>
    <row r="10437" spans="1:7" x14ac:dyDescent="0.25">
      <c r="A10437" s="4">
        <v>44579.791666666664</v>
      </c>
      <c r="B10437">
        <v>10.846</v>
      </c>
      <c r="C10437">
        <v>10.455</v>
      </c>
      <c r="D10437">
        <v>9.9649999999999999</v>
      </c>
      <c r="E10437">
        <v>10.161</v>
      </c>
      <c r="F10437">
        <v>10.455</v>
      </c>
      <c r="G10437">
        <v>10.161</v>
      </c>
    </row>
    <row r="10438" spans="1:7" x14ac:dyDescent="0.25">
      <c r="A10438" s="4">
        <v>44579.833333333336</v>
      </c>
      <c r="B10438">
        <v>10.846</v>
      </c>
      <c r="C10438">
        <v>10.553000000000001</v>
      </c>
      <c r="D10438">
        <v>9.9649999999999999</v>
      </c>
      <c r="E10438">
        <v>10.161</v>
      </c>
      <c r="F10438">
        <v>10.455</v>
      </c>
      <c r="G10438">
        <v>10.161</v>
      </c>
    </row>
    <row r="10439" spans="1:7" x14ac:dyDescent="0.25">
      <c r="A10439" s="4">
        <v>44579.875</v>
      </c>
      <c r="B10439">
        <v>10.944000000000001</v>
      </c>
      <c r="C10439">
        <v>10.455</v>
      </c>
      <c r="D10439">
        <v>9.9649999999999999</v>
      </c>
      <c r="E10439">
        <v>10.161</v>
      </c>
      <c r="F10439">
        <v>10.455</v>
      </c>
      <c r="G10439">
        <v>10.161</v>
      </c>
    </row>
    <row r="10440" spans="1:7" x14ac:dyDescent="0.25">
      <c r="A10440" s="4">
        <v>44579.916666666664</v>
      </c>
      <c r="B10440">
        <v>10.944000000000001</v>
      </c>
      <c r="C10440">
        <v>10.553000000000001</v>
      </c>
      <c r="D10440">
        <v>9.9649999999999999</v>
      </c>
      <c r="E10440">
        <v>10.161</v>
      </c>
      <c r="F10440">
        <v>10.455</v>
      </c>
      <c r="G10440">
        <v>10.161</v>
      </c>
    </row>
    <row r="10441" spans="1:7" x14ac:dyDescent="0.25">
      <c r="A10441" s="4">
        <v>44579.958333333336</v>
      </c>
      <c r="B10441">
        <v>10.846</v>
      </c>
      <c r="C10441">
        <v>10.553000000000001</v>
      </c>
      <c r="D10441">
        <v>9.9649999999999999</v>
      </c>
      <c r="E10441">
        <v>10.161</v>
      </c>
      <c r="F10441">
        <v>10.455</v>
      </c>
      <c r="G10441">
        <v>10.161</v>
      </c>
    </row>
    <row r="10442" spans="1:7" x14ac:dyDescent="0.25">
      <c r="A10442" s="4">
        <v>44580</v>
      </c>
      <c r="B10442">
        <v>10.846</v>
      </c>
      <c r="C10442">
        <v>10.455</v>
      </c>
      <c r="D10442">
        <v>9.9649999999999999</v>
      </c>
      <c r="E10442">
        <v>10.161</v>
      </c>
      <c r="F10442">
        <v>10.455</v>
      </c>
      <c r="G10442">
        <v>10.161</v>
      </c>
    </row>
    <row r="10443" spans="1:7" x14ac:dyDescent="0.25">
      <c r="A10443" s="4">
        <v>44580.041666666664</v>
      </c>
      <c r="B10443">
        <v>10.846</v>
      </c>
      <c r="C10443">
        <v>10.455</v>
      </c>
      <c r="D10443">
        <v>9.9649999999999999</v>
      </c>
      <c r="E10443">
        <v>10.161</v>
      </c>
      <c r="F10443">
        <v>10.455</v>
      </c>
      <c r="G10443">
        <v>10.161</v>
      </c>
    </row>
    <row r="10444" spans="1:7" x14ac:dyDescent="0.25">
      <c r="A10444" s="4">
        <v>44580.083333333336</v>
      </c>
      <c r="B10444">
        <v>10.846</v>
      </c>
      <c r="C10444">
        <v>10.455</v>
      </c>
      <c r="D10444">
        <v>9.9649999999999999</v>
      </c>
      <c r="E10444">
        <v>10.161</v>
      </c>
      <c r="F10444">
        <v>10.455</v>
      </c>
      <c r="G10444">
        <v>10.161</v>
      </c>
    </row>
    <row r="10445" spans="1:7" x14ac:dyDescent="0.25">
      <c r="A10445" s="4">
        <v>44580.125</v>
      </c>
      <c r="B10445">
        <v>10.944000000000001</v>
      </c>
      <c r="C10445">
        <v>10.455</v>
      </c>
      <c r="D10445">
        <v>9.9649999999999999</v>
      </c>
      <c r="E10445">
        <v>10.161</v>
      </c>
      <c r="F10445">
        <v>10.455</v>
      </c>
      <c r="G10445">
        <v>10.161</v>
      </c>
    </row>
    <row r="10446" spans="1:7" x14ac:dyDescent="0.25">
      <c r="A10446" s="4">
        <v>44580.166666666664</v>
      </c>
      <c r="B10446">
        <v>10.944000000000001</v>
      </c>
      <c r="C10446">
        <v>10.455</v>
      </c>
      <c r="D10446">
        <v>9.9649999999999999</v>
      </c>
      <c r="E10446">
        <v>10.161</v>
      </c>
      <c r="F10446">
        <v>10.455</v>
      </c>
      <c r="G10446">
        <v>10.161</v>
      </c>
    </row>
    <row r="10447" spans="1:7" x14ac:dyDescent="0.25">
      <c r="A10447" s="4">
        <v>44580.208333333336</v>
      </c>
      <c r="B10447">
        <v>10.846</v>
      </c>
      <c r="C10447">
        <v>10.455</v>
      </c>
      <c r="D10447">
        <v>9.9649999999999999</v>
      </c>
      <c r="E10447">
        <v>10.161</v>
      </c>
      <c r="F10447">
        <v>10.455</v>
      </c>
      <c r="G10447">
        <v>10.161</v>
      </c>
    </row>
    <row r="10448" spans="1:7" x14ac:dyDescent="0.25">
      <c r="A10448" s="4">
        <v>44580.25</v>
      </c>
      <c r="B10448">
        <v>10.944000000000001</v>
      </c>
      <c r="C10448">
        <v>10.455</v>
      </c>
      <c r="D10448">
        <v>9.9649999999999999</v>
      </c>
      <c r="E10448">
        <v>10.161</v>
      </c>
      <c r="F10448">
        <v>10.455</v>
      </c>
      <c r="G10448">
        <v>10.161</v>
      </c>
    </row>
    <row r="10449" spans="1:7" x14ac:dyDescent="0.25">
      <c r="A10449" s="4">
        <v>44580.291666666664</v>
      </c>
      <c r="B10449">
        <v>10.846</v>
      </c>
      <c r="C10449">
        <v>10.455</v>
      </c>
      <c r="D10449">
        <v>9.9649999999999999</v>
      </c>
      <c r="E10449">
        <v>10.161</v>
      </c>
      <c r="F10449">
        <v>10.455</v>
      </c>
      <c r="G10449">
        <v>10.161</v>
      </c>
    </row>
    <row r="10450" spans="1:7" x14ac:dyDescent="0.25">
      <c r="A10450" s="4">
        <v>44580.333333333336</v>
      </c>
      <c r="B10450">
        <v>10.846</v>
      </c>
      <c r="C10450">
        <v>10.455</v>
      </c>
      <c r="D10450">
        <v>9.9649999999999999</v>
      </c>
      <c r="E10450">
        <v>10.161</v>
      </c>
      <c r="F10450">
        <v>10.455</v>
      </c>
      <c r="G10450">
        <v>10.161</v>
      </c>
    </row>
    <row r="10451" spans="1:7" x14ac:dyDescent="0.25">
      <c r="A10451" s="4">
        <v>44580.375</v>
      </c>
      <c r="B10451">
        <v>10.846</v>
      </c>
      <c r="C10451">
        <v>10.455</v>
      </c>
      <c r="D10451">
        <v>9.9649999999999999</v>
      </c>
      <c r="E10451">
        <v>10.161</v>
      </c>
      <c r="F10451">
        <v>10.455</v>
      </c>
      <c r="G10451">
        <v>10.161</v>
      </c>
    </row>
    <row r="10452" spans="1:7" x14ac:dyDescent="0.25">
      <c r="A10452" s="4">
        <v>44580.416666666664</v>
      </c>
      <c r="B10452">
        <v>10.846</v>
      </c>
      <c r="C10452">
        <v>10.455</v>
      </c>
      <c r="D10452">
        <v>9.9649999999999999</v>
      </c>
      <c r="E10452">
        <v>10.161</v>
      </c>
      <c r="F10452">
        <v>10.455</v>
      </c>
      <c r="G10452">
        <v>10.161</v>
      </c>
    </row>
    <row r="10453" spans="1:7" x14ac:dyDescent="0.25">
      <c r="A10453" s="4">
        <v>44580.458333333336</v>
      </c>
      <c r="B10453">
        <v>10.846</v>
      </c>
      <c r="C10453">
        <v>10.455</v>
      </c>
      <c r="D10453">
        <v>9.9649999999999999</v>
      </c>
      <c r="E10453">
        <v>10.161</v>
      </c>
      <c r="F10453">
        <v>10.455</v>
      </c>
      <c r="G10453">
        <v>10.161</v>
      </c>
    </row>
    <row r="10454" spans="1:7" x14ac:dyDescent="0.25">
      <c r="A10454" s="4">
        <v>44580.5</v>
      </c>
      <c r="B10454">
        <v>10.846</v>
      </c>
      <c r="C10454">
        <v>10.455</v>
      </c>
      <c r="D10454">
        <v>9.9649999999999999</v>
      </c>
      <c r="E10454">
        <v>10.161</v>
      </c>
      <c r="F10454">
        <v>10.455</v>
      </c>
      <c r="G10454">
        <v>10.161</v>
      </c>
    </row>
    <row r="10455" spans="1:7" x14ac:dyDescent="0.25">
      <c r="A10455" s="4">
        <v>44580.541666666664</v>
      </c>
      <c r="B10455">
        <v>10.846</v>
      </c>
      <c r="C10455">
        <v>10.455</v>
      </c>
      <c r="D10455">
        <v>9.9649999999999999</v>
      </c>
      <c r="E10455">
        <v>10.161</v>
      </c>
      <c r="F10455">
        <v>10.455</v>
      </c>
      <c r="G10455">
        <v>10.161</v>
      </c>
    </row>
    <row r="10456" spans="1:7" x14ac:dyDescent="0.25">
      <c r="A10456" s="4">
        <v>44580.583333333336</v>
      </c>
      <c r="B10456">
        <v>10.846</v>
      </c>
      <c r="C10456">
        <v>10.455</v>
      </c>
      <c r="D10456">
        <v>9.9649999999999999</v>
      </c>
      <c r="E10456">
        <v>10.161</v>
      </c>
      <c r="F10456">
        <v>10.455</v>
      </c>
      <c r="G10456">
        <v>10.161</v>
      </c>
    </row>
    <row r="10457" spans="1:7" x14ac:dyDescent="0.25">
      <c r="A10457" s="4">
        <v>44580.625</v>
      </c>
      <c r="B10457">
        <v>10.846</v>
      </c>
      <c r="C10457">
        <v>10.455</v>
      </c>
      <c r="D10457">
        <v>9.9649999999999999</v>
      </c>
      <c r="E10457">
        <v>10.161</v>
      </c>
      <c r="F10457">
        <v>10.455</v>
      </c>
      <c r="G10457">
        <v>10.161</v>
      </c>
    </row>
    <row r="10458" spans="1:7" x14ac:dyDescent="0.25">
      <c r="A10458" s="4">
        <v>44580.666666666664</v>
      </c>
      <c r="B10458">
        <v>10.846</v>
      </c>
      <c r="C10458">
        <v>10.455</v>
      </c>
      <c r="D10458">
        <v>9.9649999999999999</v>
      </c>
      <c r="E10458">
        <v>10.161</v>
      </c>
      <c r="F10458">
        <v>10.455</v>
      </c>
      <c r="G10458">
        <v>10.161</v>
      </c>
    </row>
    <row r="10459" spans="1:7" x14ac:dyDescent="0.25">
      <c r="A10459" s="4">
        <v>44580.708333333336</v>
      </c>
      <c r="B10459">
        <v>10.846</v>
      </c>
      <c r="C10459">
        <v>10.455</v>
      </c>
      <c r="D10459">
        <v>9.9649999999999999</v>
      </c>
      <c r="E10459">
        <v>10.161</v>
      </c>
      <c r="F10459">
        <v>10.455</v>
      </c>
      <c r="G10459">
        <v>10.161</v>
      </c>
    </row>
    <row r="10460" spans="1:7" x14ac:dyDescent="0.25">
      <c r="A10460" s="4">
        <v>44580.75</v>
      </c>
      <c r="B10460">
        <v>10.846</v>
      </c>
      <c r="C10460">
        <v>10.455</v>
      </c>
      <c r="D10460">
        <v>9.9649999999999999</v>
      </c>
      <c r="E10460">
        <v>10.161</v>
      </c>
      <c r="F10460">
        <v>10.455</v>
      </c>
      <c r="G10460">
        <v>10.161</v>
      </c>
    </row>
    <row r="10461" spans="1:7" x14ac:dyDescent="0.25">
      <c r="A10461" s="4">
        <v>44580.791666666664</v>
      </c>
      <c r="B10461">
        <v>10.846</v>
      </c>
      <c r="C10461">
        <v>10.455</v>
      </c>
      <c r="D10461">
        <v>9.9649999999999999</v>
      </c>
      <c r="E10461">
        <v>10.161</v>
      </c>
      <c r="F10461">
        <v>10.455</v>
      </c>
      <c r="G10461">
        <v>10.161</v>
      </c>
    </row>
    <row r="10462" spans="1:7" x14ac:dyDescent="0.25">
      <c r="A10462" s="4">
        <v>44580.833333333336</v>
      </c>
      <c r="B10462">
        <v>10.846</v>
      </c>
      <c r="C10462">
        <v>10.455</v>
      </c>
      <c r="D10462">
        <v>9.9649999999999999</v>
      </c>
      <c r="E10462">
        <v>10.161</v>
      </c>
      <c r="F10462">
        <v>10.455</v>
      </c>
      <c r="G10462">
        <v>10.161</v>
      </c>
    </row>
    <row r="10463" spans="1:7" x14ac:dyDescent="0.25">
      <c r="A10463" s="4">
        <v>44580.875</v>
      </c>
      <c r="B10463">
        <v>10.846</v>
      </c>
      <c r="C10463">
        <v>10.455</v>
      </c>
      <c r="D10463">
        <v>9.9649999999999999</v>
      </c>
      <c r="E10463">
        <v>10.161</v>
      </c>
      <c r="F10463">
        <v>10.455</v>
      </c>
      <c r="G10463">
        <v>10.161</v>
      </c>
    </row>
    <row r="10464" spans="1:7" x14ac:dyDescent="0.25">
      <c r="A10464" s="4">
        <v>44580.916666666664</v>
      </c>
      <c r="B10464">
        <v>10.846</v>
      </c>
      <c r="C10464">
        <v>10.455</v>
      </c>
      <c r="D10464">
        <v>9.9649999999999999</v>
      </c>
      <c r="E10464">
        <v>10.161</v>
      </c>
      <c r="F10464">
        <v>10.455</v>
      </c>
      <c r="G10464">
        <v>10.161</v>
      </c>
    </row>
    <row r="10465" spans="1:7" x14ac:dyDescent="0.25">
      <c r="A10465" s="4">
        <v>44580.958333333336</v>
      </c>
      <c r="B10465">
        <v>10.846</v>
      </c>
      <c r="C10465">
        <v>10.455</v>
      </c>
      <c r="D10465">
        <v>9.9649999999999999</v>
      </c>
      <c r="E10465">
        <v>10.161</v>
      </c>
      <c r="F10465">
        <v>10.357000000000001</v>
      </c>
      <c r="G10465">
        <v>10.161</v>
      </c>
    </row>
    <row r="10466" spans="1:7" x14ac:dyDescent="0.25">
      <c r="A10466" s="4">
        <v>44581</v>
      </c>
      <c r="B10466">
        <v>10.846</v>
      </c>
      <c r="C10466">
        <v>10.455</v>
      </c>
      <c r="D10466">
        <v>9.9649999999999999</v>
      </c>
      <c r="E10466">
        <v>10.161</v>
      </c>
      <c r="F10466">
        <v>10.357000000000001</v>
      </c>
      <c r="G10466">
        <v>10.063000000000001</v>
      </c>
    </row>
    <row r="10467" spans="1:7" x14ac:dyDescent="0.25">
      <c r="A10467" s="4">
        <v>44581.041666666664</v>
      </c>
      <c r="B10467">
        <v>10.846</v>
      </c>
      <c r="C10467">
        <v>10.455</v>
      </c>
      <c r="D10467">
        <v>9.9649999999999999</v>
      </c>
      <c r="E10467">
        <v>10.161</v>
      </c>
      <c r="F10467">
        <v>10.455</v>
      </c>
      <c r="G10467">
        <v>10.161</v>
      </c>
    </row>
    <row r="10468" spans="1:7" x14ac:dyDescent="0.25">
      <c r="A10468" s="4">
        <v>44581.083333333336</v>
      </c>
      <c r="B10468">
        <v>10.846</v>
      </c>
      <c r="C10468">
        <v>10.455</v>
      </c>
      <c r="D10468">
        <v>9.9649999999999999</v>
      </c>
      <c r="E10468">
        <v>10.161</v>
      </c>
      <c r="F10468">
        <v>10.455</v>
      </c>
      <c r="G10468">
        <v>10.161</v>
      </c>
    </row>
    <row r="10469" spans="1:7" x14ac:dyDescent="0.25">
      <c r="A10469" s="4">
        <v>44581.125</v>
      </c>
      <c r="B10469">
        <v>10.846</v>
      </c>
      <c r="C10469">
        <v>10.455</v>
      </c>
      <c r="D10469">
        <v>9.9649999999999999</v>
      </c>
      <c r="E10469">
        <v>10.161</v>
      </c>
      <c r="F10469">
        <v>10.455</v>
      </c>
      <c r="G10469">
        <v>10.161</v>
      </c>
    </row>
    <row r="10470" spans="1:7" x14ac:dyDescent="0.25">
      <c r="A10470" s="4">
        <v>44581.166666666664</v>
      </c>
      <c r="B10470">
        <v>10.846</v>
      </c>
      <c r="C10470">
        <v>10.455</v>
      </c>
      <c r="D10470">
        <v>9.9649999999999999</v>
      </c>
      <c r="E10470">
        <v>10.161</v>
      </c>
      <c r="F10470">
        <v>10.455</v>
      </c>
      <c r="G10470">
        <v>10.161</v>
      </c>
    </row>
    <row r="10471" spans="1:7" x14ac:dyDescent="0.25">
      <c r="A10471" s="4">
        <v>44581.208333333336</v>
      </c>
      <c r="B10471">
        <v>10.846</v>
      </c>
      <c r="C10471">
        <v>10.455</v>
      </c>
      <c r="D10471">
        <v>9.9649999999999999</v>
      </c>
      <c r="E10471">
        <v>10.161</v>
      </c>
      <c r="F10471">
        <v>10.455</v>
      </c>
      <c r="G10471">
        <v>10.161</v>
      </c>
    </row>
    <row r="10472" spans="1:7" x14ac:dyDescent="0.25">
      <c r="A10472" s="4">
        <v>44581.25</v>
      </c>
      <c r="B10472">
        <v>10.846</v>
      </c>
      <c r="C10472">
        <v>10.455</v>
      </c>
      <c r="D10472">
        <v>9.9649999999999999</v>
      </c>
      <c r="E10472">
        <v>10.161</v>
      </c>
      <c r="F10472">
        <v>10.455</v>
      </c>
      <c r="G10472">
        <v>10.063000000000001</v>
      </c>
    </row>
    <row r="10473" spans="1:7" x14ac:dyDescent="0.25">
      <c r="A10473" s="4">
        <v>44581.291666666664</v>
      </c>
      <c r="B10473">
        <v>10.846</v>
      </c>
      <c r="C10473">
        <v>10.455</v>
      </c>
      <c r="D10473">
        <v>9.9649999999999999</v>
      </c>
      <c r="E10473">
        <v>10.161</v>
      </c>
      <c r="F10473">
        <v>10.455</v>
      </c>
      <c r="G10473">
        <v>10.063000000000001</v>
      </c>
    </row>
    <row r="10474" spans="1:7" x14ac:dyDescent="0.25">
      <c r="A10474" s="4">
        <v>44581.333333333336</v>
      </c>
      <c r="B10474">
        <v>10.846</v>
      </c>
      <c r="C10474">
        <v>10.455</v>
      </c>
      <c r="D10474">
        <v>9.9649999999999999</v>
      </c>
      <c r="E10474">
        <v>10.161</v>
      </c>
      <c r="F10474">
        <v>10.357000000000001</v>
      </c>
      <c r="G10474">
        <v>10.161</v>
      </c>
    </row>
    <row r="10475" spans="1:7" x14ac:dyDescent="0.25">
      <c r="A10475" s="4">
        <v>44581.375</v>
      </c>
      <c r="B10475">
        <v>10.846</v>
      </c>
      <c r="C10475">
        <v>10.455</v>
      </c>
      <c r="D10475">
        <v>9.9649999999999999</v>
      </c>
      <c r="E10475">
        <v>10.161</v>
      </c>
      <c r="F10475">
        <v>10.357000000000001</v>
      </c>
      <c r="G10475">
        <v>10.161</v>
      </c>
    </row>
    <row r="10476" spans="1:7" x14ac:dyDescent="0.25">
      <c r="A10476" s="4">
        <v>44581.416666666664</v>
      </c>
      <c r="B10476">
        <v>10.846</v>
      </c>
      <c r="C10476">
        <v>10.455</v>
      </c>
      <c r="D10476">
        <v>9.9649999999999999</v>
      </c>
      <c r="E10476">
        <v>10.161</v>
      </c>
      <c r="F10476">
        <v>10.357000000000001</v>
      </c>
      <c r="G10476">
        <v>10.063000000000001</v>
      </c>
    </row>
    <row r="10477" spans="1:7" x14ac:dyDescent="0.25">
      <c r="A10477" s="4">
        <v>44581.458333333336</v>
      </c>
      <c r="B10477">
        <v>10.846</v>
      </c>
      <c r="C10477">
        <v>10.455</v>
      </c>
      <c r="D10477">
        <v>9.9649999999999999</v>
      </c>
      <c r="E10477">
        <v>10.161</v>
      </c>
      <c r="F10477">
        <v>10.357000000000001</v>
      </c>
      <c r="G10477">
        <v>10.063000000000001</v>
      </c>
    </row>
    <row r="10478" spans="1:7" x14ac:dyDescent="0.25">
      <c r="A10478" s="4">
        <v>44581.5</v>
      </c>
      <c r="B10478">
        <v>10.846</v>
      </c>
      <c r="C10478">
        <v>10.455</v>
      </c>
      <c r="D10478">
        <v>9.9649999999999999</v>
      </c>
      <c r="E10478">
        <v>10.161</v>
      </c>
      <c r="F10478">
        <v>10.455</v>
      </c>
      <c r="G10478">
        <v>10.063000000000001</v>
      </c>
    </row>
    <row r="10479" spans="1:7" x14ac:dyDescent="0.25">
      <c r="A10479" s="4">
        <v>44581.541666666664</v>
      </c>
      <c r="B10479">
        <v>10.846</v>
      </c>
      <c r="C10479">
        <v>10.455</v>
      </c>
      <c r="D10479">
        <v>9.9649999999999999</v>
      </c>
      <c r="E10479">
        <v>10.161</v>
      </c>
      <c r="F10479">
        <v>10.357000000000001</v>
      </c>
      <c r="G10479">
        <v>10.063000000000001</v>
      </c>
    </row>
    <row r="10480" spans="1:7" x14ac:dyDescent="0.25">
      <c r="A10480" s="4">
        <v>44581.583333333336</v>
      </c>
      <c r="B10480">
        <v>10.846</v>
      </c>
      <c r="C10480">
        <v>10.455</v>
      </c>
      <c r="D10480">
        <v>9.9649999999999999</v>
      </c>
      <c r="E10480">
        <v>10.161</v>
      </c>
      <c r="F10480">
        <v>10.455</v>
      </c>
      <c r="G10480">
        <v>10.063000000000001</v>
      </c>
    </row>
    <row r="10481" spans="1:7" x14ac:dyDescent="0.25">
      <c r="A10481" s="4">
        <v>44581.625</v>
      </c>
      <c r="B10481">
        <v>10.846</v>
      </c>
      <c r="C10481">
        <v>10.455</v>
      </c>
      <c r="D10481">
        <v>9.9649999999999999</v>
      </c>
      <c r="E10481">
        <v>10.161</v>
      </c>
      <c r="F10481">
        <v>10.455</v>
      </c>
      <c r="G10481">
        <v>10.161</v>
      </c>
    </row>
    <row r="10482" spans="1:7" x14ac:dyDescent="0.25">
      <c r="A10482" s="4">
        <v>44581.666666666664</v>
      </c>
      <c r="B10482">
        <v>10.846</v>
      </c>
      <c r="C10482">
        <v>10.455</v>
      </c>
      <c r="D10482">
        <v>9.9649999999999999</v>
      </c>
      <c r="E10482">
        <v>10.161</v>
      </c>
      <c r="F10482">
        <v>10.357000000000001</v>
      </c>
      <c r="G10482">
        <v>10.161</v>
      </c>
    </row>
    <row r="10483" spans="1:7" x14ac:dyDescent="0.25">
      <c r="A10483" s="4">
        <v>44581.708333333336</v>
      </c>
      <c r="B10483">
        <v>10.846</v>
      </c>
      <c r="C10483">
        <v>10.455</v>
      </c>
      <c r="D10483">
        <v>9.9649999999999999</v>
      </c>
      <c r="E10483">
        <v>10.161</v>
      </c>
      <c r="F10483">
        <v>10.455</v>
      </c>
      <c r="G10483">
        <v>10.161</v>
      </c>
    </row>
    <row r="10484" spans="1:7" x14ac:dyDescent="0.25">
      <c r="A10484" s="4">
        <v>44581.75</v>
      </c>
      <c r="B10484">
        <v>10.846</v>
      </c>
      <c r="C10484">
        <v>10.357000000000001</v>
      </c>
      <c r="D10484">
        <v>9.9649999999999999</v>
      </c>
      <c r="E10484">
        <v>10.161</v>
      </c>
      <c r="F10484">
        <v>10.357000000000001</v>
      </c>
      <c r="G10484">
        <v>10.063000000000001</v>
      </c>
    </row>
    <row r="10485" spans="1:7" x14ac:dyDescent="0.25">
      <c r="A10485" s="4">
        <v>44581.791666666664</v>
      </c>
      <c r="B10485">
        <v>10.846</v>
      </c>
      <c r="C10485">
        <v>10.455</v>
      </c>
      <c r="D10485">
        <v>9.9649999999999999</v>
      </c>
      <c r="E10485">
        <v>10.161</v>
      </c>
      <c r="F10485">
        <v>10.357000000000001</v>
      </c>
      <c r="G10485">
        <v>10.063000000000001</v>
      </c>
    </row>
    <row r="10486" spans="1:7" x14ac:dyDescent="0.25">
      <c r="A10486" s="4">
        <v>44581.833333333336</v>
      </c>
      <c r="B10486">
        <v>10.846</v>
      </c>
      <c r="C10486">
        <v>10.455</v>
      </c>
      <c r="D10486">
        <v>9.9649999999999999</v>
      </c>
      <c r="E10486">
        <v>10.161</v>
      </c>
      <c r="F10486">
        <v>10.455</v>
      </c>
      <c r="G10486">
        <v>10.063000000000001</v>
      </c>
    </row>
    <row r="10487" spans="1:7" x14ac:dyDescent="0.25">
      <c r="A10487" s="4">
        <v>44581.875</v>
      </c>
      <c r="B10487">
        <v>10.846</v>
      </c>
      <c r="C10487">
        <v>10.455</v>
      </c>
      <c r="D10487">
        <v>9.9649999999999999</v>
      </c>
      <c r="E10487">
        <v>10.161</v>
      </c>
      <c r="F10487">
        <v>10.455</v>
      </c>
      <c r="G10487">
        <v>10.063000000000001</v>
      </c>
    </row>
    <row r="10488" spans="1:7" x14ac:dyDescent="0.25">
      <c r="A10488" s="4">
        <v>44581.916666666664</v>
      </c>
      <c r="B10488">
        <v>10.846</v>
      </c>
      <c r="C10488">
        <v>10.455</v>
      </c>
      <c r="D10488">
        <v>9.9649999999999999</v>
      </c>
      <c r="E10488">
        <v>10.161</v>
      </c>
      <c r="F10488">
        <v>10.357000000000001</v>
      </c>
      <c r="G10488">
        <v>10.063000000000001</v>
      </c>
    </row>
    <row r="10489" spans="1:7" x14ac:dyDescent="0.25">
      <c r="A10489" s="4">
        <v>44581.958333333336</v>
      </c>
      <c r="B10489">
        <v>10.846</v>
      </c>
      <c r="C10489">
        <v>10.455</v>
      </c>
      <c r="D10489">
        <v>9.9649999999999999</v>
      </c>
      <c r="E10489">
        <v>10.161</v>
      </c>
      <c r="F10489">
        <v>10.357000000000001</v>
      </c>
      <c r="G10489">
        <v>10.063000000000001</v>
      </c>
    </row>
    <row r="10490" spans="1:7" x14ac:dyDescent="0.25">
      <c r="A10490" s="4">
        <v>44582</v>
      </c>
      <c r="B10490">
        <v>10.846</v>
      </c>
      <c r="C10490">
        <v>10.455</v>
      </c>
      <c r="D10490">
        <v>9.9649999999999999</v>
      </c>
      <c r="E10490">
        <v>10.161</v>
      </c>
      <c r="F10490">
        <v>10.357000000000001</v>
      </c>
      <c r="G10490">
        <v>10.063000000000001</v>
      </c>
    </row>
    <row r="10491" spans="1:7" x14ac:dyDescent="0.25">
      <c r="A10491" s="4">
        <v>44582.041666666664</v>
      </c>
      <c r="B10491">
        <v>10.846</v>
      </c>
      <c r="C10491">
        <v>10.455</v>
      </c>
      <c r="D10491">
        <v>9.9649999999999999</v>
      </c>
      <c r="E10491">
        <v>10.161</v>
      </c>
      <c r="F10491">
        <v>10.357000000000001</v>
      </c>
      <c r="G10491">
        <v>10.063000000000001</v>
      </c>
    </row>
    <row r="10492" spans="1:7" x14ac:dyDescent="0.25">
      <c r="A10492" s="4">
        <v>44582.083333333336</v>
      </c>
      <c r="B10492">
        <v>10.846</v>
      </c>
      <c r="C10492">
        <v>10.455</v>
      </c>
      <c r="D10492">
        <v>9.9649999999999999</v>
      </c>
      <c r="E10492">
        <v>10.161</v>
      </c>
      <c r="F10492">
        <v>10.455</v>
      </c>
      <c r="G10492">
        <v>10.063000000000001</v>
      </c>
    </row>
    <row r="10493" spans="1:7" x14ac:dyDescent="0.25">
      <c r="A10493" s="4">
        <v>44582.125</v>
      </c>
      <c r="B10493">
        <v>10.846</v>
      </c>
      <c r="C10493">
        <v>10.455</v>
      </c>
      <c r="D10493">
        <v>9.9649999999999999</v>
      </c>
      <c r="E10493">
        <v>10.161</v>
      </c>
      <c r="F10493">
        <v>10.357000000000001</v>
      </c>
      <c r="G10493">
        <v>10.063000000000001</v>
      </c>
    </row>
    <row r="10494" spans="1:7" x14ac:dyDescent="0.25">
      <c r="A10494" s="4">
        <v>44582.166666666664</v>
      </c>
      <c r="B10494">
        <v>10.846</v>
      </c>
      <c r="C10494">
        <v>10.455</v>
      </c>
      <c r="D10494">
        <v>9.9649999999999999</v>
      </c>
      <c r="E10494">
        <v>10.161</v>
      </c>
      <c r="F10494">
        <v>10.357000000000001</v>
      </c>
      <c r="G10494">
        <v>10.063000000000001</v>
      </c>
    </row>
    <row r="10495" spans="1:7" x14ac:dyDescent="0.25">
      <c r="A10495" s="4">
        <v>44582.208333333336</v>
      </c>
      <c r="B10495">
        <v>10.846</v>
      </c>
      <c r="C10495">
        <v>10.455</v>
      </c>
      <c r="D10495">
        <v>9.9649999999999999</v>
      </c>
      <c r="E10495">
        <v>10.161</v>
      </c>
      <c r="F10495">
        <v>10.455</v>
      </c>
      <c r="G10495">
        <v>10.063000000000001</v>
      </c>
    </row>
    <row r="10496" spans="1:7" x14ac:dyDescent="0.25">
      <c r="A10496" s="4">
        <v>44582.25</v>
      </c>
      <c r="B10496">
        <v>10.846</v>
      </c>
      <c r="C10496">
        <v>10.455</v>
      </c>
      <c r="D10496">
        <v>9.9649999999999999</v>
      </c>
      <c r="E10496">
        <v>10.161</v>
      </c>
      <c r="F10496">
        <v>10.455</v>
      </c>
      <c r="G10496">
        <v>10.063000000000001</v>
      </c>
    </row>
    <row r="10497" spans="1:7" x14ac:dyDescent="0.25">
      <c r="A10497" s="4">
        <v>44582.291666666664</v>
      </c>
      <c r="B10497">
        <v>10.846</v>
      </c>
      <c r="C10497">
        <v>10.455</v>
      </c>
      <c r="D10497">
        <v>9.9649999999999999</v>
      </c>
      <c r="E10497">
        <v>10.161</v>
      </c>
      <c r="F10497">
        <v>10.357000000000001</v>
      </c>
      <c r="G10497">
        <v>10.063000000000001</v>
      </c>
    </row>
    <row r="10498" spans="1:7" x14ac:dyDescent="0.25">
      <c r="A10498" s="4">
        <v>44582.333333333336</v>
      </c>
      <c r="B10498">
        <v>10.846</v>
      </c>
      <c r="C10498">
        <v>10.455</v>
      </c>
      <c r="D10498">
        <v>9.9649999999999999</v>
      </c>
      <c r="E10498">
        <v>10.161</v>
      </c>
      <c r="F10498">
        <v>10.455</v>
      </c>
      <c r="G10498">
        <v>10.063000000000001</v>
      </c>
    </row>
    <row r="10499" spans="1:7" x14ac:dyDescent="0.25">
      <c r="A10499" s="4">
        <v>44582.375</v>
      </c>
      <c r="B10499">
        <v>10.846</v>
      </c>
      <c r="C10499">
        <v>10.357000000000001</v>
      </c>
      <c r="D10499">
        <v>9.9649999999999999</v>
      </c>
      <c r="E10499">
        <v>10.161</v>
      </c>
      <c r="F10499">
        <v>10.357000000000001</v>
      </c>
      <c r="G10499">
        <v>10.063000000000001</v>
      </c>
    </row>
    <row r="10500" spans="1:7" x14ac:dyDescent="0.25">
      <c r="A10500" s="4">
        <v>44582.416666666664</v>
      </c>
      <c r="B10500">
        <v>10.846</v>
      </c>
      <c r="C10500">
        <v>10.357000000000001</v>
      </c>
      <c r="D10500">
        <v>9.9649999999999999</v>
      </c>
      <c r="E10500">
        <v>10.161</v>
      </c>
      <c r="F10500">
        <v>10.357000000000001</v>
      </c>
      <c r="G10500">
        <v>10.063000000000001</v>
      </c>
    </row>
    <row r="10501" spans="1:7" x14ac:dyDescent="0.25">
      <c r="A10501" s="4">
        <v>44582.458333333336</v>
      </c>
      <c r="B10501">
        <v>10.846</v>
      </c>
      <c r="C10501">
        <v>10.455</v>
      </c>
      <c r="D10501">
        <v>9.9649999999999999</v>
      </c>
      <c r="E10501">
        <v>10.161</v>
      </c>
      <c r="F10501">
        <v>10.357000000000001</v>
      </c>
      <c r="G10501">
        <v>10.063000000000001</v>
      </c>
    </row>
    <row r="10502" spans="1:7" x14ac:dyDescent="0.25">
      <c r="A10502" s="4">
        <v>44582.5</v>
      </c>
      <c r="B10502">
        <v>10.846</v>
      </c>
      <c r="C10502">
        <v>10.357000000000001</v>
      </c>
      <c r="D10502">
        <v>9.9649999999999999</v>
      </c>
      <c r="E10502">
        <v>10.161</v>
      </c>
      <c r="F10502">
        <v>10.455</v>
      </c>
      <c r="G10502">
        <v>10.063000000000001</v>
      </c>
    </row>
    <row r="10503" spans="1:7" x14ac:dyDescent="0.25">
      <c r="A10503" s="4">
        <v>44582.541666666664</v>
      </c>
      <c r="B10503">
        <v>10.846</v>
      </c>
      <c r="C10503">
        <v>10.455</v>
      </c>
      <c r="D10503">
        <v>9.9649999999999999</v>
      </c>
      <c r="E10503">
        <v>10.161</v>
      </c>
      <c r="F10503">
        <v>10.455</v>
      </c>
      <c r="G10503">
        <v>10.063000000000001</v>
      </c>
    </row>
    <row r="10504" spans="1:7" x14ac:dyDescent="0.25">
      <c r="A10504" s="4">
        <v>44582.583333333336</v>
      </c>
      <c r="B10504">
        <v>10.846</v>
      </c>
      <c r="C10504">
        <v>10.357000000000001</v>
      </c>
      <c r="D10504">
        <v>9.9649999999999999</v>
      </c>
      <c r="E10504">
        <v>10.161</v>
      </c>
      <c r="F10504">
        <v>10.357000000000001</v>
      </c>
      <c r="G10504">
        <v>10.063000000000001</v>
      </c>
    </row>
    <row r="10505" spans="1:7" x14ac:dyDescent="0.25">
      <c r="A10505" s="4">
        <v>44582.625</v>
      </c>
      <c r="B10505">
        <v>10.846</v>
      </c>
      <c r="C10505">
        <v>10.455</v>
      </c>
      <c r="D10505">
        <v>9.9649999999999999</v>
      </c>
      <c r="E10505">
        <v>10.161</v>
      </c>
      <c r="F10505">
        <v>10.357000000000001</v>
      </c>
      <c r="G10505">
        <v>10.063000000000001</v>
      </c>
    </row>
    <row r="10506" spans="1:7" x14ac:dyDescent="0.25">
      <c r="A10506" s="4">
        <v>44582.666666666664</v>
      </c>
      <c r="B10506">
        <v>10.846</v>
      </c>
      <c r="C10506">
        <v>10.455</v>
      </c>
      <c r="D10506">
        <v>9.9649999999999999</v>
      </c>
      <c r="E10506">
        <v>10.161</v>
      </c>
      <c r="F10506">
        <v>10.357000000000001</v>
      </c>
      <c r="G10506">
        <v>10.063000000000001</v>
      </c>
    </row>
    <row r="10507" spans="1:7" x14ac:dyDescent="0.25">
      <c r="A10507" s="4">
        <v>44582.708333333336</v>
      </c>
      <c r="B10507">
        <v>10.846</v>
      </c>
      <c r="C10507">
        <v>10.455</v>
      </c>
      <c r="D10507">
        <v>9.9649999999999999</v>
      </c>
      <c r="E10507">
        <v>10.161</v>
      </c>
      <c r="F10507">
        <v>10.357000000000001</v>
      </c>
      <c r="G10507">
        <v>10.063000000000001</v>
      </c>
    </row>
    <row r="10508" spans="1:7" x14ac:dyDescent="0.25">
      <c r="A10508" s="4">
        <v>44582.75</v>
      </c>
      <c r="B10508">
        <v>10.846</v>
      </c>
      <c r="C10508">
        <v>10.455</v>
      </c>
      <c r="D10508">
        <v>9.9649999999999999</v>
      </c>
      <c r="E10508">
        <v>10.161</v>
      </c>
      <c r="F10508">
        <v>10.357000000000001</v>
      </c>
      <c r="G10508">
        <v>10.063000000000001</v>
      </c>
    </row>
    <row r="10509" spans="1:7" x14ac:dyDescent="0.25">
      <c r="A10509" s="4">
        <v>44582.791666666664</v>
      </c>
      <c r="B10509">
        <v>10.846</v>
      </c>
      <c r="C10509">
        <v>10.455</v>
      </c>
      <c r="D10509">
        <v>9.9649999999999999</v>
      </c>
      <c r="E10509">
        <v>10.161</v>
      </c>
      <c r="F10509">
        <v>10.357000000000001</v>
      </c>
      <c r="G10509">
        <v>10.063000000000001</v>
      </c>
    </row>
    <row r="10510" spans="1:7" x14ac:dyDescent="0.25">
      <c r="A10510" s="4">
        <v>44582.833333333336</v>
      </c>
      <c r="B10510">
        <v>10.846</v>
      </c>
      <c r="C10510">
        <v>10.357000000000001</v>
      </c>
      <c r="D10510">
        <v>9.9649999999999999</v>
      </c>
      <c r="E10510">
        <v>10.161</v>
      </c>
      <c r="F10510">
        <v>10.357000000000001</v>
      </c>
      <c r="G10510">
        <v>10.063000000000001</v>
      </c>
    </row>
    <row r="10511" spans="1:7" x14ac:dyDescent="0.25">
      <c r="A10511" s="4">
        <v>44582.875</v>
      </c>
      <c r="B10511">
        <v>10.846</v>
      </c>
      <c r="C10511">
        <v>10.455</v>
      </c>
      <c r="D10511">
        <v>9.9649999999999999</v>
      </c>
      <c r="E10511">
        <v>10.161</v>
      </c>
      <c r="F10511">
        <v>10.357000000000001</v>
      </c>
      <c r="G10511">
        <v>10.063000000000001</v>
      </c>
    </row>
    <row r="10512" spans="1:7" x14ac:dyDescent="0.25">
      <c r="A10512" s="4">
        <v>44582.916666666664</v>
      </c>
      <c r="B10512">
        <v>10.846</v>
      </c>
      <c r="C10512">
        <v>10.455</v>
      </c>
      <c r="D10512">
        <v>9.9649999999999999</v>
      </c>
      <c r="E10512">
        <v>10.161</v>
      </c>
      <c r="F10512">
        <v>10.357000000000001</v>
      </c>
      <c r="G10512">
        <v>10.063000000000001</v>
      </c>
    </row>
    <row r="10513" spans="1:7" x14ac:dyDescent="0.25">
      <c r="A10513" s="4">
        <v>44582.958333333336</v>
      </c>
      <c r="B10513">
        <v>10.846</v>
      </c>
      <c r="C10513">
        <v>10.455</v>
      </c>
      <c r="D10513">
        <v>9.9649999999999999</v>
      </c>
      <c r="E10513">
        <v>10.161</v>
      </c>
      <c r="F10513">
        <v>10.455</v>
      </c>
      <c r="G10513">
        <v>10.063000000000001</v>
      </c>
    </row>
    <row r="10514" spans="1:7" x14ac:dyDescent="0.25">
      <c r="A10514" s="4">
        <v>44583</v>
      </c>
      <c r="B10514">
        <v>10.846</v>
      </c>
      <c r="C10514">
        <v>10.357000000000001</v>
      </c>
      <c r="D10514">
        <v>9.9649999999999999</v>
      </c>
      <c r="E10514">
        <v>10.161</v>
      </c>
      <c r="F10514">
        <v>10.357000000000001</v>
      </c>
      <c r="G10514">
        <v>10.063000000000001</v>
      </c>
    </row>
    <row r="10515" spans="1:7" x14ac:dyDescent="0.25">
      <c r="A10515" s="4">
        <v>44583.041666666664</v>
      </c>
      <c r="B10515">
        <v>10.846</v>
      </c>
      <c r="C10515">
        <v>10.455</v>
      </c>
      <c r="D10515">
        <v>9.9649999999999999</v>
      </c>
      <c r="E10515">
        <v>10.161</v>
      </c>
      <c r="F10515">
        <v>10.357000000000001</v>
      </c>
      <c r="G10515">
        <v>10.063000000000001</v>
      </c>
    </row>
    <row r="10516" spans="1:7" x14ac:dyDescent="0.25">
      <c r="A10516" s="4">
        <v>44583.083333333336</v>
      </c>
      <c r="B10516">
        <v>10.846</v>
      </c>
      <c r="C10516">
        <v>10.357000000000001</v>
      </c>
      <c r="D10516">
        <v>9.9649999999999999</v>
      </c>
      <c r="E10516">
        <v>10.161</v>
      </c>
      <c r="F10516">
        <v>10.357000000000001</v>
      </c>
      <c r="G10516">
        <v>10.063000000000001</v>
      </c>
    </row>
    <row r="10517" spans="1:7" x14ac:dyDescent="0.25">
      <c r="A10517" s="4">
        <v>44583.125</v>
      </c>
      <c r="B10517">
        <v>10.846</v>
      </c>
      <c r="C10517">
        <v>10.455</v>
      </c>
      <c r="D10517">
        <v>9.9649999999999999</v>
      </c>
      <c r="E10517">
        <v>10.161</v>
      </c>
      <c r="F10517">
        <v>10.357000000000001</v>
      </c>
      <c r="G10517">
        <v>10.063000000000001</v>
      </c>
    </row>
    <row r="10518" spans="1:7" x14ac:dyDescent="0.25">
      <c r="A10518" s="4">
        <v>44583.166666666664</v>
      </c>
      <c r="B10518">
        <v>10.846</v>
      </c>
      <c r="C10518">
        <v>10.455</v>
      </c>
      <c r="D10518">
        <v>9.9649999999999999</v>
      </c>
      <c r="E10518">
        <v>10.161</v>
      </c>
      <c r="F10518">
        <v>10.357000000000001</v>
      </c>
      <c r="G10518">
        <v>10.063000000000001</v>
      </c>
    </row>
    <row r="10519" spans="1:7" x14ac:dyDescent="0.25">
      <c r="A10519" s="4">
        <v>44583.208333333336</v>
      </c>
      <c r="B10519">
        <v>10.846</v>
      </c>
      <c r="C10519">
        <v>10.357000000000001</v>
      </c>
      <c r="D10519">
        <v>9.9649999999999999</v>
      </c>
      <c r="E10519">
        <v>10.161</v>
      </c>
      <c r="F10519">
        <v>10.357000000000001</v>
      </c>
      <c r="G10519">
        <v>10.063000000000001</v>
      </c>
    </row>
    <row r="10520" spans="1:7" x14ac:dyDescent="0.25">
      <c r="A10520" s="4">
        <v>44583.25</v>
      </c>
      <c r="B10520">
        <v>10.846</v>
      </c>
      <c r="C10520">
        <v>10.455</v>
      </c>
      <c r="D10520">
        <v>9.9649999999999999</v>
      </c>
      <c r="E10520">
        <v>10.161</v>
      </c>
      <c r="F10520">
        <v>10.357000000000001</v>
      </c>
      <c r="G10520">
        <v>10.063000000000001</v>
      </c>
    </row>
    <row r="10521" spans="1:7" x14ac:dyDescent="0.25">
      <c r="A10521" s="4">
        <v>44583.291666666664</v>
      </c>
      <c r="B10521">
        <v>10.846</v>
      </c>
      <c r="C10521">
        <v>10.455</v>
      </c>
      <c r="D10521">
        <v>9.9649999999999999</v>
      </c>
      <c r="E10521">
        <v>10.161</v>
      </c>
      <c r="F10521">
        <v>10.357000000000001</v>
      </c>
      <c r="G10521">
        <v>10.063000000000001</v>
      </c>
    </row>
    <row r="10522" spans="1:7" x14ac:dyDescent="0.25">
      <c r="A10522" s="4">
        <v>44583.333333333336</v>
      </c>
      <c r="B10522">
        <v>10.846</v>
      </c>
      <c r="C10522">
        <v>10.357000000000001</v>
      </c>
      <c r="D10522">
        <v>9.9649999999999999</v>
      </c>
      <c r="E10522">
        <v>10.161</v>
      </c>
      <c r="F10522">
        <v>10.357000000000001</v>
      </c>
      <c r="G10522">
        <v>10.063000000000001</v>
      </c>
    </row>
    <row r="10523" spans="1:7" x14ac:dyDescent="0.25">
      <c r="A10523" s="4">
        <v>44583.375</v>
      </c>
      <c r="B10523">
        <v>10.846</v>
      </c>
      <c r="C10523">
        <v>10.357000000000001</v>
      </c>
      <c r="D10523">
        <v>9.9649999999999999</v>
      </c>
      <c r="E10523">
        <v>10.161</v>
      </c>
      <c r="F10523">
        <v>10.455</v>
      </c>
      <c r="G10523">
        <v>10.063000000000001</v>
      </c>
    </row>
    <row r="10524" spans="1:7" x14ac:dyDescent="0.25">
      <c r="A10524" s="4">
        <v>44583.416666666664</v>
      </c>
      <c r="B10524">
        <v>10.846</v>
      </c>
      <c r="C10524">
        <v>10.357000000000001</v>
      </c>
      <c r="D10524">
        <v>9.9649999999999999</v>
      </c>
      <c r="E10524">
        <v>10.161</v>
      </c>
      <c r="F10524">
        <v>10.357000000000001</v>
      </c>
      <c r="G10524">
        <v>10.063000000000001</v>
      </c>
    </row>
    <row r="10525" spans="1:7" x14ac:dyDescent="0.25">
      <c r="A10525" s="4">
        <v>44583.458333333336</v>
      </c>
      <c r="B10525">
        <v>10.846</v>
      </c>
      <c r="C10525">
        <v>10.455</v>
      </c>
      <c r="D10525">
        <v>9.9649999999999999</v>
      </c>
      <c r="E10525">
        <v>10.161</v>
      </c>
      <c r="F10525">
        <v>10.357000000000001</v>
      </c>
      <c r="G10525">
        <v>10.063000000000001</v>
      </c>
    </row>
    <row r="10526" spans="1:7" x14ac:dyDescent="0.25">
      <c r="A10526" s="4">
        <v>44583.5</v>
      </c>
      <c r="B10526">
        <v>10.846</v>
      </c>
      <c r="C10526">
        <v>10.357000000000001</v>
      </c>
      <c r="D10526">
        <v>9.9649999999999999</v>
      </c>
      <c r="E10526">
        <v>10.161</v>
      </c>
      <c r="F10526">
        <v>10.455</v>
      </c>
      <c r="G10526">
        <v>10.063000000000001</v>
      </c>
    </row>
    <row r="10527" spans="1:7" x14ac:dyDescent="0.25">
      <c r="A10527" s="4">
        <v>44583.541666666664</v>
      </c>
      <c r="B10527">
        <v>10.846</v>
      </c>
      <c r="C10527">
        <v>10.357000000000001</v>
      </c>
      <c r="D10527">
        <v>9.9649999999999999</v>
      </c>
      <c r="E10527">
        <v>10.161</v>
      </c>
      <c r="F10527">
        <v>10.357000000000001</v>
      </c>
      <c r="G10527">
        <v>10.063000000000001</v>
      </c>
    </row>
    <row r="10528" spans="1:7" x14ac:dyDescent="0.25">
      <c r="A10528" s="4">
        <v>44583.583333333336</v>
      </c>
      <c r="B10528">
        <v>10.846</v>
      </c>
      <c r="C10528">
        <v>10.357000000000001</v>
      </c>
      <c r="D10528">
        <v>9.9649999999999999</v>
      </c>
      <c r="E10528">
        <v>10.161</v>
      </c>
      <c r="F10528">
        <v>10.357000000000001</v>
      </c>
      <c r="G10528">
        <v>10.063000000000001</v>
      </c>
    </row>
    <row r="10529" spans="1:7" x14ac:dyDescent="0.25">
      <c r="A10529" s="4">
        <v>44583.625</v>
      </c>
      <c r="B10529">
        <v>10.846</v>
      </c>
      <c r="C10529">
        <v>10.357000000000001</v>
      </c>
      <c r="D10529">
        <v>9.9649999999999999</v>
      </c>
      <c r="E10529">
        <v>10.161</v>
      </c>
      <c r="F10529">
        <v>10.357000000000001</v>
      </c>
      <c r="G10529">
        <v>10.063000000000001</v>
      </c>
    </row>
    <row r="10530" spans="1:7" x14ac:dyDescent="0.25">
      <c r="A10530" s="4">
        <v>44583.666666666664</v>
      </c>
      <c r="B10530">
        <v>10.846</v>
      </c>
      <c r="C10530">
        <v>10.357000000000001</v>
      </c>
      <c r="D10530">
        <v>9.9649999999999999</v>
      </c>
      <c r="E10530">
        <v>10.161</v>
      </c>
      <c r="F10530">
        <v>10.357000000000001</v>
      </c>
      <c r="G10530">
        <v>10.063000000000001</v>
      </c>
    </row>
    <row r="10531" spans="1:7" x14ac:dyDescent="0.25">
      <c r="A10531" s="4">
        <v>44583.708333333336</v>
      </c>
      <c r="B10531">
        <v>10.846</v>
      </c>
      <c r="C10531">
        <v>10.357000000000001</v>
      </c>
      <c r="D10531">
        <v>9.9649999999999999</v>
      </c>
      <c r="E10531">
        <v>10.161</v>
      </c>
      <c r="F10531">
        <v>10.357000000000001</v>
      </c>
      <c r="G10531">
        <v>10.063000000000001</v>
      </c>
    </row>
    <row r="10532" spans="1:7" x14ac:dyDescent="0.25">
      <c r="A10532" s="4">
        <v>44583.75</v>
      </c>
      <c r="B10532">
        <v>10.846</v>
      </c>
      <c r="C10532">
        <v>10.357000000000001</v>
      </c>
      <c r="D10532">
        <v>9.9649999999999999</v>
      </c>
      <c r="E10532">
        <v>10.161</v>
      </c>
      <c r="F10532">
        <v>10.357000000000001</v>
      </c>
      <c r="G10532">
        <v>10.063000000000001</v>
      </c>
    </row>
    <row r="10533" spans="1:7" x14ac:dyDescent="0.25">
      <c r="A10533" s="4">
        <v>44583.791666666664</v>
      </c>
      <c r="B10533">
        <v>10.846</v>
      </c>
      <c r="C10533">
        <v>10.357000000000001</v>
      </c>
      <c r="D10533">
        <v>9.9649999999999999</v>
      </c>
      <c r="E10533">
        <v>10.161</v>
      </c>
      <c r="F10533">
        <v>10.357000000000001</v>
      </c>
      <c r="G10533">
        <v>10.063000000000001</v>
      </c>
    </row>
    <row r="10534" spans="1:7" x14ac:dyDescent="0.25">
      <c r="A10534" s="4">
        <v>44583.833333333336</v>
      </c>
      <c r="B10534">
        <v>10.846</v>
      </c>
      <c r="C10534">
        <v>10.455</v>
      </c>
      <c r="D10534">
        <v>9.9649999999999999</v>
      </c>
      <c r="E10534">
        <v>10.161</v>
      </c>
      <c r="F10534">
        <v>10.357000000000001</v>
      </c>
      <c r="G10534">
        <v>10.063000000000001</v>
      </c>
    </row>
    <row r="10535" spans="1:7" x14ac:dyDescent="0.25">
      <c r="A10535" s="4">
        <v>44583.875</v>
      </c>
      <c r="B10535">
        <v>10.846</v>
      </c>
      <c r="C10535">
        <v>10.357000000000001</v>
      </c>
      <c r="D10535">
        <v>9.9649999999999999</v>
      </c>
      <c r="E10535">
        <v>10.161</v>
      </c>
      <c r="F10535">
        <v>10.357000000000001</v>
      </c>
      <c r="G10535">
        <v>10.063000000000001</v>
      </c>
    </row>
    <row r="10536" spans="1:7" x14ac:dyDescent="0.25">
      <c r="A10536" s="4">
        <v>44583.916666666664</v>
      </c>
      <c r="B10536">
        <v>10.846</v>
      </c>
      <c r="C10536">
        <v>10.455</v>
      </c>
      <c r="D10536">
        <v>9.9649999999999999</v>
      </c>
      <c r="E10536">
        <v>10.161</v>
      </c>
      <c r="F10536">
        <v>10.357000000000001</v>
      </c>
      <c r="G10536">
        <v>10.063000000000001</v>
      </c>
    </row>
    <row r="10537" spans="1:7" x14ac:dyDescent="0.25">
      <c r="A10537" s="4">
        <v>44583.958333333336</v>
      </c>
      <c r="B10537">
        <v>10.846</v>
      </c>
      <c r="C10537">
        <v>10.455</v>
      </c>
      <c r="D10537">
        <v>9.9649999999999999</v>
      </c>
      <c r="E10537">
        <v>10.161</v>
      </c>
      <c r="F10537">
        <v>10.357000000000001</v>
      </c>
      <c r="G10537">
        <v>10.063000000000001</v>
      </c>
    </row>
    <row r="10538" spans="1:7" x14ac:dyDescent="0.25">
      <c r="A10538" s="4">
        <v>44584</v>
      </c>
      <c r="B10538">
        <v>10.846</v>
      </c>
      <c r="C10538">
        <v>10.357000000000001</v>
      </c>
      <c r="D10538">
        <v>9.9649999999999999</v>
      </c>
      <c r="E10538">
        <v>10.161</v>
      </c>
      <c r="F10538">
        <v>10.357000000000001</v>
      </c>
      <c r="G10538">
        <v>10.063000000000001</v>
      </c>
    </row>
    <row r="10539" spans="1:7" x14ac:dyDescent="0.25">
      <c r="A10539" s="4">
        <v>44584.041666666664</v>
      </c>
      <c r="B10539">
        <v>10.846</v>
      </c>
      <c r="C10539">
        <v>10.455</v>
      </c>
      <c r="D10539">
        <v>9.9649999999999999</v>
      </c>
      <c r="E10539">
        <v>10.161</v>
      </c>
      <c r="F10539">
        <v>10.357000000000001</v>
      </c>
      <c r="G10539">
        <v>10.063000000000001</v>
      </c>
    </row>
    <row r="10540" spans="1:7" x14ac:dyDescent="0.25">
      <c r="A10540" s="4">
        <v>44584.083333333336</v>
      </c>
      <c r="B10540">
        <v>10.846</v>
      </c>
      <c r="C10540">
        <v>10.357000000000001</v>
      </c>
      <c r="D10540">
        <v>9.9649999999999999</v>
      </c>
      <c r="E10540">
        <v>10.161</v>
      </c>
      <c r="F10540">
        <v>10.357000000000001</v>
      </c>
      <c r="G10540">
        <v>10.063000000000001</v>
      </c>
    </row>
    <row r="10541" spans="1:7" x14ac:dyDescent="0.25">
      <c r="A10541" s="4">
        <v>44584.125</v>
      </c>
      <c r="B10541">
        <v>10.846</v>
      </c>
      <c r="C10541">
        <v>10.357000000000001</v>
      </c>
      <c r="D10541">
        <v>9.9649999999999999</v>
      </c>
      <c r="E10541">
        <v>10.161</v>
      </c>
      <c r="F10541">
        <v>10.357000000000001</v>
      </c>
      <c r="G10541">
        <v>10.063000000000001</v>
      </c>
    </row>
    <row r="10542" spans="1:7" x14ac:dyDescent="0.25">
      <c r="A10542" s="4">
        <v>44584.166666666664</v>
      </c>
      <c r="B10542">
        <v>10.846</v>
      </c>
      <c r="C10542">
        <v>10.357000000000001</v>
      </c>
      <c r="D10542">
        <v>9.9649999999999999</v>
      </c>
      <c r="E10542">
        <v>10.161</v>
      </c>
      <c r="F10542">
        <v>10.357000000000001</v>
      </c>
      <c r="G10542">
        <v>10.063000000000001</v>
      </c>
    </row>
    <row r="10543" spans="1:7" x14ac:dyDescent="0.25">
      <c r="A10543" s="4">
        <v>44584.208333333336</v>
      </c>
      <c r="B10543">
        <v>10.846</v>
      </c>
      <c r="C10543">
        <v>10.357000000000001</v>
      </c>
      <c r="D10543">
        <v>9.9649999999999999</v>
      </c>
      <c r="E10543">
        <v>10.161</v>
      </c>
      <c r="F10543">
        <v>10.357000000000001</v>
      </c>
      <c r="G10543">
        <v>10.063000000000001</v>
      </c>
    </row>
    <row r="10544" spans="1:7" x14ac:dyDescent="0.25">
      <c r="A10544" s="4">
        <v>44584.25</v>
      </c>
      <c r="B10544">
        <v>10.748000000000001</v>
      </c>
      <c r="C10544">
        <v>10.357000000000001</v>
      </c>
      <c r="D10544">
        <v>9.9649999999999999</v>
      </c>
      <c r="E10544">
        <v>10.161</v>
      </c>
      <c r="F10544">
        <v>10.357000000000001</v>
      </c>
      <c r="G10544">
        <v>10.063000000000001</v>
      </c>
    </row>
    <row r="10545" spans="1:7" x14ac:dyDescent="0.25">
      <c r="A10545" s="4">
        <v>44584.291666666664</v>
      </c>
      <c r="B10545">
        <v>10.846</v>
      </c>
      <c r="C10545">
        <v>10.357000000000001</v>
      </c>
      <c r="D10545">
        <v>9.9649999999999999</v>
      </c>
      <c r="E10545">
        <v>10.161</v>
      </c>
      <c r="F10545">
        <v>10.357000000000001</v>
      </c>
      <c r="G10545">
        <v>10.063000000000001</v>
      </c>
    </row>
    <row r="10546" spans="1:7" x14ac:dyDescent="0.25">
      <c r="A10546" s="4">
        <v>44584.333333333336</v>
      </c>
      <c r="B10546">
        <v>10.846</v>
      </c>
      <c r="C10546">
        <v>10.357000000000001</v>
      </c>
      <c r="D10546">
        <v>9.9649999999999999</v>
      </c>
      <c r="E10546">
        <v>10.161</v>
      </c>
      <c r="F10546">
        <v>10.357000000000001</v>
      </c>
      <c r="G10546">
        <v>10.063000000000001</v>
      </c>
    </row>
    <row r="10547" spans="1:7" x14ac:dyDescent="0.25">
      <c r="A10547" s="4">
        <v>44584.375</v>
      </c>
      <c r="B10547">
        <v>10.846</v>
      </c>
      <c r="C10547">
        <v>10.357000000000001</v>
      </c>
      <c r="D10547">
        <v>9.9649999999999999</v>
      </c>
      <c r="E10547">
        <v>10.161</v>
      </c>
      <c r="F10547">
        <v>10.357000000000001</v>
      </c>
      <c r="G10547">
        <v>10.063000000000001</v>
      </c>
    </row>
    <row r="10548" spans="1:7" x14ac:dyDescent="0.25">
      <c r="A10548" s="4">
        <v>44584.416666666664</v>
      </c>
      <c r="B10548">
        <v>10.846</v>
      </c>
      <c r="C10548">
        <v>10.357000000000001</v>
      </c>
      <c r="D10548">
        <v>9.9649999999999999</v>
      </c>
      <c r="E10548">
        <v>10.161</v>
      </c>
      <c r="F10548">
        <v>10.357000000000001</v>
      </c>
      <c r="G10548">
        <v>10.063000000000001</v>
      </c>
    </row>
    <row r="10549" spans="1:7" x14ac:dyDescent="0.25">
      <c r="A10549" s="4">
        <v>44584.458333333336</v>
      </c>
      <c r="B10549">
        <v>10.846</v>
      </c>
      <c r="C10549">
        <v>10.357000000000001</v>
      </c>
      <c r="D10549">
        <v>9.9649999999999999</v>
      </c>
      <c r="E10549">
        <v>10.161</v>
      </c>
      <c r="F10549">
        <v>10.357000000000001</v>
      </c>
      <c r="G10549">
        <v>10.063000000000001</v>
      </c>
    </row>
    <row r="10550" spans="1:7" x14ac:dyDescent="0.25">
      <c r="A10550" s="4">
        <v>44584.5</v>
      </c>
      <c r="B10550">
        <v>10.846</v>
      </c>
      <c r="C10550">
        <v>10.357000000000001</v>
      </c>
      <c r="D10550">
        <v>9.9649999999999999</v>
      </c>
      <c r="E10550">
        <v>10.161</v>
      </c>
      <c r="F10550">
        <v>10.357000000000001</v>
      </c>
      <c r="G10550">
        <v>10.063000000000001</v>
      </c>
    </row>
    <row r="10551" spans="1:7" x14ac:dyDescent="0.25">
      <c r="A10551" s="4">
        <v>44584.541666666664</v>
      </c>
      <c r="B10551">
        <v>10.846</v>
      </c>
      <c r="C10551">
        <v>10.357000000000001</v>
      </c>
      <c r="D10551">
        <v>9.9649999999999999</v>
      </c>
      <c r="E10551">
        <v>10.161</v>
      </c>
      <c r="F10551">
        <v>10.357000000000001</v>
      </c>
      <c r="G10551">
        <v>9.9649999999999999</v>
      </c>
    </row>
    <row r="10552" spans="1:7" x14ac:dyDescent="0.25">
      <c r="A10552" s="4">
        <v>44584.583333333336</v>
      </c>
      <c r="B10552">
        <v>10.846</v>
      </c>
      <c r="C10552">
        <v>10.455</v>
      </c>
      <c r="D10552">
        <v>9.9649999999999999</v>
      </c>
      <c r="E10552">
        <v>10.161</v>
      </c>
      <c r="F10552">
        <v>10.357000000000001</v>
      </c>
      <c r="G10552">
        <v>10.063000000000001</v>
      </c>
    </row>
    <row r="10553" spans="1:7" x14ac:dyDescent="0.25">
      <c r="A10553" s="4">
        <v>44584.625</v>
      </c>
      <c r="B10553">
        <v>10.846</v>
      </c>
      <c r="C10553">
        <v>10.455</v>
      </c>
      <c r="D10553">
        <v>9.9649999999999999</v>
      </c>
      <c r="E10553">
        <v>10.161</v>
      </c>
      <c r="F10553">
        <v>10.357000000000001</v>
      </c>
      <c r="G10553">
        <v>10.063000000000001</v>
      </c>
    </row>
    <row r="10554" spans="1:7" x14ac:dyDescent="0.25">
      <c r="A10554" s="4">
        <v>44584.666666666664</v>
      </c>
      <c r="B10554">
        <v>10.846</v>
      </c>
      <c r="C10554">
        <v>10.357000000000001</v>
      </c>
      <c r="D10554">
        <v>9.9649999999999999</v>
      </c>
      <c r="E10554">
        <v>10.161</v>
      </c>
      <c r="F10554">
        <v>10.357000000000001</v>
      </c>
      <c r="G10554">
        <v>9.9649999999999999</v>
      </c>
    </row>
    <row r="10555" spans="1:7" x14ac:dyDescent="0.25">
      <c r="A10555" s="4">
        <v>44584.708333333336</v>
      </c>
      <c r="B10555">
        <v>10.846</v>
      </c>
      <c r="C10555">
        <v>10.357000000000001</v>
      </c>
      <c r="D10555">
        <v>9.9649999999999999</v>
      </c>
      <c r="E10555">
        <v>10.161</v>
      </c>
      <c r="F10555">
        <v>10.357000000000001</v>
      </c>
      <c r="G10555">
        <v>10.063000000000001</v>
      </c>
    </row>
    <row r="10556" spans="1:7" x14ac:dyDescent="0.25">
      <c r="A10556" s="4">
        <v>44584.75</v>
      </c>
      <c r="B10556">
        <v>10.846</v>
      </c>
      <c r="C10556">
        <v>10.357000000000001</v>
      </c>
      <c r="D10556">
        <v>9.9649999999999999</v>
      </c>
      <c r="E10556">
        <v>10.161</v>
      </c>
      <c r="F10556">
        <v>10.357000000000001</v>
      </c>
      <c r="G10556">
        <v>9.9649999999999999</v>
      </c>
    </row>
    <row r="10557" spans="1:7" x14ac:dyDescent="0.25">
      <c r="A10557" s="4">
        <v>44584.791666666664</v>
      </c>
      <c r="B10557">
        <v>10.846</v>
      </c>
      <c r="C10557">
        <v>10.357000000000001</v>
      </c>
      <c r="D10557">
        <v>9.9649999999999999</v>
      </c>
      <c r="E10557">
        <v>10.161</v>
      </c>
      <c r="F10557">
        <v>10.259</v>
      </c>
      <c r="G10557">
        <v>10.063000000000001</v>
      </c>
    </row>
    <row r="10558" spans="1:7" x14ac:dyDescent="0.25">
      <c r="A10558" s="4">
        <v>44584.833333333336</v>
      </c>
      <c r="B10558">
        <v>10.846</v>
      </c>
      <c r="C10558">
        <v>10.357000000000001</v>
      </c>
      <c r="D10558">
        <v>9.9649999999999999</v>
      </c>
      <c r="E10558">
        <v>10.161</v>
      </c>
      <c r="F10558">
        <v>10.357000000000001</v>
      </c>
      <c r="G10558">
        <v>9.9649999999999999</v>
      </c>
    </row>
    <row r="10559" spans="1:7" x14ac:dyDescent="0.25">
      <c r="A10559" s="4">
        <v>44584.875</v>
      </c>
      <c r="B10559">
        <v>10.846</v>
      </c>
      <c r="C10559">
        <v>10.455</v>
      </c>
      <c r="D10559">
        <v>9.9649999999999999</v>
      </c>
      <c r="E10559">
        <v>10.161</v>
      </c>
      <c r="F10559">
        <v>10.357000000000001</v>
      </c>
      <c r="G10559">
        <v>9.9649999999999999</v>
      </c>
    </row>
    <row r="10560" spans="1:7" x14ac:dyDescent="0.25">
      <c r="A10560" s="4">
        <v>44584.916666666664</v>
      </c>
      <c r="B10560">
        <v>10.846</v>
      </c>
      <c r="C10560">
        <v>10.357000000000001</v>
      </c>
      <c r="D10560">
        <v>9.9649999999999999</v>
      </c>
      <c r="E10560">
        <v>10.161</v>
      </c>
      <c r="F10560">
        <v>10.357000000000001</v>
      </c>
      <c r="G10560">
        <v>10.063000000000001</v>
      </c>
    </row>
    <row r="10561" spans="1:7" x14ac:dyDescent="0.25">
      <c r="A10561" s="4">
        <v>44584.958333333336</v>
      </c>
      <c r="B10561">
        <v>10.846</v>
      </c>
      <c r="C10561">
        <v>10.357000000000001</v>
      </c>
      <c r="D10561">
        <v>9.9649999999999999</v>
      </c>
      <c r="E10561">
        <v>10.161</v>
      </c>
      <c r="F10561">
        <v>10.357000000000001</v>
      </c>
      <c r="G10561">
        <v>10.063000000000001</v>
      </c>
    </row>
    <row r="10562" spans="1:7" x14ac:dyDescent="0.25">
      <c r="A10562" s="4">
        <v>44585</v>
      </c>
      <c r="B10562">
        <v>10.846</v>
      </c>
      <c r="C10562">
        <v>10.357000000000001</v>
      </c>
      <c r="D10562">
        <v>9.9649999999999999</v>
      </c>
      <c r="E10562">
        <v>10.161</v>
      </c>
      <c r="F10562">
        <v>10.357000000000001</v>
      </c>
      <c r="G10562">
        <v>9.9649999999999999</v>
      </c>
    </row>
    <row r="10563" spans="1:7" x14ac:dyDescent="0.25">
      <c r="A10563" s="4">
        <v>44585.041666666664</v>
      </c>
      <c r="B10563">
        <v>10.846</v>
      </c>
      <c r="C10563">
        <v>10.357000000000001</v>
      </c>
      <c r="D10563">
        <v>9.9649999999999999</v>
      </c>
      <c r="E10563">
        <v>10.161</v>
      </c>
      <c r="F10563">
        <v>10.357000000000001</v>
      </c>
      <c r="G10563">
        <v>9.9649999999999999</v>
      </c>
    </row>
    <row r="10564" spans="1:7" x14ac:dyDescent="0.25">
      <c r="A10564" s="4">
        <v>44585.083333333336</v>
      </c>
      <c r="B10564">
        <v>10.846</v>
      </c>
      <c r="C10564">
        <v>10.357000000000001</v>
      </c>
      <c r="D10564">
        <v>9.9649999999999999</v>
      </c>
      <c r="E10564">
        <v>10.161</v>
      </c>
      <c r="F10564">
        <v>10.357000000000001</v>
      </c>
      <c r="G10564">
        <v>9.9649999999999999</v>
      </c>
    </row>
    <row r="10565" spans="1:7" x14ac:dyDescent="0.25">
      <c r="A10565" s="4">
        <v>44585.125</v>
      </c>
      <c r="B10565">
        <v>10.846</v>
      </c>
      <c r="C10565">
        <v>10.357000000000001</v>
      </c>
      <c r="D10565">
        <v>9.9649999999999999</v>
      </c>
      <c r="E10565">
        <v>10.161</v>
      </c>
      <c r="F10565">
        <v>10.259</v>
      </c>
      <c r="G10565">
        <v>9.9649999999999999</v>
      </c>
    </row>
    <row r="10566" spans="1:7" x14ac:dyDescent="0.25">
      <c r="A10566" s="4">
        <v>44585.166666666664</v>
      </c>
      <c r="B10566">
        <v>10.846</v>
      </c>
      <c r="C10566">
        <v>10.357000000000001</v>
      </c>
      <c r="D10566">
        <v>9.9649999999999999</v>
      </c>
      <c r="E10566">
        <v>10.161</v>
      </c>
      <c r="F10566">
        <v>10.357000000000001</v>
      </c>
      <c r="G10566">
        <v>9.9649999999999999</v>
      </c>
    </row>
    <row r="10567" spans="1:7" x14ac:dyDescent="0.25">
      <c r="A10567" s="4">
        <v>44585.208333333336</v>
      </c>
      <c r="B10567">
        <v>10.846</v>
      </c>
      <c r="C10567">
        <v>10.357000000000001</v>
      </c>
      <c r="D10567">
        <v>9.9649999999999999</v>
      </c>
      <c r="E10567">
        <v>10.161</v>
      </c>
      <c r="F10567">
        <v>10.357000000000001</v>
      </c>
      <c r="G10567">
        <v>9.9649999999999999</v>
      </c>
    </row>
    <row r="10568" spans="1:7" x14ac:dyDescent="0.25">
      <c r="A10568" s="4">
        <v>44585.25</v>
      </c>
      <c r="B10568">
        <v>10.846</v>
      </c>
      <c r="C10568">
        <v>10.357000000000001</v>
      </c>
      <c r="D10568">
        <v>9.9649999999999999</v>
      </c>
      <c r="E10568">
        <v>10.161</v>
      </c>
      <c r="F10568">
        <v>10.357000000000001</v>
      </c>
      <c r="G10568">
        <v>9.9649999999999999</v>
      </c>
    </row>
    <row r="10569" spans="1:7" x14ac:dyDescent="0.25">
      <c r="A10569" s="4">
        <v>44585.291666666664</v>
      </c>
      <c r="B10569">
        <v>10.846</v>
      </c>
      <c r="C10569">
        <v>10.357000000000001</v>
      </c>
      <c r="D10569">
        <v>9.9649999999999999</v>
      </c>
      <c r="E10569">
        <v>10.161</v>
      </c>
      <c r="F10569">
        <v>10.357000000000001</v>
      </c>
      <c r="G10569">
        <v>9.9649999999999999</v>
      </c>
    </row>
    <row r="10570" spans="1:7" x14ac:dyDescent="0.25">
      <c r="A10570" s="4">
        <v>44585.333333333336</v>
      </c>
      <c r="B10570">
        <v>10.846</v>
      </c>
      <c r="C10570">
        <v>10.357000000000001</v>
      </c>
      <c r="D10570">
        <v>9.9649999999999999</v>
      </c>
      <c r="E10570">
        <v>10.161</v>
      </c>
      <c r="F10570">
        <v>10.357000000000001</v>
      </c>
      <c r="G10570">
        <v>9.9649999999999999</v>
      </c>
    </row>
    <row r="10571" spans="1:7" x14ac:dyDescent="0.25">
      <c r="A10571" s="4">
        <v>44585.375</v>
      </c>
      <c r="B10571">
        <v>10.846</v>
      </c>
      <c r="C10571">
        <v>10.357000000000001</v>
      </c>
      <c r="D10571">
        <v>9.9649999999999999</v>
      </c>
      <c r="E10571">
        <v>10.161</v>
      </c>
      <c r="F10571">
        <v>10.357000000000001</v>
      </c>
      <c r="G10571">
        <v>9.9649999999999999</v>
      </c>
    </row>
    <row r="10572" spans="1:7" x14ac:dyDescent="0.25">
      <c r="A10572" s="4">
        <v>44585.416666666664</v>
      </c>
      <c r="B10572">
        <v>10.846</v>
      </c>
      <c r="C10572">
        <v>10.357000000000001</v>
      </c>
      <c r="D10572">
        <v>9.9649999999999999</v>
      </c>
      <c r="E10572">
        <v>10.161</v>
      </c>
      <c r="F10572">
        <v>10.357000000000001</v>
      </c>
      <c r="G10572">
        <v>9.9649999999999999</v>
      </c>
    </row>
    <row r="10573" spans="1:7" x14ac:dyDescent="0.25">
      <c r="A10573" s="4">
        <v>44585.458333333336</v>
      </c>
      <c r="B10573">
        <v>10.846</v>
      </c>
      <c r="C10573">
        <v>10.357000000000001</v>
      </c>
      <c r="D10573">
        <v>9.9649999999999999</v>
      </c>
      <c r="E10573">
        <v>10.161</v>
      </c>
      <c r="F10573">
        <v>10.357000000000001</v>
      </c>
      <c r="G10573">
        <v>9.9649999999999999</v>
      </c>
    </row>
    <row r="10574" spans="1:7" x14ac:dyDescent="0.25">
      <c r="A10574" s="4">
        <v>44585.5</v>
      </c>
      <c r="B10574">
        <v>10.846</v>
      </c>
      <c r="C10574">
        <v>10.455</v>
      </c>
      <c r="D10574">
        <v>9.9649999999999999</v>
      </c>
      <c r="E10574">
        <v>10.161</v>
      </c>
      <c r="F10574">
        <v>10.357000000000001</v>
      </c>
      <c r="G10574">
        <v>9.9649999999999999</v>
      </c>
    </row>
    <row r="10575" spans="1:7" x14ac:dyDescent="0.25">
      <c r="A10575" s="4">
        <v>44585.541666666664</v>
      </c>
      <c r="B10575">
        <v>10.846</v>
      </c>
      <c r="C10575">
        <v>10.357000000000001</v>
      </c>
      <c r="D10575">
        <v>9.9649999999999999</v>
      </c>
      <c r="E10575">
        <v>10.161</v>
      </c>
      <c r="F10575">
        <v>10.259</v>
      </c>
      <c r="G10575">
        <v>9.9649999999999999</v>
      </c>
    </row>
    <row r="10576" spans="1:7" x14ac:dyDescent="0.25">
      <c r="A10576" s="4">
        <v>44585.583333333336</v>
      </c>
      <c r="B10576">
        <v>10.846</v>
      </c>
      <c r="C10576">
        <v>10.357000000000001</v>
      </c>
      <c r="D10576">
        <v>9.9649999999999999</v>
      </c>
      <c r="E10576">
        <v>10.161</v>
      </c>
      <c r="F10576">
        <v>10.357000000000001</v>
      </c>
      <c r="G10576">
        <v>9.9649999999999999</v>
      </c>
    </row>
    <row r="10577" spans="1:7" x14ac:dyDescent="0.25">
      <c r="A10577" s="4">
        <v>44585.625</v>
      </c>
      <c r="B10577">
        <v>10.748000000000001</v>
      </c>
      <c r="C10577">
        <v>10.357000000000001</v>
      </c>
      <c r="D10577">
        <v>9.9649999999999999</v>
      </c>
      <c r="E10577">
        <v>10.161</v>
      </c>
      <c r="F10577">
        <v>10.357000000000001</v>
      </c>
      <c r="G10577">
        <v>9.9649999999999999</v>
      </c>
    </row>
    <row r="10578" spans="1:7" x14ac:dyDescent="0.25">
      <c r="A10578" s="4">
        <v>44585.666666666664</v>
      </c>
      <c r="B10578">
        <v>10.846</v>
      </c>
      <c r="C10578">
        <v>10.357000000000001</v>
      </c>
      <c r="D10578">
        <v>9.9649999999999999</v>
      </c>
      <c r="E10578">
        <v>10.161</v>
      </c>
      <c r="F10578">
        <v>10.357000000000001</v>
      </c>
      <c r="G10578">
        <v>9.9649999999999999</v>
      </c>
    </row>
    <row r="10579" spans="1:7" x14ac:dyDescent="0.25">
      <c r="A10579" s="4">
        <v>44585.708333333336</v>
      </c>
      <c r="B10579">
        <v>10.846</v>
      </c>
      <c r="C10579">
        <v>10.357000000000001</v>
      </c>
      <c r="D10579">
        <v>9.9649999999999999</v>
      </c>
      <c r="E10579">
        <v>10.161</v>
      </c>
      <c r="F10579">
        <v>10.357000000000001</v>
      </c>
      <c r="G10579">
        <v>9.9649999999999999</v>
      </c>
    </row>
    <row r="10580" spans="1:7" x14ac:dyDescent="0.25">
      <c r="A10580" s="4">
        <v>44585.75</v>
      </c>
      <c r="B10580">
        <v>10.748000000000001</v>
      </c>
      <c r="C10580">
        <v>10.455</v>
      </c>
      <c r="D10580">
        <v>9.9649999999999999</v>
      </c>
      <c r="E10580">
        <v>10.161</v>
      </c>
      <c r="F10580">
        <v>10.357000000000001</v>
      </c>
      <c r="G10580">
        <v>9.9649999999999999</v>
      </c>
    </row>
    <row r="10581" spans="1:7" x14ac:dyDescent="0.25">
      <c r="A10581" s="4">
        <v>44585.791666666664</v>
      </c>
      <c r="B10581">
        <v>10.846</v>
      </c>
      <c r="C10581">
        <v>10.357000000000001</v>
      </c>
      <c r="D10581">
        <v>9.9649999999999999</v>
      </c>
      <c r="E10581">
        <v>10.161</v>
      </c>
      <c r="F10581">
        <v>10.357000000000001</v>
      </c>
      <c r="G10581">
        <v>9.9649999999999999</v>
      </c>
    </row>
    <row r="10582" spans="1:7" x14ac:dyDescent="0.25">
      <c r="A10582" s="4">
        <v>44585.833333333336</v>
      </c>
      <c r="B10582">
        <v>10.846</v>
      </c>
      <c r="C10582">
        <v>10.455</v>
      </c>
      <c r="D10582">
        <v>9.9649999999999999</v>
      </c>
      <c r="E10582">
        <v>10.161</v>
      </c>
      <c r="F10582">
        <v>10.357000000000001</v>
      </c>
      <c r="G10582">
        <v>9.9649999999999999</v>
      </c>
    </row>
    <row r="10583" spans="1:7" x14ac:dyDescent="0.25">
      <c r="A10583" s="4">
        <v>44585.875</v>
      </c>
      <c r="B10583">
        <v>10.846</v>
      </c>
      <c r="C10583">
        <v>10.357000000000001</v>
      </c>
      <c r="D10583">
        <v>9.9649999999999999</v>
      </c>
      <c r="E10583">
        <v>10.161</v>
      </c>
      <c r="F10583">
        <v>10.259</v>
      </c>
      <c r="G10583">
        <v>9.9649999999999999</v>
      </c>
    </row>
    <row r="10584" spans="1:7" x14ac:dyDescent="0.25">
      <c r="A10584" s="4">
        <v>44585.916666666664</v>
      </c>
      <c r="B10584">
        <v>10.846</v>
      </c>
      <c r="C10584">
        <v>10.357000000000001</v>
      </c>
      <c r="D10584">
        <v>9.9649999999999999</v>
      </c>
      <c r="E10584">
        <v>10.161</v>
      </c>
      <c r="F10584">
        <v>10.357000000000001</v>
      </c>
      <c r="G10584">
        <v>9.9649999999999999</v>
      </c>
    </row>
    <row r="10585" spans="1:7" x14ac:dyDescent="0.25">
      <c r="A10585" s="4">
        <v>44585.958333333336</v>
      </c>
      <c r="B10585">
        <v>10.846</v>
      </c>
      <c r="C10585">
        <v>10.357000000000001</v>
      </c>
      <c r="D10585">
        <v>9.9649999999999999</v>
      </c>
      <c r="E10585">
        <v>10.161</v>
      </c>
      <c r="F10585">
        <v>10.259</v>
      </c>
      <c r="G10585">
        <v>9.9649999999999999</v>
      </c>
    </row>
    <row r="10586" spans="1:7" x14ac:dyDescent="0.25">
      <c r="A10586" s="4">
        <v>44586</v>
      </c>
      <c r="B10586">
        <v>10.846</v>
      </c>
      <c r="C10586">
        <v>10.357000000000001</v>
      </c>
      <c r="D10586">
        <v>9.9649999999999999</v>
      </c>
      <c r="E10586">
        <v>10.161</v>
      </c>
      <c r="F10586">
        <v>10.357000000000001</v>
      </c>
      <c r="G10586">
        <v>9.9649999999999999</v>
      </c>
    </row>
    <row r="10587" spans="1:7" x14ac:dyDescent="0.25">
      <c r="A10587" s="4">
        <v>44586.041666666664</v>
      </c>
      <c r="B10587">
        <v>10.748000000000001</v>
      </c>
      <c r="C10587">
        <v>10.357000000000001</v>
      </c>
      <c r="D10587">
        <v>9.9649999999999999</v>
      </c>
      <c r="E10587">
        <v>10.161</v>
      </c>
      <c r="F10587">
        <v>10.259</v>
      </c>
      <c r="G10587">
        <v>9.9649999999999999</v>
      </c>
    </row>
    <row r="10588" spans="1:7" x14ac:dyDescent="0.25">
      <c r="A10588" s="4">
        <v>44586.083333333336</v>
      </c>
      <c r="B10588">
        <v>10.846</v>
      </c>
      <c r="C10588">
        <v>10.357000000000001</v>
      </c>
      <c r="D10588">
        <v>9.9649999999999999</v>
      </c>
      <c r="E10588">
        <v>10.161</v>
      </c>
      <c r="F10588">
        <v>10.357000000000001</v>
      </c>
      <c r="G10588">
        <v>9.9649999999999999</v>
      </c>
    </row>
    <row r="10589" spans="1:7" x14ac:dyDescent="0.25">
      <c r="A10589" s="4">
        <v>44586.125</v>
      </c>
      <c r="B10589">
        <v>10.846</v>
      </c>
      <c r="C10589">
        <v>10.357000000000001</v>
      </c>
      <c r="D10589">
        <v>9.9649999999999999</v>
      </c>
      <c r="E10589">
        <v>10.161</v>
      </c>
      <c r="F10589">
        <v>10.259</v>
      </c>
      <c r="G10589">
        <v>9.9649999999999999</v>
      </c>
    </row>
    <row r="10590" spans="1:7" x14ac:dyDescent="0.25">
      <c r="A10590" s="4">
        <v>44586.166666666664</v>
      </c>
      <c r="B10590">
        <v>10.846</v>
      </c>
      <c r="C10590">
        <v>10.357000000000001</v>
      </c>
      <c r="D10590">
        <v>9.9649999999999999</v>
      </c>
      <c r="E10590">
        <v>10.161</v>
      </c>
      <c r="F10590">
        <v>10.357000000000001</v>
      </c>
      <c r="G10590">
        <v>9.9649999999999999</v>
      </c>
    </row>
    <row r="10591" spans="1:7" x14ac:dyDescent="0.25">
      <c r="A10591" s="4">
        <v>44586.208333333336</v>
      </c>
      <c r="B10591">
        <v>10.846</v>
      </c>
      <c r="C10591">
        <v>10.357000000000001</v>
      </c>
      <c r="D10591">
        <v>9.9649999999999999</v>
      </c>
      <c r="E10591">
        <v>10.161</v>
      </c>
      <c r="F10591">
        <v>10.259</v>
      </c>
      <c r="G10591">
        <v>9.9649999999999999</v>
      </c>
    </row>
    <row r="10592" spans="1:7" x14ac:dyDescent="0.25">
      <c r="A10592" s="4">
        <v>44586.25</v>
      </c>
      <c r="B10592">
        <v>10.748000000000001</v>
      </c>
      <c r="C10592">
        <v>10.357000000000001</v>
      </c>
      <c r="D10592">
        <v>9.9649999999999999</v>
      </c>
      <c r="E10592">
        <v>10.161</v>
      </c>
      <c r="F10592">
        <v>10.357000000000001</v>
      </c>
      <c r="G10592">
        <v>9.9649999999999999</v>
      </c>
    </row>
    <row r="10593" spans="1:7" x14ac:dyDescent="0.25">
      <c r="A10593" s="4">
        <v>44586.291666666664</v>
      </c>
      <c r="B10593">
        <v>10.846</v>
      </c>
      <c r="C10593">
        <v>10.357000000000001</v>
      </c>
      <c r="D10593">
        <v>9.9649999999999999</v>
      </c>
      <c r="E10593">
        <v>10.161</v>
      </c>
      <c r="F10593">
        <v>10.259</v>
      </c>
      <c r="G10593">
        <v>9.9649999999999999</v>
      </c>
    </row>
    <row r="10594" spans="1:7" x14ac:dyDescent="0.25">
      <c r="A10594" s="4">
        <v>44586.333333333336</v>
      </c>
      <c r="B10594">
        <v>10.846</v>
      </c>
      <c r="C10594">
        <v>10.357000000000001</v>
      </c>
      <c r="D10594">
        <v>9.9649999999999999</v>
      </c>
      <c r="E10594">
        <v>10.161</v>
      </c>
      <c r="F10594">
        <v>10.357000000000001</v>
      </c>
      <c r="G10594">
        <v>9.9649999999999999</v>
      </c>
    </row>
    <row r="10595" spans="1:7" x14ac:dyDescent="0.25">
      <c r="A10595" s="4">
        <v>44586.375</v>
      </c>
      <c r="B10595">
        <v>10.748000000000001</v>
      </c>
      <c r="C10595">
        <v>10.357000000000001</v>
      </c>
      <c r="D10595">
        <v>9.9649999999999999</v>
      </c>
      <c r="E10595">
        <v>10.161</v>
      </c>
      <c r="F10595">
        <v>10.259</v>
      </c>
      <c r="G10595">
        <v>9.9649999999999999</v>
      </c>
    </row>
    <row r="10596" spans="1:7" x14ac:dyDescent="0.25">
      <c r="A10596" s="4">
        <v>44586.416666666664</v>
      </c>
      <c r="B10596">
        <v>10.748000000000001</v>
      </c>
      <c r="C10596">
        <v>10.357000000000001</v>
      </c>
      <c r="D10596">
        <v>9.9649999999999999</v>
      </c>
      <c r="E10596">
        <v>10.161</v>
      </c>
      <c r="F10596">
        <v>10.259</v>
      </c>
      <c r="G10596">
        <v>9.9649999999999999</v>
      </c>
    </row>
    <row r="10597" spans="1:7" x14ac:dyDescent="0.25">
      <c r="A10597" s="4">
        <v>44586.458333333336</v>
      </c>
      <c r="B10597">
        <v>10.846</v>
      </c>
      <c r="C10597">
        <v>10.357000000000001</v>
      </c>
      <c r="D10597">
        <v>9.9649999999999999</v>
      </c>
      <c r="E10597">
        <v>10.161</v>
      </c>
      <c r="F10597">
        <v>10.259</v>
      </c>
      <c r="G10597">
        <v>9.9649999999999999</v>
      </c>
    </row>
    <row r="10598" spans="1:7" x14ac:dyDescent="0.25">
      <c r="A10598" s="4">
        <v>44586.5</v>
      </c>
      <c r="B10598">
        <v>10.748000000000001</v>
      </c>
      <c r="C10598">
        <v>10.357000000000001</v>
      </c>
      <c r="D10598">
        <v>9.9649999999999999</v>
      </c>
      <c r="E10598">
        <v>10.161</v>
      </c>
      <c r="F10598">
        <v>10.259</v>
      </c>
      <c r="G10598">
        <v>9.9649999999999999</v>
      </c>
    </row>
    <row r="10599" spans="1:7" x14ac:dyDescent="0.25">
      <c r="A10599" s="4">
        <v>44586.541666666664</v>
      </c>
      <c r="B10599">
        <v>10.846</v>
      </c>
      <c r="C10599">
        <v>10.357000000000001</v>
      </c>
      <c r="D10599">
        <v>9.9649999999999999</v>
      </c>
      <c r="E10599">
        <v>10.161</v>
      </c>
      <c r="F10599">
        <v>10.357000000000001</v>
      </c>
      <c r="G10599">
        <v>9.9649999999999999</v>
      </c>
    </row>
    <row r="10600" spans="1:7" x14ac:dyDescent="0.25">
      <c r="A10600" s="4">
        <v>44586.583333333336</v>
      </c>
      <c r="B10600">
        <v>10.748000000000001</v>
      </c>
      <c r="C10600">
        <v>10.357000000000001</v>
      </c>
      <c r="D10600">
        <v>9.9649999999999999</v>
      </c>
      <c r="E10600">
        <v>10.161</v>
      </c>
      <c r="F10600">
        <v>10.259</v>
      </c>
      <c r="G10600">
        <v>9.9649999999999999</v>
      </c>
    </row>
    <row r="10601" spans="1:7" x14ac:dyDescent="0.25">
      <c r="A10601" s="4">
        <v>44586.625</v>
      </c>
      <c r="B10601">
        <v>10.748000000000001</v>
      </c>
      <c r="C10601">
        <v>10.357000000000001</v>
      </c>
      <c r="D10601">
        <v>9.9649999999999999</v>
      </c>
      <c r="E10601">
        <v>10.161</v>
      </c>
      <c r="F10601">
        <v>10.357000000000001</v>
      </c>
      <c r="G10601">
        <v>9.9649999999999999</v>
      </c>
    </row>
    <row r="10602" spans="1:7" x14ac:dyDescent="0.25">
      <c r="A10602" s="4">
        <v>44586.666666666664</v>
      </c>
      <c r="B10602">
        <v>10.748000000000001</v>
      </c>
      <c r="C10602">
        <v>10.357000000000001</v>
      </c>
      <c r="D10602">
        <v>9.9649999999999999</v>
      </c>
      <c r="E10602">
        <v>10.161</v>
      </c>
      <c r="F10602">
        <v>10.357000000000001</v>
      </c>
      <c r="G10602">
        <v>9.9649999999999999</v>
      </c>
    </row>
    <row r="10603" spans="1:7" x14ac:dyDescent="0.25">
      <c r="A10603" s="4">
        <v>44586.708333333336</v>
      </c>
      <c r="B10603">
        <v>10.748000000000001</v>
      </c>
      <c r="C10603">
        <v>10.357000000000001</v>
      </c>
      <c r="D10603">
        <v>9.9649999999999999</v>
      </c>
      <c r="E10603">
        <v>10.161</v>
      </c>
      <c r="F10603">
        <v>10.259</v>
      </c>
      <c r="G10603">
        <v>9.9649999999999999</v>
      </c>
    </row>
    <row r="10604" spans="1:7" x14ac:dyDescent="0.25">
      <c r="A10604" s="4">
        <v>44586.75</v>
      </c>
      <c r="B10604">
        <v>10.748000000000001</v>
      </c>
      <c r="C10604">
        <v>10.357000000000001</v>
      </c>
      <c r="D10604">
        <v>9.9649999999999999</v>
      </c>
      <c r="E10604">
        <v>10.161</v>
      </c>
      <c r="F10604">
        <v>10.259</v>
      </c>
      <c r="G10604">
        <v>9.9649999999999999</v>
      </c>
    </row>
    <row r="10605" spans="1:7" x14ac:dyDescent="0.25">
      <c r="A10605" s="4">
        <v>44586.791666666664</v>
      </c>
      <c r="B10605">
        <v>10.748000000000001</v>
      </c>
      <c r="C10605">
        <v>10.357000000000001</v>
      </c>
      <c r="D10605">
        <v>9.9649999999999999</v>
      </c>
      <c r="E10605">
        <v>10.161</v>
      </c>
      <c r="F10605">
        <v>10.259</v>
      </c>
      <c r="G10605">
        <v>9.9649999999999999</v>
      </c>
    </row>
    <row r="10606" spans="1:7" x14ac:dyDescent="0.25">
      <c r="A10606" s="4">
        <v>44586.833333333336</v>
      </c>
      <c r="B10606">
        <v>10.748000000000001</v>
      </c>
      <c r="C10606">
        <v>10.357000000000001</v>
      </c>
      <c r="D10606">
        <v>9.9649999999999999</v>
      </c>
      <c r="E10606">
        <v>10.161</v>
      </c>
      <c r="F10606">
        <v>10.259</v>
      </c>
      <c r="G10606">
        <v>9.9649999999999999</v>
      </c>
    </row>
    <row r="10607" spans="1:7" x14ac:dyDescent="0.25">
      <c r="A10607" s="4">
        <v>44586.875</v>
      </c>
      <c r="B10607">
        <v>10.748000000000001</v>
      </c>
      <c r="C10607">
        <v>10.357000000000001</v>
      </c>
      <c r="D10607">
        <v>9.9649999999999999</v>
      </c>
      <c r="E10607">
        <v>10.161</v>
      </c>
      <c r="F10607">
        <v>10.357000000000001</v>
      </c>
      <c r="G10607">
        <v>9.9649999999999999</v>
      </c>
    </row>
    <row r="10608" spans="1:7" x14ac:dyDescent="0.25">
      <c r="A10608" s="4">
        <v>44586.916666666664</v>
      </c>
      <c r="B10608">
        <v>10.846</v>
      </c>
      <c r="C10608">
        <v>10.357000000000001</v>
      </c>
      <c r="D10608">
        <v>9.9649999999999999</v>
      </c>
      <c r="E10608">
        <v>10.161</v>
      </c>
      <c r="F10608">
        <v>10.259</v>
      </c>
      <c r="G10608">
        <v>9.9649999999999999</v>
      </c>
    </row>
    <row r="10609" spans="1:7" x14ac:dyDescent="0.25">
      <c r="A10609" s="4">
        <v>44586.958333333336</v>
      </c>
      <c r="B10609">
        <v>10.748000000000001</v>
      </c>
      <c r="C10609">
        <v>10.357000000000001</v>
      </c>
      <c r="D10609">
        <v>9.9649999999999999</v>
      </c>
      <c r="E10609">
        <v>10.161</v>
      </c>
      <c r="F10609">
        <v>10.357000000000001</v>
      </c>
      <c r="G10609">
        <v>9.9649999999999999</v>
      </c>
    </row>
    <row r="10610" spans="1:7" x14ac:dyDescent="0.25">
      <c r="A10610" s="4">
        <v>44587</v>
      </c>
      <c r="B10610">
        <v>10.748000000000001</v>
      </c>
      <c r="C10610">
        <v>10.357000000000001</v>
      </c>
      <c r="D10610">
        <v>9.9649999999999999</v>
      </c>
      <c r="E10610">
        <v>10.161</v>
      </c>
      <c r="F10610">
        <v>10.357000000000001</v>
      </c>
      <c r="G10610">
        <v>9.9649999999999999</v>
      </c>
    </row>
    <row r="10611" spans="1:7" x14ac:dyDescent="0.25">
      <c r="A10611" s="4">
        <v>44587.041666666664</v>
      </c>
      <c r="B10611">
        <v>10.748000000000001</v>
      </c>
      <c r="C10611">
        <v>10.357000000000001</v>
      </c>
      <c r="D10611">
        <v>9.9649999999999999</v>
      </c>
      <c r="E10611">
        <v>10.161</v>
      </c>
      <c r="F10611">
        <v>10.259</v>
      </c>
      <c r="G10611">
        <v>9.9649999999999999</v>
      </c>
    </row>
    <row r="10612" spans="1:7" x14ac:dyDescent="0.25">
      <c r="A10612" s="4">
        <v>44587.083333333336</v>
      </c>
      <c r="B10612">
        <v>10.748000000000001</v>
      </c>
      <c r="C10612">
        <v>10.357000000000001</v>
      </c>
      <c r="D10612">
        <v>9.9649999999999999</v>
      </c>
      <c r="E10612">
        <v>10.161</v>
      </c>
      <c r="F10612">
        <v>10.259</v>
      </c>
      <c r="G10612">
        <v>9.9649999999999999</v>
      </c>
    </row>
    <row r="10613" spans="1:7" x14ac:dyDescent="0.25">
      <c r="A10613" s="4">
        <v>44587.125</v>
      </c>
      <c r="B10613">
        <v>10.748000000000001</v>
      </c>
      <c r="C10613">
        <v>10.357000000000001</v>
      </c>
      <c r="D10613">
        <v>9.9649999999999999</v>
      </c>
      <c r="E10613">
        <v>10.161</v>
      </c>
      <c r="F10613">
        <v>10.259</v>
      </c>
      <c r="G10613">
        <v>9.9649999999999999</v>
      </c>
    </row>
    <row r="10614" spans="1:7" x14ac:dyDescent="0.25">
      <c r="A10614" s="4">
        <v>44587.166666666664</v>
      </c>
      <c r="B10614">
        <v>10.846</v>
      </c>
      <c r="C10614">
        <v>10.357000000000001</v>
      </c>
      <c r="D10614">
        <v>9.9649999999999999</v>
      </c>
      <c r="E10614">
        <v>10.161</v>
      </c>
      <c r="F10614">
        <v>10.357000000000001</v>
      </c>
      <c r="G10614">
        <v>9.9649999999999999</v>
      </c>
    </row>
    <row r="10615" spans="1:7" x14ac:dyDescent="0.25">
      <c r="A10615" s="4">
        <v>44587.208333333336</v>
      </c>
      <c r="B10615">
        <v>10.748000000000001</v>
      </c>
      <c r="C10615">
        <v>10.357000000000001</v>
      </c>
      <c r="D10615">
        <v>9.9649999999999999</v>
      </c>
      <c r="E10615">
        <v>10.161</v>
      </c>
      <c r="F10615">
        <v>10.357000000000001</v>
      </c>
      <c r="G10615">
        <v>9.9649999999999999</v>
      </c>
    </row>
    <row r="10616" spans="1:7" x14ac:dyDescent="0.25">
      <c r="A10616" s="4">
        <v>44587.25</v>
      </c>
      <c r="B10616">
        <v>10.846</v>
      </c>
      <c r="C10616">
        <v>10.357000000000001</v>
      </c>
      <c r="D10616">
        <v>9.9649999999999999</v>
      </c>
      <c r="E10616">
        <v>10.161</v>
      </c>
      <c r="F10616">
        <v>10.259</v>
      </c>
      <c r="G10616">
        <v>9.9649999999999999</v>
      </c>
    </row>
    <row r="10617" spans="1:7" x14ac:dyDescent="0.25">
      <c r="A10617" s="4">
        <v>44587.291666666664</v>
      </c>
      <c r="B10617">
        <v>10.846</v>
      </c>
      <c r="C10617">
        <v>10.357000000000001</v>
      </c>
      <c r="D10617">
        <v>9.9649999999999999</v>
      </c>
      <c r="E10617">
        <v>10.161</v>
      </c>
      <c r="F10617">
        <v>10.259</v>
      </c>
      <c r="G10617">
        <v>9.9649999999999999</v>
      </c>
    </row>
    <row r="10618" spans="1:7" x14ac:dyDescent="0.25">
      <c r="A10618" s="4">
        <v>44587.333333333336</v>
      </c>
      <c r="B10618">
        <v>10.748000000000001</v>
      </c>
      <c r="C10618">
        <v>10.357000000000001</v>
      </c>
      <c r="D10618">
        <v>9.9649999999999999</v>
      </c>
      <c r="E10618">
        <v>10.161</v>
      </c>
      <c r="F10618">
        <v>10.259</v>
      </c>
      <c r="G10618">
        <v>9.9649999999999999</v>
      </c>
    </row>
    <row r="10619" spans="1:7" x14ac:dyDescent="0.25">
      <c r="A10619" s="4">
        <v>44587.375</v>
      </c>
      <c r="B10619">
        <v>10.846</v>
      </c>
      <c r="C10619">
        <v>10.357000000000001</v>
      </c>
      <c r="D10619">
        <v>9.9649999999999999</v>
      </c>
      <c r="E10619">
        <v>10.161</v>
      </c>
      <c r="F10619">
        <v>10.259</v>
      </c>
      <c r="G10619">
        <v>9.9649999999999999</v>
      </c>
    </row>
    <row r="10620" spans="1:7" x14ac:dyDescent="0.25">
      <c r="A10620" s="4">
        <v>44587.416666666664</v>
      </c>
      <c r="B10620">
        <v>10.748000000000001</v>
      </c>
      <c r="C10620">
        <v>10.357000000000001</v>
      </c>
      <c r="D10620">
        <v>9.9649999999999999</v>
      </c>
      <c r="E10620">
        <v>10.161</v>
      </c>
      <c r="F10620">
        <v>10.259</v>
      </c>
      <c r="G10620">
        <v>9.9649999999999999</v>
      </c>
    </row>
    <row r="10621" spans="1:7" x14ac:dyDescent="0.25">
      <c r="A10621" s="4">
        <v>44587.458333333336</v>
      </c>
      <c r="B10621">
        <v>10.748000000000001</v>
      </c>
      <c r="C10621">
        <v>10.357000000000001</v>
      </c>
      <c r="D10621">
        <v>9.9649999999999999</v>
      </c>
      <c r="E10621">
        <v>10.161</v>
      </c>
      <c r="F10621">
        <v>10.357000000000001</v>
      </c>
      <c r="G10621">
        <v>9.9649999999999999</v>
      </c>
    </row>
    <row r="10622" spans="1:7" x14ac:dyDescent="0.25">
      <c r="A10622" s="4">
        <v>44587.5</v>
      </c>
      <c r="B10622">
        <v>10.748000000000001</v>
      </c>
      <c r="C10622">
        <v>10.357000000000001</v>
      </c>
      <c r="D10622">
        <v>9.9649999999999999</v>
      </c>
      <c r="E10622">
        <v>10.161</v>
      </c>
      <c r="F10622">
        <v>10.259</v>
      </c>
      <c r="G10622">
        <v>9.9649999999999999</v>
      </c>
    </row>
    <row r="10623" spans="1:7" x14ac:dyDescent="0.25">
      <c r="A10623" s="4">
        <v>44587.541666666664</v>
      </c>
      <c r="B10623">
        <v>10.846</v>
      </c>
      <c r="C10623">
        <v>10.357000000000001</v>
      </c>
      <c r="D10623">
        <v>9.9649999999999999</v>
      </c>
      <c r="E10623">
        <v>10.161</v>
      </c>
      <c r="F10623">
        <v>10.259</v>
      </c>
      <c r="G10623">
        <v>9.9649999999999999</v>
      </c>
    </row>
    <row r="10624" spans="1:7" x14ac:dyDescent="0.25">
      <c r="A10624" s="4">
        <v>44587.583333333336</v>
      </c>
      <c r="B10624">
        <v>10.748000000000001</v>
      </c>
      <c r="C10624">
        <v>10.357000000000001</v>
      </c>
      <c r="D10624">
        <v>9.9649999999999999</v>
      </c>
      <c r="E10624">
        <v>10.161</v>
      </c>
      <c r="F10624">
        <v>10.259</v>
      </c>
      <c r="G10624">
        <v>9.9649999999999999</v>
      </c>
    </row>
    <row r="10625" spans="1:7" x14ac:dyDescent="0.25">
      <c r="A10625" s="4">
        <v>44587.625</v>
      </c>
      <c r="B10625">
        <v>10.748000000000001</v>
      </c>
      <c r="C10625">
        <v>10.357000000000001</v>
      </c>
      <c r="D10625">
        <v>9.9649999999999999</v>
      </c>
      <c r="E10625">
        <v>10.161</v>
      </c>
      <c r="F10625">
        <v>10.259</v>
      </c>
      <c r="G10625">
        <v>9.9649999999999999</v>
      </c>
    </row>
    <row r="10626" spans="1:7" x14ac:dyDescent="0.25">
      <c r="A10626" s="4">
        <v>44587.666666666664</v>
      </c>
      <c r="B10626">
        <v>10.748000000000001</v>
      </c>
      <c r="C10626">
        <v>10.357000000000001</v>
      </c>
      <c r="D10626">
        <v>9.9649999999999999</v>
      </c>
      <c r="E10626">
        <v>10.161</v>
      </c>
      <c r="F10626">
        <v>10.259</v>
      </c>
      <c r="G10626">
        <v>9.9649999999999999</v>
      </c>
    </row>
    <row r="10627" spans="1:7" x14ac:dyDescent="0.25">
      <c r="A10627" s="4">
        <v>44587.708333333336</v>
      </c>
      <c r="B10627">
        <v>10.748000000000001</v>
      </c>
      <c r="C10627">
        <v>10.357000000000001</v>
      </c>
      <c r="D10627">
        <v>9.9649999999999999</v>
      </c>
      <c r="E10627">
        <v>10.161</v>
      </c>
      <c r="F10627">
        <v>10.259</v>
      </c>
      <c r="G10627">
        <v>9.8659999999999997</v>
      </c>
    </row>
    <row r="10628" spans="1:7" x14ac:dyDescent="0.25">
      <c r="A10628" s="4">
        <v>44587.75</v>
      </c>
      <c r="B10628">
        <v>10.748000000000001</v>
      </c>
      <c r="C10628">
        <v>10.357000000000001</v>
      </c>
      <c r="D10628">
        <v>9.9649999999999999</v>
      </c>
      <c r="E10628">
        <v>10.161</v>
      </c>
      <c r="F10628">
        <v>10.259</v>
      </c>
      <c r="G10628">
        <v>9.9649999999999999</v>
      </c>
    </row>
    <row r="10629" spans="1:7" x14ac:dyDescent="0.25">
      <c r="A10629" s="4">
        <v>44587.791666666664</v>
      </c>
      <c r="B10629">
        <v>10.748000000000001</v>
      </c>
      <c r="C10629">
        <v>10.357000000000001</v>
      </c>
      <c r="D10629">
        <v>9.9649999999999999</v>
      </c>
      <c r="E10629">
        <v>10.161</v>
      </c>
      <c r="F10629">
        <v>10.259</v>
      </c>
      <c r="G10629">
        <v>9.9649999999999999</v>
      </c>
    </row>
    <row r="10630" spans="1:7" x14ac:dyDescent="0.25">
      <c r="A10630" s="4">
        <v>44587.833333333336</v>
      </c>
      <c r="B10630">
        <v>10.748000000000001</v>
      </c>
      <c r="C10630">
        <v>10.357000000000001</v>
      </c>
      <c r="D10630">
        <v>9.9649999999999999</v>
      </c>
      <c r="E10630">
        <v>10.161</v>
      </c>
      <c r="F10630">
        <v>10.259</v>
      </c>
      <c r="G10630">
        <v>9.8659999999999997</v>
      </c>
    </row>
    <row r="10631" spans="1:7" x14ac:dyDescent="0.25">
      <c r="A10631" s="4">
        <v>44587.875</v>
      </c>
      <c r="B10631">
        <v>10.748000000000001</v>
      </c>
      <c r="C10631">
        <v>10.357000000000001</v>
      </c>
      <c r="D10631">
        <v>9.8659999999999997</v>
      </c>
      <c r="E10631">
        <v>10.161</v>
      </c>
      <c r="F10631">
        <v>10.259</v>
      </c>
      <c r="G10631">
        <v>9.9649999999999999</v>
      </c>
    </row>
    <row r="10632" spans="1:7" x14ac:dyDescent="0.25">
      <c r="A10632" s="4">
        <v>44587.916666666664</v>
      </c>
      <c r="B10632">
        <v>10.748000000000001</v>
      </c>
      <c r="C10632">
        <v>10.357000000000001</v>
      </c>
      <c r="D10632">
        <v>9.9649999999999999</v>
      </c>
      <c r="E10632">
        <v>10.063000000000001</v>
      </c>
      <c r="F10632">
        <v>10.259</v>
      </c>
      <c r="G10632">
        <v>9.9649999999999999</v>
      </c>
    </row>
    <row r="10633" spans="1:7" x14ac:dyDescent="0.25">
      <c r="A10633" s="4">
        <v>44587.958333333336</v>
      </c>
      <c r="B10633">
        <v>10.748000000000001</v>
      </c>
      <c r="C10633">
        <v>10.357000000000001</v>
      </c>
      <c r="D10633">
        <v>9.9649999999999999</v>
      </c>
      <c r="E10633">
        <v>10.063000000000001</v>
      </c>
      <c r="F10633">
        <v>10.259</v>
      </c>
      <c r="G10633">
        <v>9.9649999999999999</v>
      </c>
    </row>
    <row r="10634" spans="1:7" x14ac:dyDescent="0.25">
      <c r="A10634" s="4">
        <v>44588</v>
      </c>
      <c r="B10634">
        <v>10.748000000000001</v>
      </c>
      <c r="C10634">
        <v>10.357000000000001</v>
      </c>
      <c r="D10634">
        <v>9.9649999999999999</v>
      </c>
      <c r="E10634">
        <v>10.161</v>
      </c>
      <c r="F10634">
        <v>10.259</v>
      </c>
      <c r="G10634">
        <v>9.9649999999999999</v>
      </c>
    </row>
    <row r="10635" spans="1:7" x14ac:dyDescent="0.25">
      <c r="A10635" s="4">
        <v>44588.041666666664</v>
      </c>
      <c r="B10635">
        <v>10.748000000000001</v>
      </c>
      <c r="C10635">
        <v>10.357000000000001</v>
      </c>
      <c r="D10635">
        <v>9.9649999999999999</v>
      </c>
      <c r="E10635">
        <v>10.063000000000001</v>
      </c>
      <c r="F10635">
        <v>10.259</v>
      </c>
      <c r="G10635">
        <v>9.9649999999999999</v>
      </c>
    </row>
    <row r="10636" spans="1:7" x14ac:dyDescent="0.25">
      <c r="A10636" s="4">
        <v>44588.083333333336</v>
      </c>
      <c r="B10636">
        <v>10.748000000000001</v>
      </c>
      <c r="C10636">
        <v>10.357000000000001</v>
      </c>
      <c r="D10636">
        <v>9.8659999999999997</v>
      </c>
      <c r="E10636">
        <v>10.063000000000001</v>
      </c>
      <c r="F10636">
        <v>10.259</v>
      </c>
      <c r="G10636">
        <v>9.9649999999999999</v>
      </c>
    </row>
    <row r="10637" spans="1:7" x14ac:dyDescent="0.25">
      <c r="A10637" s="4">
        <v>44588.125</v>
      </c>
      <c r="B10637">
        <v>10.748000000000001</v>
      </c>
      <c r="C10637">
        <v>10.357000000000001</v>
      </c>
      <c r="D10637">
        <v>9.9649999999999999</v>
      </c>
      <c r="E10637">
        <v>10.161</v>
      </c>
      <c r="F10637">
        <v>10.259</v>
      </c>
      <c r="G10637">
        <v>9.9649999999999999</v>
      </c>
    </row>
    <row r="10638" spans="1:7" x14ac:dyDescent="0.25">
      <c r="A10638" s="4">
        <v>44588.166666666664</v>
      </c>
      <c r="B10638">
        <v>10.748000000000001</v>
      </c>
      <c r="C10638">
        <v>10.357000000000001</v>
      </c>
      <c r="D10638">
        <v>9.9649999999999999</v>
      </c>
      <c r="E10638">
        <v>10.063000000000001</v>
      </c>
      <c r="F10638">
        <v>10.259</v>
      </c>
      <c r="G10638">
        <v>9.9649999999999999</v>
      </c>
    </row>
    <row r="10639" spans="1:7" x14ac:dyDescent="0.25">
      <c r="A10639" s="4">
        <v>44588.208333333336</v>
      </c>
      <c r="B10639">
        <v>10.748000000000001</v>
      </c>
      <c r="C10639">
        <v>10.357000000000001</v>
      </c>
      <c r="D10639">
        <v>9.9649999999999999</v>
      </c>
      <c r="E10639">
        <v>10.161</v>
      </c>
      <c r="F10639">
        <v>10.259</v>
      </c>
      <c r="G10639">
        <v>9.9649999999999999</v>
      </c>
    </row>
    <row r="10640" spans="1:7" x14ac:dyDescent="0.25">
      <c r="A10640" s="4">
        <v>44588.25</v>
      </c>
      <c r="B10640">
        <v>10.748000000000001</v>
      </c>
      <c r="C10640">
        <v>10.357000000000001</v>
      </c>
      <c r="D10640">
        <v>9.9649999999999999</v>
      </c>
      <c r="E10640">
        <v>10.063000000000001</v>
      </c>
      <c r="F10640">
        <v>10.259</v>
      </c>
      <c r="G10640">
        <v>9.9649999999999999</v>
      </c>
    </row>
    <row r="10641" spans="1:7" x14ac:dyDescent="0.25">
      <c r="A10641" s="4">
        <v>44588.291666666664</v>
      </c>
      <c r="B10641">
        <v>10.748000000000001</v>
      </c>
      <c r="C10641">
        <v>10.357000000000001</v>
      </c>
      <c r="D10641">
        <v>9.9649999999999999</v>
      </c>
      <c r="E10641">
        <v>10.063000000000001</v>
      </c>
      <c r="F10641">
        <v>10.259</v>
      </c>
      <c r="G10641">
        <v>9.9649999999999999</v>
      </c>
    </row>
    <row r="10642" spans="1:7" x14ac:dyDescent="0.25">
      <c r="A10642" s="4">
        <v>44588.333333333336</v>
      </c>
      <c r="B10642">
        <v>10.748000000000001</v>
      </c>
      <c r="C10642">
        <v>10.357000000000001</v>
      </c>
      <c r="D10642">
        <v>9.9649999999999999</v>
      </c>
      <c r="E10642">
        <v>10.063000000000001</v>
      </c>
      <c r="F10642">
        <v>10.259</v>
      </c>
      <c r="G10642">
        <v>9.8659999999999997</v>
      </c>
    </row>
    <row r="10643" spans="1:7" x14ac:dyDescent="0.25">
      <c r="A10643" s="4">
        <v>44588.375</v>
      </c>
      <c r="B10643">
        <v>10.748000000000001</v>
      </c>
      <c r="C10643">
        <v>10.357000000000001</v>
      </c>
      <c r="D10643">
        <v>9.9649999999999999</v>
      </c>
      <c r="E10643">
        <v>10.063000000000001</v>
      </c>
      <c r="F10643">
        <v>10.259</v>
      </c>
      <c r="G10643">
        <v>9.9649999999999999</v>
      </c>
    </row>
    <row r="10644" spans="1:7" x14ac:dyDescent="0.25">
      <c r="A10644" s="4">
        <v>44588.416666666664</v>
      </c>
      <c r="B10644">
        <v>10.748000000000001</v>
      </c>
      <c r="C10644">
        <v>10.357000000000001</v>
      </c>
      <c r="D10644">
        <v>9.9649999999999999</v>
      </c>
      <c r="E10644">
        <v>10.063000000000001</v>
      </c>
      <c r="F10644">
        <v>10.259</v>
      </c>
      <c r="G10644">
        <v>9.8659999999999997</v>
      </c>
    </row>
    <row r="10645" spans="1:7" x14ac:dyDescent="0.25">
      <c r="A10645" s="4">
        <v>44588.458333333336</v>
      </c>
      <c r="B10645">
        <v>10.748000000000001</v>
      </c>
      <c r="C10645">
        <v>10.357000000000001</v>
      </c>
      <c r="D10645">
        <v>9.9649999999999999</v>
      </c>
      <c r="E10645">
        <v>10.063000000000001</v>
      </c>
      <c r="F10645">
        <v>10.259</v>
      </c>
      <c r="G10645">
        <v>9.8659999999999997</v>
      </c>
    </row>
    <row r="10646" spans="1:7" x14ac:dyDescent="0.25">
      <c r="A10646" s="4">
        <v>44588.5</v>
      </c>
      <c r="B10646">
        <v>10.748000000000001</v>
      </c>
      <c r="C10646">
        <v>10.357000000000001</v>
      </c>
      <c r="D10646">
        <v>9.8659999999999997</v>
      </c>
      <c r="E10646">
        <v>10.063000000000001</v>
      </c>
      <c r="F10646">
        <v>10.259</v>
      </c>
      <c r="G10646">
        <v>9.9649999999999999</v>
      </c>
    </row>
    <row r="10647" spans="1:7" x14ac:dyDescent="0.25">
      <c r="A10647" s="4">
        <v>44588.541666666664</v>
      </c>
      <c r="B10647">
        <v>10.748000000000001</v>
      </c>
      <c r="C10647">
        <v>10.357000000000001</v>
      </c>
      <c r="D10647">
        <v>9.9649999999999999</v>
      </c>
      <c r="E10647">
        <v>10.063000000000001</v>
      </c>
      <c r="F10647">
        <v>10.259</v>
      </c>
      <c r="G10647">
        <v>9.8659999999999997</v>
      </c>
    </row>
    <row r="10648" spans="1:7" x14ac:dyDescent="0.25">
      <c r="A10648" s="4">
        <v>44588.583333333336</v>
      </c>
      <c r="B10648">
        <v>10.748000000000001</v>
      </c>
      <c r="C10648">
        <v>10.357000000000001</v>
      </c>
      <c r="D10648">
        <v>9.8659999999999997</v>
      </c>
      <c r="E10648">
        <v>10.161</v>
      </c>
      <c r="F10648">
        <v>10.259</v>
      </c>
      <c r="G10648">
        <v>9.9649999999999999</v>
      </c>
    </row>
    <row r="10649" spans="1:7" x14ac:dyDescent="0.25">
      <c r="A10649" s="4">
        <v>44588.625</v>
      </c>
      <c r="B10649">
        <v>10.748000000000001</v>
      </c>
      <c r="C10649">
        <v>10.357000000000001</v>
      </c>
      <c r="D10649">
        <v>9.9649999999999999</v>
      </c>
      <c r="E10649">
        <v>10.063000000000001</v>
      </c>
      <c r="F10649">
        <v>10.259</v>
      </c>
      <c r="G10649">
        <v>9.8659999999999997</v>
      </c>
    </row>
    <row r="10650" spans="1:7" x14ac:dyDescent="0.25">
      <c r="A10650" s="4">
        <v>44588.666666666664</v>
      </c>
      <c r="B10650">
        <v>10.748000000000001</v>
      </c>
      <c r="C10650">
        <v>10.259</v>
      </c>
      <c r="D10650">
        <v>9.8659999999999997</v>
      </c>
      <c r="E10650">
        <v>10.063000000000001</v>
      </c>
      <c r="F10650">
        <v>10.259</v>
      </c>
      <c r="G10650">
        <v>9.8659999999999997</v>
      </c>
    </row>
    <row r="10651" spans="1:7" x14ac:dyDescent="0.25">
      <c r="A10651" s="4">
        <v>44588.708333333336</v>
      </c>
      <c r="B10651">
        <v>10.748000000000001</v>
      </c>
      <c r="C10651">
        <v>10.357000000000001</v>
      </c>
      <c r="D10651">
        <v>9.8659999999999997</v>
      </c>
      <c r="E10651">
        <v>10.063000000000001</v>
      </c>
      <c r="F10651">
        <v>10.259</v>
      </c>
      <c r="G10651">
        <v>9.8659999999999997</v>
      </c>
    </row>
    <row r="10652" spans="1:7" x14ac:dyDescent="0.25">
      <c r="A10652" s="4">
        <v>44588.75</v>
      </c>
      <c r="B10652">
        <v>10.748000000000001</v>
      </c>
      <c r="C10652">
        <v>10.357000000000001</v>
      </c>
      <c r="D10652">
        <v>9.8659999999999997</v>
      </c>
      <c r="E10652">
        <v>10.063000000000001</v>
      </c>
      <c r="F10652">
        <v>10.259</v>
      </c>
      <c r="G10652">
        <v>9.8659999999999997</v>
      </c>
    </row>
    <row r="10653" spans="1:7" x14ac:dyDescent="0.25">
      <c r="A10653" s="4">
        <v>44588.791666666664</v>
      </c>
      <c r="B10653">
        <v>10.748000000000001</v>
      </c>
      <c r="C10653">
        <v>10.357000000000001</v>
      </c>
      <c r="D10653">
        <v>9.8659999999999997</v>
      </c>
      <c r="E10653">
        <v>10.063000000000001</v>
      </c>
      <c r="F10653">
        <v>10.161</v>
      </c>
      <c r="G10653">
        <v>9.9649999999999999</v>
      </c>
    </row>
    <row r="10654" spans="1:7" x14ac:dyDescent="0.25">
      <c r="A10654" s="4">
        <v>44588.833333333336</v>
      </c>
      <c r="B10654">
        <v>10.748000000000001</v>
      </c>
      <c r="C10654">
        <v>10.357000000000001</v>
      </c>
      <c r="D10654">
        <v>9.9649999999999999</v>
      </c>
      <c r="E10654">
        <v>10.063000000000001</v>
      </c>
      <c r="F10654">
        <v>10.259</v>
      </c>
      <c r="G10654">
        <v>9.8659999999999997</v>
      </c>
    </row>
    <row r="10655" spans="1:7" x14ac:dyDescent="0.25">
      <c r="A10655" s="4">
        <v>44588.875</v>
      </c>
      <c r="B10655">
        <v>10.748000000000001</v>
      </c>
      <c r="C10655">
        <v>10.357000000000001</v>
      </c>
      <c r="D10655">
        <v>9.9649999999999999</v>
      </c>
      <c r="E10655">
        <v>10.063000000000001</v>
      </c>
      <c r="F10655">
        <v>10.259</v>
      </c>
      <c r="G10655">
        <v>9.8659999999999997</v>
      </c>
    </row>
    <row r="10656" spans="1:7" x14ac:dyDescent="0.25">
      <c r="A10656" s="4">
        <v>44588.916666666664</v>
      </c>
      <c r="B10656">
        <v>10.748000000000001</v>
      </c>
      <c r="C10656">
        <v>10.357000000000001</v>
      </c>
      <c r="D10656">
        <v>9.9649999999999999</v>
      </c>
      <c r="E10656">
        <v>10.063000000000001</v>
      </c>
      <c r="F10656">
        <v>10.259</v>
      </c>
      <c r="G10656">
        <v>9.8659999999999997</v>
      </c>
    </row>
    <row r="10657" spans="1:7" x14ac:dyDescent="0.25">
      <c r="A10657" s="4">
        <v>44588.958333333336</v>
      </c>
      <c r="B10657">
        <v>10.748000000000001</v>
      </c>
      <c r="C10657">
        <v>10.357000000000001</v>
      </c>
      <c r="D10657">
        <v>9.8659999999999997</v>
      </c>
      <c r="E10657">
        <v>10.063000000000001</v>
      </c>
      <c r="F10657">
        <v>10.161</v>
      </c>
      <c r="G10657">
        <v>9.8659999999999997</v>
      </c>
    </row>
    <row r="10658" spans="1:7" x14ac:dyDescent="0.25">
      <c r="A10658" s="4">
        <v>44589</v>
      </c>
      <c r="B10658">
        <v>10.748000000000001</v>
      </c>
      <c r="C10658">
        <v>10.357000000000001</v>
      </c>
      <c r="D10658">
        <v>9.9649999999999999</v>
      </c>
      <c r="E10658">
        <v>10.063000000000001</v>
      </c>
      <c r="F10658">
        <v>10.259</v>
      </c>
      <c r="G10658">
        <v>9.8659999999999997</v>
      </c>
    </row>
    <row r="10659" spans="1:7" x14ac:dyDescent="0.25">
      <c r="A10659" s="4">
        <v>44589.041666666664</v>
      </c>
      <c r="B10659">
        <v>10.748000000000001</v>
      </c>
      <c r="C10659">
        <v>10.357000000000001</v>
      </c>
      <c r="D10659">
        <v>9.9649999999999999</v>
      </c>
      <c r="E10659">
        <v>10.063000000000001</v>
      </c>
      <c r="F10659">
        <v>10.259</v>
      </c>
      <c r="G10659">
        <v>9.9649999999999999</v>
      </c>
    </row>
    <row r="10660" spans="1:7" x14ac:dyDescent="0.25">
      <c r="A10660" s="4">
        <v>44589.083333333336</v>
      </c>
      <c r="B10660">
        <v>10.748000000000001</v>
      </c>
      <c r="C10660">
        <v>10.357000000000001</v>
      </c>
      <c r="D10660">
        <v>9.9649999999999999</v>
      </c>
      <c r="E10660">
        <v>10.063000000000001</v>
      </c>
      <c r="F10660">
        <v>10.259</v>
      </c>
      <c r="G10660">
        <v>9.8659999999999997</v>
      </c>
    </row>
    <row r="10661" spans="1:7" x14ac:dyDescent="0.25">
      <c r="A10661" s="4">
        <v>44589.125</v>
      </c>
      <c r="B10661">
        <v>10.748000000000001</v>
      </c>
      <c r="C10661">
        <v>10.357000000000001</v>
      </c>
      <c r="D10661">
        <v>9.9649999999999999</v>
      </c>
      <c r="E10661">
        <v>10.063000000000001</v>
      </c>
      <c r="F10661">
        <v>10.259</v>
      </c>
      <c r="G10661">
        <v>9.8659999999999997</v>
      </c>
    </row>
    <row r="10662" spans="1:7" x14ac:dyDescent="0.25">
      <c r="A10662" s="4">
        <v>44589.166666666664</v>
      </c>
      <c r="B10662">
        <v>10.748000000000001</v>
      </c>
      <c r="C10662">
        <v>10.357000000000001</v>
      </c>
      <c r="D10662">
        <v>9.9649999999999999</v>
      </c>
      <c r="E10662">
        <v>10.063000000000001</v>
      </c>
      <c r="F10662">
        <v>10.259</v>
      </c>
      <c r="G10662">
        <v>9.8659999999999997</v>
      </c>
    </row>
    <row r="10663" spans="1:7" x14ac:dyDescent="0.25">
      <c r="A10663" s="4">
        <v>44589.208333333336</v>
      </c>
      <c r="B10663">
        <v>10.748000000000001</v>
      </c>
      <c r="C10663">
        <v>10.259</v>
      </c>
      <c r="D10663">
        <v>9.9649999999999999</v>
      </c>
      <c r="E10663">
        <v>10.063000000000001</v>
      </c>
      <c r="F10663">
        <v>10.259</v>
      </c>
      <c r="G10663">
        <v>9.8659999999999997</v>
      </c>
    </row>
    <row r="10664" spans="1:7" x14ac:dyDescent="0.25">
      <c r="A10664" s="4">
        <v>44589.25</v>
      </c>
      <c r="B10664">
        <v>10.748000000000001</v>
      </c>
      <c r="C10664">
        <v>10.357000000000001</v>
      </c>
      <c r="D10664">
        <v>9.9649999999999999</v>
      </c>
      <c r="E10664">
        <v>10.063000000000001</v>
      </c>
      <c r="F10664">
        <v>10.259</v>
      </c>
      <c r="G10664">
        <v>9.8659999999999997</v>
      </c>
    </row>
    <row r="10665" spans="1:7" x14ac:dyDescent="0.25">
      <c r="A10665" s="4">
        <v>44589.291666666664</v>
      </c>
      <c r="B10665">
        <v>10.748000000000001</v>
      </c>
      <c r="C10665">
        <v>10.259</v>
      </c>
      <c r="D10665">
        <v>9.9649999999999999</v>
      </c>
      <c r="E10665">
        <v>10.063000000000001</v>
      </c>
      <c r="F10665">
        <v>10.259</v>
      </c>
      <c r="G10665">
        <v>9.8659999999999997</v>
      </c>
    </row>
    <row r="10666" spans="1:7" x14ac:dyDescent="0.25">
      <c r="A10666" s="4">
        <v>44589.333333333336</v>
      </c>
      <c r="B10666">
        <v>10.748000000000001</v>
      </c>
      <c r="C10666">
        <v>10.357000000000001</v>
      </c>
      <c r="D10666">
        <v>9.8659999999999997</v>
      </c>
      <c r="E10666">
        <v>10.063000000000001</v>
      </c>
      <c r="F10666">
        <v>10.259</v>
      </c>
      <c r="G10666">
        <v>9.8659999999999997</v>
      </c>
    </row>
    <row r="10667" spans="1:7" x14ac:dyDescent="0.25">
      <c r="A10667" s="4">
        <v>44589.375</v>
      </c>
      <c r="B10667">
        <v>10.748000000000001</v>
      </c>
      <c r="C10667">
        <v>10.259</v>
      </c>
      <c r="D10667">
        <v>9.9649999999999999</v>
      </c>
      <c r="E10667">
        <v>10.063000000000001</v>
      </c>
      <c r="F10667">
        <v>10.259</v>
      </c>
      <c r="G10667">
        <v>9.8659999999999997</v>
      </c>
    </row>
    <row r="10668" spans="1:7" x14ac:dyDescent="0.25">
      <c r="A10668" s="4">
        <v>44589.416666666664</v>
      </c>
      <c r="B10668">
        <v>10.748000000000001</v>
      </c>
      <c r="C10668">
        <v>10.357000000000001</v>
      </c>
      <c r="D10668">
        <v>9.8659999999999997</v>
      </c>
      <c r="E10668">
        <v>10.063000000000001</v>
      </c>
      <c r="F10668">
        <v>10.161</v>
      </c>
      <c r="G10668">
        <v>9.8659999999999997</v>
      </c>
    </row>
    <row r="10669" spans="1:7" x14ac:dyDescent="0.25">
      <c r="A10669" s="4">
        <v>44589.458333333336</v>
      </c>
      <c r="B10669">
        <v>10.748000000000001</v>
      </c>
      <c r="C10669">
        <v>10.357000000000001</v>
      </c>
      <c r="D10669">
        <v>9.8659999999999997</v>
      </c>
      <c r="E10669">
        <v>10.063000000000001</v>
      </c>
      <c r="F10669">
        <v>10.259</v>
      </c>
      <c r="G10669">
        <v>9.8659999999999997</v>
      </c>
    </row>
    <row r="10670" spans="1:7" x14ac:dyDescent="0.25">
      <c r="A10670" s="4">
        <v>44589.5</v>
      </c>
      <c r="B10670">
        <v>10.748000000000001</v>
      </c>
      <c r="C10670">
        <v>10.259</v>
      </c>
      <c r="D10670">
        <v>9.8659999999999997</v>
      </c>
      <c r="E10670">
        <v>10.063000000000001</v>
      </c>
      <c r="F10670">
        <v>10.259</v>
      </c>
      <c r="G10670">
        <v>9.8659999999999997</v>
      </c>
    </row>
    <row r="10671" spans="1:7" x14ac:dyDescent="0.25">
      <c r="A10671" s="4">
        <v>44589.541666666664</v>
      </c>
      <c r="B10671">
        <v>10.748000000000001</v>
      </c>
      <c r="C10671">
        <v>10.259</v>
      </c>
      <c r="D10671">
        <v>9.8659999999999997</v>
      </c>
      <c r="E10671">
        <v>10.063000000000001</v>
      </c>
      <c r="F10671">
        <v>10.259</v>
      </c>
      <c r="G10671">
        <v>9.8659999999999997</v>
      </c>
    </row>
    <row r="10672" spans="1:7" x14ac:dyDescent="0.25">
      <c r="A10672" s="4">
        <v>44589.583333333336</v>
      </c>
      <c r="B10672">
        <v>10.748000000000001</v>
      </c>
      <c r="C10672">
        <v>10.259</v>
      </c>
      <c r="D10672">
        <v>9.9649999999999999</v>
      </c>
      <c r="E10672">
        <v>10.063000000000001</v>
      </c>
      <c r="F10672">
        <v>10.259</v>
      </c>
      <c r="G10672">
        <v>9.8659999999999997</v>
      </c>
    </row>
    <row r="10673" spans="1:7" x14ac:dyDescent="0.25">
      <c r="A10673" s="4">
        <v>44589.625</v>
      </c>
      <c r="B10673">
        <v>10.748000000000001</v>
      </c>
      <c r="C10673">
        <v>10.259</v>
      </c>
      <c r="D10673">
        <v>9.9649999999999999</v>
      </c>
      <c r="E10673">
        <v>10.063000000000001</v>
      </c>
      <c r="F10673">
        <v>10.259</v>
      </c>
      <c r="G10673">
        <v>9.8659999999999997</v>
      </c>
    </row>
    <row r="10674" spans="1:7" x14ac:dyDescent="0.25">
      <c r="A10674" s="4">
        <v>44589.666666666664</v>
      </c>
      <c r="B10674">
        <v>10.748000000000001</v>
      </c>
      <c r="C10674">
        <v>10.357000000000001</v>
      </c>
      <c r="D10674">
        <v>9.8659999999999997</v>
      </c>
      <c r="E10674">
        <v>10.063000000000001</v>
      </c>
      <c r="F10674">
        <v>10.259</v>
      </c>
      <c r="G10674">
        <v>9.8659999999999997</v>
      </c>
    </row>
    <row r="10675" spans="1:7" x14ac:dyDescent="0.25">
      <c r="A10675" s="4">
        <v>44589.708333333336</v>
      </c>
      <c r="B10675">
        <v>10.748000000000001</v>
      </c>
      <c r="C10675">
        <v>10.259</v>
      </c>
      <c r="D10675">
        <v>9.8659999999999997</v>
      </c>
      <c r="E10675">
        <v>10.063000000000001</v>
      </c>
      <c r="F10675">
        <v>10.259</v>
      </c>
      <c r="G10675">
        <v>9.8659999999999997</v>
      </c>
    </row>
    <row r="10676" spans="1:7" x14ac:dyDescent="0.25">
      <c r="A10676" s="4">
        <v>44589.75</v>
      </c>
      <c r="B10676">
        <v>10.748000000000001</v>
      </c>
      <c r="C10676">
        <v>10.357000000000001</v>
      </c>
      <c r="D10676">
        <v>9.8659999999999997</v>
      </c>
      <c r="E10676">
        <v>10.063000000000001</v>
      </c>
      <c r="F10676">
        <v>10.259</v>
      </c>
      <c r="G10676">
        <v>9.8659999999999997</v>
      </c>
    </row>
    <row r="10677" spans="1:7" x14ac:dyDescent="0.25">
      <c r="A10677" s="4">
        <v>44589.791666666664</v>
      </c>
      <c r="B10677">
        <v>10.748000000000001</v>
      </c>
      <c r="C10677">
        <v>10.357000000000001</v>
      </c>
      <c r="D10677">
        <v>9.8659999999999997</v>
      </c>
      <c r="E10677">
        <v>10.063000000000001</v>
      </c>
      <c r="F10677">
        <v>10.259</v>
      </c>
      <c r="G10677">
        <v>9.8659999999999997</v>
      </c>
    </row>
    <row r="10678" spans="1:7" x14ac:dyDescent="0.25">
      <c r="A10678" s="4">
        <v>44589.833333333336</v>
      </c>
      <c r="B10678">
        <v>10.748000000000001</v>
      </c>
      <c r="C10678">
        <v>10.259</v>
      </c>
      <c r="D10678">
        <v>9.9649999999999999</v>
      </c>
      <c r="E10678">
        <v>10.063000000000001</v>
      </c>
      <c r="F10678">
        <v>10.259</v>
      </c>
      <c r="G10678">
        <v>9.8659999999999997</v>
      </c>
    </row>
    <row r="10679" spans="1:7" x14ac:dyDescent="0.25">
      <c r="A10679" s="4">
        <v>44589.875</v>
      </c>
      <c r="B10679">
        <v>10.748000000000001</v>
      </c>
      <c r="C10679">
        <v>10.357000000000001</v>
      </c>
      <c r="D10679">
        <v>9.8659999999999997</v>
      </c>
      <c r="E10679">
        <v>10.063000000000001</v>
      </c>
      <c r="F10679">
        <v>10.259</v>
      </c>
      <c r="G10679">
        <v>9.8659999999999997</v>
      </c>
    </row>
    <row r="10680" spans="1:7" x14ac:dyDescent="0.25">
      <c r="A10680" s="4">
        <v>44589.916666666664</v>
      </c>
      <c r="B10680">
        <v>10.748000000000001</v>
      </c>
      <c r="C10680">
        <v>10.259</v>
      </c>
      <c r="D10680">
        <v>9.8659999999999997</v>
      </c>
      <c r="E10680">
        <v>10.063000000000001</v>
      </c>
      <c r="F10680">
        <v>10.259</v>
      </c>
      <c r="G10680">
        <v>9.8659999999999997</v>
      </c>
    </row>
    <row r="10681" spans="1:7" x14ac:dyDescent="0.25">
      <c r="A10681" s="4">
        <v>44589.958333333336</v>
      </c>
      <c r="B10681">
        <v>10.748000000000001</v>
      </c>
      <c r="C10681">
        <v>10.357000000000001</v>
      </c>
      <c r="D10681">
        <v>9.8659999999999997</v>
      </c>
      <c r="E10681">
        <v>10.063000000000001</v>
      </c>
      <c r="F10681">
        <v>10.259</v>
      </c>
      <c r="G10681">
        <v>9.8659999999999997</v>
      </c>
    </row>
    <row r="10682" spans="1:7" x14ac:dyDescent="0.25">
      <c r="A10682" s="4">
        <v>44590</v>
      </c>
      <c r="B10682">
        <v>10.748000000000001</v>
      </c>
      <c r="C10682">
        <v>10.357000000000001</v>
      </c>
      <c r="D10682">
        <v>9.8659999999999997</v>
      </c>
      <c r="E10682">
        <v>10.063000000000001</v>
      </c>
      <c r="F10682">
        <v>10.259</v>
      </c>
      <c r="G10682">
        <v>9.8659999999999997</v>
      </c>
    </row>
    <row r="10683" spans="1:7" x14ac:dyDescent="0.25">
      <c r="A10683" s="4">
        <v>44590.041666666664</v>
      </c>
      <c r="B10683">
        <v>10.748000000000001</v>
      </c>
      <c r="C10683">
        <v>10.259</v>
      </c>
      <c r="D10683">
        <v>9.8659999999999997</v>
      </c>
      <c r="E10683">
        <v>10.063000000000001</v>
      </c>
      <c r="F10683">
        <v>10.259</v>
      </c>
      <c r="G10683">
        <v>9.8659999999999997</v>
      </c>
    </row>
    <row r="10684" spans="1:7" x14ac:dyDescent="0.25">
      <c r="A10684" s="4">
        <v>44590.083333333336</v>
      </c>
      <c r="B10684">
        <v>10.748000000000001</v>
      </c>
      <c r="C10684">
        <v>10.357000000000001</v>
      </c>
      <c r="D10684">
        <v>9.8659999999999997</v>
      </c>
      <c r="E10684">
        <v>10.063000000000001</v>
      </c>
      <c r="F10684">
        <v>10.259</v>
      </c>
      <c r="G10684">
        <v>9.8659999999999997</v>
      </c>
    </row>
    <row r="10685" spans="1:7" x14ac:dyDescent="0.25">
      <c r="A10685" s="4">
        <v>44590.125</v>
      </c>
      <c r="B10685">
        <v>10.748000000000001</v>
      </c>
      <c r="C10685">
        <v>10.357000000000001</v>
      </c>
      <c r="D10685">
        <v>9.8659999999999997</v>
      </c>
      <c r="E10685">
        <v>10.063000000000001</v>
      </c>
      <c r="F10685">
        <v>10.161</v>
      </c>
      <c r="G10685">
        <v>9.8659999999999997</v>
      </c>
    </row>
    <row r="10686" spans="1:7" x14ac:dyDescent="0.25">
      <c r="A10686" s="4">
        <v>44590.166666666664</v>
      </c>
      <c r="B10686">
        <v>10.748000000000001</v>
      </c>
      <c r="C10686">
        <v>10.259</v>
      </c>
      <c r="D10686">
        <v>9.8659999999999997</v>
      </c>
      <c r="E10686">
        <v>10.063000000000001</v>
      </c>
      <c r="F10686">
        <v>10.259</v>
      </c>
      <c r="G10686">
        <v>9.8659999999999997</v>
      </c>
    </row>
    <row r="10687" spans="1:7" x14ac:dyDescent="0.25">
      <c r="A10687" s="4">
        <v>44590.208333333336</v>
      </c>
      <c r="B10687">
        <v>10.748000000000001</v>
      </c>
      <c r="C10687">
        <v>10.259</v>
      </c>
      <c r="D10687">
        <v>9.8659999999999997</v>
      </c>
      <c r="E10687">
        <v>10.063000000000001</v>
      </c>
      <c r="F10687">
        <v>10.259</v>
      </c>
      <c r="G10687">
        <v>9.8659999999999997</v>
      </c>
    </row>
    <row r="10688" spans="1:7" x14ac:dyDescent="0.25">
      <c r="A10688" s="4">
        <v>44590.25</v>
      </c>
      <c r="B10688">
        <v>10.748000000000001</v>
      </c>
      <c r="C10688">
        <v>10.259</v>
      </c>
      <c r="D10688">
        <v>9.9649999999999999</v>
      </c>
      <c r="E10688">
        <v>10.063000000000001</v>
      </c>
      <c r="F10688">
        <v>10.161</v>
      </c>
      <c r="G10688">
        <v>9.8659999999999997</v>
      </c>
    </row>
    <row r="10689" spans="1:7" x14ac:dyDescent="0.25">
      <c r="A10689" s="4">
        <v>44590.291666666664</v>
      </c>
      <c r="B10689">
        <v>10.748000000000001</v>
      </c>
      <c r="C10689">
        <v>10.357000000000001</v>
      </c>
      <c r="D10689">
        <v>9.8659999999999997</v>
      </c>
      <c r="E10689">
        <v>10.063000000000001</v>
      </c>
      <c r="F10689">
        <v>10.259</v>
      </c>
      <c r="G10689">
        <v>9.8659999999999997</v>
      </c>
    </row>
    <row r="10690" spans="1:7" x14ac:dyDescent="0.25">
      <c r="A10690" s="4">
        <v>44590.333333333336</v>
      </c>
      <c r="B10690">
        <v>10.748000000000001</v>
      </c>
      <c r="C10690">
        <v>10.259</v>
      </c>
      <c r="D10690">
        <v>9.9649999999999999</v>
      </c>
      <c r="E10690">
        <v>10.063000000000001</v>
      </c>
      <c r="F10690">
        <v>10.259</v>
      </c>
      <c r="G10690">
        <v>9.8659999999999997</v>
      </c>
    </row>
    <row r="10691" spans="1:7" x14ac:dyDescent="0.25">
      <c r="A10691" s="4">
        <v>44590.375</v>
      </c>
      <c r="B10691">
        <v>10.748000000000001</v>
      </c>
      <c r="C10691">
        <v>10.259</v>
      </c>
      <c r="D10691">
        <v>9.8659999999999997</v>
      </c>
      <c r="E10691">
        <v>10.063000000000001</v>
      </c>
      <c r="F10691">
        <v>10.259</v>
      </c>
      <c r="G10691">
        <v>9.8659999999999997</v>
      </c>
    </row>
    <row r="10692" spans="1:7" x14ac:dyDescent="0.25">
      <c r="A10692" s="4">
        <v>44590.416666666664</v>
      </c>
      <c r="B10692">
        <v>10.748000000000001</v>
      </c>
      <c r="C10692">
        <v>10.357000000000001</v>
      </c>
      <c r="D10692">
        <v>9.8659999999999997</v>
      </c>
      <c r="E10692">
        <v>10.063000000000001</v>
      </c>
      <c r="F10692">
        <v>10.259</v>
      </c>
      <c r="G10692">
        <v>9.8659999999999997</v>
      </c>
    </row>
    <row r="10693" spans="1:7" x14ac:dyDescent="0.25">
      <c r="A10693" s="4">
        <v>44590.458333333336</v>
      </c>
      <c r="B10693">
        <v>10.748000000000001</v>
      </c>
      <c r="C10693">
        <v>10.357000000000001</v>
      </c>
      <c r="D10693">
        <v>9.8659999999999997</v>
      </c>
      <c r="E10693">
        <v>10.063000000000001</v>
      </c>
      <c r="F10693">
        <v>10.259</v>
      </c>
      <c r="G10693">
        <v>9.8659999999999997</v>
      </c>
    </row>
    <row r="10694" spans="1:7" x14ac:dyDescent="0.25">
      <c r="A10694" s="4">
        <v>44590.5</v>
      </c>
      <c r="B10694">
        <v>10.748000000000001</v>
      </c>
      <c r="C10694">
        <v>10.357000000000001</v>
      </c>
      <c r="D10694">
        <v>9.8659999999999997</v>
      </c>
      <c r="E10694">
        <v>10.063000000000001</v>
      </c>
      <c r="F10694">
        <v>10.161</v>
      </c>
      <c r="G10694">
        <v>9.8659999999999997</v>
      </c>
    </row>
    <row r="10695" spans="1:7" x14ac:dyDescent="0.25">
      <c r="A10695" s="4">
        <v>44590.541666666664</v>
      </c>
      <c r="B10695">
        <v>10.748000000000001</v>
      </c>
      <c r="C10695">
        <v>10.259</v>
      </c>
      <c r="D10695">
        <v>9.8659999999999997</v>
      </c>
      <c r="E10695">
        <v>10.063000000000001</v>
      </c>
      <c r="F10695">
        <v>10.161</v>
      </c>
      <c r="G10695">
        <v>9.8659999999999997</v>
      </c>
    </row>
    <row r="10696" spans="1:7" x14ac:dyDescent="0.25">
      <c r="A10696" s="4">
        <v>44590.583333333336</v>
      </c>
      <c r="B10696">
        <v>10.748000000000001</v>
      </c>
      <c r="C10696">
        <v>10.259</v>
      </c>
      <c r="D10696">
        <v>9.8659999999999997</v>
      </c>
      <c r="E10696">
        <v>10.063000000000001</v>
      </c>
      <c r="F10696">
        <v>10.259</v>
      </c>
      <c r="G10696">
        <v>9.8659999999999997</v>
      </c>
    </row>
    <row r="10697" spans="1:7" x14ac:dyDescent="0.25">
      <c r="A10697" s="4">
        <v>44590.625</v>
      </c>
      <c r="B10697">
        <v>10.748000000000001</v>
      </c>
      <c r="C10697">
        <v>10.357000000000001</v>
      </c>
      <c r="D10697">
        <v>9.8659999999999997</v>
      </c>
      <c r="E10697">
        <v>10.063000000000001</v>
      </c>
      <c r="F10697">
        <v>10.161</v>
      </c>
      <c r="G10697">
        <v>9.8659999999999997</v>
      </c>
    </row>
    <row r="10698" spans="1:7" x14ac:dyDescent="0.25">
      <c r="A10698" s="4">
        <v>44590.666666666664</v>
      </c>
      <c r="B10698">
        <v>10.748000000000001</v>
      </c>
      <c r="C10698">
        <v>10.357000000000001</v>
      </c>
      <c r="D10698">
        <v>9.8659999999999997</v>
      </c>
      <c r="E10698">
        <v>10.063000000000001</v>
      </c>
      <c r="F10698">
        <v>10.259</v>
      </c>
      <c r="G10698">
        <v>9.8659999999999997</v>
      </c>
    </row>
    <row r="10699" spans="1:7" x14ac:dyDescent="0.25">
      <c r="A10699" s="4">
        <v>44590.708333333336</v>
      </c>
      <c r="B10699">
        <v>10.748000000000001</v>
      </c>
      <c r="C10699">
        <v>10.259</v>
      </c>
      <c r="D10699">
        <v>9.8659999999999997</v>
      </c>
      <c r="E10699">
        <v>10.063000000000001</v>
      </c>
      <c r="F10699">
        <v>10.161</v>
      </c>
      <c r="G10699">
        <v>9.8659999999999997</v>
      </c>
    </row>
    <row r="10700" spans="1:7" x14ac:dyDescent="0.25">
      <c r="A10700" s="4">
        <v>44590.75</v>
      </c>
      <c r="B10700">
        <v>10.748000000000001</v>
      </c>
      <c r="C10700">
        <v>10.259</v>
      </c>
      <c r="D10700">
        <v>9.8659999999999997</v>
      </c>
      <c r="E10700">
        <v>10.063000000000001</v>
      </c>
      <c r="F10700">
        <v>10.161</v>
      </c>
      <c r="G10700">
        <v>9.8659999999999997</v>
      </c>
    </row>
    <row r="10701" spans="1:7" x14ac:dyDescent="0.25">
      <c r="A10701" s="4">
        <v>44590.791666666664</v>
      </c>
      <c r="B10701">
        <v>10.748000000000001</v>
      </c>
      <c r="C10701">
        <v>10.357000000000001</v>
      </c>
      <c r="D10701">
        <v>9.8659999999999997</v>
      </c>
      <c r="E10701">
        <v>10.063000000000001</v>
      </c>
      <c r="F10701">
        <v>10.161</v>
      </c>
      <c r="G10701">
        <v>9.8659999999999997</v>
      </c>
    </row>
    <row r="10702" spans="1:7" x14ac:dyDescent="0.25">
      <c r="A10702" s="4">
        <v>44590.833333333336</v>
      </c>
      <c r="B10702">
        <v>10.748000000000001</v>
      </c>
      <c r="C10702">
        <v>10.357000000000001</v>
      </c>
      <c r="D10702">
        <v>9.8659999999999997</v>
      </c>
      <c r="E10702">
        <v>10.063000000000001</v>
      </c>
      <c r="F10702">
        <v>10.161</v>
      </c>
      <c r="G10702">
        <v>9.8659999999999997</v>
      </c>
    </row>
    <row r="10703" spans="1:7" x14ac:dyDescent="0.25">
      <c r="A10703" s="4">
        <v>44590.875</v>
      </c>
      <c r="B10703">
        <v>10.748000000000001</v>
      </c>
      <c r="C10703">
        <v>10.357000000000001</v>
      </c>
      <c r="D10703">
        <v>9.8659999999999997</v>
      </c>
      <c r="E10703">
        <v>10.063000000000001</v>
      </c>
      <c r="F10703">
        <v>10.259</v>
      </c>
      <c r="G10703">
        <v>9.8659999999999997</v>
      </c>
    </row>
    <row r="10704" spans="1:7" x14ac:dyDescent="0.25">
      <c r="A10704" s="4">
        <v>44590.916666666664</v>
      </c>
      <c r="B10704">
        <v>10.748000000000001</v>
      </c>
      <c r="C10704">
        <v>10.357000000000001</v>
      </c>
      <c r="D10704">
        <v>9.8659999999999997</v>
      </c>
      <c r="E10704">
        <v>10.063000000000001</v>
      </c>
      <c r="F10704">
        <v>10.259</v>
      </c>
      <c r="G10704">
        <v>9.8659999999999997</v>
      </c>
    </row>
    <row r="10705" spans="1:7" x14ac:dyDescent="0.25">
      <c r="A10705" s="4">
        <v>44590.958333333336</v>
      </c>
      <c r="B10705">
        <v>10.748000000000001</v>
      </c>
      <c r="C10705">
        <v>10.357000000000001</v>
      </c>
      <c r="D10705">
        <v>9.8659999999999997</v>
      </c>
      <c r="E10705">
        <v>10.063000000000001</v>
      </c>
      <c r="F10705">
        <v>10.259</v>
      </c>
      <c r="G10705">
        <v>9.8659999999999997</v>
      </c>
    </row>
    <row r="10706" spans="1:7" x14ac:dyDescent="0.25">
      <c r="A10706" s="4">
        <v>44591</v>
      </c>
      <c r="B10706">
        <v>10.748000000000001</v>
      </c>
      <c r="C10706">
        <v>10.259</v>
      </c>
      <c r="D10706">
        <v>9.8659999999999997</v>
      </c>
      <c r="E10706">
        <v>10.063000000000001</v>
      </c>
      <c r="F10706">
        <v>10.259</v>
      </c>
      <c r="G10706">
        <v>9.8659999999999997</v>
      </c>
    </row>
    <row r="10707" spans="1:7" x14ac:dyDescent="0.25">
      <c r="A10707" s="4">
        <v>44591.041666666664</v>
      </c>
      <c r="B10707">
        <v>10.748000000000001</v>
      </c>
      <c r="C10707">
        <v>10.259</v>
      </c>
      <c r="D10707">
        <v>9.8659999999999997</v>
      </c>
      <c r="E10707">
        <v>10.063000000000001</v>
      </c>
      <c r="F10707">
        <v>10.259</v>
      </c>
      <c r="G10707">
        <v>9.8659999999999997</v>
      </c>
    </row>
    <row r="10708" spans="1:7" x14ac:dyDescent="0.25">
      <c r="A10708" s="4">
        <v>44591.083333333336</v>
      </c>
      <c r="B10708">
        <v>10.748000000000001</v>
      </c>
      <c r="C10708">
        <v>10.357000000000001</v>
      </c>
      <c r="D10708">
        <v>9.8659999999999997</v>
      </c>
      <c r="E10708">
        <v>10.063000000000001</v>
      </c>
      <c r="F10708">
        <v>10.161</v>
      </c>
      <c r="G10708">
        <v>9.8659999999999997</v>
      </c>
    </row>
    <row r="10709" spans="1:7" x14ac:dyDescent="0.25">
      <c r="A10709" s="4">
        <v>44591.125</v>
      </c>
      <c r="B10709">
        <v>10.748000000000001</v>
      </c>
      <c r="C10709">
        <v>10.259</v>
      </c>
      <c r="D10709">
        <v>9.8659999999999997</v>
      </c>
      <c r="E10709">
        <v>10.063000000000001</v>
      </c>
      <c r="F10709">
        <v>10.259</v>
      </c>
      <c r="G10709">
        <v>9.8659999999999997</v>
      </c>
    </row>
    <row r="10710" spans="1:7" x14ac:dyDescent="0.25">
      <c r="A10710" s="4">
        <v>44591.166666666664</v>
      </c>
      <c r="B10710">
        <v>10.748000000000001</v>
      </c>
      <c r="C10710">
        <v>10.357000000000001</v>
      </c>
      <c r="D10710">
        <v>9.8659999999999997</v>
      </c>
      <c r="E10710">
        <v>10.063000000000001</v>
      </c>
      <c r="F10710">
        <v>10.161</v>
      </c>
      <c r="G10710">
        <v>9.8659999999999997</v>
      </c>
    </row>
    <row r="10711" spans="1:7" x14ac:dyDescent="0.25">
      <c r="A10711" s="4">
        <v>44591.208333333336</v>
      </c>
      <c r="B10711">
        <v>10.748000000000001</v>
      </c>
      <c r="C10711">
        <v>10.259</v>
      </c>
      <c r="D10711">
        <v>9.8659999999999997</v>
      </c>
      <c r="E10711">
        <v>10.063000000000001</v>
      </c>
      <c r="F10711">
        <v>10.161</v>
      </c>
      <c r="G10711">
        <v>9.8659999999999997</v>
      </c>
    </row>
    <row r="10712" spans="1:7" x14ac:dyDescent="0.25">
      <c r="A10712" s="4">
        <v>44591.25</v>
      </c>
      <c r="B10712">
        <v>10.748000000000001</v>
      </c>
      <c r="C10712">
        <v>10.259</v>
      </c>
      <c r="D10712">
        <v>9.8659999999999997</v>
      </c>
      <c r="E10712">
        <v>10.063000000000001</v>
      </c>
      <c r="F10712">
        <v>10.161</v>
      </c>
      <c r="G10712">
        <v>9.8659999999999997</v>
      </c>
    </row>
    <row r="10713" spans="1:7" x14ac:dyDescent="0.25">
      <c r="A10713" s="4">
        <v>44591.291666666664</v>
      </c>
      <c r="B10713">
        <v>10.748000000000001</v>
      </c>
      <c r="C10713">
        <v>10.259</v>
      </c>
      <c r="D10713">
        <v>9.8659999999999997</v>
      </c>
      <c r="E10713">
        <v>10.063000000000001</v>
      </c>
      <c r="F10713">
        <v>10.161</v>
      </c>
      <c r="G10713">
        <v>9.8659999999999997</v>
      </c>
    </row>
    <row r="10714" spans="1:7" x14ac:dyDescent="0.25">
      <c r="A10714" s="4">
        <v>44591.333333333336</v>
      </c>
      <c r="B10714">
        <v>10.748000000000001</v>
      </c>
      <c r="C10714">
        <v>10.259</v>
      </c>
      <c r="D10714">
        <v>9.8659999999999997</v>
      </c>
      <c r="E10714">
        <v>10.063000000000001</v>
      </c>
      <c r="F10714">
        <v>10.259</v>
      </c>
      <c r="G10714">
        <v>9.8659999999999997</v>
      </c>
    </row>
    <row r="10715" spans="1:7" x14ac:dyDescent="0.25">
      <c r="A10715" s="4">
        <v>44591.375</v>
      </c>
      <c r="B10715">
        <v>10.748000000000001</v>
      </c>
      <c r="C10715">
        <v>10.357000000000001</v>
      </c>
      <c r="D10715">
        <v>9.8659999999999997</v>
      </c>
      <c r="E10715">
        <v>10.063000000000001</v>
      </c>
      <c r="F10715">
        <v>10.161</v>
      </c>
      <c r="G10715">
        <v>9.8659999999999997</v>
      </c>
    </row>
    <row r="10716" spans="1:7" x14ac:dyDescent="0.25">
      <c r="A10716" s="4">
        <v>44591.416666666664</v>
      </c>
      <c r="B10716">
        <v>10.748000000000001</v>
      </c>
      <c r="C10716">
        <v>10.357000000000001</v>
      </c>
      <c r="D10716">
        <v>9.8659999999999997</v>
      </c>
      <c r="E10716">
        <v>10.063000000000001</v>
      </c>
      <c r="F10716">
        <v>10.161</v>
      </c>
      <c r="G10716">
        <v>9.8659999999999997</v>
      </c>
    </row>
    <row r="10717" spans="1:7" x14ac:dyDescent="0.25">
      <c r="A10717" s="4">
        <v>44591.458333333336</v>
      </c>
      <c r="B10717">
        <v>10.748000000000001</v>
      </c>
      <c r="C10717">
        <v>10.357000000000001</v>
      </c>
      <c r="D10717">
        <v>9.8659999999999997</v>
      </c>
      <c r="E10717">
        <v>10.063000000000001</v>
      </c>
      <c r="F10717">
        <v>10.161</v>
      </c>
      <c r="G10717">
        <v>9.8659999999999997</v>
      </c>
    </row>
    <row r="10718" spans="1:7" x14ac:dyDescent="0.25">
      <c r="A10718" s="4">
        <v>44591.5</v>
      </c>
      <c r="B10718">
        <v>10.748000000000001</v>
      </c>
      <c r="C10718">
        <v>10.259</v>
      </c>
      <c r="D10718">
        <v>9.8659999999999997</v>
      </c>
      <c r="E10718">
        <v>10.063000000000001</v>
      </c>
      <c r="F10718">
        <v>10.161</v>
      </c>
      <c r="G10718">
        <v>9.8659999999999997</v>
      </c>
    </row>
    <row r="10719" spans="1:7" x14ac:dyDescent="0.25">
      <c r="A10719" s="4">
        <v>44591.541666666664</v>
      </c>
      <c r="B10719">
        <v>10.748000000000001</v>
      </c>
      <c r="C10719">
        <v>10.357000000000001</v>
      </c>
      <c r="D10719">
        <v>9.8659999999999997</v>
      </c>
      <c r="E10719">
        <v>10.063000000000001</v>
      </c>
      <c r="F10719">
        <v>10.161</v>
      </c>
      <c r="G10719">
        <v>9.8659999999999997</v>
      </c>
    </row>
    <row r="10720" spans="1:7" x14ac:dyDescent="0.25">
      <c r="A10720" s="4">
        <v>44591.583333333336</v>
      </c>
      <c r="B10720">
        <v>10.748000000000001</v>
      </c>
      <c r="C10720">
        <v>10.259</v>
      </c>
      <c r="D10720">
        <v>9.8659999999999997</v>
      </c>
      <c r="E10720">
        <v>10.063000000000001</v>
      </c>
      <c r="F10720">
        <v>10.259</v>
      </c>
      <c r="G10720">
        <v>9.7680000000000007</v>
      </c>
    </row>
    <row r="10721" spans="1:7" x14ac:dyDescent="0.25">
      <c r="A10721" s="4">
        <v>44591.625</v>
      </c>
      <c r="B10721">
        <v>10.748000000000001</v>
      </c>
      <c r="C10721">
        <v>10.259</v>
      </c>
      <c r="D10721">
        <v>9.8659999999999997</v>
      </c>
      <c r="E10721">
        <v>10.063000000000001</v>
      </c>
      <c r="F10721">
        <v>10.161</v>
      </c>
      <c r="G10721">
        <v>9.8659999999999997</v>
      </c>
    </row>
    <row r="10722" spans="1:7" x14ac:dyDescent="0.25">
      <c r="A10722" s="4">
        <v>44591.666666666664</v>
      </c>
      <c r="B10722">
        <v>10.748000000000001</v>
      </c>
      <c r="C10722">
        <v>10.259</v>
      </c>
      <c r="D10722">
        <v>9.8659999999999997</v>
      </c>
      <c r="E10722">
        <v>10.063000000000001</v>
      </c>
      <c r="F10722">
        <v>10.161</v>
      </c>
      <c r="G10722">
        <v>9.8659999999999997</v>
      </c>
    </row>
    <row r="10723" spans="1:7" x14ac:dyDescent="0.25">
      <c r="A10723" s="4">
        <v>44591.708333333336</v>
      </c>
      <c r="B10723">
        <v>10.748000000000001</v>
      </c>
      <c r="C10723">
        <v>10.259</v>
      </c>
      <c r="D10723">
        <v>9.8659999999999997</v>
      </c>
      <c r="E10723">
        <v>10.063000000000001</v>
      </c>
      <c r="F10723">
        <v>10.161</v>
      </c>
      <c r="G10723">
        <v>9.7680000000000007</v>
      </c>
    </row>
    <row r="10724" spans="1:7" x14ac:dyDescent="0.25">
      <c r="A10724" s="4">
        <v>44591.75</v>
      </c>
      <c r="B10724">
        <v>10.748000000000001</v>
      </c>
      <c r="C10724">
        <v>10.357000000000001</v>
      </c>
      <c r="D10724">
        <v>9.8659999999999997</v>
      </c>
      <c r="E10724">
        <v>10.063000000000001</v>
      </c>
      <c r="F10724">
        <v>10.161</v>
      </c>
      <c r="G10724">
        <v>9.8659999999999997</v>
      </c>
    </row>
    <row r="10725" spans="1:7" x14ac:dyDescent="0.25">
      <c r="A10725" s="4">
        <v>44591.791666666664</v>
      </c>
      <c r="B10725">
        <v>10.748000000000001</v>
      </c>
      <c r="C10725">
        <v>10.259</v>
      </c>
      <c r="D10725">
        <v>9.8659999999999997</v>
      </c>
      <c r="E10725">
        <v>10.063000000000001</v>
      </c>
      <c r="F10725">
        <v>10.161</v>
      </c>
      <c r="G10725">
        <v>9.8659999999999997</v>
      </c>
    </row>
    <row r="10726" spans="1:7" x14ac:dyDescent="0.25">
      <c r="A10726" s="4">
        <v>44591.833333333336</v>
      </c>
      <c r="B10726">
        <v>10.748000000000001</v>
      </c>
      <c r="C10726">
        <v>10.259</v>
      </c>
      <c r="D10726">
        <v>9.8659999999999997</v>
      </c>
      <c r="E10726">
        <v>10.063000000000001</v>
      </c>
      <c r="F10726">
        <v>10.259</v>
      </c>
      <c r="G10726">
        <v>9.8659999999999997</v>
      </c>
    </row>
    <row r="10727" spans="1:7" x14ac:dyDescent="0.25">
      <c r="A10727" s="4">
        <v>44591.875</v>
      </c>
      <c r="B10727">
        <v>10.748000000000001</v>
      </c>
      <c r="C10727">
        <v>10.259</v>
      </c>
      <c r="D10727">
        <v>9.8659999999999997</v>
      </c>
      <c r="E10727">
        <v>10.063000000000001</v>
      </c>
      <c r="F10727">
        <v>10.259</v>
      </c>
      <c r="G10727">
        <v>9.8659999999999997</v>
      </c>
    </row>
    <row r="10728" spans="1:7" x14ac:dyDescent="0.25">
      <c r="A10728" s="4">
        <v>44591.916666666664</v>
      </c>
      <c r="B10728">
        <v>10.748000000000001</v>
      </c>
      <c r="C10728">
        <v>10.259</v>
      </c>
      <c r="D10728">
        <v>9.8659999999999997</v>
      </c>
      <c r="E10728">
        <v>10.063000000000001</v>
      </c>
      <c r="F10728">
        <v>10.161</v>
      </c>
      <c r="G10728">
        <v>9.8659999999999997</v>
      </c>
    </row>
    <row r="10729" spans="1:7" x14ac:dyDescent="0.25">
      <c r="A10729" s="4">
        <v>44591.958333333336</v>
      </c>
      <c r="B10729">
        <v>10.748000000000001</v>
      </c>
      <c r="C10729">
        <v>10.357000000000001</v>
      </c>
      <c r="D10729">
        <v>9.8659999999999997</v>
      </c>
      <c r="E10729">
        <v>10.063000000000001</v>
      </c>
      <c r="F10729">
        <v>10.161</v>
      </c>
      <c r="G10729">
        <v>9.8659999999999997</v>
      </c>
    </row>
    <row r="10730" spans="1:7" x14ac:dyDescent="0.25">
      <c r="A10730" s="4">
        <v>44592</v>
      </c>
      <c r="B10730">
        <v>10.748000000000001</v>
      </c>
      <c r="C10730">
        <v>10.259</v>
      </c>
      <c r="D10730">
        <v>9.8659999999999997</v>
      </c>
      <c r="E10730">
        <v>10.063000000000001</v>
      </c>
      <c r="F10730">
        <v>10.161</v>
      </c>
      <c r="G10730">
        <v>9.8659999999999997</v>
      </c>
    </row>
    <row r="10731" spans="1:7" x14ac:dyDescent="0.25">
      <c r="A10731" s="4">
        <v>44592.041666666664</v>
      </c>
      <c r="B10731">
        <v>10.748000000000001</v>
      </c>
      <c r="C10731">
        <v>10.259</v>
      </c>
      <c r="D10731">
        <v>9.8659999999999997</v>
      </c>
      <c r="E10731">
        <v>10.063000000000001</v>
      </c>
      <c r="F10731">
        <v>10.161</v>
      </c>
      <c r="G10731">
        <v>9.7680000000000007</v>
      </c>
    </row>
    <row r="10732" spans="1:7" x14ac:dyDescent="0.25">
      <c r="A10732" s="4">
        <v>44592.083333333336</v>
      </c>
      <c r="B10732">
        <v>10.748000000000001</v>
      </c>
      <c r="C10732">
        <v>10.259</v>
      </c>
      <c r="D10732">
        <v>9.8659999999999997</v>
      </c>
      <c r="E10732">
        <v>10.063000000000001</v>
      </c>
      <c r="F10732">
        <v>10.161</v>
      </c>
      <c r="G10732">
        <v>9.8659999999999997</v>
      </c>
    </row>
    <row r="10733" spans="1:7" x14ac:dyDescent="0.25">
      <c r="A10733" s="4">
        <v>44592.125</v>
      </c>
      <c r="B10733">
        <v>10.748000000000001</v>
      </c>
      <c r="C10733">
        <v>10.259</v>
      </c>
      <c r="D10733">
        <v>9.8659999999999997</v>
      </c>
      <c r="E10733">
        <v>10.063000000000001</v>
      </c>
      <c r="F10733">
        <v>10.259</v>
      </c>
      <c r="G10733">
        <v>9.7680000000000007</v>
      </c>
    </row>
    <row r="10734" spans="1:7" x14ac:dyDescent="0.25">
      <c r="A10734" s="4">
        <v>44592.166666666664</v>
      </c>
      <c r="B10734">
        <v>10.748000000000001</v>
      </c>
      <c r="C10734">
        <v>10.357000000000001</v>
      </c>
      <c r="D10734">
        <v>9.8659999999999997</v>
      </c>
      <c r="E10734">
        <v>10.063000000000001</v>
      </c>
      <c r="F10734">
        <v>10.161</v>
      </c>
      <c r="G10734">
        <v>9.8659999999999997</v>
      </c>
    </row>
    <row r="10735" spans="1:7" x14ac:dyDescent="0.25">
      <c r="A10735" s="4">
        <v>44592.208333333336</v>
      </c>
      <c r="B10735">
        <v>10.748000000000001</v>
      </c>
      <c r="C10735">
        <v>10.357000000000001</v>
      </c>
      <c r="D10735">
        <v>9.8659999999999997</v>
      </c>
      <c r="E10735">
        <v>10.063000000000001</v>
      </c>
      <c r="F10735">
        <v>10.161</v>
      </c>
      <c r="G10735">
        <v>9.7680000000000007</v>
      </c>
    </row>
    <row r="10736" spans="1:7" x14ac:dyDescent="0.25">
      <c r="A10736" s="4">
        <v>44592.25</v>
      </c>
      <c r="B10736">
        <v>10.748000000000001</v>
      </c>
      <c r="C10736">
        <v>10.259</v>
      </c>
      <c r="D10736">
        <v>9.8659999999999997</v>
      </c>
      <c r="E10736">
        <v>10.063000000000001</v>
      </c>
      <c r="F10736">
        <v>10.259</v>
      </c>
      <c r="G10736">
        <v>9.7680000000000007</v>
      </c>
    </row>
    <row r="10737" spans="1:7" x14ac:dyDescent="0.25">
      <c r="A10737" s="4">
        <v>44592.291666666664</v>
      </c>
      <c r="B10737">
        <v>10.748000000000001</v>
      </c>
      <c r="C10737">
        <v>10.259</v>
      </c>
      <c r="D10737">
        <v>9.8659999999999997</v>
      </c>
      <c r="E10737">
        <v>10.063000000000001</v>
      </c>
      <c r="F10737">
        <v>10.161</v>
      </c>
      <c r="G10737">
        <v>9.7680000000000007</v>
      </c>
    </row>
    <row r="10738" spans="1:7" x14ac:dyDescent="0.25">
      <c r="A10738" s="4">
        <v>44592.333333333336</v>
      </c>
      <c r="B10738">
        <v>10.748000000000001</v>
      </c>
      <c r="C10738">
        <v>10.259</v>
      </c>
      <c r="D10738">
        <v>9.8659999999999997</v>
      </c>
      <c r="E10738">
        <v>10.063000000000001</v>
      </c>
      <c r="F10738">
        <v>10.161</v>
      </c>
      <c r="G10738">
        <v>9.8659999999999997</v>
      </c>
    </row>
    <row r="10739" spans="1:7" x14ac:dyDescent="0.25">
      <c r="A10739" s="4">
        <v>44592.375</v>
      </c>
      <c r="B10739">
        <v>10.748000000000001</v>
      </c>
      <c r="C10739">
        <v>10.259</v>
      </c>
      <c r="D10739">
        <v>9.8659999999999997</v>
      </c>
      <c r="E10739">
        <v>10.063000000000001</v>
      </c>
      <c r="F10739">
        <v>10.161</v>
      </c>
      <c r="G10739">
        <v>9.7680000000000007</v>
      </c>
    </row>
    <row r="10740" spans="1:7" x14ac:dyDescent="0.25">
      <c r="A10740" s="4">
        <v>44592.416666666664</v>
      </c>
      <c r="B10740">
        <v>10.748000000000001</v>
      </c>
      <c r="C10740">
        <v>10.259</v>
      </c>
      <c r="D10740">
        <v>9.8659999999999997</v>
      </c>
      <c r="E10740">
        <v>10.063000000000001</v>
      </c>
      <c r="F10740">
        <v>10.161</v>
      </c>
      <c r="G10740">
        <v>9.7680000000000007</v>
      </c>
    </row>
    <row r="10741" spans="1:7" x14ac:dyDescent="0.25">
      <c r="A10741" s="4">
        <v>44592.458333333336</v>
      </c>
      <c r="B10741">
        <v>10.748000000000001</v>
      </c>
      <c r="C10741">
        <v>10.259</v>
      </c>
      <c r="D10741">
        <v>9.8659999999999997</v>
      </c>
      <c r="E10741">
        <v>10.063000000000001</v>
      </c>
      <c r="F10741">
        <v>10.161</v>
      </c>
      <c r="G10741">
        <v>9.8659999999999997</v>
      </c>
    </row>
    <row r="10742" spans="1:7" x14ac:dyDescent="0.25">
      <c r="A10742" s="4">
        <v>44592.5</v>
      </c>
      <c r="B10742">
        <v>10.748000000000001</v>
      </c>
      <c r="C10742">
        <v>10.259</v>
      </c>
      <c r="D10742">
        <v>9.8659999999999997</v>
      </c>
      <c r="E10742">
        <v>10.063000000000001</v>
      </c>
      <c r="F10742">
        <v>10.259</v>
      </c>
      <c r="G10742">
        <v>9.7680000000000007</v>
      </c>
    </row>
    <row r="10743" spans="1:7" x14ac:dyDescent="0.25">
      <c r="A10743" s="4">
        <v>44592.541666666664</v>
      </c>
      <c r="B10743">
        <v>10.748000000000001</v>
      </c>
      <c r="C10743">
        <v>10.259</v>
      </c>
      <c r="D10743">
        <v>9.8659999999999997</v>
      </c>
      <c r="E10743">
        <v>10.063000000000001</v>
      </c>
      <c r="F10743">
        <v>10.161</v>
      </c>
      <c r="G10743">
        <v>9.7680000000000007</v>
      </c>
    </row>
    <row r="10744" spans="1:7" x14ac:dyDescent="0.25">
      <c r="A10744" s="4">
        <v>44592.583333333336</v>
      </c>
      <c r="B10744">
        <v>10.748000000000001</v>
      </c>
      <c r="C10744">
        <v>10.259</v>
      </c>
      <c r="D10744">
        <v>9.8659999999999997</v>
      </c>
      <c r="E10744">
        <v>10.063000000000001</v>
      </c>
      <c r="F10744">
        <v>10.161</v>
      </c>
      <c r="G10744">
        <v>9.7680000000000007</v>
      </c>
    </row>
    <row r="10745" spans="1:7" x14ac:dyDescent="0.25">
      <c r="A10745" s="4">
        <v>44592.625</v>
      </c>
      <c r="B10745">
        <v>10.748000000000001</v>
      </c>
      <c r="C10745">
        <v>10.259</v>
      </c>
      <c r="D10745">
        <v>9.8659999999999997</v>
      </c>
      <c r="E10745">
        <v>10.063000000000001</v>
      </c>
      <c r="F10745">
        <v>10.161</v>
      </c>
      <c r="G10745">
        <v>9.7680000000000007</v>
      </c>
    </row>
    <row r="10746" spans="1:7" x14ac:dyDescent="0.25">
      <c r="A10746" s="4">
        <v>44592.666666666664</v>
      </c>
      <c r="B10746">
        <v>10.748000000000001</v>
      </c>
      <c r="C10746">
        <v>10.259</v>
      </c>
      <c r="D10746">
        <v>9.8659999999999997</v>
      </c>
      <c r="E10746">
        <v>10.063000000000001</v>
      </c>
      <c r="F10746">
        <v>10.161</v>
      </c>
      <c r="G10746">
        <v>9.7680000000000007</v>
      </c>
    </row>
    <row r="10747" spans="1:7" x14ac:dyDescent="0.25">
      <c r="A10747" s="4">
        <v>44592.708333333336</v>
      </c>
      <c r="B10747">
        <v>10.748000000000001</v>
      </c>
      <c r="C10747">
        <v>10.259</v>
      </c>
      <c r="D10747">
        <v>9.8659999999999997</v>
      </c>
      <c r="E10747">
        <v>10.063000000000001</v>
      </c>
      <c r="F10747">
        <v>10.161</v>
      </c>
      <c r="G10747">
        <v>9.7680000000000007</v>
      </c>
    </row>
    <row r="10748" spans="1:7" x14ac:dyDescent="0.25">
      <c r="A10748" s="4">
        <v>44592.75</v>
      </c>
      <c r="B10748">
        <v>10.748000000000001</v>
      </c>
      <c r="C10748">
        <v>10.259</v>
      </c>
      <c r="D10748">
        <v>9.8659999999999997</v>
      </c>
      <c r="E10748">
        <v>10.063000000000001</v>
      </c>
      <c r="F10748">
        <v>10.161</v>
      </c>
      <c r="G10748">
        <v>9.7680000000000007</v>
      </c>
    </row>
    <row r="10749" spans="1:7" x14ac:dyDescent="0.25">
      <c r="A10749" s="4">
        <v>44592.791666666664</v>
      </c>
      <c r="B10749">
        <v>10.651</v>
      </c>
      <c r="C10749">
        <v>10.259</v>
      </c>
      <c r="D10749">
        <v>9.8659999999999997</v>
      </c>
      <c r="E10749">
        <v>10.063000000000001</v>
      </c>
      <c r="F10749">
        <v>10.161</v>
      </c>
      <c r="G10749">
        <v>9.7680000000000007</v>
      </c>
    </row>
    <row r="10750" spans="1:7" x14ac:dyDescent="0.25">
      <c r="A10750" s="4">
        <v>44592.833333333336</v>
      </c>
      <c r="B10750">
        <v>10.651</v>
      </c>
      <c r="C10750">
        <v>10.259</v>
      </c>
      <c r="D10750">
        <v>9.8659999999999997</v>
      </c>
      <c r="E10750">
        <v>10.063000000000001</v>
      </c>
      <c r="F10750">
        <v>10.161</v>
      </c>
      <c r="G10750">
        <v>9.7680000000000007</v>
      </c>
    </row>
    <row r="10751" spans="1:7" x14ac:dyDescent="0.25">
      <c r="A10751" s="4">
        <v>44592.875</v>
      </c>
      <c r="B10751">
        <v>10.748000000000001</v>
      </c>
      <c r="C10751">
        <v>10.259</v>
      </c>
      <c r="D10751">
        <v>9.8659999999999997</v>
      </c>
      <c r="E10751">
        <v>10.063000000000001</v>
      </c>
      <c r="F10751">
        <v>10.161</v>
      </c>
      <c r="G10751">
        <v>9.7680000000000007</v>
      </c>
    </row>
    <row r="10752" spans="1:7" x14ac:dyDescent="0.25">
      <c r="A10752" s="4">
        <v>44592.916666666664</v>
      </c>
      <c r="B10752">
        <v>10.651</v>
      </c>
      <c r="C10752">
        <v>10.259</v>
      </c>
      <c r="D10752">
        <v>9.8659999999999997</v>
      </c>
      <c r="E10752">
        <v>10.063000000000001</v>
      </c>
      <c r="F10752">
        <v>10.161</v>
      </c>
      <c r="G10752">
        <v>9.7680000000000007</v>
      </c>
    </row>
    <row r="10753" spans="1:7" x14ac:dyDescent="0.25">
      <c r="A10753" s="4">
        <v>44592.958333333336</v>
      </c>
      <c r="B10753">
        <v>10.748000000000001</v>
      </c>
      <c r="C10753">
        <v>10.259</v>
      </c>
      <c r="D10753">
        <v>9.8659999999999997</v>
      </c>
      <c r="E10753">
        <v>10.063000000000001</v>
      </c>
      <c r="F10753">
        <v>10.161</v>
      </c>
      <c r="G10753">
        <v>9.7680000000000007</v>
      </c>
    </row>
    <row r="10754" spans="1:7" x14ac:dyDescent="0.25">
      <c r="A10754" s="4">
        <v>44593</v>
      </c>
      <c r="B10754">
        <v>10.748000000000001</v>
      </c>
      <c r="C10754">
        <v>10.259</v>
      </c>
      <c r="D10754">
        <v>9.8659999999999997</v>
      </c>
      <c r="E10754">
        <v>10.063000000000001</v>
      </c>
      <c r="F10754">
        <v>10.161</v>
      </c>
      <c r="G10754">
        <v>9.7680000000000007</v>
      </c>
    </row>
    <row r="10755" spans="1:7" x14ac:dyDescent="0.25">
      <c r="A10755" s="4">
        <v>44593.041666666664</v>
      </c>
      <c r="B10755">
        <v>10.651</v>
      </c>
      <c r="C10755">
        <v>10.259</v>
      </c>
      <c r="D10755">
        <v>9.8659999999999997</v>
      </c>
      <c r="E10755">
        <v>10.063000000000001</v>
      </c>
      <c r="F10755">
        <v>10.161</v>
      </c>
      <c r="G10755">
        <v>9.7680000000000007</v>
      </c>
    </row>
    <row r="10756" spans="1:7" x14ac:dyDescent="0.25">
      <c r="A10756" s="4">
        <v>44593.083333333336</v>
      </c>
      <c r="B10756">
        <v>10.748000000000001</v>
      </c>
      <c r="C10756">
        <v>10.259</v>
      </c>
      <c r="D10756">
        <v>9.8659999999999997</v>
      </c>
      <c r="E10756">
        <v>10.063000000000001</v>
      </c>
      <c r="F10756">
        <v>10.161</v>
      </c>
      <c r="G10756">
        <v>9.7680000000000007</v>
      </c>
    </row>
    <row r="10757" spans="1:7" x14ac:dyDescent="0.25">
      <c r="A10757" s="4">
        <v>44593.125</v>
      </c>
      <c r="B10757">
        <v>10.748000000000001</v>
      </c>
      <c r="C10757">
        <v>10.259</v>
      </c>
      <c r="D10757">
        <v>9.8659999999999997</v>
      </c>
      <c r="E10757">
        <v>10.063000000000001</v>
      </c>
      <c r="F10757">
        <v>10.161</v>
      </c>
      <c r="G10757">
        <v>9.7680000000000007</v>
      </c>
    </row>
    <row r="10758" spans="1:7" x14ac:dyDescent="0.25">
      <c r="A10758" s="4">
        <v>44593.166666666664</v>
      </c>
      <c r="B10758">
        <v>10.748000000000001</v>
      </c>
      <c r="C10758">
        <v>10.259</v>
      </c>
      <c r="D10758">
        <v>9.8659999999999997</v>
      </c>
      <c r="E10758">
        <v>10.063000000000001</v>
      </c>
      <c r="F10758">
        <v>10.161</v>
      </c>
      <c r="G10758">
        <v>9.7680000000000007</v>
      </c>
    </row>
    <row r="10759" spans="1:7" x14ac:dyDescent="0.25">
      <c r="A10759" s="4">
        <v>44593.208333333336</v>
      </c>
      <c r="B10759">
        <v>10.748000000000001</v>
      </c>
      <c r="C10759">
        <v>10.259</v>
      </c>
      <c r="D10759">
        <v>9.8659999999999997</v>
      </c>
      <c r="E10759">
        <v>10.063000000000001</v>
      </c>
      <c r="F10759">
        <v>10.161</v>
      </c>
      <c r="G10759">
        <v>9.7680000000000007</v>
      </c>
    </row>
    <row r="10760" spans="1:7" x14ac:dyDescent="0.25">
      <c r="A10760" s="4">
        <v>44593.25</v>
      </c>
      <c r="B10760">
        <v>10.748000000000001</v>
      </c>
      <c r="C10760">
        <v>10.259</v>
      </c>
      <c r="D10760">
        <v>9.8659999999999997</v>
      </c>
      <c r="E10760">
        <v>10.063000000000001</v>
      </c>
      <c r="F10760">
        <v>10.161</v>
      </c>
      <c r="G10760">
        <v>9.7680000000000007</v>
      </c>
    </row>
    <row r="10761" spans="1:7" x14ac:dyDescent="0.25">
      <c r="A10761" s="4">
        <v>44593.291666666664</v>
      </c>
      <c r="B10761">
        <v>10.748000000000001</v>
      </c>
      <c r="C10761">
        <v>10.259</v>
      </c>
      <c r="D10761">
        <v>9.8659999999999997</v>
      </c>
      <c r="E10761">
        <v>10.063000000000001</v>
      </c>
      <c r="F10761">
        <v>10.161</v>
      </c>
      <c r="G10761">
        <v>9.7680000000000007</v>
      </c>
    </row>
    <row r="10762" spans="1:7" x14ac:dyDescent="0.25">
      <c r="A10762" s="4">
        <v>44593.333333333336</v>
      </c>
      <c r="B10762">
        <v>10.748000000000001</v>
      </c>
      <c r="C10762">
        <v>10.259</v>
      </c>
      <c r="D10762">
        <v>9.8659999999999997</v>
      </c>
      <c r="E10762">
        <v>10.063000000000001</v>
      </c>
      <c r="F10762">
        <v>10.161</v>
      </c>
      <c r="G10762">
        <v>9.7680000000000007</v>
      </c>
    </row>
    <row r="10763" spans="1:7" x14ac:dyDescent="0.25">
      <c r="A10763" s="4">
        <v>44593.375</v>
      </c>
      <c r="B10763">
        <v>10.651</v>
      </c>
      <c r="C10763">
        <v>10.259</v>
      </c>
      <c r="D10763">
        <v>9.8659999999999997</v>
      </c>
      <c r="E10763">
        <v>10.063000000000001</v>
      </c>
      <c r="F10763">
        <v>10.161</v>
      </c>
      <c r="G10763">
        <v>9.7680000000000007</v>
      </c>
    </row>
    <row r="10764" spans="1:7" x14ac:dyDescent="0.25">
      <c r="A10764" s="4">
        <v>44593.416666666664</v>
      </c>
      <c r="B10764">
        <v>10.748000000000001</v>
      </c>
      <c r="C10764">
        <v>10.259</v>
      </c>
      <c r="D10764">
        <v>9.8659999999999997</v>
      </c>
      <c r="E10764">
        <v>10.063000000000001</v>
      </c>
      <c r="F10764">
        <v>10.161</v>
      </c>
      <c r="G10764">
        <v>9.7680000000000007</v>
      </c>
    </row>
    <row r="10765" spans="1:7" x14ac:dyDescent="0.25">
      <c r="A10765" s="4">
        <v>44593.458333333336</v>
      </c>
      <c r="B10765">
        <v>10.748000000000001</v>
      </c>
      <c r="C10765">
        <v>10.259</v>
      </c>
      <c r="D10765">
        <v>9.8659999999999997</v>
      </c>
      <c r="E10765">
        <v>10.063000000000001</v>
      </c>
      <c r="F10765">
        <v>10.161</v>
      </c>
      <c r="G10765">
        <v>9.7680000000000007</v>
      </c>
    </row>
    <row r="10766" spans="1:7" x14ac:dyDescent="0.25">
      <c r="A10766" s="4">
        <v>44593.5</v>
      </c>
      <c r="B10766">
        <v>10.748000000000001</v>
      </c>
      <c r="C10766">
        <v>10.259</v>
      </c>
      <c r="D10766">
        <v>9.8659999999999997</v>
      </c>
      <c r="E10766">
        <v>10.063000000000001</v>
      </c>
      <c r="F10766">
        <v>10.161</v>
      </c>
      <c r="G10766">
        <v>9.7680000000000007</v>
      </c>
    </row>
    <row r="10767" spans="1:7" x14ac:dyDescent="0.25">
      <c r="A10767" s="4">
        <v>44593.541666666664</v>
      </c>
      <c r="B10767">
        <v>10.748000000000001</v>
      </c>
      <c r="C10767">
        <v>10.259</v>
      </c>
      <c r="D10767">
        <v>9.8659999999999997</v>
      </c>
      <c r="E10767">
        <v>10.063000000000001</v>
      </c>
      <c r="F10767">
        <v>10.161</v>
      </c>
      <c r="G10767">
        <v>9.8659999999999997</v>
      </c>
    </row>
    <row r="10768" spans="1:7" x14ac:dyDescent="0.25">
      <c r="A10768" s="4">
        <v>44593.583333333336</v>
      </c>
      <c r="B10768">
        <v>10.748000000000001</v>
      </c>
      <c r="C10768">
        <v>10.259</v>
      </c>
      <c r="D10768">
        <v>9.8659999999999997</v>
      </c>
      <c r="E10768">
        <v>10.063000000000001</v>
      </c>
      <c r="F10768">
        <v>10.161</v>
      </c>
      <c r="G10768">
        <v>9.7680000000000007</v>
      </c>
    </row>
    <row r="10769" spans="1:7" x14ac:dyDescent="0.25">
      <c r="A10769" s="4">
        <v>44593.625</v>
      </c>
      <c r="B10769">
        <v>10.651</v>
      </c>
      <c r="C10769">
        <v>10.259</v>
      </c>
      <c r="D10769">
        <v>9.8659999999999997</v>
      </c>
      <c r="E10769">
        <v>10.063000000000001</v>
      </c>
      <c r="F10769">
        <v>10.161</v>
      </c>
      <c r="G10769">
        <v>9.7680000000000007</v>
      </c>
    </row>
    <row r="10770" spans="1:7" x14ac:dyDescent="0.25">
      <c r="A10770" s="4">
        <v>44593.666666666664</v>
      </c>
      <c r="B10770">
        <v>10.748000000000001</v>
      </c>
      <c r="C10770">
        <v>10.259</v>
      </c>
      <c r="D10770">
        <v>9.8659999999999997</v>
      </c>
      <c r="E10770">
        <v>10.063000000000001</v>
      </c>
      <c r="F10770">
        <v>10.063000000000001</v>
      </c>
      <c r="G10770">
        <v>9.7680000000000007</v>
      </c>
    </row>
    <row r="10771" spans="1:7" x14ac:dyDescent="0.25">
      <c r="A10771" s="4">
        <v>44593.708333333336</v>
      </c>
      <c r="B10771">
        <v>10.748000000000001</v>
      </c>
      <c r="C10771">
        <v>10.259</v>
      </c>
      <c r="D10771">
        <v>9.8659999999999997</v>
      </c>
      <c r="E10771">
        <v>10.063000000000001</v>
      </c>
      <c r="F10771">
        <v>10.161</v>
      </c>
      <c r="G10771">
        <v>9.7680000000000007</v>
      </c>
    </row>
    <row r="10772" spans="1:7" x14ac:dyDescent="0.25">
      <c r="A10772" s="4">
        <v>44593.75</v>
      </c>
      <c r="B10772">
        <v>10.748000000000001</v>
      </c>
      <c r="C10772">
        <v>10.259</v>
      </c>
      <c r="D10772">
        <v>9.8659999999999997</v>
      </c>
      <c r="E10772">
        <v>10.063000000000001</v>
      </c>
      <c r="F10772">
        <v>10.161</v>
      </c>
      <c r="G10772">
        <v>9.7680000000000007</v>
      </c>
    </row>
    <row r="10773" spans="1:7" x14ac:dyDescent="0.25">
      <c r="A10773" s="4">
        <v>44593.791666666664</v>
      </c>
      <c r="B10773">
        <v>10.651</v>
      </c>
      <c r="C10773">
        <v>10.259</v>
      </c>
      <c r="D10773">
        <v>9.8659999999999997</v>
      </c>
      <c r="E10773">
        <v>10.063000000000001</v>
      </c>
      <c r="F10773">
        <v>10.063000000000001</v>
      </c>
      <c r="G10773">
        <v>9.7680000000000007</v>
      </c>
    </row>
    <row r="10774" spans="1:7" x14ac:dyDescent="0.25">
      <c r="A10774" s="4">
        <v>44593.833333333336</v>
      </c>
      <c r="B10774">
        <v>10.748000000000001</v>
      </c>
      <c r="C10774">
        <v>10.259</v>
      </c>
      <c r="D10774">
        <v>9.8659999999999997</v>
      </c>
      <c r="E10774">
        <v>10.063000000000001</v>
      </c>
      <c r="F10774">
        <v>10.161</v>
      </c>
      <c r="G10774">
        <v>9.7680000000000007</v>
      </c>
    </row>
    <row r="10775" spans="1:7" x14ac:dyDescent="0.25">
      <c r="A10775" s="4">
        <v>44593.875</v>
      </c>
      <c r="B10775">
        <v>10.651</v>
      </c>
      <c r="C10775">
        <v>10.259</v>
      </c>
      <c r="D10775">
        <v>9.8659999999999997</v>
      </c>
      <c r="E10775">
        <v>10.063000000000001</v>
      </c>
      <c r="F10775">
        <v>10.063000000000001</v>
      </c>
      <c r="G10775">
        <v>9.7680000000000007</v>
      </c>
    </row>
    <row r="10776" spans="1:7" x14ac:dyDescent="0.25">
      <c r="A10776" s="4">
        <v>44593.916666666664</v>
      </c>
      <c r="B10776">
        <v>10.651</v>
      </c>
      <c r="C10776">
        <v>10.259</v>
      </c>
      <c r="D10776">
        <v>9.8659999999999997</v>
      </c>
      <c r="E10776">
        <v>10.063000000000001</v>
      </c>
      <c r="F10776">
        <v>10.161</v>
      </c>
      <c r="G10776">
        <v>9.7680000000000007</v>
      </c>
    </row>
    <row r="10777" spans="1:7" x14ac:dyDescent="0.25">
      <c r="A10777" s="4">
        <v>44593.958333333336</v>
      </c>
      <c r="B10777">
        <v>10.651</v>
      </c>
      <c r="C10777">
        <v>10.259</v>
      </c>
      <c r="D10777">
        <v>9.8659999999999997</v>
      </c>
      <c r="E10777">
        <v>10.063000000000001</v>
      </c>
      <c r="F10777">
        <v>10.161</v>
      </c>
      <c r="G10777">
        <v>9.7680000000000007</v>
      </c>
    </row>
    <row r="10778" spans="1:7" x14ac:dyDescent="0.25">
      <c r="A10778" s="4">
        <v>44594</v>
      </c>
      <c r="B10778">
        <v>10.651</v>
      </c>
      <c r="C10778">
        <v>10.259</v>
      </c>
      <c r="D10778">
        <v>9.8659999999999997</v>
      </c>
      <c r="E10778">
        <v>10.063000000000001</v>
      </c>
      <c r="F10778">
        <v>10.063000000000001</v>
      </c>
      <c r="G10778">
        <v>9.7680000000000007</v>
      </c>
    </row>
    <row r="10779" spans="1:7" x14ac:dyDescent="0.25">
      <c r="A10779" s="4">
        <v>44594.041666666664</v>
      </c>
      <c r="B10779">
        <v>10.651</v>
      </c>
      <c r="C10779">
        <v>10.259</v>
      </c>
      <c r="D10779">
        <v>9.8659999999999997</v>
      </c>
      <c r="E10779">
        <v>10.063000000000001</v>
      </c>
      <c r="F10779">
        <v>10.161</v>
      </c>
      <c r="G10779">
        <v>9.7680000000000007</v>
      </c>
    </row>
    <row r="10780" spans="1:7" x14ac:dyDescent="0.25">
      <c r="A10780" s="4">
        <v>44594.083333333336</v>
      </c>
      <c r="B10780">
        <v>10.748000000000001</v>
      </c>
      <c r="C10780">
        <v>10.161</v>
      </c>
      <c r="D10780">
        <v>9.8659999999999997</v>
      </c>
      <c r="E10780">
        <v>10.063000000000001</v>
      </c>
      <c r="F10780">
        <v>10.161</v>
      </c>
      <c r="G10780">
        <v>9.7680000000000007</v>
      </c>
    </row>
    <row r="10781" spans="1:7" x14ac:dyDescent="0.25">
      <c r="A10781" s="4">
        <v>44594.125</v>
      </c>
      <c r="B10781">
        <v>10.651</v>
      </c>
      <c r="C10781">
        <v>10.259</v>
      </c>
      <c r="D10781">
        <v>9.8659999999999997</v>
      </c>
      <c r="E10781">
        <v>10.063000000000001</v>
      </c>
      <c r="F10781">
        <v>10.161</v>
      </c>
      <c r="G10781">
        <v>9.7680000000000007</v>
      </c>
    </row>
    <row r="10782" spans="1:7" x14ac:dyDescent="0.25">
      <c r="A10782" s="4">
        <v>44594.166666666664</v>
      </c>
      <c r="B10782">
        <v>10.651</v>
      </c>
      <c r="C10782">
        <v>10.259</v>
      </c>
      <c r="D10782">
        <v>9.8659999999999997</v>
      </c>
      <c r="E10782">
        <v>10.063000000000001</v>
      </c>
      <c r="F10782">
        <v>10.161</v>
      </c>
      <c r="G10782">
        <v>9.7680000000000007</v>
      </c>
    </row>
    <row r="10783" spans="1:7" x14ac:dyDescent="0.25">
      <c r="A10783" s="4">
        <v>44594.208333333336</v>
      </c>
      <c r="B10783">
        <v>10.651</v>
      </c>
      <c r="C10783">
        <v>10.259</v>
      </c>
      <c r="D10783">
        <v>9.8659999999999997</v>
      </c>
      <c r="E10783">
        <v>10.063000000000001</v>
      </c>
      <c r="F10783">
        <v>10.063000000000001</v>
      </c>
      <c r="G10783">
        <v>9.7680000000000007</v>
      </c>
    </row>
    <row r="10784" spans="1:7" x14ac:dyDescent="0.25">
      <c r="A10784" s="4">
        <v>44594.25</v>
      </c>
      <c r="B10784">
        <v>10.651</v>
      </c>
      <c r="C10784">
        <v>10.259</v>
      </c>
      <c r="D10784">
        <v>9.8659999999999997</v>
      </c>
      <c r="E10784">
        <v>10.063000000000001</v>
      </c>
      <c r="F10784">
        <v>10.161</v>
      </c>
      <c r="G10784">
        <v>9.7680000000000007</v>
      </c>
    </row>
    <row r="10785" spans="1:7" x14ac:dyDescent="0.25">
      <c r="A10785" s="4">
        <v>44594.291666666664</v>
      </c>
      <c r="B10785">
        <v>10.651</v>
      </c>
      <c r="C10785">
        <v>10.259</v>
      </c>
      <c r="D10785">
        <v>9.8659999999999997</v>
      </c>
      <c r="E10785">
        <v>10.063000000000001</v>
      </c>
      <c r="F10785">
        <v>10.161</v>
      </c>
      <c r="G10785">
        <v>9.7680000000000007</v>
      </c>
    </row>
    <row r="10786" spans="1:7" x14ac:dyDescent="0.25">
      <c r="A10786" s="4">
        <v>44594.333333333336</v>
      </c>
      <c r="B10786">
        <v>10.651</v>
      </c>
      <c r="C10786">
        <v>10.259</v>
      </c>
      <c r="D10786">
        <v>9.8659999999999997</v>
      </c>
      <c r="E10786">
        <v>10.063000000000001</v>
      </c>
      <c r="F10786">
        <v>10.161</v>
      </c>
      <c r="G10786">
        <v>9.7680000000000007</v>
      </c>
    </row>
    <row r="10787" spans="1:7" x14ac:dyDescent="0.25">
      <c r="A10787" s="4">
        <v>44594.375</v>
      </c>
      <c r="B10787">
        <v>10.748000000000001</v>
      </c>
      <c r="C10787">
        <v>10.259</v>
      </c>
      <c r="D10787">
        <v>9.8659999999999997</v>
      </c>
      <c r="E10787">
        <v>10.063000000000001</v>
      </c>
      <c r="F10787">
        <v>10.161</v>
      </c>
      <c r="G10787">
        <v>9.7680000000000007</v>
      </c>
    </row>
    <row r="10788" spans="1:7" x14ac:dyDescent="0.25">
      <c r="A10788" s="4">
        <v>44594.416666666664</v>
      </c>
      <c r="B10788">
        <v>10.651</v>
      </c>
      <c r="C10788">
        <v>10.259</v>
      </c>
      <c r="D10788">
        <v>9.8659999999999997</v>
      </c>
      <c r="E10788">
        <v>10.063000000000001</v>
      </c>
      <c r="F10788">
        <v>10.161</v>
      </c>
      <c r="G10788">
        <v>9.7680000000000007</v>
      </c>
    </row>
    <row r="10789" spans="1:7" x14ac:dyDescent="0.25">
      <c r="A10789" s="4">
        <v>44594.458333333336</v>
      </c>
      <c r="B10789">
        <v>10.651</v>
      </c>
      <c r="C10789">
        <v>10.259</v>
      </c>
      <c r="D10789">
        <v>9.8659999999999997</v>
      </c>
      <c r="E10789">
        <v>10.063000000000001</v>
      </c>
      <c r="F10789">
        <v>10.161</v>
      </c>
      <c r="G10789">
        <v>9.7680000000000007</v>
      </c>
    </row>
    <row r="10790" spans="1:7" x14ac:dyDescent="0.25">
      <c r="A10790" s="4">
        <v>44594.5</v>
      </c>
      <c r="B10790">
        <v>10.748000000000001</v>
      </c>
      <c r="C10790">
        <v>10.259</v>
      </c>
      <c r="D10790">
        <v>9.8659999999999997</v>
      </c>
      <c r="E10790">
        <v>10.063000000000001</v>
      </c>
      <c r="F10790">
        <v>10.161</v>
      </c>
      <c r="G10790">
        <v>9.7680000000000007</v>
      </c>
    </row>
    <row r="10791" spans="1:7" x14ac:dyDescent="0.25">
      <c r="A10791" s="4">
        <v>44594.541666666664</v>
      </c>
      <c r="B10791">
        <v>10.651</v>
      </c>
      <c r="C10791">
        <v>10.259</v>
      </c>
      <c r="D10791">
        <v>9.8659999999999997</v>
      </c>
      <c r="E10791">
        <v>10.063000000000001</v>
      </c>
      <c r="F10791">
        <v>10.161</v>
      </c>
      <c r="G10791">
        <v>9.7680000000000007</v>
      </c>
    </row>
    <row r="10792" spans="1:7" x14ac:dyDescent="0.25">
      <c r="A10792" s="4">
        <v>44594.583333333336</v>
      </c>
      <c r="B10792">
        <v>10.651</v>
      </c>
      <c r="C10792">
        <v>10.259</v>
      </c>
      <c r="D10792">
        <v>9.8659999999999997</v>
      </c>
      <c r="E10792">
        <v>10.063000000000001</v>
      </c>
      <c r="F10792">
        <v>10.063000000000001</v>
      </c>
      <c r="G10792">
        <v>9.7680000000000007</v>
      </c>
    </row>
    <row r="10793" spans="1:7" x14ac:dyDescent="0.25">
      <c r="A10793" s="4">
        <v>44594.625</v>
      </c>
      <c r="B10793">
        <v>10.651</v>
      </c>
      <c r="C10793">
        <v>10.259</v>
      </c>
      <c r="D10793">
        <v>9.8659999999999997</v>
      </c>
      <c r="E10793">
        <v>10.063000000000001</v>
      </c>
      <c r="F10793">
        <v>10.063000000000001</v>
      </c>
      <c r="G10793">
        <v>9.7680000000000007</v>
      </c>
    </row>
    <row r="10794" spans="1:7" x14ac:dyDescent="0.25">
      <c r="A10794" s="4">
        <v>44594.666666666664</v>
      </c>
      <c r="B10794">
        <v>10.651</v>
      </c>
      <c r="C10794">
        <v>10.161</v>
      </c>
      <c r="D10794">
        <v>9.8659999999999997</v>
      </c>
      <c r="E10794">
        <v>10.063000000000001</v>
      </c>
      <c r="F10794">
        <v>10.063000000000001</v>
      </c>
      <c r="G10794">
        <v>9.7680000000000007</v>
      </c>
    </row>
    <row r="10795" spans="1:7" x14ac:dyDescent="0.25">
      <c r="A10795" s="4">
        <v>44594.708333333336</v>
      </c>
      <c r="B10795">
        <v>10.651</v>
      </c>
      <c r="C10795">
        <v>10.259</v>
      </c>
      <c r="D10795">
        <v>9.8659999999999997</v>
      </c>
      <c r="E10795">
        <v>10.063000000000001</v>
      </c>
      <c r="F10795">
        <v>10.161</v>
      </c>
      <c r="G10795">
        <v>9.7680000000000007</v>
      </c>
    </row>
    <row r="10796" spans="1:7" x14ac:dyDescent="0.25">
      <c r="A10796" s="4">
        <v>44594.75</v>
      </c>
      <c r="B10796">
        <v>10.651</v>
      </c>
      <c r="C10796">
        <v>10.259</v>
      </c>
      <c r="D10796">
        <v>9.8659999999999997</v>
      </c>
      <c r="E10796">
        <v>10.063000000000001</v>
      </c>
      <c r="F10796">
        <v>10.161</v>
      </c>
      <c r="G10796">
        <v>9.7680000000000007</v>
      </c>
    </row>
    <row r="10797" spans="1:7" x14ac:dyDescent="0.25">
      <c r="A10797" s="4">
        <v>44594.791666666664</v>
      </c>
      <c r="B10797">
        <v>10.651</v>
      </c>
      <c r="C10797">
        <v>10.259</v>
      </c>
      <c r="D10797">
        <v>9.8659999999999997</v>
      </c>
      <c r="E10797">
        <v>10.063000000000001</v>
      </c>
      <c r="F10797">
        <v>10.063000000000001</v>
      </c>
      <c r="G10797">
        <v>9.7680000000000007</v>
      </c>
    </row>
    <row r="10798" spans="1:7" x14ac:dyDescent="0.25">
      <c r="A10798" s="4">
        <v>44594.833333333336</v>
      </c>
      <c r="B10798">
        <v>10.651</v>
      </c>
      <c r="C10798">
        <v>10.259</v>
      </c>
      <c r="D10798">
        <v>9.8659999999999997</v>
      </c>
      <c r="E10798">
        <v>10.063000000000001</v>
      </c>
      <c r="F10798">
        <v>10.161</v>
      </c>
      <c r="G10798">
        <v>9.7680000000000007</v>
      </c>
    </row>
    <row r="10799" spans="1:7" x14ac:dyDescent="0.25">
      <c r="A10799" s="4">
        <v>44594.875</v>
      </c>
      <c r="B10799">
        <v>10.651</v>
      </c>
      <c r="C10799">
        <v>10.161</v>
      </c>
      <c r="D10799">
        <v>9.8659999999999997</v>
      </c>
      <c r="E10799">
        <v>10.063000000000001</v>
      </c>
      <c r="F10799">
        <v>10.161</v>
      </c>
      <c r="G10799">
        <v>9.7680000000000007</v>
      </c>
    </row>
    <row r="10800" spans="1:7" x14ac:dyDescent="0.25">
      <c r="A10800" s="4">
        <v>44594.916666666664</v>
      </c>
      <c r="B10800">
        <v>10.651</v>
      </c>
      <c r="C10800">
        <v>10.259</v>
      </c>
      <c r="D10800">
        <v>9.8659999999999997</v>
      </c>
      <c r="E10800">
        <v>10.063000000000001</v>
      </c>
      <c r="F10800">
        <v>10.063000000000001</v>
      </c>
      <c r="G10800">
        <v>9.7680000000000007</v>
      </c>
    </row>
    <row r="10801" spans="1:7" x14ac:dyDescent="0.25">
      <c r="A10801" s="4">
        <v>44594.958333333336</v>
      </c>
      <c r="B10801">
        <v>10.651</v>
      </c>
      <c r="C10801">
        <v>10.259</v>
      </c>
      <c r="D10801">
        <v>9.8659999999999997</v>
      </c>
      <c r="E10801">
        <v>10.063000000000001</v>
      </c>
      <c r="F10801">
        <v>10.161</v>
      </c>
      <c r="G10801">
        <v>9.7680000000000007</v>
      </c>
    </row>
    <row r="10802" spans="1:7" x14ac:dyDescent="0.25">
      <c r="A10802" s="4">
        <v>44595</v>
      </c>
      <c r="B10802">
        <v>10.651</v>
      </c>
      <c r="C10802">
        <v>10.259</v>
      </c>
      <c r="D10802">
        <v>9.8659999999999997</v>
      </c>
      <c r="E10802">
        <v>10.063000000000001</v>
      </c>
      <c r="F10802">
        <v>10.161</v>
      </c>
      <c r="G10802">
        <v>9.7680000000000007</v>
      </c>
    </row>
    <row r="10803" spans="1:7" x14ac:dyDescent="0.25">
      <c r="A10803" s="4">
        <v>44595.041666666664</v>
      </c>
      <c r="B10803">
        <v>10.651</v>
      </c>
      <c r="C10803">
        <v>10.259</v>
      </c>
      <c r="D10803">
        <v>9.8659999999999997</v>
      </c>
      <c r="E10803">
        <v>10.063000000000001</v>
      </c>
      <c r="F10803">
        <v>10.161</v>
      </c>
      <c r="G10803">
        <v>9.7680000000000007</v>
      </c>
    </row>
    <row r="10804" spans="1:7" x14ac:dyDescent="0.25">
      <c r="A10804" s="4">
        <v>44595.083333333336</v>
      </c>
      <c r="B10804">
        <v>10.651</v>
      </c>
      <c r="C10804">
        <v>10.259</v>
      </c>
      <c r="D10804">
        <v>9.8659999999999997</v>
      </c>
      <c r="E10804">
        <v>10.063000000000001</v>
      </c>
      <c r="F10804">
        <v>10.161</v>
      </c>
      <c r="G10804">
        <v>9.6690000000000005</v>
      </c>
    </row>
    <row r="10805" spans="1:7" x14ac:dyDescent="0.25">
      <c r="A10805" s="4">
        <v>44595.125</v>
      </c>
      <c r="B10805">
        <v>10.651</v>
      </c>
      <c r="C10805">
        <v>10.259</v>
      </c>
      <c r="D10805">
        <v>9.8659999999999997</v>
      </c>
      <c r="E10805">
        <v>10.063000000000001</v>
      </c>
      <c r="F10805">
        <v>10.161</v>
      </c>
      <c r="G10805">
        <v>9.7680000000000007</v>
      </c>
    </row>
    <row r="10806" spans="1:7" x14ac:dyDescent="0.25">
      <c r="A10806" s="4">
        <v>44595.166666666664</v>
      </c>
      <c r="B10806">
        <v>10.651</v>
      </c>
      <c r="C10806">
        <v>10.259</v>
      </c>
      <c r="D10806">
        <v>9.8659999999999997</v>
      </c>
      <c r="E10806">
        <v>10.063000000000001</v>
      </c>
      <c r="F10806">
        <v>10.161</v>
      </c>
      <c r="G10806">
        <v>9.7680000000000007</v>
      </c>
    </row>
    <row r="10807" spans="1:7" x14ac:dyDescent="0.25">
      <c r="A10807" s="4">
        <v>44595.208333333336</v>
      </c>
      <c r="B10807">
        <v>10.651</v>
      </c>
      <c r="C10807">
        <v>10.161</v>
      </c>
      <c r="D10807">
        <v>9.8659999999999997</v>
      </c>
      <c r="E10807">
        <v>10.063000000000001</v>
      </c>
      <c r="F10807">
        <v>10.063000000000001</v>
      </c>
      <c r="G10807">
        <v>9.7680000000000007</v>
      </c>
    </row>
    <row r="10808" spans="1:7" x14ac:dyDescent="0.25">
      <c r="A10808" s="4">
        <v>44595.25</v>
      </c>
      <c r="B10808">
        <v>10.651</v>
      </c>
      <c r="C10808">
        <v>10.259</v>
      </c>
      <c r="D10808">
        <v>9.8659999999999997</v>
      </c>
      <c r="E10808">
        <v>10.063000000000001</v>
      </c>
      <c r="F10808">
        <v>10.063000000000001</v>
      </c>
      <c r="G10808">
        <v>9.7680000000000007</v>
      </c>
    </row>
    <row r="10809" spans="1:7" x14ac:dyDescent="0.25">
      <c r="A10809" s="4">
        <v>44595.291666666664</v>
      </c>
      <c r="B10809">
        <v>10.651</v>
      </c>
      <c r="C10809">
        <v>10.259</v>
      </c>
      <c r="D10809">
        <v>9.8659999999999997</v>
      </c>
      <c r="E10809">
        <v>10.063000000000001</v>
      </c>
      <c r="F10809">
        <v>10.161</v>
      </c>
      <c r="G10809">
        <v>9.7680000000000007</v>
      </c>
    </row>
    <row r="10810" spans="1:7" x14ac:dyDescent="0.25">
      <c r="A10810" s="4">
        <v>44595.333333333336</v>
      </c>
      <c r="B10810">
        <v>10.748000000000001</v>
      </c>
      <c r="C10810">
        <v>10.161</v>
      </c>
      <c r="D10810">
        <v>9.8659999999999997</v>
      </c>
      <c r="E10810">
        <v>10.063000000000001</v>
      </c>
      <c r="F10810">
        <v>10.161</v>
      </c>
      <c r="G10810">
        <v>9.7680000000000007</v>
      </c>
    </row>
    <row r="10811" spans="1:7" x14ac:dyDescent="0.25">
      <c r="A10811" s="4">
        <v>44595.375</v>
      </c>
      <c r="B10811">
        <v>10.651</v>
      </c>
      <c r="C10811">
        <v>10.259</v>
      </c>
      <c r="D10811">
        <v>9.8659999999999997</v>
      </c>
      <c r="E10811">
        <v>10.063000000000001</v>
      </c>
      <c r="F10811">
        <v>10.161</v>
      </c>
      <c r="G10811">
        <v>9.7680000000000007</v>
      </c>
    </row>
    <row r="10812" spans="1:7" x14ac:dyDescent="0.25">
      <c r="A10812" s="4">
        <v>44595.416666666664</v>
      </c>
      <c r="B10812">
        <v>10.651</v>
      </c>
      <c r="C10812">
        <v>10.259</v>
      </c>
      <c r="D10812">
        <v>9.8659999999999997</v>
      </c>
      <c r="E10812">
        <v>10.063000000000001</v>
      </c>
      <c r="F10812">
        <v>10.063000000000001</v>
      </c>
      <c r="G10812">
        <v>9.7680000000000007</v>
      </c>
    </row>
    <row r="10813" spans="1:7" x14ac:dyDescent="0.25">
      <c r="A10813" s="4">
        <v>44595.458333333336</v>
      </c>
      <c r="B10813">
        <v>10.651</v>
      </c>
      <c r="C10813">
        <v>10.259</v>
      </c>
      <c r="D10813">
        <v>9.8659999999999997</v>
      </c>
      <c r="E10813">
        <v>10.063000000000001</v>
      </c>
      <c r="F10813">
        <v>10.063000000000001</v>
      </c>
      <c r="G10813">
        <v>9.6690000000000005</v>
      </c>
    </row>
    <row r="10814" spans="1:7" x14ac:dyDescent="0.25">
      <c r="A10814" s="4">
        <v>44595.5</v>
      </c>
      <c r="B10814">
        <v>10.651</v>
      </c>
      <c r="C10814">
        <v>10.259</v>
      </c>
      <c r="D10814">
        <v>9.8659999999999997</v>
      </c>
      <c r="E10814">
        <v>10.063000000000001</v>
      </c>
      <c r="F10814">
        <v>10.063000000000001</v>
      </c>
      <c r="G10814">
        <v>9.7680000000000007</v>
      </c>
    </row>
    <row r="10815" spans="1:7" x14ac:dyDescent="0.25">
      <c r="A10815" s="4">
        <v>44595.541666666664</v>
      </c>
      <c r="B10815">
        <v>10.651</v>
      </c>
      <c r="C10815">
        <v>10.259</v>
      </c>
      <c r="D10815">
        <v>9.8659999999999997</v>
      </c>
      <c r="E10815">
        <v>10.063000000000001</v>
      </c>
      <c r="F10815">
        <v>10.063000000000001</v>
      </c>
      <c r="G10815">
        <v>9.7680000000000007</v>
      </c>
    </row>
    <row r="10816" spans="1:7" x14ac:dyDescent="0.25">
      <c r="A10816" s="4">
        <v>44595.583333333336</v>
      </c>
      <c r="B10816">
        <v>10.651</v>
      </c>
      <c r="C10816">
        <v>10.259</v>
      </c>
      <c r="D10816">
        <v>9.8659999999999997</v>
      </c>
      <c r="E10816">
        <v>10.063000000000001</v>
      </c>
      <c r="F10816">
        <v>10.161</v>
      </c>
      <c r="G10816">
        <v>9.7680000000000007</v>
      </c>
    </row>
    <row r="10817" spans="1:7" x14ac:dyDescent="0.25">
      <c r="A10817" s="4">
        <v>44595.625</v>
      </c>
      <c r="B10817">
        <v>10.651</v>
      </c>
      <c r="C10817">
        <v>10.259</v>
      </c>
      <c r="D10817">
        <v>9.8659999999999997</v>
      </c>
      <c r="E10817">
        <v>10.063000000000001</v>
      </c>
      <c r="F10817">
        <v>10.161</v>
      </c>
      <c r="G10817">
        <v>9.6690000000000005</v>
      </c>
    </row>
    <row r="10818" spans="1:7" x14ac:dyDescent="0.25">
      <c r="A10818" s="4">
        <v>44595.666666666664</v>
      </c>
      <c r="B10818">
        <v>10.651</v>
      </c>
      <c r="C10818">
        <v>10.161</v>
      </c>
      <c r="D10818">
        <v>9.8659999999999997</v>
      </c>
      <c r="E10818">
        <v>10.063000000000001</v>
      </c>
      <c r="F10818">
        <v>10.161</v>
      </c>
      <c r="G10818">
        <v>9.7680000000000007</v>
      </c>
    </row>
    <row r="10819" spans="1:7" x14ac:dyDescent="0.25">
      <c r="A10819" s="4">
        <v>44595.708333333336</v>
      </c>
      <c r="B10819">
        <v>10.651</v>
      </c>
      <c r="C10819">
        <v>10.259</v>
      </c>
      <c r="D10819">
        <v>9.8659999999999997</v>
      </c>
      <c r="E10819">
        <v>10.063000000000001</v>
      </c>
      <c r="F10819">
        <v>10.063000000000001</v>
      </c>
      <c r="G10819">
        <v>9.6690000000000005</v>
      </c>
    </row>
    <row r="10820" spans="1:7" x14ac:dyDescent="0.25">
      <c r="A10820" s="4">
        <v>44595.75</v>
      </c>
      <c r="B10820">
        <v>10.651</v>
      </c>
      <c r="C10820">
        <v>10.259</v>
      </c>
      <c r="D10820">
        <v>9.8659999999999997</v>
      </c>
      <c r="E10820">
        <v>10.063000000000001</v>
      </c>
      <c r="F10820">
        <v>10.161</v>
      </c>
      <c r="G10820">
        <v>9.6690000000000005</v>
      </c>
    </row>
    <row r="10821" spans="1:7" x14ac:dyDescent="0.25">
      <c r="A10821" s="4">
        <v>44595.791666666664</v>
      </c>
      <c r="B10821">
        <v>10.651</v>
      </c>
      <c r="C10821">
        <v>10.259</v>
      </c>
      <c r="D10821">
        <v>9.8659999999999997</v>
      </c>
      <c r="E10821">
        <v>10.063000000000001</v>
      </c>
      <c r="F10821">
        <v>10.063000000000001</v>
      </c>
      <c r="G10821">
        <v>9.7680000000000007</v>
      </c>
    </row>
    <row r="10822" spans="1:7" x14ac:dyDescent="0.25">
      <c r="A10822" s="4">
        <v>44595.833333333336</v>
      </c>
      <c r="B10822">
        <v>10.651</v>
      </c>
      <c r="C10822">
        <v>10.259</v>
      </c>
      <c r="D10822">
        <v>9.8659999999999997</v>
      </c>
      <c r="E10822">
        <v>10.063000000000001</v>
      </c>
      <c r="F10822">
        <v>10.063000000000001</v>
      </c>
      <c r="G10822">
        <v>9.7680000000000007</v>
      </c>
    </row>
    <row r="10823" spans="1:7" x14ac:dyDescent="0.25">
      <c r="A10823" s="4">
        <v>44595.875</v>
      </c>
      <c r="B10823">
        <v>10.651</v>
      </c>
      <c r="C10823">
        <v>10.259</v>
      </c>
      <c r="D10823">
        <v>9.8659999999999997</v>
      </c>
      <c r="E10823">
        <v>10.063000000000001</v>
      </c>
      <c r="F10823">
        <v>10.063000000000001</v>
      </c>
      <c r="G10823">
        <v>9.6690000000000005</v>
      </c>
    </row>
    <row r="10824" spans="1:7" x14ac:dyDescent="0.25">
      <c r="A10824" s="4">
        <v>44595.916666666664</v>
      </c>
      <c r="B10824">
        <v>10.651</v>
      </c>
      <c r="C10824">
        <v>10.259</v>
      </c>
      <c r="D10824">
        <v>9.8659999999999997</v>
      </c>
      <c r="E10824">
        <v>10.063000000000001</v>
      </c>
      <c r="F10824">
        <v>10.161</v>
      </c>
      <c r="G10824">
        <v>9.7680000000000007</v>
      </c>
    </row>
    <row r="10825" spans="1:7" x14ac:dyDescent="0.25">
      <c r="A10825" s="4">
        <v>44595.958333333336</v>
      </c>
      <c r="B10825">
        <v>10.651</v>
      </c>
      <c r="C10825">
        <v>10.259</v>
      </c>
      <c r="D10825">
        <v>9.8659999999999997</v>
      </c>
      <c r="E10825">
        <v>10.063000000000001</v>
      </c>
      <c r="F10825">
        <v>10.161</v>
      </c>
      <c r="G10825">
        <v>9.6690000000000005</v>
      </c>
    </row>
    <row r="10826" spans="1:7" x14ac:dyDescent="0.25">
      <c r="A10826" s="4">
        <v>44596</v>
      </c>
      <c r="B10826">
        <v>10.651</v>
      </c>
      <c r="C10826">
        <v>10.259</v>
      </c>
      <c r="D10826">
        <v>9.8659999999999997</v>
      </c>
      <c r="E10826">
        <v>10.063000000000001</v>
      </c>
      <c r="F10826">
        <v>10.063000000000001</v>
      </c>
      <c r="G10826">
        <v>9.6690000000000005</v>
      </c>
    </row>
    <row r="10827" spans="1:7" x14ac:dyDescent="0.25">
      <c r="A10827" s="4">
        <v>44596.041666666664</v>
      </c>
      <c r="B10827">
        <v>10.651</v>
      </c>
      <c r="C10827">
        <v>10.259</v>
      </c>
      <c r="D10827">
        <v>9.8659999999999997</v>
      </c>
      <c r="E10827">
        <v>10.063000000000001</v>
      </c>
      <c r="F10827">
        <v>10.161</v>
      </c>
      <c r="G10827">
        <v>9.7680000000000007</v>
      </c>
    </row>
    <row r="10828" spans="1:7" x14ac:dyDescent="0.25">
      <c r="A10828" s="4">
        <v>44596.083333333336</v>
      </c>
      <c r="B10828">
        <v>10.651</v>
      </c>
      <c r="C10828">
        <v>10.161</v>
      </c>
      <c r="D10828">
        <v>9.8659999999999997</v>
      </c>
      <c r="E10828">
        <v>10.063000000000001</v>
      </c>
      <c r="F10828">
        <v>10.063000000000001</v>
      </c>
      <c r="G10828">
        <v>9.7680000000000007</v>
      </c>
    </row>
    <row r="10829" spans="1:7" x14ac:dyDescent="0.25">
      <c r="A10829" s="4">
        <v>44596.125</v>
      </c>
      <c r="B10829">
        <v>10.651</v>
      </c>
      <c r="C10829">
        <v>10.259</v>
      </c>
      <c r="D10829">
        <v>9.8659999999999997</v>
      </c>
      <c r="E10829">
        <v>10.063000000000001</v>
      </c>
      <c r="F10829">
        <v>10.063000000000001</v>
      </c>
      <c r="G10829">
        <v>9.7680000000000007</v>
      </c>
    </row>
    <row r="10830" spans="1:7" x14ac:dyDescent="0.25">
      <c r="A10830" s="4">
        <v>44596.166666666664</v>
      </c>
      <c r="B10830">
        <v>10.651</v>
      </c>
      <c r="C10830">
        <v>10.161</v>
      </c>
      <c r="D10830">
        <v>9.8659999999999997</v>
      </c>
      <c r="E10830">
        <v>10.063000000000001</v>
      </c>
      <c r="F10830">
        <v>10.063000000000001</v>
      </c>
      <c r="G10830">
        <v>9.6690000000000005</v>
      </c>
    </row>
    <row r="10831" spans="1:7" x14ac:dyDescent="0.25">
      <c r="A10831" s="4">
        <v>44596.208333333336</v>
      </c>
      <c r="B10831">
        <v>10.651</v>
      </c>
      <c r="C10831">
        <v>10.161</v>
      </c>
      <c r="D10831">
        <v>9.8659999999999997</v>
      </c>
      <c r="E10831">
        <v>10.063000000000001</v>
      </c>
      <c r="F10831">
        <v>10.063000000000001</v>
      </c>
      <c r="G10831">
        <v>9.7680000000000007</v>
      </c>
    </row>
    <row r="10832" spans="1:7" x14ac:dyDescent="0.25">
      <c r="A10832" s="4">
        <v>44596.25</v>
      </c>
      <c r="B10832">
        <v>10.651</v>
      </c>
      <c r="C10832">
        <v>10.161</v>
      </c>
      <c r="D10832">
        <v>9.8659999999999997</v>
      </c>
      <c r="E10832">
        <v>10.063000000000001</v>
      </c>
      <c r="F10832">
        <v>10.063000000000001</v>
      </c>
      <c r="G10832">
        <v>9.6690000000000005</v>
      </c>
    </row>
    <row r="10833" spans="1:7" x14ac:dyDescent="0.25">
      <c r="A10833" s="4">
        <v>44596.291666666664</v>
      </c>
      <c r="B10833">
        <v>10.651</v>
      </c>
      <c r="C10833">
        <v>10.161</v>
      </c>
      <c r="D10833">
        <v>9.8659999999999997</v>
      </c>
      <c r="E10833">
        <v>10.063000000000001</v>
      </c>
      <c r="F10833">
        <v>10.063000000000001</v>
      </c>
      <c r="G10833">
        <v>9.7680000000000007</v>
      </c>
    </row>
    <row r="10834" spans="1:7" x14ac:dyDescent="0.25">
      <c r="A10834" s="4">
        <v>44596.333333333336</v>
      </c>
      <c r="B10834">
        <v>10.651</v>
      </c>
      <c r="C10834">
        <v>10.161</v>
      </c>
      <c r="D10834">
        <v>9.8659999999999997</v>
      </c>
      <c r="E10834">
        <v>10.063000000000001</v>
      </c>
      <c r="F10834">
        <v>10.063000000000001</v>
      </c>
      <c r="G10834">
        <v>9.7680000000000007</v>
      </c>
    </row>
    <row r="10835" spans="1:7" x14ac:dyDescent="0.25">
      <c r="A10835" s="4">
        <v>44596.375</v>
      </c>
      <c r="B10835">
        <v>10.651</v>
      </c>
      <c r="C10835">
        <v>10.161</v>
      </c>
      <c r="D10835">
        <v>9.8659999999999997</v>
      </c>
      <c r="E10835">
        <v>10.063000000000001</v>
      </c>
      <c r="F10835">
        <v>10.063000000000001</v>
      </c>
      <c r="G10835">
        <v>9.6690000000000005</v>
      </c>
    </row>
    <row r="10836" spans="1:7" x14ac:dyDescent="0.25">
      <c r="A10836" s="4">
        <v>44596.416666666664</v>
      </c>
      <c r="B10836">
        <v>10.651</v>
      </c>
      <c r="C10836">
        <v>10.161</v>
      </c>
      <c r="D10836">
        <v>9.8659999999999997</v>
      </c>
      <c r="E10836">
        <v>10.063000000000001</v>
      </c>
      <c r="F10836">
        <v>10.063000000000001</v>
      </c>
      <c r="G10836">
        <v>9.7680000000000007</v>
      </c>
    </row>
    <row r="10837" spans="1:7" x14ac:dyDescent="0.25">
      <c r="A10837" s="4">
        <v>44596.458333333336</v>
      </c>
      <c r="B10837">
        <v>10.651</v>
      </c>
      <c r="C10837">
        <v>10.161</v>
      </c>
      <c r="D10837">
        <v>9.8659999999999997</v>
      </c>
      <c r="E10837">
        <v>10.063000000000001</v>
      </c>
      <c r="F10837">
        <v>10.063000000000001</v>
      </c>
      <c r="G10837">
        <v>9.6690000000000005</v>
      </c>
    </row>
    <row r="10838" spans="1:7" x14ac:dyDescent="0.25">
      <c r="A10838" s="4">
        <v>44596.5</v>
      </c>
      <c r="B10838">
        <v>10.651</v>
      </c>
      <c r="C10838">
        <v>10.161</v>
      </c>
      <c r="D10838">
        <v>9.8659999999999997</v>
      </c>
      <c r="E10838">
        <v>10.063000000000001</v>
      </c>
      <c r="F10838">
        <v>10.063000000000001</v>
      </c>
      <c r="G10838">
        <v>9.6690000000000005</v>
      </c>
    </row>
    <row r="10839" spans="1:7" x14ac:dyDescent="0.25">
      <c r="A10839" s="4">
        <v>44596.541666666664</v>
      </c>
      <c r="B10839">
        <v>10.651</v>
      </c>
      <c r="C10839">
        <v>10.161</v>
      </c>
      <c r="D10839">
        <v>9.8659999999999997</v>
      </c>
      <c r="E10839">
        <v>10.063000000000001</v>
      </c>
      <c r="F10839">
        <v>10.063000000000001</v>
      </c>
      <c r="G10839">
        <v>9.6690000000000005</v>
      </c>
    </row>
    <row r="10840" spans="1:7" x14ac:dyDescent="0.25">
      <c r="A10840" s="4">
        <v>44596.583333333336</v>
      </c>
      <c r="B10840">
        <v>10.651</v>
      </c>
      <c r="C10840">
        <v>10.259</v>
      </c>
      <c r="D10840">
        <v>9.8659999999999997</v>
      </c>
      <c r="E10840">
        <v>10.063000000000001</v>
      </c>
      <c r="F10840">
        <v>10.063000000000001</v>
      </c>
      <c r="G10840">
        <v>9.6690000000000005</v>
      </c>
    </row>
    <row r="10841" spans="1:7" x14ac:dyDescent="0.25">
      <c r="A10841" s="4">
        <v>44596.625</v>
      </c>
      <c r="B10841">
        <v>10.651</v>
      </c>
      <c r="C10841">
        <v>10.259</v>
      </c>
      <c r="D10841">
        <v>9.8659999999999997</v>
      </c>
      <c r="E10841">
        <v>10.063000000000001</v>
      </c>
      <c r="F10841">
        <v>10.063000000000001</v>
      </c>
      <c r="G10841">
        <v>9.6690000000000005</v>
      </c>
    </row>
    <row r="10842" spans="1:7" x14ac:dyDescent="0.25">
      <c r="A10842" s="4">
        <v>44596.666666666664</v>
      </c>
      <c r="B10842">
        <v>10.651</v>
      </c>
      <c r="C10842">
        <v>10.161</v>
      </c>
      <c r="D10842">
        <v>9.8659999999999997</v>
      </c>
      <c r="E10842">
        <v>10.063000000000001</v>
      </c>
      <c r="F10842">
        <v>10.063000000000001</v>
      </c>
      <c r="G10842">
        <v>9.7680000000000007</v>
      </c>
    </row>
    <row r="10843" spans="1:7" x14ac:dyDescent="0.25">
      <c r="A10843" s="4">
        <v>44596.708333333336</v>
      </c>
      <c r="B10843">
        <v>10.651</v>
      </c>
      <c r="C10843">
        <v>10.259</v>
      </c>
      <c r="D10843">
        <v>9.8659999999999997</v>
      </c>
      <c r="E10843">
        <v>10.063000000000001</v>
      </c>
      <c r="F10843">
        <v>10.063000000000001</v>
      </c>
      <c r="G10843">
        <v>9.6690000000000005</v>
      </c>
    </row>
    <row r="10844" spans="1:7" x14ac:dyDescent="0.25">
      <c r="A10844" s="4">
        <v>44596.75</v>
      </c>
      <c r="B10844">
        <v>10.651</v>
      </c>
      <c r="C10844">
        <v>10.259</v>
      </c>
      <c r="D10844">
        <v>9.8659999999999997</v>
      </c>
      <c r="E10844">
        <v>10.063000000000001</v>
      </c>
      <c r="F10844">
        <v>10.063000000000001</v>
      </c>
      <c r="G10844">
        <v>9.6690000000000005</v>
      </c>
    </row>
    <row r="10845" spans="1:7" x14ac:dyDescent="0.25">
      <c r="A10845" s="4">
        <v>44596.791666666664</v>
      </c>
      <c r="B10845">
        <v>10.651</v>
      </c>
      <c r="C10845">
        <v>10.259</v>
      </c>
      <c r="D10845">
        <v>9.8659999999999997</v>
      </c>
      <c r="E10845">
        <v>10.063000000000001</v>
      </c>
      <c r="F10845">
        <v>10.063000000000001</v>
      </c>
      <c r="G10845">
        <v>9.6690000000000005</v>
      </c>
    </row>
    <row r="10846" spans="1:7" x14ac:dyDescent="0.25">
      <c r="A10846" s="4">
        <v>44596.833333333336</v>
      </c>
      <c r="B10846">
        <v>10.651</v>
      </c>
      <c r="C10846">
        <v>10.161</v>
      </c>
      <c r="D10846">
        <v>9.8659999999999997</v>
      </c>
      <c r="E10846">
        <v>10.063000000000001</v>
      </c>
      <c r="F10846">
        <v>10.063000000000001</v>
      </c>
      <c r="G10846">
        <v>9.6690000000000005</v>
      </c>
    </row>
    <row r="10847" spans="1:7" x14ac:dyDescent="0.25">
      <c r="A10847" s="4">
        <v>44596.875</v>
      </c>
      <c r="B10847">
        <v>10.651</v>
      </c>
      <c r="C10847">
        <v>10.161</v>
      </c>
      <c r="D10847">
        <v>9.8659999999999997</v>
      </c>
      <c r="E10847">
        <v>10.063000000000001</v>
      </c>
      <c r="F10847">
        <v>10.063000000000001</v>
      </c>
      <c r="G10847">
        <v>9.6690000000000005</v>
      </c>
    </row>
    <row r="10848" spans="1:7" x14ac:dyDescent="0.25">
      <c r="A10848" s="4">
        <v>44596.916666666664</v>
      </c>
      <c r="B10848">
        <v>10.651</v>
      </c>
      <c r="C10848">
        <v>10.161</v>
      </c>
      <c r="D10848">
        <v>9.8659999999999997</v>
      </c>
      <c r="E10848">
        <v>10.063000000000001</v>
      </c>
      <c r="F10848">
        <v>10.063000000000001</v>
      </c>
      <c r="G10848">
        <v>9.6690000000000005</v>
      </c>
    </row>
    <row r="10849" spans="1:7" x14ac:dyDescent="0.25">
      <c r="A10849" s="4">
        <v>44596.958333333336</v>
      </c>
      <c r="B10849">
        <v>10.651</v>
      </c>
      <c r="C10849">
        <v>10.161</v>
      </c>
      <c r="D10849">
        <v>9.8659999999999997</v>
      </c>
      <c r="E10849">
        <v>10.063000000000001</v>
      </c>
      <c r="F10849">
        <v>10.063000000000001</v>
      </c>
      <c r="G10849">
        <v>9.6690000000000005</v>
      </c>
    </row>
    <row r="10850" spans="1:7" x14ac:dyDescent="0.25">
      <c r="A10850" s="4">
        <v>44597</v>
      </c>
      <c r="B10850">
        <v>10.651</v>
      </c>
      <c r="C10850">
        <v>10.161</v>
      </c>
      <c r="D10850">
        <v>9.8659999999999997</v>
      </c>
      <c r="E10850">
        <v>10.063000000000001</v>
      </c>
      <c r="F10850">
        <v>10.063000000000001</v>
      </c>
      <c r="G10850">
        <v>9.6690000000000005</v>
      </c>
    </row>
    <row r="10851" spans="1:7" x14ac:dyDescent="0.25">
      <c r="A10851" s="4">
        <v>44597.041666666664</v>
      </c>
      <c r="B10851">
        <v>10.651</v>
      </c>
      <c r="C10851">
        <v>10.161</v>
      </c>
      <c r="D10851">
        <v>9.8659999999999997</v>
      </c>
      <c r="E10851">
        <v>10.063000000000001</v>
      </c>
      <c r="F10851">
        <v>10.063000000000001</v>
      </c>
      <c r="G10851">
        <v>9.6690000000000005</v>
      </c>
    </row>
    <row r="10852" spans="1:7" x14ac:dyDescent="0.25">
      <c r="A10852" s="4">
        <v>44597.083333333336</v>
      </c>
      <c r="B10852">
        <v>10.651</v>
      </c>
      <c r="C10852">
        <v>10.259</v>
      </c>
      <c r="D10852">
        <v>9.8659999999999997</v>
      </c>
      <c r="E10852">
        <v>10.063000000000001</v>
      </c>
      <c r="F10852">
        <v>10.063000000000001</v>
      </c>
      <c r="G10852">
        <v>9.6690000000000005</v>
      </c>
    </row>
    <row r="10853" spans="1:7" x14ac:dyDescent="0.25">
      <c r="A10853" s="4">
        <v>44597.125</v>
      </c>
      <c r="B10853">
        <v>10.651</v>
      </c>
      <c r="C10853">
        <v>10.259</v>
      </c>
      <c r="D10853">
        <v>9.8659999999999997</v>
      </c>
      <c r="E10853">
        <v>10.063000000000001</v>
      </c>
      <c r="F10853">
        <v>10.063000000000001</v>
      </c>
      <c r="G10853">
        <v>9.6690000000000005</v>
      </c>
    </row>
    <row r="10854" spans="1:7" x14ac:dyDescent="0.25">
      <c r="A10854" s="4">
        <v>44597.166666666664</v>
      </c>
      <c r="B10854">
        <v>10.651</v>
      </c>
      <c r="C10854">
        <v>10.259</v>
      </c>
      <c r="D10854">
        <v>9.8659999999999997</v>
      </c>
      <c r="E10854">
        <v>10.063000000000001</v>
      </c>
      <c r="F10854">
        <v>10.063000000000001</v>
      </c>
      <c r="G10854">
        <v>9.6690000000000005</v>
      </c>
    </row>
    <row r="10855" spans="1:7" x14ac:dyDescent="0.25">
      <c r="A10855" s="4">
        <v>44597.208333333336</v>
      </c>
      <c r="B10855">
        <v>10.651</v>
      </c>
      <c r="C10855">
        <v>10.259</v>
      </c>
      <c r="D10855">
        <v>9.8659999999999997</v>
      </c>
      <c r="E10855">
        <v>10.063000000000001</v>
      </c>
      <c r="F10855">
        <v>10.063000000000001</v>
      </c>
      <c r="G10855">
        <v>9.6690000000000005</v>
      </c>
    </row>
    <row r="10856" spans="1:7" x14ac:dyDescent="0.25">
      <c r="A10856" s="4">
        <v>44597.25</v>
      </c>
      <c r="B10856">
        <v>10.651</v>
      </c>
      <c r="C10856">
        <v>10.161</v>
      </c>
      <c r="D10856">
        <v>9.8659999999999997</v>
      </c>
      <c r="E10856">
        <v>10.063000000000001</v>
      </c>
      <c r="F10856">
        <v>10.063000000000001</v>
      </c>
      <c r="G10856">
        <v>9.6690000000000005</v>
      </c>
    </row>
    <row r="10857" spans="1:7" x14ac:dyDescent="0.25">
      <c r="A10857" s="4">
        <v>44597.291666666664</v>
      </c>
      <c r="B10857">
        <v>10.651</v>
      </c>
      <c r="C10857">
        <v>10.161</v>
      </c>
      <c r="D10857">
        <v>9.8659999999999997</v>
      </c>
      <c r="E10857">
        <v>10.063000000000001</v>
      </c>
      <c r="F10857">
        <v>10.063000000000001</v>
      </c>
      <c r="G10857">
        <v>9.6690000000000005</v>
      </c>
    </row>
    <row r="10858" spans="1:7" x14ac:dyDescent="0.25">
      <c r="A10858" s="4">
        <v>44597.333333333336</v>
      </c>
      <c r="B10858">
        <v>10.651</v>
      </c>
      <c r="C10858">
        <v>10.259</v>
      </c>
      <c r="D10858">
        <v>9.8659999999999997</v>
      </c>
      <c r="E10858">
        <v>10.063000000000001</v>
      </c>
      <c r="F10858">
        <v>10.063000000000001</v>
      </c>
      <c r="G10858">
        <v>9.6690000000000005</v>
      </c>
    </row>
    <row r="10859" spans="1:7" x14ac:dyDescent="0.25">
      <c r="A10859" s="4">
        <v>44597.375</v>
      </c>
      <c r="B10859">
        <v>10.651</v>
      </c>
      <c r="C10859">
        <v>10.161</v>
      </c>
      <c r="D10859">
        <v>9.8659999999999997</v>
      </c>
      <c r="E10859">
        <v>10.063000000000001</v>
      </c>
      <c r="F10859">
        <v>10.063000000000001</v>
      </c>
      <c r="G10859">
        <v>9.6690000000000005</v>
      </c>
    </row>
    <row r="10860" spans="1:7" x14ac:dyDescent="0.25">
      <c r="A10860" s="4">
        <v>44597.416666666664</v>
      </c>
      <c r="B10860">
        <v>10.651</v>
      </c>
      <c r="C10860">
        <v>10.161</v>
      </c>
      <c r="D10860">
        <v>9.8659999999999997</v>
      </c>
      <c r="E10860">
        <v>10.063000000000001</v>
      </c>
      <c r="F10860">
        <v>10.063000000000001</v>
      </c>
      <c r="G10860">
        <v>9.6690000000000005</v>
      </c>
    </row>
    <row r="10861" spans="1:7" x14ac:dyDescent="0.25">
      <c r="A10861" s="4">
        <v>44597.458333333336</v>
      </c>
      <c r="B10861">
        <v>10.651</v>
      </c>
      <c r="C10861">
        <v>10.259</v>
      </c>
      <c r="D10861">
        <v>9.8659999999999997</v>
      </c>
      <c r="E10861">
        <v>10.063000000000001</v>
      </c>
      <c r="F10861">
        <v>10.063000000000001</v>
      </c>
      <c r="G10861">
        <v>9.6690000000000005</v>
      </c>
    </row>
    <row r="10862" spans="1:7" x14ac:dyDescent="0.25">
      <c r="A10862" s="4">
        <v>44597.5</v>
      </c>
      <c r="B10862">
        <v>10.651</v>
      </c>
      <c r="C10862">
        <v>10.259</v>
      </c>
      <c r="D10862">
        <v>9.8659999999999997</v>
      </c>
      <c r="E10862">
        <v>10.063000000000001</v>
      </c>
      <c r="F10862">
        <v>10.063000000000001</v>
      </c>
      <c r="G10862">
        <v>9.6690000000000005</v>
      </c>
    </row>
    <row r="10863" spans="1:7" x14ac:dyDescent="0.25">
      <c r="A10863" s="4">
        <v>44597.541666666664</v>
      </c>
      <c r="B10863">
        <v>10.651</v>
      </c>
      <c r="C10863">
        <v>10.259</v>
      </c>
      <c r="D10863">
        <v>9.8659999999999997</v>
      </c>
      <c r="E10863">
        <v>10.063000000000001</v>
      </c>
      <c r="F10863">
        <v>10.063000000000001</v>
      </c>
      <c r="G10863">
        <v>9.6690000000000005</v>
      </c>
    </row>
    <row r="10864" spans="1:7" x14ac:dyDescent="0.25">
      <c r="A10864" s="4">
        <v>44597.583333333336</v>
      </c>
      <c r="B10864">
        <v>10.651</v>
      </c>
      <c r="C10864">
        <v>10.259</v>
      </c>
      <c r="D10864">
        <v>9.8659999999999997</v>
      </c>
      <c r="E10864">
        <v>10.063000000000001</v>
      </c>
      <c r="F10864">
        <v>10.063000000000001</v>
      </c>
      <c r="G10864">
        <v>9.6690000000000005</v>
      </c>
    </row>
    <row r="10865" spans="1:7" x14ac:dyDescent="0.25">
      <c r="A10865" s="4">
        <v>44597.625</v>
      </c>
      <c r="B10865">
        <v>10.651</v>
      </c>
      <c r="C10865">
        <v>10.161</v>
      </c>
      <c r="D10865">
        <v>9.8659999999999997</v>
      </c>
      <c r="E10865">
        <v>10.063000000000001</v>
      </c>
      <c r="F10865">
        <v>10.063000000000001</v>
      </c>
      <c r="G10865">
        <v>9.6690000000000005</v>
      </c>
    </row>
    <row r="10866" spans="1:7" x14ac:dyDescent="0.25">
      <c r="A10866" s="4">
        <v>44597.666666666664</v>
      </c>
      <c r="B10866">
        <v>10.651</v>
      </c>
      <c r="C10866">
        <v>10.259</v>
      </c>
      <c r="D10866">
        <v>9.8659999999999997</v>
      </c>
      <c r="E10866">
        <v>10.063000000000001</v>
      </c>
      <c r="F10866">
        <v>10.063000000000001</v>
      </c>
      <c r="G10866">
        <v>9.6690000000000005</v>
      </c>
    </row>
    <row r="10867" spans="1:7" x14ac:dyDescent="0.25">
      <c r="A10867" s="4">
        <v>44597.708333333336</v>
      </c>
      <c r="B10867">
        <v>10.651</v>
      </c>
      <c r="C10867">
        <v>10.259</v>
      </c>
      <c r="D10867">
        <v>9.8659999999999997</v>
      </c>
      <c r="E10867">
        <v>10.063000000000001</v>
      </c>
      <c r="F10867">
        <v>10.063000000000001</v>
      </c>
      <c r="G10867">
        <v>9.7680000000000007</v>
      </c>
    </row>
    <row r="10868" spans="1:7" x14ac:dyDescent="0.25">
      <c r="A10868" s="4">
        <v>44597.75</v>
      </c>
      <c r="B10868">
        <v>10.651</v>
      </c>
      <c r="C10868">
        <v>10.161</v>
      </c>
      <c r="D10868">
        <v>9.8659999999999997</v>
      </c>
      <c r="E10868">
        <v>10.063000000000001</v>
      </c>
      <c r="F10868">
        <v>10.063000000000001</v>
      </c>
      <c r="G10868">
        <v>9.6690000000000005</v>
      </c>
    </row>
    <row r="10869" spans="1:7" x14ac:dyDescent="0.25">
      <c r="A10869" s="4">
        <v>44597.791666666664</v>
      </c>
      <c r="B10869">
        <v>10.651</v>
      </c>
      <c r="C10869">
        <v>10.161</v>
      </c>
      <c r="D10869">
        <v>9.8659999999999997</v>
      </c>
      <c r="E10869">
        <v>10.063000000000001</v>
      </c>
      <c r="F10869">
        <v>10.063000000000001</v>
      </c>
      <c r="G10869">
        <v>9.6690000000000005</v>
      </c>
    </row>
    <row r="10870" spans="1:7" x14ac:dyDescent="0.25">
      <c r="A10870" s="4">
        <v>44597.833333333336</v>
      </c>
      <c r="B10870">
        <v>10.651</v>
      </c>
      <c r="C10870">
        <v>10.259</v>
      </c>
      <c r="D10870">
        <v>9.8659999999999997</v>
      </c>
      <c r="E10870">
        <v>10.063000000000001</v>
      </c>
      <c r="F10870">
        <v>10.063000000000001</v>
      </c>
      <c r="G10870">
        <v>9.6690000000000005</v>
      </c>
    </row>
    <row r="10871" spans="1:7" x14ac:dyDescent="0.25">
      <c r="A10871" s="4">
        <v>44597.875</v>
      </c>
      <c r="B10871">
        <v>10.651</v>
      </c>
      <c r="C10871">
        <v>10.161</v>
      </c>
      <c r="D10871">
        <v>9.8659999999999997</v>
      </c>
      <c r="E10871">
        <v>10.063000000000001</v>
      </c>
      <c r="F10871">
        <v>10.063000000000001</v>
      </c>
      <c r="G10871">
        <v>9.6690000000000005</v>
      </c>
    </row>
    <row r="10872" spans="1:7" x14ac:dyDescent="0.25">
      <c r="A10872" s="4">
        <v>44597.916666666664</v>
      </c>
      <c r="B10872">
        <v>10.651</v>
      </c>
      <c r="C10872">
        <v>10.259</v>
      </c>
      <c r="D10872">
        <v>9.8659999999999997</v>
      </c>
      <c r="E10872">
        <v>10.063000000000001</v>
      </c>
      <c r="F10872">
        <v>10.161</v>
      </c>
      <c r="G10872">
        <v>9.6690000000000005</v>
      </c>
    </row>
    <row r="10873" spans="1:7" x14ac:dyDescent="0.25">
      <c r="A10873" s="4">
        <v>44597.958333333336</v>
      </c>
      <c r="B10873">
        <v>10.651</v>
      </c>
      <c r="C10873">
        <v>10.161</v>
      </c>
      <c r="D10873">
        <v>9.8659999999999997</v>
      </c>
      <c r="E10873">
        <v>10.063000000000001</v>
      </c>
      <c r="F10873">
        <v>9.9649999999999999</v>
      </c>
      <c r="G10873">
        <v>9.7680000000000007</v>
      </c>
    </row>
    <row r="10874" spans="1:7" x14ac:dyDescent="0.25">
      <c r="A10874" s="4">
        <v>44598</v>
      </c>
      <c r="B10874">
        <v>10.651</v>
      </c>
      <c r="C10874">
        <v>10.161</v>
      </c>
      <c r="D10874">
        <v>9.8659999999999997</v>
      </c>
      <c r="E10874">
        <v>10.063000000000001</v>
      </c>
      <c r="F10874">
        <v>10.063000000000001</v>
      </c>
      <c r="G10874">
        <v>9.6690000000000005</v>
      </c>
    </row>
    <row r="10875" spans="1:7" x14ac:dyDescent="0.25">
      <c r="A10875" s="4">
        <v>44598.041666666664</v>
      </c>
      <c r="B10875">
        <v>10.651</v>
      </c>
      <c r="C10875">
        <v>10.161</v>
      </c>
      <c r="D10875">
        <v>9.8659999999999997</v>
      </c>
      <c r="E10875">
        <v>10.063000000000001</v>
      </c>
      <c r="F10875">
        <v>10.063000000000001</v>
      </c>
      <c r="G10875">
        <v>9.6690000000000005</v>
      </c>
    </row>
    <row r="10876" spans="1:7" x14ac:dyDescent="0.25">
      <c r="A10876" s="4">
        <v>44598.083333333336</v>
      </c>
      <c r="B10876">
        <v>10.651</v>
      </c>
      <c r="C10876">
        <v>10.161</v>
      </c>
      <c r="D10876">
        <v>9.8659999999999997</v>
      </c>
      <c r="E10876">
        <v>10.063000000000001</v>
      </c>
      <c r="F10876">
        <v>10.063000000000001</v>
      </c>
      <c r="G10876">
        <v>9.6690000000000005</v>
      </c>
    </row>
    <row r="10877" spans="1:7" x14ac:dyDescent="0.25">
      <c r="A10877" s="4">
        <v>44598.125</v>
      </c>
      <c r="B10877">
        <v>10.651</v>
      </c>
      <c r="C10877">
        <v>10.161</v>
      </c>
      <c r="D10877">
        <v>9.8659999999999997</v>
      </c>
      <c r="E10877">
        <v>10.063000000000001</v>
      </c>
      <c r="F10877">
        <v>10.063000000000001</v>
      </c>
      <c r="G10877">
        <v>9.6690000000000005</v>
      </c>
    </row>
    <row r="10878" spans="1:7" x14ac:dyDescent="0.25">
      <c r="A10878" s="4">
        <v>44598.166666666664</v>
      </c>
      <c r="B10878">
        <v>10.651</v>
      </c>
      <c r="C10878">
        <v>10.259</v>
      </c>
      <c r="D10878">
        <v>9.8659999999999997</v>
      </c>
      <c r="E10878">
        <v>10.063000000000001</v>
      </c>
      <c r="F10878">
        <v>10.063000000000001</v>
      </c>
      <c r="G10878">
        <v>9.6690000000000005</v>
      </c>
    </row>
    <row r="10879" spans="1:7" x14ac:dyDescent="0.25">
      <c r="A10879" s="4">
        <v>44598.208333333336</v>
      </c>
      <c r="B10879">
        <v>10.651</v>
      </c>
      <c r="C10879">
        <v>10.161</v>
      </c>
      <c r="D10879">
        <v>9.8659999999999997</v>
      </c>
      <c r="E10879">
        <v>10.063000000000001</v>
      </c>
      <c r="F10879">
        <v>10.063000000000001</v>
      </c>
      <c r="G10879">
        <v>9.6690000000000005</v>
      </c>
    </row>
    <row r="10880" spans="1:7" x14ac:dyDescent="0.25">
      <c r="A10880" s="4">
        <v>44598.25</v>
      </c>
      <c r="B10880">
        <v>10.651</v>
      </c>
      <c r="C10880">
        <v>10.161</v>
      </c>
      <c r="D10880">
        <v>9.8659999999999997</v>
      </c>
      <c r="E10880">
        <v>10.063000000000001</v>
      </c>
      <c r="F10880">
        <v>10.063000000000001</v>
      </c>
      <c r="G10880">
        <v>9.6690000000000005</v>
      </c>
    </row>
    <row r="10881" spans="1:7" x14ac:dyDescent="0.25">
      <c r="A10881" s="4">
        <v>44598.291666666664</v>
      </c>
      <c r="B10881">
        <v>10.651</v>
      </c>
      <c r="C10881">
        <v>10.161</v>
      </c>
      <c r="D10881">
        <v>9.8659999999999997</v>
      </c>
      <c r="E10881">
        <v>10.063000000000001</v>
      </c>
      <c r="F10881">
        <v>10.063000000000001</v>
      </c>
      <c r="G10881">
        <v>9.6690000000000005</v>
      </c>
    </row>
    <row r="10882" spans="1:7" x14ac:dyDescent="0.25">
      <c r="A10882" s="4">
        <v>44598.333333333336</v>
      </c>
      <c r="B10882">
        <v>10.651</v>
      </c>
      <c r="C10882">
        <v>10.259</v>
      </c>
      <c r="D10882">
        <v>9.8659999999999997</v>
      </c>
      <c r="E10882">
        <v>10.063000000000001</v>
      </c>
      <c r="F10882">
        <v>10.063000000000001</v>
      </c>
      <c r="G10882">
        <v>9.6690000000000005</v>
      </c>
    </row>
    <row r="10883" spans="1:7" x14ac:dyDescent="0.25">
      <c r="A10883" s="4">
        <v>44598.375</v>
      </c>
      <c r="B10883">
        <v>10.651</v>
      </c>
      <c r="C10883">
        <v>10.161</v>
      </c>
      <c r="D10883">
        <v>9.8659999999999997</v>
      </c>
      <c r="E10883">
        <v>10.063000000000001</v>
      </c>
      <c r="F10883">
        <v>10.063000000000001</v>
      </c>
      <c r="G10883">
        <v>9.6690000000000005</v>
      </c>
    </row>
    <row r="10884" spans="1:7" x14ac:dyDescent="0.25">
      <c r="A10884" s="4">
        <v>44598.416666666664</v>
      </c>
      <c r="B10884">
        <v>10.651</v>
      </c>
      <c r="C10884">
        <v>10.161</v>
      </c>
      <c r="D10884">
        <v>9.8659999999999997</v>
      </c>
      <c r="E10884">
        <v>10.063000000000001</v>
      </c>
      <c r="F10884">
        <v>10.063000000000001</v>
      </c>
      <c r="G10884">
        <v>9.6690000000000005</v>
      </c>
    </row>
    <row r="10885" spans="1:7" x14ac:dyDescent="0.25">
      <c r="A10885" s="4">
        <v>44598.458333333336</v>
      </c>
      <c r="B10885">
        <v>10.651</v>
      </c>
      <c r="C10885">
        <v>10.161</v>
      </c>
      <c r="D10885">
        <v>9.8659999999999997</v>
      </c>
      <c r="E10885">
        <v>10.063000000000001</v>
      </c>
      <c r="F10885">
        <v>10.063000000000001</v>
      </c>
      <c r="G10885">
        <v>9.6690000000000005</v>
      </c>
    </row>
    <row r="10886" spans="1:7" x14ac:dyDescent="0.25">
      <c r="A10886" s="4">
        <v>44598.5</v>
      </c>
      <c r="B10886">
        <v>10.651</v>
      </c>
      <c r="C10886">
        <v>10.161</v>
      </c>
      <c r="D10886">
        <v>9.8659999999999997</v>
      </c>
      <c r="E10886">
        <v>10.063000000000001</v>
      </c>
      <c r="F10886">
        <v>10.063000000000001</v>
      </c>
      <c r="G10886">
        <v>9.6690000000000005</v>
      </c>
    </row>
    <row r="10887" spans="1:7" x14ac:dyDescent="0.25">
      <c r="A10887" s="4">
        <v>44598.541666666664</v>
      </c>
      <c r="B10887">
        <v>10.651</v>
      </c>
      <c r="C10887">
        <v>10.259</v>
      </c>
      <c r="D10887">
        <v>9.8659999999999997</v>
      </c>
      <c r="E10887">
        <v>10.063000000000001</v>
      </c>
      <c r="F10887">
        <v>9.9649999999999999</v>
      </c>
      <c r="G10887">
        <v>9.6690000000000005</v>
      </c>
    </row>
    <row r="10888" spans="1:7" x14ac:dyDescent="0.25">
      <c r="A10888" s="4">
        <v>44598.583333333336</v>
      </c>
      <c r="B10888">
        <v>10.651</v>
      </c>
      <c r="C10888">
        <v>10.161</v>
      </c>
      <c r="D10888">
        <v>9.8659999999999997</v>
      </c>
      <c r="E10888">
        <v>10.063000000000001</v>
      </c>
      <c r="F10888">
        <v>10.063000000000001</v>
      </c>
      <c r="G10888">
        <v>9.6690000000000005</v>
      </c>
    </row>
    <row r="10889" spans="1:7" x14ac:dyDescent="0.25">
      <c r="A10889" s="4">
        <v>44598.625</v>
      </c>
      <c r="B10889">
        <v>10.651</v>
      </c>
      <c r="C10889">
        <v>10.161</v>
      </c>
      <c r="D10889">
        <v>9.8659999999999997</v>
      </c>
      <c r="E10889">
        <v>10.063000000000001</v>
      </c>
      <c r="F10889">
        <v>10.063000000000001</v>
      </c>
      <c r="G10889">
        <v>9.6690000000000005</v>
      </c>
    </row>
    <row r="10890" spans="1:7" x14ac:dyDescent="0.25">
      <c r="A10890" s="4">
        <v>44598.666666666664</v>
      </c>
      <c r="B10890">
        <v>10.651</v>
      </c>
      <c r="C10890">
        <v>10.161</v>
      </c>
      <c r="D10890">
        <v>9.8659999999999997</v>
      </c>
      <c r="E10890">
        <v>10.063000000000001</v>
      </c>
      <c r="F10890">
        <v>10.063000000000001</v>
      </c>
      <c r="G10890">
        <v>9.6690000000000005</v>
      </c>
    </row>
    <row r="10891" spans="1:7" x14ac:dyDescent="0.25">
      <c r="A10891" s="4">
        <v>44598.708333333336</v>
      </c>
      <c r="B10891">
        <v>10.651</v>
      </c>
      <c r="C10891">
        <v>10.161</v>
      </c>
      <c r="D10891">
        <v>9.8659999999999997</v>
      </c>
      <c r="E10891">
        <v>10.063000000000001</v>
      </c>
      <c r="F10891">
        <v>10.063000000000001</v>
      </c>
      <c r="G10891">
        <v>9.6690000000000005</v>
      </c>
    </row>
    <row r="10892" spans="1:7" x14ac:dyDescent="0.25">
      <c r="A10892" s="4">
        <v>44598.75</v>
      </c>
      <c r="B10892">
        <v>10.651</v>
      </c>
      <c r="C10892">
        <v>10.161</v>
      </c>
      <c r="D10892">
        <v>9.8659999999999997</v>
      </c>
      <c r="E10892">
        <v>10.063000000000001</v>
      </c>
      <c r="F10892">
        <v>10.063000000000001</v>
      </c>
      <c r="G10892">
        <v>9.6690000000000005</v>
      </c>
    </row>
    <row r="10893" spans="1:7" x14ac:dyDescent="0.25">
      <c r="A10893" s="4">
        <v>44598.791666666664</v>
      </c>
      <c r="B10893">
        <v>10.651</v>
      </c>
      <c r="C10893">
        <v>10.161</v>
      </c>
      <c r="D10893">
        <v>9.8659999999999997</v>
      </c>
      <c r="E10893">
        <v>10.063000000000001</v>
      </c>
      <c r="F10893">
        <v>9.9649999999999999</v>
      </c>
      <c r="G10893">
        <v>9.6690000000000005</v>
      </c>
    </row>
    <row r="10894" spans="1:7" x14ac:dyDescent="0.25">
      <c r="A10894" s="4">
        <v>44598.833333333336</v>
      </c>
      <c r="B10894">
        <v>10.651</v>
      </c>
      <c r="C10894">
        <v>10.259</v>
      </c>
      <c r="D10894">
        <v>9.8659999999999997</v>
      </c>
      <c r="E10894">
        <v>10.063000000000001</v>
      </c>
      <c r="F10894">
        <v>9.9649999999999999</v>
      </c>
      <c r="G10894">
        <v>9.6690000000000005</v>
      </c>
    </row>
    <row r="10895" spans="1:7" x14ac:dyDescent="0.25">
      <c r="A10895" s="4">
        <v>44598.875</v>
      </c>
      <c r="B10895">
        <v>10.651</v>
      </c>
      <c r="C10895">
        <v>10.161</v>
      </c>
      <c r="D10895">
        <v>9.8659999999999997</v>
      </c>
      <c r="E10895">
        <v>10.063000000000001</v>
      </c>
      <c r="F10895">
        <v>10.063000000000001</v>
      </c>
      <c r="G10895">
        <v>9.6690000000000005</v>
      </c>
    </row>
    <row r="10896" spans="1:7" x14ac:dyDescent="0.25">
      <c r="A10896" s="4">
        <v>44598.916666666664</v>
      </c>
      <c r="B10896">
        <v>10.651</v>
      </c>
      <c r="C10896">
        <v>10.161</v>
      </c>
      <c r="D10896">
        <v>9.8659999999999997</v>
      </c>
      <c r="E10896">
        <v>10.063000000000001</v>
      </c>
      <c r="F10896">
        <v>10.063000000000001</v>
      </c>
      <c r="G10896">
        <v>9.6690000000000005</v>
      </c>
    </row>
    <row r="10897" spans="1:7" x14ac:dyDescent="0.25">
      <c r="A10897" s="4">
        <v>44598.958333333336</v>
      </c>
      <c r="B10897">
        <v>10.651</v>
      </c>
      <c r="C10897">
        <v>10.161</v>
      </c>
      <c r="D10897">
        <v>9.8659999999999997</v>
      </c>
      <c r="E10897">
        <v>10.063000000000001</v>
      </c>
      <c r="F10897">
        <v>10.063000000000001</v>
      </c>
      <c r="G10897">
        <v>9.6690000000000005</v>
      </c>
    </row>
    <row r="10898" spans="1:7" x14ac:dyDescent="0.25">
      <c r="A10898" s="4">
        <v>44599</v>
      </c>
      <c r="B10898">
        <v>10.651</v>
      </c>
      <c r="C10898">
        <v>10.161</v>
      </c>
      <c r="D10898">
        <v>9.8659999999999997</v>
      </c>
      <c r="E10898">
        <v>10.063000000000001</v>
      </c>
      <c r="F10898">
        <v>10.063000000000001</v>
      </c>
      <c r="G10898">
        <v>9.6690000000000005</v>
      </c>
    </row>
    <row r="10899" spans="1:7" x14ac:dyDescent="0.25">
      <c r="A10899" s="4">
        <v>44599.041666666664</v>
      </c>
      <c r="B10899">
        <v>10.651</v>
      </c>
      <c r="C10899">
        <v>10.161</v>
      </c>
      <c r="D10899">
        <v>9.8659999999999997</v>
      </c>
      <c r="E10899">
        <v>10.063000000000001</v>
      </c>
      <c r="F10899">
        <v>10.063000000000001</v>
      </c>
      <c r="G10899">
        <v>9.6690000000000005</v>
      </c>
    </row>
    <row r="10900" spans="1:7" x14ac:dyDescent="0.25">
      <c r="A10900" s="4">
        <v>44599.083333333336</v>
      </c>
      <c r="B10900">
        <v>10.651</v>
      </c>
      <c r="C10900">
        <v>10.161</v>
      </c>
      <c r="D10900">
        <v>9.8659999999999997</v>
      </c>
      <c r="E10900">
        <v>10.063000000000001</v>
      </c>
      <c r="F10900">
        <v>10.063000000000001</v>
      </c>
      <c r="G10900">
        <v>9.6690000000000005</v>
      </c>
    </row>
    <row r="10901" spans="1:7" x14ac:dyDescent="0.25">
      <c r="A10901" s="4">
        <v>44599.125</v>
      </c>
      <c r="B10901">
        <v>10.651</v>
      </c>
      <c r="C10901">
        <v>10.161</v>
      </c>
      <c r="D10901">
        <v>9.8659999999999997</v>
      </c>
      <c r="E10901">
        <v>10.063000000000001</v>
      </c>
      <c r="F10901">
        <v>10.063000000000001</v>
      </c>
      <c r="G10901">
        <v>9.6690000000000005</v>
      </c>
    </row>
    <row r="10902" spans="1:7" x14ac:dyDescent="0.25">
      <c r="A10902" s="4">
        <v>44599.166666666664</v>
      </c>
      <c r="B10902">
        <v>10.651</v>
      </c>
      <c r="C10902">
        <v>10.161</v>
      </c>
      <c r="D10902">
        <v>9.8659999999999997</v>
      </c>
      <c r="E10902">
        <v>10.063000000000001</v>
      </c>
      <c r="F10902">
        <v>9.9649999999999999</v>
      </c>
      <c r="G10902">
        <v>9.5709999999999997</v>
      </c>
    </row>
    <row r="10903" spans="1:7" x14ac:dyDescent="0.25">
      <c r="A10903" s="4">
        <v>44599.208333333336</v>
      </c>
      <c r="B10903">
        <v>10.651</v>
      </c>
      <c r="C10903">
        <v>10.161</v>
      </c>
      <c r="D10903">
        <v>9.8659999999999997</v>
      </c>
      <c r="E10903">
        <v>10.063000000000001</v>
      </c>
      <c r="F10903">
        <v>10.063000000000001</v>
      </c>
      <c r="G10903">
        <v>9.6690000000000005</v>
      </c>
    </row>
    <row r="10904" spans="1:7" x14ac:dyDescent="0.25">
      <c r="A10904" s="4">
        <v>44599.25</v>
      </c>
      <c r="B10904">
        <v>10.651</v>
      </c>
      <c r="C10904">
        <v>10.161</v>
      </c>
      <c r="D10904">
        <v>9.8659999999999997</v>
      </c>
      <c r="E10904">
        <v>10.063000000000001</v>
      </c>
      <c r="F10904">
        <v>10.063000000000001</v>
      </c>
      <c r="G10904">
        <v>9.6690000000000005</v>
      </c>
    </row>
    <row r="10905" spans="1:7" x14ac:dyDescent="0.25">
      <c r="A10905" s="4">
        <v>44599.291666666664</v>
      </c>
      <c r="B10905">
        <v>10.651</v>
      </c>
      <c r="C10905">
        <v>10.161</v>
      </c>
      <c r="D10905">
        <v>9.8659999999999997</v>
      </c>
      <c r="E10905">
        <v>10.063000000000001</v>
      </c>
      <c r="F10905">
        <v>10.063000000000001</v>
      </c>
      <c r="G10905">
        <v>9.6690000000000005</v>
      </c>
    </row>
    <row r="10906" spans="1:7" x14ac:dyDescent="0.25">
      <c r="A10906" s="4">
        <v>44599.333333333336</v>
      </c>
      <c r="B10906">
        <v>10.651</v>
      </c>
      <c r="C10906">
        <v>10.161</v>
      </c>
      <c r="D10906">
        <v>9.8659999999999997</v>
      </c>
      <c r="E10906">
        <v>10.063000000000001</v>
      </c>
      <c r="F10906">
        <v>10.063000000000001</v>
      </c>
      <c r="G10906">
        <v>9.5709999999999997</v>
      </c>
    </row>
    <row r="10907" spans="1:7" x14ac:dyDescent="0.25">
      <c r="A10907" s="4">
        <v>44599.375</v>
      </c>
      <c r="B10907">
        <v>10.651</v>
      </c>
      <c r="C10907">
        <v>10.161</v>
      </c>
      <c r="D10907">
        <v>9.8659999999999997</v>
      </c>
      <c r="E10907">
        <v>10.063000000000001</v>
      </c>
      <c r="F10907">
        <v>10.063000000000001</v>
      </c>
      <c r="G10907">
        <v>9.6690000000000005</v>
      </c>
    </row>
    <row r="10908" spans="1:7" x14ac:dyDescent="0.25">
      <c r="A10908" s="4">
        <v>44599.416666666664</v>
      </c>
      <c r="B10908">
        <v>10.651</v>
      </c>
      <c r="C10908">
        <v>10.161</v>
      </c>
      <c r="D10908">
        <v>9.8659999999999997</v>
      </c>
      <c r="E10908">
        <v>10.063000000000001</v>
      </c>
      <c r="F10908">
        <v>10.063000000000001</v>
      </c>
      <c r="G10908">
        <v>9.5709999999999997</v>
      </c>
    </row>
    <row r="10909" spans="1:7" x14ac:dyDescent="0.25">
      <c r="A10909" s="4">
        <v>44599.458333333336</v>
      </c>
      <c r="B10909">
        <v>10.651</v>
      </c>
      <c r="C10909">
        <v>10.161</v>
      </c>
      <c r="D10909">
        <v>9.8659999999999997</v>
      </c>
      <c r="E10909">
        <v>10.063000000000001</v>
      </c>
      <c r="F10909">
        <v>9.9649999999999999</v>
      </c>
      <c r="G10909">
        <v>9.6690000000000005</v>
      </c>
    </row>
    <row r="10910" spans="1:7" x14ac:dyDescent="0.25">
      <c r="A10910" s="4">
        <v>44599.5</v>
      </c>
      <c r="B10910">
        <v>10.651</v>
      </c>
      <c r="C10910">
        <v>10.161</v>
      </c>
      <c r="D10910">
        <v>9.8659999999999997</v>
      </c>
      <c r="E10910">
        <v>10.063000000000001</v>
      </c>
      <c r="F10910">
        <v>10.063000000000001</v>
      </c>
      <c r="G10910">
        <v>9.5709999999999997</v>
      </c>
    </row>
    <row r="10911" spans="1:7" x14ac:dyDescent="0.25">
      <c r="A10911" s="4">
        <v>44599.541666666664</v>
      </c>
      <c r="B10911">
        <v>10.651</v>
      </c>
      <c r="C10911">
        <v>10.161</v>
      </c>
      <c r="D10911">
        <v>9.8659999999999997</v>
      </c>
      <c r="E10911">
        <v>10.063000000000001</v>
      </c>
      <c r="F10911">
        <v>10.063000000000001</v>
      </c>
      <c r="G10911">
        <v>9.6690000000000005</v>
      </c>
    </row>
    <row r="10912" spans="1:7" x14ac:dyDescent="0.25">
      <c r="A10912" s="4">
        <v>44599.583333333336</v>
      </c>
      <c r="B10912">
        <v>10.651</v>
      </c>
      <c r="C10912">
        <v>10.161</v>
      </c>
      <c r="D10912">
        <v>9.8659999999999997</v>
      </c>
      <c r="E10912">
        <v>10.063000000000001</v>
      </c>
      <c r="F10912">
        <v>10.063000000000001</v>
      </c>
      <c r="G10912">
        <v>9.6690000000000005</v>
      </c>
    </row>
    <row r="10913" spans="1:7" x14ac:dyDescent="0.25">
      <c r="A10913" s="4">
        <v>44599.625</v>
      </c>
      <c r="B10913">
        <v>10.651</v>
      </c>
      <c r="C10913">
        <v>10.161</v>
      </c>
      <c r="D10913">
        <v>9.8659999999999997</v>
      </c>
      <c r="E10913">
        <v>10.063000000000001</v>
      </c>
      <c r="F10913">
        <v>10.063000000000001</v>
      </c>
      <c r="G10913">
        <v>9.5709999999999997</v>
      </c>
    </row>
    <row r="10914" spans="1:7" x14ac:dyDescent="0.25">
      <c r="A10914" s="4">
        <v>44599.666666666664</v>
      </c>
      <c r="B10914">
        <v>10.651</v>
      </c>
      <c r="C10914">
        <v>10.161</v>
      </c>
      <c r="D10914">
        <v>9.8659999999999997</v>
      </c>
      <c r="E10914">
        <v>10.063000000000001</v>
      </c>
      <c r="F10914">
        <v>9.9649999999999999</v>
      </c>
      <c r="G10914">
        <v>9.6690000000000005</v>
      </c>
    </row>
    <row r="10915" spans="1:7" x14ac:dyDescent="0.25">
      <c r="A10915" s="4">
        <v>44599.708333333336</v>
      </c>
      <c r="B10915">
        <v>10.651</v>
      </c>
      <c r="C10915">
        <v>10.161</v>
      </c>
      <c r="D10915">
        <v>9.8659999999999997</v>
      </c>
      <c r="E10915">
        <v>10.063000000000001</v>
      </c>
      <c r="F10915">
        <v>9.9649999999999999</v>
      </c>
      <c r="G10915">
        <v>9.5709999999999997</v>
      </c>
    </row>
    <row r="10916" spans="1:7" x14ac:dyDescent="0.25">
      <c r="A10916" s="4">
        <v>44599.75</v>
      </c>
      <c r="B10916">
        <v>10.651</v>
      </c>
      <c r="C10916">
        <v>10.161</v>
      </c>
      <c r="D10916">
        <v>9.8659999999999997</v>
      </c>
      <c r="E10916">
        <v>10.063000000000001</v>
      </c>
      <c r="F10916">
        <v>10.063000000000001</v>
      </c>
      <c r="G10916">
        <v>9.5709999999999997</v>
      </c>
    </row>
    <row r="10917" spans="1:7" x14ac:dyDescent="0.25">
      <c r="A10917" s="4">
        <v>44599.791666666664</v>
      </c>
      <c r="B10917">
        <v>10.651</v>
      </c>
      <c r="C10917">
        <v>10.161</v>
      </c>
      <c r="D10917">
        <v>9.8659999999999997</v>
      </c>
      <c r="E10917">
        <v>10.063000000000001</v>
      </c>
      <c r="F10917">
        <v>10.063000000000001</v>
      </c>
      <c r="G10917">
        <v>9.5709999999999997</v>
      </c>
    </row>
    <row r="10918" spans="1:7" x14ac:dyDescent="0.25">
      <c r="A10918" s="4">
        <v>44599.833333333336</v>
      </c>
      <c r="B10918">
        <v>10.651</v>
      </c>
      <c r="C10918">
        <v>10.161</v>
      </c>
      <c r="D10918">
        <v>9.8659999999999997</v>
      </c>
      <c r="E10918">
        <v>10.063000000000001</v>
      </c>
      <c r="F10918">
        <v>10.063000000000001</v>
      </c>
      <c r="G10918">
        <v>9.6690000000000005</v>
      </c>
    </row>
    <row r="10919" spans="1:7" x14ac:dyDescent="0.25">
      <c r="A10919" s="4">
        <v>44599.875</v>
      </c>
      <c r="B10919">
        <v>10.651</v>
      </c>
      <c r="C10919">
        <v>10.161</v>
      </c>
      <c r="D10919">
        <v>9.8659999999999997</v>
      </c>
      <c r="E10919">
        <v>10.063000000000001</v>
      </c>
      <c r="F10919">
        <v>10.063000000000001</v>
      </c>
      <c r="G10919">
        <v>9.5709999999999997</v>
      </c>
    </row>
    <row r="10920" spans="1:7" x14ac:dyDescent="0.25">
      <c r="A10920" s="4">
        <v>44599.916666666664</v>
      </c>
      <c r="B10920">
        <v>10.651</v>
      </c>
      <c r="C10920">
        <v>10.161</v>
      </c>
      <c r="D10920">
        <v>9.8659999999999997</v>
      </c>
      <c r="E10920">
        <v>10.063000000000001</v>
      </c>
      <c r="F10920">
        <v>10.063000000000001</v>
      </c>
      <c r="G10920">
        <v>9.5709999999999997</v>
      </c>
    </row>
    <row r="10921" spans="1:7" x14ac:dyDescent="0.25">
      <c r="A10921" s="4">
        <v>44599.958333333336</v>
      </c>
      <c r="B10921">
        <v>10.651</v>
      </c>
      <c r="C10921">
        <v>10.161</v>
      </c>
      <c r="D10921">
        <v>9.8659999999999997</v>
      </c>
      <c r="E10921">
        <v>10.063000000000001</v>
      </c>
      <c r="F10921">
        <v>9.9649999999999999</v>
      </c>
      <c r="G10921">
        <v>9.5709999999999997</v>
      </c>
    </row>
    <row r="10922" spans="1:7" x14ac:dyDescent="0.25">
      <c r="A10922" s="4">
        <v>44600</v>
      </c>
      <c r="B10922">
        <v>10.651</v>
      </c>
      <c r="C10922">
        <v>10.161</v>
      </c>
      <c r="D10922">
        <v>9.8659999999999997</v>
      </c>
      <c r="E10922">
        <v>10.063000000000001</v>
      </c>
      <c r="F10922">
        <v>10.063000000000001</v>
      </c>
      <c r="G10922">
        <v>9.6690000000000005</v>
      </c>
    </row>
    <row r="10923" spans="1:7" x14ac:dyDescent="0.25">
      <c r="A10923" s="4">
        <v>44600.041666666664</v>
      </c>
      <c r="B10923">
        <v>10.651</v>
      </c>
      <c r="C10923">
        <v>10.161</v>
      </c>
      <c r="D10923">
        <v>9.8659999999999997</v>
      </c>
      <c r="E10923">
        <v>10.063000000000001</v>
      </c>
      <c r="F10923">
        <v>9.9649999999999999</v>
      </c>
      <c r="G10923">
        <v>9.5709999999999997</v>
      </c>
    </row>
    <row r="10924" spans="1:7" x14ac:dyDescent="0.25">
      <c r="A10924" s="4">
        <v>44600.083333333336</v>
      </c>
      <c r="B10924">
        <v>10.651</v>
      </c>
      <c r="C10924">
        <v>10.161</v>
      </c>
      <c r="D10924">
        <v>9.8659999999999997</v>
      </c>
      <c r="E10924">
        <v>10.063000000000001</v>
      </c>
      <c r="F10924">
        <v>10.063000000000001</v>
      </c>
      <c r="G10924">
        <v>9.5709999999999997</v>
      </c>
    </row>
    <row r="10925" spans="1:7" x14ac:dyDescent="0.25">
      <c r="A10925" s="4">
        <v>44600.125</v>
      </c>
      <c r="B10925">
        <v>10.651</v>
      </c>
      <c r="C10925">
        <v>10.161</v>
      </c>
      <c r="D10925">
        <v>9.8659999999999997</v>
      </c>
      <c r="E10925">
        <v>10.063000000000001</v>
      </c>
      <c r="F10925">
        <v>10.063000000000001</v>
      </c>
      <c r="G10925">
        <v>9.5709999999999997</v>
      </c>
    </row>
    <row r="10926" spans="1:7" x14ac:dyDescent="0.25">
      <c r="A10926" s="4">
        <v>44600.166666666664</v>
      </c>
      <c r="B10926">
        <v>10.651</v>
      </c>
      <c r="C10926">
        <v>10.161</v>
      </c>
      <c r="D10926">
        <v>9.8659999999999997</v>
      </c>
      <c r="E10926">
        <v>10.063000000000001</v>
      </c>
      <c r="F10926">
        <v>10.063000000000001</v>
      </c>
      <c r="G10926">
        <v>9.5709999999999997</v>
      </c>
    </row>
    <row r="10927" spans="1:7" x14ac:dyDescent="0.25">
      <c r="A10927" s="4">
        <v>44600.208333333336</v>
      </c>
      <c r="B10927">
        <v>10.651</v>
      </c>
      <c r="C10927">
        <v>10.161</v>
      </c>
      <c r="D10927">
        <v>9.8659999999999997</v>
      </c>
      <c r="E10927">
        <v>10.063000000000001</v>
      </c>
      <c r="F10927">
        <v>10.063000000000001</v>
      </c>
      <c r="G10927">
        <v>9.5709999999999997</v>
      </c>
    </row>
    <row r="10928" spans="1:7" x14ac:dyDescent="0.25">
      <c r="A10928" s="4">
        <v>44600.25</v>
      </c>
      <c r="B10928">
        <v>10.553000000000001</v>
      </c>
      <c r="C10928">
        <v>10.161</v>
      </c>
      <c r="D10928">
        <v>9.8659999999999997</v>
      </c>
      <c r="E10928">
        <v>10.063000000000001</v>
      </c>
      <c r="F10928">
        <v>10.063000000000001</v>
      </c>
      <c r="G10928">
        <v>9.5709999999999997</v>
      </c>
    </row>
    <row r="10929" spans="1:7" x14ac:dyDescent="0.25">
      <c r="A10929" s="4">
        <v>44600.291666666664</v>
      </c>
      <c r="B10929">
        <v>10.651</v>
      </c>
      <c r="C10929">
        <v>10.161</v>
      </c>
      <c r="D10929">
        <v>9.8659999999999997</v>
      </c>
      <c r="E10929">
        <v>10.063000000000001</v>
      </c>
      <c r="F10929">
        <v>10.063000000000001</v>
      </c>
      <c r="G10929">
        <v>9.5709999999999997</v>
      </c>
    </row>
    <row r="10930" spans="1:7" x14ac:dyDescent="0.25">
      <c r="A10930" s="4">
        <v>44600.333333333336</v>
      </c>
      <c r="B10930">
        <v>10.651</v>
      </c>
      <c r="C10930">
        <v>10.161</v>
      </c>
      <c r="D10930">
        <v>9.8659999999999997</v>
      </c>
      <c r="E10930">
        <v>10.063000000000001</v>
      </c>
      <c r="F10930">
        <v>9.9649999999999999</v>
      </c>
      <c r="G10930">
        <v>9.5709999999999997</v>
      </c>
    </row>
    <row r="10931" spans="1:7" x14ac:dyDescent="0.25">
      <c r="A10931" s="4">
        <v>44600.375</v>
      </c>
      <c r="B10931">
        <v>10.651</v>
      </c>
      <c r="C10931">
        <v>10.161</v>
      </c>
      <c r="D10931">
        <v>9.8659999999999997</v>
      </c>
      <c r="E10931">
        <v>10.063000000000001</v>
      </c>
      <c r="F10931">
        <v>10.063000000000001</v>
      </c>
      <c r="G10931">
        <v>9.6690000000000005</v>
      </c>
    </row>
    <row r="10932" spans="1:7" x14ac:dyDescent="0.25">
      <c r="A10932" s="4">
        <v>44600.416666666664</v>
      </c>
      <c r="B10932">
        <v>10.651</v>
      </c>
      <c r="C10932">
        <v>10.063000000000001</v>
      </c>
      <c r="D10932">
        <v>9.8659999999999997</v>
      </c>
      <c r="E10932">
        <v>10.063000000000001</v>
      </c>
      <c r="F10932">
        <v>10.063000000000001</v>
      </c>
      <c r="G10932">
        <v>9.6690000000000005</v>
      </c>
    </row>
    <row r="10933" spans="1:7" x14ac:dyDescent="0.25">
      <c r="A10933" s="4">
        <v>44600.458333333336</v>
      </c>
      <c r="B10933">
        <v>10.651</v>
      </c>
      <c r="C10933">
        <v>10.161</v>
      </c>
      <c r="D10933">
        <v>9.8659999999999997</v>
      </c>
      <c r="E10933">
        <v>10.063000000000001</v>
      </c>
      <c r="F10933">
        <v>9.9649999999999999</v>
      </c>
      <c r="G10933">
        <v>9.5709999999999997</v>
      </c>
    </row>
    <row r="10934" spans="1:7" x14ac:dyDescent="0.25">
      <c r="A10934" s="4">
        <v>44600.5</v>
      </c>
      <c r="B10934">
        <v>10.651</v>
      </c>
      <c r="C10934">
        <v>10.161</v>
      </c>
      <c r="D10934">
        <v>9.8659999999999997</v>
      </c>
      <c r="E10934">
        <v>10.063000000000001</v>
      </c>
      <c r="F10934">
        <v>9.9649999999999999</v>
      </c>
      <c r="G10934">
        <v>9.6690000000000005</v>
      </c>
    </row>
    <row r="10935" spans="1:7" x14ac:dyDescent="0.25">
      <c r="A10935" s="4">
        <v>44600.541666666664</v>
      </c>
      <c r="B10935">
        <v>10.651</v>
      </c>
      <c r="C10935">
        <v>10.161</v>
      </c>
      <c r="D10935">
        <v>9.8659999999999997</v>
      </c>
      <c r="E10935">
        <v>10.063000000000001</v>
      </c>
      <c r="F10935">
        <v>9.9649999999999999</v>
      </c>
      <c r="G10935">
        <v>9.5709999999999997</v>
      </c>
    </row>
    <row r="10936" spans="1:7" x14ac:dyDescent="0.25">
      <c r="A10936" s="4">
        <v>44600.583333333336</v>
      </c>
      <c r="B10936">
        <v>10.553000000000001</v>
      </c>
      <c r="C10936">
        <v>10.161</v>
      </c>
      <c r="D10936">
        <v>9.8659999999999997</v>
      </c>
      <c r="E10936">
        <v>10.063000000000001</v>
      </c>
      <c r="F10936">
        <v>10.063000000000001</v>
      </c>
      <c r="G10936">
        <v>9.6690000000000005</v>
      </c>
    </row>
    <row r="10937" spans="1:7" x14ac:dyDescent="0.25">
      <c r="A10937" s="4">
        <v>44600.625</v>
      </c>
      <c r="B10937">
        <v>10.651</v>
      </c>
      <c r="C10937">
        <v>10.161</v>
      </c>
      <c r="D10937">
        <v>9.8659999999999997</v>
      </c>
      <c r="E10937">
        <v>10.063000000000001</v>
      </c>
      <c r="F10937">
        <v>9.9649999999999999</v>
      </c>
      <c r="G10937">
        <v>9.5709999999999997</v>
      </c>
    </row>
    <row r="10938" spans="1:7" x14ac:dyDescent="0.25">
      <c r="A10938" s="4">
        <v>44600.666666666664</v>
      </c>
      <c r="B10938">
        <v>10.651</v>
      </c>
      <c r="C10938">
        <v>10.063000000000001</v>
      </c>
      <c r="D10938">
        <v>9.8659999999999997</v>
      </c>
      <c r="E10938">
        <v>10.063000000000001</v>
      </c>
      <c r="F10938">
        <v>9.9649999999999999</v>
      </c>
      <c r="G10938">
        <v>9.5709999999999997</v>
      </c>
    </row>
    <row r="10939" spans="1:7" x14ac:dyDescent="0.25">
      <c r="A10939" s="4">
        <v>44600.708333333336</v>
      </c>
      <c r="B10939">
        <v>10.651</v>
      </c>
      <c r="C10939">
        <v>10.161</v>
      </c>
      <c r="D10939">
        <v>9.8659999999999997</v>
      </c>
      <c r="E10939">
        <v>10.063000000000001</v>
      </c>
      <c r="F10939">
        <v>9.9649999999999999</v>
      </c>
      <c r="G10939">
        <v>9.6690000000000005</v>
      </c>
    </row>
    <row r="10940" spans="1:7" x14ac:dyDescent="0.25">
      <c r="A10940" s="4">
        <v>44600.75</v>
      </c>
      <c r="B10940">
        <v>10.651</v>
      </c>
      <c r="C10940">
        <v>10.161</v>
      </c>
      <c r="D10940">
        <v>9.8659999999999997</v>
      </c>
      <c r="E10940">
        <v>10.063000000000001</v>
      </c>
      <c r="F10940">
        <v>9.9649999999999999</v>
      </c>
      <c r="G10940">
        <v>9.5709999999999997</v>
      </c>
    </row>
    <row r="10941" spans="1:7" x14ac:dyDescent="0.25">
      <c r="A10941" s="4">
        <v>44600.791666666664</v>
      </c>
      <c r="B10941">
        <v>10.651</v>
      </c>
      <c r="C10941">
        <v>10.161</v>
      </c>
      <c r="D10941">
        <v>9.8659999999999997</v>
      </c>
      <c r="E10941">
        <v>10.063000000000001</v>
      </c>
      <c r="F10941">
        <v>10.063000000000001</v>
      </c>
      <c r="G10941">
        <v>9.5709999999999997</v>
      </c>
    </row>
    <row r="10942" spans="1:7" x14ac:dyDescent="0.25">
      <c r="A10942" s="4">
        <v>44600.833333333336</v>
      </c>
      <c r="B10942">
        <v>10.553000000000001</v>
      </c>
      <c r="C10942">
        <v>10.161</v>
      </c>
      <c r="D10942">
        <v>9.8659999999999997</v>
      </c>
      <c r="E10942">
        <v>10.063000000000001</v>
      </c>
      <c r="F10942">
        <v>9.9649999999999999</v>
      </c>
      <c r="G10942">
        <v>9.5709999999999997</v>
      </c>
    </row>
    <row r="10943" spans="1:7" x14ac:dyDescent="0.25">
      <c r="A10943" s="4">
        <v>44600.875</v>
      </c>
      <c r="B10943">
        <v>10.651</v>
      </c>
      <c r="C10943">
        <v>10.063000000000001</v>
      </c>
      <c r="D10943">
        <v>9.8659999999999997</v>
      </c>
      <c r="E10943">
        <v>10.063000000000001</v>
      </c>
      <c r="F10943">
        <v>9.9649999999999999</v>
      </c>
      <c r="G10943">
        <v>9.5709999999999997</v>
      </c>
    </row>
    <row r="10944" spans="1:7" x14ac:dyDescent="0.25">
      <c r="A10944" s="4">
        <v>44600.916666666664</v>
      </c>
      <c r="B10944">
        <v>10.651</v>
      </c>
      <c r="C10944">
        <v>10.161</v>
      </c>
      <c r="D10944">
        <v>9.8659999999999997</v>
      </c>
      <c r="E10944">
        <v>10.063000000000001</v>
      </c>
      <c r="F10944">
        <v>9.9649999999999999</v>
      </c>
      <c r="G10944">
        <v>9.5709999999999997</v>
      </c>
    </row>
    <row r="10945" spans="1:7" x14ac:dyDescent="0.25">
      <c r="A10945" s="4">
        <v>44600.958333333336</v>
      </c>
      <c r="B10945">
        <v>10.553000000000001</v>
      </c>
      <c r="C10945">
        <v>10.161</v>
      </c>
      <c r="D10945">
        <v>9.8659999999999997</v>
      </c>
      <c r="E10945">
        <v>10.063000000000001</v>
      </c>
      <c r="F10945">
        <v>9.9649999999999999</v>
      </c>
      <c r="G10945">
        <v>9.5709999999999997</v>
      </c>
    </row>
    <row r="10946" spans="1:7" x14ac:dyDescent="0.25">
      <c r="A10946" s="4">
        <v>44601</v>
      </c>
      <c r="B10946">
        <v>10.651</v>
      </c>
      <c r="C10946">
        <v>10.161</v>
      </c>
      <c r="D10946">
        <v>9.8659999999999997</v>
      </c>
      <c r="E10946">
        <v>10.063000000000001</v>
      </c>
      <c r="F10946">
        <v>9.9649999999999999</v>
      </c>
      <c r="G10946">
        <v>9.5709999999999997</v>
      </c>
    </row>
    <row r="10947" spans="1:7" x14ac:dyDescent="0.25">
      <c r="A10947" s="4">
        <v>44601.041666666664</v>
      </c>
      <c r="B10947">
        <v>10.553000000000001</v>
      </c>
      <c r="C10947">
        <v>10.161</v>
      </c>
      <c r="D10947">
        <v>9.8659999999999997</v>
      </c>
      <c r="E10947">
        <v>10.063000000000001</v>
      </c>
      <c r="F10947">
        <v>9.9649999999999999</v>
      </c>
      <c r="G10947">
        <v>9.5709999999999997</v>
      </c>
    </row>
    <row r="10948" spans="1:7" x14ac:dyDescent="0.25">
      <c r="A10948" s="4">
        <v>44601.083333333336</v>
      </c>
      <c r="B10948">
        <v>10.553000000000001</v>
      </c>
      <c r="C10948">
        <v>10.161</v>
      </c>
      <c r="D10948">
        <v>9.8659999999999997</v>
      </c>
      <c r="E10948">
        <v>10.063000000000001</v>
      </c>
      <c r="F10948">
        <v>9.9649999999999999</v>
      </c>
      <c r="G10948">
        <v>9.5709999999999997</v>
      </c>
    </row>
    <row r="10949" spans="1:7" x14ac:dyDescent="0.25">
      <c r="A10949" s="4">
        <v>44601.125</v>
      </c>
      <c r="B10949">
        <v>10.651</v>
      </c>
      <c r="C10949">
        <v>10.161</v>
      </c>
      <c r="D10949">
        <v>9.8659999999999997</v>
      </c>
      <c r="E10949">
        <v>10.063000000000001</v>
      </c>
      <c r="F10949">
        <v>9.9649999999999999</v>
      </c>
      <c r="G10949">
        <v>9.5709999999999997</v>
      </c>
    </row>
    <row r="10950" spans="1:7" x14ac:dyDescent="0.25">
      <c r="A10950" s="4">
        <v>44601.166666666664</v>
      </c>
      <c r="B10950">
        <v>10.553000000000001</v>
      </c>
      <c r="C10950">
        <v>10.161</v>
      </c>
      <c r="D10950">
        <v>9.8659999999999997</v>
      </c>
      <c r="E10950">
        <v>10.063000000000001</v>
      </c>
      <c r="F10950">
        <v>9.9649999999999999</v>
      </c>
      <c r="G10950">
        <v>9.5709999999999997</v>
      </c>
    </row>
    <row r="10951" spans="1:7" x14ac:dyDescent="0.25">
      <c r="A10951" s="4">
        <v>44601.208333333336</v>
      </c>
      <c r="B10951">
        <v>10.553000000000001</v>
      </c>
      <c r="C10951">
        <v>10.161</v>
      </c>
      <c r="D10951">
        <v>9.8659999999999997</v>
      </c>
      <c r="E10951">
        <v>10.063000000000001</v>
      </c>
      <c r="F10951">
        <v>9.9649999999999999</v>
      </c>
      <c r="G10951">
        <v>9.5709999999999997</v>
      </c>
    </row>
    <row r="10952" spans="1:7" x14ac:dyDescent="0.25">
      <c r="A10952" s="4">
        <v>44601.25</v>
      </c>
      <c r="B10952">
        <v>10.651</v>
      </c>
      <c r="C10952">
        <v>10.161</v>
      </c>
      <c r="D10952">
        <v>9.8659999999999997</v>
      </c>
      <c r="E10952">
        <v>10.063000000000001</v>
      </c>
      <c r="F10952">
        <v>9.9649999999999999</v>
      </c>
      <c r="G10952">
        <v>9.5709999999999997</v>
      </c>
    </row>
    <row r="10953" spans="1:7" x14ac:dyDescent="0.25">
      <c r="A10953" s="4">
        <v>44601.291666666664</v>
      </c>
      <c r="B10953">
        <v>10.651</v>
      </c>
      <c r="C10953">
        <v>10.161</v>
      </c>
      <c r="D10953">
        <v>9.8659999999999997</v>
      </c>
      <c r="E10953">
        <v>10.063000000000001</v>
      </c>
      <c r="F10953">
        <v>9.9649999999999999</v>
      </c>
      <c r="G10953">
        <v>9.5709999999999997</v>
      </c>
    </row>
    <row r="10954" spans="1:7" x14ac:dyDescent="0.25">
      <c r="A10954" s="4">
        <v>44601.333333333336</v>
      </c>
      <c r="B10954">
        <v>10.553000000000001</v>
      </c>
      <c r="C10954">
        <v>10.161</v>
      </c>
      <c r="D10954">
        <v>9.8659999999999997</v>
      </c>
      <c r="E10954">
        <v>10.063000000000001</v>
      </c>
      <c r="F10954">
        <v>9.9649999999999999</v>
      </c>
      <c r="G10954">
        <v>9.5709999999999997</v>
      </c>
    </row>
    <row r="10955" spans="1:7" x14ac:dyDescent="0.25">
      <c r="A10955" s="4">
        <v>44601.375</v>
      </c>
      <c r="B10955">
        <v>10.651</v>
      </c>
      <c r="C10955">
        <v>10.161</v>
      </c>
      <c r="D10955">
        <v>9.8659999999999997</v>
      </c>
      <c r="E10955">
        <v>10.063000000000001</v>
      </c>
      <c r="F10955">
        <v>9.9649999999999999</v>
      </c>
      <c r="G10955">
        <v>9.5709999999999997</v>
      </c>
    </row>
    <row r="10956" spans="1:7" x14ac:dyDescent="0.25">
      <c r="A10956" s="4">
        <v>44601.416666666664</v>
      </c>
      <c r="B10956">
        <v>10.651</v>
      </c>
      <c r="C10956">
        <v>10.161</v>
      </c>
      <c r="D10956">
        <v>9.8659999999999997</v>
      </c>
      <c r="E10956">
        <v>10.063000000000001</v>
      </c>
      <c r="F10956">
        <v>9.9649999999999999</v>
      </c>
      <c r="G10956">
        <v>9.5709999999999997</v>
      </c>
    </row>
    <row r="10957" spans="1:7" x14ac:dyDescent="0.25">
      <c r="A10957" s="4">
        <v>44601.458333333336</v>
      </c>
      <c r="B10957">
        <v>10.651</v>
      </c>
      <c r="C10957">
        <v>10.161</v>
      </c>
      <c r="D10957">
        <v>9.8659999999999997</v>
      </c>
      <c r="E10957">
        <v>10.063000000000001</v>
      </c>
      <c r="F10957">
        <v>9.9649999999999999</v>
      </c>
      <c r="G10957">
        <v>9.5709999999999997</v>
      </c>
    </row>
    <row r="10958" spans="1:7" x14ac:dyDescent="0.25">
      <c r="A10958" s="4">
        <v>44601.5</v>
      </c>
      <c r="B10958">
        <v>10.553000000000001</v>
      </c>
      <c r="C10958">
        <v>10.161</v>
      </c>
      <c r="D10958">
        <v>9.8659999999999997</v>
      </c>
      <c r="E10958">
        <v>10.063000000000001</v>
      </c>
      <c r="F10958">
        <v>9.9649999999999999</v>
      </c>
      <c r="G10958">
        <v>9.5709999999999997</v>
      </c>
    </row>
    <row r="10959" spans="1:7" x14ac:dyDescent="0.25">
      <c r="A10959" s="4">
        <v>44601.541666666664</v>
      </c>
      <c r="B10959">
        <v>10.651</v>
      </c>
      <c r="C10959">
        <v>10.161</v>
      </c>
      <c r="D10959">
        <v>9.8659999999999997</v>
      </c>
      <c r="E10959">
        <v>10.063000000000001</v>
      </c>
      <c r="F10959">
        <v>10.063000000000001</v>
      </c>
      <c r="G10959">
        <v>9.5709999999999997</v>
      </c>
    </row>
    <row r="10960" spans="1:7" x14ac:dyDescent="0.25">
      <c r="A10960" s="4">
        <v>44601.583333333336</v>
      </c>
      <c r="B10960">
        <v>10.651</v>
      </c>
      <c r="C10960">
        <v>10.063000000000001</v>
      </c>
      <c r="D10960">
        <v>9.8659999999999997</v>
      </c>
      <c r="E10960">
        <v>10.063000000000001</v>
      </c>
      <c r="F10960">
        <v>9.9649999999999999</v>
      </c>
      <c r="G10960">
        <v>9.5709999999999997</v>
      </c>
    </row>
    <row r="10961" spans="1:7" x14ac:dyDescent="0.25">
      <c r="A10961" s="4">
        <v>44601.625</v>
      </c>
      <c r="B10961">
        <v>10.651</v>
      </c>
      <c r="C10961">
        <v>10.063000000000001</v>
      </c>
      <c r="D10961">
        <v>9.8659999999999997</v>
      </c>
      <c r="E10961">
        <v>10.063000000000001</v>
      </c>
      <c r="F10961">
        <v>9.9649999999999999</v>
      </c>
      <c r="G10961">
        <v>9.5709999999999997</v>
      </c>
    </row>
    <row r="10962" spans="1:7" x14ac:dyDescent="0.25">
      <c r="A10962" s="4">
        <v>44601.666666666664</v>
      </c>
      <c r="B10962">
        <v>10.553000000000001</v>
      </c>
      <c r="C10962">
        <v>10.063000000000001</v>
      </c>
      <c r="D10962">
        <v>9.8659999999999997</v>
      </c>
      <c r="E10962">
        <v>10.063000000000001</v>
      </c>
      <c r="F10962">
        <v>9.9649999999999999</v>
      </c>
      <c r="G10962">
        <v>9.5709999999999997</v>
      </c>
    </row>
    <row r="10963" spans="1:7" x14ac:dyDescent="0.25">
      <c r="A10963" s="4">
        <v>44601.708333333336</v>
      </c>
      <c r="B10963">
        <v>10.553000000000001</v>
      </c>
      <c r="C10963">
        <v>10.161</v>
      </c>
      <c r="D10963">
        <v>9.8659999999999997</v>
      </c>
      <c r="E10963">
        <v>10.063000000000001</v>
      </c>
      <c r="F10963">
        <v>9.9649999999999999</v>
      </c>
      <c r="G10963">
        <v>9.5709999999999997</v>
      </c>
    </row>
    <row r="10964" spans="1:7" x14ac:dyDescent="0.25">
      <c r="A10964" s="4">
        <v>44601.75</v>
      </c>
      <c r="B10964">
        <v>10.651</v>
      </c>
      <c r="C10964">
        <v>10.161</v>
      </c>
      <c r="D10964">
        <v>9.8659999999999997</v>
      </c>
      <c r="E10964">
        <v>10.063000000000001</v>
      </c>
      <c r="F10964">
        <v>9.9649999999999999</v>
      </c>
      <c r="G10964">
        <v>9.5709999999999997</v>
      </c>
    </row>
    <row r="10965" spans="1:7" x14ac:dyDescent="0.25">
      <c r="A10965" s="4">
        <v>44601.791666666664</v>
      </c>
      <c r="B10965">
        <v>10.651</v>
      </c>
      <c r="C10965">
        <v>10.161</v>
      </c>
      <c r="D10965">
        <v>9.8659999999999997</v>
      </c>
      <c r="E10965">
        <v>10.063000000000001</v>
      </c>
      <c r="F10965">
        <v>9.9649999999999999</v>
      </c>
      <c r="G10965">
        <v>9.5709999999999997</v>
      </c>
    </row>
    <row r="10966" spans="1:7" x14ac:dyDescent="0.25">
      <c r="A10966" s="4">
        <v>44601.833333333336</v>
      </c>
      <c r="B10966">
        <v>10.651</v>
      </c>
      <c r="C10966">
        <v>10.063000000000001</v>
      </c>
      <c r="D10966">
        <v>9.8659999999999997</v>
      </c>
      <c r="E10966">
        <v>10.063000000000001</v>
      </c>
      <c r="F10966">
        <v>9.9649999999999999</v>
      </c>
      <c r="G10966">
        <v>9.5709999999999997</v>
      </c>
    </row>
    <row r="10967" spans="1:7" x14ac:dyDescent="0.25">
      <c r="A10967" s="4">
        <v>44601.875</v>
      </c>
      <c r="B10967">
        <v>10.651</v>
      </c>
      <c r="C10967">
        <v>10.161</v>
      </c>
      <c r="D10967">
        <v>9.8659999999999997</v>
      </c>
      <c r="E10967">
        <v>10.063000000000001</v>
      </c>
      <c r="F10967">
        <v>9.9649999999999999</v>
      </c>
      <c r="G10967">
        <v>9.5709999999999997</v>
      </c>
    </row>
    <row r="10968" spans="1:7" x14ac:dyDescent="0.25">
      <c r="A10968" s="4">
        <v>44601.916666666664</v>
      </c>
      <c r="B10968">
        <v>10.553000000000001</v>
      </c>
      <c r="C10968">
        <v>10.161</v>
      </c>
      <c r="D10968">
        <v>9.8659999999999997</v>
      </c>
      <c r="E10968">
        <v>10.063000000000001</v>
      </c>
      <c r="F10968">
        <v>9.9649999999999999</v>
      </c>
      <c r="G10968">
        <v>9.5709999999999997</v>
      </c>
    </row>
    <row r="10969" spans="1:7" x14ac:dyDescent="0.25">
      <c r="A10969" s="4">
        <v>44601.958333333336</v>
      </c>
      <c r="B10969">
        <v>10.651</v>
      </c>
      <c r="C10969">
        <v>10.161</v>
      </c>
      <c r="D10969">
        <v>9.8659999999999997</v>
      </c>
      <c r="E10969">
        <v>10.063000000000001</v>
      </c>
      <c r="F10969">
        <v>9.9649999999999999</v>
      </c>
      <c r="G10969">
        <v>9.5709999999999997</v>
      </c>
    </row>
    <row r="10970" spans="1:7" x14ac:dyDescent="0.25">
      <c r="A10970" s="4">
        <v>44602</v>
      </c>
      <c r="B10970">
        <v>10.651</v>
      </c>
      <c r="C10970">
        <v>10.161</v>
      </c>
      <c r="D10970">
        <v>9.8659999999999997</v>
      </c>
      <c r="E10970">
        <v>10.063000000000001</v>
      </c>
      <c r="F10970">
        <v>9.9649999999999999</v>
      </c>
      <c r="G10970">
        <v>9.5709999999999997</v>
      </c>
    </row>
    <row r="10971" spans="1:7" x14ac:dyDescent="0.25">
      <c r="A10971" s="4">
        <v>44602.041666666664</v>
      </c>
      <c r="B10971">
        <v>10.651</v>
      </c>
      <c r="C10971">
        <v>10.063000000000001</v>
      </c>
      <c r="D10971">
        <v>9.8659999999999997</v>
      </c>
      <c r="E10971">
        <v>10.063000000000001</v>
      </c>
      <c r="F10971">
        <v>9.9649999999999999</v>
      </c>
      <c r="G10971">
        <v>9.5709999999999997</v>
      </c>
    </row>
    <row r="10972" spans="1:7" x14ac:dyDescent="0.25">
      <c r="A10972" s="4">
        <v>44602.083333333336</v>
      </c>
      <c r="B10972">
        <v>10.651</v>
      </c>
      <c r="C10972">
        <v>10.161</v>
      </c>
      <c r="D10972">
        <v>9.8659999999999997</v>
      </c>
      <c r="E10972">
        <v>10.063000000000001</v>
      </c>
      <c r="F10972">
        <v>9.9649999999999999</v>
      </c>
      <c r="G10972">
        <v>9.5709999999999997</v>
      </c>
    </row>
    <row r="10973" spans="1:7" x14ac:dyDescent="0.25">
      <c r="A10973" s="4">
        <v>44602.125</v>
      </c>
      <c r="B10973">
        <v>10.553000000000001</v>
      </c>
      <c r="C10973">
        <v>10.161</v>
      </c>
      <c r="D10973">
        <v>9.8659999999999997</v>
      </c>
      <c r="E10973">
        <v>10.063000000000001</v>
      </c>
      <c r="F10973">
        <v>9.9649999999999999</v>
      </c>
      <c r="G10973">
        <v>9.5709999999999997</v>
      </c>
    </row>
    <row r="10974" spans="1:7" x14ac:dyDescent="0.25">
      <c r="A10974" s="4">
        <v>44602.166666666664</v>
      </c>
      <c r="B10974">
        <v>10.553000000000001</v>
      </c>
      <c r="C10974">
        <v>10.063000000000001</v>
      </c>
      <c r="D10974">
        <v>9.8659999999999997</v>
      </c>
      <c r="E10974">
        <v>10.063000000000001</v>
      </c>
      <c r="F10974">
        <v>9.9649999999999999</v>
      </c>
      <c r="G10974">
        <v>9.5709999999999997</v>
      </c>
    </row>
    <row r="10975" spans="1:7" x14ac:dyDescent="0.25">
      <c r="A10975" s="4">
        <v>44602.208333333336</v>
      </c>
      <c r="B10975">
        <v>10.553000000000001</v>
      </c>
      <c r="C10975">
        <v>10.063000000000001</v>
      </c>
      <c r="D10975">
        <v>9.8659999999999997</v>
      </c>
      <c r="E10975">
        <v>10.063000000000001</v>
      </c>
      <c r="F10975">
        <v>10.063000000000001</v>
      </c>
      <c r="G10975">
        <v>9.5709999999999997</v>
      </c>
    </row>
    <row r="10976" spans="1:7" x14ac:dyDescent="0.25">
      <c r="A10976" s="4">
        <v>44602.25</v>
      </c>
      <c r="B10976">
        <v>10.553000000000001</v>
      </c>
      <c r="C10976">
        <v>10.161</v>
      </c>
      <c r="D10976">
        <v>9.8659999999999997</v>
      </c>
      <c r="E10976">
        <v>10.063000000000001</v>
      </c>
      <c r="F10976">
        <v>9.9649999999999999</v>
      </c>
      <c r="G10976">
        <v>9.5709999999999997</v>
      </c>
    </row>
    <row r="10977" spans="1:7" x14ac:dyDescent="0.25">
      <c r="A10977" s="4">
        <v>44602.291666666664</v>
      </c>
      <c r="B10977">
        <v>10.651</v>
      </c>
      <c r="C10977">
        <v>10.063000000000001</v>
      </c>
      <c r="D10977">
        <v>9.8659999999999997</v>
      </c>
      <c r="E10977">
        <v>10.063000000000001</v>
      </c>
      <c r="F10977">
        <v>9.9649999999999999</v>
      </c>
      <c r="G10977">
        <v>9.5709999999999997</v>
      </c>
    </row>
    <row r="10978" spans="1:7" x14ac:dyDescent="0.25">
      <c r="A10978" s="4">
        <v>44602.333333333336</v>
      </c>
      <c r="B10978">
        <v>10.553000000000001</v>
      </c>
      <c r="C10978">
        <v>10.063000000000001</v>
      </c>
      <c r="D10978">
        <v>9.8659999999999997</v>
      </c>
      <c r="E10978">
        <v>10.063000000000001</v>
      </c>
      <c r="F10978">
        <v>9.9649999999999999</v>
      </c>
      <c r="G10978">
        <v>9.5709999999999997</v>
      </c>
    </row>
    <row r="10979" spans="1:7" x14ac:dyDescent="0.25">
      <c r="A10979" s="4">
        <v>44602.375</v>
      </c>
      <c r="B10979">
        <v>10.651</v>
      </c>
      <c r="C10979">
        <v>10.063000000000001</v>
      </c>
      <c r="D10979">
        <v>9.8659999999999997</v>
      </c>
      <c r="E10979">
        <v>10.063000000000001</v>
      </c>
      <c r="F10979">
        <v>9.9649999999999999</v>
      </c>
      <c r="G10979">
        <v>9.5709999999999997</v>
      </c>
    </row>
    <row r="10980" spans="1:7" x14ac:dyDescent="0.25">
      <c r="A10980" s="4">
        <v>44602.416666666664</v>
      </c>
      <c r="B10980">
        <v>10.651</v>
      </c>
      <c r="C10980">
        <v>10.063000000000001</v>
      </c>
      <c r="D10980">
        <v>9.8659999999999997</v>
      </c>
      <c r="E10980">
        <v>10.063000000000001</v>
      </c>
      <c r="F10980">
        <v>9.9649999999999999</v>
      </c>
      <c r="G10980">
        <v>9.5709999999999997</v>
      </c>
    </row>
    <row r="10981" spans="1:7" x14ac:dyDescent="0.25">
      <c r="A10981" s="4">
        <v>44602.458333333336</v>
      </c>
      <c r="B10981">
        <v>10.553000000000001</v>
      </c>
      <c r="C10981">
        <v>10.161</v>
      </c>
      <c r="D10981">
        <v>9.8659999999999997</v>
      </c>
      <c r="E10981">
        <v>10.063000000000001</v>
      </c>
      <c r="F10981">
        <v>9.9649999999999999</v>
      </c>
      <c r="G10981">
        <v>9.5709999999999997</v>
      </c>
    </row>
    <row r="10982" spans="1:7" x14ac:dyDescent="0.25">
      <c r="A10982" s="4">
        <v>44602.5</v>
      </c>
      <c r="B10982">
        <v>10.651</v>
      </c>
      <c r="C10982">
        <v>10.063000000000001</v>
      </c>
      <c r="D10982">
        <v>9.8659999999999997</v>
      </c>
      <c r="E10982">
        <v>10.063000000000001</v>
      </c>
      <c r="F10982">
        <v>9.9649999999999999</v>
      </c>
      <c r="G10982">
        <v>9.5709999999999997</v>
      </c>
    </row>
    <row r="10983" spans="1:7" x14ac:dyDescent="0.25">
      <c r="A10983" s="4">
        <v>44602.541666666664</v>
      </c>
      <c r="B10983">
        <v>10.651</v>
      </c>
      <c r="C10983">
        <v>10.063000000000001</v>
      </c>
      <c r="D10983">
        <v>9.8659999999999997</v>
      </c>
      <c r="E10983">
        <v>10.063000000000001</v>
      </c>
      <c r="F10983">
        <v>9.9649999999999999</v>
      </c>
      <c r="G10983">
        <v>9.5709999999999997</v>
      </c>
    </row>
    <row r="10984" spans="1:7" x14ac:dyDescent="0.25">
      <c r="A10984" s="4">
        <v>44602.583333333336</v>
      </c>
      <c r="B10984">
        <v>10.553000000000001</v>
      </c>
      <c r="C10984">
        <v>10.161</v>
      </c>
      <c r="D10984">
        <v>9.8659999999999997</v>
      </c>
      <c r="E10984">
        <v>10.063000000000001</v>
      </c>
      <c r="F10984">
        <v>9.9649999999999999</v>
      </c>
      <c r="G10984">
        <v>9.5709999999999997</v>
      </c>
    </row>
    <row r="10985" spans="1:7" x14ac:dyDescent="0.25">
      <c r="A10985" s="4">
        <v>44602.625</v>
      </c>
      <c r="B10985">
        <v>10.553000000000001</v>
      </c>
      <c r="C10985">
        <v>10.063000000000001</v>
      </c>
      <c r="D10985">
        <v>9.8659999999999997</v>
      </c>
      <c r="E10985">
        <v>10.063000000000001</v>
      </c>
      <c r="F10985">
        <v>9.9649999999999999</v>
      </c>
      <c r="G10985">
        <v>9.5709999999999997</v>
      </c>
    </row>
    <row r="10986" spans="1:7" x14ac:dyDescent="0.25">
      <c r="A10986" s="4">
        <v>44602.666666666664</v>
      </c>
      <c r="B10986">
        <v>10.651</v>
      </c>
      <c r="C10986">
        <v>10.063000000000001</v>
      </c>
      <c r="D10986">
        <v>9.8659999999999997</v>
      </c>
      <c r="E10986">
        <v>10.063000000000001</v>
      </c>
      <c r="F10986">
        <v>9.9649999999999999</v>
      </c>
      <c r="G10986">
        <v>9.5709999999999997</v>
      </c>
    </row>
    <row r="10987" spans="1:7" x14ac:dyDescent="0.25">
      <c r="A10987" s="4">
        <v>44602.708333333336</v>
      </c>
      <c r="B10987">
        <v>10.553000000000001</v>
      </c>
      <c r="C10987">
        <v>10.063000000000001</v>
      </c>
      <c r="D10987">
        <v>9.8659999999999997</v>
      </c>
      <c r="E10987">
        <v>10.063000000000001</v>
      </c>
      <c r="F10987">
        <v>9.9649999999999999</v>
      </c>
      <c r="G10987">
        <v>9.5709999999999997</v>
      </c>
    </row>
    <row r="10988" spans="1:7" x14ac:dyDescent="0.25">
      <c r="A10988" s="4">
        <v>44602.75</v>
      </c>
      <c r="B10988">
        <v>10.553000000000001</v>
      </c>
      <c r="C10988">
        <v>10.063000000000001</v>
      </c>
      <c r="D10988">
        <v>9.8659999999999997</v>
      </c>
      <c r="E10988">
        <v>10.063000000000001</v>
      </c>
      <c r="F10988">
        <v>9.9649999999999999</v>
      </c>
      <c r="G10988">
        <v>9.5709999999999997</v>
      </c>
    </row>
    <row r="10989" spans="1:7" x14ac:dyDescent="0.25">
      <c r="A10989" s="4">
        <v>44602.791666666664</v>
      </c>
      <c r="B10989">
        <v>10.651</v>
      </c>
      <c r="C10989">
        <v>10.161</v>
      </c>
      <c r="D10989">
        <v>9.8659999999999997</v>
      </c>
      <c r="E10989">
        <v>10.063000000000001</v>
      </c>
      <c r="F10989">
        <v>9.9649999999999999</v>
      </c>
      <c r="G10989">
        <v>9.5709999999999997</v>
      </c>
    </row>
    <row r="10990" spans="1:7" x14ac:dyDescent="0.25">
      <c r="A10990" s="4">
        <v>44602.833333333336</v>
      </c>
      <c r="B10990">
        <v>10.651</v>
      </c>
      <c r="C10990">
        <v>10.063000000000001</v>
      </c>
      <c r="D10990">
        <v>9.8659999999999997</v>
      </c>
      <c r="E10990">
        <v>10.063000000000001</v>
      </c>
      <c r="F10990">
        <v>9.9649999999999999</v>
      </c>
      <c r="G10990">
        <v>9.5709999999999997</v>
      </c>
    </row>
    <row r="10991" spans="1:7" x14ac:dyDescent="0.25">
      <c r="A10991" s="4">
        <v>44602.875</v>
      </c>
      <c r="B10991">
        <v>10.651</v>
      </c>
      <c r="C10991">
        <v>10.063000000000001</v>
      </c>
      <c r="D10991">
        <v>9.8659999999999997</v>
      </c>
      <c r="E10991">
        <v>10.063000000000001</v>
      </c>
      <c r="F10991">
        <v>9.9649999999999999</v>
      </c>
      <c r="G10991">
        <v>9.5709999999999997</v>
      </c>
    </row>
    <row r="10992" spans="1:7" x14ac:dyDescent="0.25">
      <c r="A10992" s="4">
        <v>44602.916666666664</v>
      </c>
      <c r="B10992">
        <v>10.553000000000001</v>
      </c>
      <c r="C10992">
        <v>10.063000000000001</v>
      </c>
      <c r="D10992">
        <v>9.8659999999999997</v>
      </c>
      <c r="E10992">
        <v>10.063000000000001</v>
      </c>
      <c r="F10992">
        <v>9.9649999999999999</v>
      </c>
      <c r="G10992">
        <v>9.5709999999999997</v>
      </c>
    </row>
    <row r="10993" spans="1:7" x14ac:dyDescent="0.25">
      <c r="A10993" s="4">
        <v>44602.958333333336</v>
      </c>
      <c r="B10993">
        <v>10.651</v>
      </c>
      <c r="C10993">
        <v>10.063000000000001</v>
      </c>
      <c r="D10993">
        <v>9.8659999999999997</v>
      </c>
      <c r="E10993">
        <v>10.063000000000001</v>
      </c>
      <c r="F10993">
        <v>9.9649999999999999</v>
      </c>
      <c r="G10993">
        <v>9.5709999999999997</v>
      </c>
    </row>
    <row r="10994" spans="1:7" x14ac:dyDescent="0.25">
      <c r="A10994" s="4">
        <v>44603</v>
      </c>
      <c r="B10994">
        <v>10.553000000000001</v>
      </c>
      <c r="C10994">
        <v>10.063000000000001</v>
      </c>
      <c r="D10994">
        <v>9.8659999999999997</v>
      </c>
      <c r="E10994">
        <v>10.063000000000001</v>
      </c>
      <c r="F10994">
        <v>9.9649999999999999</v>
      </c>
      <c r="G10994">
        <v>9.5709999999999997</v>
      </c>
    </row>
    <row r="10995" spans="1:7" x14ac:dyDescent="0.25">
      <c r="A10995" s="4">
        <v>44603.041666666664</v>
      </c>
      <c r="B10995">
        <v>10.553000000000001</v>
      </c>
      <c r="C10995">
        <v>10.063000000000001</v>
      </c>
      <c r="D10995">
        <v>9.8659999999999997</v>
      </c>
      <c r="E10995">
        <v>10.063000000000001</v>
      </c>
      <c r="F10995">
        <v>9.9649999999999999</v>
      </c>
      <c r="G10995">
        <v>9.5709999999999997</v>
      </c>
    </row>
    <row r="10996" spans="1:7" x14ac:dyDescent="0.25">
      <c r="A10996" s="4">
        <v>44603.083333333336</v>
      </c>
      <c r="B10996">
        <v>10.553000000000001</v>
      </c>
      <c r="C10996">
        <v>10.161</v>
      </c>
      <c r="D10996">
        <v>9.8659999999999997</v>
      </c>
      <c r="E10996">
        <v>10.063000000000001</v>
      </c>
      <c r="F10996">
        <v>9.9649999999999999</v>
      </c>
      <c r="G10996">
        <v>9.5709999999999997</v>
      </c>
    </row>
    <row r="10997" spans="1:7" x14ac:dyDescent="0.25">
      <c r="A10997" s="4">
        <v>44603.125</v>
      </c>
      <c r="B10997">
        <v>10.553000000000001</v>
      </c>
      <c r="C10997">
        <v>10.063000000000001</v>
      </c>
      <c r="D10997">
        <v>9.8659999999999997</v>
      </c>
      <c r="E10997">
        <v>10.063000000000001</v>
      </c>
      <c r="F10997">
        <v>9.9649999999999999</v>
      </c>
      <c r="G10997">
        <v>9.5709999999999997</v>
      </c>
    </row>
    <row r="10998" spans="1:7" x14ac:dyDescent="0.25">
      <c r="A10998" s="4">
        <v>44603.166666666664</v>
      </c>
      <c r="B10998">
        <v>10.553000000000001</v>
      </c>
      <c r="C10998">
        <v>10.063000000000001</v>
      </c>
      <c r="D10998">
        <v>9.8659999999999997</v>
      </c>
      <c r="E10998">
        <v>10.063000000000001</v>
      </c>
      <c r="F10998">
        <v>9.9649999999999999</v>
      </c>
      <c r="G10998">
        <v>9.5709999999999997</v>
      </c>
    </row>
    <row r="10999" spans="1:7" x14ac:dyDescent="0.25">
      <c r="A10999" s="4">
        <v>44603.208333333336</v>
      </c>
      <c r="B10999">
        <v>10.553000000000001</v>
      </c>
      <c r="C10999">
        <v>10.161</v>
      </c>
      <c r="D10999">
        <v>9.8659999999999997</v>
      </c>
      <c r="E10999">
        <v>10.063000000000001</v>
      </c>
      <c r="F10999">
        <v>9.9649999999999999</v>
      </c>
      <c r="G10999">
        <v>9.5709999999999997</v>
      </c>
    </row>
    <row r="11000" spans="1:7" x14ac:dyDescent="0.25">
      <c r="A11000" s="4">
        <v>44603.25</v>
      </c>
      <c r="B11000">
        <v>10.553000000000001</v>
      </c>
      <c r="C11000">
        <v>10.063000000000001</v>
      </c>
      <c r="D11000">
        <v>9.8659999999999997</v>
      </c>
      <c r="E11000">
        <v>10.063000000000001</v>
      </c>
      <c r="F11000">
        <v>9.9649999999999999</v>
      </c>
      <c r="G11000">
        <v>9.5709999999999997</v>
      </c>
    </row>
    <row r="11001" spans="1:7" x14ac:dyDescent="0.25">
      <c r="A11001" s="4">
        <v>44603.291666666664</v>
      </c>
      <c r="B11001">
        <v>10.553000000000001</v>
      </c>
      <c r="C11001">
        <v>10.063000000000001</v>
      </c>
      <c r="D11001">
        <v>9.8659999999999997</v>
      </c>
      <c r="E11001">
        <v>10.063000000000001</v>
      </c>
      <c r="F11001">
        <v>9.9649999999999999</v>
      </c>
      <c r="G11001">
        <v>9.5709999999999997</v>
      </c>
    </row>
    <row r="11002" spans="1:7" x14ac:dyDescent="0.25">
      <c r="A11002" s="4">
        <v>44603.333333333336</v>
      </c>
      <c r="B11002">
        <v>10.553000000000001</v>
      </c>
      <c r="C11002">
        <v>10.063000000000001</v>
      </c>
      <c r="D11002">
        <v>9.8659999999999997</v>
      </c>
      <c r="E11002">
        <v>10.063000000000001</v>
      </c>
      <c r="F11002">
        <v>10.063000000000001</v>
      </c>
      <c r="G11002">
        <v>9.5709999999999997</v>
      </c>
    </row>
    <row r="11003" spans="1:7" x14ac:dyDescent="0.25">
      <c r="A11003" s="4">
        <v>44603.375</v>
      </c>
      <c r="B11003">
        <v>10.553000000000001</v>
      </c>
      <c r="C11003">
        <v>10.063000000000001</v>
      </c>
      <c r="D11003">
        <v>9.8659999999999997</v>
      </c>
      <c r="E11003">
        <v>10.063000000000001</v>
      </c>
      <c r="F11003">
        <v>9.9649999999999999</v>
      </c>
      <c r="G11003">
        <v>9.5709999999999997</v>
      </c>
    </row>
    <row r="11004" spans="1:7" x14ac:dyDescent="0.25">
      <c r="A11004" s="4">
        <v>44603.416666666664</v>
      </c>
      <c r="B11004">
        <v>10.553000000000001</v>
      </c>
      <c r="C11004">
        <v>10.063000000000001</v>
      </c>
      <c r="D11004">
        <v>9.8659999999999997</v>
      </c>
      <c r="E11004">
        <v>10.063000000000001</v>
      </c>
      <c r="F11004">
        <v>9.9649999999999999</v>
      </c>
      <c r="G11004">
        <v>9.5709999999999997</v>
      </c>
    </row>
    <row r="11005" spans="1:7" x14ac:dyDescent="0.25">
      <c r="A11005" s="4">
        <v>44603.458333333336</v>
      </c>
      <c r="B11005">
        <v>10.553000000000001</v>
      </c>
      <c r="C11005">
        <v>10.161</v>
      </c>
      <c r="D11005">
        <v>9.8659999999999997</v>
      </c>
      <c r="E11005">
        <v>10.063000000000001</v>
      </c>
      <c r="F11005">
        <v>9.9649999999999999</v>
      </c>
      <c r="G11005">
        <v>9.5709999999999997</v>
      </c>
    </row>
    <row r="11006" spans="1:7" x14ac:dyDescent="0.25">
      <c r="A11006" s="4">
        <v>44603.5</v>
      </c>
      <c r="B11006">
        <v>10.553000000000001</v>
      </c>
      <c r="C11006">
        <v>10.063000000000001</v>
      </c>
      <c r="D11006">
        <v>9.8659999999999997</v>
      </c>
      <c r="E11006">
        <v>10.063000000000001</v>
      </c>
      <c r="F11006">
        <v>9.9649999999999999</v>
      </c>
      <c r="G11006">
        <v>9.5709999999999997</v>
      </c>
    </row>
    <row r="11007" spans="1:7" x14ac:dyDescent="0.25">
      <c r="A11007" s="4">
        <v>44603.541666666664</v>
      </c>
      <c r="B11007">
        <v>10.553000000000001</v>
      </c>
      <c r="C11007">
        <v>10.063000000000001</v>
      </c>
      <c r="D11007">
        <v>9.8659999999999997</v>
      </c>
      <c r="E11007">
        <v>10.063000000000001</v>
      </c>
      <c r="F11007">
        <v>9.9649999999999999</v>
      </c>
      <c r="G11007">
        <v>9.4719999999999995</v>
      </c>
    </row>
    <row r="11008" spans="1:7" x14ac:dyDescent="0.25">
      <c r="A11008" s="4">
        <v>44603.583333333336</v>
      </c>
      <c r="B11008">
        <v>10.553000000000001</v>
      </c>
      <c r="C11008">
        <v>10.063000000000001</v>
      </c>
      <c r="D11008">
        <v>9.8659999999999997</v>
      </c>
      <c r="E11008">
        <v>10.063000000000001</v>
      </c>
      <c r="F11008">
        <v>9.9649999999999999</v>
      </c>
      <c r="G11008">
        <v>9.4719999999999995</v>
      </c>
    </row>
    <row r="11009" spans="1:7" x14ac:dyDescent="0.25">
      <c r="A11009" s="4">
        <v>44603.625</v>
      </c>
      <c r="B11009">
        <v>10.553000000000001</v>
      </c>
      <c r="C11009">
        <v>10.063000000000001</v>
      </c>
      <c r="D11009">
        <v>9.8659999999999997</v>
      </c>
      <c r="E11009">
        <v>10.063000000000001</v>
      </c>
      <c r="F11009">
        <v>9.9649999999999999</v>
      </c>
      <c r="G11009">
        <v>9.4719999999999995</v>
      </c>
    </row>
    <row r="11010" spans="1:7" x14ac:dyDescent="0.25">
      <c r="A11010" s="4">
        <v>44603.666666666664</v>
      </c>
      <c r="B11010">
        <v>10.553000000000001</v>
      </c>
      <c r="C11010">
        <v>10.063000000000001</v>
      </c>
      <c r="D11010">
        <v>9.8659999999999997</v>
      </c>
      <c r="E11010">
        <v>10.063000000000001</v>
      </c>
      <c r="F11010">
        <v>9.9649999999999999</v>
      </c>
      <c r="G11010">
        <v>9.5709999999999997</v>
      </c>
    </row>
    <row r="11011" spans="1:7" x14ac:dyDescent="0.25">
      <c r="A11011" s="4">
        <v>44603.708333333336</v>
      </c>
      <c r="B11011">
        <v>10.651</v>
      </c>
      <c r="C11011">
        <v>10.063000000000001</v>
      </c>
      <c r="D11011">
        <v>9.8659999999999997</v>
      </c>
      <c r="E11011">
        <v>10.063000000000001</v>
      </c>
      <c r="F11011">
        <v>9.9649999999999999</v>
      </c>
      <c r="G11011">
        <v>9.5709999999999997</v>
      </c>
    </row>
    <row r="11012" spans="1:7" x14ac:dyDescent="0.25">
      <c r="A11012" s="4">
        <v>44603.75</v>
      </c>
      <c r="B11012">
        <v>10.553000000000001</v>
      </c>
      <c r="C11012">
        <v>10.063000000000001</v>
      </c>
      <c r="D11012">
        <v>9.8659999999999997</v>
      </c>
      <c r="E11012">
        <v>10.063000000000001</v>
      </c>
      <c r="F11012">
        <v>9.9649999999999999</v>
      </c>
      <c r="G11012">
        <v>9.5709999999999997</v>
      </c>
    </row>
    <row r="11013" spans="1:7" x14ac:dyDescent="0.25">
      <c r="A11013" s="4">
        <v>44603.791666666664</v>
      </c>
      <c r="B11013">
        <v>10.553000000000001</v>
      </c>
      <c r="C11013">
        <v>10.063000000000001</v>
      </c>
      <c r="D11013">
        <v>9.8659999999999997</v>
      </c>
      <c r="E11013">
        <v>10.063000000000001</v>
      </c>
      <c r="F11013">
        <v>9.9649999999999999</v>
      </c>
      <c r="G11013">
        <v>9.4719999999999995</v>
      </c>
    </row>
    <row r="11014" spans="1:7" x14ac:dyDescent="0.25">
      <c r="A11014" s="4">
        <v>44603.833333333336</v>
      </c>
      <c r="B11014">
        <v>10.553000000000001</v>
      </c>
      <c r="C11014">
        <v>10.063000000000001</v>
      </c>
      <c r="D11014">
        <v>9.8659999999999997</v>
      </c>
      <c r="E11014">
        <v>10.063000000000001</v>
      </c>
      <c r="F11014">
        <v>9.8659999999999997</v>
      </c>
      <c r="G11014">
        <v>9.4719999999999995</v>
      </c>
    </row>
    <row r="11015" spans="1:7" x14ac:dyDescent="0.25">
      <c r="A11015" s="4">
        <v>44603.875</v>
      </c>
      <c r="B11015">
        <v>10.553000000000001</v>
      </c>
      <c r="C11015">
        <v>10.063000000000001</v>
      </c>
      <c r="D11015">
        <v>9.8659999999999997</v>
      </c>
      <c r="E11015">
        <v>10.063000000000001</v>
      </c>
      <c r="F11015">
        <v>9.9649999999999999</v>
      </c>
      <c r="G11015">
        <v>9.5709999999999997</v>
      </c>
    </row>
    <row r="11016" spans="1:7" x14ac:dyDescent="0.25">
      <c r="A11016" s="4">
        <v>44603.916666666664</v>
      </c>
      <c r="B11016">
        <v>10.553000000000001</v>
      </c>
      <c r="C11016">
        <v>10.063000000000001</v>
      </c>
      <c r="D11016">
        <v>9.8659999999999997</v>
      </c>
      <c r="E11016">
        <v>10.063000000000001</v>
      </c>
      <c r="F11016">
        <v>9.9649999999999999</v>
      </c>
      <c r="G11016">
        <v>9.4719999999999995</v>
      </c>
    </row>
    <row r="11017" spans="1:7" x14ac:dyDescent="0.25">
      <c r="A11017" s="4">
        <v>44603.958333333336</v>
      </c>
      <c r="B11017">
        <v>10.553000000000001</v>
      </c>
      <c r="C11017">
        <v>10.063000000000001</v>
      </c>
      <c r="D11017">
        <v>9.8659999999999997</v>
      </c>
      <c r="E11017">
        <v>10.063000000000001</v>
      </c>
      <c r="F11017">
        <v>9.9649999999999999</v>
      </c>
      <c r="G11017">
        <v>9.4719999999999995</v>
      </c>
    </row>
    <row r="11018" spans="1:7" x14ac:dyDescent="0.25">
      <c r="A11018" s="4">
        <v>44604</v>
      </c>
      <c r="B11018">
        <v>10.553000000000001</v>
      </c>
      <c r="C11018">
        <v>10.161</v>
      </c>
      <c r="D11018">
        <v>9.8659999999999997</v>
      </c>
      <c r="E11018">
        <v>9.9649999999999999</v>
      </c>
      <c r="F11018">
        <v>9.8659999999999997</v>
      </c>
      <c r="G11018">
        <v>9.5709999999999997</v>
      </c>
    </row>
    <row r="11019" spans="1:7" x14ac:dyDescent="0.25">
      <c r="A11019" s="4">
        <v>44604.041666666664</v>
      </c>
      <c r="B11019">
        <v>10.553000000000001</v>
      </c>
      <c r="C11019">
        <v>10.063000000000001</v>
      </c>
      <c r="D11019">
        <v>9.8659999999999997</v>
      </c>
      <c r="E11019">
        <v>10.063000000000001</v>
      </c>
      <c r="F11019">
        <v>9.9649999999999999</v>
      </c>
      <c r="G11019">
        <v>9.5709999999999997</v>
      </c>
    </row>
    <row r="11020" spans="1:7" x14ac:dyDescent="0.25">
      <c r="A11020" s="4">
        <v>44604.083333333336</v>
      </c>
      <c r="B11020">
        <v>10.553000000000001</v>
      </c>
      <c r="C11020">
        <v>10.063000000000001</v>
      </c>
      <c r="D11020">
        <v>9.8659999999999997</v>
      </c>
      <c r="E11020">
        <v>10.063000000000001</v>
      </c>
      <c r="F11020">
        <v>9.9649999999999999</v>
      </c>
      <c r="G11020">
        <v>9.5709999999999997</v>
      </c>
    </row>
    <row r="11021" spans="1:7" x14ac:dyDescent="0.25">
      <c r="A11021" s="4">
        <v>44604.125</v>
      </c>
      <c r="B11021">
        <v>10.553000000000001</v>
      </c>
      <c r="C11021">
        <v>10.063000000000001</v>
      </c>
      <c r="D11021">
        <v>9.8659999999999997</v>
      </c>
      <c r="E11021">
        <v>10.063000000000001</v>
      </c>
      <c r="F11021">
        <v>9.9649999999999999</v>
      </c>
      <c r="G11021">
        <v>9.5709999999999997</v>
      </c>
    </row>
    <row r="11022" spans="1:7" x14ac:dyDescent="0.25">
      <c r="A11022" s="4">
        <v>44604.166666666664</v>
      </c>
      <c r="B11022">
        <v>10.553000000000001</v>
      </c>
      <c r="C11022">
        <v>10.063000000000001</v>
      </c>
      <c r="D11022">
        <v>9.8659999999999997</v>
      </c>
      <c r="E11022">
        <v>10.063000000000001</v>
      </c>
      <c r="F11022">
        <v>9.9649999999999999</v>
      </c>
      <c r="G11022">
        <v>9.4719999999999995</v>
      </c>
    </row>
    <row r="11023" spans="1:7" x14ac:dyDescent="0.25">
      <c r="A11023" s="4">
        <v>44604.208333333336</v>
      </c>
      <c r="B11023">
        <v>10.553000000000001</v>
      </c>
      <c r="C11023">
        <v>10.063000000000001</v>
      </c>
      <c r="D11023">
        <v>9.8659999999999997</v>
      </c>
      <c r="E11023">
        <v>10.063000000000001</v>
      </c>
      <c r="F11023">
        <v>9.9649999999999999</v>
      </c>
      <c r="G11023">
        <v>9.4719999999999995</v>
      </c>
    </row>
    <row r="11024" spans="1:7" x14ac:dyDescent="0.25">
      <c r="A11024" s="4">
        <v>44604.25</v>
      </c>
      <c r="B11024">
        <v>10.553000000000001</v>
      </c>
      <c r="C11024">
        <v>10.063000000000001</v>
      </c>
      <c r="D11024">
        <v>9.8659999999999997</v>
      </c>
      <c r="E11024">
        <v>10.063000000000001</v>
      </c>
      <c r="F11024">
        <v>9.9649999999999999</v>
      </c>
      <c r="G11024">
        <v>9.4719999999999995</v>
      </c>
    </row>
    <row r="11025" spans="1:7" x14ac:dyDescent="0.25">
      <c r="A11025" s="4">
        <v>44604.291666666664</v>
      </c>
      <c r="B11025">
        <v>10.553000000000001</v>
      </c>
      <c r="C11025">
        <v>10.063000000000001</v>
      </c>
      <c r="D11025">
        <v>9.8659999999999997</v>
      </c>
      <c r="E11025">
        <v>10.063000000000001</v>
      </c>
      <c r="F11025">
        <v>9.9649999999999999</v>
      </c>
      <c r="G11025">
        <v>9.4719999999999995</v>
      </c>
    </row>
    <row r="11026" spans="1:7" x14ac:dyDescent="0.25">
      <c r="A11026" s="4">
        <v>44604.333333333336</v>
      </c>
      <c r="B11026">
        <v>10.553000000000001</v>
      </c>
      <c r="C11026">
        <v>10.063000000000001</v>
      </c>
      <c r="D11026">
        <v>9.8659999999999997</v>
      </c>
      <c r="E11026">
        <v>9.9649999999999999</v>
      </c>
      <c r="F11026">
        <v>9.9649999999999999</v>
      </c>
      <c r="G11026">
        <v>9.4719999999999995</v>
      </c>
    </row>
    <row r="11027" spans="1:7" x14ac:dyDescent="0.25">
      <c r="A11027" s="4">
        <v>44604.375</v>
      </c>
      <c r="B11027">
        <v>10.553000000000001</v>
      </c>
      <c r="C11027">
        <v>10.063000000000001</v>
      </c>
      <c r="D11027">
        <v>9.8659999999999997</v>
      </c>
      <c r="E11027">
        <v>9.9649999999999999</v>
      </c>
      <c r="F11027">
        <v>9.9649999999999999</v>
      </c>
      <c r="G11027">
        <v>9.4719999999999995</v>
      </c>
    </row>
    <row r="11028" spans="1:7" x14ac:dyDescent="0.25">
      <c r="A11028" s="4">
        <v>44604.416666666664</v>
      </c>
      <c r="B11028">
        <v>10.553000000000001</v>
      </c>
      <c r="C11028">
        <v>10.063000000000001</v>
      </c>
      <c r="D11028">
        <v>9.8659999999999997</v>
      </c>
      <c r="E11028">
        <v>10.063000000000001</v>
      </c>
      <c r="F11028">
        <v>9.9649999999999999</v>
      </c>
      <c r="G11028">
        <v>9.5709999999999997</v>
      </c>
    </row>
    <row r="11029" spans="1:7" x14ac:dyDescent="0.25">
      <c r="A11029" s="4">
        <v>44604.458333333336</v>
      </c>
      <c r="B11029">
        <v>10.553000000000001</v>
      </c>
      <c r="C11029">
        <v>10.063000000000001</v>
      </c>
      <c r="D11029">
        <v>9.8659999999999997</v>
      </c>
      <c r="E11029">
        <v>10.063000000000001</v>
      </c>
      <c r="F11029">
        <v>9.9649999999999999</v>
      </c>
      <c r="G11029">
        <v>9.4719999999999995</v>
      </c>
    </row>
    <row r="11030" spans="1:7" x14ac:dyDescent="0.25">
      <c r="A11030" s="4">
        <v>44604.5</v>
      </c>
      <c r="B11030">
        <v>10.553000000000001</v>
      </c>
      <c r="C11030">
        <v>10.063000000000001</v>
      </c>
      <c r="D11030">
        <v>9.8659999999999997</v>
      </c>
      <c r="E11030">
        <v>9.9649999999999999</v>
      </c>
      <c r="F11030">
        <v>9.9649999999999999</v>
      </c>
      <c r="G11030">
        <v>9.5709999999999997</v>
      </c>
    </row>
    <row r="11031" spans="1:7" x14ac:dyDescent="0.25">
      <c r="A11031" s="4">
        <v>44604.541666666664</v>
      </c>
      <c r="B11031">
        <v>10.553000000000001</v>
      </c>
      <c r="C11031">
        <v>10.063000000000001</v>
      </c>
      <c r="D11031">
        <v>9.8659999999999997</v>
      </c>
      <c r="E11031">
        <v>10.063000000000001</v>
      </c>
      <c r="F11031">
        <v>9.9649999999999999</v>
      </c>
      <c r="G11031">
        <v>9.4719999999999995</v>
      </c>
    </row>
    <row r="11032" spans="1:7" x14ac:dyDescent="0.25">
      <c r="A11032" s="4">
        <v>44604.583333333336</v>
      </c>
      <c r="B11032">
        <v>10.553000000000001</v>
      </c>
      <c r="C11032">
        <v>10.063000000000001</v>
      </c>
      <c r="D11032">
        <v>9.8659999999999997</v>
      </c>
      <c r="E11032">
        <v>10.063000000000001</v>
      </c>
      <c r="F11032">
        <v>9.9649999999999999</v>
      </c>
      <c r="G11032">
        <v>9.5709999999999997</v>
      </c>
    </row>
    <row r="11033" spans="1:7" x14ac:dyDescent="0.25">
      <c r="A11033" s="4">
        <v>44604.625</v>
      </c>
      <c r="B11033">
        <v>10.553000000000001</v>
      </c>
      <c r="C11033">
        <v>10.063000000000001</v>
      </c>
      <c r="D11033">
        <v>9.8659999999999997</v>
      </c>
      <c r="E11033">
        <v>9.9649999999999999</v>
      </c>
      <c r="F11033">
        <v>9.8659999999999997</v>
      </c>
      <c r="G11033">
        <v>9.4719999999999995</v>
      </c>
    </row>
    <row r="11034" spans="1:7" x14ac:dyDescent="0.25">
      <c r="A11034" s="4">
        <v>44604.666666666664</v>
      </c>
      <c r="B11034">
        <v>10.553000000000001</v>
      </c>
      <c r="C11034">
        <v>10.063000000000001</v>
      </c>
      <c r="D11034">
        <v>9.8659999999999997</v>
      </c>
      <c r="E11034">
        <v>9.9649999999999999</v>
      </c>
      <c r="F11034">
        <v>9.9649999999999999</v>
      </c>
      <c r="G11034">
        <v>9.4719999999999995</v>
      </c>
    </row>
    <row r="11035" spans="1:7" x14ac:dyDescent="0.25">
      <c r="A11035" s="4">
        <v>44604.708333333336</v>
      </c>
      <c r="B11035">
        <v>10.553000000000001</v>
      </c>
      <c r="C11035">
        <v>10.063000000000001</v>
      </c>
      <c r="D11035">
        <v>9.8659999999999997</v>
      </c>
      <c r="E11035">
        <v>9.9649999999999999</v>
      </c>
      <c r="F11035">
        <v>9.9649999999999999</v>
      </c>
      <c r="G11035">
        <v>9.5709999999999997</v>
      </c>
    </row>
    <row r="11036" spans="1:7" x14ac:dyDescent="0.25">
      <c r="A11036" s="4">
        <v>44604.75</v>
      </c>
      <c r="B11036">
        <v>10.553000000000001</v>
      </c>
      <c r="C11036">
        <v>10.063000000000001</v>
      </c>
      <c r="D11036">
        <v>9.8659999999999997</v>
      </c>
      <c r="E11036">
        <v>9.9649999999999999</v>
      </c>
      <c r="F11036">
        <v>9.9649999999999999</v>
      </c>
      <c r="G11036">
        <v>9.4719999999999995</v>
      </c>
    </row>
    <row r="11037" spans="1:7" x14ac:dyDescent="0.25">
      <c r="A11037" s="4">
        <v>44604.791666666664</v>
      </c>
      <c r="B11037">
        <v>10.553000000000001</v>
      </c>
      <c r="C11037">
        <v>10.063000000000001</v>
      </c>
      <c r="D11037">
        <v>9.8659999999999997</v>
      </c>
      <c r="E11037">
        <v>9.9649999999999999</v>
      </c>
      <c r="F11037">
        <v>9.9649999999999999</v>
      </c>
      <c r="G11037">
        <v>9.4719999999999995</v>
      </c>
    </row>
    <row r="11038" spans="1:7" x14ac:dyDescent="0.25">
      <c r="A11038" s="4">
        <v>44604.833333333336</v>
      </c>
      <c r="B11038">
        <v>10.553000000000001</v>
      </c>
      <c r="C11038">
        <v>10.063000000000001</v>
      </c>
      <c r="D11038">
        <v>9.8659999999999997</v>
      </c>
      <c r="E11038">
        <v>9.9649999999999999</v>
      </c>
      <c r="F11038">
        <v>9.9649999999999999</v>
      </c>
      <c r="G11038">
        <v>9.4719999999999995</v>
      </c>
    </row>
    <row r="11039" spans="1:7" x14ac:dyDescent="0.25">
      <c r="A11039" s="4">
        <v>44604.875</v>
      </c>
      <c r="B11039">
        <v>10.553000000000001</v>
      </c>
      <c r="C11039">
        <v>10.063000000000001</v>
      </c>
      <c r="D11039">
        <v>9.8659999999999997</v>
      </c>
      <c r="E11039">
        <v>9.9649999999999999</v>
      </c>
      <c r="F11039">
        <v>9.9649999999999999</v>
      </c>
      <c r="G11039">
        <v>9.4719999999999995</v>
      </c>
    </row>
    <row r="11040" spans="1:7" x14ac:dyDescent="0.25">
      <c r="A11040" s="4">
        <v>44604.916666666664</v>
      </c>
      <c r="B11040">
        <v>10.553000000000001</v>
      </c>
      <c r="C11040">
        <v>10.063000000000001</v>
      </c>
      <c r="D11040">
        <v>9.8659999999999997</v>
      </c>
      <c r="E11040">
        <v>9.9649999999999999</v>
      </c>
      <c r="F11040">
        <v>9.9649999999999999</v>
      </c>
      <c r="G11040">
        <v>9.4719999999999995</v>
      </c>
    </row>
    <row r="11041" spans="1:7" x14ac:dyDescent="0.25">
      <c r="A11041" s="4">
        <v>44604.958333333336</v>
      </c>
      <c r="B11041">
        <v>10.553000000000001</v>
      </c>
      <c r="C11041">
        <v>10.063000000000001</v>
      </c>
      <c r="D11041">
        <v>9.8659999999999997</v>
      </c>
      <c r="E11041">
        <v>9.9649999999999999</v>
      </c>
      <c r="F11041">
        <v>9.9649999999999999</v>
      </c>
      <c r="G11041">
        <v>9.4719999999999995</v>
      </c>
    </row>
    <row r="11042" spans="1:7" x14ac:dyDescent="0.25">
      <c r="A11042" s="4">
        <v>44605</v>
      </c>
      <c r="B11042">
        <v>10.553000000000001</v>
      </c>
      <c r="C11042">
        <v>10.063000000000001</v>
      </c>
      <c r="D11042">
        <v>9.8659999999999997</v>
      </c>
      <c r="E11042">
        <v>9.9649999999999999</v>
      </c>
      <c r="F11042">
        <v>9.9649999999999999</v>
      </c>
      <c r="G11042">
        <v>9.4719999999999995</v>
      </c>
    </row>
    <row r="11043" spans="1:7" x14ac:dyDescent="0.25">
      <c r="A11043" s="4">
        <v>44605.041666666664</v>
      </c>
      <c r="B11043">
        <v>10.553000000000001</v>
      </c>
      <c r="C11043">
        <v>10.063000000000001</v>
      </c>
      <c r="D11043">
        <v>9.8659999999999997</v>
      </c>
      <c r="E11043">
        <v>9.9649999999999999</v>
      </c>
      <c r="F11043">
        <v>9.9649999999999999</v>
      </c>
      <c r="G11043">
        <v>9.4719999999999995</v>
      </c>
    </row>
    <row r="11044" spans="1:7" x14ac:dyDescent="0.25">
      <c r="A11044" s="4">
        <v>44605.083333333336</v>
      </c>
      <c r="B11044">
        <v>10.553000000000001</v>
      </c>
      <c r="C11044">
        <v>9.9649999999999999</v>
      </c>
      <c r="D11044">
        <v>9.8659999999999997</v>
      </c>
      <c r="E11044">
        <v>9.9649999999999999</v>
      </c>
      <c r="F11044">
        <v>9.9649999999999999</v>
      </c>
      <c r="G11044">
        <v>9.4719999999999995</v>
      </c>
    </row>
    <row r="11045" spans="1:7" x14ac:dyDescent="0.25">
      <c r="A11045" s="4">
        <v>44605.125</v>
      </c>
      <c r="B11045">
        <v>10.553000000000001</v>
      </c>
      <c r="C11045">
        <v>10.063000000000001</v>
      </c>
      <c r="D11045">
        <v>9.8659999999999997</v>
      </c>
      <c r="E11045">
        <v>9.9649999999999999</v>
      </c>
      <c r="F11045">
        <v>9.9649999999999999</v>
      </c>
      <c r="G11045">
        <v>9.4719999999999995</v>
      </c>
    </row>
    <row r="11046" spans="1:7" x14ac:dyDescent="0.25">
      <c r="A11046" s="4">
        <v>44605.166666666664</v>
      </c>
      <c r="B11046">
        <v>10.553000000000001</v>
      </c>
      <c r="C11046">
        <v>10.063000000000001</v>
      </c>
      <c r="D11046">
        <v>9.8659999999999997</v>
      </c>
      <c r="E11046">
        <v>9.9649999999999999</v>
      </c>
      <c r="F11046">
        <v>9.9649999999999999</v>
      </c>
      <c r="G11046">
        <v>9.5709999999999997</v>
      </c>
    </row>
    <row r="11047" spans="1:7" x14ac:dyDescent="0.25">
      <c r="A11047" s="4">
        <v>44605.208333333336</v>
      </c>
      <c r="B11047">
        <v>10.553000000000001</v>
      </c>
      <c r="C11047">
        <v>10.063000000000001</v>
      </c>
      <c r="D11047">
        <v>9.8659999999999997</v>
      </c>
      <c r="E11047">
        <v>9.9649999999999999</v>
      </c>
      <c r="F11047">
        <v>9.9649999999999999</v>
      </c>
      <c r="G11047">
        <v>9.4719999999999995</v>
      </c>
    </row>
    <row r="11048" spans="1:7" x14ac:dyDescent="0.25">
      <c r="A11048" s="4">
        <v>44605.25</v>
      </c>
      <c r="B11048">
        <v>10.553000000000001</v>
      </c>
      <c r="C11048">
        <v>10.063000000000001</v>
      </c>
      <c r="D11048">
        <v>9.8659999999999997</v>
      </c>
      <c r="E11048">
        <v>9.9649999999999999</v>
      </c>
      <c r="F11048">
        <v>9.9649999999999999</v>
      </c>
      <c r="G11048">
        <v>9.5709999999999997</v>
      </c>
    </row>
    <row r="11049" spans="1:7" x14ac:dyDescent="0.25">
      <c r="A11049" s="4">
        <v>44605.291666666664</v>
      </c>
      <c r="B11049">
        <v>10.553000000000001</v>
      </c>
      <c r="C11049">
        <v>10.063000000000001</v>
      </c>
      <c r="D11049">
        <v>9.8659999999999997</v>
      </c>
      <c r="E11049">
        <v>9.9649999999999999</v>
      </c>
      <c r="F11049">
        <v>9.9649999999999999</v>
      </c>
      <c r="G11049">
        <v>9.4719999999999995</v>
      </c>
    </row>
    <row r="11050" spans="1:7" x14ac:dyDescent="0.25">
      <c r="A11050" s="4">
        <v>44605.333333333336</v>
      </c>
      <c r="B11050">
        <v>10.553000000000001</v>
      </c>
      <c r="C11050">
        <v>10.063000000000001</v>
      </c>
      <c r="D11050">
        <v>9.8659999999999997</v>
      </c>
      <c r="E11050">
        <v>9.9649999999999999</v>
      </c>
      <c r="F11050">
        <v>9.9649999999999999</v>
      </c>
      <c r="G11050">
        <v>9.4719999999999995</v>
      </c>
    </row>
    <row r="11051" spans="1:7" x14ac:dyDescent="0.25">
      <c r="A11051" s="4">
        <v>44605.375</v>
      </c>
      <c r="B11051">
        <v>10.553000000000001</v>
      </c>
      <c r="C11051">
        <v>10.063000000000001</v>
      </c>
      <c r="D11051">
        <v>9.8659999999999997</v>
      </c>
      <c r="E11051">
        <v>9.9649999999999999</v>
      </c>
      <c r="F11051">
        <v>9.9649999999999999</v>
      </c>
      <c r="G11051">
        <v>9.4719999999999995</v>
      </c>
    </row>
    <row r="11052" spans="1:7" x14ac:dyDescent="0.25">
      <c r="A11052" s="4">
        <v>44605.416666666664</v>
      </c>
      <c r="B11052">
        <v>10.553000000000001</v>
      </c>
      <c r="C11052">
        <v>10.063000000000001</v>
      </c>
      <c r="D11052">
        <v>9.8659999999999997</v>
      </c>
      <c r="E11052">
        <v>9.9649999999999999</v>
      </c>
      <c r="F11052">
        <v>9.8659999999999997</v>
      </c>
      <c r="G11052">
        <v>9.4719999999999995</v>
      </c>
    </row>
    <row r="11053" spans="1:7" x14ac:dyDescent="0.25">
      <c r="A11053" s="4">
        <v>44605.458333333336</v>
      </c>
      <c r="B11053">
        <v>10.553000000000001</v>
      </c>
      <c r="C11053">
        <v>9.9649999999999999</v>
      </c>
      <c r="D11053">
        <v>9.8659999999999997</v>
      </c>
      <c r="E11053">
        <v>9.9649999999999999</v>
      </c>
      <c r="F11053">
        <v>9.9649999999999999</v>
      </c>
      <c r="G11053">
        <v>9.4719999999999995</v>
      </c>
    </row>
    <row r="11054" spans="1:7" x14ac:dyDescent="0.25">
      <c r="A11054" s="4">
        <v>44605.5</v>
      </c>
      <c r="B11054">
        <v>10.553000000000001</v>
      </c>
      <c r="C11054">
        <v>9.9649999999999999</v>
      </c>
      <c r="D11054">
        <v>9.8659999999999997</v>
      </c>
      <c r="E11054">
        <v>9.9649999999999999</v>
      </c>
      <c r="F11054">
        <v>9.8659999999999997</v>
      </c>
      <c r="G11054">
        <v>9.4719999999999995</v>
      </c>
    </row>
    <row r="11055" spans="1:7" x14ac:dyDescent="0.25">
      <c r="A11055" s="4">
        <v>44605.541666666664</v>
      </c>
      <c r="B11055">
        <v>10.553000000000001</v>
      </c>
      <c r="C11055">
        <v>10.063000000000001</v>
      </c>
      <c r="D11055">
        <v>9.8659999999999997</v>
      </c>
      <c r="E11055">
        <v>9.9649999999999999</v>
      </c>
      <c r="F11055">
        <v>9.9649999999999999</v>
      </c>
      <c r="G11055">
        <v>9.4719999999999995</v>
      </c>
    </row>
    <row r="11056" spans="1:7" x14ac:dyDescent="0.25">
      <c r="A11056" s="4">
        <v>44605.583333333336</v>
      </c>
      <c r="B11056">
        <v>10.553000000000001</v>
      </c>
      <c r="C11056">
        <v>10.063000000000001</v>
      </c>
      <c r="D11056">
        <v>9.8659999999999997</v>
      </c>
      <c r="E11056">
        <v>9.9649999999999999</v>
      </c>
      <c r="F11056">
        <v>9.9649999999999999</v>
      </c>
      <c r="G11056">
        <v>9.4719999999999995</v>
      </c>
    </row>
    <row r="11057" spans="1:7" x14ac:dyDescent="0.25">
      <c r="A11057" s="4">
        <v>44605.625</v>
      </c>
      <c r="B11057">
        <v>10.553000000000001</v>
      </c>
      <c r="C11057">
        <v>10.063000000000001</v>
      </c>
      <c r="D11057">
        <v>9.8659999999999997</v>
      </c>
      <c r="E11057">
        <v>9.9649999999999999</v>
      </c>
      <c r="F11057">
        <v>9.9649999999999999</v>
      </c>
      <c r="G11057">
        <v>9.4719999999999995</v>
      </c>
    </row>
    <row r="11058" spans="1:7" x14ac:dyDescent="0.25">
      <c r="A11058" s="4">
        <v>44605.666666666664</v>
      </c>
      <c r="B11058">
        <v>10.553000000000001</v>
      </c>
      <c r="C11058">
        <v>10.063000000000001</v>
      </c>
      <c r="D11058">
        <v>9.8659999999999997</v>
      </c>
      <c r="E11058">
        <v>9.9649999999999999</v>
      </c>
      <c r="F11058">
        <v>9.9649999999999999</v>
      </c>
      <c r="G11058">
        <v>9.4719999999999995</v>
      </c>
    </row>
    <row r="11059" spans="1:7" x14ac:dyDescent="0.25">
      <c r="A11059" s="4">
        <v>44605.708333333336</v>
      </c>
      <c r="B11059">
        <v>10.553000000000001</v>
      </c>
      <c r="C11059">
        <v>9.9649999999999999</v>
      </c>
      <c r="D11059">
        <v>9.8659999999999997</v>
      </c>
      <c r="E11059">
        <v>9.9649999999999999</v>
      </c>
      <c r="F11059">
        <v>9.8659999999999997</v>
      </c>
      <c r="G11059">
        <v>9.4719999999999995</v>
      </c>
    </row>
    <row r="11060" spans="1:7" x14ac:dyDescent="0.25">
      <c r="A11060" s="4">
        <v>44605.75</v>
      </c>
      <c r="B11060">
        <v>10.553000000000001</v>
      </c>
      <c r="C11060">
        <v>10.063000000000001</v>
      </c>
      <c r="D11060">
        <v>9.8659999999999997</v>
      </c>
      <c r="E11060">
        <v>9.9649999999999999</v>
      </c>
      <c r="F11060">
        <v>9.9649999999999999</v>
      </c>
      <c r="G11060">
        <v>9.4719999999999995</v>
      </c>
    </row>
    <row r="11061" spans="1:7" x14ac:dyDescent="0.25">
      <c r="A11061" s="4">
        <v>44605.791666666664</v>
      </c>
      <c r="B11061">
        <v>10.553000000000001</v>
      </c>
      <c r="C11061">
        <v>9.9649999999999999</v>
      </c>
      <c r="D11061">
        <v>9.8659999999999997</v>
      </c>
      <c r="E11061">
        <v>9.9649999999999999</v>
      </c>
      <c r="F11061">
        <v>9.8659999999999997</v>
      </c>
      <c r="G11061">
        <v>9.4719999999999995</v>
      </c>
    </row>
    <row r="11062" spans="1:7" x14ac:dyDescent="0.25">
      <c r="A11062" s="4">
        <v>44605.833333333336</v>
      </c>
      <c r="B11062">
        <v>10.553000000000001</v>
      </c>
      <c r="C11062">
        <v>10.063000000000001</v>
      </c>
      <c r="D11062">
        <v>9.8659999999999997</v>
      </c>
      <c r="E11062">
        <v>9.9649999999999999</v>
      </c>
      <c r="F11062">
        <v>9.9649999999999999</v>
      </c>
      <c r="G11062">
        <v>9.4719999999999995</v>
      </c>
    </row>
    <row r="11063" spans="1:7" x14ac:dyDescent="0.25">
      <c r="A11063" s="4">
        <v>44605.875</v>
      </c>
      <c r="B11063">
        <v>10.553000000000001</v>
      </c>
      <c r="C11063">
        <v>9.9649999999999999</v>
      </c>
      <c r="D11063">
        <v>9.8659999999999997</v>
      </c>
      <c r="E11063">
        <v>9.9649999999999999</v>
      </c>
      <c r="F11063">
        <v>9.8659999999999997</v>
      </c>
      <c r="G11063">
        <v>9.4719999999999995</v>
      </c>
    </row>
    <row r="11064" spans="1:7" x14ac:dyDescent="0.25">
      <c r="A11064" s="4">
        <v>44605.916666666664</v>
      </c>
      <c r="B11064">
        <v>10.553000000000001</v>
      </c>
      <c r="C11064">
        <v>10.063000000000001</v>
      </c>
      <c r="D11064">
        <v>9.8659999999999997</v>
      </c>
      <c r="E11064">
        <v>9.9649999999999999</v>
      </c>
      <c r="F11064">
        <v>9.9649999999999999</v>
      </c>
      <c r="G11064">
        <v>9.4719999999999995</v>
      </c>
    </row>
    <row r="11065" spans="1:7" x14ac:dyDescent="0.25">
      <c r="A11065" s="4">
        <v>44605.958333333336</v>
      </c>
      <c r="B11065">
        <v>10.553000000000001</v>
      </c>
      <c r="C11065">
        <v>10.063000000000001</v>
      </c>
      <c r="D11065">
        <v>9.8659999999999997</v>
      </c>
      <c r="E11065">
        <v>9.9649999999999999</v>
      </c>
      <c r="F11065">
        <v>9.9649999999999999</v>
      </c>
      <c r="G11065">
        <v>9.4719999999999995</v>
      </c>
    </row>
    <row r="11066" spans="1:7" x14ac:dyDescent="0.25">
      <c r="A11066" s="4">
        <v>44606</v>
      </c>
      <c r="B11066">
        <v>10.553000000000001</v>
      </c>
      <c r="C11066">
        <v>10.063000000000001</v>
      </c>
      <c r="D11066">
        <v>9.8659999999999997</v>
      </c>
      <c r="E11066">
        <v>9.9649999999999999</v>
      </c>
      <c r="F11066">
        <v>9.9649999999999999</v>
      </c>
      <c r="G11066">
        <v>9.4719999999999995</v>
      </c>
    </row>
    <row r="11067" spans="1:7" x14ac:dyDescent="0.25">
      <c r="A11067" s="4">
        <v>44606.041666666664</v>
      </c>
      <c r="B11067">
        <v>10.553000000000001</v>
      </c>
      <c r="C11067">
        <v>10.063000000000001</v>
      </c>
      <c r="D11067">
        <v>9.8659999999999997</v>
      </c>
      <c r="E11067">
        <v>9.9649999999999999</v>
      </c>
      <c r="F11067">
        <v>9.9649999999999999</v>
      </c>
      <c r="G11067">
        <v>9.4719999999999995</v>
      </c>
    </row>
    <row r="11068" spans="1:7" x14ac:dyDescent="0.25">
      <c r="A11068" s="4">
        <v>44606.083333333336</v>
      </c>
      <c r="B11068">
        <v>10.553000000000001</v>
      </c>
      <c r="C11068">
        <v>10.063000000000001</v>
      </c>
      <c r="D11068">
        <v>9.8659999999999997</v>
      </c>
      <c r="E11068">
        <v>9.9649999999999999</v>
      </c>
      <c r="F11068">
        <v>9.8659999999999997</v>
      </c>
      <c r="G11068">
        <v>9.4719999999999995</v>
      </c>
    </row>
    <row r="11069" spans="1:7" x14ac:dyDescent="0.25">
      <c r="A11069" s="4">
        <v>44606.125</v>
      </c>
      <c r="B11069">
        <v>10.553000000000001</v>
      </c>
      <c r="C11069">
        <v>10.063000000000001</v>
      </c>
      <c r="D11069">
        <v>9.8659999999999997</v>
      </c>
      <c r="E11069">
        <v>9.9649999999999999</v>
      </c>
      <c r="F11069">
        <v>9.8659999999999997</v>
      </c>
      <c r="G11069">
        <v>9.4719999999999995</v>
      </c>
    </row>
    <row r="11070" spans="1:7" x14ac:dyDescent="0.25">
      <c r="A11070" s="4">
        <v>44606.166666666664</v>
      </c>
      <c r="B11070">
        <v>10.553000000000001</v>
      </c>
      <c r="C11070">
        <v>10.063000000000001</v>
      </c>
      <c r="D11070">
        <v>9.8659999999999997</v>
      </c>
      <c r="E11070">
        <v>9.9649999999999999</v>
      </c>
      <c r="F11070">
        <v>9.9649999999999999</v>
      </c>
      <c r="G11070">
        <v>9.4719999999999995</v>
      </c>
    </row>
    <row r="11071" spans="1:7" x14ac:dyDescent="0.25">
      <c r="A11071" s="4">
        <v>44606.208333333336</v>
      </c>
      <c r="B11071">
        <v>10.553000000000001</v>
      </c>
      <c r="C11071">
        <v>10.063000000000001</v>
      </c>
      <c r="D11071">
        <v>9.8659999999999997</v>
      </c>
      <c r="E11071">
        <v>9.9649999999999999</v>
      </c>
      <c r="F11071">
        <v>9.8659999999999997</v>
      </c>
      <c r="G11071">
        <v>9.4719999999999995</v>
      </c>
    </row>
    <row r="11072" spans="1:7" x14ac:dyDescent="0.25">
      <c r="A11072" s="4">
        <v>44606.25</v>
      </c>
      <c r="B11072">
        <v>10.553000000000001</v>
      </c>
      <c r="C11072">
        <v>10.063000000000001</v>
      </c>
      <c r="D11072">
        <v>9.8659999999999997</v>
      </c>
      <c r="E11072">
        <v>9.9649999999999999</v>
      </c>
      <c r="F11072">
        <v>9.9649999999999999</v>
      </c>
      <c r="G11072">
        <v>9.4719999999999995</v>
      </c>
    </row>
    <row r="11073" spans="1:7" x14ac:dyDescent="0.25">
      <c r="A11073" s="4">
        <v>44606.291666666664</v>
      </c>
      <c r="B11073">
        <v>10.553000000000001</v>
      </c>
      <c r="C11073">
        <v>9.9649999999999999</v>
      </c>
      <c r="D11073">
        <v>9.8659999999999997</v>
      </c>
      <c r="E11073">
        <v>9.9649999999999999</v>
      </c>
      <c r="F11073">
        <v>9.8659999999999997</v>
      </c>
      <c r="G11073">
        <v>9.4719999999999995</v>
      </c>
    </row>
    <row r="11074" spans="1:7" x14ac:dyDescent="0.25">
      <c r="A11074" s="4">
        <v>44606.333333333336</v>
      </c>
      <c r="B11074">
        <v>10.553000000000001</v>
      </c>
      <c r="C11074">
        <v>10.063000000000001</v>
      </c>
      <c r="D11074">
        <v>9.8659999999999997</v>
      </c>
      <c r="E11074">
        <v>9.9649999999999999</v>
      </c>
      <c r="F11074">
        <v>9.8659999999999997</v>
      </c>
      <c r="G11074">
        <v>9.4719999999999995</v>
      </c>
    </row>
    <row r="11075" spans="1:7" x14ac:dyDescent="0.25">
      <c r="A11075" s="4">
        <v>44606.375</v>
      </c>
      <c r="B11075">
        <v>10.553000000000001</v>
      </c>
      <c r="C11075">
        <v>9.9649999999999999</v>
      </c>
      <c r="D11075">
        <v>9.8659999999999997</v>
      </c>
      <c r="E11075">
        <v>9.9649999999999999</v>
      </c>
      <c r="F11075">
        <v>9.9649999999999999</v>
      </c>
      <c r="G11075">
        <v>9.4719999999999995</v>
      </c>
    </row>
    <row r="11076" spans="1:7" x14ac:dyDescent="0.25">
      <c r="A11076" s="4">
        <v>44606.416666666664</v>
      </c>
      <c r="B11076">
        <v>10.553000000000001</v>
      </c>
      <c r="C11076">
        <v>10.063000000000001</v>
      </c>
      <c r="D11076">
        <v>9.8659999999999997</v>
      </c>
      <c r="E11076">
        <v>9.9649999999999999</v>
      </c>
      <c r="F11076">
        <v>9.9649999999999999</v>
      </c>
      <c r="G11076">
        <v>9.4719999999999995</v>
      </c>
    </row>
    <row r="11077" spans="1:7" x14ac:dyDescent="0.25">
      <c r="A11077" s="4">
        <v>44606.458333333336</v>
      </c>
      <c r="B11077">
        <v>10.553000000000001</v>
      </c>
      <c r="C11077">
        <v>10.063000000000001</v>
      </c>
      <c r="D11077">
        <v>9.8659999999999997</v>
      </c>
      <c r="E11077">
        <v>9.9649999999999999</v>
      </c>
      <c r="F11077">
        <v>9.9649999999999999</v>
      </c>
      <c r="G11077">
        <v>9.4719999999999995</v>
      </c>
    </row>
    <row r="11078" spans="1:7" x14ac:dyDescent="0.25">
      <c r="A11078" s="4">
        <v>44606.5</v>
      </c>
      <c r="B11078">
        <v>10.553000000000001</v>
      </c>
      <c r="C11078">
        <v>10.063000000000001</v>
      </c>
      <c r="D11078">
        <v>9.8659999999999997</v>
      </c>
      <c r="E11078">
        <v>9.9649999999999999</v>
      </c>
      <c r="F11078">
        <v>9.8659999999999997</v>
      </c>
      <c r="G11078">
        <v>9.4719999999999995</v>
      </c>
    </row>
    <row r="11079" spans="1:7" x14ac:dyDescent="0.25">
      <c r="A11079" s="4">
        <v>44606.541666666664</v>
      </c>
      <c r="B11079">
        <v>10.553000000000001</v>
      </c>
      <c r="C11079">
        <v>10.063000000000001</v>
      </c>
      <c r="D11079">
        <v>9.8659999999999997</v>
      </c>
      <c r="E11079">
        <v>9.9649999999999999</v>
      </c>
      <c r="F11079">
        <v>9.9649999999999999</v>
      </c>
      <c r="G11079">
        <v>9.4719999999999995</v>
      </c>
    </row>
    <row r="11080" spans="1:7" x14ac:dyDescent="0.25">
      <c r="A11080" s="4">
        <v>44606.583333333336</v>
      </c>
      <c r="B11080">
        <v>10.553000000000001</v>
      </c>
      <c r="C11080">
        <v>10.063000000000001</v>
      </c>
      <c r="D11080">
        <v>9.8659999999999997</v>
      </c>
      <c r="E11080">
        <v>9.9649999999999999</v>
      </c>
      <c r="F11080">
        <v>9.8659999999999997</v>
      </c>
      <c r="G11080">
        <v>9.4719999999999995</v>
      </c>
    </row>
    <row r="11081" spans="1:7" x14ac:dyDescent="0.25">
      <c r="A11081" s="4">
        <v>44606.625</v>
      </c>
      <c r="B11081">
        <v>10.553000000000001</v>
      </c>
      <c r="C11081">
        <v>10.063000000000001</v>
      </c>
      <c r="D11081">
        <v>9.8659999999999997</v>
      </c>
      <c r="E11081">
        <v>9.9649999999999999</v>
      </c>
      <c r="F11081">
        <v>9.9649999999999999</v>
      </c>
      <c r="G11081">
        <v>9.4719999999999995</v>
      </c>
    </row>
    <row r="11082" spans="1:7" x14ac:dyDescent="0.25">
      <c r="A11082" s="4">
        <v>44606.666666666664</v>
      </c>
      <c r="B11082">
        <v>10.553000000000001</v>
      </c>
      <c r="C11082">
        <v>10.063000000000001</v>
      </c>
      <c r="D11082">
        <v>9.8659999999999997</v>
      </c>
      <c r="E11082">
        <v>9.9649999999999999</v>
      </c>
      <c r="F11082">
        <v>9.8659999999999997</v>
      </c>
      <c r="G11082">
        <v>9.4719999999999995</v>
      </c>
    </row>
    <row r="11083" spans="1:7" x14ac:dyDescent="0.25">
      <c r="A11083" s="4">
        <v>44606.708333333336</v>
      </c>
      <c r="B11083">
        <v>10.553000000000001</v>
      </c>
      <c r="C11083">
        <v>9.9649999999999999</v>
      </c>
      <c r="D11083">
        <v>9.8659999999999997</v>
      </c>
      <c r="E11083">
        <v>9.9649999999999999</v>
      </c>
      <c r="F11083">
        <v>9.9649999999999999</v>
      </c>
      <c r="G11083">
        <v>9.4719999999999995</v>
      </c>
    </row>
    <row r="11084" spans="1:7" x14ac:dyDescent="0.25">
      <c r="A11084" s="4">
        <v>44606.75</v>
      </c>
      <c r="B11084">
        <v>10.553000000000001</v>
      </c>
      <c r="C11084">
        <v>10.063000000000001</v>
      </c>
      <c r="D11084">
        <v>9.8659999999999997</v>
      </c>
      <c r="E11084">
        <v>9.9649999999999999</v>
      </c>
      <c r="F11084">
        <v>9.8659999999999997</v>
      </c>
      <c r="G11084">
        <v>9.4719999999999995</v>
      </c>
    </row>
    <row r="11085" spans="1:7" x14ac:dyDescent="0.25">
      <c r="A11085" s="4">
        <v>44606.791666666664</v>
      </c>
      <c r="B11085">
        <v>10.553000000000001</v>
      </c>
      <c r="C11085">
        <v>10.063000000000001</v>
      </c>
      <c r="D11085">
        <v>9.8659999999999997</v>
      </c>
      <c r="E11085">
        <v>9.9649999999999999</v>
      </c>
      <c r="F11085">
        <v>9.8659999999999997</v>
      </c>
      <c r="G11085">
        <v>9.4719999999999995</v>
      </c>
    </row>
    <row r="11086" spans="1:7" x14ac:dyDescent="0.25">
      <c r="A11086" s="4">
        <v>44606.833333333336</v>
      </c>
      <c r="B11086">
        <v>10.553000000000001</v>
      </c>
      <c r="C11086">
        <v>9.9649999999999999</v>
      </c>
      <c r="D11086">
        <v>9.8659999999999997</v>
      </c>
      <c r="E11086">
        <v>9.9649999999999999</v>
      </c>
      <c r="F11086">
        <v>9.8659999999999997</v>
      </c>
      <c r="G11086">
        <v>9.4719999999999995</v>
      </c>
    </row>
    <row r="11087" spans="1:7" x14ac:dyDescent="0.25">
      <c r="A11087" s="4">
        <v>44606.875</v>
      </c>
      <c r="B11087">
        <v>10.553000000000001</v>
      </c>
      <c r="C11087">
        <v>10.063000000000001</v>
      </c>
      <c r="D11087">
        <v>9.8659999999999997</v>
      </c>
      <c r="E11087">
        <v>9.9649999999999999</v>
      </c>
      <c r="F11087">
        <v>9.8659999999999997</v>
      </c>
      <c r="G11087">
        <v>9.3729999999999993</v>
      </c>
    </row>
    <row r="11088" spans="1:7" x14ac:dyDescent="0.25">
      <c r="A11088" s="4">
        <v>44606.916666666664</v>
      </c>
      <c r="B11088">
        <v>10.553000000000001</v>
      </c>
      <c r="C11088">
        <v>10.063000000000001</v>
      </c>
      <c r="D11088">
        <v>9.8659999999999997</v>
      </c>
      <c r="E11088">
        <v>9.9649999999999999</v>
      </c>
      <c r="F11088">
        <v>9.8659999999999997</v>
      </c>
      <c r="G11088">
        <v>9.4719999999999995</v>
      </c>
    </row>
    <row r="11089" spans="1:7" x14ac:dyDescent="0.25">
      <c r="A11089" s="4">
        <v>44606.958333333336</v>
      </c>
      <c r="B11089">
        <v>10.553000000000001</v>
      </c>
      <c r="C11089">
        <v>10.063000000000001</v>
      </c>
      <c r="D11089">
        <v>9.8659999999999997</v>
      </c>
      <c r="E11089">
        <v>9.9649999999999999</v>
      </c>
      <c r="F11089">
        <v>9.8659999999999997</v>
      </c>
      <c r="G11089">
        <v>9.4719999999999995</v>
      </c>
    </row>
    <row r="11090" spans="1:7" x14ac:dyDescent="0.25">
      <c r="A11090" s="4">
        <v>44607</v>
      </c>
      <c r="B11090">
        <v>10.553000000000001</v>
      </c>
      <c r="C11090">
        <v>9.9649999999999999</v>
      </c>
      <c r="D11090">
        <v>9.8659999999999997</v>
      </c>
      <c r="E11090">
        <v>9.9649999999999999</v>
      </c>
      <c r="F11090">
        <v>9.9649999999999999</v>
      </c>
      <c r="G11090">
        <v>9.4719999999999995</v>
      </c>
    </row>
    <row r="11091" spans="1:7" x14ac:dyDescent="0.25">
      <c r="A11091" s="4">
        <v>44607.041666666664</v>
      </c>
      <c r="B11091">
        <v>10.553000000000001</v>
      </c>
      <c r="C11091">
        <v>10.063000000000001</v>
      </c>
      <c r="D11091">
        <v>9.8659999999999997</v>
      </c>
      <c r="E11091">
        <v>9.9649999999999999</v>
      </c>
      <c r="F11091">
        <v>9.8659999999999997</v>
      </c>
      <c r="G11091">
        <v>9.4719999999999995</v>
      </c>
    </row>
    <row r="11092" spans="1:7" x14ac:dyDescent="0.25">
      <c r="A11092" s="4">
        <v>44607.083333333336</v>
      </c>
      <c r="B11092">
        <v>10.553000000000001</v>
      </c>
      <c r="C11092">
        <v>10.063000000000001</v>
      </c>
      <c r="D11092">
        <v>9.8659999999999997</v>
      </c>
      <c r="E11092">
        <v>9.9649999999999999</v>
      </c>
      <c r="F11092">
        <v>9.8659999999999997</v>
      </c>
      <c r="G11092">
        <v>9.4719999999999995</v>
      </c>
    </row>
    <row r="11093" spans="1:7" x14ac:dyDescent="0.25">
      <c r="A11093" s="4">
        <v>44607.125</v>
      </c>
      <c r="B11093">
        <v>10.553000000000001</v>
      </c>
      <c r="C11093">
        <v>10.063000000000001</v>
      </c>
      <c r="D11093">
        <v>9.8659999999999997</v>
      </c>
      <c r="E11093">
        <v>9.9649999999999999</v>
      </c>
      <c r="F11093">
        <v>9.8659999999999997</v>
      </c>
      <c r="G11093">
        <v>9.4719999999999995</v>
      </c>
    </row>
    <row r="11094" spans="1:7" x14ac:dyDescent="0.25">
      <c r="A11094" s="4">
        <v>44607.166666666664</v>
      </c>
      <c r="B11094">
        <v>10.553000000000001</v>
      </c>
      <c r="C11094">
        <v>10.063000000000001</v>
      </c>
      <c r="D11094">
        <v>9.8659999999999997</v>
      </c>
      <c r="E11094">
        <v>9.9649999999999999</v>
      </c>
      <c r="F11094">
        <v>9.8659999999999997</v>
      </c>
      <c r="G11094">
        <v>9.3729999999999993</v>
      </c>
    </row>
    <row r="11095" spans="1:7" x14ac:dyDescent="0.25">
      <c r="A11095" s="4">
        <v>44607.208333333336</v>
      </c>
      <c r="B11095">
        <v>10.553000000000001</v>
      </c>
      <c r="C11095">
        <v>10.063000000000001</v>
      </c>
      <c r="D11095">
        <v>9.8659999999999997</v>
      </c>
      <c r="E11095">
        <v>9.9649999999999999</v>
      </c>
      <c r="F11095">
        <v>9.8659999999999997</v>
      </c>
      <c r="G11095">
        <v>9.4719999999999995</v>
      </c>
    </row>
    <row r="11096" spans="1:7" x14ac:dyDescent="0.25">
      <c r="A11096" s="4">
        <v>44607.25</v>
      </c>
      <c r="B11096">
        <v>10.553000000000001</v>
      </c>
      <c r="C11096">
        <v>10.063000000000001</v>
      </c>
      <c r="D11096">
        <v>9.8659999999999997</v>
      </c>
      <c r="E11096">
        <v>9.9649999999999999</v>
      </c>
      <c r="F11096">
        <v>9.8659999999999997</v>
      </c>
      <c r="G11096">
        <v>9.4719999999999995</v>
      </c>
    </row>
    <row r="11097" spans="1:7" x14ac:dyDescent="0.25">
      <c r="A11097" s="4">
        <v>44607.291666666664</v>
      </c>
      <c r="B11097">
        <v>10.553000000000001</v>
      </c>
      <c r="C11097">
        <v>10.063000000000001</v>
      </c>
      <c r="D11097">
        <v>9.8659999999999997</v>
      </c>
      <c r="E11097">
        <v>9.9649999999999999</v>
      </c>
      <c r="F11097">
        <v>9.8659999999999997</v>
      </c>
      <c r="G11097">
        <v>9.4719999999999995</v>
      </c>
    </row>
    <row r="11098" spans="1:7" x14ac:dyDescent="0.25">
      <c r="A11098" s="4">
        <v>44607.333333333336</v>
      </c>
      <c r="B11098">
        <v>10.553000000000001</v>
      </c>
      <c r="C11098">
        <v>10.063000000000001</v>
      </c>
      <c r="D11098">
        <v>9.8659999999999997</v>
      </c>
      <c r="E11098">
        <v>9.9649999999999999</v>
      </c>
      <c r="F11098">
        <v>9.8659999999999997</v>
      </c>
      <c r="G11098">
        <v>9.4719999999999995</v>
      </c>
    </row>
    <row r="11099" spans="1:7" x14ac:dyDescent="0.25">
      <c r="A11099" s="4">
        <v>44607.375</v>
      </c>
      <c r="B11099">
        <v>10.553000000000001</v>
      </c>
      <c r="C11099">
        <v>10.063000000000001</v>
      </c>
      <c r="D11099">
        <v>9.8659999999999997</v>
      </c>
      <c r="E11099">
        <v>9.9649999999999999</v>
      </c>
      <c r="F11099">
        <v>9.8659999999999997</v>
      </c>
      <c r="G11099">
        <v>9.4719999999999995</v>
      </c>
    </row>
    <row r="11100" spans="1:7" x14ac:dyDescent="0.25">
      <c r="A11100" s="4">
        <v>44607.416666666664</v>
      </c>
      <c r="B11100">
        <v>10.455</v>
      </c>
      <c r="C11100">
        <v>10.063000000000001</v>
      </c>
      <c r="D11100">
        <v>9.8659999999999997</v>
      </c>
      <c r="E11100">
        <v>9.9649999999999999</v>
      </c>
      <c r="F11100">
        <v>9.8659999999999997</v>
      </c>
      <c r="G11100">
        <v>9.3729999999999993</v>
      </c>
    </row>
    <row r="11101" spans="1:7" x14ac:dyDescent="0.25">
      <c r="A11101" s="4">
        <v>44607.458333333336</v>
      </c>
      <c r="B11101">
        <v>10.553000000000001</v>
      </c>
      <c r="C11101">
        <v>9.9649999999999999</v>
      </c>
      <c r="D11101">
        <v>9.8659999999999997</v>
      </c>
      <c r="E11101">
        <v>9.9649999999999999</v>
      </c>
      <c r="F11101">
        <v>9.8659999999999997</v>
      </c>
      <c r="G11101">
        <v>9.4719999999999995</v>
      </c>
    </row>
    <row r="11102" spans="1:7" x14ac:dyDescent="0.25">
      <c r="A11102" s="4">
        <v>44607.5</v>
      </c>
      <c r="B11102">
        <v>10.553000000000001</v>
      </c>
      <c r="C11102">
        <v>10.063000000000001</v>
      </c>
      <c r="D11102">
        <v>9.8659999999999997</v>
      </c>
      <c r="E11102">
        <v>9.9649999999999999</v>
      </c>
      <c r="F11102">
        <v>9.8659999999999997</v>
      </c>
      <c r="G11102">
        <v>9.4719999999999995</v>
      </c>
    </row>
    <row r="11103" spans="1:7" x14ac:dyDescent="0.25">
      <c r="A11103" s="4">
        <v>44607.541666666664</v>
      </c>
      <c r="B11103">
        <v>10.553000000000001</v>
      </c>
      <c r="C11103">
        <v>9.9649999999999999</v>
      </c>
      <c r="D11103">
        <v>9.8659999999999997</v>
      </c>
      <c r="E11103">
        <v>9.9649999999999999</v>
      </c>
      <c r="F11103">
        <v>9.8659999999999997</v>
      </c>
      <c r="G11103">
        <v>9.4719999999999995</v>
      </c>
    </row>
    <row r="11104" spans="1:7" x14ac:dyDescent="0.25">
      <c r="A11104" s="4">
        <v>44607.583333333336</v>
      </c>
      <c r="B11104">
        <v>10.455</v>
      </c>
      <c r="C11104">
        <v>10.063000000000001</v>
      </c>
      <c r="D11104">
        <v>9.8659999999999997</v>
      </c>
      <c r="E11104">
        <v>9.9649999999999999</v>
      </c>
      <c r="F11104">
        <v>9.8659999999999997</v>
      </c>
      <c r="G11104">
        <v>9.4719999999999995</v>
      </c>
    </row>
    <row r="11105" spans="1:7" x14ac:dyDescent="0.25">
      <c r="A11105" s="4">
        <v>44607.625</v>
      </c>
      <c r="B11105">
        <v>10.553000000000001</v>
      </c>
      <c r="C11105">
        <v>9.9649999999999999</v>
      </c>
      <c r="D11105">
        <v>9.7680000000000007</v>
      </c>
      <c r="E11105">
        <v>9.9649999999999999</v>
      </c>
      <c r="F11105">
        <v>9.8659999999999997</v>
      </c>
      <c r="G11105">
        <v>9.4719999999999995</v>
      </c>
    </row>
    <row r="11106" spans="1:7" x14ac:dyDescent="0.25">
      <c r="A11106" s="4">
        <v>44607.666666666664</v>
      </c>
      <c r="B11106">
        <v>10.553000000000001</v>
      </c>
      <c r="C11106">
        <v>10.063000000000001</v>
      </c>
      <c r="D11106">
        <v>9.7680000000000007</v>
      </c>
      <c r="E11106">
        <v>9.9649999999999999</v>
      </c>
      <c r="F11106">
        <v>9.8659999999999997</v>
      </c>
      <c r="G11106">
        <v>9.4719999999999995</v>
      </c>
    </row>
    <row r="11107" spans="1:7" x14ac:dyDescent="0.25">
      <c r="A11107" s="4">
        <v>44607.708333333336</v>
      </c>
      <c r="B11107">
        <v>10.553000000000001</v>
      </c>
      <c r="C11107">
        <v>9.9649999999999999</v>
      </c>
      <c r="D11107">
        <v>9.7680000000000007</v>
      </c>
      <c r="E11107">
        <v>9.9649999999999999</v>
      </c>
      <c r="F11107">
        <v>9.8659999999999997</v>
      </c>
      <c r="G11107">
        <v>9.4719999999999995</v>
      </c>
    </row>
    <row r="11108" spans="1:7" x14ac:dyDescent="0.25">
      <c r="A11108" s="4">
        <v>44607.75</v>
      </c>
      <c r="B11108">
        <v>10.455</v>
      </c>
      <c r="C11108">
        <v>10.063000000000001</v>
      </c>
      <c r="D11108">
        <v>9.8659999999999997</v>
      </c>
      <c r="E11108">
        <v>9.9649999999999999</v>
      </c>
      <c r="F11108">
        <v>9.8659999999999997</v>
      </c>
      <c r="G11108">
        <v>9.3729999999999993</v>
      </c>
    </row>
    <row r="11109" spans="1:7" x14ac:dyDescent="0.25">
      <c r="A11109" s="4">
        <v>44607.791666666664</v>
      </c>
      <c r="B11109">
        <v>10.455</v>
      </c>
      <c r="C11109">
        <v>10.063000000000001</v>
      </c>
      <c r="D11109">
        <v>9.7680000000000007</v>
      </c>
      <c r="E11109">
        <v>9.9649999999999999</v>
      </c>
      <c r="F11109">
        <v>9.8659999999999997</v>
      </c>
      <c r="G11109">
        <v>9.4719999999999995</v>
      </c>
    </row>
    <row r="11110" spans="1:7" x14ac:dyDescent="0.25">
      <c r="A11110" s="4">
        <v>44607.833333333336</v>
      </c>
      <c r="B11110">
        <v>10.553000000000001</v>
      </c>
      <c r="C11110">
        <v>9.9649999999999999</v>
      </c>
      <c r="D11110">
        <v>9.8659999999999997</v>
      </c>
      <c r="E11110">
        <v>9.9649999999999999</v>
      </c>
      <c r="F11110">
        <v>9.8659999999999997</v>
      </c>
      <c r="G11110">
        <v>9.4719999999999995</v>
      </c>
    </row>
    <row r="11111" spans="1:7" x14ac:dyDescent="0.25">
      <c r="A11111" s="4">
        <v>44607.875</v>
      </c>
      <c r="B11111">
        <v>10.553000000000001</v>
      </c>
      <c r="C11111">
        <v>9.9649999999999999</v>
      </c>
      <c r="D11111">
        <v>9.7680000000000007</v>
      </c>
      <c r="E11111">
        <v>9.9649999999999999</v>
      </c>
      <c r="F11111">
        <v>9.8659999999999997</v>
      </c>
      <c r="G11111">
        <v>9.3729999999999993</v>
      </c>
    </row>
    <row r="11112" spans="1:7" x14ac:dyDescent="0.25">
      <c r="A11112" s="4">
        <v>44607.916666666664</v>
      </c>
      <c r="B11112">
        <v>10.553000000000001</v>
      </c>
      <c r="C11112">
        <v>10.063000000000001</v>
      </c>
      <c r="D11112">
        <v>9.8659999999999997</v>
      </c>
      <c r="E11112">
        <v>9.9649999999999999</v>
      </c>
      <c r="F11112">
        <v>9.8659999999999997</v>
      </c>
      <c r="G11112">
        <v>9.4719999999999995</v>
      </c>
    </row>
    <row r="11113" spans="1:7" x14ac:dyDescent="0.25">
      <c r="A11113" s="4">
        <v>44607.958333333336</v>
      </c>
      <c r="B11113">
        <v>10.455</v>
      </c>
      <c r="C11113">
        <v>10.063000000000001</v>
      </c>
      <c r="D11113">
        <v>9.8659999999999997</v>
      </c>
      <c r="E11113">
        <v>9.9649999999999999</v>
      </c>
      <c r="F11113">
        <v>9.8659999999999997</v>
      </c>
      <c r="G11113">
        <v>9.4719999999999995</v>
      </c>
    </row>
    <row r="11114" spans="1:7" x14ac:dyDescent="0.25">
      <c r="A11114" s="4">
        <v>44608</v>
      </c>
      <c r="B11114">
        <v>10.553000000000001</v>
      </c>
      <c r="C11114">
        <v>9.9649999999999999</v>
      </c>
      <c r="D11114">
        <v>9.7680000000000007</v>
      </c>
      <c r="E11114">
        <v>9.9649999999999999</v>
      </c>
      <c r="F11114">
        <v>9.8659999999999997</v>
      </c>
      <c r="G11114">
        <v>9.3729999999999993</v>
      </c>
    </row>
    <row r="11115" spans="1:7" x14ac:dyDescent="0.25">
      <c r="A11115" s="4">
        <v>44608.041666666664</v>
      </c>
      <c r="B11115">
        <v>10.553000000000001</v>
      </c>
      <c r="C11115">
        <v>10.063000000000001</v>
      </c>
      <c r="D11115">
        <v>9.7680000000000007</v>
      </c>
      <c r="E11115">
        <v>9.9649999999999999</v>
      </c>
      <c r="F11115">
        <v>9.8659999999999997</v>
      </c>
      <c r="G11115">
        <v>9.3729999999999993</v>
      </c>
    </row>
    <row r="11116" spans="1:7" x14ac:dyDescent="0.25">
      <c r="A11116" s="4">
        <v>44608.083333333336</v>
      </c>
      <c r="B11116">
        <v>10.553000000000001</v>
      </c>
      <c r="C11116">
        <v>10.063000000000001</v>
      </c>
      <c r="D11116">
        <v>9.8659999999999997</v>
      </c>
      <c r="E11116">
        <v>9.9649999999999999</v>
      </c>
      <c r="F11116">
        <v>9.8659999999999997</v>
      </c>
      <c r="G11116">
        <v>9.3729999999999993</v>
      </c>
    </row>
    <row r="11117" spans="1:7" x14ac:dyDescent="0.25">
      <c r="A11117" s="4">
        <v>44608.125</v>
      </c>
      <c r="B11117">
        <v>10.553000000000001</v>
      </c>
      <c r="C11117">
        <v>9.9649999999999999</v>
      </c>
      <c r="D11117">
        <v>9.8659999999999997</v>
      </c>
      <c r="E11117">
        <v>9.9649999999999999</v>
      </c>
      <c r="F11117">
        <v>9.8659999999999997</v>
      </c>
      <c r="G11117">
        <v>9.3729999999999993</v>
      </c>
    </row>
    <row r="11118" spans="1:7" x14ac:dyDescent="0.25">
      <c r="A11118" s="4">
        <v>44608.166666666664</v>
      </c>
      <c r="B11118">
        <v>10.553000000000001</v>
      </c>
      <c r="C11118">
        <v>9.9649999999999999</v>
      </c>
      <c r="D11118">
        <v>9.8659999999999997</v>
      </c>
      <c r="E11118">
        <v>9.9649999999999999</v>
      </c>
      <c r="F11118">
        <v>9.8659999999999997</v>
      </c>
      <c r="G11118">
        <v>9.3729999999999993</v>
      </c>
    </row>
    <row r="11119" spans="1:7" x14ac:dyDescent="0.25">
      <c r="A11119" s="4">
        <v>44608.208333333336</v>
      </c>
      <c r="B11119">
        <v>10.455</v>
      </c>
      <c r="C11119">
        <v>9.9649999999999999</v>
      </c>
      <c r="D11119">
        <v>9.7680000000000007</v>
      </c>
      <c r="E11119">
        <v>9.9649999999999999</v>
      </c>
      <c r="F11119">
        <v>9.8659999999999997</v>
      </c>
      <c r="G11119">
        <v>9.3729999999999993</v>
      </c>
    </row>
    <row r="11120" spans="1:7" x14ac:dyDescent="0.25">
      <c r="A11120" s="4">
        <v>44608.25</v>
      </c>
      <c r="B11120">
        <v>10.455</v>
      </c>
      <c r="C11120">
        <v>9.9649999999999999</v>
      </c>
      <c r="D11120">
        <v>9.8659999999999997</v>
      </c>
      <c r="E11120">
        <v>9.9649999999999999</v>
      </c>
      <c r="F11120">
        <v>9.8659999999999997</v>
      </c>
      <c r="G11120">
        <v>9.3729999999999993</v>
      </c>
    </row>
    <row r="11121" spans="1:7" x14ac:dyDescent="0.25">
      <c r="A11121" s="4">
        <v>44608.291666666664</v>
      </c>
      <c r="B11121">
        <v>10.455</v>
      </c>
      <c r="C11121">
        <v>9.9649999999999999</v>
      </c>
      <c r="D11121">
        <v>9.8659999999999997</v>
      </c>
      <c r="E11121">
        <v>9.9649999999999999</v>
      </c>
      <c r="F11121">
        <v>9.8659999999999997</v>
      </c>
      <c r="G11121">
        <v>9.3729999999999993</v>
      </c>
    </row>
    <row r="11122" spans="1:7" x14ac:dyDescent="0.25">
      <c r="A11122" s="4">
        <v>44608.333333333336</v>
      </c>
      <c r="B11122">
        <v>10.553000000000001</v>
      </c>
      <c r="C11122">
        <v>10.063000000000001</v>
      </c>
      <c r="D11122">
        <v>9.7680000000000007</v>
      </c>
      <c r="E11122">
        <v>9.9649999999999999</v>
      </c>
      <c r="F11122">
        <v>9.8659999999999997</v>
      </c>
      <c r="G11122">
        <v>9.3729999999999993</v>
      </c>
    </row>
    <row r="11123" spans="1:7" x14ac:dyDescent="0.25">
      <c r="A11123" s="4">
        <v>44608.375</v>
      </c>
      <c r="B11123">
        <v>10.455</v>
      </c>
      <c r="C11123">
        <v>9.9649999999999999</v>
      </c>
      <c r="D11123">
        <v>9.7680000000000007</v>
      </c>
      <c r="E11123">
        <v>9.9649999999999999</v>
      </c>
      <c r="F11123">
        <v>9.8659999999999997</v>
      </c>
      <c r="G11123">
        <v>9.3729999999999993</v>
      </c>
    </row>
    <row r="11124" spans="1:7" x14ac:dyDescent="0.25">
      <c r="A11124" s="4">
        <v>44608.416666666664</v>
      </c>
      <c r="B11124">
        <v>10.455</v>
      </c>
      <c r="C11124">
        <v>10.063000000000001</v>
      </c>
      <c r="D11124">
        <v>9.7680000000000007</v>
      </c>
      <c r="E11124">
        <v>9.9649999999999999</v>
      </c>
      <c r="F11124">
        <v>9.8659999999999997</v>
      </c>
      <c r="G11124">
        <v>9.3729999999999993</v>
      </c>
    </row>
    <row r="11125" spans="1:7" x14ac:dyDescent="0.25">
      <c r="A11125" s="4">
        <v>44608.458333333336</v>
      </c>
      <c r="B11125">
        <v>10.455</v>
      </c>
      <c r="C11125">
        <v>9.9649999999999999</v>
      </c>
      <c r="D11125">
        <v>9.7680000000000007</v>
      </c>
      <c r="E11125">
        <v>9.9649999999999999</v>
      </c>
      <c r="F11125">
        <v>9.8659999999999997</v>
      </c>
      <c r="G11125">
        <v>9.3729999999999993</v>
      </c>
    </row>
    <row r="11126" spans="1:7" x14ac:dyDescent="0.25">
      <c r="A11126" s="4">
        <v>44608.5</v>
      </c>
      <c r="B11126">
        <v>10.553000000000001</v>
      </c>
      <c r="C11126">
        <v>9.9649999999999999</v>
      </c>
      <c r="D11126">
        <v>9.8659999999999997</v>
      </c>
      <c r="E11126">
        <v>9.9649999999999999</v>
      </c>
      <c r="F11126">
        <v>9.8659999999999997</v>
      </c>
      <c r="G11126">
        <v>9.3729999999999993</v>
      </c>
    </row>
    <row r="11127" spans="1:7" x14ac:dyDescent="0.25">
      <c r="A11127" s="4">
        <v>44608.541666666664</v>
      </c>
      <c r="B11127">
        <v>10.455</v>
      </c>
      <c r="C11127">
        <v>9.9649999999999999</v>
      </c>
      <c r="D11127">
        <v>9.8659999999999997</v>
      </c>
      <c r="E11127">
        <v>9.9649999999999999</v>
      </c>
      <c r="F11127">
        <v>9.8659999999999997</v>
      </c>
      <c r="G11127">
        <v>9.3729999999999993</v>
      </c>
    </row>
    <row r="11128" spans="1:7" x14ac:dyDescent="0.25">
      <c r="A11128" s="4">
        <v>44608.583333333336</v>
      </c>
      <c r="B11128">
        <v>10.553000000000001</v>
      </c>
      <c r="C11128">
        <v>10.063000000000001</v>
      </c>
      <c r="D11128">
        <v>9.8659999999999997</v>
      </c>
      <c r="E11128">
        <v>9.9649999999999999</v>
      </c>
      <c r="F11128">
        <v>9.8659999999999997</v>
      </c>
      <c r="G11128">
        <v>9.3729999999999993</v>
      </c>
    </row>
    <row r="11129" spans="1:7" x14ac:dyDescent="0.25">
      <c r="A11129" s="4">
        <v>44608.625</v>
      </c>
      <c r="B11129">
        <v>10.455</v>
      </c>
      <c r="C11129">
        <v>10.063000000000001</v>
      </c>
      <c r="D11129">
        <v>9.8659999999999997</v>
      </c>
      <c r="E11129">
        <v>9.9649999999999999</v>
      </c>
      <c r="F11129">
        <v>9.8659999999999997</v>
      </c>
      <c r="G11129">
        <v>9.3729999999999993</v>
      </c>
    </row>
    <row r="11130" spans="1:7" x14ac:dyDescent="0.25">
      <c r="A11130" s="4">
        <v>44608.666666666664</v>
      </c>
      <c r="B11130">
        <v>10.455</v>
      </c>
      <c r="C11130">
        <v>9.9649999999999999</v>
      </c>
      <c r="D11130">
        <v>9.7680000000000007</v>
      </c>
      <c r="E11130">
        <v>9.9649999999999999</v>
      </c>
      <c r="F11130">
        <v>9.8659999999999997</v>
      </c>
      <c r="G11130">
        <v>9.3729999999999993</v>
      </c>
    </row>
    <row r="11131" spans="1:7" x14ac:dyDescent="0.25">
      <c r="A11131" s="4">
        <v>44608.708333333336</v>
      </c>
      <c r="B11131">
        <v>10.455</v>
      </c>
      <c r="C11131">
        <v>9.9649999999999999</v>
      </c>
      <c r="D11131">
        <v>9.7680000000000007</v>
      </c>
      <c r="E11131">
        <v>9.9649999999999999</v>
      </c>
      <c r="F11131">
        <v>9.8659999999999997</v>
      </c>
      <c r="G11131">
        <v>9.3729999999999993</v>
      </c>
    </row>
    <row r="11132" spans="1:7" x14ac:dyDescent="0.25">
      <c r="A11132" s="4">
        <v>44608.75</v>
      </c>
      <c r="B11132">
        <v>10.553000000000001</v>
      </c>
      <c r="C11132">
        <v>10.063000000000001</v>
      </c>
      <c r="D11132">
        <v>9.7680000000000007</v>
      </c>
      <c r="E11132">
        <v>9.9649999999999999</v>
      </c>
      <c r="F11132">
        <v>9.8659999999999997</v>
      </c>
      <c r="G11132">
        <v>9.3729999999999993</v>
      </c>
    </row>
    <row r="11133" spans="1:7" x14ac:dyDescent="0.25">
      <c r="A11133" s="4">
        <v>44608.791666666664</v>
      </c>
      <c r="B11133">
        <v>10.455</v>
      </c>
      <c r="C11133">
        <v>10.063000000000001</v>
      </c>
      <c r="D11133">
        <v>9.7680000000000007</v>
      </c>
      <c r="E11133">
        <v>9.9649999999999999</v>
      </c>
      <c r="F11133">
        <v>9.7680000000000007</v>
      </c>
      <c r="G11133">
        <v>9.3729999999999993</v>
      </c>
    </row>
    <row r="11134" spans="1:7" x14ac:dyDescent="0.25">
      <c r="A11134" s="4">
        <v>44608.833333333336</v>
      </c>
      <c r="B11134">
        <v>10.455</v>
      </c>
      <c r="C11134">
        <v>9.9649999999999999</v>
      </c>
      <c r="D11134">
        <v>9.8659999999999997</v>
      </c>
      <c r="E11134">
        <v>9.9649999999999999</v>
      </c>
      <c r="F11134">
        <v>9.7680000000000007</v>
      </c>
      <c r="G11134">
        <v>9.3729999999999993</v>
      </c>
    </row>
    <row r="11135" spans="1:7" x14ac:dyDescent="0.25">
      <c r="A11135" s="4">
        <v>44608.875</v>
      </c>
      <c r="B11135">
        <v>10.455</v>
      </c>
      <c r="C11135">
        <v>9.9649999999999999</v>
      </c>
      <c r="D11135">
        <v>9.8659999999999997</v>
      </c>
      <c r="E11135">
        <v>9.9649999999999999</v>
      </c>
      <c r="F11135">
        <v>9.8659999999999997</v>
      </c>
      <c r="G11135">
        <v>9.3729999999999993</v>
      </c>
    </row>
    <row r="11136" spans="1:7" x14ac:dyDescent="0.25">
      <c r="A11136" s="4">
        <v>44608.916666666664</v>
      </c>
      <c r="B11136">
        <v>10.455</v>
      </c>
      <c r="C11136">
        <v>9.9649999999999999</v>
      </c>
      <c r="D11136">
        <v>9.7680000000000007</v>
      </c>
      <c r="E11136">
        <v>9.9649999999999999</v>
      </c>
      <c r="F11136">
        <v>9.8659999999999997</v>
      </c>
      <c r="G11136">
        <v>9.3729999999999993</v>
      </c>
    </row>
    <row r="11137" spans="1:7" x14ac:dyDescent="0.25">
      <c r="A11137" s="4">
        <v>44608.958333333336</v>
      </c>
      <c r="B11137">
        <v>10.553000000000001</v>
      </c>
      <c r="C11137">
        <v>10.063000000000001</v>
      </c>
      <c r="D11137">
        <v>9.7680000000000007</v>
      </c>
      <c r="E11137">
        <v>9.9649999999999999</v>
      </c>
      <c r="F11137">
        <v>9.8659999999999997</v>
      </c>
      <c r="G11137">
        <v>9.3729999999999993</v>
      </c>
    </row>
    <row r="11138" spans="1:7" x14ac:dyDescent="0.25">
      <c r="A11138" s="4">
        <v>44609</v>
      </c>
      <c r="B11138">
        <v>10.455</v>
      </c>
      <c r="C11138">
        <v>9.9649999999999999</v>
      </c>
      <c r="D11138">
        <v>9.8659999999999997</v>
      </c>
      <c r="E11138">
        <v>9.9649999999999999</v>
      </c>
      <c r="F11138">
        <v>9.8659999999999997</v>
      </c>
      <c r="G11138">
        <v>9.3729999999999993</v>
      </c>
    </row>
    <row r="11139" spans="1:7" x14ac:dyDescent="0.25">
      <c r="A11139" s="4">
        <v>44609.041666666664</v>
      </c>
      <c r="B11139">
        <v>10.455</v>
      </c>
      <c r="C11139">
        <v>9.9649999999999999</v>
      </c>
      <c r="D11139">
        <v>9.8659999999999997</v>
      </c>
      <c r="E11139">
        <v>9.9649999999999999</v>
      </c>
      <c r="F11139">
        <v>9.8659999999999997</v>
      </c>
      <c r="G11139">
        <v>9.3729999999999993</v>
      </c>
    </row>
    <row r="11140" spans="1:7" x14ac:dyDescent="0.25">
      <c r="A11140" s="4">
        <v>44609.083333333336</v>
      </c>
      <c r="B11140">
        <v>10.455</v>
      </c>
      <c r="C11140">
        <v>9.9649999999999999</v>
      </c>
      <c r="D11140">
        <v>9.7680000000000007</v>
      </c>
      <c r="E11140">
        <v>9.9649999999999999</v>
      </c>
      <c r="F11140">
        <v>9.7680000000000007</v>
      </c>
      <c r="G11140">
        <v>9.3729999999999993</v>
      </c>
    </row>
    <row r="11141" spans="1:7" x14ac:dyDescent="0.25">
      <c r="A11141" s="4">
        <v>44609.125</v>
      </c>
      <c r="B11141">
        <v>10.455</v>
      </c>
      <c r="C11141">
        <v>10.063000000000001</v>
      </c>
      <c r="D11141">
        <v>9.7680000000000007</v>
      </c>
      <c r="E11141">
        <v>9.9649999999999999</v>
      </c>
      <c r="F11141">
        <v>9.8659999999999997</v>
      </c>
      <c r="G11141">
        <v>9.3729999999999993</v>
      </c>
    </row>
    <row r="11142" spans="1:7" x14ac:dyDescent="0.25">
      <c r="A11142" s="4">
        <v>44609.166666666664</v>
      </c>
      <c r="B11142">
        <v>10.455</v>
      </c>
      <c r="C11142">
        <v>9.9649999999999999</v>
      </c>
      <c r="D11142">
        <v>9.7680000000000007</v>
      </c>
      <c r="E11142">
        <v>9.9649999999999999</v>
      </c>
      <c r="F11142">
        <v>9.8659999999999997</v>
      </c>
      <c r="G11142">
        <v>9.3729999999999993</v>
      </c>
    </row>
    <row r="11143" spans="1:7" x14ac:dyDescent="0.25">
      <c r="A11143" s="4">
        <v>44609.208333333336</v>
      </c>
      <c r="B11143">
        <v>10.455</v>
      </c>
      <c r="C11143">
        <v>9.9649999999999999</v>
      </c>
      <c r="D11143">
        <v>9.8659999999999997</v>
      </c>
      <c r="E11143">
        <v>9.9649999999999999</v>
      </c>
      <c r="F11143">
        <v>9.8659999999999997</v>
      </c>
      <c r="G11143">
        <v>9.3729999999999993</v>
      </c>
    </row>
    <row r="11144" spans="1:7" x14ac:dyDescent="0.25">
      <c r="A11144" s="4">
        <v>44609.25</v>
      </c>
      <c r="B11144">
        <v>10.455</v>
      </c>
      <c r="C11144">
        <v>9.9649999999999999</v>
      </c>
      <c r="D11144">
        <v>9.7680000000000007</v>
      </c>
      <c r="E11144">
        <v>9.9649999999999999</v>
      </c>
      <c r="F11144">
        <v>9.7680000000000007</v>
      </c>
      <c r="G11144">
        <v>9.3729999999999993</v>
      </c>
    </row>
    <row r="11145" spans="1:7" x14ac:dyDescent="0.25">
      <c r="A11145" s="4">
        <v>44609.291666666664</v>
      </c>
      <c r="B11145">
        <v>10.553000000000001</v>
      </c>
      <c r="C11145">
        <v>9.9649999999999999</v>
      </c>
      <c r="D11145">
        <v>9.7680000000000007</v>
      </c>
      <c r="E11145">
        <v>9.9649999999999999</v>
      </c>
      <c r="F11145">
        <v>9.8659999999999997</v>
      </c>
      <c r="G11145">
        <v>9.3729999999999993</v>
      </c>
    </row>
    <row r="11146" spans="1:7" x14ac:dyDescent="0.25">
      <c r="A11146" s="4">
        <v>44609.333333333336</v>
      </c>
      <c r="B11146">
        <v>10.553000000000001</v>
      </c>
      <c r="C11146">
        <v>9.9649999999999999</v>
      </c>
      <c r="D11146">
        <v>9.7680000000000007</v>
      </c>
      <c r="E11146">
        <v>9.9649999999999999</v>
      </c>
      <c r="F11146">
        <v>9.8659999999999997</v>
      </c>
      <c r="G11146">
        <v>9.3729999999999993</v>
      </c>
    </row>
    <row r="11147" spans="1:7" x14ac:dyDescent="0.25">
      <c r="A11147" s="4">
        <v>44609.375</v>
      </c>
      <c r="B11147">
        <v>10.553000000000001</v>
      </c>
      <c r="C11147">
        <v>10.063000000000001</v>
      </c>
      <c r="D11147">
        <v>9.7680000000000007</v>
      </c>
      <c r="E11147">
        <v>9.9649999999999999</v>
      </c>
      <c r="F11147">
        <v>9.8659999999999997</v>
      </c>
      <c r="G11147">
        <v>9.3729999999999993</v>
      </c>
    </row>
    <row r="11148" spans="1:7" x14ac:dyDescent="0.25">
      <c r="A11148" s="4">
        <v>44609.416666666664</v>
      </c>
      <c r="B11148">
        <v>10.455</v>
      </c>
      <c r="C11148">
        <v>9.9649999999999999</v>
      </c>
      <c r="D11148">
        <v>9.7680000000000007</v>
      </c>
      <c r="E11148">
        <v>9.9649999999999999</v>
      </c>
      <c r="F11148">
        <v>9.8659999999999997</v>
      </c>
      <c r="G11148">
        <v>9.3729999999999993</v>
      </c>
    </row>
    <row r="11149" spans="1:7" x14ac:dyDescent="0.25">
      <c r="A11149" s="4">
        <v>44609.458333333336</v>
      </c>
      <c r="B11149">
        <v>10.455</v>
      </c>
      <c r="C11149">
        <v>9.9649999999999999</v>
      </c>
      <c r="D11149">
        <v>9.7680000000000007</v>
      </c>
      <c r="E11149">
        <v>9.9649999999999999</v>
      </c>
      <c r="F11149">
        <v>9.8659999999999997</v>
      </c>
      <c r="G11149">
        <v>9.3729999999999993</v>
      </c>
    </row>
    <row r="11150" spans="1:7" x14ac:dyDescent="0.25">
      <c r="A11150" s="4">
        <v>44609.5</v>
      </c>
      <c r="B11150">
        <v>10.455</v>
      </c>
      <c r="C11150">
        <v>9.9649999999999999</v>
      </c>
      <c r="D11150">
        <v>9.7680000000000007</v>
      </c>
      <c r="E11150">
        <v>9.9649999999999999</v>
      </c>
      <c r="F11150">
        <v>9.8659999999999997</v>
      </c>
      <c r="G11150">
        <v>9.3729999999999993</v>
      </c>
    </row>
    <row r="11151" spans="1:7" x14ac:dyDescent="0.25">
      <c r="A11151" s="4">
        <v>44609.541666666664</v>
      </c>
      <c r="B11151">
        <v>10.455</v>
      </c>
      <c r="C11151">
        <v>9.9649999999999999</v>
      </c>
      <c r="D11151">
        <v>9.7680000000000007</v>
      </c>
      <c r="E11151">
        <v>9.9649999999999999</v>
      </c>
      <c r="F11151">
        <v>9.8659999999999997</v>
      </c>
      <c r="G11151">
        <v>9.3729999999999993</v>
      </c>
    </row>
    <row r="11152" spans="1:7" x14ac:dyDescent="0.25">
      <c r="A11152" s="4">
        <v>44609.583333333336</v>
      </c>
      <c r="B11152">
        <v>10.455</v>
      </c>
      <c r="C11152">
        <v>9.9649999999999999</v>
      </c>
      <c r="D11152">
        <v>9.7680000000000007</v>
      </c>
      <c r="E11152">
        <v>9.9649999999999999</v>
      </c>
      <c r="F11152">
        <v>9.7680000000000007</v>
      </c>
      <c r="G11152">
        <v>9.3729999999999993</v>
      </c>
    </row>
    <row r="11153" spans="1:7" x14ac:dyDescent="0.25">
      <c r="A11153" s="4">
        <v>44609.625</v>
      </c>
      <c r="B11153">
        <v>10.455</v>
      </c>
      <c r="C11153">
        <v>10.063000000000001</v>
      </c>
      <c r="D11153">
        <v>9.7680000000000007</v>
      </c>
      <c r="E11153">
        <v>9.9649999999999999</v>
      </c>
      <c r="F11153">
        <v>9.8659999999999997</v>
      </c>
      <c r="G11153">
        <v>9.3729999999999993</v>
      </c>
    </row>
    <row r="11154" spans="1:7" x14ac:dyDescent="0.25">
      <c r="A11154" s="4">
        <v>44609.666666666664</v>
      </c>
      <c r="B11154">
        <v>10.455</v>
      </c>
      <c r="C11154">
        <v>10.063000000000001</v>
      </c>
      <c r="D11154">
        <v>9.8659999999999997</v>
      </c>
      <c r="E11154">
        <v>9.9649999999999999</v>
      </c>
      <c r="F11154">
        <v>9.8659999999999997</v>
      </c>
      <c r="G11154">
        <v>9.3729999999999993</v>
      </c>
    </row>
    <row r="11155" spans="1:7" x14ac:dyDescent="0.25">
      <c r="A11155" s="4">
        <v>44609.708333333336</v>
      </c>
      <c r="B11155">
        <v>10.455</v>
      </c>
      <c r="C11155">
        <v>9.9649999999999999</v>
      </c>
      <c r="D11155">
        <v>9.7680000000000007</v>
      </c>
      <c r="E11155">
        <v>9.9649999999999999</v>
      </c>
      <c r="F11155">
        <v>9.8659999999999997</v>
      </c>
      <c r="G11155">
        <v>9.3729999999999993</v>
      </c>
    </row>
    <row r="11156" spans="1:7" x14ac:dyDescent="0.25">
      <c r="A11156" s="4">
        <v>44609.75</v>
      </c>
      <c r="B11156">
        <v>10.455</v>
      </c>
      <c r="C11156">
        <v>9.9649999999999999</v>
      </c>
      <c r="D11156">
        <v>9.7680000000000007</v>
      </c>
      <c r="E11156">
        <v>9.9649999999999999</v>
      </c>
      <c r="F11156">
        <v>9.8659999999999997</v>
      </c>
      <c r="G11156">
        <v>9.3729999999999993</v>
      </c>
    </row>
    <row r="11157" spans="1:7" x14ac:dyDescent="0.25">
      <c r="A11157" s="4">
        <v>44609.791666666664</v>
      </c>
      <c r="B11157">
        <v>10.553000000000001</v>
      </c>
      <c r="C11157">
        <v>9.9649999999999999</v>
      </c>
      <c r="D11157">
        <v>9.8659999999999997</v>
      </c>
      <c r="E11157">
        <v>9.9649999999999999</v>
      </c>
      <c r="F11157">
        <v>9.7680000000000007</v>
      </c>
      <c r="G11157">
        <v>9.3729999999999993</v>
      </c>
    </row>
    <row r="11158" spans="1:7" x14ac:dyDescent="0.25">
      <c r="A11158" s="4">
        <v>44609.833333333336</v>
      </c>
      <c r="B11158">
        <v>10.455</v>
      </c>
      <c r="C11158">
        <v>9.9649999999999999</v>
      </c>
      <c r="D11158">
        <v>9.8659999999999997</v>
      </c>
      <c r="E11158">
        <v>9.9649999999999999</v>
      </c>
      <c r="F11158">
        <v>9.8659999999999997</v>
      </c>
      <c r="G11158">
        <v>9.3729999999999993</v>
      </c>
    </row>
    <row r="11159" spans="1:7" x14ac:dyDescent="0.25">
      <c r="A11159" s="4">
        <v>44609.875</v>
      </c>
      <c r="B11159">
        <v>10.455</v>
      </c>
      <c r="C11159">
        <v>10.063000000000001</v>
      </c>
      <c r="D11159">
        <v>9.8659999999999997</v>
      </c>
      <c r="E11159">
        <v>9.9649999999999999</v>
      </c>
      <c r="F11159">
        <v>9.8659999999999997</v>
      </c>
      <c r="G11159">
        <v>9.3729999999999993</v>
      </c>
    </row>
    <row r="11160" spans="1:7" x14ac:dyDescent="0.25">
      <c r="A11160" s="4">
        <v>44609.916666666664</v>
      </c>
      <c r="B11160">
        <v>10.553000000000001</v>
      </c>
      <c r="C11160">
        <v>9.9649999999999999</v>
      </c>
      <c r="D11160">
        <v>9.7680000000000007</v>
      </c>
      <c r="E11160">
        <v>9.9649999999999999</v>
      </c>
      <c r="F11160">
        <v>9.8659999999999997</v>
      </c>
      <c r="G11160">
        <v>9.3729999999999993</v>
      </c>
    </row>
    <row r="11161" spans="1:7" x14ac:dyDescent="0.25">
      <c r="A11161" s="4">
        <v>44609.958333333336</v>
      </c>
      <c r="B11161">
        <v>10.455</v>
      </c>
      <c r="C11161">
        <v>9.9649999999999999</v>
      </c>
      <c r="D11161">
        <v>9.7680000000000007</v>
      </c>
      <c r="E11161">
        <v>9.9649999999999999</v>
      </c>
      <c r="F11161">
        <v>9.7680000000000007</v>
      </c>
      <c r="G11161">
        <v>9.3729999999999993</v>
      </c>
    </row>
    <row r="11162" spans="1:7" x14ac:dyDescent="0.25">
      <c r="A11162" s="4">
        <v>44610</v>
      </c>
      <c r="B11162">
        <v>10.455</v>
      </c>
      <c r="C11162">
        <v>10.063000000000001</v>
      </c>
      <c r="D11162">
        <v>9.7680000000000007</v>
      </c>
      <c r="E11162">
        <v>9.9649999999999999</v>
      </c>
      <c r="F11162">
        <v>9.7680000000000007</v>
      </c>
      <c r="G11162">
        <v>9.3729999999999993</v>
      </c>
    </row>
    <row r="11163" spans="1:7" x14ac:dyDescent="0.25">
      <c r="A11163" s="4">
        <v>44610.041666666664</v>
      </c>
      <c r="B11163">
        <v>10.455</v>
      </c>
      <c r="C11163">
        <v>9.9649999999999999</v>
      </c>
      <c r="D11163">
        <v>9.7680000000000007</v>
      </c>
      <c r="E11163">
        <v>9.9649999999999999</v>
      </c>
      <c r="F11163">
        <v>9.8659999999999997</v>
      </c>
      <c r="G11163">
        <v>9.3729999999999993</v>
      </c>
    </row>
    <row r="11164" spans="1:7" x14ac:dyDescent="0.25">
      <c r="A11164" s="4">
        <v>44610.083333333336</v>
      </c>
      <c r="B11164">
        <v>10.553000000000001</v>
      </c>
      <c r="C11164">
        <v>9.9649999999999999</v>
      </c>
      <c r="D11164">
        <v>9.7680000000000007</v>
      </c>
      <c r="E11164">
        <v>9.9649999999999999</v>
      </c>
      <c r="F11164">
        <v>9.8659999999999997</v>
      </c>
      <c r="G11164">
        <v>9.3729999999999993</v>
      </c>
    </row>
    <row r="11165" spans="1:7" x14ac:dyDescent="0.25">
      <c r="A11165" s="4">
        <v>44610.125</v>
      </c>
      <c r="B11165">
        <v>10.455</v>
      </c>
      <c r="C11165">
        <v>9.9649999999999999</v>
      </c>
      <c r="D11165">
        <v>9.7680000000000007</v>
      </c>
      <c r="E11165">
        <v>9.9649999999999999</v>
      </c>
      <c r="F11165">
        <v>9.8659999999999997</v>
      </c>
      <c r="G11165">
        <v>9.3729999999999993</v>
      </c>
    </row>
    <row r="11166" spans="1:7" x14ac:dyDescent="0.25">
      <c r="A11166" s="4">
        <v>44610.166666666664</v>
      </c>
      <c r="B11166">
        <v>10.455</v>
      </c>
      <c r="C11166">
        <v>9.9649999999999999</v>
      </c>
      <c r="D11166">
        <v>9.8659999999999997</v>
      </c>
      <c r="E11166">
        <v>9.9649999999999999</v>
      </c>
      <c r="F11166">
        <v>9.7680000000000007</v>
      </c>
      <c r="G11166">
        <v>9.3729999999999993</v>
      </c>
    </row>
    <row r="11167" spans="1:7" x14ac:dyDescent="0.25">
      <c r="A11167" s="4">
        <v>44610.208333333336</v>
      </c>
      <c r="B11167">
        <v>10.455</v>
      </c>
      <c r="C11167">
        <v>9.9649999999999999</v>
      </c>
      <c r="D11167">
        <v>9.7680000000000007</v>
      </c>
      <c r="E11167">
        <v>9.9649999999999999</v>
      </c>
      <c r="F11167">
        <v>9.8659999999999997</v>
      </c>
      <c r="G11167">
        <v>9.3729999999999993</v>
      </c>
    </row>
    <row r="11168" spans="1:7" x14ac:dyDescent="0.25">
      <c r="A11168" s="4">
        <v>44610.25</v>
      </c>
      <c r="B11168">
        <v>10.553000000000001</v>
      </c>
      <c r="C11168">
        <v>9.9649999999999999</v>
      </c>
      <c r="D11168">
        <v>9.7680000000000007</v>
      </c>
      <c r="E11168">
        <v>9.9649999999999999</v>
      </c>
      <c r="F11168">
        <v>9.8659999999999997</v>
      </c>
      <c r="G11168">
        <v>9.3729999999999993</v>
      </c>
    </row>
    <row r="11169" spans="1:7" x14ac:dyDescent="0.25">
      <c r="A11169" s="4">
        <v>44610.291666666664</v>
      </c>
      <c r="B11169">
        <v>10.455</v>
      </c>
      <c r="C11169">
        <v>9.9649999999999999</v>
      </c>
      <c r="D11169">
        <v>9.7680000000000007</v>
      </c>
      <c r="E11169">
        <v>9.9649999999999999</v>
      </c>
      <c r="F11169">
        <v>9.8659999999999997</v>
      </c>
      <c r="G11169">
        <v>9.3729999999999993</v>
      </c>
    </row>
    <row r="11170" spans="1:7" x14ac:dyDescent="0.25">
      <c r="A11170" s="4">
        <v>44610.333333333336</v>
      </c>
      <c r="B11170">
        <v>10.455</v>
      </c>
      <c r="C11170">
        <v>9.9649999999999999</v>
      </c>
      <c r="D11170">
        <v>9.7680000000000007</v>
      </c>
      <c r="E11170">
        <v>9.9649999999999999</v>
      </c>
      <c r="F11170">
        <v>9.7680000000000007</v>
      </c>
      <c r="G11170">
        <v>9.3729999999999993</v>
      </c>
    </row>
    <row r="11171" spans="1:7" x14ac:dyDescent="0.25">
      <c r="A11171" s="4">
        <v>44610.375</v>
      </c>
      <c r="B11171">
        <v>10.553000000000001</v>
      </c>
      <c r="C11171">
        <v>9.9649999999999999</v>
      </c>
      <c r="D11171">
        <v>9.8659999999999997</v>
      </c>
      <c r="E11171">
        <v>9.9649999999999999</v>
      </c>
      <c r="F11171">
        <v>9.8659999999999997</v>
      </c>
      <c r="G11171">
        <v>9.3729999999999993</v>
      </c>
    </row>
    <row r="11172" spans="1:7" x14ac:dyDescent="0.25">
      <c r="A11172" s="4">
        <v>44610.416666666664</v>
      </c>
      <c r="B11172">
        <v>10.455</v>
      </c>
      <c r="C11172">
        <v>9.9649999999999999</v>
      </c>
      <c r="D11172">
        <v>9.7680000000000007</v>
      </c>
      <c r="E11172">
        <v>9.9649999999999999</v>
      </c>
      <c r="F11172">
        <v>9.7680000000000007</v>
      </c>
      <c r="G11172">
        <v>9.3729999999999993</v>
      </c>
    </row>
    <row r="11173" spans="1:7" x14ac:dyDescent="0.25">
      <c r="A11173" s="4">
        <v>44610.458333333336</v>
      </c>
      <c r="B11173">
        <v>10.455</v>
      </c>
      <c r="C11173">
        <v>9.9649999999999999</v>
      </c>
      <c r="D11173">
        <v>9.7680000000000007</v>
      </c>
      <c r="E11173">
        <v>9.9649999999999999</v>
      </c>
      <c r="F11173">
        <v>9.8659999999999997</v>
      </c>
      <c r="G11173">
        <v>9.3729999999999993</v>
      </c>
    </row>
    <row r="11174" spans="1:7" x14ac:dyDescent="0.25">
      <c r="A11174" s="4">
        <v>44610.5</v>
      </c>
      <c r="B11174">
        <v>10.455</v>
      </c>
      <c r="C11174">
        <v>9.9649999999999999</v>
      </c>
      <c r="D11174">
        <v>9.7680000000000007</v>
      </c>
      <c r="E11174">
        <v>9.9649999999999999</v>
      </c>
      <c r="F11174">
        <v>9.8659999999999997</v>
      </c>
      <c r="G11174">
        <v>9.3729999999999993</v>
      </c>
    </row>
    <row r="11175" spans="1:7" x14ac:dyDescent="0.25">
      <c r="A11175" s="4">
        <v>44610.541666666664</v>
      </c>
      <c r="B11175">
        <v>10.455</v>
      </c>
      <c r="C11175">
        <v>9.9649999999999999</v>
      </c>
      <c r="D11175">
        <v>9.7680000000000007</v>
      </c>
      <c r="E11175">
        <v>9.9649999999999999</v>
      </c>
      <c r="F11175">
        <v>9.7680000000000007</v>
      </c>
      <c r="G11175">
        <v>9.3729999999999993</v>
      </c>
    </row>
    <row r="11176" spans="1:7" x14ac:dyDescent="0.25">
      <c r="A11176" s="4">
        <v>44610.583333333336</v>
      </c>
      <c r="B11176">
        <v>10.455</v>
      </c>
      <c r="C11176">
        <v>9.9649999999999999</v>
      </c>
      <c r="D11176">
        <v>9.7680000000000007</v>
      </c>
      <c r="E11176">
        <v>9.9649999999999999</v>
      </c>
      <c r="F11176">
        <v>9.8659999999999997</v>
      </c>
      <c r="G11176">
        <v>9.3729999999999993</v>
      </c>
    </row>
    <row r="11177" spans="1:7" x14ac:dyDescent="0.25">
      <c r="A11177" s="4">
        <v>44610.625</v>
      </c>
      <c r="B11177">
        <v>10.455</v>
      </c>
      <c r="C11177">
        <v>9.9649999999999999</v>
      </c>
      <c r="D11177">
        <v>9.7680000000000007</v>
      </c>
      <c r="E11177">
        <v>9.9649999999999999</v>
      </c>
      <c r="F11177">
        <v>9.8659999999999997</v>
      </c>
      <c r="G11177">
        <v>9.3729999999999993</v>
      </c>
    </row>
    <row r="11178" spans="1:7" x14ac:dyDescent="0.25">
      <c r="A11178" s="4">
        <v>44610.666666666664</v>
      </c>
      <c r="B11178">
        <v>10.455</v>
      </c>
      <c r="C11178">
        <v>9.9649999999999999</v>
      </c>
      <c r="D11178">
        <v>9.7680000000000007</v>
      </c>
      <c r="E11178">
        <v>9.9649999999999999</v>
      </c>
      <c r="F11178">
        <v>9.8659999999999997</v>
      </c>
      <c r="G11178">
        <v>9.3729999999999993</v>
      </c>
    </row>
    <row r="11179" spans="1:7" x14ac:dyDescent="0.25">
      <c r="A11179" s="4">
        <v>44610.708333333336</v>
      </c>
      <c r="B11179">
        <v>10.455</v>
      </c>
      <c r="C11179">
        <v>9.9649999999999999</v>
      </c>
      <c r="D11179">
        <v>9.7680000000000007</v>
      </c>
      <c r="E11179">
        <v>9.9649999999999999</v>
      </c>
      <c r="F11179">
        <v>9.7680000000000007</v>
      </c>
      <c r="G11179">
        <v>9.3729999999999993</v>
      </c>
    </row>
    <row r="11180" spans="1:7" x14ac:dyDescent="0.25">
      <c r="A11180" s="4">
        <v>44610.75</v>
      </c>
      <c r="B11180">
        <v>10.455</v>
      </c>
      <c r="C11180">
        <v>9.9649999999999999</v>
      </c>
      <c r="D11180">
        <v>9.7680000000000007</v>
      </c>
      <c r="E11180">
        <v>9.9649999999999999</v>
      </c>
      <c r="F11180">
        <v>9.7680000000000007</v>
      </c>
      <c r="G11180">
        <v>9.3729999999999993</v>
      </c>
    </row>
    <row r="11181" spans="1:7" x14ac:dyDescent="0.25">
      <c r="A11181" s="4">
        <v>44610.791666666664</v>
      </c>
      <c r="B11181">
        <v>10.455</v>
      </c>
      <c r="C11181">
        <v>9.9649999999999999</v>
      </c>
      <c r="D11181">
        <v>9.7680000000000007</v>
      </c>
      <c r="E11181">
        <v>9.9649999999999999</v>
      </c>
      <c r="F11181">
        <v>9.7680000000000007</v>
      </c>
      <c r="G11181">
        <v>9.3729999999999993</v>
      </c>
    </row>
    <row r="11182" spans="1:7" x14ac:dyDescent="0.25">
      <c r="A11182" s="4">
        <v>44610.833333333336</v>
      </c>
      <c r="B11182">
        <v>10.455</v>
      </c>
      <c r="C11182">
        <v>9.9649999999999999</v>
      </c>
      <c r="D11182">
        <v>9.7680000000000007</v>
      </c>
      <c r="E11182">
        <v>9.9649999999999999</v>
      </c>
      <c r="F11182">
        <v>9.8659999999999997</v>
      </c>
      <c r="G11182">
        <v>9.3729999999999993</v>
      </c>
    </row>
    <row r="11183" spans="1:7" x14ac:dyDescent="0.25">
      <c r="A11183" s="4">
        <v>44610.875</v>
      </c>
      <c r="B11183">
        <v>10.455</v>
      </c>
      <c r="C11183">
        <v>9.9649999999999999</v>
      </c>
      <c r="D11183">
        <v>9.7680000000000007</v>
      </c>
      <c r="E11183">
        <v>9.9649999999999999</v>
      </c>
      <c r="F11183">
        <v>9.8659999999999997</v>
      </c>
      <c r="G11183">
        <v>9.3729999999999993</v>
      </c>
    </row>
    <row r="11184" spans="1:7" x14ac:dyDescent="0.25">
      <c r="A11184" s="4">
        <v>44610.916666666664</v>
      </c>
      <c r="B11184">
        <v>10.455</v>
      </c>
      <c r="C11184">
        <v>9.9649999999999999</v>
      </c>
      <c r="D11184">
        <v>9.7680000000000007</v>
      </c>
      <c r="E11184">
        <v>9.9649999999999999</v>
      </c>
      <c r="F11184">
        <v>9.7680000000000007</v>
      </c>
      <c r="G11184">
        <v>9.3729999999999993</v>
      </c>
    </row>
    <row r="11185" spans="1:7" x14ac:dyDescent="0.25">
      <c r="A11185" s="4">
        <v>44610.958333333336</v>
      </c>
      <c r="B11185">
        <v>10.455</v>
      </c>
      <c r="C11185">
        <v>9.9649999999999999</v>
      </c>
      <c r="D11185">
        <v>9.7680000000000007</v>
      </c>
      <c r="E11185">
        <v>9.9649999999999999</v>
      </c>
      <c r="F11185">
        <v>9.7680000000000007</v>
      </c>
      <c r="G11185">
        <v>9.3729999999999993</v>
      </c>
    </row>
    <row r="11186" spans="1:7" x14ac:dyDescent="0.25">
      <c r="A11186" s="4">
        <v>44611</v>
      </c>
      <c r="B11186">
        <v>10.455</v>
      </c>
      <c r="C11186">
        <v>9.9649999999999999</v>
      </c>
      <c r="D11186">
        <v>9.7680000000000007</v>
      </c>
      <c r="E11186">
        <v>9.9649999999999999</v>
      </c>
      <c r="F11186">
        <v>9.8659999999999997</v>
      </c>
      <c r="G11186">
        <v>9.3729999999999993</v>
      </c>
    </row>
    <row r="11187" spans="1:7" x14ac:dyDescent="0.25">
      <c r="A11187" s="4">
        <v>44611.041666666664</v>
      </c>
      <c r="B11187">
        <v>10.553000000000001</v>
      </c>
      <c r="C11187">
        <v>9.9649999999999999</v>
      </c>
      <c r="D11187">
        <v>9.7680000000000007</v>
      </c>
      <c r="E11187">
        <v>9.9649999999999999</v>
      </c>
      <c r="F11187">
        <v>9.8659999999999997</v>
      </c>
      <c r="G11187">
        <v>9.3729999999999993</v>
      </c>
    </row>
    <row r="11188" spans="1:7" x14ac:dyDescent="0.25">
      <c r="A11188" s="4">
        <v>44611.083333333336</v>
      </c>
      <c r="B11188">
        <v>10.455</v>
      </c>
      <c r="C11188">
        <v>9.9649999999999999</v>
      </c>
      <c r="D11188">
        <v>9.7680000000000007</v>
      </c>
      <c r="E11188">
        <v>9.9649999999999999</v>
      </c>
      <c r="F11188">
        <v>9.7680000000000007</v>
      </c>
      <c r="G11188">
        <v>9.2750000000000004</v>
      </c>
    </row>
    <row r="11189" spans="1:7" x14ac:dyDescent="0.25">
      <c r="A11189" s="4">
        <v>44611.125</v>
      </c>
      <c r="B11189">
        <v>10.455</v>
      </c>
      <c r="C11189">
        <v>9.9649999999999999</v>
      </c>
      <c r="D11189">
        <v>9.7680000000000007</v>
      </c>
      <c r="E11189">
        <v>9.9649999999999999</v>
      </c>
      <c r="F11189">
        <v>9.7680000000000007</v>
      </c>
      <c r="G11189">
        <v>9.3729999999999993</v>
      </c>
    </row>
    <row r="11190" spans="1:7" x14ac:dyDescent="0.25">
      <c r="A11190" s="4">
        <v>44611.166666666664</v>
      </c>
      <c r="B11190">
        <v>10.455</v>
      </c>
      <c r="C11190">
        <v>9.9649999999999999</v>
      </c>
      <c r="D11190">
        <v>9.7680000000000007</v>
      </c>
      <c r="E11190">
        <v>9.9649999999999999</v>
      </c>
      <c r="F11190">
        <v>9.7680000000000007</v>
      </c>
      <c r="G11190">
        <v>9.2750000000000004</v>
      </c>
    </row>
    <row r="11191" spans="1:7" x14ac:dyDescent="0.25">
      <c r="A11191" s="4">
        <v>44611.208333333336</v>
      </c>
      <c r="B11191">
        <v>10.455</v>
      </c>
      <c r="C11191">
        <v>9.9649999999999999</v>
      </c>
      <c r="D11191">
        <v>9.7680000000000007</v>
      </c>
      <c r="E11191">
        <v>9.9649999999999999</v>
      </c>
      <c r="F11191">
        <v>9.8659999999999997</v>
      </c>
      <c r="G11191">
        <v>9.3729999999999993</v>
      </c>
    </row>
    <row r="11192" spans="1:7" x14ac:dyDescent="0.25">
      <c r="A11192" s="4">
        <v>44611.25</v>
      </c>
      <c r="B11192">
        <v>10.455</v>
      </c>
      <c r="C11192">
        <v>9.9649999999999999</v>
      </c>
      <c r="D11192">
        <v>9.7680000000000007</v>
      </c>
      <c r="E11192">
        <v>9.9649999999999999</v>
      </c>
      <c r="F11192">
        <v>9.7680000000000007</v>
      </c>
      <c r="G11192">
        <v>9.2750000000000004</v>
      </c>
    </row>
    <row r="11193" spans="1:7" x14ac:dyDescent="0.25">
      <c r="A11193" s="4">
        <v>44611.291666666664</v>
      </c>
      <c r="B11193">
        <v>10.455</v>
      </c>
      <c r="C11193">
        <v>9.9649999999999999</v>
      </c>
      <c r="D11193">
        <v>9.7680000000000007</v>
      </c>
      <c r="E11193">
        <v>9.9649999999999999</v>
      </c>
      <c r="F11193">
        <v>9.7680000000000007</v>
      </c>
      <c r="G11193">
        <v>9.3729999999999993</v>
      </c>
    </row>
    <row r="11194" spans="1:7" x14ac:dyDescent="0.25">
      <c r="A11194" s="4">
        <v>44611.333333333336</v>
      </c>
      <c r="B11194">
        <v>10.455</v>
      </c>
      <c r="C11194">
        <v>9.9649999999999999</v>
      </c>
      <c r="D11194">
        <v>9.7680000000000007</v>
      </c>
      <c r="E11194">
        <v>9.9649999999999999</v>
      </c>
      <c r="F11194">
        <v>9.8659999999999997</v>
      </c>
      <c r="G11194">
        <v>9.2750000000000004</v>
      </c>
    </row>
    <row r="11195" spans="1:7" x14ac:dyDescent="0.25">
      <c r="A11195" s="4">
        <v>44611.375</v>
      </c>
      <c r="B11195">
        <v>10.455</v>
      </c>
      <c r="C11195">
        <v>9.9649999999999999</v>
      </c>
      <c r="D11195">
        <v>9.7680000000000007</v>
      </c>
      <c r="E11195">
        <v>9.9649999999999999</v>
      </c>
      <c r="F11195">
        <v>9.7680000000000007</v>
      </c>
      <c r="G11195">
        <v>9.2750000000000004</v>
      </c>
    </row>
    <row r="11196" spans="1:7" x14ac:dyDescent="0.25">
      <c r="A11196" s="4">
        <v>44611.416666666664</v>
      </c>
      <c r="B11196">
        <v>10.455</v>
      </c>
      <c r="C11196">
        <v>9.9649999999999999</v>
      </c>
      <c r="D11196">
        <v>9.7680000000000007</v>
      </c>
      <c r="E11196">
        <v>9.9649999999999999</v>
      </c>
      <c r="F11196">
        <v>9.7680000000000007</v>
      </c>
      <c r="G11196">
        <v>9.2750000000000004</v>
      </c>
    </row>
    <row r="11197" spans="1:7" x14ac:dyDescent="0.25">
      <c r="A11197" s="4">
        <v>44611.458333333336</v>
      </c>
      <c r="B11197">
        <v>10.455</v>
      </c>
      <c r="C11197">
        <v>9.9649999999999999</v>
      </c>
      <c r="D11197">
        <v>9.7680000000000007</v>
      </c>
      <c r="E11197">
        <v>9.9649999999999999</v>
      </c>
      <c r="F11197">
        <v>9.7680000000000007</v>
      </c>
      <c r="G11197">
        <v>9.2750000000000004</v>
      </c>
    </row>
    <row r="11198" spans="1:7" x14ac:dyDescent="0.25">
      <c r="A11198" s="4">
        <v>44611.5</v>
      </c>
      <c r="B11198">
        <v>10.455</v>
      </c>
      <c r="C11198">
        <v>9.9649999999999999</v>
      </c>
      <c r="D11198">
        <v>9.7680000000000007</v>
      </c>
      <c r="E11198">
        <v>9.9649999999999999</v>
      </c>
      <c r="F11198">
        <v>9.8659999999999997</v>
      </c>
      <c r="G11198">
        <v>9.3729999999999993</v>
      </c>
    </row>
    <row r="11199" spans="1:7" x14ac:dyDescent="0.25">
      <c r="A11199" s="4">
        <v>44611.541666666664</v>
      </c>
      <c r="B11199">
        <v>10.455</v>
      </c>
      <c r="C11199">
        <v>9.9649999999999999</v>
      </c>
      <c r="D11199">
        <v>9.7680000000000007</v>
      </c>
      <c r="E11199">
        <v>9.9649999999999999</v>
      </c>
      <c r="F11199">
        <v>9.8659999999999997</v>
      </c>
      <c r="G11199">
        <v>9.2750000000000004</v>
      </c>
    </row>
    <row r="11200" spans="1:7" x14ac:dyDescent="0.25">
      <c r="A11200" s="4">
        <v>44611.583333333336</v>
      </c>
      <c r="B11200">
        <v>10.455</v>
      </c>
      <c r="C11200">
        <v>9.9649999999999999</v>
      </c>
      <c r="D11200">
        <v>9.7680000000000007</v>
      </c>
      <c r="E11200">
        <v>9.9649999999999999</v>
      </c>
      <c r="F11200">
        <v>9.7680000000000007</v>
      </c>
      <c r="G11200">
        <v>9.2750000000000004</v>
      </c>
    </row>
    <row r="11201" spans="1:7" x14ac:dyDescent="0.25">
      <c r="A11201" s="4">
        <v>44611.625</v>
      </c>
      <c r="B11201">
        <v>10.455</v>
      </c>
      <c r="C11201">
        <v>9.9649999999999999</v>
      </c>
      <c r="D11201">
        <v>9.7680000000000007</v>
      </c>
      <c r="E11201">
        <v>9.9649999999999999</v>
      </c>
      <c r="F11201">
        <v>9.7680000000000007</v>
      </c>
      <c r="G11201">
        <v>9.2750000000000004</v>
      </c>
    </row>
    <row r="11202" spans="1:7" x14ac:dyDescent="0.25">
      <c r="A11202" s="4">
        <v>44611.666666666664</v>
      </c>
      <c r="B11202">
        <v>10.455</v>
      </c>
      <c r="C11202">
        <v>9.8659999999999997</v>
      </c>
      <c r="D11202">
        <v>9.7680000000000007</v>
      </c>
      <c r="E11202">
        <v>9.9649999999999999</v>
      </c>
      <c r="F11202">
        <v>9.7680000000000007</v>
      </c>
      <c r="G11202">
        <v>9.2750000000000004</v>
      </c>
    </row>
    <row r="11203" spans="1:7" x14ac:dyDescent="0.25">
      <c r="A11203" s="4">
        <v>44611.708333333336</v>
      </c>
      <c r="B11203">
        <v>10.455</v>
      </c>
      <c r="C11203">
        <v>9.9649999999999999</v>
      </c>
      <c r="D11203">
        <v>9.7680000000000007</v>
      </c>
      <c r="E11203">
        <v>9.9649999999999999</v>
      </c>
      <c r="F11203">
        <v>9.8659999999999997</v>
      </c>
      <c r="G11203">
        <v>9.3729999999999993</v>
      </c>
    </row>
    <row r="11204" spans="1:7" x14ac:dyDescent="0.25">
      <c r="A11204" s="4">
        <v>44611.75</v>
      </c>
      <c r="B11204">
        <v>10.455</v>
      </c>
      <c r="C11204">
        <v>9.9649999999999999</v>
      </c>
      <c r="D11204">
        <v>9.7680000000000007</v>
      </c>
      <c r="E11204">
        <v>9.9649999999999999</v>
      </c>
      <c r="F11204">
        <v>9.7680000000000007</v>
      </c>
      <c r="G11204">
        <v>9.3729999999999993</v>
      </c>
    </row>
    <row r="11205" spans="1:7" x14ac:dyDescent="0.25">
      <c r="A11205" s="4">
        <v>44611.791666666664</v>
      </c>
      <c r="B11205">
        <v>10.455</v>
      </c>
      <c r="C11205">
        <v>9.9649999999999999</v>
      </c>
      <c r="D11205">
        <v>9.7680000000000007</v>
      </c>
      <c r="E11205">
        <v>9.9649999999999999</v>
      </c>
      <c r="F11205">
        <v>9.8659999999999997</v>
      </c>
      <c r="G11205">
        <v>9.2750000000000004</v>
      </c>
    </row>
    <row r="11206" spans="1:7" x14ac:dyDescent="0.25">
      <c r="A11206" s="4">
        <v>44611.833333333336</v>
      </c>
      <c r="B11206">
        <v>10.455</v>
      </c>
      <c r="C11206">
        <v>9.9649999999999999</v>
      </c>
      <c r="D11206">
        <v>9.7680000000000007</v>
      </c>
      <c r="E11206">
        <v>9.9649999999999999</v>
      </c>
      <c r="F11206">
        <v>9.7680000000000007</v>
      </c>
      <c r="G11206">
        <v>9.2750000000000004</v>
      </c>
    </row>
    <row r="11207" spans="1:7" x14ac:dyDescent="0.25">
      <c r="A11207" s="4">
        <v>44611.875</v>
      </c>
      <c r="B11207">
        <v>10.455</v>
      </c>
      <c r="C11207">
        <v>9.9649999999999999</v>
      </c>
      <c r="D11207">
        <v>9.7680000000000007</v>
      </c>
      <c r="E11207">
        <v>9.9649999999999999</v>
      </c>
      <c r="F11207">
        <v>9.7680000000000007</v>
      </c>
      <c r="G11207">
        <v>9.2750000000000004</v>
      </c>
    </row>
    <row r="11208" spans="1:7" x14ac:dyDescent="0.25">
      <c r="A11208" s="4">
        <v>44611.916666666664</v>
      </c>
      <c r="B11208">
        <v>10.455</v>
      </c>
      <c r="C11208">
        <v>9.9649999999999999</v>
      </c>
      <c r="D11208">
        <v>9.7680000000000007</v>
      </c>
      <c r="E11208">
        <v>9.9649999999999999</v>
      </c>
      <c r="F11208">
        <v>9.8659999999999997</v>
      </c>
      <c r="G11208">
        <v>9.2750000000000004</v>
      </c>
    </row>
    <row r="11209" spans="1:7" x14ac:dyDescent="0.25">
      <c r="A11209" s="4">
        <v>44611.958333333336</v>
      </c>
      <c r="B11209">
        <v>10.455</v>
      </c>
      <c r="C11209">
        <v>9.9649999999999999</v>
      </c>
      <c r="D11209">
        <v>9.7680000000000007</v>
      </c>
      <c r="E11209">
        <v>9.9649999999999999</v>
      </c>
      <c r="F11209">
        <v>9.7680000000000007</v>
      </c>
      <c r="G11209">
        <v>9.3729999999999993</v>
      </c>
    </row>
    <row r="11210" spans="1:7" x14ac:dyDescent="0.25">
      <c r="A11210" s="4">
        <v>44612</v>
      </c>
      <c r="B11210">
        <v>10.455</v>
      </c>
      <c r="C11210">
        <v>9.9649999999999999</v>
      </c>
      <c r="D11210">
        <v>9.7680000000000007</v>
      </c>
      <c r="E11210">
        <v>9.9649999999999999</v>
      </c>
      <c r="F11210">
        <v>9.7680000000000007</v>
      </c>
      <c r="G11210">
        <v>9.3729999999999993</v>
      </c>
    </row>
    <row r="11211" spans="1:7" x14ac:dyDescent="0.25">
      <c r="A11211" s="4">
        <v>44612.041666666664</v>
      </c>
      <c r="B11211">
        <v>10.455</v>
      </c>
      <c r="C11211">
        <v>9.9649999999999999</v>
      </c>
      <c r="D11211">
        <v>9.7680000000000007</v>
      </c>
      <c r="E11211">
        <v>9.9649999999999999</v>
      </c>
      <c r="F11211">
        <v>9.7680000000000007</v>
      </c>
      <c r="G11211">
        <v>9.2750000000000004</v>
      </c>
    </row>
    <row r="11212" spans="1:7" x14ac:dyDescent="0.25">
      <c r="A11212" s="4">
        <v>44612.083333333336</v>
      </c>
      <c r="B11212">
        <v>10.455</v>
      </c>
      <c r="C11212">
        <v>9.9649999999999999</v>
      </c>
      <c r="D11212">
        <v>9.7680000000000007</v>
      </c>
      <c r="E11212">
        <v>9.9649999999999999</v>
      </c>
      <c r="F11212">
        <v>9.8659999999999997</v>
      </c>
      <c r="G11212">
        <v>9.3729999999999993</v>
      </c>
    </row>
    <row r="11213" spans="1:7" x14ac:dyDescent="0.25">
      <c r="A11213" s="4">
        <v>44612.125</v>
      </c>
      <c r="B11213">
        <v>10.455</v>
      </c>
      <c r="C11213">
        <v>9.9649999999999999</v>
      </c>
      <c r="D11213">
        <v>9.7680000000000007</v>
      </c>
      <c r="E11213">
        <v>9.9649999999999999</v>
      </c>
      <c r="F11213">
        <v>9.7680000000000007</v>
      </c>
      <c r="G11213">
        <v>9.3729999999999993</v>
      </c>
    </row>
    <row r="11214" spans="1:7" x14ac:dyDescent="0.25">
      <c r="A11214" s="4">
        <v>44612.166666666664</v>
      </c>
      <c r="B11214">
        <v>10.455</v>
      </c>
      <c r="C11214">
        <v>9.9649999999999999</v>
      </c>
      <c r="D11214">
        <v>9.7680000000000007</v>
      </c>
      <c r="E11214">
        <v>9.9649999999999999</v>
      </c>
      <c r="F11214">
        <v>9.7680000000000007</v>
      </c>
      <c r="G11214">
        <v>9.3729999999999993</v>
      </c>
    </row>
    <row r="11215" spans="1:7" x14ac:dyDescent="0.25">
      <c r="A11215" s="4">
        <v>44612.208333333336</v>
      </c>
      <c r="B11215">
        <v>10.455</v>
      </c>
      <c r="C11215">
        <v>9.9649999999999999</v>
      </c>
      <c r="D11215">
        <v>9.7680000000000007</v>
      </c>
      <c r="E11215">
        <v>9.9649999999999999</v>
      </c>
      <c r="F11215">
        <v>9.7680000000000007</v>
      </c>
      <c r="G11215">
        <v>9.3729999999999993</v>
      </c>
    </row>
    <row r="11216" spans="1:7" x14ac:dyDescent="0.25">
      <c r="A11216" s="4">
        <v>44612.25</v>
      </c>
      <c r="B11216">
        <v>10.455</v>
      </c>
      <c r="C11216">
        <v>9.9649999999999999</v>
      </c>
      <c r="D11216">
        <v>9.7680000000000007</v>
      </c>
      <c r="E11216">
        <v>9.9649999999999999</v>
      </c>
      <c r="F11216">
        <v>9.7680000000000007</v>
      </c>
      <c r="G11216">
        <v>9.3729999999999993</v>
      </c>
    </row>
    <row r="11217" spans="1:7" x14ac:dyDescent="0.25">
      <c r="A11217" s="4">
        <v>44612.291666666664</v>
      </c>
      <c r="B11217">
        <v>10.455</v>
      </c>
      <c r="C11217">
        <v>9.9649999999999999</v>
      </c>
      <c r="D11217">
        <v>9.7680000000000007</v>
      </c>
      <c r="E11217">
        <v>9.9649999999999999</v>
      </c>
      <c r="F11217">
        <v>9.7680000000000007</v>
      </c>
      <c r="G11217">
        <v>9.3729999999999993</v>
      </c>
    </row>
    <row r="11218" spans="1:7" x14ac:dyDescent="0.25">
      <c r="A11218" s="4">
        <v>44612.333333333336</v>
      </c>
      <c r="B11218">
        <v>10.455</v>
      </c>
      <c r="C11218">
        <v>9.9649999999999999</v>
      </c>
      <c r="D11218">
        <v>9.7680000000000007</v>
      </c>
      <c r="E11218">
        <v>9.9649999999999999</v>
      </c>
      <c r="F11218">
        <v>9.7680000000000007</v>
      </c>
      <c r="G11218">
        <v>9.3729999999999993</v>
      </c>
    </row>
    <row r="11219" spans="1:7" x14ac:dyDescent="0.25">
      <c r="A11219" s="4">
        <v>44612.375</v>
      </c>
      <c r="B11219">
        <v>10.455</v>
      </c>
      <c r="C11219">
        <v>9.8659999999999997</v>
      </c>
      <c r="D11219">
        <v>9.7680000000000007</v>
      </c>
      <c r="E11219">
        <v>9.9649999999999999</v>
      </c>
      <c r="F11219">
        <v>9.7680000000000007</v>
      </c>
      <c r="G11219">
        <v>9.3729999999999993</v>
      </c>
    </row>
    <row r="11220" spans="1:7" x14ac:dyDescent="0.25">
      <c r="A11220" s="4">
        <v>44612.416666666664</v>
      </c>
      <c r="B11220">
        <v>10.455</v>
      </c>
      <c r="C11220">
        <v>9.9649999999999999</v>
      </c>
      <c r="D11220">
        <v>9.7680000000000007</v>
      </c>
      <c r="E11220">
        <v>9.9649999999999999</v>
      </c>
      <c r="F11220">
        <v>9.7680000000000007</v>
      </c>
      <c r="G11220">
        <v>9.3729999999999993</v>
      </c>
    </row>
    <row r="11221" spans="1:7" x14ac:dyDescent="0.25">
      <c r="A11221" s="4">
        <v>44612.458333333336</v>
      </c>
      <c r="B11221">
        <v>10.455</v>
      </c>
      <c r="C11221">
        <v>9.9649999999999999</v>
      </c>
      <c r="D11221">
        <v>9.7680000000000007</v>
      </c>
      <c r="E11221">
        <v>9.9649999999999999</v>
      </c>
      <c r="F11221">
        <v>9.7680000000000007</v>
      </c>
      <c r="G11221">
        <v>9.3729999999999993</v>
      </c>
    </row>
    <row r="11222" spans="1:7" x14ac:dyDescent="0.25">
      <c r="A11222" s="4">
        <v>44612.5</v>
      </c>
      <c r="B11222">
        <v>10.455</v>
      </c>
      <c r="C11222">
        <v>9.8659999999999997</v>
      </c>
      <c r="D11222">
        <v>9.7680000000000007</v>
      </c>
      <c r="E11222">
        <v>9.9649999999999999</v>
      </c>
      <c r="F11222">
        <v>9.7680000000000007</v>
      </c>
      <c r="G11222">
        <v>9.3729999999999993</v>
      </c>
    </row>
    <row r="11223" spans="1:7" x14ac:dyDescent="0.25">
      <c r="A11223" s="4">
        <v>44612.541666666664</v>
      </c>
      <c r="B11223">
        <v>10.455</v>
      </c>
      <c r="C11223">
        <v>9.9649999999999999</v>
      </c>
      <c r="D11223">
        <v>9.7680000000000007</v>
      </c>
      <c r="E11223">
        <v>9.9649999999999999</v>
      </c>
      <c r="F11223">
        <v>9.7680000000000007</v>
      </c>
      <c r="G11223">
        <v>9.3729999999999993</v>
      </c>
    </row>
    <row r="11224" spans="1:7" x14ac:dyDescent="0.25">
      <c r="A11224" s="4">
        <v>44612.583333333336</v>
      </c>
      <c r="B11224">
        <v>10.455</v>
      </c>
      <c r="C11224">
        <v>9.9649999999999999</v>
      </c>
      <c r="D11224">
        <v>9.7680000000000007</v>
      </c>
      <c r="E11224">
        <v>9.9649999999999999</v>
      </c>
      <c r="F11224">
        <v>9.7680000000000007</v>
      </c>
      <c r="G11224">
        <v>9.3729999999999993</v>
      </c>
    </row>
    <row r="11225" spans="1:7" x14ac:dyDescent="0.25">
      <c r="A11225" s="4">
        <v>44612.625</v>
      </c>
      <c r="B11225">
        <v>10.357000000000001</v>
      </c>
      <c r="C11225">
        <v>9.9649999999999999</v>
      </c>
      <c r="D11225">
        <v>9.7680000000000007</v>
      </c>
      <c r="E11225">
        <v>9.9649999999999999</v>
      </c>
      <c r="F11225">
        <v>9.7680000000000007</v>
      </c>
      <c r="G11225">
        <v>9.3729999999999993</v>
      </c>
    </row>
    <row r="11226" spans="1:7" x14ac:dyDescent="0.25">
      <c r="A11226" s="4">
        <v>44612.666666666664</v>
      </c>
      <c r="B11226">
        <v>10.455</v>
      </c>
      <c r="C11226">
        <v>9.8659999999999997</v>
      </c>
      <c r="D11226">
        <v>9.7680000000000007</v>
      </c>
      <c r="E11226">
        <v>9.9649999999999999</v>
      </c>
      <c r="F11226">
        <v>9.7680000000000007</v>
      </c>
      <c r="G11226">
        <v>9.2750000000000004</v>
      </c>
    </row>
    <row r="11227" spans="1:7" x14ac:dyDescent="0.25">
      <c r="A11227" s="4">
        <v>44612.708333333336</v>
      </c>
      <c r="B11227">
        <v>10.357000000000001</v>
      </c>
      <c r="C11227">
        <v>9.8659999999999997</v>
      </c>
      <c r="D11227">
        <v>9.7680000000000007</v>
      </c>
      <c r="E11227">
        <v>9.9649999999999999</v>
      </c>
      <c r="F11227">
        <v>9.7680000000000007</v>
      </c>
      <c r="G11227">
        <v>9.2750000000000004</v>
      </c>
    </row>
    <row r="11228" spans="1:7" x14ac:dyDescent="0.25">
      <c r="A11228" s="4">
        <v>44612.75</v>
      </c>
      <c r="B11228">
        <v>10.357000000000001</v>
      </c>
      <c r="C11228">
        <v>9.8659999999999997</v>
      </c>
      <c r="D11228">
        <v>9.7680000000000007</v>
      </c>
      <c r="E11228">
        <v>9.9649999999999999</v>
      </c>
      <c r="F11228">
        <v>9.7680000000000007</v>
      </c>
      <c r="G11228">
        <v>9.3729999999999993</v>
      </c>
    </row>
    <row r="11229" spans="1:7" x14ac:dyDescent="0.25">
      <c r="A11229" s="4">
        <v>44612.791666666664</v>
      </c>
      <c r="B11229">
        <v>10.357000000000001</v>
      </c>
      <c r="C11229">
        <v>9.8659999999999997</v>
      </c>
      <c r="D11229">
        <v>9.7680000000000007</v>
      </c>
      <c r="E11229">
        <v>9.9649999999999999</v>
      </c>
      <c r="F11229">
        <v>9.6690000000000005</v>
      </c>
      <c r="G11229">
        <v>9.2750000000000004</v>
      </c>
    </row>
    <row r="11230" spans="1:7" x14ac:dyDescent="0.25">
      <c r="A11230" s="4">
        <v>44612.833333333336</v>
      </c>
      <c r="B11230">
        <v>10.455</v>
      </c>
      <c r="C11230">
        <v>9.8659999999999997</v>
      </c>
      <c r="D11230">
        <v>9.7680000000000007</v>
      </c>
      <c r="E11230">
        <v>9.9649999999999999</v>
      </c>
      <c r="F11230">
        <v>9.6690000000000005</v>
      </c>
      <c r="G11230">
        <v>9.2750000000000004</v>
      </c>
    </row>
    <row r="11231" spans="1:7" x14ac:dyDescent="0.25">
      <c r="A11231" s="4">
        <v>44612.875</v>
      </c>
      <c r="B11231">
        <v>10.455</v>
      </c>
      <c r="C11231">
        <v>9.9649999999999999</v>
      </c>
      <c r="D11231">
        <v>9.7680000000000007</v>
      </c>
      <c r="E11231">
        <v>9.9649999999999999</v>
      </c>
      <c r="F11231">
        <v>9.6690000000000005</v>
      </c>
      <c r="G11231">
        <v>9.2750000000000004</v>
      </c>
    </row>
    <row r="11232" spans="1:7" x14ac:dyDescent="0.25">
      <c r="A11232" s="4">
        <v>44612.916666666664</v>
      </c>
      <c r="B11232">
        <v>10.455</v>
      </c>
      <c r="C11232">
        <v>9.8659999999999997</v>
      </c>
      <c r="D11232">
        <v>9.7680000000000007</v>
      </c>
      <c r="E11232">
        <v>9.9649999999999999</v>
      </c>
      <c r="F11232">
        <v>9.6690000000000005</v>
      </c>
      <c r="G11232">
        <v>9.2750000000000004</v>
      </c>
    </row>
    <row r="11233" spans="1:7" x14ac:dyDescent="0.25">
      <c r="A11233" s="4">
        <v>44612.958333333336</v>
      </c>
      <c r="B11233">
        <v>10.455</v>
      </c>
      <c r="C11233">
        <v>9.8659999999999997</v>
      </c>
      <c r="D11233">
        <v>9.7680000000000007</v>
      </c>
      <c r="E11233">
        <v>9.9649999999999999</v>
      </c>
      <c r="F11233">
        <v>9.7680000000000007</v>
      </c>
      <c r="G11233">
        <v>9.2750000000000004</v>
      </c>
    </row>
    <row r="11234" spans="1:7" x14ac:dyDescent="0.25">
      <c r="A11234" s="4">
        <v>44613</v>
      </c>
      <c r="B11234">
        <v>10.455</v>
      </c>
      <c r="C11234">
        <v>9.8659999999999997</v>
      </c>
      <c r="D11234">
        <v>9.7680000000000007</v>
      </c>
      <c r="E11234">
        <v>9.9649999999999999</v>
      </c>
      <c r="F11234">
        <v>9.6690000000000005</v>
      </c>
      <c r="G11234">
        <v>9.2750000000000004</v>
      </c>
    </row>
    <row r="11235" spans="1:7" x14ac:dyDescent="0.25">
      <c r="A11235" s="4">
        <v>44613.041666666664</v>
      </c>
      <c r="B11235">
        <v>10.455</v>
      </c>
      <c r="C11235">
        <v>9.9649999999999999</v>
      </c>
      <c r="D11235">
        <v>9.7680000000000007</v>
      </c>
      <c r="E11235">
        <v>9.9649999999999999</v>
      </c>
      <c r="F11235">
        <v>9.6690000000000005</v>
      </c>
      <c r="G11235">
        <v>9.2750000000000004</v>
      </c>
    </row>
    <row r="11236" spans="1:7" x14ac:dyDescent="0.25">
      <c r="A11236" s="4">
        <v>44613.083333333336</v>
      </c>
      <c r="B11236">
        <v>10.455</v>
      </c>
      <c r="C11236">
        <v>9.9649999999999999</v>
      </c>
      <c r="D11236">
        <v>9.7680000000000007</v>
      </c>
      <c r="E11236">
        <v>9.9649999999999999</v>
      </c>
      <c r="F11236">
        <v>9.6690000000000005</v>
      </c>
      <c r="G11236">
        <v>9.2750000000000004</v>
      </c>
    </row>
    <row r="11237" spans="1:7" x14ac:dyDescent="0.25">
      <c r="A11237" s="4">
        <v>44613.125</v>
      </c>
      <c r="B11237">
        <v>10.455</v>
      </c>
      <c r="C11237">
        <v>9.8659999999999997</v>
      </c>
      <c r="D11237">
        <v>9.7680000000000007</v>
      </c>
      <c r="E11237">
        <v>9.9649999999999999</v>
      </c>
      <c r="F11237">
        <v>9.5709999999999997</v>
      </c>
      <c r="G11237">
        <v>9.2750000000000004</v>
      </c>
    </row>
    <row r="11238" spans="1:7" x14ac:dyDescent="0.25">
      <c r="A11238" s="4">
        <v>44613.166666666664</v>
      </c>
      <c r="B11238">
        <v>10.455</v>
      </c>
      <c r="C11238">
        <v>9.9649999999999999</v>
      </c>
      <c r="D11238">
        <v>9.7680000000000007</v>
      </c>
      <c r="E11238">
        <v>9.9649999999999999</v>
      </c>
      <c r="F11238">
        <v>9.6690000000000005</v>
      </c>
      <c r="G11238">
        <v>9.2750000000000004</v>
      </c>
    </row>
    <row r="11239" spans="1:7" x14ac:dyDescent="0.25">
      <c r="A11239" s="4">
        <v>44613.208333333336</v>
      </c>
      <c r="B11239">
        <v>10.357000000000001</v>
      </c>
      <c r="C11239">
        <v>9.8659999999999997</v>
      </c>
      <c r="D11239">
        <v>9.7680000000000007</v>
      </c>
      <c r="E11239">
        <v>9.9649999999999999</v>
      </c>
      <c r="F11239">
        <v>9.6690000000000005</v>
      </c>
      <c r="G11239">
        <v>9.2750000000000004</v>
      </c>
    </row>
    <row r="11240" spans="1:7" x14ac:dyDescent="0.25">
      <c r="A11240" s="4">
        <v>44613.25</v>
      </c>
      <c r="B11240">
        <v>10.455</v>
      </c>
      <c r="C11240">
        <v>9.9649999999999999</v>
      </c>
      <c r="D11240">
        <v>9.7680000000000007</v>
      </c>
      <c r="E11240">
        <v>9.9649999999999999</v>
      </c>
      <c r="F11240">
        <v>9.5709999999999997</v>
      </c>
      <c r="G11240">
        <v>9.2750000000000004</v>
      </c>
    </row>
    <row r="11241" spans="1:7" x14ac:dyDescent="0.25">
      <c r="A11241" s="4">
        <v>44613.291666666664</v>
      </c>
      <c r="B11241">
        <v>10.357000000000001</v>
      </c>
      <c r="C11241">
        <v>9.8659999999999997</v>
      </c>
      <c r="D11241">
        <v>9.7680000000000007</v>
      </c>
      <c r="E11241">
        <v>9.9649999999999999</v>
      </c>
      <c r="F11241">
        <v>9.5709999999999997</v>
      </c>
      <c r="G11241">
        <v>9.2750000000000004</v>
      </c>
    </row>
    <row r="11242" spans="1:7" x14ac:dyDescent="0.25">
      <c r="A11242" s="4">
        <v>44613.333333333336</v>
      </c>
      <c r="B11242">
        <v>10.455</v>
      </c>
      <c r="C11242">
        <v>9.8659999999999997</v>
      </c>
      <c r="D11242">
        <v>9.7680000000000007</v>
      </c>
      <c r="E11242">
        <v>9.9649999999999999</v>
      </c>
      <c r="F11242">
        <v>9.6690000000000005</v>
      </c>
      <c r="G11242">
        <v>9.2750000000000004</v>
      </c>
    </row>
    <row r="11243" spans="1:7" x14ac:dyDescent="0.25">
      <c r="A11243" s="4">
        <v>44613.375</v>
      </c>
      <c r="B11243">
        <v>10.455</v>
      </c>
      <c r="C11243">
        <v>9.9649999999999999</v>
      </c>
      <c r="D11243">
        <v>9.7680000000000007</v>
      </c>
      <c r="E11243">
        <v>9.9649999999999999</v>
      </c>
      <c r="F11243">
        <v>9.5709999999999997</v>
      </c>
      <c r="G11243">
        <v>9.2750000000000004</v>
      </c>
    </row>
    <row r="11244" spans="1:7" x14ac:dyDescent="0.25">
      <c r="A11244" s="4">
        <v>44613.416666666664</v>
      </c>
      <c r="B11244">
        <v>10.357000000000001</v>
      </c>
      <c r="C11244">
        <v>9.8659999999999997</v>
      </c>
      <c r="D11244">
        <v>9.7680000000000007</v>
      </c>
      <c r="E11244">
        <v>9.9649999999999999</v>
      </c>
      <c r="F11244">
        <v>9.6690000000000005</v>
      </c>
      <c r="G11244">
        <v>9.2750000000000004</v>
      </c>
    </row>
    <row r="11245" spans="1:7" x14ac:dyDescent="0.25">
      <c r="A11245" s="4">
        <v>44613.458333333336</v>
      </c>
      <c r="B11245">
        <v>10.455</v>
      </c>
      <c r="C11245">
        <v>9.9649999999999999</v>
      </c>
      <c r="D11245">
        <v>9.7680000000000007</v>
      </c>
      <c r="E11245">
        <v>9.9649999999999999</v>
      </c>
      <c r="F11245">
        <v>9.5709999999999997</v>
      </c>
      <c r="G11245">
        <v>9.2750000000000004</v>
      </c>
    </row>
    <row r="11246" spans="1:7" x14ac:dyDescent="0.25">
      <c r="A11246" s="4">
        <v>44613.5</v>
      </c>
      <c r="B11246">
        <v>10.455</v>
      </c>
      <c r="C11246">
        <v>9.9649999999999999</v>
      </c>
      <c r="D11246">
        <v>9.7680000000000007</v>
      </c>
      <c r="E11246">
        <v>9.9649999999999999</v>
      </c>
      <c r="F11246">
        <v>9.5709999999999997</v>
      </c>
      <c r="G11246">
        <v>9.2750000000000004</v>
      </c>
    </row>
    <row r="11247" spans="1:7" x14ac:dyDescent="0.25">
      <c r="A11247" s="4">
        <v>44613.541666666664</v>
      </c>
      <c r="B11247">
        <v>10.455</v>
      </c>
      <c r="C11247">
        <v>9.8659999999999997</v>
      </c>
      <c r="D11247">
        <v>9.7680000000000007</v>
      </c>
      <c r="E11247">
        <v>9.9649999999999999</v>
      </c>
      <c r="F11247">
        <v>9.5709999999999997</v>
      </c>
      <c r="G11247">
        <v>9.2750000000000004</v>
      </c>
    </row>
    <row r="11248" spans="1:7" x14ac:dyDescent="0.25">
      <c r="A11248" s="4">
        <v>44613.583333333336</v>
      </c>
      <c r="B11248">
        <v>10.455</v>
      </c>
      <c r="C11248">
        <v>9.8659999999999997</v>
      </c>
      <c r="D11248">
        <v>9.7680000000000007</v>
      </c>
      <c r="E11248">
        <v>9.9649999999999999</v>
      </c>
      <c r="F11248">
        <v>9.6690000000000005</v>
      </c>
      <c r="G11248">
        <v>9.2750000000000004</v>
      </c>
    </row>
    <row r="11249" spans="1:7" x14ac:dyDescent="0.25">
      <c r="A11249" s="4">
        <v>44613.625</v>
      </c>
      <c r="B11249">
        <v>10.455</v>
      </c>
      <c r="C11249">
        <v>9.8659999999999997</v>
      </c>
      <c r="D11249">
        <v>9.7680000000000007</v>
      </c>
      <c r="E11249">
        <v>9.9649999999999999</v>
      </c>
      <c r="F11249">
        <v>9.5709999999999997</v>
      </c>
      <c r="G11249">
        <v>9.2750000000000004</v>
      </c>
    </row>
    <row r="11250" spans="1:7" x14ac:dyDescent="0.25">
      <c r="A11250" s="4">
        <v>44613.666666666664</v>
      </c>
      <c r="B11250">
        <v>10.455</v>
      </c>
      <c r="C11250">
        <v>9.9649999999999999</v>
      </c>
      <c r="D11250">
        <v>9.7680000000000007</v>
      </c>
      <c r="E11250">
        <v>9.9649999999999999</v>
      </c>
      <c r="F11250">
        <v>9.5709999999999997</v>
      </c>
      <c r="G11250">
        <v>9.2750000000000004</v>
      </c>
    </row>
    <row r="11251" spans="1:7" x14ac:dyDescent="0.25">
      <c r="A11251" s="4">
        <v>44613.708333333336</v>
      </c>
      <c r="B11251">
        <v>10.357000000000001</v>
      </c>
      <c r="C11251">
        <v>9.9649999999999999</v>
      </c>
      <c r="D11251">
        <v>9.7680000000000007</v>
      </c>
      <c r="E11251">
        <v>9.9649999999999999</v>
      </c>
      <c r="F11251">
        <v>9.6690000000000005</v>
      </c>
      <c r="G11251">
        <v>9.2750000000000004</v>
      </c>
    </row>
    <row r="11252" spans="1:7" x14ac:dyDescent="0.25">
      <c r="A11252" s="4">
        <v>44613.75</v>
      </c>
      <c r="B11252">
        <v>10.455</v>
      </c>
      <c r="C11252">
        <v>9.9649999999999999</v>
      </c>
      <c r="D11252">
        <v>9.7680000000000007</v>
      </c>
      <c r="E11252">
        <v>9.9649999999999999</v>
      </c>
      <c r="F11252">
        <v>9.6690000000000005</v>
      </c>
      <c r="G11252">
        <v>9.2750000000000004</v>
      </c>
    </row>
    <row r="11253" spans="1:7" x14ac:dyDescent="0.25">
      <c r="A11253" s="4">
        <v>44613.791666666664</v>
      </c>
      <c r="B11253">
        <v>10.455</v>
      </c>
      <c r="C11253">
        <v>9.9649999999999999</v>
      </c>
      <c r="D11253">
        <v>9.7680000000000007</v>
      </c>
      <c r="E11253">
        <v>9.9649999999999999</v>
      </c>
      <c r="F11253">
        <v>9.6690000000000005</v>
      </c>
      <c r="G11253">
        <v>9.2750000000000004</v>
      </c>
    </row>
    <row r="11254" spans="1:7" x14ac:dyDescent="0.25">
      <c r="A11254" s="4">
        <v>44613.833333333336</v>
      </c>
      <c r="B11254">
        <v>10.455</v>
      </c>
      <c r="C11254">
        <v>9.9649999999999999</v>
      </c>
      <c r="D11254">
        <v>9.7680000000000007</v>
      </c>
      <c r="E11254">
        <v>9.9649999999999999</v>
      </c>
      <c r="F11254">
        <v>9.6690000000000005</v>
      </c>
      <c r="G11254">
        <v>9.2750000000000004</v>
      </c>
    </row>
    <row r="11255" spans="1:7" x14ac:dyDescent="0.25">
      <c r="A11255" s="4">
        <v>44613.875</v>
      </c>
      <c r="B11255">
        <v>10.455</v>
      </c>
      <c r="C11255">
        <v>9.8659999999999997</v>
      </c>
      <c r="D11255">
        <v>9.7680000000000007</v>
      </c>
      <c r="E11255">
        <v>9.9649999999999999</v>
      </c>
      <c r="F11255">
        <v>9.7680000000000007</v>
      </c>
      <c r="G11255">
        <v>9.2750000000000004</v>
      </c>
    </row>
    <row r="11256" spans="1:7" x14ac:dyDescent="0.25">
      <c r="A11256" s="4">
        <v>44613.916666666664</v>
      </c>
      <c r="B11256">
        <v>10.455</v>
      </c>
      <c r="C11256">
        <v>9.9649999999999999</v>
      </c>
      <c r="D11256">
        <v>9.7680000000000007</v>
      </c>
      <c r="E11256">
        <v>9.9649999999999999</v>
      </c>
      <c r="F11256">
        <v>9.6690000000000005</v>
      </c>
      <c r="G11256">
        <v>9.2750000000000004</v>
      </c>
    </row>
    <row r="11257" spans="1:7" x14ac:dyDescent="0.25">
      <c r="A11257" s="4">
        <v>44613.958333333336</v>
      </c>
      <c r="B11257">
        <v>10.357000000000001</v>
      </c>
      <c r="C11257">
        <v>9.9649999999999999</v>
      </c>
      <c r="D11257">
        <v>9.7680000000000007</v>
      </c>
      <c r="E11257">
        <v>9.9649999999999999</v>
      </c>
      <c r="F11257">
        <v>9.6690000000000005</v>
      </c>
      <c r="G11257">
        <v>9.2750000000000004</v>
      </c>
    </row>
    <row r="11258" spans="1:7" x14ac:dyDescent="0.25">
      <c r="A11258" s="4">
        <v>44614</v>
      </c>
      <c r="B11258">
        <v>10.455</v>
      </c>
      <c r="C11258">
        <v>9.9649999999999999</v>
      </c>
      <c r="D11258">
        <v>9.7680000000000007</v>
      </c>
      <c r="E11258">
        <v>9.9649999999999999</v>
      </c>
      <c r="F11258">
        <v>9.7680000000000007</v>
      </c>
      <c r="G11258">
        <v>9.2750000000000004</v>
      </c>
    </row>
    <row r="11259" spans="1:7" x14ac:dyDescent="0.25">
      <c r="A11259" s="4">
        <v>44614.041666666664</v>
      </c>
      <c r="B11259">
        <v>10.455</v>
      </c>
      <c r="C11259">
        <v>9.9649999999999999</v>
      </c>
      <c r="D11259">
        <v>9.7680000000000007</v>
      </c>
      <c r="E11259">
        <v>9.9649999999999999</v>
      </c>
      <c r="F11259">
        <v>9.6690000000000005</v>
      </c>
      <c r="G11259">
        <v>9.2750000000000004</v>
      </c>
    </row>
    <row r="11260" spans="1:7" x14ac:dyDescent="0.25">
      <c r="A11260" s="4">
        <v>44614.083333333336</v>
      </c>
      <c r="B11260">
        <v>10.455</v>
      </c>
      <c r="C11260">
        <v>9.9649999999999999</v>
      </c>
      <c r="D11260">
        <v>9.7680000000000007</v>
      </c>
      <c r="E11260">
        <v>9.9649999999999999</v>
      </c>
      <c r="F11260">
        <v>9.6690000000000005</v>
      </c>
      <c r="G11260">
        <v>9.2750000000000004</v>
      </c>
    </row>
    <row r="11261" spans="1:7" x14ac:dyDescent="0.25">
      <c r="A11261" s="4">
        <v>44614.125</v>
      </c>
      <c r="B11261">
        <v>10.357000000000001</v>
      </c>
      <c r="C11261">
        <v>9.8659999999999997</v>
      </c>
      <c r="D11261">
        <v>9.7680000000000007</v>
      </c>
      <c r="E11261">
        <v>9.9649999999999999</v>
      </c>
      <c r="F11261">
        <v>9.6690000000000005</v>
      </c>
      <c r="G11261">
        <v>9.2750000000000004</v>
      </c>
    </row>
    <row r="11262" spans="1:7" x14ac:dyDescent="0.25">
      <c r="A11262" s="4">
        <v>44614.166666666664</v>
      </c>
      <c r="B11262">
        <v>10.455</v>
      </c>
      <c r="C11262">
        <v>9.8659999999999997</v>
      </c>
      <c r="D11262">
        <v>9.7680000000000007</v>
      </c>
      <c r="E11262">
        <v>9.9649999999999999</v>
      </c>
      <c r="F11262">
        <v>9.6690000000000005</v>
      </c>
      <c r="G11262">
        <v>9.2750000000000004</v>
      </c>
    </row>
    <row r="11263" spans="1:7" x14ac:dyDescent="0.25">
      <c r="A11263" s="4">
        <v>44614.208333333336</v>
      </c>
      <c r="B11263">
        <v>10.455</v>
      </c>
      <c r="C11263">
        <v>9.9649999999999999</v>
      </c>
      <c r="D11263">
        <v>9.7680000000000007</v>
      </c>
      <c r="E11263">
        <v>9.9649999999999999</v>
      </c>
      <c r="F11263">
        <v>9.7680000000000007</v>
      </c>
      <c r="G11263">
        <v>9.2750000000000004</v>
      </c>
    </row>
    <row r="11264" spans="1:7" x14ac:dyDescent="0.25">
      <c r="A11264" s="4">
        <v>44614.25</v>
      </c>
      <c r="B11264">
        <v>10.455</v>
      </c>
      <c r="C11264">
        <v>9.8659999999999997</v>
      </c>
      <c r="D11264">
        <v>9.7680000000000007</v>
      </c>
      <c r="E11264">
        <v>9.9649999999999999</v>
      </c>
      <c r="F11264">
        <v>9.7680000000000007</v>
      </c>
      <c r="G11264">
        <v>9.2750000000000004</v>
      </c>
    </row>
    <row r="11265" spans="1:7" x14ac:dyDescent="0.25">
      <c r="A11265" s="4">
        <v>44614.291666666664</v>
      </c>
      <c r="B11265">
        <v>10.455</v>
      </c>
      <c r="C11265">
        <v>9.8659999999999997</v>
      </c>
      <c r="D11265">
        <v>9.7680000000000007</v>
      </c>
      <c r="E11265">
        <v>9.9649999999999999</v>
      </c>
      <c r="F11265">
        <v>9.6690000000000005</v>
      </c>
      <c r="G11265">
        <v>9.2750000000000004</v>
      </c>
    </row>
    <row r="11266" spans="1:7" x14ac:dyDescent="0.25">
      <c r="A11266" s="4">
        <v>44614.333333333336</v>
      </c>
      <c r="B11266">
        <v>10.357000000000001</v>
      </c>
      <c r="C11266">
        <v>9.8659999999999997</v>
      </c>
      <c r="D11266">
        <v>9.7680000000000007</v>
      </c>
      <c r="E11266">
        <v>9.9649999999999999</v>
      </c>
      <c r="F11266">
        <v>9.6690000000000005</v>
      </c>
      <c r="G11266">
        <v>9.2750000000000004</v>
      </c>
    </row>
    <row r="11267" spans="1:7" x14ac:dyDescent="0.25">
      <c r="A11267" s="4">
        <v>44614.375</v>
      </c>
      <c r="B11267">
        <v>10.455</v>
      </c>
      <c r="C11267">
        <v>9.8659999999999997</v>
      </c>
      <c r="D11267">
        <v>9.7680000000000007</v>
      </c>
      <c r="E11267">
        <v>9.9649999999999999</v>
      </c>
      <c r="F11267">
        <v>9.6690000000000005</v>
      </c>
      <c r="G11267">
        <v>9.2750000000000004</v>
      </c>
    </row>
    <row r="11268" spans="1:7" x14ac:dyDescent="0.25">
      <c r="A11268" s="4">
        <v>44614.416666666664</v>
      </c>
      <c r="B11268">
        <v>10.357000000000001</v>
      </c>
      <c r="C11268">
        <v>9.9649999999999999</v>
      </c>
      <c r="D11268">
        <v>9.7680000000000007</v>
      </c>
      <c r="E11268">
        <v>9.9649999999999999</v>
      </c>
      <c r="F11268">
        <v>9.6690000000000005</v>
      </c>
      <c r="G11268">
        <v>9.2750000000000004</v>
      </c>
    </row>
    <row r="11269" spans="1:7" x14ac:dyDescent="0.25">
      <c r="A11269" s="4">
        <v>44614.458333333336</v>
      </c>
      <c r="B11269">
        <v>10.455</v>
      </c>
      <c r="C11269">
        <v>9.8659999999999997</v>
      </c>
      <c r="D11269">
        <v>9.7680000000000007</v>
      </c>
      <c r="E11269">
        <v>9.9649999999999999</v>
      </c>
      <c r="F11269">
        <v>9.6690000000000005</v>
      </c>
      <c r="G11269">
        <v>9.2750000000000004</v>
      </c>
    </row>
    <row r="11270" spans="1:7" x14ac:dyDescent="0.25">
      <c r="A11270" s="4">
        <v>44614.5</v>
      </c>
      <c r="B11270">
        <v>10.455</v>
      </c>
      <c r="C11270">
        <v>9.8659999999999997</v>
      </c>
      <c r="D11270">
        <v>9.7680000000000007</v>
      </c>
      <c r="E11270">
        <v>9.9649999999999999</v>
      </c>
      <c r="F11270">
        <v>9.7680000000000007</v>
      </c>
      <c r="G11270">
        <v>9.2750000000000004</v>
      </c>
    </row>
    <row r="11271" spans="1:7" x14ac:dyDescent="0.25">
      <c r="A11271" s="4">
        <v>44614.541666666664</v>
      </c>
      <c r="B11271">
        <v>10.455</v>
      </c>
      <c r="C11271">
        <v>9.8659999999999997</v>
      </c>
      <c r="D11271">
        <v>9.7680000000000007</v>
      </c>
      <c r="E11271">
        <v>9.9649999999999999</v>
      </c>
      <c r="F11271">
        <v>9.6690000000000005</v>
      </c>
      <c r="G11271">
        <v>9.2750000000000004</v>
      </c>
    </row>
    <row r="11272" spans="1:7" x14ac:dyDescent="0.25">
      <c r="A11272" s="4">
        <v>44614.583333333336</v>
      </c>
      <c r="B11272">
        <v>10.357000000000001</v>
      </c>
      <c r="C11272">
        <v>9.9649999999999999</v>
      </c>
      <c r="D11272">
        <v>9.7680000000000007</v>
      </c>
      <c r="E11272">
        <v>9.9649999999999999</v>
      </c>
      <c r="F11272">
        <v>9.6690000000000005</v>
      </c>
      <c r="G11272">
        <v>9.1760000000000002</v>
      </c>
    </row>
    <row r="11273" spans="1:7" x14ac:dyDescent="0.25">
      <c r="A11273" s="4">
        <v>44614.625</v>
      </c>
      <c r="B11273">
        <v>10.455</v>
      </c>
      <c r="C11273">
        <v>9.9649999999999999</v>
      </c>
      <c r="D11273">
        <v>9.7680000000000007</v>
      </c>
      <c r="E11273">
        <v>9.9649999999999999</v>
      </c>
      <c r="F11273">
        <v>9.6690000000000005</v>
      </c>
      <c r="G11273">
        <v>9.1760000000000002</v>
      </c>
    </row>
    <row r="11274" spans="1:7" x14ac:dyDescent="0.25">
      <c r="A11274" s="4">
        <v>44614.666666666664</v>
      </c>
      <c r="B11274">
        <v>10.455</v>
      </c>
      <c r="C11274">
        <v>9.8659999999999997</v>
      </c>
      <c r="D11274">
        <v>9.7680000000000007</v>
      </c>
      <c r="E11274">
        <v>9.9649999999999999</v>
      </c>
      <c r="F11274">
        <v>9.6690000000000005</v>
      </c>
      <c r="G11274">
        <v>9.2750000000000004</v>
      </c>
    </row>
    <row r="11275" spans="1:7" x14ac:dyDescent="0.25">
      <c r="A11275" s="4">
        <v>44614.708333333336</v>
      </c>
      <c r="B11275">
        <v>10.357000000000001</v>
      </c>
      <c r="C11275">
        <v>9.9649999999999999</v>
      </c>
      <c r="D11275">
        <v>9.7680000000000007</v>
      </c>
      <c r="E11275">
        <v>9.9649999999999999</v>
      </c>
      <c r="F11275">
        <v>9.7680000000000007</v>
      </c>
      <c r="G11275">
        <v>9.1760000000000002</v>
      </c>
    </row>
    <row r="11276" spans="1:7" x14ac:dyDescent="0.25">
      <c r="A11276" s="4">
        <v>44614.75</v>
      </c>
      <c r="B11276">
        <v>10.455</v>
      </c>
      <c r="C11276">
        <v>9.9649999999999999</v>
      </c>
      <c r="D11276">
        <v>9.7680000000000007</v>
      </c>
      <c r="E11276">
        <v>9.9649999999999999</v>
      </c>
      <c r="F11276">
        <v>9.7680000000000007</v>
      </c>
      <c r="G11276">
        <v>9.2750000000000004</v>
      </c>
    </row>
    <row r="11277" spans="1:7" x14ac:dyDescent="0.25">
      <c r="A11277" s="4">
        <v>44614.791666666664</v>
      </c>
      <c r="B11277">
        <v>10.455</v>
      </c>
      <c r="C11277">
        <v>9.9649999999999999</v>
      </c>
      <c r="D11277">
        <v>9.7680000000000007</v>
      </c>
      <c r="E11277">
        <v>9.9649999999999999</v>
      </c>
      <c r="F11277">
        <v>9.6690000000000005</v>
      </c>
      <c r="G11277">
        <v>9.2750000000000004</v>
      </c>
    </row>
    <row r="11278" spans="1:7" x14ac:dyDescent="0.25">
      <c r="A11278" s="4">
        <v>44614.833333333336</v>
      </c>
      <c r="B11278">
        <v>10.357000000000001</v>
      </c>
      <c r="C11278">
        <v>9.8659999999999997</v>
      </c>
      <c r="D11278">
        <v>9.7680000000000007</v>
      </c>
      <c r="E11278">
        <v>9.9649999999999999</v>
      </c>
      <c r="F11278">
        <v>9.7680000000000007</v>
      </c>
      <c r="G11278">
        <v>9.2750000000000004</v>
      </c>
    </row>
    <row r="11279" spans="1:7" x14ac:dyDescent="0.25">
      <c r="A11279" s="4">
        <v>44614.875</v>
      </c>
      <c r="B11279">
        <v>10.455</v>
      </c>
      <c r="C11279">
        <v>9.8659999999999997</v>
      </c>
      <c r="D11279">
        <v>9.7680000000000007</v>
      </c>
      <c r="E11279">
        <v>9.9649999999999999</v>
      </c>
      <c r="F11279">
        <v>9.6690000000000005</v>
      </c>
      <c r="G11279">
        <v>9.1760000000000002</v>
      </c>
    </row>
    <row r="11280" spans="1:7" x14ac:dyDescent="0.25">
      <c r="A11280" s="4">
        <v>44614.916666666664</v>
      </c>
      <c r="B11280">
        <v>10.455</v>
      </c>
      <c r="C11280">
        <v>9.8659999999999997</v>
      </c>
      <c r="D11280">
        <v>9.7680000000000007</v>
      </c>
      <c r="E11280">
        <v>9.9649999999999999</v>
      </c>
      <c r="F11280">
        <v>9.6690000000000005</v>
      </c>
      <c r="G11280">
        <v>9.1760000000000002</v>
      </c>
    </row>
    <row r="11281" spans="1:7" x14ac:dyDescent="0.25">
      <c r="A11281" s="4">
        <v>44614.958333333336</v>
      </c>
      <c r="B11281">
        <v>10.455</v>
      </c>
      <c r="C11281">
        <v>9.8659999999999997</v>
      </c>
      <c r="D11281">
        <v>9.7680000000000007</v>
      </c>
      <c r="E11281">
        <v>9.9649999999999999</v>
      </c>
      <c r="F11281">
        <v>9.6690000000000005</v>
      </c>
      <c r="G11281">
        <v>9.1760000000000002</v>
      </c>
    </row>
    <row r="11282" spans="1:7" x14ac:dyDescent="0.25">
      <c r="A11282" s="4">
        <v>44615</v>
      </c>
      <c r="B11282">
        <v>10.455</v>
      </c>
      <c r="C11282">
        <v>9.8659999999999997</v>
      </c>
      <c r="D11282">
        <v>9.7680000000000007</v>
      </c>
      <c r="E11282">
        <v>9.9649999999999999</v>
      </c>
      <c r="F11282">
        <v>9.6690000000000005</v>
      </c>
      <c r="G11282">
        <v>9.2750000000000004</v>
      </c>
    </row>
    <row r="11283" spans="1:7" x14ac:dyDescent="0.25">
      <c r="A11283" s="4">
        <v>44615.041666666664</v>
      </c>
      <c r="B11283">
        <v>10.455</v>
      </c>
      <c r="C11283">
        <v>9.8659999999999997</v>
      </c>
      <c r="D11283">
        <v>9.7680000000000007</v>
      </c>
      <c r="E11283">
        <v>9.9649999999999999</v>
      </c>
      <c r="F11283">
        <v>9.6690000000000005</v>
      </c>
      <c r="G11283">
        <v>9.1760000000000002</v>
      </c>
    </row>
    <row r="11284" spans="1:7" x14ac:dyDescent="0.25">
      <c r="A11284" s="4">
        <v>44615.083333333336</v>
      </c>
      <c r="B11284">
        <v>10.455</v>
      </c>
      <c r="C11284">
        <v>9.9649999999999999</v>
      </c>
      <c r="D11284">
        <v>9.7680000000000007</v>
      </c>
      <c r="E11284">
        <v>9.9649999999999999</v>
      </c>
      <c r="F11284">
        <v>9.6690000000000005</v>
      </c>
      <c r="G11284">
        <v>9.1760000000000002</v>
      </c>
    </row>
    <row r="11285" spans="1:7" x14ac:dyDescent="0.25">
      <c r="A11285" s="4">
        <v>44615.125</v>
      </c>
      <c r="B11285">
        <v>10.455</v>
      </c>
      <c r="C11285">
        <v>9.8659999999999997</v>
      </c>
      <c r="D11285">
        <v>9.7680000000000007</v>
      </c>
      <c r="E11285">
        <v>9.9649999999999999</v>
      </c>
      <c r="F11285">
        <v>9.7680000000000007</v>
      </c>
      <c r="G11285">
        <v>9.1760000000000002</v>
      </c>
    </row>
    <row r="11286" spans="1:7" x14ac:dyDescent="0.25">
      <c r="A11286" s="4">
        <v>44615.166666666664</v>
      </c>
      <c r="B11286">
        <v>10.455</v>
      </c>
      <c r="C11286">
        <v>9.8659999999999997</v>
      </c>
      <c r="D11286">
        <v>9.7680000000000007</v>
      </c>
      <c r="E11286">
        <v>9.9649999999999999</v>
      </c>
      <c r="F11286">
        <v>9.6690000000000005</v>
      </c>
      <c r="G11286">
        <v>9.1760000000000002</v>
      </c>
    </row>
    <row r="11287" spans="1:7" x14ac:dyDescent="0.25">
      <c r="A11287" s="4">
        <v>44615.208333333336</v>
      </c>
      <c r="B11287">
        <v>10.357000000000001</v>
      </c>
      <c r="C11287">
        <v>9.8659999999999997</v>
      </c>
      <c r="D11287">
        <v>9.7680000000000007</v>
      </c>
      <c r="E11287">
        <v>9.9649999999999999</v>
      </c>
      <c r="F11287">
        <v>9.6690000000000005</v>
      </c>
      <c r="G11287">
        <v>9.1760000000000002</v>
      </c>
    </row>
    <row r="11288" spans="1:7" x14ac:dyDescent="0.25">
      <c r="A11288" s="4">
        <v>44615.25</v>
      </c>
      <c r="B11288">
        <v>10.357000000000001</v>
      </c>
      <c r="C11288">
        <v>9.8659999999999997</v>
      </c>
      <c r="D11288">
        <v>9.7680000000000007</v>
      </c>
      <c r="E11288">
        <v>9.9649999999999999</v>
      </c>
      <c r="F11288">
        <v>9.6690000000000005</v>
      </c>
      <c r="G11288">
        <v>9.1760000000000002</v>
      </c>
    </row>
    <row r="11289" spans="1:7" x14ac:dyDescent="0.25">
      <c r="A11289" s="4">
        <v>44615.291666666664</v>
      </c>
      <c r="B11289">
        <v>10.357000000000001</v>
      </c>
      <c r="C11289">
        <v>9.9649999999999999</v>
      </c>
      <c r="D11289">
        <v>9.7680000000000007</v>
      </c>
      <c r="E11289">
        <v>9.9649999999999999</v>
      </c>
      <c r="F11289">
        <v>9.6690000000000005</v>
      </c>
      <c r="G11289">
        <v>9.1760000000000002</v>
      </c>
    </row>
    <row r="11290" spans="1:7" x14ac:dyDescent="0.25">
      <c r="A11290" s="4">
        <v>44615.333333333336</v>
      </c>
      <c r="B11290">
        <v>10.357000000000001</v>
      </c>
      <c r="C11290">
        <v>9.8659999999999997</v>
      </c>
      <c r="D11290">
        <v>9.7680000000000007</v>
      </c>
      <c r="E11290">
        <v>9.9649999999999999</v>
      </c>
      <c r="F11290">
        <v>9.6690000000000005</v>
      </c>
      <c r="G11290">
        <v>9.2750000000000004</v>
      </c>
    </row>
    <row r="11291" spans="1:7" x14ac:dyDescent="0.25">
      <c r="A11291" s="4">
        <v>44615.375</v>
      </c>
      <c r="B11291">
        <v>10.455</v>
      </c>
      <c r="C11291">
        <v>9.8659999999999997</v>
      </c>
      <c r="D11291">
        <v>9.7680000000000007</v>
      </c>
      <c r="E11291">
        <v>9.9649999999999999</v>
      </c>
      <c r="F11291">
        <v>9.6690000000000005</v>
      </c>
      <c r="G11291">
        <v>9.1760000000000002</v>
      </c>
    </row>
    <row r="11292" spans="1:7" x14ac:dyDescent="0.25">
      <c r="A11292" s="4">
        <v>44615.416666666664</v>
      </c>
      <c r="B11292">
        <v>10.455</v>
      </c>
      <c r="C11292">
        <v>9.8659999999999997</v>
      </c>
      <c r="D11292">
        <v>9.7680000000000007</v>
      </c>
      <c r="E11292">
        <v>9.9649999999999999</v>
      </c>
      <c r="F11292">
        <v>9.7680000000000007</v>
      </c>
      <c r="G11292">
        <v>9.1760000000000002</v>
      </c>
    </row>
    <row r="11293" spans="1:7" x14ac:dyDescent="0.25">
      <c r="A11293" s="4">
        <v>44615.458333333336</v>
      </c>
      <c r="B11293">
        <v>10.455</v>
      </c>
      <c r="C11293">
        <v>9.8659999999999997</v>
      </c>
      <c r="D11293">
        <v>9.7680000000000007</v>
      </c>
      <c r="E11293">
        <v>9.9649999999999999</v>
      </c>
      <c r="F11293">
        <v>9.6690000000000005</v>
      </c>
      <c r="G11293">
        <v>9.1760000000000002</v>
      </c>
    </row>
    <row r="11294" spans="1:7" x14ac:dyDescent="0.25">
      <c r="A11294" s="4">
        <v>44615.5</v>
      </c>
      <c r="B11294">
        <v>10.455</v>
      </c>
      <c r="C11294">
        <v>9.8659999999999997</v>
      </c>
      <c r="D11294">
        <v>9.7680000000000007</v>
      </c>
      <c r="E11294">
        <v>9.9649999999999999</v>
      </c>
      <c r="F11294">
        <v>9.6690000000000005</v>
      </c>
      <c r="G11294">
        <v>9.1760000000000002</v>
      </c>
    </row>
    <row r="11295" spans="1:7" x14ac:dyDescent="0.25">
      <c r="A11295" s="4">
        <v>44615.541666666664</v>
      </c>
      <c r="B11295">
        <v>10.455</v>
      </c>
      <c r="C11295">
        <v>9.9649999999999999</v>
      </c>
      <c r="D11295">
        <v>9.7680000000000007</v>
      </c>
      <c r="E11295">
        <v>9.9649999999999999</v>
      </c>
      <c r="F11295">
        <v>9.6690000000000005</v>
      </c>
      <c r="G11295">
        <v>9.1760000000000002</v>
      </c>
    </row>
    <row r="11296" spans="1:7" x14ac:dyDescent="0.25">
      <c r="A11296" s="4">
        <v>44615.583333333336</v>
      </c>
      <c r="B11296">
        <v>10.357000000000001</v>
      </c>
      <c r="C11296">
        <v>9.8659999999999997</v>
      </c>
      <c r="D11296">
        <v>9.7680000000000007</v>
      </c>
      <c r="E11296">
        <v>9.9649999999999999</v>
      </c>
      <c r="F11296">
        <v>9.6690000000000005</v>
      </c>
      <c r="G11296">
        <v>9.1760000000000002</v>
      </c>
    </row>
    <row r="11297" spans="1:7" x14ac:dyDescent="0.25">
      <c r="A11297" s="4">
        <v>44615.625</v>
      </c>
      <c r="B11297">
        <v>10.357000000000001</v>
      </c>
      <c r="C11297">
        <v>9.9649999999999999</v>
      </c>
      <c r="D11297">
        <v>9.7680000000000007</v>
      </c>
      <c r="E11297">
        <v>9.9649999999999999</v>
      </c>
      <c r="F11297">
        <v>9.6690000000000005</v>
      </c>
      <c r="G11297">
        <v>9.1760000000000002</v>
      </c>
    </row>
    <row r="11298" spans="1:7" x14ac:dyDescent="0.25">
      <c r="A11298" s="4">
        <v>44615.666666666664</v>
      </c>
      <c r="B11298">
        <v>10.455</v>
      </c>
      <c r="C11298">
        <v>9.8659999999999997</v>
      </c>
      <c r="D11298">
        <v>9.7680000000000007</v>
      </c>
      <c r="E11298">
        <v>9.9649999999999999</v>
      </c>
      <c r="F11298">
        <v>9.6690000000000005</v>
      </c>
      <c r="G11298">
        <v>9.1760000000000002</v>
      </c>
    </row>
    <row r="11299" spans="1:7" x14ac:dyDescent="0.25">
      <c r="A11299" s="4">
        <v>44615.708333333336</v>
      </c>
      <c r="B11299">
        <v>10.357000000000001</v>
      </c>
      <c r="C11299">
        <v>9.8659999999999997</v>
      </c>
      <c r="D11299">
        <v>9.7680000000000007</v>
      </c>
      <c r="E11299">
        <v>9.9649999999999999</v>
      </c>
      <c r="F11299">
        <v>9.6690000000000005</v>
      </c>
      <c r="G11299">
        <v>9.1760000000000002</v>
      </c>
    </row>
    <row r="11300" spans="1:7" x14ac:dyDescent="0.25">
      <c r="A11300" s="4">
        <v>44615.75</v>
      </c>
      <c r="B11300">
        <v>10.455</v>
      </c>
      <c r="C11300">
        <v>9.9649999999999999</v>
      </c>
      <c r="D11300">
        <v>9.7680000000000007</v>
      </c>
      <c r="E11300">
        <v>9.9649999999999999</v>
      </c>
      <c r="F11300">
        <v>9.6690000000000005</v>
      </c>
      <c r="G11300">
        <v>9.1760000000000002</v>
      </c>
    </row>
    <row r="11301" spans="1:7" x14ac:dyDescent="0.25">
      <c r="A11301" s="4">
        <v>44615.791666666664</v>
      </c>
      <c r="B11301">
        <v>10.357000000000001</v>
      </c>
      <c r="C11301">
        <v>9.8659999999999997</v>
      </c>
      <c r="D11301">
        <v>9.7680000000000007</v>
      </c>
      <c r="E11301">
        <v>9.9649999999999999</v>
      </c>
      <c r="F11301">
        <v>9.7680000000000007</v>
      </c>
      <c r="G11301">
        <v>9.1760000000000002</v>
      </c>
    </row>
    <row r="11302" spans="1:7" x14ac:dyDescent="0.25">
      <c r="A11302" s="4">
        <v>44615.833333333336</v>
      </c>
      <c r="B11302">
        <v>10.455</v>
      </c>
      <c r="C11302">
        <v>9.9649999999999999</v>
      </c>
      <c r="D11302">
        <v>9.7680000000000007</v>
      </c>
      <c r="E11302">
        <v>9.9649999999999999</v>
      </c>
      <c r="F11302">
        <v>9.7680000000000007</v>
      </c>
      <c r="G11302">
        <v>9.1760000000000002</v>
      </c>
    </row>
    <row r="11303" spans="1:7" x14ac:dyDescent="0.25">
      <c r="A11303" s="4">
        <v>44615.875</v>
      </c>
      <c r="B11303">
        <v>10.455</v>
      </c>
      <c r="C11303">
        <v>9.8659999999999997</v>
      </c>
      <c r="D11303">
        <v>9.7680000000000007</v>
      </c>
      <c r="E11303">
        <v>9.9649999999999999</v>
      </c>
      <c r="F11303">
        <v>9.7680000000000007</v>
      </c>
      <c r="G11303">
        <v>9.1760000000000002</v>
      </c>
    </row>
    <row r="11304" spans="1:7" x14ac:dyDescent="0.25">
      <c r="A11304" s="4">
        <v>44615.916666666664</v>
      </c>
      <c r="B11304">
        <v>10.455</v>
      </c>
      <c r="C11304">
        <v>9.8659999999999997</v>
      </c>
      <c r="D11304">
        <v>9.7680000000000007</v>
      </c>
      <c r="E11304">
        <v>9.9649999999999999</v>
      </c>
      <c r="F11304">
        <v>9.6690000000000005</v>
      </c>
      <c r="G11304">
        <v>9.1760000000000002</v>
      </c>
    </row>
    <row r="11305" spans="1:7" x14ac:dyDescent="0.25">
      <c r="A11305" s="4">
        <v>44615.958333333336</v>
      </c>
      <c r="B11305">
        <v>10.455</v>
      </c>
      <c r="C11305">
        <v>9.8659999999999997</v>
      </c>
      <c r="D11305">
        <v>9.7680000000000007</v>
      </c>
      <c r="E11305">
        <v>9.9649999999999999</v>
      </c>
      <c r="F11305">
        <v>9.6690000000000005</v>
      </c>
      <c r="G11305">
        <v>9.1760000000000002</v>
      </c>
    </row>
    <row r="11306" spans="1:7" x14ac:dyDescent="0.25">
      <c r="A11306" s="4">
        <v>44616</v>
      </c>
      <c r="B11306">
        <v>10.455</v>
      </c>
      <c r="C11306">
        <v>9.8659999999999997</v>
      </c>
      <c r="D11306">
        <v>9.7680000000000007</v>
      </c>
      <c r="E11306">
        <v>9.9649999999999999</v>
      </c>
      <c r="F11306">
        <v>9.6690000000000005</v>
      </c>
      <c r="G11306">
        <v>9.1760000000000002</v>
      </c>
    </row>
    <row r="11307" spans="1:7" x14ac:dyDescent="0.25">
      <c r="A11307" s="4">
        <v>44616.041666666664</v>
      </c>
      <c r="B11307">
        <v>10.455</v>
      </c>
      <c r="C11307">
        <v>9.8659999999999997</v>
      </c>
      <c r="D11307">
        <v>9.7680000000000007</v>
      </c>
      <c r="E11307">
        <v>9.9649999999999999</v>
      </c>
      <c r="F11307">
        <v>9.6690000000000005</v>
      </c>
      <c r="G11307">
        <v>9.1760000000000002</v>
      </c>
    </row>
    <row r="11308" spans="1:7" x14ac:dyDescent="0.25">
      <c r="A11308" s="4">
        <v>44616.083333333336</v>
      </c>
      <c r="B11308">
        <v>10.455</v>
      </c>
      <c r="C11308">
        <v>9.8659999999999997</v>
      </c>
      <c r="D11308">
        <v>9.7680000000000007</v>
      </c>
      <c r="E11308">
        <v>9.9649999999999999</v>
      </c>
      <c r="F11308">
        <v>9.6690000000000005</v>
      </c>
      <c r="G11308">
        <v>9.1760000000000002</v>
      </c>
    </row>
    <row r="11309" spans="1:7" x14ac:dyDescent="0.25">
      <c r="A11309" s="4">
        <v>44616.125</v>
      </c>
      <c r="B11309">
        <v>10.357000000000001</v>
      </c>
      <c r="C11309">
        <v>9.8659999999999997</v>
      </c>
      <c r="D11309">
        <v>9.7680000000000007</v>
      </c>
      <c r="E11309">
        <v>9.9649999999999999</v>
      </c>
      <c r="F11309">
        <v>9.7680000000000007</v>
      </c>
      <c r="G11309">
        <v>9.1760000000000002</v>
      </c>
    </row>
    <row r="11310" spans="1:7" x14ac:dyDescent="0.25">
      <c r="A11310" s="4">
        <v>44616.166666666664</v>
      </c>
      <c r="B11310">
        <v>10.455</v>
      </c>
      <c r="C11310">
        <v>9.8659999999999997</v>
      </c>
      <c r="D11310">
        <v>9.7680000000000007</v>
      </c>
      <c r="E11310">
        <v>9.9649999999999999</v>
      </c>
      <c r="F11310">
        <v>9.6690000000000005</v>
      </c>
      <c r="G11310">
        <v>9.1760000000000002</v>
      </c>
    </row>
    <row r="11311" spans="1:7" x14ac:dyDescent="0.25">
      <c r="A11311" s="4">
        <v>44616.208333333336</v>
      </c>
      <c r="B11311">
        <v>10.357000000000001</v>
      </c>
      <c r="C11311">
        <v>9.8659999999999997</v>
      </c>
      <c r="D11311">
        <v>9.7680000000000007</v>
      </c>
      <c r="E11311">
        <v>9.9649999999999999</v>
      </c>
      <c r="F11311">
        <v>9.6690000000000005</v>
      </c>
      <c r="G11311">
        <v>9.1760000000000002</v>
      </c>
    </row>
    <row r="11312" spans="1:7" x14ac:dyDescent="0.25">
      <c r="A11312" s="4">
        <v>44616.25</v>
      </c>
      <c r="B11312">
        <v>10.357000000000001</v>
      </c>
      <c r="C11312">
        <v>9.8659999999999997</v>
      </c>
      <c r="D11312">
        <v>9.7680000000000007</v>
      </c>
      <c r="E11312">
        <v>9.9649999999999999</v>
      </c>
      <c r="F11312">
        <v>9.6690000000000005</v>
      </c>
      <c r="G11312">
        <v>9.1760000000000002</v>
      </c>
    </row>
    <row r="11313" spans="1:7" x14ac:dyDescent="0.25">
      <c r="A11313" s="4">
        <v>44616.291666666664</v>
      </c>
      <c r="B11313">
        <v>10.455</v>
      </c>
      <c r="C11313">
        <v>9.8659999999999997</v>
      </c>
      <c r="D11313">
        <v>9.7680000000000007</v>
      </c>
      <c r="E11313">
        <v>9.9649999999999999</v>
      </c>
      <c r="F11313">
        <v>9.6690000000000005</v>
      </c>
      <c r="G11313">
        <v>9.1760000000000002</v>
      </c>
    </row>
    <row r="11314" spans="1:7" x14ac:dyDescent="0.25">
      <c r="A11314" s="4">
        <v>44616.333333333336</v>
      </c>
      <c r="B11314">
        <v>10.357000000000001</v>
      </c>
      <c r="C11314">
        <v>9.8659999999999997</v>
      </c>
      <c r="D11314">
        <v>9.7680000000000007</v>
      </c>
      <c r="E11314">
        <v>9.9649999999999999</v>
      </c>
      <c r="F11314">
        <v>9.6690000000000005</v>
      </c>
      <c r="G11314">
        <v>9.1760000000000002</v>
      </c>
    </row>
    <row r="11315" spans="1:7" x14ac:dyDescent="0.25">
      <c r="A11315" s="4">
        <v>44616.375</v>
      </c>
      <c r="B11315">
        <v>10.455</v>
      </c>
      <c r="C11315">
        <v>9.8659999999999997</v>
      </c>
      <c r="D11315">
        <v>9.7680000000000007</v>
      </c>
      <c r="E11315">
        <v>9.9649999999999999</v>
      </c>
      <c r="F11315">
        <v>9.6690000000000005</v>
      </c>
      <c r="G11315">
        <v>9.1760000000000002</v>
      </c>
    </row>
    <row r="11316" spans="1:7" x14ac:dyDescent="0.25">
      <c r="A11316" s="4">
        <v>44616.416666666664</v>
      </c>
      <c r="B11316">
        <v>10.357000000000001</v>
      </c>
      <c r="C11316">
        <v>9.8659999999999997</v>
      </c>
      <c r="D11316">
        <v>9.7680000000000007</v>
      </c>
      <c r="E11316">
        <v>9.9649999999999999</v>
      </c>
      <c r="F11316">
        <v>9.6690000000000005</v>
      </c>
      <c r="G11316">
        <v>9.1760000000000002</v>
      </c>
    </row>
    <row r="11317" spans="1:7" x14ac:dyDescent="0.25">
      <c r="A11317" s="4">
        <v>44616.458333333336</v>
      </c>
      <c r="B11317">
        <v>10.455</v>
      </c>
      <c r="C11317">
        <v>9.8659999999999997</v>
      </c>
      <c r="D11317">
        <v>9.7680000000000007</v>
      </c>
      <c r="E11317">
        <v>9.9649999999999999</v>
      </c>
      <c r="F11317">
        <v>9.6690000000000005</v>
      </c>
      <c r="G11317">
        <v>9.1760000000000002</v>
      </c>
    </row>
    <row r="11318" spans="1:7" x14ac:dyDescent="0.25">
      <c r="A11318" s="4">
        <v>44616.5</v>
      </c>
      <c r="B11318">
        <v>10.357000000000001</v>
      </c>
      <c r="C11318">
        <v>9.8659999999999997</v>
      </c>
      <c r="D11318">
        <v>9.7680000000000007</v>
      </c>
      <c r="E11318">
        <v>9.9649999999999999</v>
      </c>
      <c r="F11318">
        <v>9.6690000000000005</v>
      </c>
      <c r="G11318">
        <v>9.1760000000000002</v>
      </c>
    </row>
    <row r="11319" spans="1:7" x14ac:dyDescent="0.25">
      <c r="A11319" s="4">
        <v>44616.541666666664</v>
      </c>
      <c r="B11319">
        <v>10.357000000000001</v>
      </c>
      <c r="C11319">
        <v>9.8659999999999997</v>
      </c>
      <c r="D11319">
        <v>9.7680000000000007</v>
      </c>
      <c r="E11319">
        <v>9.9649999999999999</v>
      </c>
      <c r="F11319">
        <v>9.6690000000000005</v>
      </c>
      <c r="G11319">
        <v>9.1760000000000002</v>
      </c>
    </row>
    <row r="11320" spans="1:7" x14ac:dyDescent="0.25">
      <c r="A11320" s="4">
        <v>44616.583333333336</v>
      </c>
      <c r="B11320">
        <v>10.357000000000001</v>
      </c>
      <c r="C11320">
        <v>9.8659999999999997</v>
      </c>
      <c r="D11320">
        <v>9.7680000000000007</v>
      </c>
      <c r="E11320">
        <v>9.9649999999999999</v>
      </c>
      <c r="F11320">
        <v>9.6690000000000005</v>
      </c>
      <c r="G11320">
        <v>9.1760000000000002</v>
      </c>
    </row>
    <row r="11321" spans="1:7" x14ac:dyDescent="0.25">
      <c r="A11321" s="4">
        <v>44616.625</v>
      </c>
      <c r="B11321">
        <v>10.357000000000001</v>
      </c>
      <c r="C11321">
        <v>9.8659999999999997</v>
      </c>
      <c r="D11321">
        <v>9.7680000000000007</v>
      </c>
      <c r="E11321">
        <v>9.9649999999999999</v>
      </c>
      <c r="F11321">
        <v>9.6690000000000005</v>
      </c>
      <c r="G11321">
        <v>9.1760000000000002</v>
      </c>
    </row>
    <row r="11322" spans="1:7" x14ac:dyDescent="0.25">
      <c r="A11322" s="4">
        <v>44616.666666666664</v>
      </c>
      <c r="B11322">
        <v>10.455</v>
      </c>
      <c r="C11322">
        <v>9.8659999999999997</v>
      </c>
      <c r="D11322">
        <v>9.7680000000000007</v>
      </c>
      <c r="E11322">
        <v>9.9649999999999999</v>
      </c>
      <c r="F11322">
        <v>9.5709999999999997</v>
      </c>
      <c r="G11322">
        <v>9.1760000000000002</v>
      </c>
    </row>
    <row r="11323" spans="1:7" x14ac:dyDescent="0.25">
      <c r="A11323" s="4">
        <v>44616.708333333336</v>
      </c>
      <c r="B11323">
        <v>10.357000000000001</v>
      </c>
      <c r="C11323">
        <v>9.8659999999999997</v>
      </c>
      <c r="D11323">
        <v>9.7680000000000007</v>
      </c>
      <c r="E11323">
        <v>9.9649999999999999</v>
      </c>
      <c r="F11323">
        <v>9.6690000000000005</v>
      </c>
      <c r="G11323">
        <v>9.1760000000000002</v>
      </c>
    </row>
    <row r="11324" spans="1:7" x14ac:dyDescent="0.25">
      <c r="A11324" s="4">
        <v>44616.75</v>
      </c>
      <c r="B11324">
        <v>10.455</v>
      </c>
      <c r="C11324">
        <v>9.8659999999999997</v>
      </c>
      <c r="D11324">
        <v>9.7680000000000007</v>
      </c>
      <c r="E11324">
        <v>9.9649999999999999</v>
      </c>
      <c r="F11324">
        <v>9.6690000000000005</v>
      </c>
      <c r="G11324">
        <v>9.1760000000000002</v>
      </c>
    </row>
    <row r="11325" spans="1:7" x14ac:dyDescent="0.25">
      <c r="A11325" s="4">
        <v>44616.791666666664</v>
      </c>
      <c r="B11325">
        <v>10.455</v>
      </c>
      <c r="C11325">
        <v>9.8659999999999997</v>
      </c>
      <c r="D11325">
        <v>9.7680000000000007</v>
      </c>
      <c r="E11325">
        <v>9.9649999999999999</v>
      </c>
      <c r="F11325">
        <v>9.6690000000000005</v>
      </c>
      <c r="G11325">
        <v>9.1760000000000002</v>
      </c>
    </row>
    <row r="11326" spans="1:7" x14ac:dyDescent="0.25">
      <c r="A11326" s="4">
        <v>44616.833333333336</v>
      </c>
      <c r="B11326">
        <v>10.357000000000001</v>
      </c>
      <c r="C11326">
        <v>9.8659999999999997</v>
      </c>
      <c r="D11326">
        <v>9.7680000000000007</v>
      </c>
      <c r="E11326">
        <v>9.9649999999999999</v>
      </c>
      <c r="F11326">
        <v>9.6690000000000005</v>
      </c>
      <c r="G11326">
        <v>9.1760000000000002</v>
      </c>
    </row>
    <row r="11327" spans="1:7" x14ac:dyDescent="0.25">
      <c r="A11327" s="4">
        <v>44616.875</v>
      </c>
      <c r="B11327">
        <v>10.357000000000001</v>
      </c>
      <c r="C11327">
        <v>9.7680000000000007</v>
      </c>
      <c r="D11327">
        <v>9.7680000000000007</v>
      </c>
      <c r="E11327">
        <v>9.9649999999999999</v>
      </c>
      <c r="F11327">
        <v>9.6690000000000005</v>
      </c>
      <c r="G11327">
        <v>9.1760000000000002</v>
      </c>
    </row>
    <row r="11328" spans="1:7" x14ac:dyDescent="0.25">
      <c r="A11328" s="4">
        <v>44616.916666666664</v>
      </c>
      <c r="B11328">
        <v>10.357000000000001</v>
      </c>
      <c r="C11328">
        <v>9.8659999999999997</v>
      </c>
      <c r="D11328">
        <v>9.7680000000000007</v>
      </c>
      <c r="E11328">
        <v>9.9649999999999999</v>
      </c>
      <c r="F11328">
        <v>9.6690000000000005</v>
      </c>
      <c r="G11328">
        <v>9.1760000000000002</v>
      </c>
    </row>
    <row r="11329" spans="1:7" x14ac:dyDescent="0.25">
      <c r="A11329" s="4">
        <v>44616.958333333336</v>
      </c>
      <c r="B11329">
        <v>10.357000000000001</v>
      </c>
      <c r="C11329">
        <v>9.8659999999999997</v>
      </c>
      <c r="D11329">
        <v>9.7680000000000007</v>
      </c>
      <c r="E11329">
        <v>9.9649999999999999</v>
      </c>
      <c r="F11329">
        <v>9.6690000000000005</v>
      </c>
      <c r="G11329">
        <v>9.1760000000000002</v>
      </c>
    </row>
    <row r="11330" spans="1:7" x14ac:dyDescent="0.25">
      <c r="A11330" s="4">
        <v>44617</v>
      </c>
      <c r="B11330">
        <v>10.455</v>
      </c>
      <c r="C11330">
        <v>9.8659999999999997</v>
      </c>
      <c r="D11330">
        <v>9.7680000000000007</v>
      </c>
      <c r="E11330">
        <v>9.9649999999999999</v>
      </c>
      <c r="F11330">
        <v>9.6690000000000005</v>
      </c>
      <c r="G11330">
        <v>9.1760000000000002</v>
      </c>
    </row>
    <row r="11331" spans="1:7" x14ac:dyDescent="0.25">
      <c r="A11331" s="4">
        <v>44617.041666666664</v>
      </c>
      <c r="B11331">
        <v>10.357000000000001</v>
      </c>
      <c r="C11331">
        <v>9.8659999999999997</v>
      </c>
      <c r="D11331">
        <v>9.7680000000000007</v>
      </c>
      <c r="E11331">
        <v>9.9649999999999999</v>
      </c>
      <c r="F11331">
        <v>9.6690000000000005</v>
      </c>
      <c r="G11331">
        <v>9.1760000000000002</v>
      </c>
    </row>
    <row r="11332" spans="1:7" x14ac:dyDescent="0.25">
      <c r="A11332" s="4">
        <v>44617.083333333336</v>
      </c>
      <c r="B11332">
        <v>10.357000000000001</v>
      </c>
      <c r="C11332">
        <v>9.8659999999999997</v>
      </c>
      <c r="D11332">
        <v>9.7680000000000007</v>
      </c>
      <c r="E11332">
        <v>9.9649999999999999</v>
      </c>
      <c r="F11332">
        <v>9.6690000000000005</v>
      </c>
      <c r="G11332">
        <v>9.1760000000000002</v>
      </c>
    </row>
    <row r="11333" spans="1:7" x14ac:dyDescent="0.25">
      <c r="A11333" s="4">
        <v>44617.125</v>
      </c>
      <c r="B11333">
        <v>10.357000000000001</v>
      </c>
      <c r="C11333">
        <v>9.8659999999999997</v>
      </c>
      <c r="D11333">
        <v>9.7680000000000007</v>
      </c>
      <c r="E11333">
        <v>9.9649999999999999</v>
      </c>
      <c r="F11333">
        <v>9.6690000000000005</v>
      </c>
      <c r="G11333">
        <v>9.1760000000000002</v>
      </c>
    </row>
    <row r="11334" spans="1:7" x14ac:dyDescent="0.25">
      <c r="A11334" s="4">
        <v>44617.166666666664</v>
      </c>
      <c r="B11334">
        <v>10.357000000000001</v>
      </c>
      <c r="C11334">
        <v>9.8659999999999997</v>
      </c>
      <c r="D11334">
        <v>9.7680000000000007</v>
      </c>
      <c r="E11334">
        <v>9.9649999999999999</v>
      </c>
      <c r="F11334">
        <v>9.5709999999999997</v>
      </c>
      <c r="G11334">
        <v>9.1760000000000002</v>
      </c>
    </row>
    <row r="11335" spans="1:7" x14ac:dyDescent="0.25">
      <c r="A11335" s="4">
        <v>44617.208333333336</v>
      </c>
      <c r="B11335">
        <v>10.357000000000001</v>
      </c>
      <c r="C11335">
        <v>9.8659999999999997</v>
      </c>
      <c r="D11335">
        <v>9.7680000000000007</v>
      </c>
      <c r="E11335">
        <v>9.9649999999999999</v>
      </c>
      <c r="F11335">
        <v>9.6690000000000005</v>
      </c>
      <c r="G11335">
        <v>9.1760000000000002</v>
      </c>
    </row>
    <row r="11336" spans="1:7" x14ac:dyDescent="0.25">
      <c r="A11336" s="4">
        <v>44617.25</v>
      </c>
      <c r="B11336">
        <v>10.357000000000001</v>
      </c>
      <c r="C11336">
        <v>9.8659999999999997</v>
      </c>
      <c r="D11336">
        <v>9.7680000000000007</v>
      </c>
      <c r="E11336">
        <v>9.9649999999999999</v>
      </c>
      <c r="F11336">
        <v>9.5709999999999997</v>
      </c>
      <c r="G11336">
        <v>9.1760000000000002</v>
      </c>
    </row>
    <row r="11337" spans="1:7" x14ac:dyDescent="0.25">
      <c r="A11337" s="4">
        <v>44617.291666666664</v>
      </c>
      <c r="B11337">
        <v>10.357000000000001</v>
      </c>
      <c r="C11337">
        <v>9.7680000000000007</v>
      </c>
      <c r="D11337">
        <v>9.7680000000000007</v>
      </c>
      <c r="E11337">
        <v>9.9649999999999999</v>
      </c>
      <c r="F11337">
        <v>9.6690000000000005</v>
      </c>
      <c r="G11337">
        <v>9.1760000000000002</v>
      </c>
    </row>
    <row r="11338" spans="1:7" x14ac:dyDescent="0.25">
      <c r="A11338" s="4">
        <v>44617.333333333336</v>
      </c>
      <c r="B11338">
        <v>10.357000000000001</v>
      </c>
      <c r="C11338">
        <v>9.7680000000000007</v>
      </c>
      <c r="D11338">
        <v>9.7680000000000007</v>
      </c>
      <c r="E11338">
        <v>9.9649999999999999</v>
      </c>
      <c r="F11338">
        <v>9.6690000000000005</v>
      </c>
      <c r="G11338">
        <v>9.1760000000000002</v>
      </c>
    </row>
    <row r="11339" spans="1:7" x14ac:dyDescent="0.25">
      <c r="A11339" s="4">
        <v>44617.375</v>
      </c>
      <c r="B11339">
        <v>10.357000000000001</v>
      </c>
      <c r="C11339">
        <v>9.8659999999999997</v>
      </c>
      <c r="D11339">
        <v>9.7680000000000007</v>
      </c>
      <c r="E11339">
        <v>9.9649999999999999</v>
      </c>
      <c r="F11339">
        <v>9.5709999999999997</v>
      </c>
      <c r="G11339">
        <v>9.077</v>
      </c>
    </row>
    <row r="11340" spans="1:7" x14ac:dyDescent="0.25">
      <c r="A11340" s="4">
        <v>44617.416666666664</v>
      </c>
      <c r="B11340">
        <v>10.357000000000001</v>
      </c>
      <c r="C11340">
        <v>9.8659999999999997</v>
      </c>
      <c r="D11340">
        <v>9.7680000000000007</v>
      </c>
      <c r="E11340">
        <v>9.9649999999999999</v>
      </c>
      <c r="F11340">
        <v>9.6690000000000005</v>
      </c>
      <c r="G11340">
        <v>9.1760000000000002</v>
      </c>
    </row>
    <row r="11341" spans="1:7" x14ac:dyDescent="0.25">
      <c r="A11341" s="4">
        <v>44617.458333333336</v>
      </c>
      <c r="B11341">
        <v>10.357000000000001</v>
      </c>
      <c r="C11341">
        <v>9.8659999999999997</v>
      </c>
      <c r="D11341">
        <v>9.7680000000000007</v>
      </c>
      <c r="E11341">
        <v>9.9649999999999999</v>
      </c>
      <c r="F11341">
        <v>9.6690000000000005</v>
      </c>
      <c r="G11341">
        <v>9.1760000000000002</v>
      </c>
    </row>
    <row r="11342" spans="1:7" x14ac:dyDescent="0.25">
      <c r="A11342" s="4">
        <v>44617.5</v>
      </c>
      <c r="B11342">
        <v>10.357000000000001</v>
      </c>
      <c r="C11342">
        <v>9.8659999999999997</v>
      </c>
      <c r="D11342">
        <v>9.7680000000000007</v>
      </c>
      <c r="E11342">
        <v>9.9649999999999999</v>
      </c>
      <c r="F11342">
        <v>9.6690000000000005</v>
      </c>
      <c r="G11342">
        <v>9.1760000000000002</v>
      </c>
    </row>
    <row r="11343" spans="1:7" x14ac:dyDescent="0.25">
      <c r="A11343" s="4">
        <v>44617.541666666664</v>
      </c>
      <c r="B11343">
        <v>10.357000000000001</v>
      </c>
      <c r="C11343">
        <v>9.8659999999999997</v>
      </c>
      <c r="D11343">
        <v>9.7680000000000007</v>
      </c>
      <c r="E11343">
        <v>9.9649999999999999</v>
      </c>
      <c r="F11343">
        <v>9.6690000000000005</v>
      </c>
      <c r="G11343">
        <v>9.077</v>
      </c>
    </row>
    <row r="11344" spans="1:7" x14ac:dyDescent="0.25">
      <c r="A11344" s="4">
        <v>44617.583333333336</v>
      </c>
      <c r="B11344">
        <v>10.455</v>
      </c>
      <c r="C11344">
        <v>9.8659999999999997</v>
      </c>
      <c r="D11344">
        <v>9.7680000000000007</v>
      </c>
      <c r="E11344">
        <v>9.9649999999999999</v>
      </c>
      <c r="F11344">
        <v>9.6690000000000005</v>
      </c>
      <c r="G11344">
        <v>9.1760000000000002</v>
      </c>
    </row>
    <row r="11345" spans="1:7" x14ac:dyDescent="0.25">
      <c r="A11345" s="4">
        <v>44617.625</v>
      </c>
      <c r="B11345">
        <v>10.455</v>
      </c>
      <c r="C11345">
        <v>9.8659999999999997</v>
      </c>
      <c r="D11345">
        <v>9.7680000000000007</v>
      </c>
      <c r="E11345">
        <v>9.9649999999999999</v>
      </c>
      <c r="F11345">
        <v>9.6690000000000005</v>
      </c>
      <c r="G11345">
        <v>9.1760000000000002</v>
      </c>
    </row>
    <row r="11346" spans="1:7" x14ac:dyDescent="0.25">
      <c r="A11346" s="4">
        <v>44617.666666666664</v>
      </c>
      <c r="B11346">
        <v>10.357000000000001</v>
      </c>
      <c r="C11346">
        <v>9.8659999999999997</v>
      </c>
      <c r="D11346">
        <v>9.7680000000000007</v>
      </c>
      <c r="E11346">
        <v>9.9649999999999999</v>
      </c>
      <c r="F11346">
        <v>9.6690000000000005</v>
      </c>
      <c r="G11346">
        <v>9.077</v>
      </c>
    </row>
    <row r="11347" spans="1:7" x14ac:dyDescent="0.25">
      <c r="A11347" s="4">
        <v>44617.708333333336</v>
      </c>
      <c r="B11347">
        <v>10.455</v>
      </c>
      <c r="C11347">
        <v>9.8659999999999997</v>
      </c>
      <c r="D11347">
        <v>9.7680000000000007</v>
      </c>
      <c r="E11347">
        <v>9.9649999999999999</v>
      </c>
      <c r="F11347">
        <v>9.6690000000000005</v>
      </c>
      <c r="G11347">
        <v>9.077</v>
      </c>
    </row>
    <row r="11348" spans="1:7" x14ac:dyDescent="0.25">
      <c r="A11348" s="4">
        <v>44617.75</v>
      </c>
      <c r="B11348">
        <v>10.455</v>
      </c>
      <c r="C11348">
        <v>9.8659999999999997</v>
      </c>
      <c r="D11348">
        <v>9.7680000000000007</v>
      </c>
      <c r="E11348">
        <v>9.9649999999999999</v>
      </c>
      <c r="F11348">
        <v>9.6690000000000005</v>
      </c>
      <c r="G11348">
        <v>9.077</v>
      </c>
    </row>
    <row r="11349" spans="1:7" x14ac:dyDescent="0.25">
      <c r="A11349" s="4">
        <v>44617.791666666664</v>
      </c>
      <c r="B11349">
        <v>10.357000000000001</v>
      </c>
      <c r="C11349">
        <v>9.8659999999999997</v>
      </c>
      <c r="D11349">
        <v>9.7680000000000007</v>
      </c>
      <c r="E11349">
        <v>9.9649999999999999</v>
      </c>
      <c r="F11349">
        <v>9.6690000000000005</v>
      </c>
      <c r="G11349">
        <v>9.077</v>
      </c>
    </row>
    <row r="11350" spans="1:7" x14ac:dyDescent="0.25">
      <c r="A11350" s="4">
        <v>44617.833333333336</v>
      </c>
      <c r="B11350">
        <v>10.357000000000001</v>
      </c>
      <c r="C11350">
        <v>9.8659999999999997</v>
      </c>
      <c r="D11350">
        <v>9.7680000000000007</v>
      </c>
      <c r="E11350">
        <v>9.9649999999999999</v>
      </c>
      <c r="F11350">
        <v>9.6690000000000005</v>
      </c>
      <c r="G11350">
        <v>9.1760000000000002</v>
      </c>
    </row>
    <row r="11351" spans="1:7" x14ac:dyDescent="0.25">
      <c r="A11351" s="4">
        <v>44617.875</v>
      </c>
      <c r="B11351">
        <v>10.357000000000001</v>
      </c>
      <c r="C11351">
        <v>9.7680000000000007</v>
      </c>
      <c r="D11351">
        <v>9.7680000000000007</v>
      </c>
      <c r="E11351">
        <v>9.9649999999999999</v>
      </c>
      <c r="F11351">
        <v>9.6690000000000005</v>
      </c>
      <c r="G11351">
        <v>9.077</v>
      </c>
    </row>
    <row r="11352" spans="1:7" x14ac:dyDescent="0.25">
      <c r="A11352" s="4">
        <v>44617.916666666664</v>
      </c>
      <c r="B11352">
        <v>10.357000000000001</v>
      </c>
      <c r="C11352">
        <v>9.8659999999999997</v>
      </c>
      <c r="D11352">
        <v>9.7680000000000007</v>
      </c>
      <c r="E11352">
        <v>9.9649999999999999</v>
      </c>
      <c r="F11352">
        <v>9.6690000000000005</v>
      </c>
      <c r="G11352">
        <v>9.077</v>
      </c>
    </row>
    <row r="11353" spans="1:7" x14ac:dyDescent="0.25">
      <c r="A11353" s="4">
        <v>44617.958333333336</v>
      </c>
      <c r="B11353">
        <v>10.357000000000001</v>
      </c>
      <c r="C11353">
        <v>9.8659999999999997</v>
      </c>
      <c r="D11353">
        <v>9.7680000000000007</v>
      </c>
      <c r="E11353">
        <v>9.9649999999999999</v>
      </c>
      <c r="F11353">
        <v>9.6690000000000005</v>
      </c>
      <c r="G11353">
        <v>9.1760000000000002</v>
      </c>
    </row>
    <row r="11354" spans="1:7" x14ac:dyDescent="0.25">
      <c r="A11354" s="4">
        <v>44618</v>
      </c>
      <c r="B11354">
        <v>10.357000000000001</v>
      </c>
      <c r="C11354">
        <v>9.8659999999999997</v>
      </c>
      <c r="D11354">
        <v>9.7680000000000007</v>
      </c>
      <c r="E11354">
        <v>9.9649999999999999</v>
      </c>
      <c r="F11354">
        <v>9.6690000000000005</v>
      </c>
      <c r="G11354">
        <v>9.077</v>
      </c>
    </row>
    <row r="11355" spans="1:7" x14ac:dyDescent="0.25">
      <c r="A11355" s="4">
        <v>44618.041666666664</v>
      </c>
      <c r="B11355">
        <v>10.357000000000001</v>
      </c>
      <c r="C11355">
        <v>9.7680000000000007</v>
      </c>
      <c r="D11355">
        <v>9.7680000000000007</v>
      </c>
      <c r="E11355">
        <v>9.9649999999999999</v>
      </c>
      <c r="F11355">
        <v>9.6690000000000005</v>
      </c>
      <c r="G11355">
        <v>9.1760000000000002</v>
      </c>
    </row>
    <row r="11356" spans="1:7" x14ac:dyDescent="0.25">
      <c r="A11356" s="4">
        <v>44618.083333333336</v>
      </c>
      <c r="B11356">
        <v>10.357000000000001</v>
      </c>
      <c r="C11356">
        <v>9.8659999999999997</v>
      </c>
      <c r="D11356">
        <v>9.7680000000000007</v>
      </c>
      <c r="E11356">
        <v>9.9649999999999999</v>
      </c>
      <c r="F11356">
        <v>9.6690000000000005</v>
      </c>
      <c r="G11356">
        <v>9.077</v>
      </c>
    </row>
    <row r="11357" spans="1:7" x14ac:dyDescent="0.25">
      <c r="A11357" s="4">
        <v>44618.125</v>
      </c>
      <c r="B11357">
        <v>10.357000000000001</v>
      </c>
      <c r="C11357">
        <v>9.8659999999999997</v>
      </c>
      <c r="D11357">
        <v>9.7680000000000007</v>
      </c>
      <c r="E11357">
        <v>9.9649999999999999</v>
      </c>
      <c r="F11357">
        <v>9.6690000000000005</v>
      </c>
      <c r="G11357">
        <v>9.077</v>
      </c>
    </row>
    <row r="11358" spans="1:7" x14ac:dyDescent="0.25">
      <c r="A11358" s="4">
        <v>44618.166666666664</v>
      </c>
      <c r="B11358">
        <v>10.357000000000001</v>
      </c>
      <c r="C11358">
        <v>9.8659999999999997</v>
      </c>
      <c r="D11358">
        <v>9.7680000000000007</v>
      </c>
      <c r="E11358">
        <v>9.9649999999999999</v>
      </c>
      <c r="F11358">
        <v>9.6690000000000005</v>
      </c>
      <c r="G11358">
        <v>9.077</v>
      </c>
    </row>
    <row r="11359" spans="1:7" x14ac:dyDescent="0.25">
      <c r="A11359" s="4">
        <v>44618.208333333336</v>
      </c>
      <c r="B11359">
        <v>10.357000000000001</v>
      </c>
      <c r="C11359">
        <v>9.8659999999999997</v>
      </c>
      <c r="D11359">
        <v>9.7680000000000007</v>
      </c>
      <c r="E11359">
        <v>9.9649999999999999</v>
      </c>
      <c r="F11359">
        <v>9.6690000000000005</v>
      </c>
      <c r="G11359">
        <v>9.077</v>
      </c>
    </row>
    <row r="11360" spans="1:7" x14ac:dyDescent="0.25">
      <c r="A11360" s="4">
        <v>44618.25</v>
      </c>
      <c r="B11360">
        <v>10.357000000000001</v>
      </c>
      <c r="C11360">
        <v>9.8659999999999997</v>
      </c>
      <c r="D11360">
        <v>9.7680000000000007</v>
      </c>
      <c r="E11360">
        <v>9.9649999999999999</v>
      </c>
      <c r="F11360">
        <v>9.6690000000000005</v>
      </c>
      <c r="G11360">
        <v>9.1760000000000002</v>
      </c>
    </row>
    <row r="11361" spans="1:7" x14ac:dyDescent="0.25">
      <c r="A11361" s="4">
        <v>44618.291666666664</v>
      </c>
      <c r="B11361">
        <v>10.357000000000001</v>
      </c>
      <c r="C11361">
        <v>9.8659999999999997</v>
      </c>
      <c r="D11361">
        <v>9.7680000000000007</v>
      </c>
      <c r="E11361">
        <v>9.9649999999999999</v>
      </c>
      <c r="F11361">
        <v>9.6690000000000005</v>
      </c>
      <c r="G11361">
        <v>9.077</v>
      </c>
    </row>
    <row r="11362" spans="1:7" x14ac:dyDescent="0.25">
      <c r="A11362" s="4">
        <v>44618.333333333336</v>
      </c>
      <c r="B11362">
        <v>10.357000000000001</v>
      </c>
      <c r="C11362">
        <v>9.8659999999999997</v>
      </c>
      <c r="D11362">
        <v>9.7680000000000007</v>
      </c>
      <c r="E11362">
        <v>9.9649999999999999</v>
      </c>
      <c r="F11362">
        <v>9.6690000000000005</v>
      </c>
      <c r="G11362">
        <v>9.077</v>
      </c>
    </row>
    <row r="11363" spans="1:7" x14ac:dyDescent="0.25">
      <c r="A11363" s="4">
        <v>44618.375</v>
      </c>
      <c r="B11363">
        <v>10.357000000000001</v>
      </c>
      <c r="C11363">
        <v>9.8659999999999997</v>
      </c>
      <c r="D11363">
        <v>9.7680000000000007</v>
      </c>
      <c r="E11363">
        <v>9.9649999999999999</v>
      </c>
      <c r="F11363">
        <v>9.6690000000000005</v>
      </c>
      <c r="G11363">
        <v>9.077</v>
      </c>
    </row>
    <row r="11364" spans="1:7" x14ac:dyDescent="0.25">
      <c r="A11364" s="4">
        <v>44618.416666666664</v>
      </c>
      <c r="B11364">
        <v>10.357000000000001</v>
      </c>
      <c r="C11364">
        <v>9.8659999999999997</v>
      </c>
      <c r="D11364">
        <v>9.7680000000000007</v>
      </c>
      <c r="E11364">
        <v>9.9649999999999999</v>
      </c>
      <c r="F11364">
        <v>9.6690000000000005</v>
      </c>
      <c r="G11364">
        <v>9.077</v>
      </c>
    </row>
    <row r="11365" spans="1:7" x14ac:dyDescent="0.25">
      <c r="A11365" s="4">
        <v>44618.458333333336</v>
      </c>
      <c r="B11365">
        <v>10.357000000000001</v>
      </c>
      <c r="C11365">
        <v>9.8659999999999997</v>
      </c>
      <c r="D11365">
        <v>9.7680000000000007</v>
      </c>
      <c r="E11365">
        <v>9.9649999999999999</v>
      </c>
      <c r="F11365">
        <v>9.6690000000000005</v>
      </c>
      <c r="G11365">
        <v>9.077</v>
      </c>
    </row>
    <row r="11366" spans="1:7" x14ac:dyDescent="0.25">
      <c r="A11366" s="4">
        <v>44618.5</v>
      </c>
      <c r="B11366">
        <v>10.357000000000001</v>
      </c>
      <c r="C11366">
        <v>9.7680000000000007</v>
      </c>
      <c r="D11366">
        <v>9.7680000000000007</v>
      </c>
      <c r="E11366">
        <v>9.9649999999999999</v>
      </c>
      <c r="F11366">
        <v>9.6690000000000005</v>
      </c>
      <c r="G11366">
        <v>9.077</v>
      </c>
    </row>
    <row r="11367" spans="1:7" x14ac:dyDescent="0.25">
      <c r="A11367" s="4">
        <v>44618.541666666664</v>
      </c>
      <c r="B11367">
        <v>10.357000000000001</v>
      </c>
      <c r="C11367">
        <v>9.8659999999999997</v>
      </c>
      <c r="D11367">
        <v>9.7680000000000007</v>
      </c>
      <c r="E11367">
        <v>9.9649999999999999</v>
      </c>
      <c r="F11367">
        <v>9.6690000000000005</v>
      </c>
      <c r="G11367">
        <v>9.077</v>
      </c>
    </row>
    <row r="11368" spans="1:7" x14ac:dyDescent="0.25">
      <c r="A11368" s="4">
        <v>44618.583333333336</v>
      </c>
      <c r="B11368">
        <v>10.357000000000001</v>
      </c>
      <c r="C11368">
        <v>9.8659999999999997</v>
      </c>
      <c r="D11368">
        <v>9.7680000000000007</v>
      </c>
      <c r="E11368">
        <v>9.9649999999999999</v>
      </c>
      <c r="F11368">
        <v>9.5709999999999997</v>
      </c>
      <c r="G11368">
        <v>9.077</v>
      </c>
    </row>
    <row r="11369" spans="1:7" x14ac:dyDescent="0.25">
      <c r="A11369" s="4">
        <v>44618.625</v>
      </c>
      <c r="B11369">
        <v>10.357000000000001</v>
      </c>
      <c r="C11369">
        <v>9.8659999999999997</v>
      </c>
      <c r="D11369">
        <v>9.7680000000000007</v>
      </c>
      <c r="E11369">
        <v>9.9649999999999999</v>
      </c>
      <c r="F11369">
        <v>9.6690000000000005</v>
      </c>
      <c r="G11369">
        <v>9.077</v>
      </c>
    </row>
    <row r="11370" spans="1:7" x14ac:dyDescent="0.25">
      <c r="A11370" s="4">
        <v>44618.666666666664</v>
      </c>
      <c r="B11370">
        <v>10.357000000000001</v>
      </c>
      <c r="C11370">
        <v>9.8659999999999997</v>
      </c>
      <c r="D11370">
        <v>9.7680000000000007</v>
      </c>
      <c r="E11370">
        <v>9.9649999999999999</v>
      </c>
      <c r="F11370">
        <v>9.6690000000000005</v>
      </c>
      <c r="G11370">
        <v>9.077</v>
      </c>
    </row>
    <row r="11371" spans="1:7" x14ac:dyDescent="0.25">
      <c r="A11371" s="4">
        <v>44618.708333333336</v>
      </c>
      <c r="B11371">
        <v>10.357000000000001</v>
      </c>
      <c r="C11371">
        <v>9.7680000000000007</v>
      </c>
      <c r="D11371">
        <v>9.7680000000000007</v>
      </c>
      <c r="E11371">
        <v>9.9649999999999999</v>
      </c>
      <c r="F11371">
        <v>9.5709999999999997</v>
      </c>
      <c r="G11371">
        <v>9.077</v>
      </c>
    </row>
    <row r="11372" spans="1:7" x14ac:dyDescent="0.25">
      <c r="A11372" s="4">
        <v>44618.75</v>
      </c>
      <c r="B11372">
        <v>10.357000000000001</v>
      </c>
      <c r="C11372">
        <v>9.8659999999999997</v>
      </c>
      <c r="D11372">
        <v>9.7680000000000007</v>
      </c>
      <c r="E11372">
        <v>9.9649999999999999</v>
      </c>
      <c r="F11372">
        <v>9.5709999999999997</v>
      </c>
      <c r="G11372">
        <v>9.077</v>
      </c>
    </row>
    <row r="11373" spans="1:7" x14ac:dyDescent="0.25">
      <c r="A11373" s="4">
        <v>44618.791666666664</v>
      </c>
      <c r="B11373">
        <v>10.357000000000001</v>
      </c>
      <c r="C11373">
        <v>9.8659999999999997</v>
      </c>
      <c r="D11373">
        <v>9.7680000000000007</v>
      </c>
      <c r="E11373">
        <v>9.9649999999999999</v>
      </c>
      <c r="F11373">
        <v>9.6690000000000005</v>
      </c>
      <c r="G11373">
        <v>9.077</v>
      </c>
    </row>
    <row r="11374" spans="1:7" x14ac:dyDescent="0.25">
      <c r="A11374" s="4">
        <v>44618.833333333336</v>
      </c>
      <c r="B11374">
        <v>10.357000000000001</v>
      </c>
      <c r="C11374">
        <v>9.7680000000000007</v>
      </c>
      <c r="D11374">
        <v>9.7680000000000007</v>
      </c>
      <c r="E11374">
        <v>9.9649999999999999</v>
      </c>
      <c r="F11374">
        <v>9.6690000000000005</v>
      </c>
      <c r="G11374">
        <v>9.077</v>
      </c>
    </row>
    <row r="11375" spans="1:7" x14ac:dyDescent="0.25">
      <c r="A11375" s="4">
        <v>44618.875</v>
      </c>
      <c r="B11375">
        <v>10.357000000000001</v>
      </c>
      <c r="C11375">
        <v>9.8659999999999997</v>
      </c>
      <c r="D11375">
        <v>9.7680000000000007</v>
      </c>
      <c r="E11375">
        <v>9.9649999999999999</v>
      </c>
      <c r="F11375">
        <v>9.6690000000000005</v>
      </c>
      <c r="G11375">
        <v>9.077</v>
      </c>
    </row>
    <row r="11376" spans="1:7" x14ac:dyDescent="0.25">
      <c r="A11376" s="4">
        <v>44618.916666666664</v>
      </c>
      <c r="B11376">
        <v>10.357000000000001</v>
      </c>
      <c r="C11376">
        <v>9.8659999999999997</v>
      </c>
      <c r="D11376">
        <v>9.7680000000000007</v>
      </c>
      <c r="E11376">
        <v>9.9649999999999999</v>
      </c>
      <c r="F11376">
        <v>9.6690000000000005</v>
      </c>
      <c r="G11376">
        <v>9.077</v>
      </c>
    </row>
    <row r="11377" spans="1:7" x14ac:dyDescent="0.25">
      <c r="A11377" s="4">
        <v>44618.958333333336</v>
      </c>
      <c r="B11377">
        <v>10.357000000000001</v>
      </c>
      <c r="C11377">
        <v>9.7680000000000007</v>
      </c>
      <c r="D11377">
        <v>9.7680000000000007</v>
      </c>
      <c r="E11377">
        <v>9.9649999999999999</v>
      </c>
      <c r="F11377">
        <v>9.6690000000000005</v>
      </c>
      <c r="G11377">
        <v>9.077</v>
      </c>
    </row>
    <row r="11378" spans="1:7" x14ac:dyDescent="0.25">
      <c r="A11378" s="4">
        <v>44619</v>
      </c>
      <c r="B11378">
        <v>10.357000000000001</v>
      </c>
      <c r="C11378">
        <v>9.8659999999999997</v>
      </c>
      <c r="D11378">
        <v>9.7680000000000007</v>
      </c>
      <c r="E11378">
        <v>9.9649999999999999</v>
      </c>
      <c r="F11378">
        <v>9.6690000000000005</v>
      </c>
      <c r="G11378">
        <v>9.077</v>
      </c>
    </row>
    <row r="11379" spans="1:7" x14ac:dyDescent="0.25">
      <c r="A11379" s="4">
        <v>44619.041666666664</v>
      </c>
      <c r="B11379">
        <v>10.357000000000001</v>
      </c>
      <c r="C11379">
        <v>9.7680000000000007</v>
      </c>
      <c r="D11379">
        <v>9.7680000000000007</v>
      </c>
      <c r="E11379">
        <v>9.9649999999999999</v>
      </c>
      <c r="F11379">
        <v>9.6690000000000005</v>
      </c>
      <c r="G11379">
        <v>9.077</v>
      </c>
    </row>
    <row r="11380" spans="1:7" x14ac:dyDescent="0.25">
      <c r="A11380" s="4">
        <v>44619.083333333336</v>
      </c>
      <c r="B11380">
        <v>10.357000000000001</v>
      </c>
      <c r="C11380">
        <v>9.7680000000000007</v>
      </c>
      <c r="D11380">
        <v>9.7680000000000007</v>
      </c>
      <c r="E11380">
        <v>9.9649999999999999</v>
      </c>
      <c r="F11380">
        <v>9.5709999999999997</v>
      </c>
      <c r="G11380">
        <v>9.077</v>
      </c>
    </row>
    <row r="11381" spans="1:7" x14ac:dyDescent="0.25">
      <c r="A11381" s="4">
        <v>44619.125</v>
      </c>
      <c r="B11381">
        <v>10.357000000000001</v>
      </c>
      <c r="C11381">
        <v>9.7680000000000007</v>
      </c>
      <c r="D11381">
        <v>9.7680000000000007</v>
      </c>
      <c r="E11381">
        <v>9.9649999999999999</v>
      </c>
      <c r="F11381">
        <v>9.6690000000000005</v>
      </c>
      <c r="G11381">
        <v>9.077</v>
      </c>
    </row>
    <row r="11382" spans="1:7" x14ac:dyDescent="0.25">
      <c r="A11382" s="4">
        <v>44619.166666666664</v>
      </c>
      <c r="B11382">
        <v>10.357000000000001</v>
      </c>
      <c r="C11382">
        <v>9.7680000000000007</v>
      </c>
      <c r="D11382">
        <v>9.7680000000000007</v>
      </c>
      <c r="E11382">
        <v>9.9649999999999999</v>
      </c>
      <c r="F11382">
        <v>9.5709999999999997</v>
      </c>
      <c r="G11382">
        <v>9.077</v>
      </c>
    </row>
    <row r="11383" spans="1:7" x14ac:dyDescent="0.25">
      <c r="A11383" s="4">
        <v>44619.208333333336</v>
      </c>
      <c r="B11383">
        <v>10.357000000000001</v>
      </c>
      <c r="C11383">
        <v>9.8659999999999997</v>
      </c>
      <c r="D11383">
        <v>9.7680000000000007</v>
      </c>
      <c r="E11383">
        <v>9.9649999999999999</v>
      </c>
      <c r="F11383">
        <v>9.6690000000000005</v>
      </c>
      <c r="G11383">
        <v>9.077</v>
      </c>
    </row>
    <row r="11384" spans="1:7" x14ac:dyDescent="0.25">
      <c r="A11384" s="4">
        <v>44619.25</v>
      </c>
      <c r="B11384">
        <v>10.357000000000001</v>
      </c>
      <c r="C11384">
        <v>9.8659999999999997</v>
      </c>
      <c r="D11384">
        <v>9.7680000000000007</v>
      </c>
      <c r="E11384">
        <v>9.9649999999999999</v>
      </c>
      <c r="F11384">
        <v>9.6690000000000005</v>
      </c>
      <c r="G11384">
        <v>9.077</v>
      </c>
    </row>
    <row r="11385" spans="1:7" x14ac:dyDescent="0.25">
      <c r="A11385" s="4">
        <v>44619.291666666664</v>
      </c>
      <c r="B11385">
        <v>10.357000000000001</v>
      </c>
      <c r="C11385">
        <v>9.7680000000000007</v>
      </c>
      <c r="D11385">
        <v>9.7680000000000007</v>
      </c>
      <c r="E11385">
        <v>9.9649999999999999</v>
      </c>
      <c r="F11385">
        <v>9.5709999999999997</v>
      </c>
      <c r="G11385">
        <v>9.077</v>
      </c>
    </row>
    <row r="11386" spans="1:7" x14ac:dyDescent="0.25">
      <c r="A11386" s="4">
        <v>44619.333333333336</v>
      </c>
      <c r="B11386">
        <v>10.357000000000001</v>
      </c>
      <c r="C11386">
        <v>9.7680000000000007</v>
      </c>
      <c r="D11386">
        <v>9.7680000000000007</v>
      </c>
      <c r="E11386">
        <v>9.9649999999999999</v>
      </c>
      <c r="F11386">
        <v>9.6690000000000005</v>
      </c>
      <c r="G11386">
        <v>9.077</v>
      </c>
    </row>
    <row r="11387" spans="1:7" x14ac:dyDescent="0.25">
      <c r="A11387" s="4">
        <v>44619.375</v>
      </c>
      <c r="B11387">
        <v>10.357000000000001</v>
      </c>
      <c r="C11387">
        <v>9.8659999999999997</v>
      </c>
      <c r="D11387">
        <v>9.7680000000000007</v>
      </c>
      <c r="E11387">
        <v>9.9649999999999999</v>
      </c>
      <c r="F11387">
        <v>9.6690000000000005</v>
      </c>
      <c r="G11387">
        <v>9.077</v>
      </c>
    </row>
    <row r="11388" spans="1:7" x14ac:dyDescent="0.25">
      <c r="A11388" s="4">
        <v>44619.416666666664</v>
      </c>
      <c r="B11388">
        <v>10.357000000000001</v>
      </c>
      <c r="C11388">
        <v>9.8659999999999997</v>
      </c>
      <c r="D11388">
        <v>9.7680000000000007</v>
      </c>
      <c r="E11388">
        <v>9.9649999999999999</v>
      </c>
      <c r="F11388">
        <v>9.6690000000000005</v>
      </c>
      <c r="G11388">
        <v>9.077</v>
      </c>
    </row>
    <row r="11389" spans="1:7" x14ac:dyDescent="0.25">
      <c r="A11389" s="4">
        <v>44619.458333333336</v>
      </c>
      <c r="B11389">
        <v>10.357000000000001</v>
      </c>
      <c r="C11389">
        <v>9.8659999999999997</v>
      </c>
      <c r="D11389">
        <v>9.7680000000000007</v>
      </c>
      <c r="E11389">
        <v>9.9649999999999999</v>
      </c>
      <c r="F11389">
        <v>9.6690000000000005</v>
      </c>
      <c r="G11389">
        <v>9.077</v>
      </c>
    </row>
    <row r="11390" spans="1:7" x14ac:dyDescent="0.25">
      <c r="A11390" s="4">
        <v>44619.5</v>
      </c>
      <c r="B11390">
        <v>10.357000000000001</v>
      </c>
      <c r="C11390">
        <v>9.7680000000000007</v>
      </c>
      <c r="D11390">
        <v>9.7680000000000007</v>
      </c>
      <c r="E11390">
        <v>9.9649999999999999</v>
      </c>
      <c r="F11390">
        <v>9.6690000000000005</v>
      </c>
      <c r="G11390">
        <v>9.077</v>
      </c>
    </row>
    <row r="11391" spans="1:7" x14ac:dyDescent="0.25">
      <c r="A11391" s="4">
        <v>44619.541666666664</v>
      </c>
      <c r="B11391">
        <v>10.357000000000001</v>
      </c>
      <c r="C11391">
        <v>9.8659999999999997</v>
      </c>
      <c r="D11391">
        <v>9.7680000000000007</v>
      </c>
      <c r="E11391">
        <v>9.9649999999999999</v>
      </c>
      <c r="F11391">
        <v>9.6690000000000005</v>
      </c>
      <c r="G11391">
        <v>9.077</v>
      </c>
    </row>
    <row r="11392" spans="1:7" x14ac:dyDescent="0.25">
      <c r="A11392" s="4">
        <v>44619.583333333336</v>
      </c>
      <c r="B11392">
        <v>10.357000000000001</v>
      </c>
      <c r="C11392">
        <v>9.7680000000000007</v>
      </c>
      <c r="D11392">
        <v>9.7680000000000007</v>
      </c>
      <c r="E11392">
        <v>9.9649999999999999</v>
      </c>
      <c r="F11392">
        <v>9.6690000000000005</v>
      </c>
      <c r="G11392">
        <v>9.077</v>
      </c>
    </row>
    <row r="11393" spans="1:7" x14ac:dyDescent="0.25">
      <c r="A11393" s="4">
        <v>44619.625</v>
      </c>
      <c r="B11393">
        <v>10.357000000000001</v>
      </c>
      <c r="C11393">
        <v>9.8659999999999997</v>
      </c>
      <c r="D11393">
        <v>9.7680000000000007</v>
      </c>
      <c r="E11393">
        <v>9.9649999999999999</v>
      </c>
      <c r="F11393">
        <v>9.6690000000000005</v>
      </c>
      <c r="G11393">
        <v>9.077</v>
      </c>
    </row>
    <row r="11394" spans="1:7" x14ac:dyDescent="0.25">
      <c r="A11394" s="4">
        <v>44619.666666666664</v>
      </c>
      <c r="B11394">
        <v>10.357000000000001</v>
      </c>
      <c r="C11394">
        <v>9.7680000000000007</v>
      </c>
      <c r="D11394">
        <v>9.7680000000000007</v>
      </c>
      <c r="E11394">
        <v>9.9649999999999999</v>
      </c>
      <c r="F11394">
        <v>9.5709999999999997</v>
      </c>
      <c r="G11394">
        <v>9.077</v>
      </c>
    </row>
    <row r="11395" spans="1:7" x14ac:dyDescent="0.25">
      <c r="A11395" s="4">
        <v>44619.708333333336</v>
      </c>
      <c r="B11395">
        <v>10.357000000000001</v>
      </c>
      <c r="C11395">
        <v>9.8659999999999997</v>
      </c>
      <c r="D11395">
        <v>9.7680000000000007</v>
      </c>
      <c r="E11395">
        <v>9.9649999999999999</v>
      </c>
      <c r="F11395">
        <v>9.6690000000000005</v>
      </c>
      <c r="G11395">
        <v>9.077</v>
      </c>
    </row>
    <row r="11396" spans="1:7" x14ac:dyDescent="0.25">
      <c r="A11396" s="4">
        <v>44619.75</v>
      </c>
      <c r="B11396">
        <v>10.357000000000001</v>
      </c>
      <c r="C11396">
        <v>9.7680000000000007</v>
      </c>
      <c r="D11396">
        <v>9.7680000000000007</v>
      </c>
      <c r="E11396">
        <v>9.9649999999999999</v>
      </c>
      <c r="F11396">
        <v>9.6690000000000005</v>
      </c>
      <c r="G11396">
        <v>9.077</v>
      </c>
    </row>
    <row r="11397" spans="1:7" x14ac:dyDescent="0.25">
      <c r="A11397" s="4">
        <v>44619.791666666664</v>
      </c>
      <c r="B11397">
        <v>10.357000000000001</v>
      </c>
      <c r="C11397">
        <v>9.7680000000000007</v>
      </c>
      <c r="D11397">
        <v>9.7680000000000007</v>
      </c>
      <c r="E11397">
        <v>9.9649999999999999</v>
      </c>
      <c r="F11397">
        <v>9.6690000000000005</v>
      </c>
      <c r="G11397">
        <v>9.077</v>
      </c>
    </row>
    <row r="11398" spans="1:7" x14ac:dyDescent="0.25">
      <c r="A11398" s="4">
        <v>44619.833333333336</v>
      </c>
      <c r="B11398">
        <v>10.357000000000001</v>
      </c>
      <c r="C11398">
        <v>9.8659999999999997</v>
      </c>
      <c r="D11398">
        <v>9.7680000000000007</v>
      </c>
      <c r="E11398">
        <v>9.9649999999999999</v>
      </c>
      <c r="F11398">
        <v>9.6690000000000005</v>
      </c>
      <c r="G11398">
        <v>9.077</v>
      </c>
    </row>
    <row r="11399" spans="1:7" x14ac:dyDescent="0.25">
      <c r="A11399" s="4">
        <v>44619.875</v>
      </c>
      <c r="B11399">
        <v>10.357000000000001</v>
      </c>
      <c r="C11399">
        <v>9.8659999999999997</v>
      </c>
      <c r="D11399">
        <v>9.7680000000000007</v>
      </c>
      <c r="E11399">
        <v>9.9649999999999999</v>
      </c>
      <c r="F11399">
        <v>9.5709999999999997</v>
      </c>
      <c r="G11399">
        <v>9.077</v>
      </c>
    </row>
    <row r="11400" spans="1:7" x14ac:dyDescent="0.25">
      <c r="A11400" s="4">
        <v>44619.916666666664</v>
      </c>
      <c r="B11400">
        <v>10.357000000000001</v>
      </c>
      <c r="C11400">
        <v>9.8659999999999997</v>
      </c>
      <c r="D11400">
        <v>9.7680000000000007</v>
      </c>
      <c r="E11400">
        <v>9.9649999999999999</v>
      </c>
      <c r="F11400">
        <v>9.6690000000000005</v>
      </c>
      <c r="G11400">
        <v>9.077</v>
      </c>
    </row>
    <row r="11401" spans="1:7" x14ac:dyDescent="0.25">
      <c r="A11401" s="4">
        <v>44619.958333333336</v>
      </c>
      <c r="B11401">
        <v>10.357000000000001</v>
      </c>
      <c r="C11401">
        <v>9.8659999999999997</v>
      </c>
      <c r="D11401">
        <v>9.7680000000000007</v>
      </c>
      <c r="E11401">
        <v>9.9649999999999999</v>
      </c>
      <c r="F11401">
        <v>9.6690000000000005</v>
      </c>
      <c r="G11401">
        <v>9.077</v>
      </c>
    </row>
    <row r="11402" spans="1:7" x14ac:dyDescent="0.25">
      <c r="A11402" s="4">
        <v>44620</v>
      </c>
      <c r="B11402">
        <v>10.357000000000001</v>
      </c>
      <c r="C11402">
        <v>9.8659999999999997</v>
      </c>
      <c r="D11402">
        <v>9.7680000000000007</v>
      </c>
      <c r="E11402">
        <v>9.9649999999999999</v>
      </c>
      <c r="F11402">
        <v>9.6690000000000005</v>
      </c>
      <c r="G11402">
        <v>9.077</v>
      </c>
    </row>
    <row r="11403" spans="1:7" x14ac:dyDescent="0.25">
      <c r="A11403" s="4">
        <v>44620.041666666664</v>
      </c>
      <c r="B11403">
        <v>10.357000000000001</v>
      </c>
      <c r="C11403">
        <v>9.8659999999999997</v>
      </c>
      <c r="D11403">
        <v>9.7680000000000007</v>
      </c>
      <c r="E11403">
        <v>9.9649999999999999</v>
      </c>
      <c r="F11403">
        <v>9.6690000000000005</v>
      </c>
      <c r="G11403">
        <v>9.077</v>
      </c>
    </row>
    <row r="11404" spans="1:7" x14ac:dyDescent="0.25">
      <c r="A11404" s="4">
        <v>44620.083333333336</v>
      </c>
      <c r="B11404">
        <v>10.357000000000001</v>
      </c>
      <c r="C11404">
        <v>9.7680000000000007</v>
      </c>
      <c r="D11404">
        <v>9.7680000000000007</v>
      </c>
      <c r="E11404">
        <v>9.9649999999999999</v>
      </c>
      <c r="F11404">
        <v>9.6690000000000005</v>
      </c>
      <c r="G11404">
        <v>9.077</v>
      </c>
    </row>
    <row r="11405" spans="1:7" x14ac:dyDescent="0.25">
      <c r="A11405" s="4">
        <v>44620.125</v>
      </c>
      <c r="B11405">
        <v>10.357000000000001</v>
      </c>
      <c r="C11405">
        <v>9.8659999999999997</v>
      </c>
      <c r="D11405">
        <v>9.7680000000000007</v>
      </c>
      <c r="E11405">
        <v>9.9649999999999999</v>
      </c>
      <c r="F11405">
        <v>9.6690000000000005</v>
      </c>
      <c r="G11405">
        <v>9.077</v>
      </c>
    </row>
    <row r="11406" spans="1:7" x14ac:dyDescent="0.25">
      <c r="A11406" s="4">
        <v>44620.166666666664</v>
      </c>
      <c r="B11406">
        <v>10.357000000000001</v>
      </c>
      <c r="C11406">
        <v>9.8659999999999997</v>
      </c>
      <c r="D11406">
        <v>9.7680000000000007</v>
      </c>
      <c r="E11406">
        <v>9.9649999999999999</v>
      </c>
      <c r="F11406">
        <v>9.6690000000000005</v>
      </c>
      <c r="G11406">
        <v>9.077</v>
      </c>
    </row>
    <row r="11407" spans="1:7" x14ac:dyDescent="0.25">
      <c r="A11407" s="4">
        <v>44620.208333333336</v>
      </c>
      <c r="B11407">
        <v>10.357000000000001</v>
      </c>
      <c r="C11407">
        <v>9.8659999999999997</v>
      </c>
      <c r="D11407">
        <v>9.7680000000000007</v>
      </c>
      <c r="E11407">
        <v>9.9649999999999999</v>
      </c>
      <c r="F11407">
        <v>9.6690000000000005</v>
      </c>
      <c r="G11407">
        <v>9.077</v>
      </c>
    </row>
    <row r="11408" spans="1:7" x14ac:dyDescent="0.25">
      <c r="A11408" s="4">
        <v>44620.25</v>
      </c>
      <c r="B11408">
        <v>10.357000000000001</v>
      </c>
      <c r="C11408">
        <v>9.8659999999999997</v>
      </c>
      <c r="D11408">
        <v>9.7680000000000007</v>
      </c>
      <c r="E11408">
        <v>9.9649999999999999</v>
      </c>
      <c r="F11408">
        <v>9.5709999999999997</v>
      </c>
      <c r="G11408">
        <v>9.077</v>
      </c>
    </row>
    <row r="11409" spans="1:7" x14ac:dyDescent="0.25">
      <c r="A11409" s="4">
        <v>44620.291666666664</v>
      </c>
      <c r="B11409">
        <v>10.357000000000001</v>
      </c>
      <c r="C11409">
        <v>9.8659999999999997</v>
      </c>
      <c r="D11409">
        <v>9.7680000000000007</v>
      </c>
      <c r="E11409">
        <v>9.9649999999999999</v>
      </c>
      <c r="F11409">
        <v>9.5709999999999997</v>
      </c>
      <c r="G11409">
        <v>9.077</v>
      </c>
    </row>
    <row r="11410" spans="1:7" x14ac:dyDescent="0.25">
      <c r="A11410" s="4">
        <v>44620.333333333336</v>
      </c>
      <c r="B11410">
        <v>10.357000000000001</v>
      </c>
      <c r="C11410">
        <v>9.8659999999999997</v>
      </c>
      <c r="D11410">
        <v>9.7680000000000007</v>
      </c>
      <c r="E11410">
        <v>9.9649999999999999</v>
      </c>
      <c r="F11410">
        <v>9.6690000000000005</v>
      </c>
      <c r="G11410">
        <v>9.077</v>
      </c>
    </row>
    <row r="11411" spans="1:7" x14ac:dyDescent="0.25">
      <c r="A11411" s="4">
        <v>44620.375</v>
      </c>
      <c r="B11411">
        <v>10.357000000000001</v>
      </c>
      <c r="C11411">
        <v>9.8659999999999997</v>
      </c>
      <c r="D11411">
        <v>9.7680000000000007</v>
      </c>
      <c r="E11411">
        <v>9.9649999999999999</v>
      </c>
      <c r="F11411">
        <v>9.6690000000000005</v>
      </c>
      <c r="G11411">
        <v>9.077</v>
      </c>
    </row>
    <row r="11412" spans="1:7" x14ac:dyDescent="0.25">
      <c r="A11412" s="4">
        <v>44620.416666666664</v>
      </c>
      <c r="B11412">
        <v>10.357000000000001</v>
      </c>
      <c r="C11412">
        <v>9.8659999999999997</v>
      </c>
      <c r="D11412">
        <v>9.7680000000000007</v>
      </c>
      <c r="E11412">
        <v>9.9649999999999999</v>
      </c>
      <c r="F11412">
        <v>9.6690000000000005</v>
      </c>
      <c r="G11412">
        <v>8.9779999999999998</v>
      </c>
    </row>
    <row r="11413" spans="1:7" x14ac:dyDescent="0.25">
      <c r="A11413" s="4">
        <v>44620.458333333336</v>
      </c>
      <c r="B11413">
        <v>10.357000000000001</v>
      </c>
      <c r="C11413">
        <v>9.8659999999999997</v>
      </c>
      <c r="D11413">
        <v>9.7680000000000007</v>
      </c>
      <c r="E11413">
        <v>9.9649999999999999</v>
      </c>
      <c r="F11413">
        <v>9.5709999999999997</v>
      </c>
      <c r="G11413">
        <v>9.077</v>
      </c>
    </row>
    <row r="11414" spans="1:7" x14ac:dyDescent="0.25">
      <c r="A11414" s="4">
        <v>44620.5</v>
      </c>
      <c r="B11414">
        <v>10.357000000000001</v>
      </c>
      <c r="C11414">
        <v>9.8659999999999997</v>
      </c>
      <c r="D11414">
        <v>9.7680000000000007</v>
      </c>
      <c r="E11414">
        <v>9.9649999999999999</v>
      </c>
      <c r="F11414">
        <v>9.5709999999999997</v>
      </c>
      <c r="G11414">
        <v>9.077</v>
      </c>
    </row>
    <row r="11415" spans="1:7" x14ac:dyDescent="0.25">
      <c r="A11415" s="4">
        <v>44620.541666666664</v>
      </c>
      <c r="B11415">
        <v>10.357000000000001</v>
      </c>
      <c r="C11415">
        <v>9.7680000000000007</v>
      </c>
      <c r="D11415">
        <v>9.7680000000000007</v>
      </c>
      <c r="E11415">
        <v>9.9649999999999999</v>
      </c>
      <c r="F11415">
        <v>9.6690000000000005</v>
      </c>
      <c r="G11415">
        <v>9.077</v>
      </c>
    </row>
    <row r="11416" spans="1:7" x14ac:dyDescent="0.25">
      <c r="A11416" s="4">
        <v>44620.583333333336</v>
      </c>
      <c r="B11416">
        <v>10.357000000000001</v>
      </c>
      <c r="C11416">
        <v>9.7680000000000007</v>
      </c>
      <c r="D11416">
        <v>9.7680000000000007</v>
      </c>
      <c r="E11416">
        <v>9.9649999999999999</v>
      </c>
      <c r="F11416">
        <v>9.5709999999999997</v>
      </c>
      <c r="G11416">
        <v>9.077</v>
      </c>
    </row>
    <row r="11417" spans="1:7" x14ac:dyDescent="0.25">
      <c r="A11417" s="4">
        <v>44620.625</v>
      </c>
      <c r="B11417">
        <v>10.357000000000001</v>
      </c>
      <c r="C11417">
        <v>9.8659999999999997</v>
      </c>
      <c r="D11417">
        <v>9.7680000000000007</v>
      </c>
      <c r="E11417">
        <v>9.9649999999999999</v>
      </c>
      <c r="F11417">
        <v>9.6690000000000005</v>
      </c>
      <c r="G11417">
        <v>9.077</v>
      </c>
    </row>
    <row r="11418" spans="1:7" x14ac:dyDescent="0.25">
      <c r="A11418" s="4">
        <v>44620.666666666664</v>
      </c>
      <c r="B11418">
        <v>10.357000000000001</v>
      </c>
      <c r="C11418">
        <v>9.8659999999999997</v>
      </c>
      <c r="D11418">
        <v>9.7680000000000007</v>
      </c>
      <c r="E11418">
        <v>9.9649999999999999</v>
      </c>
      <c r="F11418">
        <v>9.6690000000000005</v>
      </c>
      <c r="G11418">
        <v>9.077</v>
      </c>
    </row>
    <row r="11419" spans="1:7" x14ac:dyDescent="0.25">
      <c r="A11419" s="4">
        <v>44620.708333333336</v>
      </c>
      <c r="B11419">
        <v>10.357000000000001</v>
      </c>
      <c r="C11419">
        <v>9.8659999999999997</v>
      </c>
      <c r="D11419">
        <v>9.7680000000000007</v>
      </c>
      <c r="E11419">
        <v>9.9649999999999999</v>
      </c>
      <c r="F11419">
        <v>9.5709999999999997</v>
      </c>
      <c r="G11419">
        <v>9.077</v>
      </c>
    </row>
    <row r="11420" spans="1:7" x14ac:dyDescent="0.25">
      <c r="A11420" s="4">
        <v>44620.75</v>
      </c>
      <c r="B11420">
        <v>10.357000000000001</v>
      </c>
      <c r="C11420">
        <v>9.7680000000000007</v>
      </c>
      <c r="D11420">
        <v>9.7680000000000007</v>
      </c>
      <c r="E11420">
        <v>9.9649999999999999</v>
      </c>
      <c r="F11420">
        <v>9.5709999999999997</v>
      </c>
      <c r="G11420">
        <v>9.077</v>
      </c>
    </row>
    <row r="11421" spans="1:7" x14ac:dyDescent="0.25">
      <c r="A11421" s="4">
        <v>44620.791666666664</v>
      </c>
      <c r="B11421">
        <v>10.357000000000001</v>
      </c>
      <c r="C11421">
        <v>9.7680000000000007</v>
      </c>
      <c r="D11421">
        <v>9.7680000000000007</v>
      </c>
      <c r="E11421">
        <v>9.9649999999999999</v>
      </c>
      <c r="F11421">
        <v>9.5709999999999997</v>
      </c>
      <c r="G11421">
        <v>9.077</v>
      </c>
    </row>
    <row r="11422" spans="1:7" x14ac:dyDescent="0.25">
      <c r="A11422" s="4">
        <v>44620.833333333336</v>
      </c>
      <c r="B11422">
        <v>10.357000000000001</v>
      </c>
      <c r="C11422">
        <v>9.7680000000000007</v>
      </c>
      <c r="D11422">
        <v>9.7680000000000007</v>
      </c>
      <c r="E11422">
        <v>9.9649999999999999</v>
      </c>
      <c r="F11422">
        <v>9.6690000000000005</v>
      </c>
      <c r="G11422">
        <v>9.077</v>
      </c>
    </row>
    <row r="11423" spans="1:7" x14ac:dyDescent="0.25">
      <c r="A11423" s="4">
        <v>44620.875</v>
      </c>
      <c r="B11423">
        <v>10.357000000000001</v>
      </c>
      <c r="C11423">
        <v>9.8659999999999997</v>
      </c>
      <c r="D11423">
        <v>9.7680000000000007</v>
      </c>
      <c r="E11423">
        <v>9.9649999999999999</v>
      </c>
      <c r="F11423">
        <v>9.5709999999999997</v>
      </c>
      <c r="G11423">
        <v>9.077</v>
      </c>
    </row>
    <row r="11424" spans="1:7" x14ac:dyDescent="0.25">
      <c r="A11424" s="4">
        <v>44620.916666666664</v>
      </c>
      <c r="B11424">
        <v>10.357000000000001</v>
      </c>
      <c r="C11424">
        <v>9.8659999999999997</v>
      </c>
      <c r="D11424">
        <v>9.7680000000000007</v>
      </c>
      <c r="E11424">
        <v>9.9649999999999999</v>
      </c>
      <c r="F11424">
        <v>9.5709999999999997</v>
      </c>
      <c r="G11424">
        <v>8.9779999999999998</v>
      </c>
    </row>
    <row r="11425" spans="1:7" x14ac:dyDescent="0.25">
      <c r="A11425" s="4">
        <v>44620.958333333336</v>
      </c>
      <c r="B11425">
        <v>10.357000000000001</v>
      </c>
      <c r="C11425">
        <v>9.7680000000000007</v>
      </c>
      <c r="D11425">
        <v>9.7680000000000007</v>
      </c>
      <c r="E11425">
        <v>9.9649999999999999</v>
      </c>
      <c r="F11425">
        <v>9.5709999999999997</v>
      </c>
      <c r="G11425">
        <v>9.077</v>
      </c>
    </row>
    <row r="11426" spans="1:7" x14ac:dyDescent="0.25">
      <c r="A11426" s="4">
        <v>44621</v>
      </c>
      <c r="B11426">
        <v>10.357000000000001</v>
      </c>
      <c r="C11426">
        <v>9.7680000000000007</v>
      </c>
      <c r="D11426">
        <v>9.7680000000000007</v>
      </c>
      <c r="E11426">
        <v>9.9649999999999999</v>
      </c>
      <c r="F11426">
        <v>9.5709999999999997</v>
      </c>
      <c r="G11426">
        <v>8.9779999999999998</v>
      </c>
    </row>
    <row r="11427" spans="1:7" x14ac:dyDescent="0.25">
      <c r="A11427" s="4">
        <v>44621.041666666664</v>
      </c>
      <c r="B11427">
        <v>10.357000000000001</v>
      </c>
      <c r="C11427">
        <v>9.8659999999999997</v>
      </c>
      <c r="D11427">
        <v>9.7680000000000007</v>
      </c>
      <c r="E11427">
        <v>9.9649999999999999</v>
      </c>
      <c r="F11427">
        <v>9.5709999999999997</v>
      </c>
      <c r="G11427">
        <v>9.077</v>
      </c>
    </row>
    <row r="11428" spans="1:7" x14ac:dyDescent="0.25">
      <c r="A11428" s="4">
        <v>44621.083333333336</v>
      </c>
      <c r="B11428">
        <v>10.357000000000001</v>
      </c>
      <c r="C11428">
        <v>9.8659999999999997</v>
      </c>
      <c r="D11428">
        <v>9.7680000000000007</v>
      </c>
      <c r="E11428">
        <v>9.9649999999999999</v>
      </c>
      <c r="F11428">
        <v>9.5709999999999997</v>
      </c>
      <c r="G11428">
        <v>9.077</v>
      </c>
    </row>
    <row r="11429" spans="1:7" x14ac:dyDescent="0.25">
      <c r="A11429" s="4">
        <v>44621.125</v>
      </c>
      <c r="B11429">
        <v>10.357000000000001</v>
      </c>
      <c r="C11429">
        <v>9.7680000000000007</v>
      </c>
      <c r="D11429">
        <v>9.7680000000000007</v>
      </c>
      <c r="E11429">
        <v>9.9649999999999999</v>
      </c>
      <c r="F11429">
        <v>9.5709999999999997</v>
      </c>
      <c r="G11429">
        <v>8.9779999999999998</v>
      </c>
    </row>
    <row r="11430" spans="1:7" x14ac:dyDescent="0.25">
      <c r="A11430" s="4">
        <v>44621.166666666664</v>
      </c>
      <c r="B11430">
        <v>10.357000000000001</v>
      </c>
      <c r="C11430">
        <v>9.7680000000000007</v>
      </c>
      <c r="D11430">
        <v>9.7680000000000007</v>
      </c>
      <c r="E11430">
        <v>9.9649999999999999</v>
      </c>
      <c r="F11430">
        <v>9.6690000000000005</v>
      </c>
      <c r="G11430">
        <v>8.9779999999999998</v>
      </c>
    </row>
    <row r="11431" spans="1:7" x14ac:dyDescent="0.25">
      <c r="A11431" s="4">
        <v>44621.208333333336</v>
      </c>
      <c r="B11431">
        <v>10.357000000000001</v>
      </c>
      <c r="C11431">
        <v>9.7680000000000007</v>
      </c>
      <c r="D11431">
        <v>9.7680000000000007</v>
      </c>
      <c r="E11431">
        <v>9.9649999999999999</v>
      </c>
      <c r="F11431">
        <v>9.5709999999999997</v>
      </c>
      <c r="G11431">
        <v>8.9779999999999998</v>
      </c>
    </row>
    <row r="11432" spans="1:7" x14ac:dyDescent="0.25">
      <c r="A11432" s="4">
        <v>44621.25</v>
      </c>
      <c r="B11432">
        <v>10.259</v>
      </c>
      <c r="C11432">
        <v>9.8659999999999997</v>
      </c>
      <c r="D11432">
        <v>9.7680000000000007</v>
      </c>
      <c r="E11432">
        <v>9.9649999999999999</v>
      </c>
      <c r="F11432">
        <v>9.5709999999999997</v>
      </c>
      <c r="G11432">
        <v>8.9779999999999998</v>
      </c>
    </row>
    <row r="11433" spans="1:7" x14ac:dyDescent="0.25">
      <c r="A11433" s="4">
        <v>44621.291666666664</v>
      </c>
      <c r="B11433">
        <v>10.357000000000001</v>
      </c>
      <c r="C11433">
        <v>9.7680000000000007</v>
      </c>
      <c r="D11433">
        <v>9.7680000000000007</v>
      </c>
      <c r="E11433">
        <v>9.9649999999999999</v>
      </c>
      <c r="F11433">
        <v>9.5709999999999997</v>
      </c>
      <c r="G11433">
        <v>8.9779999999999998</v>
      </c>
    </row>
    <row r="11434" spans="1:7" x14ac:dyDescent="0.25">
      <c r="A11434" s="4">
        <v>44621.333333333336</v>
      </c>
      <c r="B11434">
        <v>10.357000000000001</v>
      </c>
      <c r="C11434">
        <v>9.8659999999999997</v>
      </c>
      <c r="D11434">
        <v>9.7680000000000007</v>
      </c>
      <c r="E11434">
        <v>9.9649999999999999</v>
      </c>
      <c r="F11434">
        <v>9.6690000000000005</v>
      </c>
      <c r="G11434">
        <v>8.9779999999999998</v>
      </c>
    </row>
    <row r="11435" spans="1:7" x14ac:dyDescent="0.25">
      <c r="A11435" s="4">
        <v>44621.375</v>
      </c>
      <c r="B11435">
        <v>10.357000000000001</v>
      </c>
      <c r="C11435">
        <v>9.8659999999999997</v>
      </c>
      <c r="D11435">
        <v>9.7680000000000007</v>
      </c>
      <c r="E11435">
        <v>9.9649999999999999</v>
      </c>
      <c r="F11435">
        <v>9.6690000000000005</v>
      </c>
      <c r="G11435">
        <v>8.9779999999999998</v>
      </c>
    </row>
    <row r="11436" spans="1:7" x14ac:dyDescent="0.25">
      <c r="A11436" s="4">
        <v>44621.416666666664</v>
      </c>
      <c r="B11436">
        <v>10.357000000000001</v>
      </c>
      <c r="C11436">
        <v>9.7680000000000007</v>
      </c>
      <c r="D11436">
        <v>9.7680000000000007</v>
      </c>
      <c r="E11436">
        <v>9.9649999999999999</v>
      </c>
      <c r="F11436">
        <v>9.5709999999999997</v>
      </c>
      <c r="G11436">
        <v>8.9779999999999998</v>
      </c>
    </row>
    <row r="11437" spans="1:7" x14ac:dyDescent="0.25">
      <c r="A11437" s="4">
        <v>44621.458333333336</v>
      </c>
      <c r="B11437">
        <v>10.357000000000001</v>
      </c>
      <c r="C11437">
        <v>9.8659999999999997</v>
      </c>
      <c r="D11437">
        <v>9.7680000000000007</v>
      </c>
      <c r="E11437">
        <v>9.9649999999999999</v>
      </c>
      <c r="F11437">
        <v>9.5709999999999997</v>
      </c>
      <c r="G11437">
        <v>9.077</v>
      </c>
    </row>
    <row r="11438" spans="1:7" x14ac:dyDescent="0.25">
      <c r="A11438" s="4">
        <v>44621.5</v>
      </c>
      <c r="B11438">
        <v>10.357000000000001</v>
      </c>
      <c r="C11438">
        <v>9.8659999999999997</v>
      </c>
      <c r="D11438">
        <v>9.7680000000000007</v>
      </c>
      <c r="E11438">
        <v>9.9649999999999999</v>
      </c>
      <c r="F11438">
        <v>9.6690000000000005</v>
      </c>
      <c r="G11438">
        <v>9.077</v>
      </c>
    </row>
    <row r="11439" spans="1:7" x14ac:dyDescent="0.25">
      <c r="A11439" s="4">
        <v>44621.541666666664</v>
      </c>
      <c r="B11439">
        <v>10.357000000000001</v>
      </c>
      <c r="C11439">
        <v>9.7680000000000007</v>
      </c>
      <c r="D11439">
        <v>9.7680000000000007</v>
      </c>
      <c r="E11439">
        <v>9.8659999999999997</v>
      </c>
      <c r="F11439">
        <v>9.5709999999999997</v>
      </c>
      <c r="G11439">
        <v>9.077</v>
      </c>
    </row>
    <row r="11440" spans="1:7" x14ac:dyDescent="0.25">
      <c r="A11440" s="4">
        <v>44621.583333333336</v>
      </c>
      <c r="B11440">
        <v>10.357000000000001</v>
      </c>
      <c r="C11440">
        <v>9.7680000000000007</v>
      </c>
      <c r="D11440">
        <v>9.7680000000000007</v>
      </c>
      <c r="E11440">
        <v>9.8659999999999997</v>
      </c>
      <c r="F11440">
        <v>9.5709999999999997</v>
      </c>
      <c r="G11440">
        <v>9.077</v>
      </c>
    </row>
    <row r="11441" spans="1:7" x14ac:dyDescent="0.25">
      <c r="A11441" s="4">
        <v>44621.625</v>
      </c>
      <c r="B11441">
        <v>10.357000000000001</v>
      </c>
      <c r="C11441">
        <v>9.7680000000000007</v>
      </c>
      <c r="D11441">
        <v>9.7680000000000007</v>
      </c>
      <c r="E11441">
        <v>9.9649999999999999</v>
      </c>
      <c r="F11441">
        <v>9.5709999999999997</v>
      </c>
      <c r="G11441">
        <v>8.9779999999999998</v>
      </c>
    </row>
    <row r="11442" spans="1:7" x14ac:dyDescent="0.25">
      <c r="A11442" s="4">
        <v>44621.666666666664</v>
      </c>
      <c r="B11442">
        <v>10.357000000000001</v>
      </c>
      <c r="C11442">
        <v>9.8659999999999997</v>
      </c>
      <c r="D11442">
        <v>9.7680000000000007</v>
      </c>
      <c r="E11442">
        <v>9.8659999999999997</v>
      </c>
      <c r="F11442">
        <v>9.5709999999999997</v>
      </c>
      <c r="G11442">
        <v>9.077</v>
      </c>
    </row>
    <row r="11443" spans="1:7" x14ac:dyDescent="0.25">
      <c r="A11443" s="4">
        <v>44621.708333333336</v>
      </c>
      <c r="B11443">
        <v>10.357000000000001</v>
      </c>
      <c r="C11443">
        <v>9.7680000000000007</v>
      </c>
      <c r="D11443">
        <v>9.7680000000000007</v>
      </c>
      <c r="E11443">
        <v>9.8659999999999997</v>
      </c>
      <c r="F11443">
        <v>9.6690000000000005</v>
      </c>
      <c r="G11443">
        <v>8.9779999999999998</v>
      </c>
    </row>
    <row r="11444" spans="1:7" x14ac:dyDescent="0.25">
      <c r="A11444" s="4">
        <v>44621.75</v>
      </c>
      <c r="B11444">
        <v>10.357000000000001</v>
      </c>
      <c r="C11444">
        <v>9.7680000000000007</v>
      </c>
      <c r="D11444">
        <v>9.7680000000000007</v>
      </c>
      <c r="E11444">
        <v>9.9649999999999999</v>
      </c>
      <c r="F11444">
        <v>9.6690000000000005</v>
      </c>
      <c r="G11444">
        <v>8.9779999999999998</v>
      </c>
    </row>
    <row r="11445" spans="1:7" x14ac:dyDescent="0.25">
      <c r="A11445" s="4">
        <v>44621.791666666664</v>
      </c>
      <c r="B11445">
        <v>10.357000000000001</v>
      </c>
      <c r="C11445">
        <v>9.8659999999999997</v>
      </c>
      <c r="D11445">
        <v>9.7680000000000007</v>
      </c>
      <c r="E11445">
        <v>9.8659999999999997</v>
      </c>
      <c r="F11445">
        <v>9.6690000000000005</v>
      </c>
      <c r="G11445">
        <v>8.9779999999999998</v>
      </c>
    </row>
    <row r="11446" spans="1:7" x14ac:dyDescent="0.25">
      <c r="A11446" s="4">
        <v>44621.833333333336</v>
      </c>
      <c r="B11446">
        <v>10.357000000000001</v>
      </c>
      <c r="C11446">
        <v>9.7680000000000007</v>
      </c>
      <c r="D11446">
        <v>9.7680000000000007</v>
      </c>
      <c r="E11446">
        <v>9.9649999999999999</v>
      </c>
      <c r="F11446">
        <v>9.5709999999999997</v>
      </c>
      <c r="G11446">
        <v>8.9779999999999998</v>
      </c>
    </row>
    <row r="11447" spans="1:7" x14ac:dyDescent="0.25">
      <c r="A11447" s="4">
        <v>44621.875</v>
      </c>
      <c r="B11447">
        <v>10.357000000000001</v>
      </c>
      <c r="C11447">
        <v>9.7680000000000007</v>
      </c>
      <c r="D11447">
        <v>9.7680000000000007</v>
      </c>
      <c r="E11447">
        <v>9.9649999999999999</v>
      </c>
      <c r="F11447">
        <v>9.6690000000000005</v>
      </c>
      <c r="G11447">
        <v>8.9779999999999998</v>
      </c>
    </row>
    <row r="11448" spans="1:7" x14ac:dyDescent="0.25">
      <c r="A11448" s="4">
        <v>44621.916666666664</v>
      </c>
      <c r="B11448">
        <v>10.357000000000001</v>
      </c>
      <c r="C11448">
        <v>9.7680000000000007</v>
      </c>
      <c r="D11448">
        <v>9.7680000000000007</v>
      </c>
      <c r="E11448">
        <v>9.8659999999999997</v>
      </c>
      <c r="F11448">
        <v>9.6690000000000005</v>
      </c>
      <c r="G11448">
        <v>9.077</v>
      </c>
    </row>
    <row r="11449" spans="1:7" x14ac:dyDescent="0.25">
      <c r="A11449" s="4">
        <v>44621.958333333336</v>
      </c>
      <c r="B11449">
        <v>10.357000000000001</v>
      </c>
      <c r="C11449">
        <v>9.7680000000000007</v>
      </c>
      <c r="D11449">
        <v>9.7680000000000007</v>
      </c>
      <c r="E11449">
        <v>9.8659999999999997</v>
      </c>
      <c r="F11449">
        <v>9.6690000000000005</v>
      </c>
      <c r="G11449">
        <v>8.9779999999999998</v>
      </c>
    </row>
    <row r="11450" spans="1:7" x14ac:dyDescent="0.25">
      <c r="A11450" s="4">
        <v>44622</v>
      </c>
      <c r="B11450">
        <v>10.357000000000001</v>
      </c>
      <c r="C11450">
        <v>9.7680000000000007</v>
      </c>
      <c r="D11450">
        <v>9.7680000000000007</v>
      </c>
      <c r="E11450">
        <v>9.9649999999999999</v>
      </c>
      <c r="F11450">
        <v>9.5709999999999997</v>
      </c>
      <c r="G11450">
        <v>8.9779999999999998</v>
      </c>
    </row>
    <row r="11451" spans="1:7" x14ac:dyDescent="0.25">
      <c r="A11451" s="4">
        <v>44622.041666666664</v>
      </c>
      <c r="B11451">
        <v>10.357000000000001</v>
      </c>
      <c r="C11451">
        <v>9.8659999999999997</v>
      </c>
      <c r="D11451">
        <v>9.7680000000000007</v>
      </c>
      <c r="E11451">
        <v>9.9649999999999999</v>
      </c>
      <c r="F11451">
        <v>9.5709999999999997</v>
      </c>
      <c r="G11451">
        <v>8.9779999999999998</v>
      </c>
    </row>
    <row r="11452" spans="1:7" x14ac:dyDescent="0.25">
      <c r="A11452" s="4">
        <v>44622.083333333336</v>
      </c>
      <c r="B11452">
        <v>10.357000000000001</v>
      </c>
      <c r="C11452">
        <v>9.7680000000000007</v>
      </c>
      <c r="D11452">
        <v>9.7680000000000007</v>
      </c>
      <c r="E11452">
        <v>9.9649999999999999</v>
      </c>
      <c r="F11452">
        <v>9.6690000000000005</v>
      </c>
      <c r="G11452">
        <v>8.9779999999999998</v>
      </c>
    </row>
    <row r="11453" spans="1:7" x14ac:dyDescent="0.25">
      <c r="A11453" s="4">
        <v>44622.125</v>
      </c>
      <c r="B11453">
        <v>10.357000000000001</v>
      </c>
      <c r="C11453">
        <v>9.8659999999999997</v>
      </c>
      <c r="D11453">
        <v>9.7680000000000007</v>
      </c>
      <c r="E11453">
        <v>9.8659999999999997</v>
      </c>
      <c r="F11453">
        <v>9.6690000000000005</v>
      </c>
      <c r="G11453">
        <v>8.9779999999999998</v>
      </c>
    </row>
    <row r="11454" spans="1:7" x14ac:dyDescent="0.25">
      <c r="A11454" s="4">
        <v>44622.166666666664</v>
      </c>
      <c r="B11454">
        <v>10.357000000000001</v>
      </c>
      <c r="C11454">
        <v>9.8659999999999997</v>
      </c>
      <c r="D11454">
        <v>9.7680000000000007</v>
      </c>
      <c r="E11454">
        <v>9.9649999999999999</v>
      </c>
      <c r="F11454">
        <v>9.5709999999999997</v>
      </c>
      <c r="G11454">
        <v>8.9779999999999998</v>
      </c>
    </row>
    <row r="11455" spans="1:7" x14ac:dyDescent="0.25">
      <c r="A11455" s="4">
        <v>44622.208333333336</v>
      </c>
      <c r="B11455">
        <v>10.259</v>
      </c>
      <c r="C11455">
        <v>9.8659999999999997</v>
      </c>
      <c r="D11455">
        <v>9.7680000000000007</v>
      </c>
      <c r="E11455">
        <v>9.8659999999999997</v>
      </c>
      <c r="F11455">
        <v>9.6690000000000005</v>
      </c>
      <c r="G11455">
        <v>8.9779999999999998</v>
      </c>
    </row>
    <row r="11456" spans="1:7" x14ac:dyDescent="0.25">
      <c r="A11456" s="4">
        <v>44622.25</v>
      </c>
      <c r="B11456">
        <v>10.357000000000001</v>
      </c>
      <c r="C11456">
        <v>9.8659999999999997</v>
      </c>
      <c r="D11456">
        <v>9.7680000000000007</v>
      </c>
      <c r="E11456">
        <v>9.8659999999999997</v>
      </c>
      <c r="F11456">
        <v>9.6690000000000005</v>
      </c>
      <c r="G11456">
        <v>8.9779999999999998</v>
      </c>
    </row>
    <row r="11457" spans="1:7" x14ac:dyDescent="0.25">
      <c r="A11457" s="4">
        <v>44622.291666666664</v>
      </c>
      <c r="B11457">
        <v>10.357000000000001</v>
      </c>
      <c r="C11457">
        <v>9.7680000000000007</v>
      </c>
      <c r="D11457">
        <v>9.7680000000000007</v>
      </c>
      <c r="E11457">
        <v>9.8659999999999997</v>
      </c>
      <c r="F11457">
        <v>9.5709999999999997</v>
      </c>
      <c r="G11457">
        <v>8.9779999999999998</v>
      </c>
    </row>
    <row r="11458" spans="1:7" x14ac:dyDescent="0.25">
      <c r="A11458" s="4">
        <v>44622.333333333336</v>
      </c>
      <c r="B11458">
        <v>10.357000000000001</v>
      </c>
      <c r="C11458">
        <v>9.7680000000000007</v>
      </c>
      <c r="D11458">
        <v>9.7680000000000007</v>
      </c>
      <c r="E11458">
        <v>9.8659999999999997</v>
      </c>
      <c r="F11458">
        <v>9.6690000000000005</v>
      </c>
      <c r="G11458">
        <v>8.9779999999999998</v>
      </c>
    </row>
    <row r="11459" spans="1:7" x14ac:dyDescent="0.25">
      <c r="A11459" s="4">
        <v>44622.375</v>
      </c>
      <c r="B11459">
        <v>10.357000000000001</v>
      </c>
      <c r="C11459">
        <v>9.7680000000000007</v>
      </c>
      <c r="D11459">
        <v>9.7680000000000007</v>
      </c>
      <c r="E11459">
        <v>9.8659999999999997</v>
      </c>
      <c r="F11459">
        <v>9.5709999999999997</v>
      </c>
      <c r="G11459">
        <v>8.9779999999999998</v>
      </c>
    </row>
    <row r="11460" spans="1:7" x14ac:dyDescent="0.25">
      <c r="A11460" s="4">
        <v>44622.416666666664</v>
      </c>
      <c r="B11460">
        <v>10.357000000000001</v>
      </c>
      <c r="C11460">
        <v>9.7680000000000007</v>
      </c>
      <c r="D11460">
        <v>9.7680000000000007</v>
      </c>
      <c r="E11460">
        <v>9.8659999999999997</v>
      </c>
      <c r="F11460">
        <v>9.5709999999999997</v>
      </c>
      <c r="G11460">
        <v>8.9779999999999998</v>
      </c>
    </row>
    <row r="11461" spans="1:7" x14ac:dyDescent="0.25">
      <c r="A11461" s="4">
        <v>44622.458333333336</v>
      </c>
      <c r="B11461">
        <v>10.357000000000001</v>
      </c>
      <c r="C11461">
        <v>9.7680000000000007</v>
      </c>
      <c r="D11461">
        <v>9.7680000000000007</v>
      </c>
      <c r="E11461">
        <v>9.8659999999999997</v>
      </c>
      <c r="F11461">
        <v>9.5709999999999997</v>
      </c>
      <c r="G11461">
        <v>8.9779999999999998</v>
      </c>
    </row>
    <row r="11462" spans="1:7" x14ac:dyDescent="0.25">
      <c r="A11462" s="4">
        <v>44622.5</v>
      </c>
      <c r="B11462">
        <v>10.357000000000001</v>
      </c>
      <c r="C11462">
        <v>9.8659999999999997</v>
      </c>
      <c r="D11462">
        <v>9.7680000000000007</v>
      </c>
      <c r="E11462">
        <v>9.8659999999999997</v>
      </c>
      <c r="F11462">
        <v>9.5709999999999997</v>
      </c>
      <c r="G11462">
        <v>8.9779999999999998</v>
      </c>
    </row>
    <row r="11463" spans="1:7" x14ac:dyDescent="0.25">
      <c r="A11463" s="4">
        <v>44622.541666666664</v>
      </c>
      <c r="B11463">
        <v>10.357000000000001</v>
      </c>
      <c r="C11463">
        <v>9.7680000000000007</v>
      </c>
      <c r="D11463">
        <v>9.7680000000000007</v>
      </c>
      <c r="E11463">
        <v>9.8659999999999997</v>
      </c>
      <c r="F11463">
        <v>9.5709999999999997</v>
      </c>
      <c r="G11463">
        <v>8.9779999999999998</v>
      </c>
    </row>
    <row r="11464" spans="1:7" x14ac:dyDescent="0.25">
      <c r="A11464" s="4">
        <v>44622.583333333336</v>
      </c>
      <c r="B11464">
        <v>10.357000000000001</v>
      </c>
      <c r="C11464">
        <v>9.8659999999999997</v>
      </c>
      <c r="D11464">
        <v>9.7680000000000007</v>
      </c>
      <c r="E11464">
        <v>9.8659999999999997</v>
      </c>
      <c r="F11464">
        <v>9.6690000000000005</v>
      </c>
      <c r="G11464">
        <v>8.9779999999999998</v>
      </c>
    </row>
    <row r="11465" spans="1:7" x14ac:dyDescent="0.25">
      <c r="A11465" s="4">
        <v>44622.625</v>
      </c>
      <c r="B11465">
        <v>10.357000000000001</v>
      </c>
      <c r="C11465">
        <v>9.8659999999999997</v>
      </c>
      <c r="D11465">
        <v>9.7680000000000007</v>
      </c>
      <c r="E11465">
        <v>9.8659999999999997</v>
      </c>
      <c r="F11465">
        <v>9.6690000000000005</v>
      </c>
      <c r="G11465">
        <v>8.9779999999999998</v>
      </c>
    </row>
    <row r="11466" spans="1:7" x14ac:dyDescent="0.25">
      <c r="A11466" s="4">
        <v>44622.666666666664</v>
      </c>
      <c r="B11466">
        <v>10.259</v>
      </c>
      <c r="C11466">
        <v>9.7680000000000007</v>
      </c>
      <c r="D11466">
        <v>9.7680000000000007</v>
      </c>
      <c r="E11466">
        <v>9.8659999999999997</v>
      </c>
      <c r="F11466">
        <v>9.5709999999999997</v>
      </c>
      <c r="G11466">
        <v>8.9779999999999998</v>
      </c>
    </row>
    <row r="11467" spans="1:7" x14ac:dyDescent="0.25">
      <c r="A11467" s="4">
        <v>44622.708333333336</v>
      </c>
      <c r="B11467">
        <v>10.357000000000001</v>
      </c>
      <c r="C11467">
        <v>9.8659999999999997</v>
      </c>
      <c r="D11467">
        <v>9.7680000000000007</v>
      </c>
      <c r="E11467">
        <v>9.8659999999999997</v>
      </c>
      <c r="F11467">
        <v>9.5709999999999997</v>
      </c>
      <c r="G11467">
        <v>8.9779999999999998</v>
      </c>
    </row>
    <row r="11468" spans="1:7" x14ac:dyDescent="0.25">
      <c r="A11468" s="4">
        <v>44622.75</v>
      </c>
      <c r="B11468">
        <v>10.259</v>
      </c>
      <c r="C11468">
        <v>9.7680000000000007</v>
      </c>
      <c r="D11468">
        <v>9.7680000000000007</v>
      </c>
      <c r="E11468">
        <v>9.8659999999999997</v>
      </c>
      <c r="F11468">
        <v>9.5709999999999997</v>
      </c>
      <c r="G11468">
        <v>8.9779999999999998</v>
      </c>
    </row>
    <row r="11469" spans="1:7" x14ac:dyDescent="0.25">
      <c r="A11469" s="4">
        <v>44622.791666666664</v>
      </c>
      <c r="B11469">
        <v>10.357000000000001</v>
      </c>
      <c r="C11469">
        <v>9.7680000000000007</v>
      </c>
      <c r="D11469">
        <v>9.7680000000000007</v>
      </c>
      <c r="E11469">
        <v>9.8659999999999997</v>
      </c>
      <c r="F11469">
        <v>9.5709999999999997</v>
      </c>
      <c r="G11469">
        <v>8.9779999999999998</v>
      </c>
    </row>
    <row r="11470" spans="1:7" x14ac:dyDescent="0.25">
      <c r="A11470" s="4">
        <v>44622.833333333336</v>
      </c>
      <c r="B11470">
        <v>10.357000000000001</v>
      </c>
      <c r="C11470">
        <v>9.8659999999999997</v>
      </c>
      <c r="D11470">
        <v>9.7680000000000007</v>
      </c>
      <c r="E11470">
        <v>9.8659999999999997</v>
      </c>
      <c r="F11470">
        <v>9.5709999999999997</v>
      </c>
      <c r="G11470">
        <v>8.9779999999999998</v>
      </c>
    </row>
    <row r="11471" spans="1:7" x14ac:dyDescent="0.25">
      <c r="A11471" s="4">
        <v>44622.875</v>
      </c>
      <c r="B11471">
        <v>10.357000000000001</v>
      </c>
      <c r="C11471">
        <v>9.7680000000000007</v>
      </c>
      <c r="D11471">
        <v>9.7680000000000007</v>
      </c>
      <c r="E11471">
        <v>9.8659999999999997</v>
      </c>
      <c r="F11471">
        <v>9.5709999999999997</v>
      </c>
      <c r="G11471">
        <v>8.9779999999999998</v>
      </c>
    </row>
    <row r="11472" spans="1:7" x14ac:dyDescent="0.25">
      <c r="A11472" s="4">
        <v>44622.916666666664</v>
      </c>
      <c r="B11472">
        <v>10.357000000000001</v>
      </c>
      <c r="C11472">
        <v>9.8659999999999997</v>
      </c>
      <c r="D11472">
        <v>9.7680000000000007</v>
      </c>
      <c r="E11472">
        <v>9.8659999999999997</v>
      </c>
      <c r="F11472">
        <v>9.5709999999999997</v>
      </c>
      <c r="G11472">
        <v>8.9779999999999998</v>
      </c>
    </row>
    <row r="11473" spans="1:7" x14ac:dyDescent="0.25">
      <c r="A11473" s="4">
        <v>44622.958333333336</v>
      </c>
      <c r="B11473">
        <v>10.357000000000001</v>
      </c>
      <c r="C11473">
        <v>9.7680000000000007</v>
      </c>
      <c r="D11473">
        <v>9.7680000000000007</v>
      </c>
      <c r="E11473">
        <v>9.8659999999999997</v>
      </c>
      <c r="F11473">
        <v>9.5709999999999997</v>
      </c>
      <c r="G11473">
        <v>8.9779999999999998</v>
      </c>
    </row>
    <row r="11474" spans="1:7" x14ac:dyDescent="0.25">
      <c r="A11474" s="4">
        <v>44623</v>
      </c>
      <c r="B11474">
        <v>10.259</v>
      </c>
      <c r="C11474">
        <v>9.7680000000000007</v>
      </c>
      <c r="D11474">
        <v>9.7680000000000007</v>
      </c>
      <c r="E11474">
        <v>9.8659999999999997</v>
      </c>
      <c r="F11474">
        <v>9.5709999999999997</v>
      </c>
      <c r="G11474">
        <v>8.9779999999999998</v>
      </c>
    </row>
    <row r="11475" spans="1:7" x14ac:dyDescent="0.25">
      <c r="A11475" s="4">
        <v>44623.041666666664</v>
      </c>
      <c r="B11475">
        <v>10.357000000000001</v>
      </c>
      <c r="C11475">
        <v>9.8659999999999997</v>
      </c>
      <c r="D11475">
        <v>9.7680000000000007</v>
      </c>
      <c r="E11475">
        <v>9.8659999999999997</v>
      </c>
      <c r="F11475">
        <v>9.5709999999999997</v>
      </c>
      <c r="G11475">
        <v>8.9779999999999998</v>
      </c>
    </row>
    <row r="11476" spans="1:7" x14ac:dyDescent="0.25">
      <c r="A11476" s="4">
        <v>44623.083333333336</v>
      </c>
      <c r="B11476">
        <v>10.259</v>
      </c>
      <c r="C11476">
        <v>9.7680000000000007</v>
      </c>
      <c r="D11476">
        <v>9.7680000000000007</v>
      </c>
      <c r="E11476">
        <v>9.8659999999999997</v>
      </c>
      <c r="F11476">
        <v>9.5709999999999997</v>
      </c>
      <c r="G11476">
        <v>8.9779999999999998</v>
      </c>
    </row>
    <row r="11477" spans="1:7" x14ac:dyDescent="0.25">
      <c r="A11477" s="4">
        <v>44623.125</v>
      </c>
      <c r="B11477">
        <v>10.357000000000001</v>
      </c>
      <c r="C11477">
        <v>9.7680000000000007</v>
      </c>
      <c r="D11477">
        <v>9.7680000000000007</v>
      </c>
      <c r="E11477">
        <v>9.8659999999999997</v>
      </c>
      <c r="F11477">
        <v>9.5709999999999997</v>
      </c>
      <c r="G11477">
        <v>8.9779999999999998</v>
      </c>
    </row>
    <row r="11478" spans="1:7" x14ac:dyDescent="0.25">
      <c r="A11478" s="4">
        <v>44623.166666666664</v>
      </c>
      <c r="B11478">
        <v>10.357000000000001</v>
      </c>
      <c r="C11478">
        <v>9.7680000000000007</v>
      </c>
      <c r="D11478">
        <v>9.7680000000000007</v>
      </c>
      <c r="E11478">
        <v>9.8659999999999997</v>
      </c>
      <c r="F11478">
        <v>9.5709999999999997</v>
      </c>
      <c r="G11478">
        <v>8.9779999999999998</v>
      </c>
    </row>
    <row r="11479" spans="1:7" x14ac:dyDescent="0.25">
      <c r="A11479" s="4">
        <v>44623.208333333336</v>
      </c>
      <c r="B11479">
        <v>10.357000000000001</v>
      </c>
      <c r="C11479">
        <v>9.7680000000000007</v>
      </c>
      <c r="D11479">
        <v>9.7680000000000007</v>
      </c>
      <c r="E11479">
        <v>9.8659999999999997</v>
      </c>
      <c r="F11479">
        <v>9.5709999999999997</v>
      </c>
      <c r="G11479">
        <v>8.9779999999999998</v>
      </c>
    </row>
    <row r="11480" spans="1:7" x14ac:dyDescent="0.25">
      <c r="A11480" s="4">
        <v>44623.25</v>
      </c>
      <c r="B11480">
        <v>10.259</v>
      </c>
      <c r="C11480">
        <v>9.8659999999999997</v>
      </c>
      <c r="D11480">
        <v>9.7680000000000007</v>
      </c>
      <c r="E11480">
        <v>9.8659999999999997</v>
      </c>
      <c r="F11480">
        <v>9.5709999999999997</v>
      </c>
      <c r="G11480">
        <v>8.9779999999999998</v>
      </c>
    </row>
    <row r="11481" spans="1:7" x14ac:dyDescent="0.25">
      <c r="A11481" s="4">
        <v>44623.291666666664</v>
      </c>
      <c r="B11481">
        <v>10.357000000000001</v>
      </c>
      <c r="C11481">
        <v>9.7680000000000007</v>
      </c>
      <c r="D11481">
        <v>9.6690000000000005</v>
      </c>
      <c r="E11481">
        <v>9.8659999999999997</v>
      </c>
      <c r="F11481">
        <v>9.5709999999999997</v>
      </c>
      <c r="G11481">
        <v>8.9779999999999998</v>
      </c>
    </row>
    <row r="11482" spans="1:7" x14ac:dyDescent="0.25">
      <c r="A11482" s="4">
        <v>44623.333333333336</v>
      </c>
      <c r="B11482">
        <v>10.357000000000001</v>
      </c>
      <c r="C11482">
        <v>9.7680000000000007</v>
      </c>
      <c r="D11482">
        <v>9.7680000000000007</v>
      </c>
      <c r="E11482">
        <v>9.8659999999999997</v>
      </c>
      <c r="F11482">
        <v>9.5709999999999997</v>
      </c>
      <c r="G11482">
        <v>8.9779999999999998</v>
      </c>
    </row>
    <row r="11483" spans="1:7" x14ac:dyDescent="0.25">
      <c r="A11483" s="4">
        <v>44623.375</v>
      </c>
      <c r="B11483">
        <v>10.357000000000001</v>
      </c>
      <c r="C11483">
        <v>9.7680000000000007</v>
      </c>
      <c r="D11483">
        <v>9.7680000000000007</v>
      </c>
      <c r="E11483">
        <v>9.8659999999999997</v>
      </c>
      <c r="F11483">
        <v>9.5709999999999997</v>
      </c>
      <c r="G11483">
        <v>8.9779999999999998</v>
      </c>
    </row>
    <row r="11484" spans="1:7" x14ac:dyDescent="0.25">
      <c r="A11484" s="4">
        <v>44623.416666666664</v>
      </c>
      <c r="B11484">
        <v>10.357000000000001</v>
      </c>
      <c r="C11484">
        <v>9.7680000000000007</v>
      </c>
      <c r="D11484">
        <v>9.7680000000000007</v>
      </c>
      <c r="E11484">
        <v>9.8659999999999997</v>
      </c>
      <c r="F11484">
        <v>9.6690000000000005</v>
      </c>
      <c r="G11484">
        <v>8.9779999999999998</v>
      </c>
    </row>
    <row r="11485" spans="1:7" x14ac:dyDescent="0.25">
      <c r="A11485" s="4">
        <v>44623.458333333336</v>
      </c>
      <c r="B11485">
        <v>10.357000000000001</v>
      </c>
      <c r="C11485">
        <v>9.7680000000000007</v>
      </c>
      <c r="D11485">
        <v>9.7680000000000007</v>
      </c>
      <c r="E11485">
        <v>9.8659999999999997</v>
      </c>
      <c r="F11485">
        <v>9.5709999999999997</v>
      </c>
      <c r="G11485">
        <v>8.9779999999999998</v>
      </c>
    </row>
    <row r="11486" spans="1:7" x14ac:dyDescent="0.25">
      <c r="A11486" s="4">
        <v>44623.5</v>
      </c>
      <c r="B11486">
        <v>10.357000000000001</v>
      </c>
      <c r="C11486">
        <v>9.7680000000000007</v>
      </c>
      <c r="D11486">
        <v>9.7680000000000007</v>
      </c>
      <c r="E11486">
        <v>9.8659999999999997</v>
      </c>
      <c r="F11486">
        <v>9.5709999999999997</v>
      </c>
      <c r="G11486">
        <v>8.9779999999999998</v>
      </c>
    </row>
    <row r="11487" spans="1:7" x14ac:dyDescent="0.25">
      <c r="A11487" s="4">
        <v>44623.541666666664</v>
      </c>
      <c r="B11487">
        <v>10.357000000000001</v>
      </c>
      <c r="C11487">
        <v>9.7680000000000007</v>
      </c>
      <c r="D11487">
        <v>9.7680000000000007</v>
      </c>
      <c r="E11487">
        <v>9.8659999999999997</v>
      </c>
      <c r="F11487">
        <v>9.5709999999999997</v>
      </c>
      <c r="G11487">
        <v>8.9779999999999998</v>
      </c>
    </row>
    <row r="11488" spans="1:7" x14ac:dyDescent="0.25">
      <c r="A11488" s="4">
        <v>44623.583333333336</v>
      </c>
      <c r="B11488">
        <v>10.259</v>
      </c>
      <c r="C11488">
        <v>9.7680000000000007</v>
      </c>
      <c r="D11488">
        <v>9.7680000000000007</v>
      </c>
      <c r="E11488">
        <v>9.8659999999999997</v>
      </c>
      <c r="F11488">
        <v>9.5709999999999997</v>
      </c>
      <c r="G11488">
        <v>8.9779999999999998</v>
      </c>
    </row>
    <row r="11489" spans="1:7" x14ac:dyDescent="0.25">
      <c r="A11489" s="4">
        <v>44623.625</v>
      </c>
      <c r="B11489">
        <v>10.357000000000001</v>
      </c>
      <c r="C11489">
        <v>9.8659999999999997</v>
      </c>
      <c r="D11489">
        <v>9.7680000000000007</v>
      </c>
      <c r="E11489">
        <v>9.8659999999999997</v>
      </c>
      <c r="F11489">
        <v>9.5709999999999997</v>
      </c>
      <c r="G11489">
        <v>8.9779999999999998</v>
      </c>
    </row>
    <row r="11490" spans="1:7" x14ac:dyDescent="0.25">
      <c r="A11490" s="4">
        <v>44623.666666666664</v>
      </c>
      <c r="B11490">
        <v>10.357000000000001</v>
      </c>
      <c r="C11490">
        <v>9.7680000000000007</v>
      </c>
      <c r="D11490">
        <v>9.7680000000000007</v>
      </c>
      <c r="E11490">
        <v>9.8659999999999997</v>
      </c>
      <c r="F11490">
        <v>9.5709999999999997</v>
      </c>
      <c r="G11490">
        <v>8.9779999999999998</v>
      </c>
    </row>
    <row r="11491" spans="1:7" x14ac:dyDescent="0.25">
      <c r="A11491" s="4">
        <v>44623.708333333336</v>
      </c>
      <c r="B11491">
        <v>10.357000000000001</v>
      </c>
      <c r="C11491">
        <v>9.7680000000000007</v>
      </c>
      <c r="D11491">
        <v>9.7680000000000007</v>
      </c>
      <c r="E11491">
        <v>9.8659999999999997</v>
      </c>
      <c r="F11491">
        <v>9.5709999999999997</v>
      </c>
      <c r="G11491">
        <v>8.9779999999999998</v>
      </c>
    </row>
    <row r="11492" spans="1:7" x14ac:dyDescent="0.25">
      <c r="A11492" s="4">
        <v>44623.75</v>
      </c>
      <c r="B11492">
        <v>10.357000000000001</v>
      </c>
      <c r="C11492">
        <v>9.7680000000000007</v>
      </c>
      <c r="D11492">
        <v>9.6690000000000005</v>
      </c>
      <c r="E11492">
        <v>9.8659999999999997</v>
      </c>
      <c r="F11492">
        <v>9.5709999999999997</v>
      </c>
      <c r="G11492">
        <v>8.9779999999999998</v>
      </c>
    </row>
    <row r="11493" spans="1:7" x14ac:dyDescent="0.25">
      <c r="A11493" s="4">
        <v>44623.791666666664</v>
      </c>
      <c r="B11493">
        <v>10.357000000000001</v>
      </c>
      <c r="C11493">
        <v>9.7680000000000007</v>
      </c>
      <c r="D11493">
        <v>9.7680000000000007</v>
      </c>
      <c r="E11493">
        <v>9.8659999999999997</v>
      </c>
      <c r="F11493">
        <v>9.5709999999999997</v>
      </c>
      <c r="G11493">
        <v>8.9779999999999998</v>
      </c>
    </row>
    <row r="11494" spans="1:7" x14ac:dyDescent="0.25">
      <c r="A11494" s="4">
        <v>44623.833333333336</v>
      </c>
      <c r="B11494">
        <v>10.357000000000001</v>
      </c>
      <c r="C11494">
        <v>9.7680000000000007</v>
      </c>
      <c r="D11494">
        <v>9.6690000000000005</v>
      </c>
      <c r="E11494">
        <v>9.8659999999999997</v>
      </c>
      <c r="F11494">
        <v>9.5709999999999997</v>
      </c>
      <c r="G11494">
        <v>8.9779999999999998</v>
      </c>
    </row>
    <row r="11495" spans="1:7" x14ac:dyDescent="0.25">
      <c r="A11495" s="4">
        <v>44623.875</v>
      </c>
      <c r="B11495">
        <v>10.357000000000001</v>
      </c>
      <c r="C11495">
        <v>9.7680000000000007</v>
      </c>
      <c r="D11495">
        <v>9.7680000000000007</v>
      </c>
      <c r="E11495">
        <v>9.8659999999999997</v>
      </c>
      <c r="F11495">
        <v>9.5709999999999997</v>
      </c>
      <c r="G11495">
        <v>8.9779999999999998</v>
      </c>
    </row>
    <row r="11496" spans="1:7" x14ac:dyDescent="0.25">
      <c r="A11496" s="4">
        <v>44623.916666666664</v>
      </c>
      <c r="B11496">
        <v>10.357000000000001</v>
      </c>
      <c r="C11496">
        <v>9.7680000000000007</v>
      </c>
      <c r="D11496">
        <v>9.6690000000000005</v>
      </c>
      <c r="E11496">
        <v>9.8659999999999997</v>
      </c>
      <c r="F11496">
        <v>9.5709999999999997</v>
      </c>
      <c r="G11496">
        <v>8.9779999999999998</v>
      </c>
    </row>
    <row r="11497" spans="1:7" x14ac:dyDescent="0.25">
      <c r="A11497" s="4">
        <v>44623.958333333336</v>
      </c>
      <c r="B11497">
        <v>10.357000000000001</v>
      </c>
      <c r="C11497">
        <v>9.7680000000000007</v>
      </c>
      <c r="D11497">
        <v>9.7680000000000007</v>
      </c>
      <c r="E11497">
        <v>9.8659999999999997</v>
      </c>
      <c r="F11497">
        <v>9.5709999999999997</v>
      </c>
      <c r="G11497">
        <v>8.9779999999999998</v>
      </c>
    </row>
    <row r="11498" spans="1:7" x14ac:dyDescent="0.25">
      <c r="A11498" s="4">
        <v>44624</v>
      </c>
      <c r="B11498">
        <v>10.357000000000001</v>
      </c>
      <c r="C11498">
        <v>9.7680000000000007</v>
      </c>
      <c r="D11498">
        <v>9.6690000000000005</v>
      </c>
      <c r="E11498">
        <v>9.8659999999999997</v>
      </c>
      <c r="F11498">
        <v>9.5709999999999997</v>
      </c>
      <c r="G11498">
        <v>8.9779999999999998</v>
      </c>
    </row>
    <row r="11499" spans="1:7" x14ac:dyDescent="0.25">
      <c r="A11499" s="4">
        <v>44624.041666666664</v>
      </c>
      <c r="B11499">
        <v>10.357000000000001</v>
      </c>
      <c r="C11499">
        <v>9.6690000000000005</v>
      </c>
      <c r="D11499">
        <v>9.7680000000000007</v>
      </c>
      <c r="E11499">
        <v>9.8659999999999997</v>
      </c>
      <c r="F11499">
        <v>9.4719999999999995</v>
      </c>
      <c r="G11499">
        <v>8.9779999999999998</v>
      </c>
    </row>
    <row r="11500" spans="1:7" x14ac:dyDescent="0.25">
      <c r="A11500" s="4">
        <v>44624.083333333336</v>
      </c>
      <c r="B11500">
        <v>10.357000000000001</v>
      </c>
      <c r="C11500">
        <v>9.7680000000000007</v>
      </c>
      <c r="D11500">
        <v>9.7680000000000007</v>
      </c>
      <c r="E11500">
        <v>9.8659999999999997</v>
      </c>
      <c r="F11500">
        <v>9.5709999999999997</v>
      </c>
      <c r="G11500">
        <v>8.9779999999999998</v>
      </c>
    </row>
    <row r="11501" spans="1:7" x14ac:dyDescent="0.25">
      <c r="A11501" s="4">
        <v>44624.125</v>
      </c>
      <c r="B11501">
        <v>10.357000000000001</v>
      </c>
      <c r="C11501">
        <v>9.7680000000000007</v>
      </c>
      <c r="D11501">
        <v>9.7680000000000007</v>
      </c>
      <c r="E11501">
        <v>9.8659999999999997</v>
      </c>
      <c r="F11501">
        <v>9.5709999999999997</v>
      </c>
      <c r="G11501">
        <v>8.9779999999999998</v>
      </c>
    </row>
    <row r="11502" spans="1:7" x14ac:dyDescent="0.25">
      <c r="A11502" s="4">
        <v>44624.166666666664</v>
      </c>
      <c r="B11502">
        <v>10.357000000000001</v>
      </c>
      <c r="C11502">
        <v>9.7680000000000007</v>
      </c>
      <c r="D11502">
        <v>9.7680000000000007</v>
      </c>
      <c r="E11502">
        <v>9.8659999999999997</v>
      </c>
      <c r="F11502">
        <v>9.5709999999999997</v>
      </c>
      <c r="G11502">
        <v>8.9779999999999998</v>
      </c>
    </row>
    <row r="11503" spans="1:7" x14ac:dyDescent="0.25">
      <c r="A11503" s="4">
        <v>44624.208333333336</v>
      </c>
      <c r="B11503">
        <v>10.357000000000001</v>
      </c>
      <c r="C11503">
        <v>9.7680000000000007</v>
      </c>
      <c r="D11503">
        <v>9.6690000000000005</v>
      </c>
      <c r="E11503">
        <v>9.8659999999999997</v>
      </c>
      <c r="F11503">
        <v>9.5709999999999997</v>
      </c>
      <c r="G11503">
        <v>8.8789999999999996</v>
      </c>
    </row>
    <row r="11504" spans="1:7" x14ac:dyDescent="0.25">
      <c r="A11504" s="4">
        <v>44624.25</v>
      </c>
      <c r="B11504">
        <v>10.357000000000001</v>
      </c>
      <c r="C11504">
        <v>9.7680000000000007</v>
      </c>
      <c r="D11504">
        <v>9.7680000000000007</v>
      </c>
      <c r="E11504">
        <v>9.8659999999999997</v>
      </c>
      <c r="F11504">
        <v>9.5709999999999997</v>
      </c>
      <c r="G11504">
        <v>8.9779999999999998</v>
      </c>
    </row>
    <row r="11505" spans="1:7" x14ac:dyDescent="0.25">
      <c r="A11505" s="4">
        <v>44624.291666666664</v>
      </c>
      <c r="B11505">
        <v>10.357000000000001</v>
      </c>
      <c r="C11505">
        <v>9.7680000000000007</v>
      </c>
      <c r="D11505">
        <v>9.7680000000000007</v>
      </c>
      <c r="E11505">
        <v>9.8659999999999997</v>
      </c>
      <c r="F11505">
        <v>9.5709999999999997</v>
      </c>
      <c r="G11505">
        <v>8.9779999999999998</v>
      </c>
    </row>
    <row r="11506" spans="1:7" x14ac:dyDescent="0.25">
      <c r="A11506" s="4">
        <v>44624.333333333336</v>
      </c>
      <c r="B11506">
        <v>10.259</v>
      </c>
      <c r="C11506">
        <v>9.7680000000000007</v>
      </c>
      <c r="D11506">
        <v>9.7680000000000007</v>
      </c>
      <c r="E11506">
        <v>9.8659999999999997</v>
      </c>
      <c r="F11506">
        <v>9.5709999999999997</v>
      </c>
      <c r="G11506">
        <v>8.9779999999999998</v>
      </c>
    </row>
    <row r="11507" spans="1:7" x14ac:dyDescent="0.25">
      <c r="A11507" s="4">
        <v>44624.375</v>
      </c>
      <c r="B11507">
        <v>10.259</v>
      </c>
      <c r="C11507">
        <v>9.7680000000000007</v>
      </c>
      <c r="D11507">
        <v>9.7680000000000007</v>
      </c>
      <c r="E11507">
        <v>9.8659999999999997</v>
      </c>
      <c r="F11507">
        <v>9.5709999999999997</v>
      </c>
      <c r="G11507">
        <v>8.8789999999999996</v>
      </c>
    </row>
    <row r="11508" spans="1:7" x14ac:dyDescent="0.25">
      <c r="A11508" s="4">
        <v>44624.416666666664</v>
      </c>
      <c r="B11508">
        <v>10.357000000000001</v>
      </c>
      <c r="C11508">
        <v>9.7680000000000007</v>
      </c>
      <c r="D11508">
        <v>9.7680000000000007</v>
      </c>
      <c r="E11508">
        <v>9.8659999999999997</v>
      </c>
      <c r="F11508">
        <v>9.5709999999999997</v>
      </c>
      <c r="G11508">
        <v>8.9779999999999998</v>
      </c>
    </row>
    <row r="11509" spans="1:7" x14ac:dyDescent="0.25">
      <c r="A11509" s="4">
        <v>44624.458333333336</v>
      </c>
      <c r="B11509">
        <v>10.357000000000001</v>
      </c>
      <c r="C11509">
        <v>9.7680000000000007</v>
      </c>
      <c r="D11509">
        <v>9.7680000000000007</v>
      </c>
      <c r="E11509">
        <v>9.8659999999999997</v>
      </c>
      <c r="F11509">
        <v>9.5709999999999997</v>
      </c>
      <c r="G11509">
        <v>8.9779999999999998</v>
      </c>
    </row>
    <row r="11510" spans="1:7" x14ac:dyDescent="0.25">
      <c r="A11510" s="4">
        <v>44624.5</v>
      </c>
      <c r="B11510">
        <v>10.357000000000001</v>
      </c>
      <c r="C11510">
        <v>9.7680000000000007</v>
      </c>
      <c r="D11510">
        <v>9.7680000000000007</v>
      </c>
      <c r="E11510">
        <v>9.8659999999999997</v>
      </c>
      <c r="F11510">
        <v>9.5709999999999997</v>
      </c>
      <c r="G11510">
        <v>8.9779999999999998</v>
      </c>
    </row>
    <row r="11511" spans="1:7" x14ac:dyDescent="0.25">
      <c r="A11511" s="4">
        <v>44624.541666666664</v>
      </c>
      <c r="B11511">
        <v>10.357000000000001</v>
      </c>
      <c r="C11511">
        <v>9.7680000000000007</v>
      </c>
      <c r="D11511">
        <v>9.7680000000000007</v>
      </c>
      <c r="E11511">
        <v>9.8659999999999997</v>
      </c>
      <c r="F11511">
        <v>9.5709999999999997</v>
      </c>
      <c r="G11511">
        <v>8.9779999999999998</v>
      </c>
    </row>
    <row r="11512" spans="1:7" x14ac:dyDescent="0.25">
      <c r="A11512" s="4">
        <v>44624.583333333336</v>
      </c>
      <c r="B11512">
        <v>10.357000000000001</v>
      </c>
      <c r="C11512">
        <v>9.7680000000000007</v>
      </c>
      <c r="D11512">
        <v>9.7680000000000007</v>
      </c>
      <c r="E11512">
        <v>9.8659999999999997</v>
      </c>
      <c r="F11512">
        <v>9.5709999999999997</v>
      </c>
      <c r="G11512">
        <v>8.9779999999999998</v>
      </c>
    </row>
    <row r="11513" spans="1:7" x14ac:dyDescent="0.25">
      <c r="A11513" s="4">
        <v>44624.625</v>
      </c>
      <c r="B11513">
        <v>10.357000000000001</v>
      </c>
      <c r="C11513">
        <v>9.7680000000000007</v>
      </c>
      <c r="D11513">
        <v>9.7680000000000007</v>
      </c>
      <c r="E11513">
        <v>9.8659999999999997</v>
      </c>
      <c r="F11513">
        <v>9.5709999999999997</v>
      </c>
      <c r="G11513">
        <v>8.8789999999999996</v>
      </c>
    </row>
    <row r="11514" spans="1:7" x14ac:dyDescent="0.25">
      <c r="A11514" s="4">
        <v>44624.666666666664</v>
      </c>
      <c r="B11514">
        <v>10.357000000000001</v>
      </c>
      <c r="C11514">
        <v>9.7680000000000007</v>
      </c>
      <c r="D11514">
        <v>9.7680000000000007</v>
      </c>
      <c r="E11514">
        <v>9.8659999999999997</v>
      </c>
      <c r="F11514">
        <v>9.6690000000000005</v>
      </c>
      <c r="G11514">
        <v>8.9779999999999998</v>
      </c>
    </row>
    <row r="11515" spans="1:7" x14ac:dyDescent="0.25">
      <c r="A11515" s="4">
        <v>44624.708333333336</v>
      </c>
      <c r="B11515">
        <v>10.357000000000001</v>
      </c>
      <c r="C11515">
        <v>9.8659999999999997</v>
      </c>
      <c r="D11515">
        <v>9.7680000000000007</v>
      </c>
      <c r="E11515">
        <v>9.8659999999999997</v>
      </c>
      <c r="F11515">
        <v>9.5709999999999997</v>
      </c>
      <c r="G11515">
        <v>8.9779999999999998</v>
      </c>
    </row>
    <row r="11516" spans="1:7" x14ac:dyDescent="0.25">
      <c r="A11516" s="4">
        <v>44624.75</v>
      </c>
      <c r="B11516">
        <v>10.357000000000001</v>
      </c>
      <c r="C11516">
        <v>9.8659999999999997</v>
      </c>
      <c r="D11516">
        <v>9.7680000000000007</v>
      </c>
      <c r="E11516">
        <v>9.8659999999999997</v>
      </c>
      <c r="F11516">
        <v>9.5709999999999997</v>
      </c>
      <c r="G11516">
        <v>8.9779999999999998</v>
      </c>
    </row>
    <row r="11517" spans="1:7" x14ac:dyDescent="0.25">
      <c r="A11517" s="4">
        <v>44624.791666666664</v>
      </c>
      <c r="B11517">
        <v>10.357000000000001</v>
      </c>
      <c r="C11517">
        <v>9.7680000000000007</v>
      </c>
      <c r="D11517">
        <v>9.7680000000000007</v>
      </c>
      <c r="E11517">
        <v>9.8659999999999997</v>
      </c>
      <c r="F11517">
        <v>9.5709999999999997</v>
      </c>
      <c r="G11517">
        <v>8.8789999999999996</v>
      </c>
    </row>
    <row r="11518" spans="1:7" x14ac:dyDescent="0.25">
      <c r="A11518" s="4">
        <v>44624.833333333336</v>
      </c>
      <c r="B11518">
        <v>10.357000000000001</v>
      </c>
      <c r="C11518">
        <v>9.8659999999999997</v>
      </c>
      <c r="D11518">
        <v>9.7680000000000007</v>
      </c>
      <c r="E11518">
        <v>9.8659999999999997</v>
      </c>
      <c r="F11518">
        <v>9.5709999999999997</v>
      </c>
      <c r="G11518">
        <v>8.9779999999999998</v>
      </c>
    </row>
    <row r="11519" spans="1:7" x14ac:dyDescent="0.25">
      <c r="A11519" s="4">
        <v>44624.875</v>
      </c>
      <c r="B11519">
        <v>10.357000000000001</v>
      </c>
      <c r="C11519">
        <v>9.7680000000000007</v>
      </c>
      <c r="D11519">
        <v>9.7680000000000007</v>
      </c>
      <c r="E11519">
        <v>9.8659999999999997</v>
      </c>
      <c r="F11519">
        <v>9.5709999999999997</v>
      </c>
      <c r="G11519">
        <v>8.9779999999999998</v>
      </c>
    </row>
    <row r="11520" spans="1:7" x14ac:dyDescent="0.25">
      <c r="A11520" s="4">
        <v>44624.916666666664</v>
      </c>
      <c r="B11520">
        <v>10.357000000000001</v>
      </c>
      <c r="C11520">
        <v>9.7680000000000007</v>
      </c>
      <c r="D11520">
        <v>9.7680000000000007</v>
      </c>
      <c r="E11520">
        <v>9.8659999999999997</v>
      </c>
      <c r="F11520">
        <v>9.5709999999999997</v>
      </c>
      <c r="G11520">
        <v>8.9779999999999998</v>
      </c>
    </row>
    <row r="11521" spans="1:7" x14ac:dyDescent="0.25">
      <c r="A11521" s="4">
        <v>44624.958333333336</v>
      </c>
      <c r="B11521">
        <v>10.357000000000001</v>
      </c>
      <c r="C11521">
        <v>9.7680000000000007</v>
      </c>
      <c r="D11521">
        <v>9.7680000000000007</v>
      </c>
      <c r="E11521">
        <v>9.8659999999999997</v>
      </c>
      <c r="F11521">
        <v>9.5709999999999997</v>
      </c>
      <c r="G11521">
        <v>8.9779999999999998</v>
      </c>
    </row>
    <row r="11522" spans="1:7" x14ac:dyDescent="0.25">
      <c r="A11522" s="4">
        <v>44625</v>
      </c>
      <c r="B11522">
        <v>10.357000000000001</v>
      </c>
      <c r="C11522">
        <v>9.7680000000000007</v>
      </c>
      <c r="D11522">
        <v>9.7680000000000007</v>
      </c>
      <c r="E11522">
        <v>9.8659999999999997</v>
      </c>
      <c r="F11522">
        <v>9.5709999999999997</v>
      </c>
      <c r="G11522">
        <v>8.8789999999999996</v>
      </c>
    </row>
    <row r="11523" spans="1:7" x14ac:dyDescent="0.25">
      <c r="A11523" s="4">
        <v>44625.041666666664</v>
      </c>
      <c r="B11523">
        <v>10.357000000000001</v>
      </c>
      <c r="C11523">
        <v>9.7680000000000007</v>
      </c>
      <c r="D11523">
        <v>9.6690000000000005</v>
      </c>
      <c r="E11523">
        <v>9.8659999999999997</v>
      </c>
      <c r="F11523">
        <v>9.5709999999999997</v>
      </c>
      <c r="G11523">
        <v>8.8789999999999996</v>
      </c>
    </row>
    <row r="11524" spans="1:7" x14ac:dyDescent="0.25">
      <c r="A11524" s="4">
        <v>44625.083333333336</v>
      </c>
      <c r="B11524">
        <v>10.259</v>
      </c>
      <c r="C11524">
        <v>9.7680000000000007</v>
      </c>
      <c r="D11524">
        <v>9.6690000000000005</v>
      </c>
      <c r="E11524">
        <v>9.8659999999999997</v>
      </c>
      <c r="F11524">
        <v>9.5709999999999997</v>
      </c>
      <c r="G11524">
        <v>8.9779999999999998</v>
      </c>
    </row>
    <row r="11525" spans="1:7" x14ac:dyDescent="0.25">
      <c r="A11525" s="4">
        <v>44625.125</v>
      </c>
      <c r="B11525">
        <v>10.357000000000001</v>
      </c>
      <c r="C11525">
        <v>9.7680000000000007</v>
      </c>
      <c r="D11525">
        <v>9.7680000000000007</v>
      </c>
      <c r="E11525">
        <v>9.8659999999999997</v>
      </c>
      <c r="F11525">
        <v>9.5709999999999997</v>
      </c>
      <c r="G11525">
        <v>8.8789999999999996</v>
      </c>
    </row>
    <row r="11526" spans="1:7" x14ac:dyDescent="0.25">
      <c r="A11526" s="4">
        <v>44625.166666666664</v>
      </c>
      <c r="B11526">
        <v>10.357000000000001</v>
      </c>
      <c r="C11526">
        <v>9.7680000000000007</v>
      </c>
      <c r="D11526">
        <v>9.7680000000000007</v>
      </c>
      <c r="E11526">
        <v>9.8659999999999997</v>
      </c>
      <c r="F11526">
        <v>9.5709999999999997</v>
      </c>
      <c r="G11526">
        <v>8.8789999999999996</v>
      </c>
    </row>
    <row r="11527" spans="1:7" x14ac:dyDescent="0.25">
      <c r="A11527" s="4">
        <v>44625.208333333336</v>
      </c>
      <c r="B11527">
        <v>10.357000000000001</v>
      </c>
      <c r="C11527">
        <v>9.7680000000000007</v>
      </c>
      <c r="D11527">
        <v>9.7680000000000007</v>
      </c>
      <c r="E11527">
        <v>9.8659999999999997</v>
      </c>
      <c r="F11527">
        <v>9.5709999999999997</v>
      </c>
      <c r="G11527">
        <v>8.8789999999999996</v>
      </c>
    </row>
    <row r="11528" spans="1:7" x14ac:dyDescent="0.25">
      <c r="A11528" s="4">
        <v>44625.25</v>
      </c>
      <c r="B11528">
        <v>10.357000000000001</v>
      </c>
      <c r="C11528">
        <v>9.7680000000000007</v>
      </c>
      <c r="D11528">
        <v>9.6690000000000005</v>
      </c>
      <c r="E11528">
        <v>9.8659999999999997</v>
      </c>
      <c r="F11528">
        <v>9.5709999999999997</v>
      </c>
      <c r="G11528">
        <v>8.8789999999999996</v>
      </c>
    </row>
    <row r="11529" spans="1:7" x14ac:dyDescent="0.25">
      <c r="A11529" s="4">
        <v>44625.291666666664</v>
      </c>
      <c r="B11529">
        <v>10.357000000000001</v>
      </c>
      <c r="C11529">
        <v>9.7680000000000007</v>
      </c>
      <c r="D11529">
        <v>9.7680000000000007</v>
      </c>
      <c r="E11529">
        <v>9.8659999999999997</v>
      </c>
      <c r="F11529">
        <v>9.5709999999999997</v>
      </c>
      <c r="G11529">
        <v>8.8789999999999996</v>
      </c>
    </row>
    <row r="11530" spans="1:7" x14ac:dyDescent="0.25">
      <c r="A11530" s="4">
        <v>44625.333333333336</v>
      </c>
      <c r="B11530">
        <v>10.259</v>
      </c>
      <c r="C11530">
        <v>9.7680000000000007</v>
      </c>
      <c r="D11530">
        <v>9.6690000000000005</v>
      </c>
      <c r="E11530">
        <v>9.8659999999999997</v>
      </c>
      <c r="F11530">
        <v>9.5709999999999997</v>
      </c>
      <c r="G11530">
        <v>8.8789999999999996</v>
      </c>
    </row>
    <row r="11531" spans="1:7" x14ac:dyDescent="0.25">
      <c r="A11531" s="4">
        <v>44625.375</v>
      </c>
      <c r="B11531">
        <v>10.259</v>
      </c>
      <c r="C11531">
        <v>9.7680000000000007</v>
      </c>
      <c r="D11531">
        <v>9.7680000000000007</v>
      </c>
      <c r="E11531">
        <v>9.8659999999999997</v>
      </c>
      <c r="F11531">
        <v>9.5709999999999997</v>
      </c>
      <c r="G11531">
        <v>8.8789999999999996</v>
      </c>
    </row>
    <row r="11532" spans="1:7" x14ac:dyDescent="0.25">
      <c r="A11532" s="4">
        <v>44625.416666666664</v>
      </c>
      <c r="B11532">
        <v>10.357000000000001</v>
      </c>
      <c r="C11532">
        <v>9.7680000000000007</v>
      </c>
      <c r="D11532">
        <v>9.7680000000000007</v>
      </c>
      <c r="E11532">
        <v>9.8659999999999997</v>
      </c>
      <c r="F11532">
        <v>9.5709999999999997</v>
      </c>
      <c r="G11532">
        <v>8.9779999999999998</v>
      </c>
    </row>
    <row r="11533" spans="1:7" x14ac:dyDescent="0.25">
      <c r="A11533" s="4">
        <v>44625.458333333336</v>
      </c>
      <c r="B11533">
        <v>10.259</v>
      </c>
      <c r="C11533">
        <v>9.7680000000000007</v>
      </c>
      <c r="D11533">
        <v>9.6690000000000005</v>
      </c>
      <c r="E11533">
        <v>9.8659999999999997</v>
      </c>
      <c r="F11533">
        <v>9.5709999999999997</v>
      </c>
      <c r="G11533">
        <v>8.9779999999999998</v>
      </c>
    </row>
    <row r="11534" spans="1:7" x14ac:dyDescent="0.25">
      <c r="A11534" s="4">
        <v>44625.5</v>
      </c>
      <c r="B11534">
        <v>10.259</v>
      </c>
      <c r="C11534">
        <v>9.7680000000000007</v>
      </c>
      <c r="D11534">
        <v>9.6690000000000005</v>
      </c>
      <c r="E11534">
        <v>9.8659999999999997</v>
      </c>
      <c r="F11534">
        <v>9.5709999999999997</v>
      </c>
      <c r="G11534">
        <v>8.8789999999999996</v>
      </c>
    </row>
    <row r="11535" spans="1:7" x14ac:dyDescent="0.25">
      <c r="A11535" s="4">
        <v>44625.541666666664</v>
      </c>
      <c r="B11535">
        <v>10.259</v>
      </c>
      <c r="C11535">
        <v>9.7680000000000007</v>
      </c>
      <c r="D11535">
        <v>9.7680000000000007</v>
      </c>
      <c r="E11535">
        <v>9.8659999999999997</v>
      </c>
      <c r="F11535">
        <v>9.5709999999999997</v>
      </c>
      <c r="G11535">
        <v>8.9779999999999998</v>
      </c>
    </row>
    <row r="11536" spans="1:7" x14ac:dyDescent="0.25">
      <c r="A11536" s="4">
        <v>44625.583333333336</v>
      </c>
      <c r="B11536">
        <v>10.259</v>
      </c>
      <c r="C11536">
        <v>9.7680000000000007</v>
      </c>
      <c r="D11536">
        <v>9.7680000000000007</v>
      </c>
      <c r="E11536">
        <v>9.8659999999999997</v>
      </c>
      <c r="F11536">
        <v>9.5709999999999997</v>
      </c>
      <c r="G11536">
        <v>8.8789999999999996</v>
      </c>
    </row>
    <row r="11537" spans="1:7" x14ac:dyDescent="0.25">
      <c r="A11537" s="4">
        <v>44625.625</v>
      </c>
      <c r="B11537">
        <v>10.357000000000001</v>
      </c>
      <c r="C11537">
        <v>9.7680000000000007</v>
      </c>
      <c r="D11537">
        <v>9.7680000000000007</v>
      </c>
      <c r="E11537">
        <v>9.8659999999999997</v>
      </c>
      <c r="F11537">
        <v>9.5709999999999997</v>
      </c>
      <c r="G11537">
        <v>8.8789999999999996</v>
      </c>
    </row>
    <row r="11538" spans="1:7" x14ac:dyDescent="0.25">
      <c r="A11538" s="4">
        <v>44625.666666666664</v>
      </c>
      <c r="B11538">
        <v>10.357000000000001</v>
      </c>
      <c r="C11538">
        <v>9.7680000000000007</v>
      </c>
      <c r="D11538">
        <v>9.7680000000000007</v>
      </c>
      <c r="E11538">
        <v>9.8659999999999997</v>
      </c>
      <c r="F11538">
        <v>9.5709999999999997</v>
      </c>
      <c r="G11538">
        <v>8.8789999999999996</v>
      </c>
    </row>
    <row r="11539" spans="1:7" x14ac:dyDescent="0.25">
      <c r="A11539" s="4">
        <v>44625.708333333336</v>
      </c>
      <c r="B11539">
        <v>10.259</v>
      </c>
      <c r="C11539">
        <v>9.7680000000000007</v>
      </c>
      <c r="D11539">
        <v>9.7680000000000007</v>
      </c>
      <c r="E11539">
        <v>9.8659999999999997</v>
      </c>
      <c r="F11539">
        <v>9.5709999999999997</v>
      </c>
      <c r="G11539">
        <v>8.8789999999999996</v>
      </c>
    </row>
    <row r="11540" spans="1:7" x14ac:dyDescent="0.25">
      <c r="A11540" s="4">
        <v>44625.75</v>
      </c>
      <c r="B11540">
        <v>10.357000000000001</v>
      </c>
      <c r="C11540">
        <v>9.7680000000000007</v>
      </c>
      <c r="D11540">
        <v>9.6690000000000005</v>
      </c>
      <c r="E11540">
        <v>9.8659999999999997</v>
      </c>
      <c r="F11540">
        <v>9.4719999999999995</v>
      </c>
      <c r="G11540">
        <v>8.8789999999999996</v>
      </c>
    </row>
    <row r="11541" spans="1:7" x14ac:dyDescent="0.25">
      <c r="A11541" s="4">
        <v>44625.791666666664</v>
      </c>
      <c r="B11541">
        <v>10.357000000000001</v>
      </c>
      <c r="C11541">
        <v>9.7680000000000007</v>
      </c>
      <c r="D11541">
        <v>9.6690000000000005</v>
      </c>
      <c r="E11541">
        <v>9.8659999999999997</v>
      </c>
      <c r="F11541">
        <v>9.5709999999999997</v>
      </c>
      <c r="G11541">
        <v>8.8789999999999996</v>
      </c>
    </row>
    <row r="11542" spans="1:7" x14ac:dyDescent="0.25">
      <c r="A11542" s="4">
        <v>44625.833333333336</v>
      </c>
      <c r="B11542">
        <v>10.259</v>
      </c>
      <c r="C11542">
        <v>9.7680000000000007</v>
      </c>
      <c r="D11542">
        <v>9.7680000000000007</v>
      </c>
      <c r="E11542">
        <v>9.8659999999999997</v>
      </c>
      <c r="F11542">
        <v>9.5709999999999997</v>
      </c>
      <c r="G11542">
        <v>8.9779999999999998</v>
      </c>
    </row>
    <row r="11543" spans="1:7" x14ac:dyDescent="0.25">
      <c r="A11543" s="4">
        <v>44625.875</v>
      </c>
      <c r="B11543">
        <v>10.259</v>
      </c>
      <c r="C11543">
        <v>9.7680000000000007</v>
      </c>
      <c r="D11543">
        <v>9.7680000000000007</v>
      </c>
      <c r="E11543">
        <v>9.8659999999999997</v>
      </c>
      <c r="F11543">
        <v>9.5709999999999997</v>
      </c>
      <c r="G11543">
        <v>8.9779999999999998</v>
      </c>
    </row>
    <row r="11544" spans="1:7" x14ac:dyDescent="0.25">
      <c r="A11544" s="4">
        <v>44625.916666666664</v>
      </c>
      <c r="B11544">
        <v>10.357000000000001</v>
      </c>
      <c r="C11544">
        <v>9.7680000000000007</v>
      </c>
      <c r="D11544">
        <v>9.7680000000000007</v>
      </c>
      <c r="E11544">
        <v>9.8659999999999997</v>
      </c>
      <c r="F11544">
        <v>9.4719999999999995</v>
      </c>
      <c r="G11544">
        <v>8.8789999999999996</v>
      </c>
    </row>
    <row r="11545" spans="1:7" x14ac:dyDescent="0.25">
      <c r="A11545" s="4">
        <v>44625.958333333336</v>
      </c>
      <c r="B11545">
        <v>10.259</v>
      </c>
      <c r="C11545">
        <v>9.7680000000000007</v>
      </c>
      <c r="D11545">
        <v>9.7680000000000007</v>
      </c>
      <c r="E11545">
        <v>9.8659999999999997</v>
      </c>
      <c r="F11545">
        <v>9.5709999999999997</v>
      </c>
      <c r="G11545">
        <v>8.8789999999999996</v>
      </c>
    </row>
    <row r="11546" spans="1:7" x14ac:dyDescent="0.25">
      <c r="A11546" s="4">
        <v>44626</v>
      </c>
      <c r="B11546">
        <v>10.259</v>
      </c>
      <c r="C11546">
        <v>9.7680000000000007</v>
      </c>
      <c r="D11546">
        <v>9.6690000000000005</v>
      </c>
      <c r="E11546">
        <v>9.8659999999999997</v>
      </c>
      <c r="F11546">
        <v>9.4719999999999995</v>
      </c>
      <c r="G11546">
        <v>8.8789999999999996</v>
      </c>
    </row>
    <row r="11547" spans="1:7" x14ac:dyDescent="0.25">
      <c r="A11547" s="4">
        <v>44626.041666666664</v>
      </c>
      <c r="B11547">
        <v>10.259</v>
      </c>
      <c r="C11547">
        <v>9.7680000000000007</v>
      </c>
      <c r="D11547">
        <v>9.7680000000000007</v>
      </c>
      <c r="E11547">
        <v>9.8659999999999997</v>
      </c>
      <c r="F11547">
        <v>9.5709999999999997</v>
      </c>
      <c r="G11547">
        <v>8.8789999999999996</v>
      </c>
    </row>
    <row r="11548" spans="1:7" x14ac:dyDescent="0.25">
      <c r="A11548" s="4">
        <v>44626.083333333336</v>
      </c>
      <c r="B11548">
        <v>10.357000000000001</v>
      </c>
      <c r="C11548">
        <v>9.7680000000000007</v>
      </c>
      <c r="D11548">
        <v>9.6690000000000005</v>
      </c>
      <c r="E11548">
        <v>9.8659999999999997</v>
      </c>
      <c r="F11548">
        <v>9.5709999999999997</v>
      </c>
      <c r="G11548">
        <v>8.8789999999999996</v>
      </c>
    </row>
    <row r="11549" spans="1:7" x14ac:dyDescent="0.25">
      <c r="A11549" s="4">
        <v>44626.125</v>
      </c>
      <c r="B11549">
        <v>10.357000000000001</v>
      </c>
      <c r="C11549">
        <v>9.7680000000000007</v>
      </c>
      <c r="D11549">
        <v>9.6690000000000005</v>
      </c>
      <c r="E11549">
        <v>9.8659999999999997</v>
      </c>
      <c r="F11549">
        <v>9.5709999999999997</v>
      </c>
      <c r="G11549">
        <v>8.8789999999999996</v>
      </c>
    </row>
    <row r="11550" spans="1:7" x14ac:dyDescent="0.25">
      <c r="A11550" s="4">
        <v>44626.166666666664</v>
      </c>
      <c r="B11550">
        <v>10.357000000000001</v>
      </c>
      <c r="C11550">
        <v>9.7680000000000007</v>
      </c>
      <c r="D11550">
        <v>9.6690000000000005</v>
      </c>
      <c r="E11550">
        <v>9.8659999999999997</v>
      </c>
      <c r="F11550">
        <v>9.5709999999999997</v>
      </c>
      <c r="G11550">
        <v>8.9779999999999998</v>
      </c>
    </row>
    <row r="11551" spans="1:7" x14ac:dyDescent="0.25">
      <c r="A11551" s="4">
        <v>44626.208333333336</v>
      </c>
      <c r="B11551">
        <v>10.259</v>
      </c>
      <c r="C11551">
        <v>9.7680000000000007</v>
      </c>
      <c r="D11551">
        <v>9.6690000000000005</v>
      </c>
      <c r="E11551">
        <v>9.8659999999999997</v>
      </c>
      <c r="F11551">
        <v>9.5709999999999997</v>
      </c>
      <c r="G11551">
        <v>8.8789999999999996</v>
      </c>
    </row>
    <row r="11552" spans="1:7" x14ac:dyDescent="0.25">
      <c r="A11552" s="4">
        <v>44626.25</v>
      </c>
      <c r="B11552">
        <v>10.259</v>
      </c>
      <c r="C11552">
        <v>9.7680000000000007</v>
      </c>
      <c r="D11552">
        <v>9.6690000000000005</v>
      </c>
      <c r="E11552">
        <v>9.8659999999999997</v>
      </c>
      <c r="F11552">
        <v>9.5709999999999997</v>
      </c>
      <c r="G11552">
        <v>8.8789999999999996</v>
      </c>
    </row>
    <row r="11553" spans="1:7" x14ac:dyDescent="0.25">
      <c r="A11553" s="4">
        <v>44626.291666666664</v>
      </c>
      <c r="B11553">
        <v>10.259</v>
      </c>
      <c r="C11553">
        <v>9.7680000000000007</v>
      </c>
      <c r="D11553">
        <v>9.7680000000000007</v>
      </c>
      <c r="E11553">
        <v>9.8659999999999997</v>
      </c>
      <c r="F11553">
        <v>9.5709999999999997</v>
      </c>
      <c r="G11553">
        <v>8.8789999999999996</v>
      </c>
    </row>
    <row r="11554" spans="1:7" x14ac:dyDescent="0.25">
      <c r="A11554" s="4">
        <v>44626.333333333336</v>
      </c>
      <c r="B11554">
        <v>10.259</v>
      </c>
      <c r="C11554">
        <v>9.7680000000000007</v>
      </c>
      <c r="D11554">
        <v>9.7680000000000007</v>
      </c>
      <c r="E11554">
        <v>9.8659999999999997</v>
      </c>
      <c r="F11554">
        <v>9.5709999999999997</v>
      </c>
      <c r="G11554">
        <v>8.8789999999999996</v>
      </c>
    </row>
    <row r="11555" spans="1:7" x14ac:dyDescent="0.25">
      <c r="A11555" s="4">
        <v>44626.375</v>
      </c>
      <c r="B11555">
        <v>10.357000000000001</v>
      </c>
      <c r="C11555">
        <v>9.7680000000000007</v>
      </c>
      <c r="D11555">
        <v>9.6690000000000005</v>
      </c>
      <c r="E11555">
        <v>9.8659999999999997</v>
      </c>
      <c r="F11555">
        <v>9.5709999999999997</v>
      </c>
      <c r="G11555">
        <v>8.8789999999999996</v>
      </c>
    </row>
    <row r="11556" spans="1:7" x14ac:dyDescent="0.25">
      <c r="A11556" s="4">
        <v>44626.416666666664</v>
      </c>
      <c r="B11556">
        <v>10.357000000000001</v>
      </c>
      <c r="C11556">
        <v>9.7680000000000007</v>
      </c>
      <c r="D11556">
        <v>9.7680000000000007</v>
      </c>
      <c r="E11556">
        <v>9.8659999999999997</v>
      </c>
      <c r="F11556">
        <v>9.4719999999999995</v>
      </c>
      <c r="G11556">
        <v>8.8789999999999996</v>
      </c>
    </row>
    <row r="11557" spans="1:7" x14ac:dyDescent="0.25">
      <c r="A11557" s="4">
        <v>44626.458333333336</v>
      </c>
      <c r="B11557">
        <v>10.259</v>
      </c>
      <c r="C11557">
        <v>9.7680000000000007</v>
      </c>
      <c r="D11557">
        <v>9.7680000000000007</v>
      </c>
      <c r="E11557">
        <v>9.8659999999999997</v>
      </c>
      <c r="F11557">
        <v>9.5709999999999997</v>
      </c>
      <c r="G11557">
        <v>8.8789999999999996</v>
      </c>
    </row>
    <row r="11558" spans="1:7" x14ac:dyDescent="0.25">
      <c r="A11558" s="4">
        <v>44626.5</v>
      </c>
      <c r="B11558">
        <v>10.259</v>
      </c>
      <c r="C11558">
        <v>9.7680000000000007</v>
      </c>
      <c r="D11558">
        <v>9.6690000000000005</v>
      </c>
      <c r="E11558">
        <v>9.8659999999999997</v>
      </c>
      <c r="F11558">
        <v>9.5709999999999997</v>
      </c>
      <c r="G11558">
        <v>8.8789999999999996</v>
      </c>
    </row>
    <row r="11559" spans="1:7" x14ac:dyDescent="0.25">
      <c r="A11559" s="4">
        <v>44626.541666666664</v>
      </c>
      <c r="B11559">
        <v>10.259</v>
      </c>
      <c r="C11559">
        <v>9.6690000000000005</v>
      </c>
      <c r="D11559">
        <v>9.6690000000000005</v>
      </c>
      <c r="E11559">
        <v>9.8659999999999997</v>
      </c>
      <c r="F11559">
        <v>9.4719999999999995</v>
      </c>
      <c r="G11559">
        <v>8.8789999999999996</v>
      </c>
    </row>
    <row r="11560" spans="1:7" x14ac:dyDescent="0.25">
      <c r="A11560" s="4">
        <v>44626.583333333336</v>
      </c>
      <c r="B11560">
        <v>10.259</v>
      </c>
      <c r="C11560">
        <v>9.7680000000000007</v>
      </c>
      <c r="D11560">
        <v>9.6690000000000005</v>
      </c>
      <c r="E11560">
        <v>9.8659999999999997</v>
      </c>
      <c r="F11560">
        <v>9.4719999999999995</v>
      </c>
      <c r="G11560">
        <v>8.8789999999999996</v>
      </c>
    </row>
    <row r="11561" spans="1:7" x14ac:dyDescent="0.25">
      <c r="A11561" s="4">
        <v>44626.625</v>
      </c>
      <c r="B11561">
        <v>10.259</v>
      </c>
      <c r="C11561">
        <v>9.7680000000000007</v>
      </c>
      <c r="D11561">
        <v>9.7680000000000007</v>
      </c>
      <c r="E11561">
        <v>9.8659999999999997</v>
      </c>
      <c r="F11561">
        <v>9.5709999999999997</v>
      </c>
      <c r="G11561">
        <v>8.8789999999999996</v>
      </c>
    </row>
    <row r="11562" spans="1:7" x14ac:dyDescent="0.25">
      <c r="A11562" s="4">
        <v>44626.666666666664</v>
      </c>
      <c r="B11562">
        <v>10.259</v>
      </c>
      <c r="C11562">
        <v>9.7680000000000007</v>
      </c>
      <c r="D11562">
        <v>9.7680000000000007</v>
      </c>
      <c r="E11562">
        <v>9.8659999999999997</v>
      </c>
      <c r="F11562">
        <v>9.5709999999999997</v>
      </c>
      <c r="G11562">
        <v>8.8789999999999996</v>
      </c>
    </row>
    <row r="11563" spans="1:7" x14ac:dyDescent="0.25">
      <c r="A11563" s="4">
        <v>44626.708333333336</v>
      </c>
      <c r="B11563">
        <v>10.259</v>
      </c>
      <c r="C11563">
        <v>9.7680000000000007</v>
      </c>
      <c r="D11563">
        <v>9.6690000000000005</v>
      </c>
      <c r="E11563">
        <v>9.8659999999999997</v>
      </c>
      <c r="F11563">
        <v>9.5709999999999997</v>
      </c>
      <c r="G11563">
        <v>8.8789999999999996</v>
      </c>
    </row>
    <row r="11564" spans="1:7" x14ac:dyDescent="0.25">
      <c r="A11564" s="4">
        <v>44626.75</v>
      </c>
      <c r="B11564">
        <v>10.357000000000001</v>
      </c>
      <c r="C11564">
        <v>9.7680000000000007</v>
      </c>
      <c r="D11564">
        <v>9.6690000000000005</v>
      </c>
      <c r="E11564">
        <v>9.8659999999999997</v>
      </c>
      <c r="F11564">
        <v>9.4719999999999995</v>
      </c>
      <c r="G11564">
        <v>8.8789999999999996</v>
      </c>
    </row>
    <row r="11565" spans="1:7" x14ac:dyDescent="0.25">
      <c r="A11565" s="4">
        <v>44626.791666666664</v>
      </c>
      <c r="B11565">
        <v>10.357000000000001</v>
      </c>
      <c r="C11565">
        <v>9.7680000000000007</v>
      </c>
      <c r="D11565">
        <v>9.6690000000000005</v>
      </c>
      <c r="E11565">
        <v>9.8659999999999997</v>
      </c>
      <c r="F11565">
        <v>9.5709999999999997</v>
      </c>
      <c r="G11565">
        <v>8.8789999999999996</v>
      </c>
    </row>
    <row r="11566" spans="1:7" x14ac:dyDescent="0.25">
      <c r="A11566" s="4">
        <v>44626.833333333336</v>
      </c>
      <c r="B11566">
        <v>10.259</v>
      </c>
      <c r="C11566">
        <v>9.7680000000000007</v>
      </c>
      <c r="D11566">
        <v>9.6690000000000005</v>
      </c>
      <c r="E11566">
        <v>9.8659999999999997</v>
      </c>
      <c r="F11566">
        <v>9.4719999999999995</v>
      </c>
      <c r="G11566">
        <v>8.8789999999999996</v>
      </c>
    </row>
    <row r="11567" spans="1:7" x14ac:dyDescent="0.25">
      <c r="A11567" s="4">
        <v>44626.875</v>
      </c>
      <c r="B11567">
        <v>10.259</v>
      </c>
      <c r="C11567">
        <v>9.7680000000000007</v>
      </c>
      <c r="D11567">
        <v>9.6690000000000005</v>
      </c>
      <c r="E11567">
        <v>9.8659999999999997</v>
      </c>
      <c r="F11567">
        <v>9.4719999999999995</v>
      </c>
      <c r="G11567">
        <v>8.8789999999999996</v>
      </c>
    </row>
    <row r="11568" spans="1:7" x14ac:dyDescent="0.25">
      <c r="A11568" s="4">
        <v>44626.916666666664</v>
      </c>
      <c r="B11568">
        <v>10.357000000000001</v>
      </c>
      <c r="C11568">
        <v>9.7680000000000007</v>
      </c>
      <c r="D11568">
        <v>9.6690000000000005</v>
      </c>
      <c r="E11568">
        <v>9.8659999999999997</v>
      </c>
      <c r="F11568">
        <v>9.5709999999999997</v>
      </c>
      <c r="G11568">
        <v>8.8789999999999996</v>
      </c>
    </row>
    <row r="11569" spans="1:7" x14ac:dyDescent="0.25">
      <c r="A11569" s="4">
        <v>44626.958333333336</v>
      </c>
      <c r="B11569">
        <v>10.259</v>
      </c>
      <c r="C11569">
        <v>9.7680000000000007</v>
      </c>
      <c r="D11569">
        <v>9.7680000000000007</v>
      </c>
      <c r="E11569">
        <v>9.8659999999999997</v>
      </c>
      <c r="F11569">
        <v>9.5709999999999997</v>
      </c>
      <c r="G11569">
        <v>8.8789999999999996</v>
      </c>
    </row>
    <row r="11570" spans="1:7" x14ac:dyDescent="0.25">
      <c r="A11570" s="4">
        <v>44627</v>
      </c>
      <c r="B11570">
        <v>10.259</v>
      </c>
      <c r="C11570">
        <v>9.7680000000000007</v>
      </c>
      <c r="D11570">
        <v>9.6690000000000005</v>
      </c>
      <c r="E11570">
        <v>9.8659999999999997</v>
      </c>
      <c r="F11570">
        <v>9.5709999999999997</v>
      </c>
      <c r="G11570">
        <v>8.8789999999999996</v>
      </c>
    </row>
    <row r="11571" spans="1:7" x14ac:dyDescent="0.25">
      <c r="A11571" s="4">
        <v>44627.041666666664</v>
      </c>
      <c r="B11571">
        <v>10.259</v>
      </c>
      <c r="C11571">
        <v>9.7680000000000007</v>
      </c>
      <c r="D11571">
        <v>9.6690000000000005</v>
      </c>
      <c r="E11571">
        <v>9.8659999999999997</v>
      </c>
      <c r="F11571">
        <v>9.5709999999999997</v>
      </c>
      <c r="G11571">
        <v>8.8789999999999996</v>
      </c>
    </row>
    <row r="11572" spans="1:7" x14ac:dyDescent="0.25">
      <c r="A11572" s="4">
        <v>44627.083333333336</v>
      </c>
      <c r="B11572">
        <v>10.259</v>
      </c>
      <c r="C11572">
        <v>9.6690000000000005</v>
      </c>
      <c r="D11572">
        <v>9.6690000000000005</v>
      </c>
      <c r="E11572">
        <v>9.8659999999999997</v>
      </c>
      <c r="F11572">
        <v>9.5709999999999997</v>
      </c>
      <c r="G11572">
        <v>8.8789999999999996</v>
      </c>
    </row>
    <row r="11573" spans="1:7" x14ac:dyDescent="0.25">
      <c r="A11573" s="4">
        <v>44627.125</v>
      </c>
      <c r="B11573">
        <v>10.259</v>
      </c>
      <c r="C11573">
        <v>9.7680000000000007</v>
      </c>
      <c r="D11573">
        <v>9.7680000000000007</v>
      </c>
      <c r="E11573">
        <v>9.8659999999999997</v>
      </c>
      <c r="F11573">
        <v>9.5709999999999997</v>
      </c>
      <c r="G11573">
        <v>8.8789999999999996</v>
      </c>
    </row>
    <row r="11574" spans="1:7" x14ac:dyDescent="0.25">
      <c r="A11574" s="4">
        <v>44627.166666666664</v>
      </c>
      <c r="B11574">
        <v>10.259</v>
      </c>
      <c r="C11574">
        <v>9.7680000000000007</v>
      </c>
      <c r="D11574">
        <v>9.7680000000000007</v>
      </c>
      <c r="E11574">
        <v>9.8659999999999997</v>
      </c>
      <c r="F11574">
        <v>9.4719999999999995</v>
      </c>
      <c r="G11574">
        <v>8.8789999999999996</v>
      </c>
    </row>
    <row r="11575" spans="1:7" x14ac:dyDescent="0.25">
      <c r="A11575" s="4">
        <v>44627.208333333336</v>
      </c>
      <c r="B11575">
        <v>10.259</v>
      </c>
      <c r="C11575">
        <v>9.7680000000000007</v>
      </c>
      <c r="D11575">
        <v>9.6690000000000005</v>
      </c>
      <c r="E11575">
        <v>9.8659999999999997</v>
      </c>
      <c r="F11575">
        <v>9.5709999999999997</v>
      </c>
      <c r="G11575">
        <v>8.8789999999999996</v>
      </c>
    </row>
    <row r="11576" spans="1:7" x14ac:dyDescent="0.25">
      <c r="A11576" s="4">
        <v>44627.25</v>
      </c>
      <c r="B11576">
        <v>10.259</v>
      </c>
      <c r="C11576">
        <v>9.7680000000000007</v>
      </c>
      <c r="D11576">
        <v>9.7680000000000007</v>
      </c>
      <c r="E11576">
        <v>9.8659999999999997</v>
      </c>
      <c r="F11576">
        <v>9.5709999999999997</v>
      </c>
      <c r="G11576">
        <v>8.8789999999999996</v>
      </c>
    </row>
    <row r="11577" spans="1:7" x14ac:dyDescent="0.25">
      <c r="A11577" s="4">
        <v>44627.291666666664</v>
      </c>
      <c r="B11577">
        <v>10.259</v>
      </c>
      <c r="C11577">
        <v>9.7680000000000007</v>
      </c>
      <c r="D11577">
        <v>9.6690000000000005</v>
      </c>
      <c r="E11577">
        <v>9.8659999999999997</v>
      </c>
      <c r="F11577">
        <v>9.5709999999999997</v>
      </c>
      <c r="G11577">
        <v>8.8789999999999996</v>
      </c>
    </row>
    <row r="11578" spans="1:7" x14ac:dyDescent="0.25">
      <c r="A11578" s="4">
        <v>44627.333333333336</v>
      </c>
      <c r="B11578">
        <v>10.259</v>
      </c>
      <c r="C11578">
        <v>9.7680000000000007</v>
      </c>
      <c r="D11578">
        <v>9.6690000000000005</v>
      </c>
      <c r="E11578">
        <v>9.8659999999999997</v>
      </c>
      <c r="F11578">
        <v>9.4719999999999995</v>
      </c>
      <c r="G11578">
        <v>8.8789999999999996</v>
      </c>
    </row>
    <row r="11579" spans="1:7" x14ac:dyDescent="0.25">
      <c r="A11579" s="4">
        <v>44627.375</v>
      </c>
      <c r="B11579">
        <v>10.259</v>
      </c>
      <c r="C11579">
        <v>9.7680000000000007</v>
      </c>
      <c r="D11579">
        <v>9.6690000000000005</v>
      </c>
      <c r="E11579">
        <v>9.8659999999999997</v>
      </c>
      <c r="F11579">
        <v>9.5709999999999997</v>
      </c>
      <c r="G11579">
        <v>8.8789999999999996</v>
      </c>
    </row>
    <row r="11580" spans="1:7" x14ac:dyDescent="0.25">
      <c r="A11580" s="4">
        <v>44627.416666666664</v>
      </c>
      <c r="B11580">
        <v>10.259</v>
      </c>
      <c r="C11580">
        <v>9.7680000000000007</v>
      </c>
      <c r="D11580">
        <v>9.6690000000000005</v>
      </c>
      <c r="E11580">
        <v>9.8659999999999997</v>
      </c>
      <c r="F11580">
        <v>9.4719999999999995</v>
      </c>
      <c r="G11580">
        <v>8.8789999999999996</v>
      </c>
    </row>
    <row r="11581" spans="1:7" x14ac:dyDescent="0.25">
      <c r="A11581" s="4">
        <v>44627.458333333336</v>
      </c>
      <c r="B11581">
        <v>10.259</v>
      </c>
      <c r="C11581">
        <v>9.7680000000000007</v>
      </c>
      <c r="D11581">
        <v>9.6690000000000005</v>
      </c>
      <c r="E11581">
        <v>9.8659999999999997</v>
      </c>
      <c r="F11581">
        <v>9.5709999999999997</v>
      </c>
      <c r="G11581">
        <v>8.8789999999999996</v>
      </c>
    </row>
    <row r="11582" spans="1:7" x14ac:dyDescent="0.25">
      <c r="A11582" s="4">
        <v>44627.5</v>
      </c>
      <c r="B11582">
        <v>10.259</v>
      </c>
      <c r="C11582">
        <v>9.7680000000000007</v>
      </c>
      <c r="D11582">
        <v>9.6690000000000005</v>
      </c>
      <c r="E11582">
        <v>9.8659999999999997</v>
      </c>
      <c r="F11582">
        <v>9.4719999999999995</v>
      </c>
      <c r="G11582">
        <v>8.8789999999999996</v>
      </c>
    </row>
    <row r="11583" spans="1:7" x14ac:dyDescent="0.25">
      <c r="A11583" s="4">
        <v>44627.541666666664</v>
      </c>
      <c r="B11583">
        <v>10.259</v>
      </c>
      <c r="C11583">
        <v>9.7680000000000007</v>
      </c>
      <c r="D11583">
        <v>9.6690000000000005</v>
      </c>
      <c r="E11583">
        <v>9.8659999999999997</v>
      </c>
      <c r="F11583">
        <v>9.5709999999999997</v>
      </c>
      <c r="G11583">
        <v>8.8789999999999996</v>
      </c>
    </row>
    <row r="11584" spans="1:7" x14ac:dyDescent="0.25">
      <c r="A11584" s="4">
        <v>44627.583333333336</v>
      </c>
      <c r="B11584">
        <v>10.259</v>
      </c>
      <c r="C11584">
        <v>9.7680000000000007</v>
      </c>
      <c r="D11584">
        <v>9.7680000000000007</v>
      </c>
      <c r="E11584">
        <v>9.8659999999999997</v>
      </c>
      <c r="F11584">
        <v>9.4719999999999995</v>
      </c>
      <c r="G11584">
        <v>8.8789999999999996</v>
      </c>
    </row>
    <row r="11585" spans="1:7" x14ac:dyDescent="0.25">
      <c r="A11585" s="4">
        <v>44627.625</v>
      </c>
      <c r="B11585">
        <v>10.259</v>
      </c>
      <c r="C11585">
        <v>9.7680000000000007</v>
      </c>
      <c r="D11585">
        <v>9.6690000000000005</v>
      </c>
      <c r="E11585">
        <v>9.8659999999999997</v>
      </c>
      <c r="F11585">
        <v>9.4719999999999995</v>
      </c>
      <c r="G11585">
        <v>8.8789999999999996</v>
      </c>
    </row>
    <row r="11586" spans="1:7" x14ac:dyDescent="0.25">
      <c r="A11586" s="4">
        <v>44627.666666666664</v>
      </c>
      <c r="B11586">
        <v>10.259</v>
      </c>
      <c r="C11586">
        <v>9.6690000000000005</v>
      </c>
      <c r="D11586">
        <v>9.6690000000000005</v>
      </c>
      <c r="E11586">
        <v>9.8659999999999997</v>
      </c>
      <c r="F11586">
        <v>9.4719999999999995</v>
      </c>
      <c r="G11586">
        <v>8.8789999999999996</v>
      </c>
    </row>
    <row r="11587" spans="1:7" x14ac:dyDescent="0.25">
      <c r="A11587" s="4">
        <v>44627.708333333336</v>
      </c>
      <c r="B11587">
        <v>10.259</v>
      </c>
      <c r="C11587">
        <v>9.7680000000000007</v>
      </c>
      <c r="D11587">
        <v>9.6690000000000005</v>
      </c>
      <c r="E11587">
        <v>9.8659999999999997</v>
      </c>
      <c r="F11587">
        <v>9.5709999999999997</v>
      </c>
      <c r="G11587">
        <v>8.8789999999999996</v>
      </c>
    </row>
    <row r="11588" spans="1:7" x14ac:dyDescent="0.25">
      <c r="A11588" s="4">
        <v>44627.75</v>
      </c>
      <c r="B11588">
        <v>10.259</v>
      </c>
      <c r="C11588">
        <v>9.7680000000000007</v>
      </c>
      <c r="D11588">
        <v>9.7680000000000007</v>
      </c>
      <c r="E11588">
        <v>9.8659999999999997</v>
      </c>
      <c r="F11588">
        <v>9.5709999999999997</v>
      </c>
      <c r="G11588">
        <v>8.8789999999999996</v>
      </c>
    </row>
    <row r="11589" spans="1:7" x14ac:dyDescent="0.25">
      <c r="A11589" s="4">
        <v>44627.791666666664</v>
      </c>
      <c r="B11589">
        <v>10.259</v>
      </c>
      <c r="C11589">
        <v>9.6690000000000005</v>
      </c>
      <c r="D11589">
        <v>9.6690000000000005</v>
      </c>
      <c r="E11589">
        <v>9.8659999999999997</v>
      </c>
      <c r="F11589">
        <v>9.4719999999999995</v>
      </c>
      <c r="G11589">
        <v>8.8789999999999996</v>
      </c>
    </row>
    <row r="11590" spans="1:7" x14ac:dyDescent="0.25">
      <c r="A11590" s="4">
        <v>44627.833333333336</v>
      </c>
      <c r="B11590">
        <v>10.259</v>
      </c>
      <c r="C11590">
        <v>9.7680000000000007</v>
      </c>
      <c r="D11590">
        <v>9.6690000000000005</v>
      </c>
      <c r="E11590">
        <v>9.8659999999999997</v>
      </c>
      <c r="F11590">
        <v>9.5709999999999997</v>
      </c>
      <c r="G11590">
        <v>8.8789999999999996</v>
      </c>
    </row>
    <row r="11591" spans="1:7" x14ac:dyDescent="0.25">
      <c r="A11591" s="4">
        <v>44627.875</v>
      </c>
      <c r="B11591">
        <v>10.259</v>
      </c>
      <c r="C11591">
        <v>9.7680000000000007</v>
      </c>
      <c r="D11591">
        <v>9.7680000000000007</v>
      </c>
      <c r="E11591">
        <v>9.8659999999999997</v>
      </c>
      <c r="F11591">
        <v>9.4719999999999995</v>
      </c>
      <c r="G11591">
        <v>8.8789999999999996</v>
      </c>
    </row>
    <row r="11592" spans="1:7" x14ac:dyDescent="0.25">
      <c r="A11592" s="4">
        <v>44627.916666666664</v>
      </c>
      <c r="B11592">
        <v>10.259</v>
      </c>
      <c r="C11592">
        <v>9.7680000000000007</v>
      </c>
      <c r="D11592">
        <v>9.6690000000000005</v>
      </c>
      <c r="E11592">
        <v>9.8659999999999997</v>
      </c>
      <c r="F11592">
        <v>9.4719999999999995</v>
      </c>
      <c r="G11592">
        <v>8.8789999999999996</v>
      </c>
    </row>
    <row r="11593" spans="1:7" x14ac:dyDescent="0.25">
      <c r="A11593" s="4">
        <v>44627.958333333336</v>
      </c>
      <c r="B11593">
        <v>10.259</v>
      </c>
      <c r="C11593">
        <v>9.6690000000000005</v>
      </c>
      <c r="D11593">
        <v>9.6690000000000005</v>
      </c>
      <c r="E11593">
        <v>9.8659999999999997</v>
      </c>
      <c r="F11593">
        <v>9.4719999999999995</v>
      </c>
      <c r="G11593">
        <v>8.8789999999999996</v>
      </c>
    </row>
    <row r="11594" spans="1:7" x14ac:dyDescent="0.25">
      <c r="A11594" s="4">
        <v>44628</v>
      </c>
      <c r="B11594">
        <v>10.259</v>
      </c>
      <c r="C11594">
        <v>9.7680000000000007</v>
      </c>
      <c r="D11594">
        <v>9.6690000000000005</v>
      </c>
      <c r="E11594">
        <v>9.8659999999999997</v>
      </c>
      <c r="F11594">
        <v>9.4719999999999995</v>
      </c>
      <c r="G11594">
        <v>8.8789999999999996</v>
      </c>
    </row>
    <row r="11595" spans="1:7" x14ac:dyDescent="0.25">
      <c r="A11595" s="4">
        <v>44628.041666666664</v>
      </c>
      <c r="B11595">
        <v>10.259</v>
      </c>
      <c r="C11595">
        <v>9.6690000000000005</v>
      </c>
      <c r="D11595">
        <v>9.6690000000000005</v>
      </c>
      <c r="E11595">
        <v>9.8659999999999997</v>
      </c>
      <c r="F11595">
        <v>9.4719999999999995</v>
      </c>
      <c r="G11595">
        <v>8.8789999999999996</v>
      </c>
    </row>
    <row r="11596" spans="1:7" x14ac:dyDescent="0.25">
      <c r="A11596" s="4">
        <v>44628.083333333336</v>
      </c>
      <c r="B11596">
        <v>10.259</v>
      </c>
      <c r="C11596">
        <v>9.7680000000000007</v>
      </c>
      <c r="D11596">
        <v>9.6690000000000005</v>
      </c>
      <c r="E11596">
        <v>9.8659999999999997</v>
      </c>
      <c r="F11596">
        <v>9.4719999999999995</v>
      </c>
      <c r="G11596">
        <v>8.8789999999999996</v>
      </c>
    </row>
    <row r="11597" spans="1:7" x14ac:dyDescent="0.25">
      <c r="A11597" s="4">
        <v>44628.125</v>
      </c>
      <c r="B11597">
        <v>10.259</v>
      </c>
      <c r="C11597">
        <v>9.7680000000000007</v>
      </c>
      <c r="D11597">
        <v>9.7680000000000007</v>
      </c>
      <c r="E11597">
        <v>9.8659999999999997</v>
      </c>
      <c r="F11597">
        <v>9.4719999999999995</v>
      </c>
      <c r="G11597">
        <v>8.8789999999999996</v>
      </c>
    </row>
    <row r="11598" spans="1:7" x14ac:dyDescent="0.25">
      <c r="A11598" s="4">
        <v>44628.166666666664</v>
      </c>
      <c r="B11598">
        <v>10.259</v>
      </c>
      <c r="C11598">
        <v>9.7680000000000007</v>
      </c>
      <c r="D11598">
        <v>9.6690000000000005</v>
      </c>
      <c r="E11598">
        <v>9.8659999999999997</v>
      </c>
      <c r="F11598">
        <v>9.5709999999999997</v>
      </c>
      <c r="G11598">
        <v>8.8789999999999996</v>
      </c>
    </row>
    <row r="11599" spans="1:7" x14ac:dyDescent="0.25">
      <c r="A11599" s="4">
        <v>44628.208333333336</v>
      </c>
      <c r="B11599">
        <v>10.357000000000001</v>
      </c>
      <c r="C11599">
        <v>9.6690000000000005</v>
      </c>
      <c r="D11599">
        <v>9.7680000000000007</v>
      </c>
      <c r="E11599">
        <v>9.8659999999999997</v>
      </c>
      <c r="F11599">
        <v>9.4719999999999995</v>
      </c>
      <c r="G11599">
        <v>8.8789999999999996</v>
      </c>
    </row>
    <row r="11600" spans="1:7" x14ac:dyDescent="0.25">
      <c r="A11600" s="4">
        <v>44628.25</v>
      </c>
      <c r="B11600">
        <v>10.259</v>
      </c>
      <c r="C11600">
        <v>9.7680000000000007</v>
      </c>
      <c r="D11600">
        <v>9.7680000000000007</v>
      </c>
      <c r="E11600">
        <v>9.8659999999999997</v>
      </c>
      <c r="F11600">
        <v>9.5709999999999997</v>
      </c>
      <c r="G11600">
        <v>8.7789999999999999</v>
      </c>
    </row>
    <row r="11601" spans="1:7" x14ac:dyDescent="0.25">
      <c r="A11601" s="4">
        <v>44628.291666666664</v>
      </c>
      <c r="B11601">
        <v>10.259</v>
      </c>
      <c r="C11601">
        <v>9.7680000000000007</v>
      </c>
      <c r="D11601">
        <v>9.7680000000000007</v>
      </c>
      <c r="E11601">
        <v>9.8659999999999997</v>
      </c>
      <c r="F11601">
        <v>9.5709999999999997</v>
      </c>
      <c r="G11601">
        <v>8.8789999999999996</v>
      </c>
    </row>
    <row r="11602" spans="1:7" x14ac:dyDescent="0.25">
      <c r="A11602" s="4">
        <v>44628.333333333336</v>
      </c>
      <c r="B11602">
        <v>10.259</v>
      </c>
      <c r="C11602">
        <v>9.6690000000000005</v>
      </c>
      <c r="D11602">
        <v>9.7680000000000007</v>
      </c>
      <c r="E11602">
        <v>9.8659999999999997</v>
      </c>
      <c r="F11602">
        <v>9.4719999999999995</v>
      </c>
      <c r="G11602">
        <v>8.8789999999999996</v>
      </c>
    </row>
    <row r="11603" spans="1:7" x14ac:dyDescent="0.25">
      <c r="A11603" s="4">
        <v>44628.375</v>
      </c>
      <c r="B11603">
        <v>10.259</v>
      </c>
      <c r="C11603">
        <v>9.6690000000000005</v>
      </c>
      <c r="D11603">
        <v>9.6690000000000005</v>
      </c>
      <c r="E11603">
        <v>9.8659999999999997</v>
      </c>
      <c r="F11603">
        <v>9.4719999999999995</v>
      </c>
      <c r="G11603">
        <v>8.8789999999999996</v>
      </c>
    </row>
    <row r="11604" spans="1:7" x14ac:dyDescent="0.25">
      <c r="A11604" s="4">
        <v>44628.416666666664</v>
      </c>
      <c r="B11604">
        <v>10.259</v>
      </c>
      <c r="C11604">
        <v>9.7680000000000007</v>
      </c>
      <c r="D11604">
        <v>9.6690000000000005</v>
      </c>
      <c r="E11604">
        <v>9.8659999999999997</v>
      </c>
      <c r="F11604">
        <v>9.5709999999999997</v>
      </c>
      <c r="G11604">
        <v>8.8789999999999996</v>
      </c>
    </row>
    <row r="11605" spans="1:7" x14ac:dyDescent="0.25">
      <c r="A11605" s="4">
        <v>44628.458333333336</v>
      </c>
      <c r="B11605">
        <v>10.259</v>
      </c>
      <c r="C11605">
        <v>9.7680000000000007</v>
      </c>
      <c r="D11605">
        <v>9.6690000000000005</v>
      </c>
      <c r="E11605">
        <v>9.8659999999999997</v>
      </c>
      <c r="F11605">
        <v>9.4719999999999995</v>
      </c>
      <c r="G11605">
        <v>8.8789999999999996</v>
      </c>
    </row>
    <row r="11606" spans="1:7" x14ac:dyDescent="0.25">
      <c r="A11606" s="4">
        <v>44628.5</v>
      </c>
      <c r="B11606">
        <v>10.259</v>
      </c>
      <c r="C11606">
        <v>9.7680000000000007</v>
      </c>
      <c r="D11606">
        <v>9.7680000000000007</v>
      </c>
      <c r="E11606">
        <v>9.8659999999999997</v>
      </c>
      <c r="F11606">
        <v>9.4719999999999995</v>
      </c>
      <c r="G11606">
        <v>8.8789999999999996</v>
      </c>
    </row>
    <row r="11607" spans="1:7" x14ac:dyDescent="0.25">
      <c r="A11607" s="4">
        <v>44628.541666666664</v>
      </c>
      <c r="B11607">
        <v>10.259</v>
      </c>
      <c r="C11607">
        <v>9.7680000000000007</v>
      </c>
      <c r="D11607">
        <v>9.6690000000000005</v>
      </c>
      <c r="E11607">
        <v>9.8659999999999997</v>
      </c>
      <c r="F11607">
        <v>9.4719999999999995</v>
      </c>
      <c r="G11607">
        <v>8.8789999999999996</v>
      </c>
    </row>
    <row r="11608" spans="1:7" x14ac:dyDescent="0.25">
      <c r="A11608" s="4">
        <v>44628.583333333336</v>
      </c>
      <c r="B11608">
        <v>9.6690000000000005</v>
      </c>
      <c r="C11608">
        <v>9.6690000000000005</v>
      </c>
      <c r="D11608">
        <v>9.6690000000000005</v>
      </c>
      <c r="E11608">
        <v>9.8659999999999997</v>
      </c>
      <c r="F11608">
        <v>9.4719999999999995</v>
      </c>
      <c r="G11608">
        <v>8.8789999999999996</v>
      </c>
    </row>
    <row r="11609" spans="1:7" x14ac:dyDescent="0.25">
      <c r="A11609" s="4">
        <v>44628.625</v>
      </c>
      <c r="B11609">
        <v>10.161</v>
      </c>
      <c r="C11609">
        <v>9.7680000000000007</v>
      </c>
      <c r="D11609">
        <v>9.6690000000000005</v>
      </c>
      <c r="E11609">
        <v>9.8659999999999997</v>
      </c>
      <c r="F11609">
        <v>9.5709999999999997</v>
      </c>
      <c r="G11609">
        <v>8.8789999999999996</v>
      </c>
    </row>
    <row r="11610" spans="1:7" x14ac:dyDescent="0.25">
      <c r="A11610" s="4">
        <v>44628.666666666664</v>
      </c>
      <c r="B11610">
        <v>10.161</v>
      </c>
      <c r="C11610">
        <v>9.7680000000000007</v>
      </c>
      <c r="D11610">
        <v>9.7680000000000007</v>
      </c>
      <c r="E11610">
        <v>9.8659999999999997</v>
      </c>
      <c r="F11610">
        <v>9.4719999999999995</v>
      </c>
      <c r="G11610">
        <v>8.8789999999999996</v>
      </c>
    </row>
    <row r="11611" spans="1:7" x14ac:dyDescent="0.25">
      <c r="A11611" s="4">
        <v>44628.708333333336</v>
      </c>
      <c r="B11611">
        <v>10.161</v>
      </c>
      <c r="C11611">
        <v>9.7680000000000007</v>
      </c>
      <c r="D11611">
        <v>9.6690000000000005</v>
      </c>
      <c r="E11611">
        <v>9.8659999999999997</v>
      </c>
      <c r="F11611">
        <v>9.5709999999999997</v>
      </c>
      <c r="G11611">
        <v>8.8789999999999996</v>
      </c>
    </row>
    <row r="11612" spans="1:7" x14ac:dyDescent="0.25">
      <c r="A11612" s="4">
        <v>44628.75</v>
      </c>
      <c r="B11612">
        <v>10.161</v>
      </c>
      <c r="C11612">
        <v>9.7680000000000007</v>
      </c>
      <c r="D11612">
        <v>9.6690000000000005</v>
      </c>
      <c r="E11612">
        <v>9.8659999999999997</v>
      </c>
      <c r="F11612">
        <v>9.5709999999999997</v>
      </c>
      <c r="G11612">
        <v>8.8789999999999996</v>
      </c>
    </row>
    <row r="11613" spans="1:7" x14ac:dyDescent="0.25">
      <c r="A11613" s="4">
        <v>44628.791666666664</v>
      </c>
      <c r="B11613">
        <v>10.259</v>
      </c>
      <c r="C11613">
        <v>9.7680000000000007</v>
      </c>
      <c r="D11613">
        <v>9.7680000000000007</v>
      </c>
      <c r="E11613">
        <v>9.8659999999999997</v>
      </c>
      <c r="F11613">
        <v>9.4719999999999995</v>
      </c>
      <c r="G11613">
        <v>8.8789999999999996</v>
      </c>
    </row>
    <row r="11614" spans="1:7" x14ac:dyDescent="0.25">
      <c r="A11614" s="4">
        <v>44628.833333333336</v>
      </c>
      <c r="B11614">
        <v>10.259</v>
      </c>
      <c r="C11614">
        <v>9.7680000000000007</v>
      </c>
      <c r="D11614">
        <v>9.7680000000000007</v>
      </c>
      <c r="E11614">
        <v>9.8659999999999997</v>
      </c>
      <c r="F11614">
        <v>9.4719999999999995</v>
      </c>
      <c r="G11614">
        <v>8.8789999999999996</v>
      </c>
    </row>
    <row r="11615" spans="1:7" x14ac:dyDescent="0.25">
      <c r="A11615" s="4">
        <v>44628.875</v>
      </c>
      <c r="B11615">
        <v>10.259</v>
      </c>
      <c r="C11615">
        <v>9.6690000000000005</v>
      </c>
      <c r="D11615">
        <v>9.6690000000000005</v>
      </c>
      <c r="E11615">
        <v>9.8659999999999997</v>
      </c>
      <c r="F11615">
        <v>9.4719999999999995</v>
      </c>
      <c r="G11615">
        <v>8.8789999999999996</v>
      </c>
    </row>
    <row r="11616" spans="1:7" x14ac:dyDescent="0.25">
      <c r="A11616" s="4">
        <v>44628.916666666664</v>
      </c>
      <c r="B11616">
        <v>10.259</v>
      </c>
      <c r="C11616">
        <v>9.7680000000000007</v>
      </c>
      <c r="D11616">
        <v>9.7680000000000007</v>
      </c>
      <c r="E11616">
        <v>9.8659999999999997</v>
      </c>
      <c r="F11616">
        <v>9.4719999999999995</v>
      </c>
      <c r="G11616">
        <v>8.8789999999999996</v>
      </c>
    </row>
    <row r="11617" spans="1:7" x14ac:dyDescent="0.25">
      <c r="A11617" s="4">
        <v>44628.958333333336</v>
      </c>
      <c r="B11617">
        <v>10.161</v>
      </c>
      <c r="C11617">
        <v>9.7680000000000007</v>
      </c>
      <c r="D11617">
        <v>9.6690000000000005</v>
      </c>
      <c r="E11617">
        <v>9.8659999999999997</v>
      </c>
      <c r="F11617">
        <v>9.4719999999999995</v>
      </c>
      <c r="G11617">
        <v>8.8789999999999996</v>
      </c>
    </row>
    <row r="11618" spans="1:7" x14ac:dyDescent="0.25">
      <c r="A11618" s="4">
        <v>44629</v>
      </c>
      <c r="B11618">
        <v>10.259</v>
      </c>
      <c r="C11618">
        <v>9.7680000000000007</v>
      </c>
      <c r="D11618">
        <v>9.7680000000000007</v>
      </c>
      <c r="E11618">
        <v>9.8659999999999997</v>
      </c>
      <c r="F11618">
        <v>9.5709999999999997</v>
      </c>
      <c r="G11618">
        <v>8.8789999999999996</v>
      </c>
    </row>
    <row r="11619" spans="1:7" x14ac:dyDescent="0.25">
      <c r="A11619" s="4">
        <v>44629.041666666664</v>
      </c>
      <c r="B11619">
        <v>10.259</v>
      </c>
      <c r="C11619">
        <v>9.7680000000000007</v>
      </c>
      <c r="D11619">
        <v>9.6690000000000005</v>
      </c>
      <c r="E11619">
        <v>9.8659999999999997</v>
      </c>
      <c r="F11619">
        <v>9.5709999999999997</v>
      </c>
      <c r="G11619">
        <v>8.8789999999999996</v>
      </c>
    </row>
    <row r="11620" spans="1:7" x14ac:dyDescent="0.25">
      <c r="A11620" s="4">
        <v>44629.083333333336</v>
      </c>
      <c r="B11620">
        <v>10.259</v>
      </c>
      <c r="C11620">
        <v>9.7680000000000007</v>
      </c>
      <c r="D11620">
        <v>9.6690000000000005</v>
      </c>
      <c r="E11620">
        <v>9.8659999999999997</v>
      </c>
      <c r="F11620">
        <v>9.4719999999999995</v>
      </c>
      <c r="G11620">
        <v>8.8789999999999996</v>
      </c>
    </row>
    <row r="11621" spans="1:7" x14ac:dyDescent="0.25">
      <c r="A11621" s="4">
        <v>44629.125</v>
      </c>
      <c r="B11621">
        <v>10.161</v>
      </c>
      <c r="C11621">
        <v>9.6690000000000005</v>
      </c>
      <c r="D11621">
        <v>9.6690000000000005</v>
      </c>
      <c r="E11621">
        <v>9.8659999999999997</v>
      </c>
      <c r="F11621">
        <v>9.4719999999999995</v>
      </c>
      <c r="G11621">
        <v>8.8789999999999996</v>
      </c>
    </row>
    <row r="11622" spans="1:7" x14ac:dyDescent="0.25">
      <c r="A11622" s="4">
        <v>44629.166666666664</v>
      </c>
      <c r="B11622">
        <v>10.259</v>
      </c>
      <c r="C11622">
        <v>9.7680000000000007</v>
      </c>
      <c r="D11622">
        <v>9.6690000000000005</v>
      </c>
      <c r="E11622">
        <v>9.8659999999999997</v>
      </c>
      <c r="F11622">
        <v>9.4719999999999995</v>
      </c>
      <c r="G11622">
        <v>8.8789999999999996</v>
      </c>
    </row>
    <row r="11623" spans="1:7" x14ac:dyDescent="0.25">
      <c r="A11623" s="4">
        <v>44629.208333333336</v>
      </c>
      <c r="B11623">
        <v>10.259</v>
      </c>
      <c r="C11623">
        <v>9.7680000000000007</v>
      </c>
      <c r="D11623">
        <v>9.6690000000000005</v>
      </c>
      <c r="E11623">
        <v>9.8659999999999997</v>
      </c>
      <c r="F11623">
        <v>9.4719999999999995</v>
      </c>
      <c r="G11623">
        <v>8.8789999999999996</v>
      </c>
    </row>
    <row r="11624" spans="1:7" x14ac:dyDescent="0.25">
      <c r="A11624" s="4">
        <v>44629.25</v>
      </c>
      <c r="B11624">
        <v>10.161</v>
      </c>
      <c r="C11624">
        <v>9.7680000000000007</v>
      </c>
      <c r="D11624">
        <v>9.6690000000000005</v>
      </c>
      <c r="E11624">
        <v>9.8659999999999997</v>
      </c>
      <c r="F11624">
        <v>9.4719999999999995</v>
      </c>
      <c r="G11624">
        <v>8.8789999999999996</v>
      </c>
    </row>
    <row r="11625" spans="1:7" x14ac:dyDescent="0.25">
      <c r="A11625" s="4">
        <v>44629.291666666664</v>
      </c>
      <c r="B11625">
        <v>10.161</v>
      </c>
      <c r="C11625">
        <v>9.7680000000000007</v>
      </c>
      <c r="D11625">
        <v>9.6690000000000005</v>
      </c>
      <c r="E11625">
        <v>9.8659999999999997</v>
      </c>
      <c r="F11625">
        <v>9.4719999999999995</v>
      </c>
      <c r="G11625">
        <v>8.8789999999999996</v>
      </c>
    </row>
    <row r="11626" spans="1:7" x14ac:dyDescent="0.25">
      <c r="A11626" s="4">
        <v>44629.333333333336</v>
      </c>
      <c r="B11626">
        <v>10.259</v>
      </c>
      <c r="C11626">
        <v>9.7680000000000007</v>
      </c>
      <c r="D11626">
        <v>9.6690000000000005</v>
      </c>
      <c r="E11626">
        <v>9.8659999999999997</v>
      </c>
      <c r="F11626">
        <v>9.5709999999999997</v>
      </c>
      <c r="G11626">
        <v>8.8789999999999996</v>
      </c>
    </row>
    <row r="11627" spans="1:7" x14ac:dyDescent="0.25">
      <c r="A11627" s="4">
        <v>44629.375</v>
      </c>
      <c r="B11627">
        <v>10.259</v>
      </c>
      <c r="C11627">
        <v>9.6690000000000005</v>
      </c>
      <c r="D11627">
        <v>9.6690000000000005</v>
      </c>
      <c r="E11627">
        <v>9.8659999999999997</v>
      </c>
      <c r="F11627">
        <v>9.4719999999999995</v>
      </c>
      <c r="G11627">
        <v>8.8789999999999996</v>
      </c>
    </row>
    <row r="11628" spans="1:7" x14ac:dyDescent="0.25">
      <c r="A11628" s="4">
        <v>44629.416666666664</v>
      </c>
      <c r="B11628">
        <v>10.161</v>
      </c>
      <c r="C11628">
        <v>9.7680000000000007</v>
      </c>
      <c r="D11628">
        <v>9.6690000000000005</v>
      </c>
      <c r="E11628">
        <v>9.8659999999999997</v>
      </c>
      <c r="F11628">
        <v>9.4719999999999995</v>
      </c>
      <c r="G11628">
        <v>8.7789999999999999</v>
      </c>
    </row>
    <row r="11629" spans="1:7" x14ac:dyDescent="0.25">
      <c r="A11629" s="4">
        <v>44629.458333333336</v>
      </c>
      <c r="B11629">
        <v>10.161</v>
      </c>
      <c r="C11629">
        <v>9.6690000000000005</v>
      </c>
      <c r="D11629">
        <v>9.7680000000000007</v>
      </c>
      <c r="E11629">
        <v>9.8659999999999997</v>
      </c>
      <c r="F11629">
        <v>9.4719999999999995</v>
      </c>
      <c r="G11629">
        <v>8.8789999999999996</v>
      </c>
    </row>
    <row r="11630" spans="1:7" x14ac:dyDescent="0.25">
      <c r="A11630" s="4">
        <v>44629.5</v>
      </c>
      <c r="B11630">
        <v>10.161</v>
      </c>
      <c r="C11630">
        <v>9.7680000000000007</v>
      </c>
      <c r="D11630">
        <v>9.6690000000000005</v>
      </c>
      <c r="E11630">
        <v>9.8659999999999997</v>
      </c>
      <c r="F11630">
        <v>9.4719999999999995</v>
      </c>
      <c r="G11630">
        <v>8.8789999999999996</v>
      </c>
    </row>
    <row r="11631" spans="1:7" x14ac:dyDescent="0.25">
      <c r="A11631" s="4">
        <v>44629.541666666664</v>
      </c>
      <c r="B11631">
        <v>10.259</v>
      </c>
      <c r="C11631">
        <v>9.7680000000000007</v>
      </c>
      <c r="D11631">
        <v>9.6690000000000005</v>
      </c>
      <c r="E11631">
        <v>9.8659999999999997</v>
      </c>
      <c r="F11631">
        <v>9.4719999999999995</v>
      </c>
      <c r="G11631">
        <v>8.8789999999999996</v>
      </c>
    </row>
    <row r="11632" spans="1:7" x14ac:dyDescent="0.25">
      <c r="A11632" s="4">
        <v>44629.583333333336</v>
      </c>
      <c r="B11632">
        <v>10.259</v>
      </c>
      <c r="C11632">
        <v>9.7680000000000007</v>
      </c>
      <c r="D11632">
        <v>9.6690000000000005</v>
      </c>
      <c r="E11632">
        <v>9.8659999999999997</v>
      </c>
      <c r="F11632">
        <v>9.4719999999999995</v>
      </c>
      <c r="G11632">
        <v>8.8789999999999996</v>
      </c>
    </row>
    <row r="11633" spans="1:7" x14ac:dyDescent="0.25">
      <c r="A11633" s="4">
        <v>44629.625</v>
      </c>
      <c r="B11633">
        <v>10.161</v>
      </c>
      <c r="C11633">
        <v>9.6690000000000005</v>
      </c>
      <c r="D11633">
        <v>9.6690000000000005</v>
      </c>
      <c r="E11633">
        <v>9.8659999999999997</v>
      </c>
      <c r="F11633">
        <v>9.4719999999999995</v>
      </c>
      <c r="G11633">
        <v>8.7789999999999999</v>
      </c>
    </row>
    <row r="11634" spans="1:7" x14ac:dyDescent="0.25">
      <c r="A11634" s="4">
        <v>44629.666666666664</v>
      </c>
      <c r="B11634">
        <v>10.161</v>
      </c>
      <c r="C11634">
        <v>9.7680000000000007</v>
      </c>
      <c r="D11634">
        <v>9.6690000000000005</v>
      </c>
      <c r="E11634">
        <v>9.8659999999999997</v>
      </c>
      <c r="F11634">
        <v>9.4719999999999995</v>
      </c>
      <c r="G11634">
        <v>8.7789999999999999</v>
      </c>
    </row>
    <row r="11635" spans="1:7" x14ac:dyDescent="0.25">
      <c r="A11635" s="4">
        <v>44629.708333333336</v>
      </c>
      <c r="B11635">
        <v>10.161</v>
      </c>
      <c r="C11635">
        <v>9.6690000000000005</v>
      </c>
      <c r="D11635">
        <v>9.6690000000000005</v>
      </c>
      <c r="E11635">
        <v>9.8659999999999997</v>
      </c>
      <c r="F11635">
        <v>9.4719999999999995</v>
      </c>
      <c r="G11635">
        <v>8.8789999999999996</v>
      </c>
    </row>
    <row r="11636" spans="1:7" x14ac:dyDescent="0.25">
      <c r="A11636" s="4">
        <v>44629.75</v>
      </c>
      <c r="B11636">
        <v>10.259</v>
      </c>
      <c r="C11636">
        <v>9.7680000000000007</v>
      </c>
      <c r="D11636">
        <v>9.6690000000000005</v>
      </c>
      <c r="E11636">
        <v>9.8659999999999997</v>
      </c>
      <c r="F11636">
        <v>9.4719999999999995</v>
      </c>
      <c r="G11636">
        <v>8.8789999999999996</v>
      </c>
    </row>
    <row r="11637" spans="1:7" x14ac:dyDescent="0.25">
      <c r="A11637" s="4">
        <v>44629.791666666664</v>
      </c>
      <c r="B11637">
        <v>10.161</v>
      </c>
      <c r="C11637">
        <v>9.7680000000000007</v>
      </c>
      <c r="D11637">
        <v>9.7680000000000007</v>
      </c>
      <c r="E11637">
        <v>9.8659999999999997</v>
      </c>
      <c r="F11637">
        <v>9.4719999999999995</v>
      </c>
      <c r="G11637">
        <v>8.8789999999999996</v>
      </c>
    </row>
    <row r="11638" spans="1:7" x14ac:dyDescent="0.25">
      <c r="A11638" s="4">
        <v>44629.833333333336</v>
      </c>
      <c r="B11638">
        <v>10.259</v>
      </c>
      <c r="C11638">
        <v>9.6690000000000005</v>
      </c>
      <c r="D11638">
        <v>9.6690000000000005</v>
      </c>
      <c r="E11638">
        <v>9.8659999999999997</v>
      </c>
      <c r="F11638">
        <v>9.3729999999999993</v>
      </c>
      <c r="G11638">
        <v>8.7789999999999999</v>
      </c>
    </row>
    <row r="11639" spans="1:7" x14ac:dyDescent="0.25">
      <c r="A11639" s="4">
        <v>44629.875</v>
      </c>
      <c r="B11639">
        <v>10.161</v>
      </c>
      <c r="C11639">
        <v>9.6690000000000005</v>
      </c>
      <c r="D11639">
        <v>9.6690000000000005</v>
      </c>
      <c r="E11639">
        <v>9.8659999999999997</v>
      </c>
      <c r="F11639">
        <v>9.4719999999999995</v>
      </c>
      <c r="G11639">
        <v>8.7789999999999999</v>
      </c>
    </row>
    <row r="11640" spans="1:7" x14ac:dyDescent="0.25">
      <c r="A11640" s="4">
        <v>44629.916666666664</v>
      </c>
      <c r="B11640">
        <v>10.161</v>
      </c>
      <c r="C11640">
        <v>9.6690000000000005</v>
      </c>
      <c r="D11640">
        <v>9.6690000000000005</v>
      </c>
      <c r="E11640">
        <v>9.8659999999999997</v>
      </c>
      <c r="F11640">
        <v>9.4719999999999995</v>
      </c>
      <c r="G11640">
        <v>8.8789999999999996</v>
      </c>
    </row>
    <row r="11641" spans="1:7" x14ac:dyDescent="0.25">
      <c r="A11641" s="4">
        <v>44629.958333333336</v>
      </c>
      <c r="B11641">
        <v>10.259</v>
      </c>
      <c r="C11641">
        <v>9.7680000000000007</v>
      </c>
      <c r="D11641">
        <v>9.6690000000000005</v>
      </c>
      <c r="E11641">
        <v>9.8659999999999997</v>
      </c>
      <c r="F11641">
        <v>9.4719999999999995</v>
      </c>
      <c r="G11641">
        <v>8.7789999999999999</v>
      </c>
    </row>
    <row r="11642" spans="1:7" x14ac:dyDescent="0.25">
      <c r="A11642" s="4">
        <v>44630</v>
      </c>
      <c r="B11642">
        <v>10.161</v>
      </c>
      <c r="C11642">
        <v>9.7680000000000007</v>
      </c>
      <c r="D11642">
        <v>9.6690000000000005</v>
      </c>
      <c r="E11642">
        <v>9.8659999999999997</v>
      </c>
      <c r="F11642">
        <v>9.4719999999999995</v>
      </c>
      <c r="G11642">
        <v>8.8789999999999996</v>
      </c>
    </row>
    <row r="11643" spans="1:7" x14ac:dyDescent="0.25">
      <c r="A11643" s="4">
        <v>44630.041666666664</v>
      </c>
      <c r="B11643">
        <v>10.259</v>
      </c>
      <c r="C11643">
        <v>9.7680000000000007</v>
      </c>
      <c r="D11643">
        <v>9.6690000000000005</v>
      </c>
      <c r="E11643">
        <v>9.8659999999999997</v>
      </c>
      <c r="F11643">
        <v>9.4719999999999995</v>
      </c>
      <c r="G11643">
        <v>8.7789999999999999</v>
      </c>
    </row>
    <row r="11644" spans="1:7" x14ac:dyDescent="0.25">
      <c r="A11644" s="4">
        <v>44630.083333333336</v>
      </c>
      <c r="B11644">
        <v>10.259</v>
      </c>
      <c r="C11644">
        <v>9.7680000000000007</v>
      </c>
      <c r="D11644">
        <v>9.6690000000000005</v>
      </c>
      <c r="E11644">
        <v>9.8659999999999997</v>
      </c>
      <c r="F11644">
        <v>9.4719999999999995</v>
      </c>
      <c r="G11644">
        <v>8.8789999999999996</v>
      </c>
    </row>
    <row r="11645" spans="1:7" x14ac:dyDescent="0.25">
      <c r="A11645" s="4">
        <v>44630.125</v>
      </c>
      <c r="B11645">
        <v>10.259</v>
      </c>
      <c r="C11645">
        <v>9.7680000000000007</v>
      </c>
      <c r="D11645">
        <v>9.6690000000000005</v>
      </c>
      <c r="E11645">
        <v>9.8659999999999997</v>
      </c>
      <c r="F11645">
        <v>9.4719999999999995</v>
      </c>
      <c r="G11645">
        <v>8.8789999999999996</v>
      </c>
    </row>
    <row r="11646" spans="1:7" x14ac:dyDescent="0.25">
      <c r="A11646" s="4">
        <v>44630.166666666664</v>
      </c>
      <c r="B11646">
        <v>10.161</v>
      </c>
      <c r="C11646">
        <v>9.6690000000000005</v>
      </c>
      <c r="D11646">
        <v>9.6690000000000005</v>
      </c>
      <c r="E11646">
        <v>9.8659999999999997</v>
      </c>
      <c r="F11646">
        <v>9.4719999999999995</v>
      </c>
      <c r="G11646">
        <v>8.7789999999999999</v>
      </c>
    </row>
    <row r="11647" spans="1:7" x14ac:dyDescent="0.25">
      <c r="A11647" s="4">
        <v>44630.208333333336</v>
      </c>
      <c r="B11647">
        <v>10.161</v>
      </c>
      <c r="C11647">
        <v>9.7680000000000007</v>
      </c>
      <c r="D11647">
        <v>9.6690000000000005</v>
      </c>
      <c r="E11647">
        <v>9.8659999999999997</v>
      </c>
      <c r="F11647">
        <v>9.4719999999999995</v>
      </c>
      <c r="G11647">
        <v>8.8789999999999996</v>
      </c>
    </row>
    <row r="11648" spans="1:7" x14ac:dyDescent="0.25">
      <c r="A11648" s="4">
        <v>44630.25</v>
      </c>
      <c r="B11648">
        <v>10.161</v>
      </c>
      <c r="C11648">
        <v>9.6690000000000005</v>
      </c>
      <c r="D11648">
        <v>9.6690000000000005</v>
      </c>
      <c r="E11648">
        <v>9.8659999999999997</v>
      </c>
      <c r="F11648">
        <v>9.4719999999999995</v>
      </c>
      <c r="G11648">
        <v>8.7789999999999999</v>
      </c>
    </row>
    <row r="11649" spans="1:7" x14ac:dyDescent="0.25">
      <c r="A11649" s="4">
        <v>44630.291666666664</v>
      </c>
      <c r="B11649">
        <v>10.161</v>
      </c>
      <c r="C11649">
        <v>9.6690000000000005</v>
      </c>
      <c r="D11649">
        <v>9.6690000000000005</v>
      </c>
      <c r="E11649">
        <v>9.8659999999999997</v>
      </c>
      <c r="F11649">
        <v>9.5709999999999997</v>
      </c>
      <c r="G11649">
        <v>8.8789999999999996</v>
      </c>
    </row>
    <row r="11650" spans="1:7" x14ac:dyDescent="0.25">
      <c r="A11650" s="4">
        <v>44630.333333333336</v>
      </c>
      <c r="B11650">
        <v>10.161</v>
      </c>
      <c r="C11650">
        <v>9.6690000000000005</v>
      </c>
      <c r="D11650">
        <v>9.6690000000000005</v>
      </c>
      <c r="E11650">
        <v>9.8659999999999997</v>
      </c>
      <c r="F11650">
        <v>9.4719999999999995</v>
      </c>
      <c r="G11650">
        <v>8.8789999999999996</v>
      </c>
    </row>
    <row r="11651" spans="1:7" x14ac:dyDescent="0.25">
      <c r="A11651" s="4">
        <v>44630.375</v>
      </c>
      <c r="B11651">
        <v>10.161</v>
      </c>
      <c r="C11651">
        <v>9.6690000000000005</v>
      </c>
      <c r="D11651">
        <v>9.6690000000000005</v>
      </c>
      <c r="E11651">
        <v>9.8659999999999997</v>
      </c>
      <c r="F11651">
        <v>9.4719999999999995</v>
      </c>
      <c r="G11651">
        <v>8.7789999999999999</v>
      </c>
    </row>
    <row r="11652" spans="1:7" x14ac:dyDescent="0.25">
      <c r="A11652" s="4">
        <v>44630.416666666664</v>
      </c>
      <c r="B11652">
        <v>10.161</v>
      </c>
      <c r="C11652">
        <v>9.6690000000000005</v>
      </c>
      <c r="D11652">
        <v>9.6690000000000005</v>
      </c>
      <c r="E11652">
        <v>9.8659999999999997</v>
      </c>
      <c r="F11652">
        <v>9.4719999999999995</v>
      </c>
      <c r="G11652">
        <v>8.7789999999999999</v>
      </c>
    </row>
    <row r="11653" spans="1:7" x14ac:dyDescent="0.25">
      <c r="A11653" s="4">
        <v>44630.458333333336</v>
      </c>
      <c r="B11653">
        <v>10.161</v>
      </c>
      <c r="C11653">
        <v>9.6690000000000005</v>
      </c>
      <c r="D11653">
        <v>9.6690000000000005</v>
      </c>
      <c r="E11653">
        <v>9.8659999999999997</v>
      </c>
      <c r="F11653">
        <v>9.4719999999999995</v>
      </c>
      <c r="G11653">
        <v>8.7789999999999999</v>
      </c>
    </row>
    <row r="11654" spans="1:7" x14ac:dyDescent="0.25">
      <c r="A11654" s="4">
        <v>44630.5</v>
      </c>
      <c r="B11654">
        <v>10.161</v>
      </c>
      <c r="C11654">
        <v>9.6690000000000005</v>
      </c>
      <c r="D11654">
        <v>9.6690000000000005</v>
      </c>
      <c r="E11654">
        <v>9.8659999999999997</v>
      </c>
      <c r="F11654">
        <v>9.4719999999999995</v>
      </c>
      <c r="G11654">
        <v>8.7789999999999999</v>
      </c>
    </row>
    <row r="11655" spans="1:7" x14ac:dyDescent="0.25">
      <c r="A11655" s="4">
        <v>44630.541666666664</v>
      </c>
      <c r="B11655">
        <v>10.161</v>
      </c>
      <c r="C11655">
        <v>9.6690000000000005</v>
      </c>
      <c r="D11655">
        <v>9.6690000000000005</v>
      </c>
      <c r="E11655">
        <v>9.8659999999999997</v>
      </c>
      <c r="F11655">
        <v>9.4719999999999995</v>
      </c>
      <c r="G11655">
        <v>8.8789999999999996</v>
      </c>
    </row>
    <row r="11656" spans="1:7" x14ac:dyDescent="0.25">
      <c r="A11656" s="4">
        <v>44630.583333333336</v>
      </c>
      <c r="B11656">
        <v>10.161</v>
      </c>
      <c r="C11656">
        <v>9.6690000000000005</v>
      </c>
      <c r="D11656">
        <v>9.6690000000000005</v>
      </c>
      <c r="E11656">
        <v>9.8659999999999997</v>
      </c>
      <c r="F11656">
        <v>9.4719999999999995</v>
      </c>
      <c r="G11656">
        <v>8.7789999999999999</v>
      </c>
    </row>
    <row r="11657" spans="1:7" x14ac:dyDescent="0.25">
      <c r="A11657" s="4">
        <v>44630.625</v>
      </c>
      <c r="B11657">
        <v>10.161</v>
      </c>
      <c r="C11657">
        <v>9.6690000000000005</v>
      </c>
      <c r="D11657">
        <v>9.6690000000000005</v>
      </c>
      <c r="E11657">
        <v>9.8659999999999997</v>
      </c>
      <c r="F11657">
        <v>9.4719999999999995</v>
      </c>
      <c r="G11657">
        <v>8.8789999999999996</v>
      </c>
    </row>
    <row r="11658" spans="1:7" x14ac:dyDescent="0.25">
      <c r="A11658" s="4">
        <v>44630.666666666664</v>
      </c>
      <c r="B11658">
        <v>10.161</v>
      </c>
      <c r="C11658">
        <v>9.6690000000000005</v>
      </c>
      <c r="D11658">
        <v>9.6690000000000005</v>
      </c>
      <c r="E11658">
        <v>9.8659999999999997</v>
      </c>
      <c r="F11658">
        <v>9.4719999999999995</v>
      </c>
      <c r="G11658">
        <v>8.7789999999999999</v>
      </c>
    </row>
    <row r="11659" spans="1:7" x14ac:dyDescent="0.25">
      <c r="A11659" s="4">
        <v>44630.708333333336</v>
      </c>
      <c r="B11659">
        <v>10.161</v>
      </c>
      <c r="C11659">
        <v>9.6690000000000005</v>
      </c>
      <c r="D11659">
        <v>9.6690000000000005</v>
      </c>
      <c r="E11659">
        <v>9.8659999999999997</v>
      </c>
      <c r="F11659">
        <v>9.4719999999999995</v>
      </c>
      <c r="G11659">
        <v>8.7789999999999999</v>
      </c>
    </row>
    <row r="11660" spans="1:7" x14ac:dyDescent="0.25">
      <c r="A11660" s="4">
        <v>44630.75</v>
      </c>
      <c r="B11660">
        <v>10.161</v>
      </c>
      <c r="C11660">
        <v>9.6690000000000005</v>
      </c>
      <c r="D11660">
        <v>9.6690000000000005</v>
      </c>
      <c r="E11660">
        <v>9.8659999999999997</v>
      </c>
      <c r="F11660">
        <v>9.4719999999999995</v>
      </c>
      <c r="G11660">
        <v>8.7789999999999999</v>
      </c>
    </row>
    <row r="11661" spans="1:7" x14ac:dyDescent="0.25">
      <c r="A11661" s="4">
        <v>44630.791666666664</v>
      </c>
      <c r="B11661">
        <v>10.161</v>
      </c>
      <c r="C11661">
        <v>9.7680000000000007</v>
      </c>
      <c r="D11661">
        <v>9.6690000000000005</v>
      </c>
      <c r="E11661">
        <v>9.8659999999999997</v>
      </c>
      <c r="F11661">
        <v>9.4719999999999995</v>
      </c>
      <c r="G11661">
        <v>8.7789999999999999</v>
      </c>
    </row>
    <row r="11662" spans="1:7" x14ac:dyDescent="0.25">
      <c r="A11662" s="4">
        <v>44630.833333333336</v>
      </c>
      <c r="B11662">
        <v>10.161</v>
      </c>
      <c r="C11662">
        <v>9.6690000000000005</v>
      </c>
      <c r="D11662">
        <v>9.7680000000000007</v>
      </c>
      <c r="E11662">
        <v>9.8659999999999997</v>
      </c>
      <c r="F11662">
        <v>9.4719999999999995</v>
      </c>
      <c r="G11662">
        <v>8.8789999999999996</v>
      </c>
    </row>
    <row r="11663" spans="1:7" x14ac:dyDescent="0.25">
      <c r="A11663" s="4">
        <v>44630.875</v>
      </c>
      <c r="B11663">
        <v>10.161</v>
      </c>
      <c r="C11663">
        <v>9.6690000000000005</v>
      </c>
      <c r="D11663">
        <v>9.6690000000000005</v>
      </c>
      <c r="E11663">
        <v>9.8659999999999997</v>
      </c>
      <c r="F11663">
        <v>9.4719999999999995</v>
      </c>
      <c r="G11663">
        <v>8.8789999999999996</v>
      </c>
    </row>
    <row r="11664" spans="1:7" x14ac:dyDescent="0.25">
      <c r="A11664" s="4">
        <v>44630.916666666664</v>
      </c>
      <c r="B11664">
        <v>10.161</v>
      </c>
      <c r="C11664">
        <v>9.6690000000000005</v>
      </c>
      <c r="D11664">
        <v>9.6690000000000005</v>
      </c>
      <c r="E11664">
        <v>9.8659999999999997</v>
      </c>
      <c r="F11664">
        <v>9.4719999999999995</v>
      </c>
      <c r="G11664">
        <v>8.7789999999999999</v>
      </c>
    </row>
    <row r="11665" spans="1:7" x14ac:dyDescent="0.25">
      <c r="A11665" s="4">
        <v>44630.958333333336</v>
      </c>
      <c r="B11665">
        <v>10.161</v>
      </c>
      <c r="C11665">
        <v>9.6690000000000005</v>
      </c>
      <c r="D11665">
        <v>9.6690000000000005</v>
      </c>
      <c r="E11665">
        <v>9.8659999999999997</v>
      </c>
      <c r="F11665">
        <v>9.4719999999999995</v>
      </c>
      <c r="G11665">
        <v>8.7789999999999999</v>
      </c>
    </row>
    <row r="11666" spans="1:7" x14ac:dyDescent="0.25">
      <c r="A11666" s="4">
        <v>44631</v>
      </c>
      <c r="B11666">
        <v>10.161</v>
      </c>
      <c r="C11666">
        <v>9.6690000000000005</v>
      </c>
      <c r="D11666">
        <v>9.6690000000000005</v>
      </c>
      <c r="E11666">
        <v>9.8659999999999997</v>
      </c>
      <c r="F11666">
        <v>9.4719999999999995</v>
      </c>
      <c r="G11666">
        <v>8.8789999999999996</v>
      </c>
    </row>
    <row r="11667" spans="1:7" x14ac:dyDescent="0.25">
      <c r="A11667" s="4">
        <v>44631.041666666664</v>
      </c>
      <c r="B11667">
        <v>10.161</v>
      </c>
      <c r="C11667">
        <v>9.6690000000000005</v>
      </c>
      <c r="D11667">
        <v>9.6690000000000005</v>
      </c>
      <c r="E11667">
        <v>9.8659999999999997</v>
      </c>
      <c r="F11667">
        <v>9.4719999999999995</v>
      </c>
      <c r="G11667">
        <v>8.7789999999999999</v>
      </c>
    </row>
    <row r="11668" spans="1:7" x14ac:dyDescent="0.25">
      <c r="A11668" s="4">
        <v>44631.083333333336</v>
      </c>
      <c r="B11668">
        <v>10.161</v>
      </c>
      <c r="C11668">
        <v>9.6690000000000005</v>
      </c>
      <c r="D11668">
        <v>9.6690000000000005</v>
      </c>
      <c r="E11668">
        <v>9.8659999999999997</v>
      </c>
      <c r="F11668">
        <v>9.4719999999999995</v>
      </c>
      <c r="G11668">
        <v>8.7789999999999999</v>
      </c>
    </row>
    <row r="11669" spans="1:7" x14ac:dyDescent="0.25">
      <c r="A11669" s="4">
        <v>44631.125</v>
      </c>
      <c r="B11669">
        <v>10.161</v>
      </c>
      <c r="C11669">
        <v>9.6690000000000005</v>
      </c>
      <c r="D11669">
        <v>9.6690000000000005</v>
      </c>
      <c r="E11669">
        <v>9.8659999999999997</v>
      </c>
      <c r="F11669">
        <v>9.4719999999999995</v>
      </c>
      <c r="G11669">
        <v>8.8789999999999996</v>
      </c>
    </row>
    <row r="11670" spans="1:7" x14ac:dyDescent="0.25">
      <c r="A11670" s="4">
        <v>44631.166666666664</v>
      </c>
      <c r="B11670">
        <v>10.161</v>
      </c>
      <c r="C11670">
        <v>9.7680000000000007</v>
      </c>
      <c r="D11670">
        <v>9.6690000000000005</v>
      </c>
      <c r="E11670">
        <v>9.8659999999999997</v>
      </c>
      <c r="F11670">
        <v>9.4719999999999995</v>
      </c>
      <c r="G11670">
        <v>8.8789999999999996</v>
      </c>
    </row>
    <row r="11671" spans="1:7" x14ac:dyDescent="0.25">
      <c r="A11671" s="4">
        <v>44631.208333333336</v>
      </c>
      <c r="B11671">
        <v>10.161</v>
      </c>
      <c r="C11671">
        <v>9.7680000000000007</v>
      </c>
      <c r="D11671">
        <v>9.6690000000000005</v>
      </c>
      <c r="E11671">
        <v>9.8659999999999997</v>
      </c>
      <c r="F11671">
        <v>9.4719999999999995</v>
      </c>
      <c r="G11671">
        <v>8.7789999999999999</v>
      </c>
    </row>
    <row r="11672" spans="1:7" x14ac:dyDescent="0.25">
      <c r="A11672" s="4">
        <v>44631.25</v>
      </c>
      <c r="B11672">
        <v>10.161</v>
      </c>
      <c r="C11672">
        <v>9.5709999999999997</v>
      </c>
      <c r="D11672">
        <v>9.7680000000000007</v>
      </c>
      <c r="E11672">
        <v>9.8659999999999997</v>
      </c>
      <c r="F11672">
        <v>9.4719999999999995</v>
      </c>
      <c r="G11672">
        <v>8.7789999999999999</v>
      </c>
    </row>
    <row r="11673" spans="1:7" x14ac:dyDescent="0.25">
      <c r="A11673" s="4">
        <v>44631.291666666664</v>
      </c>
      <c r="B11673">
        <v>10.161</v>
      </c>
      <c r="C11673">
        <v>9.6690000000000005</v>
      </c>
      <c r="D11673">
        <v>9.6690000000000005</v>
      </c>
      <c r="E11673">
        <v>9.8659999999999997</v>
      </c>
      <c r="F11673">
        <v>9.4719999999999995</v>
      </c>
      <c r="G11673">
        <v>8.7789999999999999</v>
      </c>
    </row>
    <row r="11674" spans="1:7" x14ac:dyDescent="0.25">
      <c r="A11674" s="4">
        <v>44631.333333333336</v>
      </c>
      <c r="B11674">
        <v>10.161</v>
      </c>
      <c r="C11674">
        <v>9.6690000000000005</v>
      </c>
      <c r="D11674">
        <v>9.6690000000000005</v>
      </c>
      <c r="E11674">
        <v>9.8659999999999997</v>
      </c>
      <c r="F11674">
        <v>9.4719999999999995</v>
      </c>
      <c r="G11674">
        <v>8.8789999999999996</v>
      </c>
    </row>
    <row r="11675" spans="1:7" x14ac:dyDescent="0.25">
      <c r="A11675" s="4">
        <v>44631.375</v>
      </c>
      <c r="B11675">
        <v>10.161</v>
      </c>
      <c r="C11675">
        <v>9.6690000000000005</v>
      </c>
      <c r="D11675">
        <v>9.6690000000000005</v>
      </c>
      <c r="E11675">
        <v>9.8659999999999997</v>
      </c>
      <c r="F11675">
        <v>9.4719999999999995</v>
      </c>
      <c r="G11675">
        <v>8.8789999999999996</v>
      </c>
    </row>
    <row r="11676" spans="1:7" x14ac:dyDescent="0.25">
      <c r="A11676" s="4">
        <v>44631.416666666664</v>
      </c>
      <c r="B11676">
        <v>10.161</v>
      </c>
      <c r="C11676">
        <v>9.6690000000000005</v>
      </c>
      <c r="D11676">
        <v>9.6690000000000005</v>
      </c>
      <c r="E11676">
        <v>9.8659999999999997</v>
      </c>
      <c r="F11676">
        <v>9.4719999999999995</v>
      </c>
      <c r="G11676">
        <v>8.7789999999999999</v>
      </c>
    </row>
    <row r="11677" spans="1:7" x14ac:dyDescent="0.25">
      <c r="A11677" s="4">
        <v>44631.458333333336</v>
      </c>
      <c r="B11677">
        <v>10.161</v>
      </c>
      <c r="C11677">
        <v>9.6690000000000005</v>
      </c>
      <c r="D11677">
        <v>9.6690000000000005</v>
      </c>
      <c r="E11677">
        <v>9.8659999999999997</v>
      </c>
      <c r="F11677">
        <v>9.4719999999999995</v>
      </c>
      <c r="G11677">
        <v>8.7789999999999999</v>
      </c>
    </row>
    <row r="11678" spans="1:7" x14ac:dyDescent="0.25">
      <c r="A11678" s="4">
        <v>44631.5</v>
      </c>
      <c r="B11678">
        <v>10.161</v>
      </c>
      <c r="C11678">
        <v>9.6690000000000005</v>
      </c>
      <c r="D11678">
        <v>9.6690000000000005</v>
      </c>
      <c r="E11678">
        <v>9.8659999999999997</v>
      </c>
      <c r="F11678">
        <v>9.3729999999999993</v>
      </c>
      <c r="G11678">
        <v>8.7789999999999999</v>
      </c>
    </row>
    <row r="11679" spans="1:7" x14ac:dyDescent="0.25">
      <c r="A11679" s="4">
        <v>44631.541666666664</v>
      </c>
      <c r="B11679">
        <v>10.259</v>
      </c>
      <c r="C11679">
        <v>9.6690000000000005</v>
      </c>
      <c r="D11679">
        <v>9.6690000000000005</v>
      </c>
      <c r="E11679">
        <v>9.8659999999999997</v>
      </c>
      <c r="F11679">
        <v>9.4719999999999995</v>
      </c>
      <c r="G11679">
        <v>8.7789999999999999</v>
      </c>
    </row>
    <row r="11680" spans="1:7" x14ac:dyDescent="0.25">
      <c r="A11680" s="4">
        <v>44631.583333333336</v>
      </c>
      <c r="B11680">
        <v>10.161</v>
      </c>
      <c r="C11680">
        <v>9.6690000000000005</v>
      </c>
      <c r="D11680">
        <v>9.6690000000000005</v>
      </c>
      <c r="E11680">
        <v>9.8659999999999997</v>
      </c>
      <c r="F11680">
        <v>9.4719999999999995</v>
      </c>
      <c r="G11680">
        <v>8.7789999999999999</v>
      </c>
    </row>
    <row r="11681" spans="1:7" x14ac:dyDescent="0.25">
      <c r="A11681" s="4">
        <v>44631.625</v>
      </c>
      <c r="B11681">
        <v>10.161</v>
      </c>
      <c r="C11681">
        <v>9.6690000000000005</v>
      </c>
      <c r="D11681">
        <v>9.6690000000000005</v>
      </c>
      <c r="E11681">
        <v>9.8659999999999997</v>
      </c>
      <c r="F11681">
        <v>9.4719999999999995</v>
      </c>
      <c r="G11681">
        <v>8.7789999999999999</v>
      </c>
    </row>
    <row r="11682" spans="1:7" x14ac:dyDescent="0.25">
      <c r="A11682" s="4">
        <v>44631.666666666664</v>
      </c>
      <c r="B11682">
        <v>10.161</v>
      </c>
      <c r="C11682">
        <v>9.6690000000000005</v>
      </c>
      <c r="D11682">
        <v>9.6690000000000005</v>
      </c>
      <c r="E11682">
        <v>9.8659999999999997</v>
      </c>
      <c r="F11682">
        <v>9.4719999999999995</v>
      </c>
      <c r="G11682">
        <v>8.7789999999999999</v>
      </c>
    </row>
    <row r="11683" spans="1:7" x14ac:dyDescent="0.25">
      <c r="A11683" s="4">
        <v>44631.708333333336</v>
      </c>
      <c r="B11683">
        <v>10.161</v>
      </c>
      <c r="C11683">
        <v>9.6690000000000005</v>
      </c>
      <c r="D11683">
        <v>9.6690000000000005</v>
      </c>
      <c r="E11683">
        <v>9.8659999999999997</v>
      </c>
      <c r="F11683">
        <v>9.4719999999999995</v>
      </c>
      <c r="G11683">
        <v>8.8789999999999996</v>
      </c>
    </row>
    <row r="11684" spans="1:7" x14ac:dyDescent="0.25">
      <c r="A11684" s="4">
        <v>44631.75</v>
      </c>
      <c r="B11684">
        <v>10.259</v>
      </c>
      <c r="C11684">
        <v>9.6690000000000005</v>
      </c>
      <c r="D11684">
        <v>9.6690000000000005</v>
      </c>
      <c r="E11684">
        <v>9.8659999999999997</v>
      </c>
      <c r="F11684">
        <v>9.3729999999999993</v>
      </c>
      <c r="G11684">
        <v>8.8789999999999996</v>
      </c>
    </row>
    <row r="11685" spans="1:7" x14ac:dyDescent="0.25">
      <c r="A11685" s="4">
        <v>44631.791666666664</v>
      </c>
      <c r="B11685">
        <v>10.161</v>
      </c>
      <c r="C11685">
        <v>9.6690000000000005</v>
      </c>
      <c r="D11685">
        <v>9.6690000000000005</v>
      </c>
      <c r="E11685">
        <v>9.8659999999999997</v>
      </c>
      <c r="F11685">
        <v>9.4719999999999995</v>
      </c>
      <c r="G11685">
        <v>8.7789999999999999</v>
      </c>
    </row>
    <row r="11686" spans="1:7" x14ac:dyDescent="0.25">
      <c r="A11686" s="4">
        <v>44631.833333333336</v>
      </c>
      <c r="B11686">
        <v>10.161</v>
      </c>
      <c r="C11686">
        <v>9.6690000000000005</v>
      </c>
      <c r="D11686">
        <v>9.6690000000000005</v>
      </c>
      <c r="E11686">
        <v>9.8659999999999997</v>
      </c>
      <c r="F11686">
        <v>9.3729999999999993</v>
      </c>
      <c r="G11686">
        <v>8.7789999999999999</v>
      </c>
    </row>
    <row r="11687" spans="1:7" x14ac:dyDescent="0.25">
      <c r="A11687" s="4">
        <v>44631.875</v>
      </c>
      <c r="B11687">
        <v>10.063000000000001</v>
      </c>
      <c r="C11687">
        <v>9.7680000000000007</v>
      </c>
      <c r="D11687">
        <v>9.6690000000000005</v>
      </c>
      <c r="E11687">
        <v>9.8659999999999997</v>
      </c>
      <c r="F11687">
        <v>9.3729999999999993</v>
      </c>
      <c r="G11687">
        <v>8.7789999999999999</v>
      </c>
    </row>
    <row r="11688" spans="1:7" x14ac:dyDescent="0.25">
      <c r="A11688" s="4">
        <v>44631.916666666664</v>
      </c>
      <c r="B11688">
        <v>10.161</v>
      </c>
      <c r="C11688">
        <v>9.7680000000000007</v>
      </c>
      <c r="D11688">
        <v>9.6690000000000005</v>
      </c>
      <c r="E11688">
        <v>9.8659999999999997</v>
      </c>
      <c r="F11688">
        <v>9.3729999999999993</v>
      </c>
      <c r="G11688">
        <v>8.7789999999999999</v>
      </c>
    </row>
    <row r="11689" spans="1:7" x14ac:dyDescent="0.25">
      <c r="A11689" s="4">
        <v>44631.958333333336</v>
      </c>
      <c r="B11689">
        <v>10.161</v>
      </c>
      <c r="C11689">
        <v>9.6690000000000005</v>
      </c>
      <c r="D11689">
        <v>9.6690000000000005</v>
      </c>
      <c r="E11689">
        <v>9.8659999999999997</v>
      </c>
      <c r="F11689">
        <v>9.4719999999999995</v>
      </c>
      <c r="G11689">
        <v>8.7789999999999999</v>
      </c>
    </row>
    <row r="11690" spans="1:7" x14ac:dyDescent="0.25">
      <c r="A11690" s="4">
        <v>44632</v>
      </c>
      <c r="B11690">
        <v>10.161</v>
      </c>
      <c r="C11690">
        <v>9.6690000000000005</v>
      </c>
      <c r="D11690">
        <v>9.6690000000000005</v>
      </c>
      <c r="E11690">
        <v>9.8659999999999997</v>
      </c>
      <c r="F11690">
        <v>9.4719999999999995</v>
      </c>
      <c r="G11690">
        <v>8.7789999999999999</v>
      </c>
    </row>
    <row r="11691" spans="1:7" x14ac:dyDescent="0.25">
      <c r="A11691" s="4">
        <v>44632.041666666664</v>
      </c>
      <c r="B11691">
        <v>10.161</v>
      </c>
      <c r="C11691">
        <v>9.6690000000000005</v>
      </c>
      <c r="D11691">
        <v>9.6690000000000005</v>
      </c>
      <c r="E11691">
        <v>9.8659999999999997</v>
      </c>
      <c r="F11691">
        <v>9.4719999999999995</v>
      </c>
      <c r="G11691">
        <v>8.7789999999999999</v>
      </c>
    </row>
    <row r="11692" spans="1:7" x14ac:dyDescent="0.25">
      <c r="A11692" s="4">
        <v>44632.083333333336</v>
      </c>
      <c r="B11692">
        <v>10.161</v>
      </c>
      <c r="C11692">
        <v>9.6690000000000005</v>
      </c>
      <c r="D11692">
        <v>9.6690000000000005</v>
      </c>
      <c r="E11692">
        <v>9.8659999999999997</v>
      </c>
      <c r="F11692">
        <v>9.4719999999999995</v>
      </c>
      <c r="G11692">
        <v>8.7789999999999999</v>
      </c>
    </row>
    <row r="11693" spans="1:7" x14ac:dyDescent="0.25">
      <c r="A11693" s="4">
        <v>44632.125</v>
      </c>
      <c r="B11693">
        <v>10.161</v>
      </c>
      <c r="C11693">
        <v>9.6690000000000005</v>
      </c>
      <c r="D11693">
        <v>9.6690000000000005</v>
      </c>
      <c r="E11693">
        <v>9.8659999999999997</v>
      </c>
      <c r="F11693">
        <v>9.4719999999999995</v>
      </c>
      <c r="G11693">
        <v>8.7789999999999999</v>
      </c>
    </row>
    <row r="11694" spans="1:7" x14ac:dyDescent="0.25">
      <c r="A11694" s="4">
        <v>44632.166666666664</v>
      </c>
      <c r="B11694">
        <v>10.161</v>
      </c>
      <c r="C11694">
        <v>9.6690000000000005</v>
      </c>
      <c r="D11694">
        <v>9.6690000000000005</v>
      </c>
      <c r="E11694">
        <v>9.8659999999999997</v>
      </c>
      <c r="F11694">
        <v>9.4719999999999995</v>
      </c>
      <c r="G11694">
        <v>8.7789999999999999</v>
      </c>
    </row>
    <row r="11695" spans="1:7" x14ac:dyDescent="0.25">
      <c r="A11695" s="4">
        <v>44632.208333333336</v>
      </c>
      <c r="B11695">
        <v>10.161</v>
      </c>
      <c r="C11695">
        <v>9.6690000000000005</v>
      </c>
      <c r="D11695">
        <v>9.6690000000000005</v>
      </c>
      <c r="E11695">
        <v>9.8659999999999997</v>
      </c>
      <c r="F11695">
        <v>9.4719999999999995</v>
      </c>
      <c r="G11695">
        <v>8.8789999999999996</v>
      </c>
    </row>
    <row r="11696" spans="1:7" x14ac:dyDescent="0.25">
      <c r="A11696" s="4">
        <v>44632.25</v>
      </c>
      <c r="B11696">
        <v>10.161</v>
      </c>
      <c r="C11696">
        <v>9.6690000000000005</v>
      </c>
      <c r="D11696">
        <v>9.6690000000000005</v>
      </c>
      <c r="E11696">
        <v>9.8659999999999997</v>
      </c>
      <c r="F11696">
        <v>9.4719999999999995</v>
      </c>
      <c r="G11696">
        <v>8.7789999999999999</v>
      </c>
    </row>
    <row r="11697" spans="1:7" x14ac:dyDescent="0.25">
      <c r="A11697" s="4">
        <v>44632.291666666664</v>
      </c>
      <c r="B11697">
        <v>10.161</v>
      </c>
      <c r="C11697">
        <v>9.6690000000000005</v>
      </c>
      <c r="D11697">
        <v>9.6690000000000005</v>
      </c>
      <c r="E11697">
        <v>9.8659999999999997</v>
      </c>
      <c r="F11697">
        <v>9.4719999999999995</v>
      </c>
      <c r="G11697">
        <v>8.7789999999999999</v>
      </c>
    </row>
    <row r="11698" spans="1:7" x14ac:dyDescent="0.25">
      <c r="A11698" s="4">
        <v>44632.333333333336</v>
      </c>
      <c r="B11698">
        <v>10.161</v>
      </c>
      <c r="C11698">
        <v>9.6690000000000005</v>
      </c>
      <c r="D11698">
        <v>9.6690000000000005</v>
      </c>
      <c r="E11698">
        <v>9.8659999999999997</v>
      </c>
      <c r="F11698">
        <v>9.3729999999999993</v>
      </c>
      <c r="G11698">
        <v>8.7789999999999999</v>
      </c>
    </row>
    <row r="11699" spans="1:7" x14ac:dyDescent="0.25">
      <c r="A11699" s="4">
        <v>44632.375</v>
      </c>
      <c r="B11699">
        <v>10.161</v>
      </c>
      <c r="C11699">
        <v>9.6690000000000005</v>
      </c>
      <c r="D11699">
        <v>9.6690000000000005</v>
      </c>
      <c r="E11699">
        <v>9.8659999999999997</v>
      </c>
      <c r="F11699">
        <v>9.4719999999999995</v>
      </c>
      <c r="G11699">
        <v>8.7789999999999999</v>
      </c>
    </row>
    <row r="11700" spans="1:7" x14ac:dyDescent="0.25">
      <c r="A11700" s="4">
        <v>44632.416666666664</v>
      </c>
      <c r="B11700">
        <v>10.161</v>
      </c>
      <c r="C11700">
        <v>9.6690000000000005</v>
      </c>
      <c r="D11700">
        <v>9.6690000000000005</v>
      </c>
      <c r="E11700">
        <v>9.8659999999999997</v>
      </c>
      <c r="F11700">
        <v>9.4719999999999995</v>
      </c>
      <c r="G11700">
        <v>8.7789999999999999</v>
      </c>
    </row>
    <row r="11701" spans="1:7" x14ac:dyDescent="0.25">
      <c r="A11701" s="4">
        <v>44632.458333333336</v>
      </c>
      <c r="B11701">
        <v>10.161</v>
      </c>
      <c r="C11701">
        <v>9.6690000000000005</v>
      </c>
      <c r="D11701">
        <v>9.6690000000000005</v>
      </c>
      <c r="E11701">
        <v>9.8659999999999997</v>
      </c>
      <c r="F11701">
        <v>9.4719999999999995</v>
      </c>
      <c r="G11701">
        <v>8.7789999999999999</v>
      </c>
    </row>
    <row r="11702" spans="1:7" x14ac:dyDescent="0.25">
      <c r="A11702" s="4">
        <v>44632.5</v>
      </c>
      <c r="B11702">
        <v>10.161</v>
      </c>
      <c r="C11702">
        <v>9.6690000000000005</v>
      </c>
      <c r="D11702">
        <v>9.6690000000000005</v>
      </c>
      <c r="E11702">
        <v>9.8659999999999997</v>
      </c>
      <c r="F11702">
        <v>9.4719999999999995</v>
      </c>
      <c r="G11702">
        <v>8.7789999999999999</v>
      </c>
    </row>
    <row r="11703" spans="1:7" x14ac:dyDescent="0.25">
      <c r="A11703" s="4">
        <v>44632.541666666664</v>
      </c>
      <c r="B11703">
        <v>10.161</v>
      </c>
      <c r="C11703">
        <v>9.6690000000000005</v>
      </c>
      <c r="D11703">
        <v>9.6690000000000005</v>
      </c>
      <c r="E11703">
        <v>9.8659999999999997</v>
      </c>
      <c r="F11703">
        <v>9.4719999999999995</v>
      </c>
      <c r="G11703">
        <v>8.7789999999999999</v>
      </c>
    </row>
    <row r="11704" spans="1:7" x14ac:dyDescent="0.25">
      <c r="A11704" s="4">
        <v>44632.583333333336</v>
      </c>
      <c r="B11704">
        <v>10.161</v>
      </c>
      <c r="C11704">
        <v>9.6690000000000005</v>
      </c>
      <c r="D11704">
        <v>9.6690000000000005</v>
      </c>
      <c r="E11704">
        <v>9.8659999999999997</v>
      </c>
      <c r="F11704">
        <v>9.4719999999999995</v>
      </c>
      <c r="G11704">
        <v>8.8789999999999996</v>
      </c>
    </row>
    <row r="11705" spans="1:7" x14ac:dyDescent="0.25">
      <c r="A11705" s="4">
        <v>44632.625</v>
      </c>
      <c r="B11705">
        <v>10.161</v>
      </c>
      <c r="C11705">
        <v>9.6690000000000005</v>
      </c>
      <c r="D11705">
        <v>9.6690000000000005</v>
      </c>
      <c r="E11705">
        <v>9.8659999999999997</v>
      </c>
      <c r="F11705">
        <v>9.4719999999999995</v>
      </c>
      <c r="G11705">
        <v>8.7789999999999999</v>
      </c>
    </row>
    <row r="11706" spans="1:7" x14ac:dyDescent="0.25">
      <c r="A11706" s="4">
        <v>44632.666666666664</v>
      </c>
      <c r="B11706">
        <v>10.161</v>
      </c>
      <c r="C11706">
        <v>9.6690000000000005</v>
      </c>
      <c r="D11706">
        <v>9.6690000000000005</v>
      </c>
      <c r="E11706">
        <v>9.8659999999999997</v>
      </c>
      <c r="F11706">
        <v>9.3729999999999993</v>
      </c>
      <c r="G11706">
        <v>8.7789999999999999</v>
      </c>
    </row>
    <row r="11707" spans="1:7" x14ac:dyDescent="0.25">
      <c r="A11707" s="4">
        <v>44632.708333333336</v>
      </c>
      <c r="B11707">
        <v>10.161</v>
      </c>
      <c r="C11707">
        <v>9.6690000000000005</v>
      </c>
      <c r="D11707">
        <v>9.6690000000000005</v>
      </c>
      <c r="E11707">
        <v>9.8659999999999997</v>
      </c>
      <c r="F11707">
        <v>9.4719999999999995</v>
      </c>
      <c r="G11707">
        <v>8.7789999999999999</v>
      </c>
    </row>
    <row r="11708" spans="1:7" x14ac:dyDescent="0.25">
      <c r="A11708" s="4">
        <v>44632.75</v>
      </c>
      <c r="B11708">
        <v>10.161</v>
      </c>
      <c r="C11708">
        <v>9.6690000000000005</v>
      </c>
      <c r="D11708">
        <v>9.6690000000000005</v>
      </c>
      <c r="E11708">
        <v>9.8659999999999997</v>
      </c>
      <c r="F11708">
        <v>9.4719999999999995</v>
      </c>
      <c r="G11708">
        <v>8.7789999999999999</v>
      </c>
    </row>
    <row r="11709" spans="1:7" x14ac:dyDescent="0.25">
      <c r="A11709" s="4">
        <v>44632.791666666664</v>
      </c>
      <c r="B11709">
        <v>10.161</v>
      </c>
      <c r="C11709">
        <v>9.6690000000000005</v>
      </c>
      <c r="D11709">
        <v>9.6690000000000005</v>
      </c>
      <c r="E11709">
        <v>9.8659999999999997</v>
      </c>
      <c r="F11709">
        <v>9.3729999999999993</v>
      </c>
      <c r="G11709">
        <v>8.7789999999999999</v>
      </c>
    </row>
    <row r="11710" spans="1:7" x14ac:dyDescent="0.25">
      <c r="A11710" s="4">
        <v>44632.833333333336</v>
      </c>
      <c r="B11710">
        <v>10.161</v>
      </c>
      <c r="C11710">
        <v>9.6690000000000005</v>
      </c>
      <c r="D11710">
        <v>9.6690000000000005</v>
      </c>
      <c r="E11710">
        <v>9.8659999999999997</v>
      </c>
      <c r="F11710">
        <v>9.4719999999999995</v>
      </c>
      <c r="G11710">
        <v>8.7789999999999999</v>
      </c>
    </row>
    <row r="11711" spans="1:7" x14ac:dyDescent="0.25">
      <c r="A11711" s="4">
        <v>44632.875</v>
      </c>
      <c r="B11711">
        <v>10.161</v>
      </c>
      <c r="C11711">
        <v>9.6690000000000005</v>
      </c>
      <c r="D11711">
        <v>9.6690000000000005</v>
      </c>
      <c r="E11711">
        <v>9.8659999999999997</v>
      </c>
      <c r="F11711">
        <v>9.3729999999999993</v>
      </c>
      <c r="G11711">
        <v>8.7789999999999999</v>
      </c>
    </row>
    <row r="11712" spans="1:7" x14ac:dyDescent="0.25">
      <c r="A11712" s="4">
        <v>44632.916666666664</v>
      </c>
      <c r="B11712">
        <v>10.161</v>
      </c>
      <c r="C11712">
        <v>9.5709999999999997</v>
      </c>
      <c r="D11712">
        <v>9.6690000000000005</v>
      </c>
      <c r="E11712">
        <v>9.8659999999999997</v>
      </c>
      <c r="F11712">
        <v>9.3729999999999993</v>
      </c>
      <c r="G11712">
        <v>8.7789999999999999</v>
      </c>
    </row>
    <row r="11713" spans="1:7" x14ac:dyDescent="0.25">
      <c r="A11713" s="4">
        <v>44632.958333333336</v>
      </c>
      <c r="B11713">
        <v>10.161</v>
      </c>
      <c r="C11713">
        <v>9.6690000000000005</v>
      </c>
      <c r="D11713">
        <v>9.6690000000000005</v>
      </c>
      <c r="E11713">
        <v>9.8659999999999997</v>
      </c>
      <c r="F11713">
        <v>9.3729999999999993</v>
      </c>
      <c r="G11713">
        <v>8.7789999999999999</v>
      </c>
    </row>
    <row r="11714" spans="1:7" x14ac:dyDescent="0.25">
      <c r="A11714" s="4">
        <v>44633</v>
      </c>
      <c r="B11714">
        <v>10.161</v>
      </c>
      <c r="C11714">
        <v>9.6690000000000005</v>
      </c>
      <c r="D11714">
        <v>9.6690000000000005</v>
      </c>
      <c r="E11714">
        <v>9.8659999999999997</v>
      </c>
      <c r="F11714">
        <v>9.4719999999999995</v>
      </c>
      <c r="G11714">
        <v>8.7789999999999999</v>
      </c>
    </row>
    <row r="11715" spans="1:7" x14ac:dyDescent="0.25">
      <c r="A11715" s="4">
        <v>44633.041666666664</v>
      </c>
      <c r="B11715">
        <v>10.161</v>
      </c>
      <c r="C11715">
        <v>9.6690000000000005</v>
      </c>
      <c r="D11715">
        <v>9.6690000000000005</v>
      </c>
      <c r="E11715">
        <v>9.8659999999999997</v>
      </c>
      <c r="F11715">
        <v>9.4719999999999995</v>
      </c>
      <c r="G11715">
        <v>8.7789999999999999</v>
      </c>
    </row>
    <row r="11716" spans="1:7" x14ac:dyDescent="0.25">
      <c r="A11716" s="4">
        <v>44633.083333333336</v>
      </c>
      <c r="B11716">
        <v>10.161</v>
      </c>
      <c r="C11716">
        <v>9.6690000000000005</v>
      </c>
      <c r="D11716">
        <v>9.6690000000000005</v>
      </c>
      <c r="E11716">
        <v>9.8659999999999997</v>
      </c>
      <c r="F11716">
        <v>9.3729999999999993</v>
      </c>
      <c r="G11716">
        <v>8.7789999999999999</v>
      </c>
    </row>
    <row r="11717" spans="1:7" x14ac:dyDescent="0.25">
      <c r="A11717" s="4">
        <v>44633.125</v>
      </c>
      <c r="B11717">
        <v>10.161</v>
      </c>
      <c r="C11717">
        <v>9.6690000000000005</v>
      </c>
      <c r="D11717">
        <v>9.6690000000000005</v>
      </c>
      <c r="E11717">
        <v>9.8659999999999997</v>
      </c>
      <c r="F11717">
        <v>9.3729999999999993</v>
      </c>
      <c r="G11717">
        <v>8.7789999999999999</v>
      </c>
    </row>
    <row r="11718" spans="1:7" x14ac:dyDescent="0.25">
      <c r="A11718" s="4">
        <v>44633.166666666664</v>
      </c>
      <c r="B11718">
        <v>10.161</v>
      </c>
      <c r="C11718">
        <v>9.5709999999999997</v>
      </c>
      <c r="D11718">
        <v>9.6690000000000005</v>
      </c>
      <c r="E11718">
        <v>9.8659999999999997</v>
      </c>
      <c r="F11718">
        <v>9.4719999999999995</v>
      </c>
      <c r="G11718">
        <v>8.7789999999999999</v>
      </c>
    </row>
    <row r="11719" spans="1:7" x14ac:dyDescent="0.25">
      <c r="A11719" s="4">
        <v>44633.208333333336</v>
      </c>
      <c r="B11719">
        <v>10.161</v>
      </c>
      <c r="C11719">
        <v>9.5709999999999997</v>
      </c>
      <c r="D11719">
        <v>9.6690000000000005</v>
      </c>
      <c r="E11719">
        <v>9.8659999999999997</v>
      </c>
      <c r="F11719">
        <v>9.3729999999999993</v>
      </c>
      <c r="G11719">
        <v>8.7789999999999999</v>
      </c>
    </row>
    <row r="11720" spans="1:7" x14ac:dyDescent="0.25">
      <c r="A11720" s="4">
        <v>44633.25</v>
      </c>
      <c r="B11720">
        <v>10.161</v>
      </c>
      <c r="C11720">
        <v>9.5709999999999997</v>
      </c>
      <c r="D11720">
        <v>9.6690000000000005</v>
      </c>
      <c r="E11720">
        <v>9.8659999999999997</v>
      </c>
      <c r="F11720">
        <v>9.4719999999999995</v>
      </c>
      <c r="G11720">
        <v>8.7789999999999999</v>
      </c>
    </row>
    <row r="11721" spans="1:7" x14ac:dyDescent="0.25">
      <c r="A11721" s="4">
        <v>44633.291666666664</v>
      </c>
      <c r="B11721">
        <v>10.161</v>
      </c>
      <c r="C11721">
        <v>9.6690000000000005</v>
      </c>
      <c r="D11721">
        <v>9.6690000000000005</v>
      </c>
      <c r="E11721">
        <v>9.8659999999999997</v>
      </c>
      <c r="F11721">
        <v>9.3729999999999993</v>
      </c>
      <c r="G11721">
        <v>8.7789999999999999</v>
      </c>
    </row>
    <row r="11722" spans="1:7" x14ac:dyDescent="0.25">
      <c r="A11722" s="4">
        <v>44633.333333333336</v>
      </c>
      <c r="B11722">
        <v>10.161</v>
      </c>
      <c r="C11722">
        <v>9.6690000000000005</v>
      </c>
      <c r="D11722">
        <v>9.6690000000000005</v>
      </c>
      <c r="E11722">
        <v>9.8659999999999997</v>
      </c>
      <c r="F11722">
        <v>9.3729999999999993</v>
      </c>
      <c r="G11722">
        <v>8.7789999999999999</v>
      </c>
    </row>
    <row r="11723" spans="1:7" x14ac:dyDescent="0.25">
      <c r="A11723" s="4">
        <v>44633.375</v>
      </c>
      <c r="B11723">
        <v>10.161</v>
      </c>
      <c r="C11723">
        <v>9.5709999999999997</v>
      </c>
      <c r="D11723">
        <v>9.6690000000000005</v>
      </c>
      <c r="E11723">
        <v>9.8659999999999997</v>
      </c>
      <c r="F11723">
        <v>9.3729999999999993</v>
      </c>
      <c r="G11723">
        <v>8.7789999999999999</v>
      </c>
    </row>
    <row r="11724" spans="1:7" x14ac:dyDescent="0.25">
      <c r="A11724" s="4">
        <v>44633.416666666664</v>
      </c>
      <c r="B11724">
        <v>10.161</v>
      </c>
      <c r="C11724">
        <v>9.6690000000000005</v>
      </c>
      <c r="D11724">
        <v>9.6690000000000005</v>
      </c>
      <c r="E11724">
        <v>9.8659999999999997</v>
      </c>
      <c r="F11724">
        <v>9.4719999999999995</v>
      </c>
      <c r="G11724">
        <v>8.7789999999999999</v>
      </c>
    </row>
    <row r="11725" spans="1:7" x14ac:dyDescent="0.25">
      <c r="A11725" s="4">
        <v>44633.458333333336</v>
      </c>
      <c r="B11725">
        <v>10.161</v>
      </c>
      <c r="C11725">
        <v>9.6690000000000005</v>
      </c>
      <c r="D11725">
        <v>9.6690000000000005</v>
      </c>
      <c r="E11725">
        <v>9.8659999999999997</v>
      </c>
      <c r="F11725">
        <v>9.3729999999999993</v>
      </c>
      <c r="G11725">
        <v>8.7789999999999999</v>
      </c>
    </row>
    <row r="11726" spans="1:7" x14ac:dyDescent="0.25">
      <c r="A11726" s="4">
        <v>44633.5</v>
      </c>
      <c r="B11726">
        <v>10.063000000000001</v>
      </c>
      <c r="C11726">
        <v>9.6690000000000005</v>
      </c>
      <c r="D11726">
        <v>9.6690000000000005</v>
      </c>
      <c r="E11726">
        <v>9.8659999999999997</v>
      </c>
      <c r="F11726">
        <v>9.4719999999999995</v>
      </c>
      <c r="G11726">
        <v>8.7789999999999999</v>
      </c>
    </row>
    <row r="11727" spans="1:7" x14ac:dyDescent="0.25">
      <c r="A11727" s="4">
        <v>44633.541666666664</v>
      </c>
      <c r="B11727">
        <v>10.161</v>
      </c>
      <c r="C11727">
        <v>9.6690000000000005</v>
      </c>
      <c r="D11727">
        <v>9.6690000000000005</v>
      </c>
      <c r="E11727">
        <v>9.8659999999999997</v>
      </c>
      <c r="F11727">
        <v>9.3729999999999993</v>
      </c>
      <c r="G11727">
        <v>8.7789999999999999</v>
      </c>
    </row>
    <row r="11728" spans="1:7" x14ac:dyDescent="0.25">
      <c r="A11728" s="4">
        <v>44633.583333333336</v>
      </c>
      <c r="B11728">
        <v>10.161</v>
      </c>
      <c r="C11728">
        <v>9.6690000000000005</v>
      </c>
      <c r="D11728">
        <v>9.6690000000000005</v>
      </c>
      <c r="E11728">
        <v>9.8659999999999997</v>
      </c>
      <c r="F11728">
        <v>9.4719999999999995</v>
      </c>
      <c r="G11728">
        <v>8.7789999999999999</v>
      </c>
    </row>
    <row r="11729" spans="1:7" x14ac:dyDescent="0.25">
      <c r="A11729" s="4">
        <v>44633.625</v>
      </c>
      <c r="B11729">
        <v>10.161</v>
      </c>
      <c r="C11729">
        <v>9.6690000000000005</v>
      </c>
      <c r="D11729">
        <v>9.6690000000000005</v>
      </c>
      <c r="E11729">
        <v>9.8659999999999997</v>
      </c>
      <c r="F11729">
        <v>9.3729999999999993</v>
      </c>
      <c r="G11729">
        <v>8.7789999999999999</v>
      </c>
    </row>
    <row r="11730" spans="1:7" x14ac:dyDescent="0.25">
      <c r="A11730" s="4">
        <v>44633.666666666664</v>
      </c>
      <c r="B11730">
        <v>10.161</v>
      </c>
      <c r="C11730">
        <v>9.6690000000000005</v>
      </c>
      <c r="D11730">
        <v>9.6690000000000005</v>
      </c>
      <c r="E11730">
        <v>9.8659999999999997</v>
      </c>
      <c r="F11730">
        <v>9.3729999999999993</v>
      </c>
      <c r="G11730">
        <v>8.7789999999999999</v>
      </c>
    </row>
    <row r="11731" spans="1:7" x14ac:dyDescent="0.25">
      <c r="A11731" s="4">
        <v>44633.708333333336</v>
      </c>
      <c r="B11731">
        <v>10.161</v>
      </c>
      <c r="C11731">
        <v>9.6690000000000005</v>
      </c>
      <c r="D11731">
        <v>9.6690000000000005</v>
      </c>
      <c r="E11731">
        <v>9.8659999999999997</v>
      </c>
      <c r="F11731">
        <v>9.3729999999999993</v>
      </c>
      <c r="G11731">
        <v>8.7789999999999999</v>
      </c>
    </row>
    <row r="11732" spans="1:7" x14ac:dyDescent="0.25">
      <c r="A11732" s="4">
        <v>44633.75</v>
      </c>
      <c r="B11732">
        <v>10.161</v>
      </c>
      <c r="C11732">
        <v>9.6690000000000005</v>
      </c>
      <c r="D11732">
        <v>9.6690000000000005</v>
      </c>
      <c r="E11732">
        <v>9.8659999999999997</v>
      </c>
      <c r="F11732">
        <v>9.4719999999999995</v>
      </c>
      <c r="G11732">
        <v>8.7789999999999999</v>
      </c>
    </row>
    <row r="11733" spans="1:7" x14ac:dyDescent="0.25">
      <c r="A11733" s="4">
        <v>44633.791666666664</v>
      </c>
      <c r="B11733">
        <v>10.161</v>
      </c>
      <c r="C11733">
        <v>9.6690000000000005</v>
      </c>
      <c r="D11733">
        <v>9.6690000000000005</v>
      </c>
      <c r="E11733">
        <v>9.8659999999999997</v>
      </c>
      <c r="F11733">
        <v>9.4719999999999995</v>
      </c>
      <c r="G11733">
        <v>8.7789999999999999</v>
      </c>
    </row>
    <row r="11734" spans="1:7" x14ac:dyDescent="0.25">
      <c r="A11734" s="4">
        <v>44633.833333333336</v>
      </c>
      <c r="B11734">
        <v>10.161</v>
      </c>
      <c r="C11734">
        <v>9.6690000000000005</v>
      </c>
      <c r="D11734">
        <v>9.6690000000000005</v>
      </c>
      <c r="E11734">
        <v>9.8659999999999997</v>
      </c>
      <c r="F11734">
        <v>9.4719999999999995</v>
      </c>
      <c r="G11734">
        <v>8.7789999999999999</v>
      </c>
    </row>
    <row r="11735" spans="1:7" x14ac:dyDescent="0.25">
      <c r="A11735" s="4">
        <v>44633.875</v>
      </c>
      <c r="B11735">
        <v>10.161</v>
      </c>
      <c r="C11735">
        <v>9.6690000000000005</v>
      </c>
      <c r="D11735">
        <v>9.6690000000000005</v>
      </c>
      <c r="E11735">
        <v>9.8659999999999997</v>
      </c>
      <c r="F11735">
        <v>9.3729999999999993</v>
      </c>
      <c r="G11735">
        <v>8.7789999999999999</v>
      </c>
    </row>
    <row r="11736" spans="1:7" x14ac:dyDescent="0.25">
      <c r="A11736" s="4">
        <v>44633.916666666664</v>
      </c>
      <c r="B11736">
        <v>10.161</v>
      </c>
      <c r="C11736">
        <v>9.6690000000000005</v>
      </c>
      <c r="D11736">
        <v>9.6690000000000005</v>
      </c>
      <c r="E11736">
        <v>9.8659999999999997</v>
      </c>
      <c r="F11736">
        <v>9.4719999999999995</v>
      </c>
      <c r="G11736">
        <v>8.7789999999999999</v>
      </c>
    </row>
    <row r="11737" spans="1:7" x14ac:dyDescent="0.25">
      <c r="A11737" s="4">
        <v>44633.958333333336</v>
      </c>
      <c r="B11737">
        <v>10.161</v>
      </c>
      <c r="C11737">
        <v>9.6690000000000005</v>
      </c>
      <c r="D11737">
        <v>9.6690000000000005</v>
      </c>
      <c r="E11737">
        <v>9.8659999999999997</v>
      </c>
      <c r="F11737">
        <v>9.3729999999999993</v>
      </c>
      <c r="G11737">
        <v>8.7789999999999999</v>
      </c>
    </row>
    <row r="11738" spans="1:7" x14ac:dyDescent="0.25">
      <c r="A11738" s="4">
        <v>44634</v>
      </c>
      <c r="B11738">
        <v>10.161</v>
      </c>
      <c r="C11738">
        <v>9.6690000000000005</v>
      </c>
      <c r="D11738">
        <v>9.6690000000000005</v>
      </c>
      <c r="E11738">
        <v>9.8659999999999997</v>
      </c>
      <c r="F11738">
        <v>9.4719999999999995</v>
      </c>
      <c r="G11738">
        <v>8.7789999999999999</v>
      </c>
    </row>
    <row r="11739" spans="1:7" x14ac:dyDescent="0.25">
      <c r="A11739" s="4">
        <v>44634.041666666664</v>
      </c>
      <c r="B11739">
        <v>10.161</v>
      </c>
      <c r="C11739">
        <v>9.6690000000000005</v>
      </c>
      <c r="D11739">
        <v>9.6690000000000005</v>
      </c>
      <c r="E11739">
        <v>9.8659999999999997</v>
      </c>
      <c r="F11739">
        <v>9.3729999999999993</v>
      </c>
      <c r="G11739">
        <v>8.7789999999999999</v>
      </c>
    </row>
    <row r="11740" spans="1:7" x14ac:dyDescent="0.25">
      <c r="A11740" s="4">
        <v>44634.083333333336</v>
      </c>
      <c r="B11740">
        <v>10.063000000000001</v>
      </c>
      <c r="C11740">
        <v>9.5709999999999997</v>
      </c>
      <c r="D11740">
        <v>9.6690000000000005</v>
      </c>
      <c r="E11740">
        <v>9.8659999999999997</v>
      </c>
      <c r="F11740">
        <v>9.3729999999999993</v>
      </c>
      <c r="G11740">
        <v>8.7789999999999999</v>
      </c>
    </row>
    <row r="11741" spans="1:7" x14ac:dyDescent="0.25">
      <c r="A11741" s="4">
        <v>44634.125</v>
      </c>
      <c r="B11741">
        <v>10.161</v>
      </c>
      <c r="C11741">
        <v>9.5709999999999997</v>
      </c>
      <c r="D11741">
        <v>9.6690000000000005</v>
      </c>
      <c r="E11741">
        <v>9.8659999999999997</v>
      </c>
      <c r="F11741">
        <v>9.3729999999999993</v>
      </c>
      <c r="G11741">
        <v>8.7789999999999999</v>
      </c>
    </row>
    <row r="11742" spans="1:7" x14ac:dyDescent="0.25">
      <c r="A11742" s="4">
        <v>44634.166666666664</v>
      </c>
      <c r="B11742">
        <v>10.063000000000001</v>
      </c>
      <c r="C11742">
        <v>9.6690000000000005</v>
      </c>
      <c r="D11742">
        <v>9.6690000000000005</v>
      </c>
      <c r="E11742">
        <v>9.7680000000000007</v>
      </c>
      <c r="F11742">
        <v>9.3729999999999993</v>
      </c>
      <c r="G11742">
        <v>8.7789999999999999</v>
      </c>
    </row>
    <row r="11743" spans="1:7" x14ac:dyDescent="0.25">
      <c r="A11743" s="4">
        <v>44634.208333333336</v>
      </c>
      <c r="B11743">
        <v>10.161</v>
      </c>
      <c r="C11743">
        <v>9.6690000000000005</v>
      </c>
      <c r="D11743">
        <v>9.6690000000000005</v>
      </c>
      <c r="E11743">
        <v>9.8659999999999997</v>
      </c>
      <c r="F11743">
        <v>9.3729999999999993</v>
      </c>
      <c r="G11743">
        <v>8.7789999999999999</v>
      </c>
    </row>
    <row r="11744" spans="1:7" x14ac:dyDescent="0.25">
      <c r="A11744" s="4">
        <v>44634.25</v>
      </c>
      <c r="B11744">
        <v>10.161</v>
      </c>
      <c r="C11744">
        <v>9.5709999999999997</v>
      </c>
      <c r="D11744">
        <v>9.6690000000000005</v>
      </c>
      <c r="E11744">
        <v>9.8659999999999997</v>
      </c>
      <c r="F11744">
        <v>9.3729999999999993</v>
      </c>
      <c r="G11744">
        <v>8.7789999999999999</v>
      </c>
    </row>
    <row r="11745" spans="1:7" x14ac:dyDescent="0.25">
      <c r="A11745" s="4">
        <v>44634.291666666664</v>
      </c>
      <c r="B11745">
        <v>10.161</v>
      </c>
      <c r="C11745">
        <v>9.6690000000000005</v>
      </c>
      <c r="D11745">
        <v>9.6690000000000005</v>
      </c>
      <c r="E11745">
        <v>9.7680000000000007</v>
      </c>
      <c r="F11745">
        <v>9.3729999999999993</v>
      </c>
      <c r="G11745">
        <v>8.7789999999999999</v>
      </c>
    </row>
    <row r="11746" spans="1:7" x14ac:dyDescent="0.25">
      <c r="A11746" s="4">
        <v>44634.333333333336</v>
      </c>
      <c r="B11746">
        <v>10.161</v>
      </c>
      <c r="C11746">
        <v>9.5709999999999997</v>
      </c>
      <c r="D11746">
        <v>9.6690000000000005</v>
      </c>
      <c r="E11746">
        <v>9.8659999999999997</v>
      </c>
      <c r="F11746">
        <v>9.3729999999999993</v>
      </c>
      <c r="G11746">
        <v>8.7789999999999999</v>
      </c>
    </row>
    <row r="11747" spans="1:7" x14ac:dyDescent="0.25">
      <c r="A11747" s="4">
        <v>44634.375</v>
      </c>
      <c r="B11747">
        <v>10.161</v>
      </c>
      <c r="C11747">
        <v>9.6690000000000005</v>
      </c>
      <c r="D11747">
        <v>9.6690000000000005</v>
      </c>
      <c r="E11747">
        <v>9.8659999999999997</v>
      </c>
      <c r="F11747">
        <v>9.3729999999999993</v>
      </c>
      <c r="G11747">
        <v>8.7789999999999999</v>
      </c>
    </row>
    <row r="11748" spans="1:7" x14ac:dyDescent="0.25">
      <c r="A11748" s="4">
        <v>44634.416666666664</v>
      </c>
      <c r="B11748">
        <v>10.161</v>
      </c>
      <c r="C11748">
        <v>9.6690000000000005</v>
      </c>
      <c r="D11748">
        <v>9.6690000000000005</v>
      </c>
      <c r="E11748">
        <v>9.8659999999999997</v>
      </c>
      <c r="F11748">
        <v>9.3729999999999993</v>
      </c>
      <c r="G11748">
        <v>8.7789999999999999</v>
      </c>
    </row>
    <row r="11749" spans="1:7" x14ac:dyDescent="0.25">
      <c r="A11749" s="4">
        <v>44634.458333333336</v>
      </c>
      <c r="B11749">
        <v>10.161</v>
      </c>
      <c r="C11749">
        <v>9.5709999999999997</v>
      </c>
      <c r="D11749">
        <v>9.6690000000000005</v>
      </c>
      <c r="E11749">
        <v>9.8659999999999997</v>
      </c>
      <c r="F11749">
        <v>9.4719999999999995</v>
      </c>
      <c r="G11749">
        <v>8.7789999999999999</v>
      </c>
    </row>
    <row r="11750" spans="1:7" x14ac:dyDescent="0.25">
      <c r="A11750" s="4">
        <v>44634.5</v>
      </c>
      <c r="B11750">
        <v>10.063000000000001</v>
      </c>
      <c r="C11750">
        <v>9.5709999999999997</v>
      </c>
      <c r="D11750">
        <v>9.6690000000000005</v>
      </c>
      <c r="E11750">
        <v>9.8659999999999997</v>
      </c>
      <c r="F11750">
        <v>9.3729999999999993</v>
      </c>
      <c r="G11750">
        <v>8.7789999999999999</v>
      </c>
    </row>
    <row r="11751" spans="1:7" x14ac:dyDescent="0.25">
      <c r="A11751" s="4">
        <v>44634.541666666664</v>
      </c>
      <c r="B11751">
        <v>10.161</v>
      </c>
      <c r="C11751">
        <v>9.5709999999999997</v>
      </c>
      <c r="D11751">
        <v>9.6690000000000005</v>
      </c>
      <c r="E11751">
        <v>9.8659999999999997</v>
      </c>
      <c r="F11751">
        <v>9.3729999999999993</v>
      </c>
      <c r="G11751">
        <v>8.7789999999999999</v>
      </c>
    </row>
    <row r="11752" spans="1:7" x14ac:dyDescent="0.25">
      <c r="A11752" s="4">
        <v>44634.583333333336</v>
      </c>
      <c r="B11752">
        <v>10.063000000000001</v>
      </c>
      <c r="C11752">
        <v>9.5709999999999997</v>
      </c>
      <c r="D11752">
        <v>9.6690000000000005</v>
      </c>
      <c r="E11752">
        <v>9.7680000000000007</v>
      </c>
      <c r="F11752">
        <v>9.3729999999999993</v>
      </c>
      <c r="G11752">
        <v>8.7789999999999999</v>
      </c>
    </row>
    <row r="11753" spans="1:7" x14ac:dyDescent="0.25">
      <c r="A11753" s="4">
        <v>44634.625</v>
      </c>
      <c r="B11753">
        <v>10.161</v>
      </c>
      <c r="C11753">
        <v>9.6690000000000005</v>
      </c>
      <c r="D11753">
        <v>9.6690000000000005</v>
      </c>
      <c r="E11753">
        <v>9.8659999999999997</v>
      </c>
      <c r="F11753">
        <v>9.3729999999999993</v>
      </c>
      <c r="G11753">
        <v>8.7789999999999999</v>
      </c>
    </row>
    <row r="11754" spans="1:7" x14ac:dyDescent="0.25">
      <c r="A11754" s="4">
        <v>44634.666666666664</v>
      </c>
      <c r="B11754">
        <v>10.161</v>
      </c>
      <c r="C11754">
        <v>9.6690000000000005</v>
      </c>
      <c r="D11754">
        <v>9.6690000000000005</v>
      </c>
      <c r="E11754">
        <v>9.7680000000000007</v>
      </c>
      <c r="F11754">
        <v>9.3729999999999993</v>
      </c>
      <c r="G11754">
        <v>8.7789999999999999</v>
      </c>
    </row>
    <row r="11755" spans="1:7" x14ac:dyDescent="0.25">
      <c r="A11755" s="4">
        <v>44634.708333333336</v>
      </c>
      <c r="B11755">
        <v>10.161</v>
      </c>
      <c r="C11755">
        <v>9.6690000000000005</v>
      </c>
      <c r="D11755">
        <v>9.6690000000000005</v>
      </c>
      <c r="E11755">
        <v>9.8659999999999997</v>
      </c>
      <c r="F11755">
        <v>9.3729999999999993</v>
      </c>
      <c r="G11755">
        <v>8.7789999999999999</v>
      </c>
    </row>
    <row r="11756" spans="1:7" x14ac:dyDescent="0.25">
      <c r="A11756" s="4">
        <v>44634.75</v>
      </c>
      <c r="B11756">
        <v>10.161</v>
      </c>
      <c r="C11756">
        <v>9.6690000000000005</v>
      </c>
      <c r="D11756">
        <v>9.6690000000000005</v>
      </c>
      <c r="E11756">
        <v>9.7680000000000007</v>
      </c>
      <c r="F11756">
        <v>9.4719999999999995</v>
      </c>
      <c r="G11756">
        <v>8.7789999999999999</v>
      </c>
    </row>
    <row r="11757" spans="1:7" x14ac:dyDescent="0.25">
      <c r="A11757" s="4">
        <v>44634.791666666664</v>
      </c>
      <c r="B11757">
        <v>10.161</v>
      </c>
      <c r="C11757">
        <v>9.6690000000000005</v>
      </c>
      <c r="D11757">
        <v>9.6690000000000005</v>
      </c>
      <c r="E11757">
        <v>9.7680000000000007</v>
      </c>
      <c r="F11757">
        <v>9.3729999999999993</v>
      </c>
      <c r="G11757">
        <v>8.7789999999999999</v>
      </c>
    </row>
    <row r="11758" spans="1:7" x14ac:dyDescent="0.25">
      <c r="A11758" s="4">
        <v>44634.833333333336</v>
      </c>
      <c r="B11758">
        <v>10.161</v>
      </c>
      <c r="C11758">
        <v>9.6690000000000005</v>
      </c>
      <c r="D11758">
        <v>9.6690000000000005</v>
      </c>
      <c r="E11758">
        <v>9.8659999999999997</v>
      </c>
      <c r="F11758">
        <v>9.3729999999999993</v>
      </c>
      <c r="G11758">
        <v>8.7789999999999999</v>
      </c>
    </row>
    <row r="11759" spans="1:7" x14ac:dyDescent="0.25">
      <c r="A11759" s="4">
        <v>44634.875</v>
      </c>
      <c r="B11759">
        <v>10.161</v>
      </c>
      <c r="C11759">
        <v>9.5709999999999997</v>
      </c>
      <c r="D11759">
        <v>9.6690000000000005</v>
      </c>
      <c r="E11759">
        <v>9.7680000000000007</v>
      </c>
      <c r="F11759">
        <v>9.3729999999999993</v>
      </c>
      <c r="G11759">
        <v>8.7789999999999999</v>
      </c>
    </row>
    <row r="11760" spans="1:7" x14ac:dyDescent="0.25">
      <c r="A11760" s="4">
        <v>44634.916666666664</v>
      </c>
      <c r="B11760">
        <v>10.161</v>
      </c>
      <c r="C11760">
        <v>9.5709999999999997</v>
      </c>
      <c r="D11760">
        <v>9.6690000000000005</v>
      </c>
      <c r="E11760">
        <v>9.7680000000000007</v>
      </c>
      <c r="F11760">
        <v>9.3729999999999993</v>
      </c>
      <c r="G11760">
        <v>8.7789999999999999</v>
      </c>
    </row>
    <row r="11761" spans="1:7" x14ac:dyDescent="0.25">
      <c r="A11761" s="4">
        <v>44634.958333333336</v>
      </c>
      <c r="B11761">
        <v>10.161</v>
      </c>
      <c r="C11761">
        <v>9.6690000000000005</v>
      </c>
      <c r="D11761">
        <v>9.6690000000000005</v>
      </c>
      <c r="E11761">
        <v>9.7680000000000007</v>
      </c>
      <c r="F11761">
        <v>9.3729999999999993</v>
      </c>
      <c r="G11761">
        <v>8.7789999999999999</v>
      </c>
    </row>
    <row r="11762" spans="1:7" x14ac:dyDescent="0.25">
      <c r="A11762" s="4">
        <v>44635</v>
      </c>
      <c r="B11762">
        <v>10.063000000000001</v>
      </c>
      <c r="C11762">
        <v>9.5709999999999997</v>
      </c>
      <c r="D11762">
        <v>9.6690000000000005</v>
      </c>
      <c r="E11762">
        <v>9.7680000000000007</v>
      </c>
      <c r="F11762">
        <v>9.3729999999999993</v>
      </c>
      <c r="G11762">
        <v>8.7789999999999999</v>
      </c>
    </row>
    <row r="11763" spans="1:7" x14ac:dyDescent="0.25">
      <c r="A11763" s="4">
        <v>44635.041666666664</v>
      </c>
      <c r="B11763">
        <v>10.063000000000001</v>
      </c>
      <c r="C11763">
        <v>9.6690000000000005</v>
      </c>
      <c r="D11763">
        <v>9.6690000000000005</v>
      </c>
      <c r="E11763">
        <v>9.7680000000000007</v>
      </c>
      <c r="F11763">
        <v>9.3729999999999993</v>
      </c>
      <c r="G11763">
        <v>8.7789999999999999</v>
      </c>
    </row>
    <row r="11764" spans="1:7" x14ac:dyDescent="0.25">
      <c r="A11764" s="4">
        <v>44635.083333333336</v>
      </c>
      <c r="B11764">
        <v>10.161</v>
      </c>
      <c r="C11764">
        <v>9.5709999999999997</v>
      </c>
      <c r="D11764">
        <v>9.6690000000000005</v>
      </c>
      <c r="E11764">
        <v>9.7680000000000007</v>
      </c>
      <c r="F11764">
        <v>9.3729999999999993</v>
      </c>
      <c r="G11764">
        <v>8.7789999999999999</v>
      </c>
    </row>
    <row r="11765" spans="1:7" x14ac:dyDescent="0.25">
      <c r="A11765" s="4">
        <v>44635.125</v>
      </c>
      <c r="B11765">
        <v>10.161</v>
      </c>
      <c r="C11765">
        <v>9.6690000000000005</v>
      </c>
      <c r="D11765">
        <v>9.6690000000000005</v>
      </c>
      <c r="E11765">
        <v>9.7680000000000007</v>
      </c>
      <c r="F11765">
        <v>9.3729999999999993</v>
      </c>
      <c r="G11765">
        <v>8.7789999999999999</v>
      </c>
    </row>
    <row r="11766" spans="1:7" x14ac:dyDescent="0.25">
      <c r="A11766" s="4">
        <v>44635.166666666664</v>
      </c>
      <c r="B11766">
        <v>10.161</v>
      </c>
      <c r="C11766">
        <v>9.5709999999999997</v>
      </c>
      <c r="D11766">
        <v>9.6690000000000005</v>
      </c>
      <c r="E11766">
        <v>9.7680000000000007</v>
      </c>
      <c r="F11766">
        <v>9.3729999999999993</v>
      </c>
      <c r="G11766">
        <v>8.7789999999999999</v>
      </c>
    </row>
    <row r="11767" spans="1:7" x14ac:dyDescent="0.25">
      <c r="A11767" s="4">
        <v>44635.208333333336</v>
      </c>
      <c r="B11767">
        <v>10.161</v>
      </c>
      <c r="C11767">
        <v>9.6690000000000005</v>
      </c>
      <c r="D11767">
        <v>9.6690000000000005</v>
      </c>
      <c r="E11767">
        <v>9.7680000000000007</v>
      </c>
      <c r="F11767">
        <v>9.3729999999999993</v>
      </c>
      <c r="G11767">
        <v>8.7789999999999999</v>
      </c>
    </row>
    <row r="11768" spans="1:7" x14ac:dyDescent="0.25">
      <c r="A11768" s="4">
        <v>44635.25</v>
      </c>
      <c r="B11768">
        <v>10.161</v>
      </c>
      <c r="C11768">
        <v>9.6690000000000005</v>
      </c>
      <c r="D11768">
        <v>9.6690000000000005</v>
      </c>
      <c r="E11768">
        <v>9.7680000000000007</v>
      </c>
      <c r="F11768">
        <v>9.3729999999999993</v>
      </c>
      <c r="G11768">
        <v>8.7789999999999999</v>
      </c>
    </row>
    <row r="11769" spans="1:7" x14ac:dyDescent="0.25">
      <c r="A11769" s="4">
        <v>44635.291666666664</v>
      </c>
      <c r="B11769">
        <v>10.161</v>
      </c>
      <c r="C11769">
        <v>9.6690000000000005</v>
      </c>
      <c r="D11769">
        <v>9.6690000000000005</v>
      </c>
      <c r="E11769">
        <v>9.7680000000000007</v>
      </c>
      <c r="F11769">
        <v>9.3729999999999993</v>
      </c>
      <c r="G11769">
        <v>8.7789999999999999</v>
      </c>
    </row>
    <row r="11770" spans="1:7" x14ac:dyDescent="0.25">
      <c r="A11770" s="4">
        <v>44635.333333333336</v>
      </c>
      <c r="B11770">
        <v>10.161</v>
      </c>
      <c r="C11770">
        <v>9.6690000000000005</v>
      </c>
      <c r="D11770">
        <v>9.6690000000000005</v>
      </c>
      <c r="E11770">
        <v>9.7680000000000007</v>
      </c>
      <c r="F11770">
        <v>9.3729999999999993</v>
      </c>
      <c r="G11770">
        <v>8.7789999999999999</v>
      </c>
    </row>
    <row r="11771" spans="1:7" x14ac:dyDescent="0.25">
      <c r="A11771" s="4">
        <v>44635.375</v>
      </c>
      <c r="B11771">
        <v>10.161</v>
      </c>
      <c r="C11771">
        <v>9.6690000000000005</v>
      </c>
      <c r="D11771">
        <v>9.6690000000000005</v>
      </c>
      <c r="E11771">
        <v>9.7680000000000007</v>
      </c>
      <c r="F11771">
        <v>9.3729999999999993</v>
      </c>
      <c r="G11771">
        <v>8.7789999999999999</v>
      </c>
    </row>
    <row r="11772" spans="1:7" x14ac:dyDescent="0.25">
      <c r="A11772" s="4">
        <v>44635.416666666664</v>
      </c>
      <c r="B11772">
        <v>10.161</v>
      </c>
      <c r="C11772">
        <v>9.6690000000000005</v>
      </c>
      <c r="D11772">
        <v>9.6690000000000005</v>
      </c>
      <c r="E11772">
        <v>9.7680000000000007</v>
      </c>
      <c r="F11772">
        <v>9.3729999999999993</v>
      </c>
      <c r="G11772">
        <v>8.7789999999999999</v>
      </c>
    </row>
    <row r="11773" spans="1:7" x14ac:dyDescent="0.25">
      <c r="A11773" s="4">
        <v>44635.458333333336</v>
      </c>
      <c r="B11773">
        <v>10.161</v>
      </c>
      <c r="C11773">
        <v>9.5709999999999997</v>
      </c>
      <c r="D11773">
        <v>9.6690000000000005</v>
      </c>
      <c r="E11773">
        <v>9.7680000000000007</v>
      </c>
      <c r="F11773">
        <v>9.3729999999999993</v>
      </c>
      <c r="G11773">
        <v>8.8789999999999996</v>
      </c>
    </row>
    <row r="11774" spans="1:7" x14ac:dyDescent="0.25">
      <c r="A11774" s="4">
        <v>44635.5</v>
      </c>
      <c r="B11774">
        <v>10.161</v>
      </c>
      <c r="C11774">
        <v>9.5709999999999997</v>
      </c>
      <c r="D11774">
        <v>9.6690000000000005</v>
      </c>
      <c r="E11774">
        <v>9.7680000000000007</v>
      </c>
      <c r="F11774">
        <v>9.3729999999999993</v>
      </c>
      <c r="G11774">
        <v>8.7789999999999999</v>
      </c>
    </row>
    <row r="11775" spans="1:7" x14ac:dyDescent="0.25">
      <c r="A11775" s="4">
        <v>44635.541666666664</v>
      </c>
      <c r="B11775">
        <v>10.161</v>
      </c>
      <c r="C11775">
        <v>9.6690000000000005</v>
      </c>
      <c r="D11775">
        <v>9.6690000000000005</v>
      </c>
      <c r="E11775">
        <v>9.7680000000000007</v>
      </c>
      <c r="F11775">
        <v>9.4719999999999995</v>
      </c>
      <c r="G11775">
        <v>8.8789999999999996</v>
      </c>
    </row>
    <row r="11776" spans="1:7" x14ac:dyDescent="0.25">
      <c r="A11776" s="4">
        <v>44635.583333333336</v>
      </c>
      <c r="B11776">
        <v>10.161</v>
      </c>
      <c r="C11776">
        <v>9.6690000000000005</v>
      </c>
      <c r="D11776">
        <v>9.6690000000000005</v>
      </c>
      <c r="E11776">
        <v>9.7680000000000007</v>
      </c>
      <c r="F11776">
        <v>9.3729999999999993</v>
      </c>
      <c r="G11776">
        <v>8.8789999999999996</v>
      </c>
    </row>
    <row r="11777" spans="1:7" x14ac:dyDescent="0.25">
      <c r="A11777" s="4">
        <v>44635.625</v>
      </c>
      <c r="B11777">
        <v>10.161</v>
      </c>
      <c r="C11777">
        <v>9.6690000000000005</v>
      </c>
      <c r="D11777">
        <v>9.6690000000000005</v>
      </c>
      <c r="E11777">
        <v>9.7680000000000007</v>
      </c>
      <c r="F11777">
        <v>9.3729999999999993</v>
      </c>
      <c r="G11777">
        <v>8.7789999999999999</v>
      </c>
    </row>
    <row r="11778" spans="1:7" x14ac:dyDescent="0.25">
      <c r="A11778" s="4">
        <v>44635.666666666664</v>
      </c>
      <c r="B11778">
        <v>10.161</v>
      </c>
      <c r="C11778">
        <v>9.6690000000000005</v>
      </c>
      <c r="D11778">
        <v>9.6690000000000005</v>
      </c>
      <c r="E11778">
        <v>9.7680000000000007</v>
      </c>
      <c r="F11778">
        <v>9.3729999999999993</v>
      </c>
      <c r="G11778">
        <v>8.7789999999999999</v>
      </c>
    </row>
    <row r="11779" spans="1:7" x14ac:dyDescent="0.25">
      <c r="A11779" s="4">
        <v>44635.708333333336</v>
      </c>
      <c r="B11779">
        <v>10.063000000000001</v>
      </c>
      <c r="C11779">
        <v>9.6690000000000005</v>
      </c>
      <c r="D11779">
        <v>9.6690000000000005</v>
      </c>
      <c r="E11779">
        <v>9.7680000000000007</v>
      </c>
      <c r="F11779">
        <v>9.4719999999999995</v>
      </c>
      <c r="G11779">
        <v>8.7789999999999999</v>
      </c>
    </row>
    <row r="11780" spans="1:7" x14ac:dyDescent="0.25">
      <c r="A11780" s="4">
        <v>44635.75</v>
      </c>
      <c r="B11780">
        <v>10.063000000000001</v>
      </c>
      <c r="C11780">
        <v>9.5709999999999997</v>
      </c>
      <c r="D11780">
        <v>9.6690000000000005</v>
      </c>
      <c r="E11780">
        <v>9.7680000000000007</v>
      </c>
      <c r="F11780">
        <v>9.3729999999999993</v>
      </c>
      <c r="G11780">
        <v>8.7789999999999999</v>
      </c>
    </row>
    <row r="11781" spans="1:7" x14ac:dyDescent="0.25">
      <c r="A11781" s="4">
        <v>44635.791666666664</v>
      </c>
      <c r="B11781">
        <v>10.063000000000001</v>
      </c>
      <c r="C11781">
        <v>9.6690000000000005</v>
      </c>
      <c r="D11781">
        <v>9.6690000000000005</v>
      </c>
      <c r="E11781">
        <v>9.7680000000000007</v>
      </c>
      <c r="F11781">
        <v>9.3729999999999993</v>
      </c>
      <c r="G11781">
        <v>8.7789999999999999</v>
      </c>
    </row>
    <row r="11782" spans="1:7" x14ac:dyDescent="0.25">
      <c r="A11782" s="4">
        <v>44635.833333333336</v>
      </c>
      <c r="B11782">
        <v>10.161</v>
      </c>
      <c r="C11782">
        <v>9.5709999999999997</v>
      </c>
      <c r="D11782">
        <v>9.6690000000000005</v>
      </c>
      <c r="E11782">
        <v>9.7680000000000007</v>
      </c>
      <c r="F11782">
        <v>9.3729999999999993</v>
      </c>
      <c r="G11782">
        <v>8.7789999999999999</v>
      </c>
    </row>
    <row r="11783" spans="1:7" x14ac:dyDescent="0.25">
      <c r="A11783" s="4">
        <v>44635.875</v>
      </c>
      <c r="B11783">
        <v>10.161</v>
      </c>
      <c r="C11783">
        <v>9.6690000000000005</v>
      </c>
      <c r="D11783">
        <v>9.6690000000000005</v>
      </c>
      <c r="E11783">
        <v>9.7680000000000007</v>
      </c>
      <c r="F11783">
        <v>9.3729999999999993</v>
      </c>
      <c r="G11783">
        <v>8.68</v>
      </c>
    </row>
    <row r="11784" spans="1:7" x14ac:dyDescent="0.25">
      <c r="A11784" s="4">
        <v>44635.916666666664</v>
      </c>
      <c r="B11784">
        <v>10.161</v>
      </c>
      <c r="C11784">
        <v>9.6690000000000005</v>
      </c>
      <c r="D11784">
        <v>9.6690000000000005</v>
      </c>
      <c r="E11784">
        <v>9.7680000000000007</v>
      </c>
      <c r="F11784">
        <v>9.3729999999999993</v>
      </c>
      <c r="G11784">
        <v>8.7789999999999999</v>
      </c>
    </row>
    <row r="11785" spans="1:7" x14ac:dyDescent="0.25">
      <c r="A11785" s="4">
        <v>44635.958333333336</v>
      </c>
      <c r="B11785">
        <v>10.161</v>
      </c>
      <c r="C11785">
        <v>9.5709999999999997</v>
      </c>
      <c r="D11785">
        <v>9.6690000000000005</v>
      </c>
      <c r="E11785">
        <v>9.7680000000000007</v>
      </c>
      <c r="F11785">
        <v>9.3729999999999993</v>
      </c>
      <c r="G11785">
        <v>8.7789999999999999</v>
      </c>
    </row>
    <row r="11786" spans="1:7" x14ac:dyDescent="0.25">
      <c r="A11786" s="4">
        <v>44636</v>
      </c>
      <c r="B11786">
        <v>10.161</v>
      </c>
      <c r="C11786">
        <v>9.6690000000000005</v>
      </c>
      <c r="D11786">
        <v>9.6690000000000005</v>
      </c>
      <c r="E11786">
        <v>9.7680000000000007</v>
      </c>
      <c r="F11786">
        <v>9.3729999999999993</v>
      </c>
      <c r="G11786">
        <v>8.7789999999999999</v>
      </c>
    </row>
    <row r="11787" spans="1:7" x14ac:dyDescent="0.25">
      <c r="A11787" s="4">
        <v>44636.041666666664</v>
      </c>
      <c r="B11787">
        <v>10.161</v>
      </c>
      <c r="C11787">
        <v>9.5709999999999997</v>
      </c>
      <c r="D11787">
        <v>9.6690000000000005</v>
      </c>
      <c r="E11787">
        <v>9.7680000000000007</v>
      </c>
      <c r="F11787">
        <v>9.3729999999999993</v>
      </c>
      <c r="G11787">
        <v>8.7789999999999999</v>
      </c>
    </row>
    <row r="11788" spans="1:7" x14ac:dyDescent="0.25">
      <c r="A11788" s="4">
        <v>44636.083333333336</v>
      </c>
      <c r="B11788">
        <v>10.161</v>
      </c>
      <c r="C11788">
        <v>9.6690000000000005</v>
      </c>
      <c r="D11788">
        <v>9.6690000000000005</v>
      </c>
      <c r="E11788">
        <v>9.7680000000000007</v>
      </c>
      <c r="F11788">
        <v>9.3729999999999993</v>
      </c>
      <c r="G11788">
        <v>8.7789999999999999</v>
      </c>
    </row>
    <row r="11789" spans="1:7" x14ac:dyDescent="0.25">
      <c r="A11789" s="4">
        <v>44636.125</v>
      </c>
      <c r="B11789">
        <v>10.063000000000001</v>
      </c>
      <c r="C11789">
        <v>9.5709999999999997</v>
      </c>
      <c r="D11789">
        <v>9.6690000000000005</v>
      </c>
      <c r="E11789">
        <v>9.7680000000000007</v>
      </c>
      <c r="F11789">
        <v>9.4719999999999995</v>
      </c>
      <c r="G11789">
        <v>8.7789999999999999</v>
      </c>
    </row>
    <row r="11790" spans="1:7" x14ac:dyDescent="0.25">
      <c r="A11790" s="4">
        <v>44636.166666666664</v>
      </c>
      <c r="B11790">
        <v>10.161</v>
      </c>
      <c r="C11790">
        <v>9.6690000000000005</v>
      </c>
      <c r="D11790">
        <v>9.6690000000000005</v>
      </c>
      <c r="E11790">
        <v>9.7680000000000007</v>
      </c>
      <c r="F11790">
        <v>9.3729999999999993</v>
      </c>
      <c r="G11790">
        <v>8.68</v>
      </c>
    </row>
    <row r="11791" spans="1:7" x14ac:dyDescent="0.25">
      <c r="A11791" s="4">
        <v>44636.208333333336</v>
      </c>
      <c r="B11791">
        <v>10.063000000000001</v>
      </c>
      <c r="C11791">
        <v>9.5709999999999997</v>
      </c>
      <c r="D11791">
        <v>9.6690000000000005</v>
      </c>
      <c r="E11791">
        <v>9.7680000000000007</v>
      </c>
      <c r="F11791">
        <v>9.3729999999999993</v>
      </c>
      <c r="G11791">
        <v>8.7789999999999999</v>
      </c>
    </row>
    <row r="11792" spans="1:7" x14ac:dyDescent="0.25">
      <c r="A11792" s="4">
        <v>44636.25</v>
      </c>
      <c r="B11792">
        <v>10.161</v>
      </c>
      <c r="C11792">
        <v>9.5709999999999997</v>
      </c>
      <c r="D11792">
        <v>9.6690000000000005</v>
      </c>
      <c r="E11792">
        <v>9.7680000000000007</v>
      </c>
      <c r="F11792">
        <v>9.3729999999999993</v>
      </c>
      <c r="G11792">
        <v>8.68</v>
      </c>
    </row>
    <row r="11793" spans="1:7" x14ac:dyDescent="0.25">
      <c r="A11793" s="4">
        <v>44636.291666666664</v>
      </c>
      <c r="B11793">
        <v>10.063000000000001</v>
      </c>
      <c r="C11793">
        <v>9.5709999999999997</v>
      </c>
      <c r="D11793">
        <v>9.6690000000000005</v>
      </c>
      <c r="E11793">
        <v>9.7680000000000007</v>
      </c>
      <c r="F11793">
        <v>9.3729999999999993</v>
      </c>
      <c r="G11793">
        <v>8.7789999999999999</v>
      </c>
    </row>
    <row r="11794" spans="1:7" x14ac:dyDescent="0.25">
      <c r="A11794" s="4">
        <v>44636.333333333336</v>
      </c>
      <c r="B11794">
        <v>10.063000000000001</v>
      </c>
      <c r="C11794">
        <v>9.5709999999999997</v>
      </c>
      <c r="D11794">
        <v>9.6690000000000005</v>
      </c>
      <c r="E11794">
        <v>9.7680000000000007</v>
      </c>
      <c r="F11794">
        <v>9.3729999999999993</v>
      </c>
      <c r="G11794">
        <v>8.68</v>
      </c>
    </row>
    <row r="11795" spans="1:7" x14ac:dyDescent="0.25">
      <c r="A11795" s="4">
        <v>44636.375</v>
      </c>
      <c r="B11795">
        <v>10.063000000000001</v>
      </c>
      <c r="C11795">
        <v>9.5709999999999997</v>
      </c>
      <c r="D11795">
        <v>9.6690000000000005</v>
      </c>
      <c r="E11795">
        <v>9.7680000000000007</v>
      </c>
      <c r="F11795">
        <v>9.3729999999999993</v>
      </c>
      <c r="G11795">
        <v>8.68</v>
      </c>
    </row>
    <row r="11796" spans="1:7" x14ac:dyDescent="0.25">
      <c r="A11796" s="4">
        <v>44636.416666666664</v>
      </c>
      <c r="B11796">
        <v>10.161</v>
      </c>
      <c r="C11796">
        <v>9.5709999999999997</v>
      </c>
      <c r="D11796">
        <v>9.6690000000000005</v>
      </c>
      <c r="E11796">
        <v>9.7680000000000007</v>
      </c>
      <c r="F11796">
        <v>9.3729999999999993</v>
      </c>
      <c r="G11796">
        <v>8.7789999999999999</v>
      </c>
    </row>
    <row r="11797" spans="1:7" x14ac:dyDescent="0.25">
      <c r="A11797" s="4">
        <v>44636.458333333336</v>
      </c>
      <c r="B11797">
        <v>10.063000000000001</v>
      </c>
      <c r="C11797">
        <v>9.6690000000000005</v>
      </c>
      <c r="D11797">
        <v>9.6690000000000005</v>
      </c>
      <c r="E11797">
        <v>9.7680000000000007</v>
      </c>
      <c r="F11797">
        <v>9.3729999999999993</v>
      </c>
      <c r="G11797">
        <v>8.68</v>
      </c>
    </row>
    <row r="11798" spans="1:7" x14ac:dyDescent="0.25">
      <c r="A11798" s="4">
        <v>44636.5</v>
      </c>
      <c r="B11798">
        <v>10.161</v>
      </c>
      <c r="C11798">
        <v>9.6690000000000005</v>
      </c>
      <c r="D11798">
        <v>9.6690000000000005</v>
      </c>
      <c r="E11798">
        <v>9.7680000000000007</v>
      </c>
      <c r="F11798">
        <v>9.3729999999999993</v>
      </c>
      <c r="G11798">
        <v>8.7789999999999999</v>
      </c>
    </row>
    <row r="11799" spans="1:7" x14ac:dyDescent="0.25">
      <c r="A11799" s="4">
        <v>44636.541666666664</v>
      </c>
      <c r="B11799">
        <v>10.161</v>
      </c>
      <c r="C11799">
        <v>9.5709999999999997</v>
      </c>
      <c r="D11799">
        <v>9.6690000000000005</v>
      </c>
      <c r="E11799">
        <v>9.7680000000000007</v>
      </c>
      <c r="F11799">
        <v>9.3729999999999993</v>
      </c>
      <c r="G11799">
        <v>8.68</v>
      </c>
    </row>
    <row r="11800" spans="1:7" x14ac:dyDescent="0.25">
      <c r="A11800" s="4">
        <v>44636.583333333336</v>
      </c>
      <c r="B11800">
        <v>10.161</v>
      </c>
      <c r="C11800">
        <v>9.5709999999999997</v>
      </c>
      <c r="D11800">
        <v>9.6690000000000005</v>
      </c>
      <c r="E11800">
        <v>9.7680000000000007</v>
      </c>
      <c r="F11800">
        <v>9.3729999999999993</v>
      </c>
      <c r="G11800">
        <v>8.7789999999999999</v>
      </c>
    </row>
    <row r="11801" spans="1:7" x14ac:dyDescent="0.25">
      <c r="A11801" s="4">
        <v>44636.625</v>
      </c>
      <c r="B11801">
        <v>10.161</v>
      </c>
      <c r="C11801">
        <v>9.5709999999999997</v>
      </c>
      <c r="D11801">
        <v>9.6690000000000005</v>
      </c>
      <c r="E11801">
        <v>9.7680000000000007</v>
      </c>
      <c r="F11801">
        <v>9.3729999999999993</v>
      </c>
      <c r="G11801">
        <v>8.7789999999999999</v>
      </c>
    </row>
    <row r="11802" spans="1:7" x14ac:dyDescent="0.25">
      <c r="A11802" s="4">
        <v>44636.666666666664</v>
      </c>
      <c r="B11802">
        <v>10.161</v>
      </c>
      <c r="C11802">
        <v>9.6690000000000005</v>
      </c>
      <c r="D11802">
        <v>9.6690000000000005</v>
      </c>
      <c r="E11802">
        <v>9.7680000000000007</v>
      </c>
      <c r="F11802">
        <v>9.3729999999999993</v>
      </c>
      <c r="G11802">
        <v>8.7789999999999999</v>
      </c>
    </row>
    <row r="11803" spans="1:7" x14ac:dyDescent="0.25">
      <c r="A11803" s="4">
        <v>44636.708333333336</v>
      </c>
      <c r="B11803">
        <v>10.063000000000001</v>
      </c>
      <c r="C11803">
        <v>9.5709999999999997</v>
      </c>
      <c r="D11803">
        <v>9.6690000000000005</v>
      </c>
      <c r="E11803">
        <v>9.7680000000000007</v>
      </c>
      <c r="F11803">
        <v>9.3729999999999993</v>
      </c>
      <c r="G11803">
        <v>8.7789999999999999</v>
      </c>
    </row>
    <row r="11804" spans="1:7" x14ac:dyDescent="0.25">
      <c r="A11804" s="4">
        <v>44636.75</v>
      </c>
      <c r="B11804">
        <v>10.161</v>
      </c>
      <c r="C11804">
        <v>9.5709999999999997</v>
      </c>
      <c r="D11804">
        <v>9.6690000000000005</v>
      </c>
      <c r="E11804">
        <v>9.7680000000000007</v>
      </c>
      <c r="F11804">
        <v>9.4719999999999995</v>
      </c>
      <c r="G11804">
        <v>8.68</v>
      </c>
    </row>
    <row r="11805" spans="1:7" x14ac:dyDescent="0.25">
      <c r="A11805" s="4">
        <v>44636.791666666664</v>
      </c>
      <c r="B11805">
        <v>10.161</v>
      </c>
      <c r="C11805">
        <v>9.5709999999999997</v>
      </c>
      <c r="D11805">
        <v>9.6690000000000005</v>
      </c>
      <c r="E11805">
        <v>9.7680000000000007</v>
      </c>
      <c r="F11805">
        <v>9.3729999999999993</v>
      </c>
      <c r="G11805">
        <v>8.7789999999999999</v>
      </c>
    </row>
    <row r="11806" spans="1:7" x14ac:dyDescent="0.25">
      <c r="A11806" s="4">
        <v>44636.833333333336</v>
      </c>
      <c r="B11806">
        <v>10.161</v>
      </c>
      <c r="C11806">
        <v>9.6690000000000005</v>
      </c>
      <c r="D11806">
        <v>9.6690000000000005</v>
      </c>
      <c r="E11806">
        <v>9.7680000000000007</v>
      </c>
      <c r="F11806">
        <v>9.3729999999999993</v>
      </c>
      <c r="G11806">
        <v>8.68</v>
      </c>
    </row>
    <row r="11807" spans="1:7" x14ac:dyDescent="0.25">
      <c r="A11807" s="4">
        <v>44636.875</v>
      </c>
      <c r="B11807">
        <v>10.063000000000001</v>
      </c>
      <c r="C11807">
        <v>9.5709999999999997</v>
      </c>
      <c r="D11807">
        <v>9.6690000000000005</v>
      </c>
      <c r="E11807">
        <v>9.7680000000000007</v>
      </c>
      <c r="F11807">
        <v>9.3729999999999993</v>
      </c>
      <c r="G11807">
        <v>8.7789999999999999</v>
      </c>
    </row>
    <row r="11808" spans="1:7" x14ac:dyDescent="0.25">
      <c r="A11808" s="4">
        <v>44636.916666666664</v>
      </c>
      <c r="B11808">
        <v>10.161</v>
      </c>
      <c r="C11808">
        <v>9.6690000000000005</v>
      </c>
      <c r="D11808">
        <v>9.6690000000000005</v>
      </c>
      <c r="E11808">
        <v>9.7680000000000007</v>
      </c>
      <c r="F11808">
        <v>9.3729999999999993</v>
      </c>
      <c r="G11808">
        <v>8.7789999999999999</v>
      </c>
    </row>
    <row r="11809" spans="1:7" x14ac:dyDescent="0.25">
      <c r="A11809" s="4">
        <v>44636.958333333336</v>
      </c>
      <c r="B11809">
        <v>10.161</v>
      </c>
      <c r="C11809">
        <v>9.5709999999999997</v>
      </c>
      <c r="D11809">
        <v>9.6690000000000005</v>
      </c>
      <c r="E11809">
        <v>9.7680000000000007</v>
      </c>
      <c r="F11809">
        <v>9.3729999999999993</v>
      </c>
      <c r="G11809">
        <v>8.68</v>
      </c>
    </row>
    <row r="11810" spans="1:7" x14ac:dyDescent="0.25">
      <c r="A11810" s="4">
        <v>44637</v>
      </c>
      <c r="B11810">
        <v>10.161</v>
      </c>
      <c r="C11810">
        <v>9.6690000000000005</v>
      </c>
      <c r="D11810">
        <v>9.6690000000000005</v>
      </c>
      <c r="E11810">
        <v>9.7680000000000007</v>
      </c>
      <c r="F11810">
        <v>9.3729999999999993</v>
      </c>
      <c r="G11810">
        <v>8.7789999999999999</v>
      </c>
    </row>
    <row r="11811" spans="1:7" x14ac:dyDescent="0.25">
      <c r="A11811" s="4">
        <v>44637.041666666664</v>
      </c>
      <c r="B11811">
        <v>10.161</v>
      </c>
      <c r="C11811">
        <v>9.6690000000000005</v>
      </c>
      <c r="D11811">
        <v>9.6690000000000005</v>
      </c>
      <c r="E11811">
        <v>9.7680000000000007</v>
      </c>
      <c r="F11811">
        <v>9.3729999999999993</v>
      </c>
      <c r="G11811">
        <v>8.68</v>
      </c>
    </row>
    <row r="11812" spans="1:7" x14ac:dyDescent="0.25">
      <c r="A11812" s="4">
        <v>44637.083333333336</v>
      </c>
      <c r="B11812">
        <v>10.161</v>
      </c>
      <c r="C11812">
        <v>9.5709999999999997</v>
      </c>
      <c r="D11812">
        <v>9.6690000000000005</v>
      </c>
      <c r="E11812">
        <v>9.7680000000000007</v>
      </c>
      <c r="F11812">
        <v>9.2750000000000004</v>
      </c>
      <c r="G11812">
        <v>8.7789999999999999</v>
      </c>
    </row>
    <row r="11813" spans="1:7" x14ac:dyDescent="0.25">
      <c r="A11813" s="4">
        <v>44637.125</v>
      </c>
      <c r="B11813">
        <v>10.161</v>
      </c>
      <c r="C11813">
        <v>9.5709999999999997</v>
      </c>
      <c r="D11813">
        <v>9.6690000000000005</v>
      </c>
      <c r="E11813">
        <v>9.7680000000000007</v>
      </c>
      <c r="F11813">
        <v>9.2750000000000004</v>
      </c>
      <c r="G11813">
        <v>8.68</v>
      </c>
    </row>
    <row r="11814" spans="1:7" x14ac:dyDescent="0.25">
      <c r="A11814" s="4">
        <v>44637.166666666664</v>
      </c>
      <c r="B11814">
        <v>10.161</v>
      </c>
      <c r="C11814">
        <v>9.5709999999999997</v>
      </c>
      <c r="D11814">
        <v>9.6690000000000005</v>
      </c>
      <c r="E11814">
        <v>9.7680000000000007</v>
      </c>
      <c r="F11814">
        <v>9.3729999999999993</v>
      </c>
      <c r="G11814">
        <v>8.68</v>
      </c>
    </row>
    <row r="11815" spans="1:7" x14ac:dyDescent="0.25">
      <c r="A11815" s="4">
        <v>44637.208333333336</v>
      </c>
      <c r="B11815">
        <v>10.063000000000001</v>
      </c>
      <c r="C11815">
        <v>9.5709999999999997</v>
      </c>
      <c r="D11815">
        <v>9.6690000000000005</v>
      </c>
      <c r="E11815">
        <v>9.7680000000000007</v>
      </c>
      <c r="F11815">
        <v>9.3729999999999993</v>
      </c>
      <c r="G11815">
        <v>8.68</v>
      </c>
    </row>
    <row r="11816" spans="1:7" x14ac:dyDescent="0.25">
      <c r="A11816" s="4">
        <v>44637.25</v>
      </c>
      <c r="B11816">
        <v>10.063000000000001</v>
      </c>
      <c r="C11816">
        <v>9.6690000000000005</v>
      </c>
      <c r="D11816">
        <v>9.6690000000000005</v>
      </c>
      <c r="E11816">
        <v>9.7680000000000007</v>
      </c>
      <c r="F11816">
        <v>9.3729999999999993</v>
      </c>
      <c r="G11816">
        <v>8.68</v>
      </c>
    </row>
    <row r="11817" spans="1:7" x14ac:dyDescent="0.25">
      <c r="A11817" s="4">
        <v>44637.291666666664</v>
      </c>
      <c r="B11817">
        <v>10.063000000000001</v>
      </c>
      <c r="C11817">
        <v>9.6690000000000005</v>
      </c>
      <c r="D11817">
        <v>9.6690000000000005</v>
      </c>
      <c r="E11817">
        <v>9.7680000000000007</v>
      </c>
      <c r="F11817">
        <v>9.3729999999999993</v>
      </c>
      <c r="G11817">
        <v>8.7789999999999999</v>
      </c>
    </row>
    <row r="11818" spans="1:7" x14ac:dyDescent="0.25">
      <c r="A11818" s="4">
        <v>44637.333333333336</v>
      </c>
      <c r="B11818">
        <v>10.161</v>
      </c>
      <c r="C11818">
        <v>9.6690000000000005</v>
      </c>
      <c r="D11818">
        <v>9.6690000000000005</v>
      </c>
      <c r="E11818">
        <v>9.7680000000000007</v>
      </c>
      <c r="F11818">
        <v>9.3729999999999993</v>
      </c>
      <c r="G11818">
        <v>8.7789999999999999</v>
      </c>
    </row>
    <row r="11819" spans="1:7" x14ac:dyDescent="0.25">
      <c r="A11819" s="4">
        <v>44637.375</v>
      </c>
      <c r="B11819">
        <v>10.063000000000001</v>
      </c>
      <c r="C11819">
        <v>9.5709999999999997</v>
      </c>
      <c r="D11819">
        <v>9.6690000000000005</v>
      </c>
      <c r="E11819">
        <v>9.7680000000000007</v>
      </c>
      <c r="F11819">
        <v>9.2750000000000004</v>
      </c>
      <c r="G11819">
        <v>8.7789999999999999</v>
      </c>
    </row>
    <row r="11820" spans="1:7" x14ac:dyDescent="0.25">
      <c r="A11820" s="4">
        <v>44637.416666666664</v>
      </c>
      <c r="B11820">
        <v>10.063000000000001</v>
      </c>
      <c r="C11820">
        <v>9.5709999999999997</v>
      </c>
      <c r="D11820">
        <v>9.6690000000000005</v>
      </c>
      <c r="E11820">
        <v>9.7680000000000007</v>
      </c>
      <c r="F11820">
        <v>9.3729999999999993</v>
      </c>
      <c r="G11820">
        <v>8.7789999999999999</v>
      </c>
    </row>
    <row r="11821" spans="1:7" x14ac:dyDescent="0.25">
      <c r="A11821" s="4">
        <v>44637.458333333336</v>
      </c>
      <c r="B11821">
        <v>10.161</v>
      </c>
      <c r="C11821">
        <v>9.5709999999999997</v>
      </c>
      <c r="D11821">
        <v>9.6690000000000005</v>
      </c>
      <c r="E11821">
        <v>9.7680000000000007</v>
      </c>
      <c r="F11821">
        <v>9.3729999999999993</v>
      </c>
      <c r="G11821">
        <v>8.7789999999999999</v>
      </c>
    </row>
    <row r="11822" spans="1:7" x14ac:dyDescent="0.25">
      <c r="A11822" s="4">
        <v>44637.5</v>
      </c>
      <c r="B11822">
        <v>10.161</v>
      </c>
      <c r="C11822">
        <v>9.5709999999999997</v>
      </c>
      <c r="D11822">
        <v>9.6690000000000005</v>
      </c>
      <c r="E11822">
        <v>9.7680000000000007</v>
      </c>
      <c r="F11822">
        <v>9.3729999999999993</v>
      </c>
      <c r="G11822">
        <v>8.68</v>
      </c>
    </row>
    <row r="11823" spans="1:7" x14ac:dyDescent="0.25">
      <c r="A11823" s="4">
        <v>44637.541666666664</v>
      </c>
      <c r="B11823">
        <v>10.063000000000001</v>
      </c>
      <c r="C11823">
        <v>9.5709999999999997</v>
      </c>
      <c r="D11823">
        <v>9.6690000000000005</v>
      </c>
      <c r="E11823">
        <v>9.7680000000000007</v>
      </c>
      <c r="F11823">
        <v>9.3729999999999993</v>
      </c>
      <c r="G11823">
        <v>8.7789999999999999</v>
      </c>
    </row>
    <row r="11824" spans="1:7" x14ac:dyDescent="0.25">
      <c r="A11824" s="4">
        <v>44637.583333333336</v>
      </c>
      <c r="B11824">
        <v>10.161</v>
      </c>
      <c r="C11824">
        <v>9.5709999999999997</v>
      </c>
      <c r="D11824">
        <v>9.6690000000000005</v>
      </c>
      <c r="E11824">
        <v>9.7680000000000007</v>
      </c>
      <c r="F11824">
        <v>9.3729999999999993</v>
      </c>
      <c r="G11824">
        <v>8.7789999999999999</v>
      </c>
    </row>
    <row r="11825" spans="1:7" x14ac:dyDescent="0.25">
      <c r="A11825" s="4">
        <v>44637.625</v>
      </c>
      <c r="B11825">
        <v>10.063000000000001</v>
      </c>
      <c r="C11825">
        <v>9.5709999999999997</v>
      </c>
      <c r="D11825">
        <v>9.6690000000000005</v>
      </c>
      <c r="E11825">
        <v>9.7680000000000007</v>
      </c>
      <c r="F11825">
        <v>9.2750000000000004</v>
      </c>
      <c r="G11825">
        <v>8.7789999999999999</v>
      </c>
    </row>
    <row r="11826" spans="1:7" x14ac:dyDescent="0.25">
      <c r="A11826" s="4">
        <v>44637.666666666664</v>
      </c>
      <c r="B11826">
        <v>10.161</v>
      </c>
      <c r="C11826">
        <v>9.5709999999999997</v>
      </c>
      <c r="D11826">
        <v>9.6690000000000005</v>
      </c>
      <c r="E11826">
        <v>9.7680000000000007</v>
      </c>
      <c r="F11826">
        <v>9.2750000000000004</v>
      </c>
      <c r="G11826">
        <v>8.68</v>
      </c>
    </row>
    <row r="11827" spans="1:7" x14ac:dyDescent="0.25">
      <c r="A11827" s="4">
        <v>44637.708333333336</v>
      </c>
      <c r="B11827">
        <v>10.161</v>
      </c>
      <c r="C11827">
        <v>9.5709999999999997</v>
      </c>
      <c r="D11827">
        <v>9.6690000000000005</v>
      </c>
      <c r="E11827">
        <v>9.7680000000000007</v>
      </c>
      <c r="F11827">
        <v>9.3729999999999993</v>
      </c>
      <c r="G11827">
        <v>8.7789999999999999</v>
      </c>
    </row>
    <row r="11828" spans="1:7" x14ac:dyDescent="0.25">
      <c r="A11828" s="4">
        <v>44637.75</v>
      </c>
      <c r="B11828">
        <v>10.063000000000001</v>
      </c>
      <c r="C11828">
        <v>9.5709999999999997</v>
      </c>
      <c r="D11828">
        <v>9.6690000000000005</v>
      </c>
      <c r="E11828">
        <v>9.7680000000000007</v>
      </c>
      <c r="F11828">
        <v>9.3729999999999993</v>
      </c>
      <c r="G11828">
        <v>8.7789999999999999</v>
      </c>
    </row>
    <row r="11829" spans="1:7" x14ac:dyDescent="0.25">
      <c r="A11829" s="4">
        <v>44637.791666666664</v>
      </c>
      <c r="B11829">
        <v>10.063000000000001</v>
      </c>
      <c r="C11829">
        <v>9.6690000000000005</v>
      </c>
      <c r="D11829">
        <v>9.6690000000000005</v>
      </c>
      <c r="E11829">
        <v>9.7680000000000007</v>
      </c>
      <c r="F11829">
        <v>9.3729999999999993</v>
      </c>
      <c r="G11829">
        <v>8.68</v>
      </c>
    </row>
    <row r="11830" spans="1:7" x14ac:dyDescent="0.25">
      <c r="A11830" s="4">
        <v>44637.833333333336</v>
      </c>
      <c r="B11830">
        <v>10.063000000000001</v>
      </c>
      <c r="C11830">
        <v>9.6690000000000005</v>
      </c>
      <c r="D11830">
        <v>9.6690000000000005</v>
      </c>
      <c r="E11830">
        <v>9.7680000000000007</v>
      </c>
      <c r="F11830">
        <v>9.3729999999999993</v>
      </c>
      <c r="G11830">
        <v>8.7789999999999999</v>
      </c>
    </row>
    <row r="11831" spans="1:7" x14ac:dyDescent="0.25">
      <c r="A11831" s="4">
        <v>44637.875</v>
      </c>
      <c r="B11831">
        <v>10.161</v>
      </c>
      <c r="C11831">
        <v>9.5709999999999997</v>
      </c>
      <c r="D11831">
        <v>9.6690000000000005</v>
      </c>
      <c r="E11831">
        <v>9.7680000000000007</v>
      </c>
      <c r="F11831">
        <v>9.3729999999999993</v>
      </c>
      <c r="G11831">
        <v>8.7789999999999999</v>
      </c>
    </row>
    <row r="11832" spans="1:7" x14ac:dyDescent="0.25">
      <c r="A11832" s="4">
        <v>44637.916666666664</v>
      </c>
      <c r="B11832">
        <v>10.063000000000001</v>
      </c>
      <c r="C11832">
        <v>9.6690000000000005</v>
      </c>
      <c r="D11832">
        <v>9.6690000000000005</v>
      </c>
      <c r="E11832">
        <v>9.7680000000000007</v>
      </c>
      <c r="F11832">
        <v>9.3729999999999993</v>
      </c>
      <c r="G11832">
        <v>8.68</v>
      </c>
    </row>
    <row r="11833" spans="1:7" x14ac:dyDescent="0.25">
      <c r="A11833" s="4">
        <v>44637.958333333336</v>
      </c>
      <c r="B11833">
        <v>10.161</v>
      </c>
      <c r="C11833">
        <v>9.6690000000000005</v>
      </c>
      <c r="D11833">
        <v>9.6690000000000005</v>
      </c>
      <c r="E11833">
        <v>9.7680000000000007</v>
      </c>
      <c r="F11833">
        <v>9.3729999999999993</v>
      </c>
      <c r="G11833">
        <v>8.68</v>
      </c>
    </row>
    <row r="11834" spans="1:7" x14ac:dyDescent="0.25">
      <c r="A11834" s="4">
        <v>44638</v>
      </c>
      <c r="B11834">
        <v>10.063000000000001</v>
      </c>
      <c r="C11834">
        <v>9.6690000000000005</v>
      </c>
      <c r="D11834">
        <v>9.6690000000000005</v>
      </c>
      <c r="E11834">
        <v>9.7680000000000007</v>
      </c>
      <c r="F11834">
        <v>9.3729999999999993</v>
      </c>
      <c r="G11834">
        <v>8.68</v>
      </c>
    </row>
    <row r="11835" spans="1:7" x14ac:dyDescent="0.25">
      <c r="A11835" s="4">
        <v>44638.041666666664</v>
      </c>
      <c r="B11835">
        <v>10.161</v>
      </c>
      <c r="C11835">
        <v>9.5709999999999997</v>
      </c>
      <c r="D11835">
        <v>9.6690000000000005</v>
      </c>
      <c r="E11835">
        <v>9.7680000000000007</v>
      </c>
      <c r="F11835">
        <v>9.3729999999999993</v>
      </c>
      <c r="G11835">
        <v>8.7789999999999999</v>
      </c>
    </row>
    <row r="11836" spans="1:7" x14ac:dyDescent="0.25">
      <c r="A11836" s="4">
        <v>44638.083333333336</v>
      </c>
      <c r="B11836">
        <v>10.063000000000001</v>
      </c>
      <c r="C11836">
        <v>9.6690000000000005</v>
      </c>
      <c r="D11836">
        <v>9.6690000000000005</v>
      </c>
      <c r="E11836">
        <v>9.7680000000000007</v>
      </c>
      <c r="F11836">
        <v>9.3729999999999993</v>
      </c>
      <c r="G11836">
        <v>8.7789999999999999</v>
      </c>
    </row>
    <row r="11837" spans="1:7" x14ac:dyDescent="0.25">
      <c r="A11837" s="4">
        <v>44638.125</v>
      </c>
      <c r="B11837">
        <v>10.063000000000001</v>
      </c>
      <c r="C11837">
        <v>9.5709999999999997</v>
      </c>
      <c r="D11837">
        <v>9.6690000000000005</v>
      </c>
      <c r="E11837">
        <v>9.7680000000000007</v>
      </c>
      <c r="F11837">
        <v>9.2750000000000004</v>
      </c>
      <c r="G11837">
        <v>8.68</v>
      </c>
    </row>
    <row r="11838" spans="1:7" x14ac:dyDescent="0.25">
      <c r="A11838" s="4">
        <v>44638.166666666664</v>
      </c>
      <c r="B11838">
        <v>10.161</v>
      </c>
      <c r="C11838">
        <v>9.5709999999999997</v>
      </c>
      <c r="D11838">
        <v>9.6690000000000005</v>
      </c>
      <c r="E11838">
        <v>9.7680000000000007</v>
      </c>
      <c r="F11838">
        <v>9.3729999999999993</v>
      </c>
      <c r="G11838">
        <v>8.68</v>
      </c>
    </row>
    <row r="11839" spans="1:7" x14ac:dyDescent="0.25">
      <c r="A11839" s="4">
        <v>44638.208333333336</v>
      </c>
      <c r="B11839">
        <v>10.063000000000001</v>
      </c>
      <c r="C11839">
        <v>9.6690000000000005</v>
      </c>
      <c r="D11839">
        <v>9.6690000000000005</v>
      </c>
      <c r="E11839">
        <v>9.7680000000000007</v>
      </c>
      <c r="F11839">
        <v>9.3729999999999993</v>
      </c>
      <c r="G11839">
        <v>8.68</v>
      </c>
    </row>
    <row r="11840" spans="1:7" x14ac:dyDescent="0.25">
      <c r="A11840" s="4">
        <v>44638.25</v>
      </c>
      <c r="B11840">
        <v>10.161</v>
      </c>
      <c r="C11840">
        <v>9.5709999999999997</v>
      </c>
      <c r="D11840">
        <v>9.6690000000000005</v>
      </c>
      <c r="E11840">
        <v>9.7680000000000007</v>
      </c>
      <c r="F11840">
        <v>9.2750000000000004</v>
      </c>
      <c r="G11840">
        <v>8.7789999999999999</v>
      </c>
    </row>
    <row r="11841" spans="1:7" x14ac:dyDescent="0.25">
      <c r="A11841" s="4">
        <v>44638.291666666664</v>
      </c>
      <c r="B11841">
        <v>10.063000000000001</v>
      </c>
      <c r="C11841">
        <v>9.6690000000000005</v>
      </c>
      <c r="D11841">
        <v>9.6690000000000005</v>
      </c>
      <c r="E11841">
        <v>9.7680000000000007</v>
      </c>
      <c r="F11841">
        <v>9.3729999999999993</v>
      </c>
      <c r="G11841">
        <v>8.68</v>
      </c>
    </row>
    <row r="11842" spans="1:7" x14ac:dyDescent="0.25">
      <c r="A11842" s="4">
        <v>44638.333333333336</v>
      </c>
      <c r="B11842">
        <v>10.161</v>
      </c>
      <c r="C11842">
        <v>9.5709999999999997</v>
      </c>
      <c r="D11842">
        <v>9.6690000000000005</v>
      </c>
      <c r="E11842">
        <v>9.7680000000000007</v>
      </c>
      <c r="F11842">
        <v>9.3729999999999993</v>
      </c>
      <c r="G11842">
        <v>8.68</v>
      </c>
    </row>
    <row r="11843" spans="1:7" x14ac:dyDescent="0.25">
      <c r="A11843" s="4">
        <v>44638.375</v>
      </c>
      <c r="B11843">
        <v>10.161</v>
      </c>
      <c r="C11843">
        <v>9.5709999999999997</v>
      </c>
      <c r="D11843">
        <v>9.6690000000000005</v>
      </c>
      <c r="E11843">
        <v>9.7680000000000007</v>
      </c>
      <c r="F11843">
        <v>9.3729999999999993</v>
      </c>
      <c r="G11843">
        <v>8.68</v>
      </c>
    </row>
    <row r="11844" spans="1:7" x14ac:dyDescent="0.25">
      <c r="A11844" s="4">
        <v>44638.416666666664</v>
      </c>
      <c r="B11844">
        <v>10.063000000000001</v>
      </c>
      <c r="C11844">
        <v>9.6690000000000005</v>
      </c>
      <c r="D11844">
        <v>9.6690000000000005</v>
      </c>
      <c r="E11844">
        <v>9.7680000000000007</v>
      </c>
      <c r="F11844">
        <v>9.3729999999999993</v>
      </c>
      <c r="G11844">
        <v>8.7789999999999999</v>
      </c>
    </row>
    <row r="11845" spans="1:7" x14ac:dyDescent="0.25">
      <c r="A11845" s="4">
        <v>44638.458333333336</v>
      </c>
      <c r="B11845">
        <v>10.161</v>
      </c>
      <c r="C11845">
        <v>9.5709999999999997</v>
      </c>
      <c r="D11845">
        <v>9.6690000000000005</v>
      </c>
      <c r="E11845">
        <v>9.7680000000000007</v>
      </c>
      <c r="F11845">
        <v>9.3729999999999993</v>
      </c>
      <c r="G11845">
        <v>8.68</v>
      </c>
    </row>
    <row r="11846" spans="1:7" x14ac:dyDescent="0.25">
      <c r="A11846" s="4">
        <v>44638.5</v>
      </c>
      <c r="B11846">
        <v>10.063000000000001</v>
      </c>
      <c r="C11846">
        <v>9.5709999999999997</v>
      </c>
      <c r="D11846">
        <v>9.6690000000000005</v>
      </c>
      <c r="E11846">
        <v>9.7680000000000007</v>
      </c>
      <c r="F11846">
        <v>9.3729999999999993</v>
      </c>
      <c r="G11846">
        <v>8.68</v>
      </c>
    </row>
    <row r="11847" spans="1:7" x14ac:dyDescent="0.25">
      <c r="A11847" s="4">
        <v>44638.541666666664</v>
      </c>
      <c r="B11847">
        <v>10.161</v>
      </c>
      <c r="C11847">
        <v>9.5709999999999997</v>
      </c>
      <c r="D11847">
        <v>9.6690000000000005</v>
      </c>
      <c r="E11847">
        <v>9.7680000000000007</v>
      </c>
      <c r="F11847">
        <v>9.3729999999999993</v>
      </c>
      <c r="G11847">
        <v>8.7789999999999999</v>
      </c>
    </row>
    <row r="11848" spans="1:7" x14ac:dyDescent="0.25">
      <c r="A11848" s="4">
        <v>44638.583333333336</v>
      </c>
      <c r="B11848">
        <v>10.063000000000001</v>
      </c>
      <c r="C11848">
        <v>9.5709999999999997</v>
      </c>
      <c r="D11848">
        <v>9.6690000000000005</v>
      </c>
      <c r="E11848">
        <v>9.7680000000000007</v>
      </c>
      <c r="F11848">
        <v>9.2750000000000004</v>
      </c>
      <c r="G11848">
        <v>8.68</v>
      </c>
    </row>
    <row r="11849" spans="1:7" x14ac:dyDescent="0.25">
      <c r="A11849" s="4">
        <v>44638.625</v>
      </c>
      <c r="B11849">
        <v>10.161</v>
      </c>
      <c r="C11849">
        <v>9.5709999999999997</v>
      </c>
      <c r="D11849">
        <v>9.6690000000000005</v>
      </c>
      <c r="E11849">
        <v>9.7680000000000007</v>
      </c>
      <c r="F11849">
        <v>9.2750000000000004</v>
      </c>
      <c r="G11849">
        <v>8.68</v>
      </c>
    </row>
    <row r="11850" spans="1:7" x14ac:dyDescent="0.25">
      <c r="A11850" s="4">
        <v>44638.666666666664</v>
      </c>
      <c r="B11850">
        <v>10.161</v>
      </c>
      <c r="C11850">
        <v>9.5709999999999997</v>
      </c>
      <c r="D11850">
        <v>9.6690000000000005</v>
      </c>
      <c r="E11850">
        <v>9.7680000000000007</v>
      </c>
      <c r="F11850">
        <v>9.3729999999999993</v>
      </c>
      <c r="G11850">
        <v>8.68</v>
      </c>
    </row>
    <row r="11851" spans="1:7" x14ac:dyDescent="0.25">
      <c r="A11851" s="4">
        <v>44638.708333333336</v>
      </c>
      <c r="B11851">
        <v>10.063000000000001</v>
      </c>
      <c r="C11851">
        <v>9.5709999999999997</v>
      </c>
      <c r="D11851">
        <v>9.6690000000000005</v>
      </c>
      <c r="E11851">
        <v>9.7680000000000007</v>
      </c>
      <c r="F11851">
        <v>9.2750000000000004</v>
      </c>
      <c r="G11851">
        <v>8.7789999999999999</v>
      </c>
    </row>
    <row r="11852" spans="1:7" x14ac:dyDescent="0.25">
      <c r="A11852" s="4">
        <v>44638.75</v>
      </c>
      <c r="B11852">
        <v>10.161</v>
      </c>
      <c r="C11852">
        <v>9.5709999999999997</v>
      </c>
      <c r="D11852">
        <v>9.6690000000000005</v>
      </c>
      <c r="E11852">
        <v>9.7680000000000007</v>
      </c>
      <c r="F11852">
        <v>9.3729999999999993</v>
      </c>
      <c r="G11852">
        <v>8.68</v>
      </c>
    </row>
    <row r="11853" spans="1:7" x14ac:dyDescent="0.25">
      <c r="A11853" s="4">
        <v>44638.791666666664</v>
      </c>
      <c r="B11853">
        <v>10.063000000000001</v>
      </c>
      <c r="C11853">
        <v>9.5709999999999997</v>
      </c>
      <c r="D11853">
        <v>9.6690000000000005</v>
      </c>
      <c r="E11853">
        <v>9.7680000000000007</v>
      </c>
      <c r="F11853">
        <v>9.3729999999999993</v>
      </c>
      <c r="G11853">
        <v>8.68</v>
      </c>
    </row>
    <row r="11854" spans="1:7" x14ac:dyDescent="0.25">
      <c r="A11854" s="4">
        <v>44638.833333333336</v>
      </c>
      <c r="B11854">
        <v>10.063000000000001</v>
      </c>
      <c r="C11854">
        <v>9.6690000000000005</v>
      </c>
      <c r="D11854">
        <v>9.6690000000000005</v>
      </c>
      <c r="E11854">
        <v>9.7680000000000007</v>
      </c>
      <c r="F11854">
        <v>9.2750000000000004</v>
      </c>
      <c r="G11854">
        <v>8.68</v>
      </c>
    </row>
    <row r="11855" spans="1:7" x14ac:dyDescent="0.25">
      <c r="A11855" s="4">
        <v>44638.875</v>
      </c>
      <c r="B11855">
        <v>10.161</v>
      </c>
      <c r="C11855">
        <v>9.5709999999999997</v>
      </c>
      <c r="D11855">
        <v>9.6690000000000005</v>
      </c>
      <c r="E11855">
        <v>9.7680000000000007</v>
      </c>
      <c r="F11855">
        <v>9.3729999999999993</v>
      </c>
      <c r="G11855">
        <v>8.68</v>
      </c>
    </row>
    <row r="11856" spans="1:7" x14ac:dyDescent="0.25">
      <c r="A11856" s="4">
        <v>44638.916666666664</v>
      </c>
      <c r="B11856">
        <v>10.063000000000001</v>
      </c>
      <c r="C11856">
        <v>9.5709999999999997</v>
      </c>
      <c r="D11856">
        <v>9.6690000000000005</v>
      </c>
      <c r="E11856">
        <v>9.7680000000000007</v>
      </c>
      <c r="F11856">
        <v>9.3729999999999993</v>
      </c>
      <c r="G11856">
        <v>8.68</v>
      </c>
    </row>
    <row r="11857" spans="1:7" x14ac:dyDescent="0.25">
      <c r="A11857" s="4">
        <v>44638.958333333336</v>
      </c>
      <c r="B11857">
        <v>10.161</v>
      </c>
      <c r="C11857">
        <v>9.5709999999999997</v>
      </c>
      <c r="D11857">
        <v>9.6690000000000005</v>
      </c>
      <c r="E11857">
        <v>9.7680000000000007</v>
      </c>
      <c r="F11857">
        <v>9.2750000000000004</v>
      </c>
      <c r="G11857">
        <v>8.68</v>
      </c>
    </row>
    <row r="11858" spans="1:7" x14ac:dyDescent="0.25">
      <c r="A11858" s="4">
        <v>44639</v>
      </c>
      <c r="B11858">
        <v>10.161</v>
      </c>
      <c r="C11858">
        <v>9.5709999999999997</v>
      </c>
      <c r="D11858">
        <v>9.6690000000000005</v>
      </c>
      <c r="E11858">
        <v>9.7680000000000007</v>
      </c>
      <c r="F11858">
        <v>9.2750000000000004</v>
      </c>
      <c r="G11858">
        <v>8.68</v>
      </c>
    </row>
    <row r="11859" spans="1:7" x14ac:dyDescent="0.25">
      <c r="A11859" s="4">
        <v>44639.041666666664</v>
      </c>
      <c r="B11859">
        <v>10.161</v>
      </c>
      <c r="C11859">
        <v>9.5709999999999997</v>
      </c>
      <c r="D11859">
        <v>9.6690000000000005</v>
      </c>
      <c r="E11859">
        <v>9.7680000000000007</v>
      </c>
      <c r="F11859">
        <v>9.2750000000000004</v>
      </c>
      <c r="G11859">
        <v>8.7789999999999999</v>
      </c>
    </row>
    <row r="11860" spans="1:7" x14ac:dyDescent="0.25">
      <c r="A11860" s="4">
        <v>44639.083333333336</v>
      </c>
      <c r="B11860">
        <v>10.161</v>
      </c>
      <c r="C11860">
        <v>9.5709999999999997</v>
      </c>
      <c r="D11860">
        <v>9.6690000000000005</v>
      </c>
      <c r="E11860">
        <v>9.7680000000000007</v>
      </c>
      <c r="F11860">
        <v>9.2750000000000004</v>
      </c>
      <c r="G11860">
        <v>8.68</v>
      </c>
    </row>
    <row r="11861" spans="1:7" x14ac:dyDescent="0.25">
      <c r="A11861" s="4">
        <v>44639.125</v>
      </c>
      <c r="B11861">
        <v>10.063000000000001</v>
      </c>
      <c r="C11861">
        <v>9.5709999999999997</v>
      </c>
      <c r="D11861">
        <v>9.6690000000000005</v>
      </c>
      <c r="E11861">
        <v>9.7680000000000007</v>
      </c>
      <c r="F11861">
        <v>9.3729999999999993</v>
      </c>
      <c r="G11861">
        <v>8.68</v>
      </c>
    </row>
    <row r="11862" spans="1:7" x14ac:dyDescent="0.25">
      <c r="A11862" s="4">
        <v>44639.166666666664</v>
      </c>
      <c r="B11862">
        <v>10.161</v>
      </c>
      <c r="C11862">
        <v>9.6690000000000005</v>
      </c>
      <c r="D11862">
        <v>9.6690000000000005</v>
      </c>
      <c r="E11862">
        <v>9.7680000000000007</v>
      </c>
      <c r="F11862">
        <v>9.2750000000000004</v>
      </c>
      <c r="G11862">
        <v>8.68</v>
      </c>
    </row>
    <row r="11863" spans="1:7" x14ac:dyDescent="0.25">
      <c r="A11863" s="4">
        <v>44639.208333333336</v>
      </c>
      <c r="B11863">
        <v>10.063000000000001</v>
      </c>
      <c r="C11863">
        <v>9.6690000000000005</v>
      </c>
      <c r="D11863">
        <v>9.6690000000000005</v>
      </c>
      <c r="E11863">
        <v>9.7680000000000007</v>
      </c>
      <c r="F11863">
        <v>9.3729999999999993</v>
      </c>
      <c r="G11863">
        <v>8.68</v>
      </c>
    </row>
    <row r="11864" spans="1:7" x14ac:dyDescent="0.25">
      <c r="A11864" s="4">
        <v>44639.25</v>
      </c>
      <c r="B11864">
        <v>10.063000000000001</v>
      </c>
      <c r="C11864">
        <v>9.5709999999999997</v>
      </c>
      <c r="D11864">
        <v>9.6690000000000005</v>
      </c>
      <c r="E11864">
        <v>9.7680000000000007</v>
      </c>
      <c r="F11864">
        <v>9.3729999999999993</v>
      </c>
      <c r="G11864">
        <v>8.68</v>
      </c>
    </row>
    <row r="11865" spans="1:7" x14ac:dyDescent="0.25">
      <c r="A11865" s="4">
        <v>44639.291666666664</v>
      </c>
      <c r="B11865">
        <v>10.063000000000001</v>
      </c>
      <c r="C11865">
        <v>9.5709999999999997</v>
      </c>
      <c r="D11865">
        <v>9.6690000000000005</v>
      </c>
      <c r="E11865">
        <v>9.7680000000000007</v>
      </c>
      <c r="F11865">
        <v>9.3729999999999993</v>
      </c>
      <c r="G11865">
        <v>8.68</v>
      </c>
    </row>
    <row r="11866" spans="1:7" x14ac:dyDescent="0.25">
      <c r="A11866" s="4">
        <v>44639.333333333336</v>
      </c>
      <c r="B11866">
        <v>10.063000000000001</v>
      </c>
      <c r="C11866">
        <v>9.5709999999999997</v>
      </c>
      <c r="D11866">
        <v>9.6690000000000005</v>
      </c>
      <c r="E11866">
        <v>9.7680000000000007</v>
      </c>
      <c r="F11866">
        <v>9.2750000000000004</v>
      </c>
      <c r="G11866">
        <v>8.68</v>
      </c>
    </row>
    <row r="11867" spans="1:7" x14ac:dyDescent="0.25">
      <c r="A11867" s="4">
        <v>44639.375</v>
      </c>
      <c r="B11867">
        <v>10.063000000000001</v>
      </c>
      <c r="C11867">
        <v>9.6690000000000005</v>
      </c>
      <c r="D11867">
        <v>9.6690000000000005</v>
      </c>
      <c r="E11867">
        <v>9.7680000000000007</v>
      </c>
      <c r="F11867">
        <v>9.3729999999999993</v>
      </c>
      <c r="G11867">
        <v>8.7789999999999999</v>
      </c>
    </row>
    <row r="11868" spans="1:7" x14ac:dyDescent="0.25">
      <c r="A11868" s="4">
        <v>44639.416666666664</v>
      </c>
      <c r="B11868">
        <v>10.063000000000001</v>
      </c>
      <c r="C11868">
        <v>9.5709999999999997</v>
      </c>
      <c r="D11868">
        <v>9.6690000000000005</v>
      </c>
      <c r="E11868">
        <v>9.7680000000000007</v>
      </c>
      <c r="F11868">
        <v>9.3729999999999993</v>
      </c>
      <c r="G11868">
        <v>8.68</v>
      </c>
    </row>
    <row r="11869" spans="1:7" x14ac:dyDescent="0.25">
      <c r="A11869" s="4">
        <v>44639.458333333336</v>
      </c>
      <c r="B11869">
        <v>10.063000000000001</v>
      </c>
      <c r="C11869">
        <v>9.6690000000000005</v>
      </c>
      <c r="D11869">
        <v>9.6690000000000005</v>
      </c>
      <c r="E11869">
        <v>9.7680000000000007</v>
      </c>
      <c r="F11869">
        <v>9.3729999999999993</v>
      </c>
      <c r="G11869">
        <v>8.68</v>
      </c>
    </row>
    <row r="11870" spans="1:7" x14ac:dyDescent="0.25">
      <c r="A11870" s="4">
        <v>44639.5</v>
      </c>
      <c r="B11870">
        <v>10.161</v>
      </c>
      <c r="C11870">
        <v>9.5709999999999997</v>
      </c>
      <c r="D11870">
        <v>9.6690000000000005</v>
      </c>
      <c r="E11870">
        <v>9.7680000000000007</v>
      </c>
      <c r="F11870">
        <v>9.3729999999999993</v>
      </c>
      <c r="G11870">
        <v>8.68</v>
      </c>
    </row>
    <row r="11871" spans="1:7" x14ac:dyDescent="0.25">
      <c r="A11871" s="4">
        <v>44639.541666666664</v>
      </c>
      <c r="B11871">
        <v>10.063000000000001</v>
      </c>
      <c r="C11871">
        <v>9.6690000000000005</v>
      </c>
      <c r="D11871">
        <v>9.6690000000000005</v>
      </c>
      <c r="E11871">
        <v>9.7680000000000007</v>
      </c>
      <c r="F11871">
        <v>9.3729999999999993</v>
      </c>
      <c r="G11871">
        <v>8.7789999999999999</v>
      </c>
    </row>
    <row r="11872" spans="1:7" x14ac:dyDescent="0.25">
      <c r="A11872" s="4">
        <v>44639.583333333336</v>
      </c>
      <c r="B11872">
        <v>10.063000000000001</v>
      </c>
      <c r="C11872">
        <v>9.5709999999999997</v>
      </c>
      <c r="D11872">
        <v>9.6690000000000005</v>
      </c>
      <c r="E11872">
        <v>9.7680000000000007</v>
      </c>
      <c r="F11872">
        <v>9.3729999999999993</v>
      </c>
      <c r="G11872">
        <v>8.68</v>
      </c>
    </row>
    <row r="11873" spans="1:7" x14ac:dyDescent="0.25">
      <c r="A11873" s="4">
        <v>44639.625</v>
      </c>
      <c r="B11873">
        <v>10.063000000000001</v>
      </c>
      <c r="C11873">
        <v>9.5709999999999997</v>
      </c>
      <c r="D11873">
        <v>9.6690000000000005</v>
      </c>
      <c r="E11873">
        <v>9.7680000000000007</v>
      </c>
      <c r="F11873">
        <v>9.2750000000000004</v>
      </c>
      <c r="G11873">
        <v>8.68</v>
      </c>
    </row>
    <row r="11874" spans="1:7" x14ac:dyDescent="0.25">
      <c r="A11874" s="4">
        <v>44639.666666666664</v>
      </c>
      <c r="B11874">
        <v>10.063000000000001</v>
      </c>
      <c r="C11874">
        <v>9.6690000000000005</v>
      </c>
      <c r="D11874">
        <v>9.6690000000000005</v>
      </c>
      <c r="E11874">
        <v>9.7680000000000007</v>
      </c>
      <c r="F11874">
        <v>9.2750000000000004</v>
      </c>
      <c r="G11874">
        <v>8.68</v>
      </c>
    </row>
    <row r="11875" spans="1:7" x14ac:dyDescent="0.25">
      <c r="A11875" s="4">
        <v>44639.708333333336</v>
      </c>
      <c r="B11875">
        <v>10.063000000000001</v>
      </c>
      <c r="C11875">
        <v>9.5709999999999997</v>
      </c>
      <c r="D11875">
        <v>9.6690000000000005</v>
      </c>
      <c r="E11875">
        <v>9.7680000000000007</v>
      </c>
      <c r="F11875">
        <v>9.2750000000000004</v>
      </c>
      <c r="G11875">
        <v>8.68</v>
      </c>
    </row>
    <row r="11876" spans="1:7" x14ac:dyDescent="0.25">
      <c r="A11876" s="4">
        <v>44639.75</v>
      </c>
      <c r="B11876">
        <v>10.161</v>
      </c>
      <c r="C11876">
        <v>9.6690000000000005</v>
      </c>
      <c r="D11876">
        <v>9.6690000000000005</v>
      </c>
      <c r="E11876">
        <v>9.7680000000000007</v>
      </c>
      <c r="F11876">
        <v>9.3729999999999993</v>
      </c>
      <c r="G11876">
        <v>8.68</v>
      </c>
    </row>
    <row r="11877" spans="1:7" x14ac:dyDescent="0.25">
      <c r="A11877" s="4">
        <v>44639.791666666664</v>
      </c>
      <c r="B11877">
        <v>10.063000000000001</v>
      </c>
      <c r="C11877">
        <v>9.5709999999999997</v>
      </c>
      <c r="D11877">
        <v>9.6690000000000005</v>
      </c>
      <c r="E11877">
        <v>9.7680000000000007</v>
      </c>
      <c r="F11877">
        <v>9.3729999999999993</v>
      </c>
      <c r="G11877">
        <v>8.68</v>
      </c>
    </row>
    <row r="11878" spans="1:7" x14ac:dyDescent="0.25">
      <c r="A11878" s="4">
        <v>44639.833333333336</v>
      </c>
      <c r="B11878">
        <v>10.063000000000001</v>
      </c>
      <c r="C11878">
        <v>9.5709999999999997</v>
      </c>
      <c r="D11878">
        <v>9.6690000000000005</v>
      </c>
      <c r="E11878">
        <v>9.7680000000000007</v>
      </c>
      <c r="F11878">
        <v>9.2750000000000004</v>
      </c>
      <c r="G11878">
        <v>8.68</v>
      </c>
    </row>
    <row r="11879" spans="1:7" x14ac:dyDescent="0.25">
      <c r="A11879" s="4">
        <v>44639.875</v>
      </c>
      <c r="B11879">
        <v>10.161</v>
      </c>
      <c r="C11879">
        <v>9.6690000000000005</v>
      </c>
      <c r="D11879">
        <v>9.6690000000000005</v>
      </c>
      <c r="E11879">
        <v>9.7680000000000007</v>
      </c>
      <c r="F11879">
        <v>9.3729999999999993</v>
      </c>
      <c r="G11879">
        <v>8.7789999999999999</v>
      </c>
    </row>
    <row r="11880" spans="1:7" x14ac:dyDescent="0.25">
      <c r="A11880" s="4">
        <v>44639.916666666664</v>
      </c>
      <c r="B11880">
        <v>10.161</v>
      </c>
      <c r="C11880">
        <v>9.5709999999999997</v>
      </c>
      <c r="D11880">
        <v>9.6690000000000005</v>
      </c>
      <c r="E11880">
        <v>9.7680000000000007</v>
      </c>
      <c r="F11880">
        <v>9.3729999999999993</v>
      </c>
      <c r="G11880">
        <v>8.68</v>
      </c>
    </row>
    <row r="11881" spans="1:7" x14ac:dyDescent="0.25">
      <c r="A11881" s="4">
        <v>44639.958333333336</v>
      </c>
      <c r="B11881">
        <v>10.063000000000001</v>
      </c>
      <c r="C11881">
        <v>9.5709999999999997</v>
      </c>
      <c r="D11881">
        <v>9.6690000000000005</v>
      </c>
      <c r="E11881">
        <v>9.7680000000000007</v>
      </c>
      <c r="F11881">
        <v>9.3729999999999993</v>
      </c>
      <c r="G11881">
        <v>8.68</v>
      </c>
    </row>
    <row r="11882" spans="1:7" x14ac:dyDescent="0.25">
      <c r="A11882" s="4">
        <v>44640</v>
      </c>
      <c r="B11882">
        <v>10.161</v>
      </c>
      <c r="C11882">
        <v>9.5709999999999997</v>
      </c>
      <c r="D11882">
        <v>9.6690000000000005</v>
      </c>
      <c r="E11882">
        <v>9.7680000000000007</v>
      </c>
      <c r="F11882">
        <v>9.3729999999999993</v>
      </c>
      <c r="G11882">
        <v>8.68</v>
      </c>
    </row>
    <row r="11883" spans="1:7" x14ac:dyDescent="0.25">
      <c r="A11883" s="4">
        <v>44640.041666666664</v>
      </c>
      <c r="B11883">
        <v>10.063000000000001</v>
      </c>
      <c r="C11883">
        <v>9.5709999999999997</v>
      </c>
      <c r="D11883">
        <v>9.6690000000000005</v>
      </c>
      <c r="E11883">
        <v>9.7680000000000007</v>
      </c>
      <c r="F11883">
        <v>9.2750000000000004</v>
      </c>
      <c r="G11883">
        <v>8.68</v>
      </c>
    </row>
    <row r="11884" spans="1:7" x14ac:dyDescent="0.25">
      <c r="A11884" s="4">
        <v>44640.083333333336</v>
      </c>
      <c r="B11884">
        <v>10.063000000000001</v>
      </c>
      <c r="C11884">
        <v>9.5709999999999997</v>
      </c>
      <c r="D11884">
        <v>9.6690000000000005</v>
      </c>
      <c r="E11884">
        <v>9.7680000000000007</v>
      </c>
      <c r="F11884">
        <v>9.2750000000000004</v>
      </c>
      <c r="G11884">
        <v>8.68</v>
      </c>
    </row>
    <row r="11885" spans="1:7" x14ac:dyDescent="0.25">
      <c r="A11885" s="4">
        <v>44640.125</v>
      </c>
      <c r="B11885">
        <v>10.063000000000001</v>
      </c>
      <c r="C11885">
        <v>9.5709999999999997</v>
      </c>
      <c r="D11885">
        <v>9.6690000000000005</v>
      </c>
      <c r="E11885">
        <v>9.7680000000000007</v>
      </c>
      <c r="F11885">
        <v>9.3729999999999993</v>
      </c>
      <c r="G11885">
        <v>8.68</v>
      </c>
    </row>
    <row r="11886" spans="1:7" x14ac:dyDescent="0.25">
      <c r="A11886" s="4">
        <v>44640.166666666664</v>
      </c>
      <c r="B11886">
        <v>10.063000000000001</v>
      </c>
      <c r="C11886">
        <v>9.5709999999999997</v>
      </c>
      <c r="D11886">
        <v>9.6690000000000005</v>
      </c>
      <c r="E11886">
        <v>9.7680000000000007</v>
      </c>
      <c r="F11886">
        <v>9.3729999999999993</v>
      </c>
      <c r="G11886">
        <v>8.68</v>
      </c>
    </row>
    <row r="11887" spans="1:7" x14ac:dyDescent="0.25">
      <c r="A11887" s="4">
        <v>44640.208333333336</v>
      </c>
      <c r="B11887">
        <v>10.063000000000001</v>
      </c>
      <c r="C11887">
        <v>9.5709999999999997</v>
      </c>
      <c r="D11887">
        <v>9.6690000000000005</v>
      </c>
      <c r="E11887">
        <v>9.7680000000000007</v>
      </c>
      <c r="F11887">
        <v>9.3729999999999993</v>
      </c>
      <c r="G11887">
        <v>8.68</v>
      </c>
    </row>
    <row r="11888" spans="1:7" x14ac:dyDescent="0.25">
      <c r="A11888" s="4">
        <v>44640.25</v>
      </c>
      <c r="B11888">
        <v>10.063000000000001</v>
      </c>
      <c r="C11888">
        <v>9.6690000000000005</v>
      </c>
      <c r="D11888">
        <v>9.6690000000000005</v>
      </c>
      <c r="E11888">
        <v>9.7680000000000007</v>
      </c>
      <c r="F11888">
        <v>9.3729999999999993</v>
      </c>
      <c r="G11888">
        <v>8.68</v>
      </c>
    </row>
    <row r="11889" spans="1:7" x14ac:dyDescent="0.25">
      <c r="A11889" s="4">
        <v>44640.291666666664</v>
      </c>
      <c r="B11889">
        <v>10.063000000000001</v>
      </c>
      <c r="C11889">
        <v>9.6690000000000005</v>
      </c>
      <c r="D11889">
        <v>9.6690000000000005</v>
      </c>
      <c r="E11889">
        <v>9.7680000000000007</v>
      </c>
      <c r="F11889">
        <v>9.2750000000000004</v>
      </c>
      <c r="G11889">
        <v>8.68</v>
      </c>
    </row>
    <row r="11890" spans="1:7" x14ac:dyDescent="0.25">
      <c r="A11890" s="4">
        <v>44640.333333333336</v>
      </c>
      <c r="B11890">
        <v>10.161</v>
      </c>
      <c r="C11890">
        <v>9.5709999999999997</v>
      </c>
      <c r="D11890">
        <v>9.6690000000000005</v>
      </c>
      <c r="E11890">
        <v>9.7680000000000007</v>
      </c>
      <c r="F11890">
        <v>9.2750000000000004</v>
      </c>
      <c r="G11890">
        <v>8.68</v>
      </c>
    </row>
    <row r="11891" spans="1:7" x14ac:dyDescent="0.25">
      <c r="A11891" s="4">
        <v>44640.375</v>
      </c>
      <c r="B11891">
        <v>10.063000000000001</v>
      </c>
      <c r="C11891">
        <v>9.5709999999999997</v>
      </c>
      <c r="D11891">
        <v>9.6690000000000005</v>
      </c>
      <c r="E11891">
        <v>9.7680000000000007</v>
      </c>
      <c r="F11891">
        <v>9.2750000000000004</v>
      </c>
      <c r="G11891">
        <v>8.68</v>
      </c>
    </row>
    <row r="11892" spans="1:7" x14ac:dyDescent="0.25">
      <c r="A11892" s="4">
        <v>44640.416666666664</v>
      </c>
      <c r="B11892">
        <v>10.161</v>
      </c>
      <c r="C11892">
        <v>9.6690000000000005</v>
      </c>
      <c r="D11892">
        <v>9.6690000000000005</v>
      </c>
      <c r="E11892">
        <v>9.7680000000000007</v>
      </c>
      <c r="F11892">
        <v>9.3729999999999993</v>
      </c>
      <c r="G11892">
        <v>8.68</v>
      </c>
    </row>
    <row r="11893" spans="1:7" x14ac:dyDescent="0.25">
      <c r="A11893" s="4">
        <v>44640.458333333336</v>
      </c>
      <c r="B11893">
        <v>10.063000000000001</v>
      </c>
      <c r="C11893">
        <v>9.6690000000000005</v>
      </c>
      <c r="D11893">
        <v>9.6690000000000005</v>
      </c>
      <c r="E11893">
        <v>9.7680000000000007</v>
      </c>
      <c r="F11893">
        <v>9.2750000000000004</v>
      </c>
      <c r="G11893">
        <v>8.68</v>
      </c>
    </row>
    <row r="11894" spans="1:7" x14ac:dyDescent="0.25">
      <c r="A11894" s="4">
        <v>44640.5</v>
      </c>
      <c r="B11894">
        <v>10.063000000000001</v>
      </c>
      <c r="C11894">
        <v>9.5709999999999997</v>
      </c>
      <c r="D11894">
        <v>9.6690000000000005</v>
      </c>
      <c r="E11894">
        <v>9.7680000000000007</v>
      </c>
      <c r="F11894">
        <v>9.3729999999999993</v>
      </c>
      <c r="G11894">
        <v>8.68</v>
      </c>
    </row>
    <row r="11895" spans="1:7" x14ac:dyDescent="0.25">
      <c r="A11895" s="4">
        <v>44640.541666666664</v>
      </c>
      <c r="B11895">
        <v>10.161</v>
      </c>
      <c r="C11895">
        <v>9.6690000000000005</v>
      </c>
      <c r="D11895">
        <v>9.6690000000000005</v>
      </c>
      <c r="E11895">
        <v>9.7680000000000007</v>
      </c>
      <c r="F11895">
        <v>9.3729999999999993</v>
      </c>
      <c r="G11895">
        <v>8.68</v>
      </c>
    </row>
    <row r="11896" spans="1:7" x14ac:dyDescent="0.25">
      <c r="A11896" s="4">
        <v>44640.583333333336</v>
      </c>
      <c r="B11896">
        <v>10.063000000000001</v>
      </c>
      <c r="C11896">
        <v>9.6690000000000005</v>
      </c>
      <c r="D11896">
        <v>9.6690000000000005</v>
      </c>
      <c r="E11896">
        <v>9.7680000000000007</v>
      </c>
      <c r="F11896">
        <v>9.3729999999999993</v>
      </c>
      <c r="G11896">
        <v>8.68</v>
      </c>
    </row>
    <row r="11897" spans="1:7" x14ac:dyDescent="0.25">
      <c r="A11897" s="4">
        <v>44640.625</v>
      </c>
      <c r="B11897">
        <v>10.063000000000001</v>
      </c>
      <c r="C11897">
        <v>9.5709999999999997</v>
      </c>
      <c r="D11897">
        <v>9.6690000000000005</v>
      </c>
      <c r="E11897">
        <v>9.7680000000000007</v>
      </c>
      <c r="F11897">
        <v>9.2750000000000004</v>
      </c>
      <c r="G11897">
        <v>8.68</v>
      </c>
    </row>
    <row r="11898" spans="1:7" x14ac:dyDescent="0.25">
      <c r="A11898" s="4">
        <v>44640.666666666664</v>
      </c>
      <c r="B11898">
        <v>10.063000000000001</v>
      </c>
      <c r="C11898">
        <v>9.5709999999999997</v>
      </c>
      <c r="D11898">
        <v>9.6690000000000005</v>
      </c>
      <c r="E11898">
        <v>9.7680000000000007</v>
      </c>
      <c r="F11898">
        <v>9.3729999999999993</v>
      </c>
      <c r="G11898">
        <v>8.68</v>
      </c>
    </row>
    <row r="11899" spans="1:7" x14ac:dyDescent="0.25">
      <c r="A11899" s="4">
        <v>44640.708333333336</v>
      </c>
      <c r="B11899">
        <v>10.063000000000001</v>
      </c>
      <c r="C11899">
        <v>9.5709999999999997</v>
      </c>
      <c r="D11899">
        <v>9.6690000000000005</v>
      </c>
      <c r="E11899">
        <v>9.7680000000000007</v>
      </c>
      <c r="F11899">
        <v>9.2750000000000004</v>
      </c>
      <c r="G11899">
        <v>8.68</v>
      </c>
    </row>
    <row r="11900" spans="1:7" x14ac:dyDescent="0.25">
      <c r="A11900" s="4">
        <v>44640.75</v>
      </c>
      <c r="B11900">
        <v>10.063000000000001</v>
      </c>
      <c r="C11900">
        <v>9.5709999999999997</v>
      </c>
      <c r="D11900">
        <v>9.6690000000000005</v>
      </c>
      <c r="E11900">
        <v>9.7680000000000007</v>
      </c>
      <c r="F11900">
        <v>9.2750000000000004</v>
      </c>
      <c r="G11900">
        <v>8.68</v>
      </c>
    </row>
    <row r="11901" spans="1:7" x14ac:dyDescent="0.25">
      <c r="A11901" s="4">
        <v>44640.791666666664</v>
      </c>
      <c r="B11901">
        <v>10.161</v>
      </c>
      <c r="C11901">
        <v>9.6690000000000005</v>
      </c>
      <c r="D11901">
        <v>9.6690000000000005</v>
      </c>
      <c r="E11901">
        <v>9.7680000000000007</v>
      </c>
      <c r="F11901">
        <v>9.2750000000000004</v>
      </c>
      <c r="G11901">
        <v>8.68</v>
      </c>
    </row>
    <row r="11902" spans="1:7" x14ac:dyDescent="0.25">
      <c r="A11902" s="4">
        <v>44640.833333333336</v>
      </c>
      <c r="B11902">
        <v>10.161</v>
      </c>
      <c r="C11902">
        <v>9.6690000000000005</v>
      </c>
      <c r="D11902">
        <v>9.6690000000000005</v>
      </c>
      <c r="E11902">
        <v>9.7680000000000007</v>
      </c>
      <c r="F11902">
        <v>9.3729999999999993</v>
      </c>
      <c r="G11902">
        <v>8.68</v>
      </c>
    </row>
    <row r="11903" spans="1:7" x14ac:dyDescent="0.25">
      <c r="A11903" s="4">
        <v>44640.875</v>
      </c>
      <c r="B11903">
        <v>10.063000000000001</v>
      </c>
      <c r="C11903">
        <v>9.5709999999999997</v>
      </c>
      <c r="D11903">
        <v>9.6690000000000005</v>
      </c>
      <c r="E11903">
        <v>9.7680000000000007</v>
      </c>
      <c r="F11903">
        <v>9.2750000000000004</v>
      </c>
      <c r="G11903">
        <v>8.68</v>
      </c>
    </row>
    <row r="11904" spans="1:7" x14ac:dyDescent="0.25">
      <c r="A11904" s="4">
        <v>44640.916666666664</v>
      </c>
      <c r="B11904">
        <v>10.161</v>
      </c>
      <c r="C11904">
        <v>9.5709999999999997</v>
      </c>
      <c r="D11904">
        <v>9.6690000000000005</v>
      </c>
      <c r="E11904">
        <v>9.7680000000000007</v>
      </c>
      <c r="F11904">
        <v>9.2750000000000004</v>
      </c>
      <c r="G11904">
        <v>8.68</v>
      </c>
    </row>
    <row r="11905" spans="1:7" x14ac:dyDescent="0.25">
      <c r="A11905" s="4">
        <v>44640.958333333336</v>
      </c>
      <c r="B11905">
        <v>10.063000000000001</v>
      </c>
      <c r="C11905">
        <v>9.5709999999999997</v>
      </c>
      <c r="D11905">
        <v>9.6690000000000005</v>
      </c>
      <c r="E11905">
        <v>9.7680000000000007</v>
      </c>
      <c r="F11905">
        <v>9.2750000000000004</v>
      </c>
      <c r="G11905">
        <v>8.68</v>
      </c>
    </row>
    <row r="11906" spans="1:7" x14ac:dyDescent="0.25">
      <c r="A11906" s="4">
        <v>44641</v>
      </c>
      <c r="B11906">
        <v>10.161</v>
      </c>
      <c r="C11906">
        <v>9.6690000000000005</v>
      </c>
      <c r="D11906">
        <v>9.6690000000000005</v>
      </c>
      <c r="E11906">
        <v>9.7680000000000007</v>
      </c>
      <c r="F11906">
        <v>9.2750000000000004</v>
      </c>
      <c r="G11906">
        <v>8.68</v>
      </c>
    </row>
    <row r="11907" spans="1:7" x14ac:dyDescent="0.25">
      <c r="A11907" s="4">
        <v>44641.041666666664</v>
      </c>
      <c r="B11907">
        <v>10.063000000000001</v>
      </c>
      <c r="C11907">
        <v>9.6690000000000005</v>
      </c>
      <c r="D11907">
        <v>9.6690000000000005</v>
      </c>
      <c r="E11907">
        <v>9.7680000000000007</v>
      </c>
      <c r="F11907">
        <v>9.3729999999999993</v>
      </c>
      <c r="G11907">
        <v>8.68</v>
      </c>
    </row>
    <row r="11908" spans="1:7" x14ac:dyDescent="0.25">
      <c r="A11908" s="4">
        <v>44641.083333333336</v>
      </c>
      <c r="B11908">
        <v>10.063000000000001</v>
      </c>
      <c r="C11908">
        <v>9.5709999999999997</v>
      </c>
      <c r="D11908">
        <v>9.6690000000000005</v>
      </c>
      <c r="E11908">
        <v>9.7680000000000007</v>
      </c>
      <c r="F11908">
        <v>9.3729999999999993</v>
      </c>
      <c r="G11908">
        <v>8.68</v>
      </c>
    </row>
    <row r="11909" spans="1:7" x14ac:dyDescent="0.25">
      <c r="A11909" s="4">
        <v>44641.125</v>
      </c>
      <c r="B11909">
        <v>10.063000000000001</v>
      </c>
      <c r="C11909">
        <v>9.5709999999999997</v>
      </c>
      <c r="D11909">
        <v>9.6690000000000005</v>
      </c>
      <c r="E11909">
        <v>9.7680000000000007</v>
      </c>
      <c r="F11909">
        <v>9.3729999999999993</v>
      </c>
      <c r="G11909">
        <v>8.68</v>
      </c>
    </row>
    <row r="11910" spans="1:7" x14ac:dyDescent="0.25">
      <c r="A11910" s="4">
        <v>44641.166666666664</v>
      </c>
      <c r="B11910">
        <v>10.063000000000001</v>
      </c>
      <c r="C11910">
        <v>9.6690000000000005</v>
      </c>
      <c r="D11910">
        <v>9.6690000000000005</v>
      </c>
      <c r="E11910">
        <v>9.7680000000000007</v>
      </c>
      <c r="F11910">
        <v>9.3729999999999993</v>
      </c>
      <c r="G11910">
        <v>8.68</v>
      </c>
    </row>
    <row r="11911" spans="1:7" x14ac:dyDescent="0.25">
      <c r="A11911" s="4">
        <v>44641.208333333336</v>
      </c>
      <c r="B11911">
        <v>10.063000000000001</v>
      </c>
      <c r="C11911">
        <v>9.6690000000000005</v>
      </c>
      <c r="D11911">
        <v>9.6690000000000005</v>
      </c>
      <c r="E11911">
        <v>9.7680000000000007</v>
      </c>
      <c r="F11911">
        <v>9.3729999999999993</v>
      </c>
      <c r="G11911">
        <v>8.68</v>
      </c>
    </row>
    <row r="11912" spans="1:7" x14ac:dyDescent="0.25">
      <c r="A11912" s="4">
        <v>44641.25</v>
      </c>
      <c r="B11912">
        <v>10.063000000000001</v>
      </c>
      <c r="C11912">
        <v>9.6690000000000005</v>
      </c>
      <c r="D11912">
        <v>9.6690000000000005</v>
      </c>
      <c r="E11912">
        <v>9.7680000000000007</v>
      </c>
      <c r="F11912">
        <v>9.2750000000000004</v>
      </c>
      <c r="G11912">
        <v>8.68</v>
      </c>
    </row>
    <row r="11913" spans="1:7" x14ac:dyDescent="0.25">
      <c r="A11913" s="4">
        <v>44641.291666666664</v>
      </c>
      <c r="B11913">
        <v>10.063000000000001</v>
      </c>
      <c r="C11913">
        <v>9.5709999999999997</v>
      </c>
      <c r="D11913">
        <v>9.6690000000000005</v>
      </c>
      <c r="E11913">
        <v>9.7680000000000007</v>
      </c>
      <c r="F11913">
        <v>9.2750000000000004</v>
      </c>
      <c r="G11913">
        <v>8.68</v>
      </c>
    </row>
    <row r="11914" spans="1:7" x14ac:dyDescent="0.25">
      <c r="A11914" s="4">
        <v>44641.333333333336</v>
      </c>
      <c r="B11914">
        <v>10.161</v>
      </c>
      <c r="C11914">
        <v>9.6690000000000005</v>
      </c>
      <c r="D11914">
        <v>9.5709999999999997</v>
      </c>
      <c r="E11914">
        <v>9.7680000000000007</v>
      </c>
      <c r="F11914">
        <v>9.3729999999999993</v>
      </c>
      <c r="G11914">
        <v>8.68</v>
      </c>
    </row>
    <row r="11915" spans="1:7" x14ac:dyDescent="0.25">
      <c r="A11915" s="4">
        <v>44641.375</v>
      </c>
      <c r="B11915">
        <v>10.161</v>
      </c>
      <c r="C11915">
        <v>9.5709999999999997</v>
      </c>
      <c r="D11915">
        <v>9.6690000000000005</v>
      </c>
      <c r="E11915">
        <v>9.7680000000000007</v>
      </c>
      <c r="F11915">
        <v>9.3729999999999993</v>
      </c>
      <c r="G11915">
        <v>8.68</v>
      </c>
    </row>
    <row r="11916" spans="1:7" x14ac:dyDescent="0.25">
      <c r="A11916" s="4">
        <v>44641.416666666664</v>
      </c>
      <c r="B11916">
        <v>10.063000000000001</v>
      </c>
      <c r="C11916">
        <v>9.5709999999999997</v>
      </c>
      <c r="D11916">
        <v>9.6690000000000005</v>
      </c>
      <c r="E11916">
        <v>9.7680000000000007</v>
      </c>
      <c r="F11916">
        <v>9.2750000000000004</v>
      </c>
      <c r="G11916">
        <v>8.68</v>
      </c>
    </row>
    <row r="11917" spans="1:7" x14ac:dyDescent="0.25">
      <c r="A11917" s="4">
        <v>44641.458333333336</v>
      </c>
      <c r="B11917">
        <v>10.063000000000001</v>
      </c>
      <c r="C11917">
        <v>9.5709999999999997</v>
      </c>
      <c r="D11917">
        <v>9.6690000000000005</v>
      </c>
      <c r="E11917">
        <v>9.7680000000000007</v>
      </c>
      <c r="F11917">
        <v>9.3729999999999993</v>
      </c>
      <c r="G11917">
        <v>8.68</v>
      </c>
    </row>
    <row r="11918" spans="1:7" x14ac:dyDescent="0.25">
      <c r="A11918" s="4">
        <v>44641.5</v>
      </c>
      <c r="B11918">
        <v>10.063000000000001</v>
      </c>
      <c r="C11918">
        <v>9.5709999999999997</v>
      </c>
      <c r="D11918">
        <v>9.6690000000000005</v>
      </c>
      <c r="E11918">
        <v>9.7680000000000007</v>
      </c>
      <c r="F11918">
        <v>9.3729999999999993</v>
      </c>
      <c r="G11918">
        <v>8.68</v>
      </c>
    </row>
    <row r="11919" spans="1:7" x14ac:dyDescent="0.25">
      <c r="A11919" s="4">
        <v>44641.541666666664</v>
      </c>
      <c r="B11919">
        <v>10.161</v>
      </c>
      <c r="C11919">
        <v>9.5709999999999997</v>
      </c>
      <c r="D11919">
        <v>9.6690000000000005</v>
      </c>
      <c r="E11919">
        <v>9.7680000000000007</v>
      </c>
      <c r="F11919">
        <v>9.3729999999999993</v>
      </c>
      <c r="G11919">
        <v>8.68</v>
      </c>
    </row>
    <row r="11920" spans="1:7" x14ac:dyDescent="0.25">
      <c r="A11920" s="4">
        <v>44641.583333333336</v>
      </c>
      <c r="B11920">
        <v>10.063000000000001</v>
      </c>
      <c r="C11920">
        <v>9.5709999999999997</v>
      </c>
      <c r="D11920">
        <v>9.6690000000000005</v>
      </c>
      <c r="E11920">
        <v>9.7680000000000007</v>
      </c>
      <c r="F11920">
        <v>9.2750000000000004</v>
      </c>
      <c r="G11920">
        <v>8.68</v>
      </c>
    </row>
    <row r="11921" spans="1:7" x14ac:dyDescent="0.25">
      <c r="A11921" s="4">
        <v>44641.625</v>
      </c>
      <c r="B11921">
        <v>10.161</v>
      </c>
      <c r="C11921">
        <v>9.5709999999999997</v>
      </c>
      <c r="D11921">
        <v>9.6690000000000005</v>
      </c>
      <c r="E11921">
        <v>9.7680000000000007</v>
      </c>
      <c r="F11921">
        <v>9.3729999999999993</v>
      </c>
      <c r="G11921">
        <v>8.68</v>
      </c>
    </row>
    <row r="11922" spans="1:7" x14ac:dyDescent="0.25">
      <c r="A11922" s="4">
        <v>44641.666666666664</v>
      </c>
      <c r="B11922">
        <v>10.063000000000001</v>
      </c>
      <c r="C11922">
        <v>9.6690000000000005</v>
      </c>
      <c r="D11922">
        <v>9.6690000000000005</v>
      </c>
      <c r="E11922">
        <v>9.7680000000000007</v>
      </c>
      <c r="F11922">
        <v>9.3729999999999993</v>
      </c>
      <c r="G11922">
        <v>8.68</v>
      </c>
    </row>
    <row r="11923" spans="1:7" x14ac:dyDescent="0.25">
      <c r="A11923" s="4">
        <v>44641.708333333336</v>
      </c>
      <c r="B11923">
        <v>10.063000000000001</v>
      </c>
      <c r="C11923">
        <v>9.5709999999999997</v>
      </c>
      <c r="D11923">
        <v>9.6690000000000005</v>
      </c>
      <c r="E11923">
        <v>9.7680000000000007</v>
      </c>
      <c r="F11923">
        <v>9.2750000000000004</v>
      </c>
      <c r="G11923">
        <v>8.68</v>
      </c>
    </row>
    <row r="11924" spans="1:7" x14ac:dyDescent="0.25">
      <c r="A11924" s="4">
        <v>44641.75</v>
      </c>
      <c r="B11924">
        <v>10.063000000000001</v>
      </c>
      <c r="C11924">
        <v>9.6690000000000005</v>
      </c>
      <c r="D11924">
        <v>9.6690000000000005</v>
      </c>
      <c r="E11924">
        <v>9.7680000000000007</v>
      </c>
      <c r="F11924">
        <v>9.2750000000000004</v>
      </c>
      <c r="G11924">
        <v>8.68</v>
      </c>
    </row>
    <row r="11925" spans="1:7" x14ac:dyDescent="0.25">
      <c r="A11925" s="4">
        <v>44641.791666666664</v>
      </c>
      <c r="B11925">
        <v>10.063000000000001</v>
      </c>
      <c r="C11925">
        <v>9.6690000000000005</v>
      </c>
      <c r="D11925">
        <v>9.6690000000000005</v>
      </c>
      <c r="E11925">
        <v>9.7680000000000007</v>
      </c>
      <c r="F11925">
        <v>9.3729999999999993</v>
      </c>
      <c r="G11925">
        <v>8.68</v>
      </c>
    </row>
    <row r="11926" spans="1:7" x14ac:dyDescent="0.25">
      <c r="A11926" s="4">
        <v>44641.833333333336</v>
      </c>
      <c r="B11926">
        <v>10.063000000000001</v>
      </c>
      <c r="C11926">
        <v>9.5709999999999997</v>
      </c>
      <c r="D11926">
        <v>9.6690000000000005</v>
      </c>
      <c r="E11926">
        <v>9.7680000000000007</v>
      </c>
      <c r="F11926">
        <v>9.2750000000000004</v>
      </c>
      <c r="G11926">
        <v>8.68</v>
      </c>
    </row>
    <row r="11927" spans="1:7" x14ac:dyDescent="0.25">
      <c r="A11927" s="4">
        <v>44641.875</v>
      </c>
      <c r="B11927">
        <v>10.063000000000001</v>
      </c>
      <c r="C11927">
        <v>9.5709999999999997</v>
      </c>
      <c r="D11927">
        <v>9.6690000000000005</v>
      </c>
      <c r="E11927">
        <v>9.7680000000000007</v>
      </c>
      <c r="F11927">
        <v>9.2750000000000004</v>
      </c>
      <c r="G11927">
        <v>8.68</v>
      </c>
    </row>
    <row r="11928" spans="1:7" x14ac:dyDescent="0.25">
      <c r="A11928" s="4">
        <v>44641.916666666664</v>
      </c>
      <c r="B11928">
        <v>10.063000000000001</v>
      </c>
      <c r="C11928">
        <v>9.6690000000000005</v>
      </c>
      <c r="D11928">
        <v>9.6690000000000005</v>
      </c>
      <c r="E11928">
        <v>9.7680000000000007</v>
      </c>
      <c r="F11928">
        <v>9.2750000000000004</v>
      </c>
      <c r="G11928">
        <v>8.68</v>
      </c>
    </row>
    <row r="11929" spans="1:7" x14ac:dyDescent="0.25">
      <c r="A11929" s="4">
        <v>44641.958333333336</v>
      </c>
      <c r="B11929">
        <v>10.063000000000001</v>
      </c>
      <c r="C11929">
        <v>9.5709999999999997</v>
      </c>
      <c r="D11929">
        <v>9.6690000000000005</v>
      </c>
      <c r="E11929">
        <v>9.7680000000000007</v>
      </c>
      <c r="F11929">
        <v>9.2750000000000004</v>
      </c>
      <c r="G11929">
        <v>8.68</v>
      </c>
    </row>
    <row r="11930" spans="1:7" x14ac:dyDescent="0.25">
      <c r="A11930" s="4">
        <v>44642</v>
      </c>
      <c r="B11930">
        <v>10.063000000000001</v>
      </c>
      <c r="C11930">
        <v>9.5709999999999997</v>
      </c>
      <c r="D11930">
        <v>9.6690000000000005</v>
      </c>
      <c r="E11930">
        <v>9.7680000000000007</v>
      </c>
      <c r="F11930">
        <v>9.2750000000000004</v>
      </c>
      <c r="G11930">
        <v>8.68</v>
      </c>
    </row>
    <row r="11931" spans="1:7" x14ac:dyDescent="0.25">
      <c r="A11931" s="4">
        <v>44642.041666666664</v>
      </c>
      <c r="B11931">
        <v>10.063000000000001</v>
      </c>
      <c r="C11931">
        <v>9.5709999999999997</v>
      </c>
      <c r="D11931">
        <v>9.6690000000000005</v>
      </c>
      <c r="E11931">
        <v>9.7680000000000007</v>
      </c>
      <c r="F11931">
        <v>9.2750000000000004</v>
      </c>
      <c r="G11931">
        <v>8.68</v>
      </c>
    </row>
    <row r="11932" spans="1:7" x14ac:dyDescent="0.25">
      <c r="A11932" s="4">
        <v>44642.083333333336</v>
      </c>
      <c r="B11932">
        <v>10.161</v>
      </c>
      <c r="C11932">
        <v>9.5709999999999997</v>
      </c>
      <c r="D11932">
        <v>9.6690000000000005</v>
      </c>
      <c r="E11932">
        <v>9.7680000000000007</v>
      </c>
      <c r="F11932">
        <v>9.2750000000000004</v>
      </c>
      <c r="G11932">
        <v>8.68</v>
      </c>
    </row>
    <row r="11933" spans="1:7" x14ac:dyDescent="0.25">
      <c r="A11933" s="4">
        <v>44642.125</v>
      </c>
      <c r="B11933">
        <v>10.063000000000001</v>
      </c>
      <c r="C11933">
        <v>9.5709999999999997</v>
      </c>
      <c r="D11933">
        <v>9.6690000000000005</v>
      </c>
      <c r="E11933">
        <v>9.7680000000000007</v>
      </c>
      <c r="F11933">
        <v>9.2750000000000004</v>
      </c>
      <c r="G11933">
        <v>8.68</v>
      </c>
    </row>
    <row r="11934" spans="1:7" x14ac:dyDescent="0.25">
      <c r="A11934" s="4">
        <v>44642.166666666664</v>
      </c>
      <c r="B11934">
        <v>10.063000000000001</v>
      </c>
      <c r="C11934">
        <v>9.5709999999999997</v>
      </c>
      <c r="D11934">
        <v>9.6690000000000005</v>
      </c>
      <c r="E11934">
        <v>9.7680000000000007</v>
      </c>
      <c r="F11934">
        <v>9.2750000000000004</v>
      </c>
      <c r="G11934">
        <v>8.68</v>
      </c>
    </row>
    <row r="11935" spans="1:7" x14ac:dyDescent="0.25">
      <c r="A11935" s="4">
        <v>44642.208333333336</v>
      </c>
      <c r="B11935">
        <v>10.063000000000001</v>
      </c>
      <c r="C11935">
        <v>9.5709999999999997</v>
      </c>
      <c r="D11935">
        <v>9.6690000000000005</v>
      </c>
      <c r="E11935">
        <v>9.7680000000000007</v>
      </c>
      <c r="F11935">
        <v>9.2750000000000004</v>
      </c>
      <c r="G11935">
        <v>8.68</v>
      </c>
    </row>
    <row r="11936" spans="1:7" x14ac:dyDescent="0.25">
      <c r="A11936" s="4">
        <v>44642.25</v>
      </c>
      <c r="B11936">
        <v>10.063000000000001</v>
      </c>
      <c r="C11936">
        <v>9.5709999999999997</v>
      </c>
      <c r="D11936">
        <v>9.6690000000000005</v>
      </c>
      <c r="E11936">
        <v>9.7680000000000007</v>
      </c>
      <c r="F11936">
        <v>9.2750000000000004</v>
      </c>
      <c r="G11936">
        <v>8.68</v>
      </c>
    </row>
    <row r="11937" spans="1:7" x14ac:dyDescent="0.25">
      <c r="A11937" s="4">
        <v>44642.291666666664</v>
      </c>
      <c r="B11937">
        <v>10.063000000000001</v>
      </c>
      <c r="C11937">
        <v>9.5709999999999997</v>
      </c>
      <c r="D11937">
        <v>9.6690000000000005</v>
      </c>
      <c r="E11937">
        <v>9.7680000000000007</v>
      </c>
      <c r="F11937">
        <v>9.3729999999999993</v>
      </c>
      <c r="G11937">
        <v>8.68</v>
      </c>
    </row>
    <row r="11938" spans="1:7" x14ac:dyDescent="0.25">
      <c r="A11938" s="4">
        <v>44642.333333333336</v>
      </c>
      <c r="B11938">
        <v>10.063000000000001</v>
      </c>
      <c r="C11938">
        <v>9.5709999999999997</v>
      </c>
      <c r="D11938">
        <v>9.6690000000000005</v>
      </c>
      <c r="E11938">
        <v>9.7680000000000007</v>
      </c>
      <c r="F11938">
        <v>9.2750000000000004</v>
      </c>
      <c r="G11938">
        <v>8.68</v>
      </c>
    </row>
    <row r="11939" spans="1:7" x14ac:dyDescent="0.25">
      <c r="A11939" s="4">
        <v>44642.375</v>
      </c>
      <c r="B11939">
        <v>10.063000000000001</v>
      </c>
      <c r="C11939">
        <v>9.6690000000000005</v>
      </c>
      <c r="D11939">
        <v>9.6690000000000005</v>
      </c>
      <c r="E11939">
        <v>9.7680000000000007</v>
      </c>
      <c r="F11939">
        <v>9.3729999999999993</v>
      </c>
      <c r="G11939">
        <v>8.68</v>
      </c>
    </row>
    <row r="11940" spans="1:7" x14ac:dyDescent="0.25">
      <c r="A11940" s="4">
        <v>44642.416666666664</v>
      </c>
      <c r="B11940">
        <v>10.063000000000001</v>
      </c>
      <c r="C11940">
        <v>9.5709999999999997</v>
      </c>
      <c r="D11940">
        <v>9.6690000000000005</v>
      </c>
      <c r="E11940">
        <v>9.7680000000000007</v>
      </c>
      <c r="F11940">
        <v>9.2750000000000004</v>
      </c>
      <c r="G11940">
        <v>8.68</v>
      </c>
    </row>
    <row r="11941" spans="1:7" x14ac:dyDescent="0.25">
      <c r="A11941" s="4">
        <v>44642.458333333336</v>
      </c>
      <c r="B11941">
        <v>10.063000000000001</v>
      </c>
      <c r="C11941">
        <v>9.5709999999999997</v>
      </c>
      <c r="D11941">
        <v>9.6690000000000005</v>
      </c>
      <c r="E11941">
        <v>9.7680000000000007</v>
      </c>
      <c r="F11941">
        <v>9.2750000000000004</v>
      </c>
      <c r="G11941">
        <v>8.68</v>
      </c>
    </row>
    <row r="11942" spans="1:7" x14ac:dyDescent="0.25">
      <c r="A11942" s="4">
        <v>44642.5</v>
      </c>
      <c r="B11942">
        <v>10.063000000000001</v>
      </c>
      <c r="C11942">
        <v>9.5709999999999997</v>
      </c>
      <c r="D11942">
        <v>9.6690000000000005</v>
      </c>
      <c r="E11942">
        <v>9.7680000000000007</v>
      </c>
      <c r="F11942">
        <v>9.3729999999999993</v>
      </c>
      <c r="G11942">
        <v>8.68</v>
      </c>
    </row>
    <row r="11943" spans="1:7" x14ac:dyDescent="0.25">
      <c r="A11943" s="4">
        <v>44642.541666666664</v>
      </c>
      <c r="B11943">
        <v>10.063000000000001</v>
      </c>
      <c r="C11943">
        <v>9.5709999999999997</v>
      </c>
      <c r="D11943">
        <v>9.6690000000000005</v>
      </c>
      <c r="E11943">
        <v>9.7680000000000007</v>
      </c>
      <c r="F11943">
        <v>9.2750000000000004</v>
      </c>
      <c r="G11943">
        <v>8.68</v>
      </c>
    </row>
    <row r="11944" spans="1:7" x14ac:dyDescent="0.25">
      <c r="A11944" s="4">
        <v>44642.583333333336</v>
      </c>
      <c r="B11944">
        <v>10.161</v>
      </c>
      <c r="C11944">
        <v>9.6690000000000005</v>
      </c>
      <c r="D11944">
        <v>9.6690000000000005</v>
      </c>
      <c r="E11944">
        <v>9.7680000000000007</v>
      </c>
      <c r="F11944">
        <v>9.3729999999999993</v>
      </c>
      <c r="G11944">
        <v>8.7789999999999999</v>
      </c>
    </row>
    <row r="11945" spans="1:7" x14ac:dyDescent="0.25">
      <c r="A11945" s="4">
        <v>44642.625</v>
      </c>
      <c r="B11945">
        <v>10.063000000000001</v>
      </c>
      <c r="C11945">
        <v>9.6690000000000005</v>
      </c>
      <c r="D11945">
        <v>9.5709999999999997</v>
      </c>
      <c r="E11945">
        <v>9.7680000000000007</v>
      </c>
      <c r="F11945">
        <v>9.2750000000000004</v>
      </c>
      <c r="G11945">
        <v>8.68</v>
      </c>
    </row>
    <row r="11946" spans="1:7" x14ac:dyDescent="0.25">
      <c r="A11946" s="4">
        <v>44642.666666666664</v>
      </c>
      <c r="B11946">
        <v>10.063000000000001</v>
      </c>
      <c r="C11946">
        <v>9.6690000000000005</v>
      </c>
      <c r="D11946">
        <v>9.6690000000000005</v>
      </c>
      <c r="E11946">
        <v>9.7680000000000007</v>
      </c>
      <c r="F11946">
        <v>9.2750000000000004</v>
      </c>
      <c r="G11946">
        <v>8.68</v>
      </c>
    </row>
    <row r="11947" spans="1:7" x14ac:dyDescent="0.25">
      <c r="A11947" s="4">
        <v>44642.708333333336</v>
      </c>
      <c r="B11947">
        <v>10.063000000000001</v>
      </c>
      <c r="C11947">
        <v>9.6690000000000005</v>
      </c>
      <c r="D11947">
        <v>9.6690000000000005</v>
      </c>
      <c r="E11947">
        <v>9.7680000000000007</v>
      </c>
      <c r="F11947">
        <v>9.2750000000000004</v>
      </c>
      <c r="G11947">
        <v>8.68</v>
      </c>
    </row>
    <row r="11948" spans="1:7" x14ac:dyDescent="0.25">
      <c r="A11948" s="4">
        <v>44642.75</v>
      </c>
      <c r="B11948">
        <v>10.063000000000001</v>
      </c>
      <c r="C11948">
        <v>9.5709999999999997</v>
      </c>
      <c r="D11948">
        <v>9.6690000000000005</v>
      </c>
      <c r="E11948">
        <v>9.7680000000000007</v>
      </c>
      <c r="F11948">
        <v>9.2750000000000004</v>
      </c>
      <c r="G11948">
        <v>8.68</v>
      </c>
    </row>
    <row r="11949" spans="1:7" x14ac:dyDescent="0.25">
      <c r="A11949" s="4">
        <v>44642.791666666664</v>
      </c>
      <c r="B11949">
        <v>10.063000000000001</v>
      </c>
      <c r="C11949">
        <v>9.5709999999999997</v>
      </c>
      <c r="D11949">
        <v>9.6690000000000005</v>
      </c>
      <c r="E11949">
        <v>9.7680000000000007</v>
      </c>
      <c r="F11949">
        <v>9.2750000000000004</v>
      </c>
      <c r="G11949">
        <v>8.68</v>
      </c>
    </row>
    <row r="11950" spans="1:7" x14ac:dyDescent="0.25">
      <c r="A11950" s="4">
        <v>44642.833333333336</v>
      </c>
      <c r="B11950">
        <v>10.063000000000001</v>
      </c>
      <c r="C11950">
        <v>9.5709999999999997</v>
      </c>
      <c r="D11950">
        <v>9.5709999999999997</v>
      </c>
      <c r="E11950">
        <v>9.7680000000000007</v>
      </c>
      <c r="F11950">
        <v>9.2750000000000004</v>
      </c>
      <c r="G11950">
        <v>8.68</v>
      </c>
    </row>
    <row r="11951" spans="1:7" x14ac:dyDescent="0.25">
      <c r="A11951" s="4">
        <v>44642.875</v>
      </c>
      <c r="B11951">
        <v>10.063000000000001</v>
      </c>
      <c r="C11951">
        <v>9.5709999999999997</v>
      </c>
      <c r="D11951">
        <v>9.6690000000000005</v>
      </c>
      <c r="E11951">
        <v>9.7680000000000007</v>
      </c>
      <c r="F11951">
        <v>9.2750000000000004</v>
      </c>
      <c r="G11951">
        <v>8.68</v>
      </c>
    </row>
    <row r="11952" spans="1:7" x14ac:dyDescent="0.25">
      <c r="A11952" s="4">
        <v>44642.916666666664</v>
      </c>
      <c r="B11952">
        <v>10.063000000000001</v>
      </c>
      <c r="C11952">
        <v>9.6690000000000005</v>
      </c>
      <c r="D11952">
        <v>9.6690000000000005</v>
      </c>
      <c r="E11952">
        <v>9.7680000000000007</v>
      </c>
      <c r="F11952">
        <v>9.3729999999999993</v>
      </c>
      <c r="G11952">
        <v>8.68</v>
      </c>
    </row>
    <row r="11953" spans="1:7" x14ac:dyDescent="0.25">
      <c r="A11953" s="4">
        <v>44642.958333333336</v>
      </c>
      <c r="B11953">
        <v>10.063000000000001</v>
      </c>
      <c r="C11953">
        <v>9.6690000000000005</v>
      </c>
      <c r="D11953">
        <v>9.6690000000000005</v>
      </c>
      <c r="E11953">
        <v>9.7680000000000007</v>
      </c>
      <c r="F11953">
        <v>9.2750000000000004</v>
      </c>
      <c r="G11953">
        <v>8.68</v>
      </c>
    </row>
    <row r="11954" spans="1:7" x14ac:dyDescent="0.25">
      <c r="A11954" s="4">
        <v>44643</v>
      </c>
      <c r="B11954">
        <v>10.063000000000001</v>
      </c>
      <c r="C11954">
        <v>9.5709999999999997</v>
      </c>
      <c r="D11954">
        <v>9.6690000000000005</v>
      </c>
      <c r="E11954">
        <v>9.7680000000000007</v>
      </c>
      <c r="F11954">
        <v>9.2750000000000004</v>
      </c>
      <c r="G11954">
        <v>8.68</v>
      </c>
    </row>
    <row r="11955" spans="1:7" x14ac:dyDescent="0.25">
      <c r="A11955" s="4">
        <v>44643.041666666664</v>
      </c>
      <c r="B11955">
        <v>10.063000000000001</v>
      </c>
      <c r="C11955">
        <v>9.5709999999999997</v>
      </c>
      <c r="D11955">
        <v>9.6690000000000005</v>
      </c>
      <c r="E11955">
        <v>9.7680000000000007</v>
      </c>
      <c r="F11955">
        <v>9.3729999999999993</v>
      </c>
      <c r="G11955">
        <v>8.68</v>
      </c>
    </row>
    <row r="11956" spans="1:7" x14ac:dyDescent="0.25">
      <c r="A11956" s="4">
        <v>44643.083333333336</v>
      </c>
      <c r="B11956">
        <v>10.063000000000001</v>
      </c>
      <c r="C11956">
        <v>9.5709999999999997</v>
      </c>
      <c r="D11956">
        <v>9.6690000000000005</v>
      </c>
      <c r="E11956">
        <v>9.7680000000000007</v>
      </c>
      <c r="F11956">
        <v>9.3729999999999993</v>
      </c>
      <c r="G11956">
        <v>8.68</v>
      </c>
    </row>
    <row r="11957" spans="1:7" x14ac:dyDescent="0.25">
      <c r="A11957" s="4">
        <v>44643.125</v>
      </c>
      <c r="B11957">
        <v>10.063000000000001</v>
      </c>
      <c r="C11957">
        <v>9.5709999999999997</v>
      </c>
      <c r="D11957">
        <v>9.6690000000000005</v>
      </c>
      <c r="E11957">
        <v>9.7680000000000007</v>
      </c>
      <c r="F11957">
        <v>9.2750000000000004</v>
      </c>
      <c r="G11957">
        <v>8.68</v>
      </c>
    </row>
    <row r="11958" spans="1:7" x14ac:dyDescent="0.25">
      <c r="A11958" s="4">
        <v>44643.166666666664</v>
      </c>
      <c r="B11958">
        <v>10.063000000000001</v>
      </c>
      <c r="C11958">
        <v>9.6690000000000005</v>
      </c>
      <c r="D11958">
        <v>9.6690000000000005</v>
      </c>
      <c r="E11958">
        <v>9.7680000000000007</v>
      </c>
      <c r="F11958">
        <v>9.2750000000000004</v>
      </c>
      <c r="G11958">
        <v>8.5809999999999995</v>
      </c>
    </row>
    <row r="11959" spans="1:7" x14ac:dyDescent="0.25">
      <c r="A11959" s="4">
        <v>44643.208333333336</v>
      </c>
      <c r="B11959">
        <v>10.063000000000001</v>
      </c>
      <c r="C11959">
        <v>9.6690000000000005</v>
      </c>
      <c r="D11959">
        <v>9.5709999999999997</v>
      </c>
      <c r="E11959">
        <v>9.7680000000000007</v>
      </c>
      <c r="F11959">
        <v>9.2750000000000004</v>
      </c>
      <c r="G11959">
        <v>8.68</v>
      </c>
    </row>
    <row r="11960" spans="1:7" x14ac:dyDescent="0.25">
      <c r="A11960" s="4">
        <v>44643.25</v>
      </c>
      <c r="B11960">
        <v>10.063000000000001</v>
      </c>
      <c r="C11960">
        <v>9.6690000000000005</v>
      </c>
      <c r="D11960">
        <v>9.6690000000000005</v>
      </c>
      <c r="E11960">
        <v>9.7680000000000007</v>
      </c>
      <c r="F11960">
        <v>9.2750000000000004</v>
      </c>
      <c r="G11960">
        <v>8.68</v>
      </c>
    </row>
    <row r="11961" spans="1:7" x14ac:dyDescent="0.25">
      <c r="A11961" s="4">
        <v>44643.291666666664</v>
      </c>
      <c r="B11961">
        <v>10.063000000000001</v>
      </c>
      <c r="C11961">
        <v>9.6690000000000005</v>
      </c>
      <c r="D11961">
        <v>9.6690000000000005</v>
      </c>
      <c r="E11961">
        <v>9.7680000000000007</v>
      </c>
      <c r="F11961">
        <v>9.2750000000000004</v>
      </c>
      <c r="G11961">
        <v>8.5809999999999995</v>
      </c>
    </row>
    <row r="11962" spans="1:7" x14ac:dyDescent="0.25">
      <c r="A11962" s="4">
        <v>44643.333333333336</v>
      </c>
      <c r="B11962">
        <v>10.063000000000001</v>
      </c>
      <c r="C11962">
        <v>9.5709999999999997</v>
      </c>
      <c r="D11962">
        <v>9.6690000000000005</v>
      </c>
      <c r="E11962">
        <v>9.7680000000000007</v>
      </c>
      <c r="F11962">
        <v>9.2750000000000004</v>
      </c>
      <c r="G11962">
        <v>8.5809999999999995</v>
      </c>
    </row>
    <row r="11963" spans="1:7" x14ac:dyDescent="0.25">
      <c r="A11963" s="4">
        <v>44643.375</v>
      </c>
      <c r="B11963">
        <v>10.063000000000001</v>
      </c>
      <c r="C11963">
        <v>9.5709999999999997</v>
      </c>
      <c r="D11963">
        <v>9.6690000000000005</v>
      </c>
      <c r="E11963">
        <v>9.7680000000000007</v>
      </c>
      <c r="F11963">
        <v>9.2750000000000004</v>
      </c>
      <c r="G11963">
        <v>8.68</v>
      </c>
    </row>
    <row r="11964" spans="1:7" x14ac:dyDescent="0.25">
      <c r="A11964" s="4">
        <v>44643.416666666664</v>
      </c>
      <c r="B11964">
        <v>10.063000000000001</v>
      </c>
      <c r="C11964">
        <v>9.5709999999999997</v>
      </c>
      <c r="D11964">
        <v>9.6690000000000005</v>
      </c>
      <c r="E11964">
        <v>9.7680000000000007</v>
      </c>
      <c r="F11964">
        <v>9.2750000000000004</v>
      </c>
      <c r="G11964">
        <v>8.5809999999999995</v>
      </c>
    </row>
    <row r="11965" spans="1:7" x14ac:dyDescent="0.25">
      <c r="A11965" s="4">
        <v>44643.458333333336</v>
      </c>
      <c r="B11965">
        <v>10.063000000000001</v>
      </c>
      <c r="C11965">
        <v>9.5709999999999997</v>
      </c>
      <c r="D11965">
        <v>9.5709999999999997</v>
      </c>
      <c r="E11965">
        <v>9.7680000000000007</v>
      </c>
      <c r="F11965">
        <v>9.2750000000000004</v>
      </c>
      <c r="G11965">
        <v>8.5809999999999995</v>
      </c>
    </row>
    <row r="11966" spans="1:7" x14ac:dyDescent="0.25">
      <c r="A11966" s="4">
        <v>44643.5</v>
      </c>
      <c r="B11966">
        <v>10.161</v>
      </c>
      <c r="C11966">
        <v>9.6690000000000005</v>
      </c>
      <c r="D11966">
        <v>9.6690000000000005</v>
      </c>
      <c r="E11966">
        <v>9.7680000000000007</v>
      </c>
      <c r="F11966">
        <v>9.2750000000000004</v>
      </c>
      <c r="G11966">
        <v>8.5809999999999995</v>
      </c>
    </row>
    <row r="11967" spans="1:7" x14ac:dyDescent="0.25">
      <c r="A11967" s="4">
        <v>44643.541666666664</v>
      </c>
      <c r="B11967">
        <v>10.063000000000001</v>
      </c>
      <c r="C11967">
        <v>9.5709999999999997</v>
      </c>
      <c r="D11967">
        <v>9.6690000000000005</v>
      </c>
      <c r="E11967">
        <v>9.7680000000000007</v>
      </c>
      <c r="F11967">
        <v>9.2750000000000004</v>
      </c>
      <c r="G11967">
        <v>8.5809999999999995</v>
      </c>
    </row>
    <row r="11968" spans="1:7" x14ac:dyDescent="0.25">
      <c r="A11968" s="4">
        <v>44643.583333333336</v>
      </c>
      <c r="B11968">
        <v>10.063000000000001</v>
      </c>
      <c r="C11968">
        <v>9.6690000000000005</v>
      </c>
      <c r="D11968">
        <v>9.6690000000000005</v>
      </c>
      <c r="E11968">
        <v>9.7680000000000007</v>
      </c>
      <c r="F11968">
        <v>9.2750000000000004</v>
      </c>
      <c r="G11968">
        <v>8.5809999999999995</v>
      </c>
    </row>
    <row r="11969" spans="1:7" x14ac:dyDescent="0.25">
      <c r="A11969" s="4">
        <v>44643.625</v>
      </c>
      <c r="B11969">
        <v>10.063000000000001</v>
      </c>
      <c r="C11969">
        <v>9.5709999999999997</v>
      </c>
      <c r="D11969">
        <v>9.6690000000000005</v>
      </c>
      <c r="E11969">
        <v>9.7680000000000007</v>
      </c>
      <c r="F11969">
        <v>9.2750000000000004</v>
      </c>
      <c r="G11969">
        <v>8.68</v>
      </c>
    </row>
    <row r="11970" spans="1:7" x14ac:dyDescent="0.25">
      <c r="A11970" s="4">
        <v>44643.666666666664</v>
      </c>
      <c r="B11970">
        <v>10.063000000000001</v>
      </c>
      <c r="C11970">
        <v>9.5709999999999997</v>
      </c>
      <c r="D11970">
        <v>9.6690000000000005</v>
      </c>
      <c r="E11970">
        <v>9.7680000000000007</v>
      </c>
      <c r="F11970">
        <v>9.2750000000000004</v>
      </c>
      <c r="G11970">
        <v>8.68</v>
      </c>
    </row>
    <row r="11971" spans="1:7" x14ac:dyDescent="0.25">
      <c r="A11971" s="4">
        <v>44643.708333333336</v>
      </c>
      <c r="B11971">
        <v>10.063000000000001</v>
      </c>
      <c r="C11971">
        <v>9.5709999999999997</v>
      </c>
      <c r="D11971">
        <v>9.5709999999999997</v>
      </c>
      <c r="E11971">
        <v>9.7680000000000007</v>
      </c>
      <c r="F11971">
        <v>9.2750000000000004</v>
      </c>
      <c r="G11971">
        <v>8.68</v>
      </c>
    </row>
    <row r="11972" spans="1:7" x14ac:dyDescent="0.25">
      <c r="A11972" s="4">
        <v>44643.75</v>
      </c>
      <c r="B11972">
        <v>10.063000000000001</v>
      </c>
      <c r="C11972">
        <v>9.6690000000000005</v>
      </c>
      <c r="D11972">
        <v>9.6690000000000005</v>
      </c>
      <c r="E11972">
        <v>9.7680000000000007</v>
      </c>
      <c r="F11972">
        <v>9.2750000000000004</v>
      </c>
      <c r="G11972">
        <v>8.5809999999999995</v>
      </c>
    </row>
    <row r="11973" spans="1:7" x14ac:dyDescent="0.25">
      <c r="A11973" s="4">
        <v>44643.791666666664</v>
      </c>
      <c r="B11973">
        <v>10.063000000000001</v>
      </c>
      <c r="C11973">
        <v>9.5709999999999997</v>
      </c>
      <c r="D11973">
        <v>9.5709999999999997</v>
      </c>
      <c r="E11973">
        <v>9.7680000000000007</v>
      </c>
      <c r="F11973">
        <v>9.2750000000000004</v>
      </c>
      <c r="G11973">
        <v>8.68</v>
      </c>
    </row>
    <row r="11974" spans="1:7" x14ac:dyDescent="0.25">
      <c r="A11974" s="4">
        <v>44643.833333333336</v>
      </c>
      <c r="B11974">
        <v>10.063000000000001</v>
      </c>
      <c r="C11974">
        <v>9.5709999999999997</v>
      </c>
      <c r="D11974">
        <v>9.6690000000000005</v>
      </c>
      <c r="E11974">
        <v>9.7680000000000007</v>
      </c>
      <c r="F11974">
        <v>9.2750000000000004</v>
      </c>
      <c r="G11974">
        <v>8.68</v>
      </c>
    </row>
    <row r="11975" spans="1:7" x14ac:dyDescent="0.25">
      <c r="A11975" s="4">
        <v>44643.875</v>
      </c>
      <c r="B11975">
        <v>10.063000000000001</v>
      </c>
      <c r="C11975">
        <v>9.6690000000000005</v>
      </c>
      <c r="D11975">
        <v>9.6690000000000005</v>
      </c>
      <c r="E11975">
        <v>9.7680000000000007</v>
      </c>
      <c r="F11975">
        <v>9.3729999999999993</v>
      </c>
      <c r="G11975">
        <v>8.68</v>
      </c>
    </row>
    <row r="11976" spans="1:7" x14ac:dyDescent="0.25">
      <c r="A11976" s="4">
        <v>44643.916666666664</v>
      </c>
      <c r="B11976">
        <v>10.063000000000001</v>
      </c>
      <c r="C11976">
        <v>9.6690000000000005</v>
      </c>
      <c r="D11976">
        <v>9.6690000000000005</v>
      </c>
      <c r="E11976">
        <v>9.7680000000000007</v>
      </c>
      <c r="F11976">
        <v>9.2750000000000004</v>
      </c>
      <c r="G11976">
        <v>8.68</v>
      </c>
    </row>
    <row r="11977" spans="1:7" x14ac:dyDescent="0.25">
      <c r="A11977" s="4">
        <v>44643.958333333336</v>
      </c>
      <c r="B11977">
        <v>10.063000000000001</v>
      </c>
      <c r="C11977">
        <v>9.5709999999999997</v>
      </c>
      <c r="D11977">
        <v>9.5709999999999997</v>
      </c>
      <c r="E11977">
        <v>9.7680000000000007</v>
      </c>
      <c r="F11977">
        <v>9.2750000000000004</v>
      </c>
      <c r="G11977">
        <v>8.68</v>
      </c>
    </row>
    <row r="11978" spans="1:7" x14ac:dyDescent="0.25">
      <c r="A11978" s="4">
        <v>44644</v>
      </c>
      <c r="B11978">
        <v>10.063000000000001</v>
      </c>
      <c r="C11978">
        <v>9.5709999999999997</v>
      </c>
      <c r="D11978">
        <v>9.6690000000000005</v>
      </c>
      <c r="E11978">
        <v>9.7680000000000007</v>
      </c>
      <c r="F11978">
        <v>9.2750000000000004</v>
      </c>
      <c r="G11978">
        <v>8.68</v>
      </c>
    </row>
    <row r="11979" spans="1:7" x14ac:dyDescent="0.25">
      <c r="A11979" s="4">
        <v>44644.041666666664</v>
      </c>
      <c r="B11979">
        <v>10.063000000000001</v>
      </c>
      <c r="C11979">
        <v>9.5709999999999997</v>
      </c>
      <c r="D11979">
        <v>9.6690000000000005</v>
      </c>
      <c r="E11979">
        <v>9.7680000000000007</v>
      </c>
      <c r="F11979">
        <v>9.2750000000000004</v>
      </c>
      <c r="G11979">
        <v>8.68</v>
      </c>
    </row>
    <row r="11980" spans="1:7" x14ac:dyDescent="0.25">
      <c r="A11980" s="4">
        <v>44644.083333333336</v>
      </c>
      <c r="B11980">
        <v>10.063000000000001</v>
      </c>
      <c r="C11980">
        <v>9.5709999999999997</v>
      </c>
      <c r="D11980">
        <v>9.5709999999999997</v>
      </c>
      <c r="E11980">
        <v>9.7680000000000007</v>
      </c>
      <c r="F11980">
        <v>9.2750000000000004</v>
      </c>
      <c r="G11980">
        <v>8.5809999999999995</v>
      </c>
    </row>
    <row r="11981" spans="1:7" x14ac:dyDescent="0.25">
      <c r="A11981" s="4">
        <v>44644.125</v>
      </c>
      <c r="B11981">
        <v>10.063000000000001</v>
      </c>
      <c r="C11981">
        <v>9.5709999999999997</v>
      </c>
      <c r="D11981">
        <v>9.6690000000000005</v>
      </c>
      <c r="E11981">
        <v>9.7680000000000007</v>
      </c>
      <c r="F11981">
        <v>9.2750000000000004</v>
      </c>
      <c r="G11981">
        <v>8.68</v>
      </c>
    </row>
    <row r="11982" spans="1:7" x14ac:dyDescent="0.25">
      <c r="A11982" s="4">
        <v>44644.166666666664</v>
      </c>
      <c r="B11982">
        <v>10.063000000000001</v>
      </c>
      <c r="C11982">
        <v>9.5709999999999997</v>
      </c>
      <c r="D11982">
        <v>9.5709999999999997</v>
      </c>
      <c r="E11982">
        <v>9.7680000000000007</v>
      </c>
      <c r="F11982">
        <v>9.3729999999999993</v>
      </c>
      <c r="G11982">
        <v>8.68</v>
      </c>
    </row>
    <row r="11983" spans="1:7" x14ac:dyDescent="0.25">
      <c r="A11983" s="4">
        <v>44644.208333333336</v>
      </c>
      <c r="B11983">
        <v>10.063000000000001</v>
      </c>
      <c r="C11983">
        <v>9.5709999999999997</v>
      </c>
      <c r="D11983">
        <v>9.6690000000000005</v>
      </c>
      <c r="E11983">
        <v>9.7680000000000007</v>
      </c>
      <c r="F11983">
        <v>9.2750000000000004</v>
      </c>
      <c r="G11983">
        <v>8.68</v>
      </c>
    </row>
    <row r="11984" spans="1:7" x14ac:dyDescent="0.25">
      <c r="A11984" s="4">
        <v>44644.25</v>
      </c>
      <c r="B11984">
        <v>10.063000000000001</v>
      </c>
      <c r="C11984">
        <v>9.5709999999999997</v>
      </c>
      <c r="D11984">
        <v>9.6690000000000005</v>
      </c>
      <c r="E11984">
        <v>9.7680000000000007</v>
      </c>
      <c r="F11984">
        <v>9.2750000000000004</v>
      </c>
      <c r="G11984">
        <v>8.68</v>
      </c>
    </row>
    <row r="11985" spans="1:7" x14ac:dyDescent="0.25">
      <c r="A11985" s="4">
        <v>44644.291666666664</v>
      </c>
      <c r="B11985">
        <v>10.063000000000001</v>
      </c>
      <c r="C11985">
        <v>9.5709999999999997</v>
      </c>
      <c r="D11985">
        <v>9.6690000000000005</v>
      </c>
      <c r="E11985">
        <v>9.7680000000000007</v>
      </c>
      <c r="F11985">
        <v>9.2750000000000004</v>
      </c>
      <c r="G11985">
        <v>8.68</v>
      </c>
    </row>
    <row r="11986" spans="1:7" x14ac:dyDescent="0.25">
      <c r="A11986" s="4">
        <v>44644.333333333336</v>
      </c>
      <c r="B11986">
        <v>10.063000000000001</v>
      </c>
      <c r="C11986">
        <v>9.5709999999999997</v>
      </c>
      <c r="D11986">
        <v>9.6690000000000005</v>
      </c>
      <c r="E11986">
        <v>9.7680000000000007</v>
      </c>
      <c r="F11986">
        <v>9.2750000000000004</v>
      </c>
      <c r="G11986">
        <v>8.68</v>
      </c>
    </row>
    <row r="11987" spans="1:7" x14ac:dyDescent="0.25">
      <c r="A11987" s="4">
        <v>44644.375</v>
      </c>
      <c r="B11987">
        <v>10.063000000000001</v>
      </c>
      <c r="C11987">
        <v>9.5709999999999997</v>
      </c>
      <c r="D11987">
        <v>9.6690000000000005</v>
      </c>
      <c r="E11987">
        <v>9.7680000000000007</v>
      </c>
      <c r="F11987">
        <v>9.2750000000000004</v>
      </c>
      <c r="G11987">
        <v>8.68</v>
      </c>
    </row>
    <row r="11988" spans="1:7" x14ac:dyDescent="0.25">
      <c r="A11988" s="4">
        <v>44644.416666666664</v>
      </c>
      <c r="B11988">
        <v>10.063000000000001</v>
      </c>
      <c r="C11988">
        <v>9.6690000000000005</v>
      </c>
      <c r="D11988">
        <v>9.6690000000000005</v>
      </c>
      <c r="E11988">
        <v>9.7680000000000007</v>
      </c>
      <c r="F11988">
        <v>9.2750000000000004</v>
      </c>
      <c r="G11988">
        <v>8.68</v>
      </c>
    </row>
    <row r="11989" spans="1:7" x14ac:dyDescent="0.25">
      <c r="A11989" s="4">
        <v>44644.458333333336</v>
      </c>
      <c r="B11989">
        <v>10.063000000000001</v>
      </c>
      <c r="C11989">
        <v>9.5709999999999997</v>
      </c>
      <c r="D11989">
        <v>9.5709999999999997</v>
      </c>
      <c r="E11989">
        <v>9.7680000000000007</v>
      </c>
      <c r="F11989">
        <v>9.2750000000000004</v>
      </c>
      <c r="G11989">
        <v>8.68</v>
      </c>
    </row>
    <row r="11990" spans="1:7" x14ac:dyDescent="0.25">
      <c r="A11990" s="4">
        <v>44644.5</v>
      </c>
      <c r="B11990">
        <v>10.161</v>
      </c>
      <c r="C11990">
        <v>9.5709999999999997</v>
      </c>
      <c r="D11990">
        <v>9.6690000000000005</v>
      </c>
      <c r="E11990">
        <v>9.7680000000000007</v>
      </c>
      <c r="F11990">
        <v>9.2750000000000004</v>
      </c>
      <c r="G11990">
        <v>8.5809999999999995</v>
      </c>
    </row>
    <row r="11991" spans="1:7" x14ac:dyDescent="0.25">
      <c r="A11991" s="4">
        <v>44644.541666666664</v>
      </c>
      <c r="B11991">
        <v>10.063000000000001</v>
      </c>
      <c r="C11991">
        <v>9.5709999999999997</v>
      </c>
      <c r="D11991">
        <v>9.6690000000000005</v>
      </c>
      <c r="E11991">
        <v>9.7680000000000007</v>
      </c>
      <c r="F11991">
        <v>9.2750000000000004</v>
      </c>
      <c r="G11991">
        <v>8.5809999999999995</v>
      </c>
    </row>
    <row r="11992" spans="1:7" x14ac:dyDescent="0.25">
      <c r="A11992" s="4">
        <v>44644.583333333336</v>
      </c>
      <c r="B11992">
        <v>10.063000000000001</v>
      </c>
      <c r="C11992">
        <v>9.5709999999999997</v>
      </c>
      <c r="D11992">
        <v>9.6690000000000005</v>
      </c>
      <c r="E11992">
        <v>9.7680000000000007</v>
      </c>
      <c r="F11992">
        <v>9.2750000000000004</v>
      </c>
      <c r="G11992">
        <v>8.5809999999999995</v>
      </c>
    </row>
    <row r="11993" spans="1:7" x14ac:dyDescent="0.25">
      <c r="A11993" s="4">
        <v>44644.625</v>
      </c>
      <c r="B11993">
        <v>10.063000000000001</v>
      </c>
      <c r="C11993">
        <v>9.6690000000000005</v>
      </c>
      <c r="D11993">
        <v>9.5709999999999997</v>
      </c>
      <c r="E11993">
        <v>9.7680000000000007</v>
      </c>
      <c r="F11993">
        <v>9.1760000000000002</v>
      </c>
      <c r="G11993">
        <v>8.68</v>
      </c>
    </row>
    <row r="11994" spans="1:7" x14ac:dyDescent="0.25">
      <c r="A11994" s="4">
        <v>44644.666666666664</v>
      </c>
      <c r="B11994">
        <v>10.063000000000001</v>
      </c>
      <c r="C11994">
        <v>9.5709999999999997</v>
      </c>
      <c r="D11994">
        <v>9.6690000000000005</v>
      </c>
      <c r="E11994">
        <v>9.7680000000000007</v>
      </c>
      <c r="F11994">
        <v>9.2750000000000004</v>
      </c>
      <c r="G11994">
        <v>8.68</v>
      </c>
    </row>
    <row r="11995" spans="1:7" x14ac:dyDescent="0.25">
      <c r="A11995" s="4">
        <v>44644.708333333336</v>
      </c>
      <c r="B11995">
        <v>10.063000000000001</v>
      </c>
      <c r="C11995">
        <v>9.5709999999999997</v>
      </c>
      <c r="D11995">
        <v>9.5709999999999997</v>
      </c>
      <c r="E11995">
        <v>9.7680000000000007</v>
      </c>
      <c r="F11995">
        <v>9.2750000000000004</v>
      </c>
      <c r="G11995">
        <v>8.68</v>
      </c>
    </row>
    <row r="11996" spans="1:7" x14ac:dyDescent="0.25">
      <c r="A11996" s="4">
        <v>44644.75</v>
      </c>
      <c r="B11996">
        <v>10.063000000000001</v>
      </c>
      <c r="C11996">
        <v>9.6690000000000005</v>
      </c>
      <c r="D11996">
        <v>9.6690000000000005</v>
      </c>
      <c r="E11996">
        <v>9.7680000000000007</v>
      </c>
      <c r="F11996">
        <v>9.2750000000000004</v>
      </c>
      <c r="G11996">
        <v>8.68</v>
      </c>
    </row>
    <row r="11997" spans="1:7" x14ac:dyDescent="0.25">
      <c r="A11997" s="4">
        <v>44644.791666666664</v>
      </c>
      <c r="B11997">
        <v>10.063000000000001</v>
      </c>
      <c r="C11997">
        <v>9.5709999999999997</v>
      </c>
      <c r="D11997">
        <v>9.5709999999999997</v>
      </c>
      <c r="E11997">
        <v>9.7680000000000007</v>
      </c>
      <c r="F11997">
        <v>9.3729999999999993</v>
      </c>
      <c r="G11997">
        <v>8.68</v>
      </c>
    </row>
    <row r="11998" spans="1:7" x14ac:dyDescent="0.25">
      <c r="A11998" s="4">
        <v>44644.833333333336</v>
      </c>
      <c r="B11998">
        <v>10.063000000000001</v>
      </c>
      <c r="C11998">
        <v>9.6690000000000005</v>
      </c>
      <c r="D11998">
        <v>9.6690000000000005</v>
      </c>
      <c r="E11998">
        <v>9.7680000000000007</v>
      </c>
      <c r="F11998">
        <v>9.2750000000000004</v>
      </c>
      <c r="G11998">
        <v>8.68</v>
      </c>
    </row>
    <row r="11999" spans="1:7" x14ac:dyDescent="0.25">
      <c r="A11999" s="4">
        <v>44644.875</v>
      </c>
      <c r="B11999">
        <v>10.063000000000001</v>
      </c>
      <c r="C11999">
        <v>9.6690000000000005</v>
      </c>
      <c r="D11999">
        <v>9.5709999999999997</v>
      </c>
      <c r="E11999">
        <v>9.7680000000000007</v>
      </c>
      <c r="F11999">
        <v>9.2750000000000004</v>
      </c>
      <c r="G11999">
        <v>8.68</v>
      </c>
    </row>
    <row r="12000" spans="1:7" x14ac:dyDescent="0.25">
      <c r="A12000" s="4">
        <v>44644.916666666664</v>
      </c>
      <c r="B12000">
        <v>10.063000000000001</v>
      </c>
      <c r="C12000">
        <v>9.6690000000000005</v>
      </c>
      <c r="D12000">
        <v>9.6690000000000005</v>
      </c>
      <c r="E12000">
        <v>9.7680000000000007</v>
      </c>
      <c r="F12000">
        <v>9.2750000000000004</v>
      </c>
      <c r="G12000">
        <v>8.68</v>
      </c>
    </row>
    <row r="12001" spans="1:7" x14ac:dyDescent="0.25">
      <c r="A12001" s="4">
        <v>44644.958333333336</v>
      </c>
      <c r="B12001">
        <v>10.063000000000001</v>
      </c>
      <c r="C12001">
        <v>9.5709999999999997</v>
      </c>
      <c r="D12001">
        <v>9.6690000000000005</v>
      </c>
      <c r="E12001">
        <v>9.7680000000000007</v>
      </c>
      <c r="F12001">
        <v>9.2750000000000004</v>
      </c>
      <c r="G12001">
        <v>8.68</v>
      </c>
    </row>
    <row r="12002" spans="1:7" x14ac:dyDescent="0.25">
      <c r="A12002" s="4">
        <v>44645</v>
      </c>
      <c r="B12002">
        <v>10.063000000000001</v>
      </c>
      <c r="C12002">
        <v>9.5709999999999997</v>
      </c>
      <c r="D12002">
        <v>9.5709999999999997</v>
      </c>
      <c r="E12002">
        <v>9.7680000000000007</v>
      </c>
      <c r="F12002">
        <v>9.3729999999999993</v>
      </c>
      <c r="G12002">
        <v>8.68</v>
      </c>
    </row>
    <row r="12003" spans="1:7" x14ac:dyDescent="0.25">
      <c r="A12003" s="4">
        <v>44645.041666666664</v>
      </c>
      <c r="B12003">
        <v>10.161</v>
      </c>
      <c r="C12003">
        <v>9.6690000000000005</v>
      </c>
      <c r="D12003">
        <v>9.6690000000000005</v>
      </c>
      <c r="E12003">
        <v>9.7680000000000007</v>
      </c>
      <c r="F12003">
        <v>9.2750000000000004</v>
      </c>
      <c r="G12003">
        <v>8.68</v>
      </c>
    </row>
    <row r="12004" spans="1:7" x14ac:dyDescent="0.25">
      <c r="A12004" s="4">
        <v>44645.083333333336</v>
      </c>
      <c r="B12004">
        <v>10.063000000000001</v>
      </c>
      <c r="C12004">
        <v>9.5709999999999997</v>
      </c>
      <c r="D12004">
        <v>9.6690000000000005</v>
      </c>
      <c r="E12004">
        <v>9.7680000000000007</v>
      </c>
      <c r="F12004">
        <v>9.2750000000000004</v>
      </c>
      <c r="G12004">
        <v>8.68</v>
      </c>
    </row>
    <row r="12005" spans="1:7" x14ac:dyDescent="0.25">
      <c r="A12005" s="4">
        <v>44645.125</v>
      </c>
      <c r="B12005">
        <v>10.063000000000001</v>
      </c>
      <c r="C12005">
        <v>9.5709999999999997</v>
      </c>
      <c r="D12005">
        <v>9.5709999999999997</v>
      </c>
      <c r="E12005">
        <v>9.7680000000000007</v>
      </c>
      <c r="F12005">
        <v>9.2750000000000004</v>
      </c>
      <c r="G12005">
        <v>8.5809999999999995</v>
      </c>
    </row>
    <row r="12006" spans="1:7" x14ac:dyDescent="0.25">
      <c r="A12006" s="4">
        <v>44645.166666666664</v>
      </c>
      <c r="B12006">
        <v>10.063000000000001</v>
      </c>
      <c r="C12006">
        <v>9.5709999999999997</v>
      </c>
      <c r="D12006">
        <v>9.6690000000000005</v>
      </c>
      <c r="E12006">
        <v>9.7680000000000007</v>
      </c>
      <c r="F12006">
        <v>9.2750000000000004</v>
      </c>
      <c r="G12006">
        <v>8.68</v>
      </c>
    </row>
    <row r="12007" spans="1:7" x14ac:dyDescent="0.25">
      <c r="A12007" s="4">
        <v>44645.208333333336</v>
      </c>
      <c r="B12007">
        <v>10.063000000000001</v>
      </c>
      <c r="C12007">
        <v>9.5709999999999997</v>
      </c>
      <c r="D12007">
        <v>9.6690000000000005</v>
      </c>
      <c r="E12007">
        <v>9.7680000000000007</v>
      </c>
      <c r="F12007">
        <v>9.2750000000000004</v>
      </c>
      <c r="G12007">
        <v>8.68</v>
      </c>
    </row>
    <row r="12008" spans="1:7" x14ac:dyDescent="0.25">
      <c r="A12008" s="4">
        <v>44645.25</v>
      </c>
      <c r="B12008">
        <v>10.063000000000001</v>
      </c>
      <c r="C12008">
        <v>9.6690000000000005</v>
      </c>
      <c r="D12008">
        <v>9.6690000000000005</v>
      </c>
      <c r="E12008">
        <v>9.7680000000000007</v>
      </c>
      <c r="F12008">
        <v>9.2750000000000004</v>
      </c>
      <c r="G12008">
        <v>8.5809999999999995</v>
      </c>
    </row>
    <row r="12009" spans="1:7" x14ac:dyDescent="0.25">
      <c r="A12009" s="4">
        <v>44645.291666666664</v>
      </c>
      <c r="B12009">
        <v>10.063000000000001</v>
      </c>
      <c r="C12009">
        <v>9.5709999999999997</v>
      </c>
      <c r="D12009">
        <v>9.6690000000000005</v>
      </c>
      <c r="E12009">
        <v>9.7680000000000007</v>
      </c>
      <c r="F12009">
        <v>9.2750000000000004</v>
      </c>
      <c r="G12009">
        <v>8.5809999999999995</v>
      </c>
    </row>
    <row r="12010" spans="1:7" x14ac:dyDescent="0.25">
      <c r="A12010" s="4">
        <v>44645.333333333336</v>
      </c>
      <c r="B12010">
        <v>10.063000000000001</v>
      </c>
      <c r="C12010">
        <v>9.5709999999999997</v>
      </c>
      <c r="D12010">
        <v>9.5709999999999997</v>
      </c>
      <c r="E12010">
        <v>9.7680000000000007</v>
      </c>
      <c r="F12010">
        <v>9.2750000000000004</v>
      </c>
      <c r="G12010">
        <v>8.5809999999999995</v>
      </c>
    </row>
    <row r="12011" spans="1:7" x14ac:dyDescent="0.25">
      <c r="A12011" s="4">
        <v>44645.375</v>
      </c>
      <c r="B12011">
        <v>10.063000000000001</v>
      </c>
      <c r="C12011">
        <v>9.5709999999999997</v>
      </c>
      <c r="D12011">
        <v>9.6690000000000005</v>
      </c>
      <c r="E12011">
        <v>9.7680000000000007</v>
      </c>
      <c r="F12011">
        <v>9.2750000000000004</v>
      </c>
      <c r="G12011">
        <v>8.68</v>
      </c>
    </row>
    <row r="12012" spans="1:7" x14ac:dyDescent="0.25">
      <c r="A12012" s="4">
        <v>44645.416666666664</v>
      </c>
      <c r="B12012">
        <v>9.9649999999999999</v>
      </c>
      <c r="C12012">
        <v>9.6690000000000005</v>
      </c>
      <c r="D12012">
        <v>9.6690000000000005</v>
      </c>
      <c r="E12012">
        <v>9.7680000000000007</v>
      </c>
      <c r="F12012">
        <v>9.2750000000000004</v>
      </c>
      <c r="G12012">
        <v>8.68</v>
      </c>
    </row>
    <row r="12013" spans="1:7" x14ac:dyDescent="0.25">
      <c r="A12013" s="4">
        <v>44645.458333333336</v>
      </c>
      <c r="B12013">
        <v>10.063000000000001</v>
      </c>
      <c r="C12013">
        <v>9.5709999999999997</v>
      </c>
      <c r="D12013">
        <v>9.6690000000000005</v>
      </c>
      <c r="E12013">
        <v>9.7680000000000007</v>
      </c>
      <c r="F12013">
        <v>9.1760000000000002</v>
      </c>
      <c r="G12013">
        <v>8.68</v>
      </c>
    </row>
    <row r="12014" spans="1:7" x14ac:dyDescent="0.25">
      <c r="A12014" s="4">
        <v>44645.5</v>
      </c>
      <c r="B12014">
        <v>10.063000000000001</v>
      </c>
      <c r="C12014">
        <v>9.5709999999999997</v>
      </c>
      <c r="D12014">
        <v>9.6690000000000005</v>
      </c>
      <c r="E12014">
        <v>9.7680000000000007</v>
      </c>
      <c r="F12014">
        <v>9.2750000000000004</v>
      </c>
      <c r="G12014">
        <v>8.5809999999999995</v>
      </c>
    </row>
    <row r="12015" spans="1:7" x14ac:dyDescent="0.25">
      <c r="A12015" s="4">
        <v>44645.541666666664</v>
      </c>
      <c r="B12015">
        <v>10.063000000000001</v>
      </c>
      <c r="C12015">
        <v>9.5709999999999997</v>
      </c>
      <c r="D12015">
        <v>9.5709999999999997</v>
      </c>
      <c r="E12015">
        <v>9.7680000000000007</v>
      </c>
      <c r="F12015">
        <v>9.2750000000000004</v>
      </c>
      <c r="G12015">
        <v>8.5809999999999995</v>
      </c>
    </row>
    <row r="12016" spans="1:7" x14ac:dyDescent="0.25">
      <c r="A12016" s="4">
        <v>44645.583333333336</v>
      </c>
      <c r="B12016">
        <v>10.063000000000001</v>
      </c>
      <c r="C12016">
        <v>9.5709999999999997</v>
      </c>
      <c r="D12016">
        <v>9.6690000000000005</v>
      </c>
      <c r="E12016">
        <v>9.7680000000000007</v>
      </c>
      <c r="F12016">
        <v>9.2750000000000004</v>
      </c>
      <c r="G12016">
        <v>8.5809999999999995</v>
      </c>
    </row>
    <row r="12017" spans="1:7" x14ac:dyDescent="0.25">
      <c r="A12017" s="4">
        <v>44645.625</v>
      </c>
      <c r="B12017">
        <v>10.063000000000001</v>
      </c>
      <c r="C12017">
        <v>9.5709999999999997</v>
      </c>
      <c r="D12017">
        <v>9.5709999999999997</v>
      </c>
      <c r="E12017">
        <v>9.7680000000000007</v>
      </c>
      <c r="F12017">
        <v>9.2750000000000004</v>
      </c>
      <c r="G12017">
        <v>8.5809999999999995</v>
      </c>
    </row>
    <row r="12018" spans="1:7" x14ac:dyDescent="0.25">
      <c r="A12018" s="4">
        <v>44645.666666666664</v>
      </c>
      <c r="B12018">
        <v>10.063000000000001</v>
      </c>
      <c r="C12018">
        <v>9.6690000000000005</v>
      </c>
      <c r="D12018">
        <v>9.5709999999999997</v>
      </c>
      <c r="E12018">
        <v>9.7680000000000007</v>
      </c>
      <c r="F12018">
        <v>9.2750000000000004</v>
      </c>
      <c r="G12018">
        <v>8.68</v>
      </c>
    </row>
    <row r="12019" spans="1:7" x14ac:dyDescent="0.25">
      <c r="A12019" s="4">
        <v>44645.708333333336</v>
      </c>
      <c r="B12019">
        <v>10.063000000000001</v>
      </c>
      <c r="C12019">
        <v>9.5709999999999997</v>
      </c>
      <c r="D12019">
        <v>9.5709999999999997</v>
      </c>
      <c r="E12019">
        <v>9.7680000000000007</v>
      </c>
      <c r="F12019">
        <v>9.2750000000000004</v>
      </c>
      <c r="G12019">
        <v>8.5809999999999995</v>
      </c>
    </row>
    <row r="12020" spans="1:7" x14ac:dyDescent="0.25">
      <c r="A12020" s="4">
        <v>44645.75</v>
      </c>
      <c r="B12020">
        <v>10.063000000000001</v>
      </c>
      <c r="C12020">
        <v>9.6690000000000005</v>
      </c>
      <c r="D12020">
        <v>9.5709999999999997</v>
      </c>
      <c r="E12020">
        <v>9.7680000000000007</v>
      </c>
      <c r="F12020">
        <v>9.2750000000000004</v>
      </c>
      <c r="G12020">
        <v>8.5809999999999995</v>
      </c>
    </row>
    <row r="12021" spans="1:7" x14ac:dyDescent="0.25">
      <c r="A12021" s="4">
        <v>44645.791666666664</v>
      </c>
      <c r="B12021">
        <v>10.063000000000001</v>
      </c>
      <c r="C12021">
        <v>9.5709999999999997</v>
      </c>
      <c r="D12021">
        <v>9.6690000000000005</v>
      </c>
      <c r="E12021">
        <v>9.7680000000000007</v>
      </c>
      <c r="F12021">
        <v>9.2750000000000004</v>
      </c>
      <c r="G12021">
        <v>8.68</v>
      </c>
    </row>
    <row r="12022" spans="1:7" x14ac:dyDescent="0.25">
      <c r="A12022" s="4">
        <v>44645.833333333336</v>
      </c>
      <c r="B12022">
        <v>10.063000000000001</v>
      </c>
      <c r="C12022">
        <v>9.5709999999999997</v>
      </c>
      <c r="D12022">
        <v>9.5709999999999997</v>
      </c>
      <c r="E12022">
        <v>9.7680000000000007</v>
      </c>
      <c r="F12022">
        <v>9.1760000000000002</v>
      </c>
      <c r="G12022">
        <v>8.5809999999999995</v>
      </c>
    </row>
    <row r="12023" spans="1:7" x14ac:dyDescent="0.25">
      <c r="A12023" s="4">
        <v>44645.875</v>
      </c>
      <c r="B12023">
        <v>10.063000000000001</v>
      </c>
      <c r="C12023">
        <v>9.5709999999999997</v>
      </c>
      <c r="D12023">
        <v>9.6690000000000005</v>
      </c>
      <c r="E12023">
        <v>9.7680000000000007</v>
      </c>
      <c r="F12023">
        <v>9.2750000000000004</v>
      </c>
      <c r="G12023">
        <v>8.68</v>
      </c>
    </row>
    <row r="12024" spans="1:7" x14ac:dyDescent="0.25">
      <c r="A12024" s="4">
        <v>44645.916666666664</v>
      </c>
      <c r="B12024">
        <v>10.161</v>
      </c>
      <c r="C12024">
        <v>9.5709999999999997</v>
      </c>
      <c r="D12024">
        <v>9.5709999999999997</v>
      </c>
      <c r="E12024">
        <v>9.7680000000000007</v>
      </c>
      <c r="F12024">
        <v>9.2750000000000004</v>
      </c>
      <c r="G12024">
        <v>8.68</v>
      </c>
    </row>
    <row r="12025" spans="1:7" x14ac:dyDescent="0.25">
      <c r="A12025" s="4">
        <v>44645.958333333336</v>
      </c>
      <c r="B12025">
        <v>10.063000000000001</v>
      </c>
      <c r="C12025">
        <v>9.6690000000000005</v>
      </c>
      <c r="D12025">
        <v>9.6690000000000005</v>
      </c>
      <c r="E12025">
        <v>9.7680000000000007</v>
      </c>
      <c r="F12025">
        <v>9.2750000000000004</v>
      </c>
      <c r="G12025">
        <v>8.68</v>
      </c>
    </row>
    <row r="12026" spans="1:7" x14ac:dyDescent="0.25">
      <c r="A12026" s="4">
        <v>44646</v>
      </c>
      <c r="B12026">
        <v>10.063000000000001</v>
      </c>
      <c r="C12026">
        <v>9.6690000000000005</v>
      </c>
      <c r="D12026">
        <v>9.6690000000000005</v>
      </c>
      <c r="E12026">
        <v>9.7680000000000007</v>
      </c>
      <c r="F12026">
        <v>9.2750000000000004</v>
      </c>
      <c r="G12026">
        <v>8.5809999999999995</v>
      </c>
    </row>
    <row r="12027" spans="1:7" x14ac:dyDescent="0.25">
      <c r="A12027" s="4">
        <v>44646.041666666664</v>
      </c>
      <c r="B12027">
        <v>10.063000000000001</v>
      </c>
      <c r="C12027">
        <v>9.6690000000000005</v>
      </c>
      <c r="D12027">
        <v>9.6690000000000005</v>
      </c>
      <c r="E12027">
        <v>9.7680000000000007</v>
      </c>
      <c r="F12027">
        <v>9.2750000000000004</v>
      </c>
      <c r="G12027">
        <v>8.68</v>
      </c>
    </row>
    <row r="12028" spans="1:7" x14ac:dyDescent="0.25">
      <c r="A12028" s="4">
        <v>44646.083333333336</v>
      </c>
      <c r="B12028">
        <v>10.063000000000001</v>
      </c>
      <c r="C12028">
        <v>9.6690000000000005</v>
      </c>
      <c r="D12028">
        <v>9.6690000000000005</v>
      </c>
      <c r="E12028">
        <v>9.7680000000000007</v>
      </c>
      <c r="F12028">
        <v>9.2750000000000004</v>
      </c>
      <c r="G12028">
        <v>8.68</v>
      </c>
    </row>
    <row r="12029" spans="1:7" x14ac:dyDescent="0.25">
      <c r="A12029" s="4">
        <v>44646.125</v>
      </c>
      <c r="B12029">
        <v>10.063000000000001</v>
      </c>
      <c r="C12029">
        <v>9.5709999999999997</v>
      </c>
      <c r="D12029">
        <v>9.5709999999999997</v>
      </c>
      <c r="E12029">
        <v>9.7680000000000007</v>
      </c>
      <c r="F12029">
        <v>9.2750000000000004</v>
      </c>
      <c r="G12029">
        <v>8.68</v>
      </c>
    </row>
    <row r="12030" spans="1:7" x14ac:dyDescent="0.25">
      <c r="A12030" s="4">
        <v>44646.166666666664</v>
      </c>
      <c r="B12030">
        <v>10.063000000000001</v>
      </c>
      <c r="C12030">
        <v>9.6690000000000005</v>
      </c>
      <c r="D12030">
        <v>9.6690000000000005</v>
      </c>
      <c r="E12030">
        <v>9.7680000000000007</v>
      </c>
      <c r="F12030">
        <v>9.2750000000000004</v>
      </c>
      <c r="G12030">
        <v>8.5809999999999995</v>
      </c>
    </row>
    <row r="12031" spans="1:7" x14ac:dyDescent="0.25">
      <c r="A12031" s="4">
        <v>44646.208333333336</v>
      </c>
      <c r="B12031">
        <v>10.063000000000001</v>
      </c>
      <c r="C12031">
        <v>9.6690000000000005</v>
      </c>
      <c r="D12031">
        <v>9.5709999999999997</v>
      </c>
      <c r="E12031">
        <v>9.7680000000000007</v>
      </c>
      <c r="F12031">
        <v>9.2750000000000004</v>
      </c>
      <c r="G12031">
        <v>8.68</v>
      </c>
    </row>
    <row r="12032" spans="1:7" x14ac:dyDescent="0.25">
      <c r="A12032" s="4">
        <v>44646.25</v>
      </c>
      <c r="B12032">
        <v>10.063000000000001</v>
      </c>
      <c r="C12032">
        <v>9.6690000000000005</v>
      </c>
      <c r="D12032">
        <v>9.6690000000000005</v>
      </c>
      <c r="E12032">
        <v>9.7680000000000007</v>
      </c>
      <c r="F12032">
        <v>9.2750000000000004</v>
      </c>
      <c r="G12032">
        <v>8.68</v>
      </c>
    </row>
    <row r="12033" spans="1:7" x14ac:dyDescent="0.25">
      <c r="A12033" s="4">
        <v>44646.291666666664</v>
      </c>
      <c r="B12033">
        <v>10.063000000000001</v>
      </c>
      <c r="C12033">
        <v>9.6690000000000005</v>
      </c>
      <c r="D12033">
        <v>9.5709999999999997</v>
      </c>
      <c r="E12033">
        <v>9.7680000000000007</v>
      </c>
      <c r="F12033">
        <v>9.1760000000000002</v>
      </c>
      <c r="G12033">
        <v>8.68</v>
      </c>
    </row>
    <row r="12034" spans="1:7" x14ac:dyDescent="0.25">
      <c r="A12034" s="4">
        <v>44646.333333333336</v>
      </c>
      <c r="B12034">
        <v>10.063000000000001</v>
      </c>
      <c r="C12034">
        <v>9.6690000000000005</v>
      </c>
      <c r="D12034">
        <v>9.5709999999999997</v>
      </c>
      <c r="E12034">
        <v>9.7680000000000007</v>
      </c>
      <c r="F12034">
        <v>9.2750000000000004</v>
      </c>
      <c r="G12034">
        <v>8.5809999999999995</v>
      </c>
    </row>
    <row r="12035" spans="1:7" x14ac:dyDescent="0.25">
      <c r="A12035" s="4">
        <v>44646.375</v>
      </c>
      <c r="B12035">
        <v>10.063000000000001</v>
      </c>
      <c r="C12035">
        <v>9.5709999999999997</v>
      </c>
      <c r="D12035">
        <v>9.5709999999999997</v>
      </c>
      <c r="E12035">
        <v>9.6690000000000005</v>
      </c>
      <c r="F12035">
        <v>9.2750000000000004</v>
      </c>
      <c r="G12035">
        <v>8.5809999999999995</v>
      </c>
    </row>
    <row r="12036" spans="1:7" x14ac:dyDescent="0.25">
      <c r="A12036" s="4">
        <v>44646.416666666664</v>
      </c>
      <c r="B12036">
        <v>10.063000000000001</v>
      </c>
      <c r="C12036">
        <v>9.5709999999999997</v>
      </c>
      <c r="D12036">
        <v>9.5709999999999997</v>
      </c>
      <c r="E12036">
        <v>9.7680000000000007</v>
      </c>
      <c r="F12036">
        <v>9.2750000000000004</v>
      </c>
      <c r="G12036">
        <v>8.68</v>
      </c>
    </row>
    <row r="12037" spans="1:7" x14ac:dyDescent="0.25">
      <c r="A12037" s="4">
        <v>44646.458333333336</v>
      </c>
      <c r="B12037">
        <v>10.063000000000001</v>
      </c>
      <c r="C12037">
        <v>9.6690000000000005</v>
      </c>
      <c r="D12037">
        <v>9.5709999999999997</v>
      </c>
      <c r="E12037">
        <v>9.7680000000000007</v>
      </c>
      <c r="F12037">
        <v>9.1760000000000002</v>
      </c>
      <c r="G12037">
        <v>8.68</v>
      </c>
    </row>
    <row r="12038" spans="1:7" x14ac:dyDescent="0.25">
      <c r="A12038" s="4">
        <v>44646.5</v>
      </c>
      <c r="B12038">
        <v>10.063000000000001</v>
      </c>
      <c r="C12038">
        <v>9.5709999999999997</v>
      </c>
      <c r="D12038">
        <v>9.5709999999999997</v>
      </c>
      <c r="E12038">
        <v>9.6690000000000005</v>
      </c>
      <c r="F12038">
        <v>9.1760000000000002</v>
      </c>
      <c r="G12038">
        <v>8.68</v>
      </c>
    </row>
    <row r="12039" spans="1:7" x14ac:dyDescent="0.25">
      <c r="A12039" s="4">
        <v>44646.541666666664</v>
      </c>
      <c r="B12039">
        <v>10.063000000000001</v>
      </c>
      <c r="C12039">
        <v>9.6690000000000005</v>
      </c>
      <c r="D12039">
        <v>9.6690000000000005</v>
      </c>
      <c r="E12039">
        <v>9.7680000000000007</v>
      </c>
      <c r="F12039">
        <v>9.2750000000000004</v>
      </c>
      <c r="G12039">
        <v>8.5809999999999995</v>
      </c>
    </row>
    <row r="12040" spans="1:7" x14ac:dyDescent="0.25">
      <c r="A12040" s="4">
        <v>44646.583333333336</v>
      </c>
      <c r="B12040">
        <v>10.063000000000001</v>
      </c>
      <c r="C12040">
        <v>9.5709999999999997</v>
      </c>
      <c r="D12040">
        <v>9.6690000000000005</v>
      </c>
      <c r="E12040">
        <v>9.7680000000000007</v>
      </c>
      <c r="F12040">
        <v>9.2750000000000004</v>
      </c>
      <c r="G12040">
        <v>8.68</v>
      </c>
    </row>
    <row r="12041" spans="1:7" x14ac:dyDescent="0.25">
      <c r="A12041" s="4">
        <v>44646.625</v>
      </c>
      <c r="B12041">
        <v>10.063000000000001</v>
      </c>
      <c r="C12041">
        <v>9.5709999999999997</v>
      </c>
      <c r="D12041">
        <v>9.6690000000000005</v>
      </c>
      <c r="E12041">
        <v>9.7680000000000007</v>
      </c>
      <c r="F12041">
        <v>9.2750000000000004</v>
      </c>
      <c r="G12041">
        <v>8.5809999999999995</v>
      </c>
    </row>
    <row r="12042" spans="1:7" x14ac:dyDescent="0.25">
      <c r="A12042" s="4">
        <v>44646.666666666664</v>
      </c>
      <c r="B12042">
        <v>10.063000000000001</v>
      </c>
      <c r="C12042">
        <v>9.5709999999999997</v>
      </c>
      <c r="D12042">
        <v>9.6690000000000005</v>
      </c>
      <c r="E12042">
        <v>9.7680000000000007</v>
      </c>
      <c r="F12042">
        <v>9.2750000000000004</v>
      </c>
      <c r="G12042">
        <v>8.5809999999999995</v>
      </c>
    </row>
    <row r="12043" spans="1:7" x14ac:dyDescent="0.25">
      <c r="A12043" s="4">
        <v>44646.708333333336</v>
      </c>
      <c r="B12043">
        <v>10.063000000000001</v>
      </c>
      <c r="C12043">
        <v>9.6690000000000005</v>
      </c>
      <c r="D12043">
        <v>9.6690000000000005</v>
      </c>
      <c r="E12043">
        <v>9.7680000000000007</v>
      </c>
      <c r="F12043">
        <v>9.2750000000000004</v>
      </c>
      <c r="G12043">
        <v>8.5809999999999995</v>
      </c>
    </row>
    <row r="12044" spans="1:7" x14ac:dyDescent="0.25">
      <c r="A12044" s="4">
        <v>44646.75</v>
      </c>
      <c r="B12044">
        <v>10.063000000000001</v>
      </c>
      <c r="C12044">
        <v>9.6690000000000005</v>
      </c>
      <c r="D12044">
        <v>9.5709999999999997</v>
      </c>
      <c r="E12044">
        <v>9.7680000000000007</v>
      </c>
      <c r="F12044">
        <v>9.2750000000000004</v>
      </c>
      <c r="G12044">
        <v>8.68</v>
      </c>
    </row>
    <row r="12045" spans="1:7" x14ac:dyDescent="0.25">
      <c r="A12045" s="4">
        <v>44646.791666666664</v>
      </c>
      <c r="B12045">
        <v>10.063000000000001</v>
      </c>
      <c r="C12045">
        <v>9.6690000000000005</v>
      </c>
      <c r="D12045">
        <v>9.6690000000000005</v>
      </c>
      <c r="E12045">
        <v>9.7680000000000007</v>
      </c>
      <c r="F12045">
        <v>9.2750000000000004</v>
      </c>
      <c r="G12045">
        <v>8.5809999999999995</v>
      </c>
    </row>
    <row r="12046" spans="1:7" x14ac:dyDescent="0.25">
      <c r="A12046" s="4">
        <v>44646.833333333336</v>
      </c>
      <c r="B12046">
        <v>10.063000000000001</v>
      </c>
      <c r="C12046">
        <v>9.5709999999999997</v>
      </c>
      <c r="D12046">
        <v>9.6690000000000005</v>
      </c>
      <c r="E12046">
        <v>9.6690000000000005</v>
      </c>
      <c r="F12046">
        <v>9.2750000000000004</v>
      </c>
      <c r="G12046">
        <v>8.68</v>
      </c>
    </row>
    <row r="12047" spans="1:7" x14ac:dyDescent="0.25">
      <c r="A12047" s="4">
        <v>44646.875</v>
      </c>
      <c r="B12047">
        <v>10.063000000000001</v>
      </c>
      <c r="C12047">
        <v>9.5709999999999997</v>
      </c>
      <c r="D12047">
        <v>9.5709999999999997</v>
      </c>
      <c r="E12047">
        <v>9.7680000000000007</v>
      </c>
      <c r="F12047">
        <v>9.2750000000000004</v>
      </c>
      <c r="G12047">
        <v>8.68</v>
      </c>
    </row>
    <row r="12048" spans="1:7" x14ac:dyDescent="0.25">
      <c r="A12048" s="4">
        <v>44646.916666666664</v>
      </c>
      <c r="B12048">
        <v>10.063000000000001</v>
      </c>
      <c r="C12048">
        <v>9.5709999999999997</v>
      </c>
      <c r="D12048">
        <v>9.6690000000000005</v>
      </c>
      <c r="E12048">
        <v>9.7680000000000007</v>
      </c>
      <c r="F12048">
        <v>9.2750000000000004</v>
      </c>
      <c r="G12048">
        <v>8.5809999999999995</v>
      </c>
    </row>
    <row r="12049" spans="1:7" x14ac:dyDescent="0.25">
      <c r="A12049" s="4">
        <v>44646.958333333336</v>
      </c>
      <c r="B12049">
        <v>10.063000000000001</v>
      </c>
      <c r="C12049">
        <v>9.5709999999999997</v>
      </c>
      <c r="D12049">
        <v>9.6690000000000005</v>
      </c>
      <c r="E12049">
        <v>9.7680000000000007</v>
      </c>
      <c r="F12049">
        <v>9.2750000000000004</v>
      </c>
      <c r="G12049">
        <v>8.5809999999999995</v>
      </c>
    </row>
    <row r="12050" spans="1:7" x14ac:dyDescent="0.25">
      <c r="A12050" s="4">
        <v>44647</v>
      </c>
      <c r="B12050">
        <v>10.063000000000001</v>
      </c>
      <c r="C12050">
        <v>9.6690000000000005</v>
      </c>
      <c r="D12050">
        <v>9.5709999999999997</v>
      </c>
      <c r="E12050">
        <v>9.7680000000000007</v>
      </c>
      <c r="F12050">
        <v>9.2750000000000004</v>
      </c>
      <c r="G12050">
        <v>8.5809999999999995</v>
      </c>
    </row>
    <row r="12051" spans="1:7" x14ac:dyDescent="0.25">
      <c r="A12051" s="4">
        <v>44647.083333333336</v>
      </c>
      <c r="B12051">
        <v>10.063000000000001</v>
      </c>
      <c r="C12051">
        <v>9.5709999999999997</v>
      </c>
      <c r="D12051">
        <v>9.5709999999999997</v>
      </c>
      <c r="E12051">
        <v>9.7680000000000007</v>
      </c>
      <c r="F12051">
        <v>9.2750000000000004</v>
      </c>
      <c r="G12051">
        <v>8.68</v>
      </c>
    </row>
    <row r="12052" spans="1:7" x14ac:dyDescent="0.25">
      <c r="A12052" s="4">
        <v>44647.125</v>
      </c>
      <c r="B12052">
        <v>10.063000000000001</v>
      </c>
      <c r="C12052">
        <v>9.6690000000000005</v>
      </c>
      <c r="D12052">
        <v>9.5709999999999997</v>
      </c>
      <c r="E12052">
        <v>9.6690000000000005</v>
      </c>
      <c r="F12052">
        <v>9.2750000000000004</v>
      </c>
      <c r="G12052">
        <v>8.68</v>
      </c>
    </row>
    <row r="12053" spans="1:7" x14ac:dyDescent="0.25">
      <c r="A12053" s="4">
        <v>44647.166666666664</v>
      </c>
      <c r="B12053">
        <v>10.063000000000001</v>
      </c>
      <c r="C12053">
        <v>9.6690000000000005</v>
      </c>
      <c r="D12053">
        <v>9.6690000000000005</v>
      </c>
      <c r="E12053">
        <v>9.7680000000000007</v>
      </c>
      <c r="F12053">
        <v>9.2750000000000004</v>
      </c>
      <c r="G12053">
        <v>8.5809999999999995</v>
      </c>
    </row>
    <row r="12054" spans="1:7" x14ac:dyDescent="0.25">
      <c r="A12054" s="4">
        <v>44647.208333333336</v>
      </c>
      <c r="B12054">
        <v>10.063000000000001</v>
      </c>
      <c r="C12054">
        <v>9.6690000000000005</v>
      </c>
      <c r="D12054">
        <v>9.6690000000000005</v>
      </c>
      <c r="E12054">
        <v>9.6690000000000005</v>
      </c>
      <c r="F12054">
        <v>9.2750000000000004</v>
      </c>
      <c r="G12054">
        <v>8.5809999999999995</v>
      </c>
    </row>
    <row r="12055" spans="1:7" x14ac:dyDescent="0.25">
      <c r="A12055" s="4">
        <v>44647.25</v>
      </c>
      <c r="B12055">
        <v>10.063000000000001</v>
      </c>
      <c r="C12055">
        <v>9.5709999999999997</v>
      </c>
      <c r="D12055">
        <v>9.5709999999999997</v>
      </c>
      <c r="E12055">
        <v>9.7680000000000007</v>
      </c>
      <c r="F12055">
        <v>9.2750000000000004</v>
      </c>
      <c r="G12055">
        <v>8.68</v>
      </c>
    </row>
    <row r="12056" spans="1:7" x14ac:dyDescent="0.25">
      <c r="A12056" s="4">
        <v>44647.291666666664</v>
      </c>
      <c r="B12056">
        <v>10.063000000000001</v>
      </c>
      <c r="C12056">
        <v>9.5709999999999997</v>
      </c>
      <c r="D12056">
        <v>9.5709999999999997</v>
      </c>
      <c r="E12056">
        <v>9.6690000000000005</v>
      </c>
      <c r="F12056">
        <v>9.2750000000000004</v>
      </c>
      <c r="G12056">
        <v>8.5809999999999995</v>
      </c>
    </row>
    <row r="12057" spans="1:7" x14ac:dyDescent="0.25">
      <c r="A12057" s="4">
        <v>44647.333333333336</v>
      </c>
      <c r="B12057">
        <v>10.063000000000001</v>
      </c>
      <c r="C12057">
        <v>9.6690000000000005</v>
      </c>
      <c r="D12057">
        <v>9.5709999999999997</v>
      </c>
      <c r="E12057">
        <v>9.6690000000000005</v>
      </c>
      <c r="F12057">
        <v>9.2750000000000004</v>
      </c>
      <c r="G12057">
        <v>8.68</v>
      </c>
    </row>
    <row r="12058" spans="1:7" x14ac:dyDescent="0.25">
      <c r="A12058" s="4">
        <v>44647.375</v>
      </c>
      <c r="B12058">
        <v>10.161</v>
      </c>
      <c r="C12058">
        <v>9.6690000000000005</v>
      </c>
      <c r="D12058">
        <v>9.5709999999999997</v>
      </c>
      <c r="E12058">
        <v>9.7680000000000007</v>
      </c>
      <c r="F12058">
        <v>9.2750000000000004</v>
      </c>
      <c r="G12058">
        <v>8.68</v>
      </c>
    </row>
    <row r="12059" spans="1:7" x14ac:dyDescent="0.25">
      <c r="A12059" s="4">
        <v>44647.416666666664</v>
      </c>
      <c r="B12059">
        <v>10.063000000000001</v>
      </c>
      <c r="C12059">
        <v>9.5709999999999997</v>
      </c>
      <c r="D12059">
        <v>9.5709999999999997</v>
      </c>
      <c r="E12059">
        <v>9.6690000000000005</v>
      </c>
      <c r="F12059">
        <v>9.2750000000000004</v>
      </c>
      <c r="G12059">
        <v>8.5809999999999995</v>
      </c>
    </row>
    <row r="12060" spans="1:7" x14ac:dyDescent="0.25">
      <c r="A12060" s="4">
        <v>44647.458333333336</v>
      </c>
      <c r="B12060">
        <v>10.063000000000001</v>
      </c>
      <c r="C12060">
        <v>9.5709999999999997</v>
      </c>
      <c r="D12060">
        <v>9.5709999999999997</v>
      </c>
      <c r="E12060">
        <v>9.6690000000000005</v>
      </c>
      <c r="F12060">
        <v>9.2750000000000004</v>
      </c>
      <c r="G12060">
        <v>8.5809999999999995</v>
      </c>
    </row>
    <row r="12061" spans="1:7" x14ac:dyDescent="0.25">
      <c r="A12061" s="4">
        <v>44647.5</v>
      </c>
      <c r="B12061">
        <v>10.063000000000001</v>
      </c>
      <c r="C12061">
        <v>9.5709999999999997</v>
      </c>
      <c r="D12061">
        <v>9.5709999999999997</v>
      </c>
      <c r="E12061">
        <v>9.7680000000000007</v>
      </c>
      <c r="F12061">
        <v>9.2750000000000004</v>
      </c>
      <c r="G12061">
        <v>8.68</v>
      </c>
    </row>
    <row r="12062" spans="1:7" x14ac:dyDescent="0.25">
      <c r="A12062" s="4">
        <v>44647.541666666664</v>
      </c>
      <c r="B12062">
        <v>10.063000000000001</v>
      </c>
      <c r="C12062">
        <v>9.5709999999999997</v>
      </c>
      <c r="D12062">
        <v>9.5709999999999997</v>
      </c>
      <c r="E12062">
        <v>9.6690000000000005</v>
      </c>
      <c r="F12062">
        <v>9.2750000000000004</v>
      </c>
      <c r="G12062">
        <v>8.68</v>
      </c>
    </row>
    <row r="12063" spans="1:7" x14ac:dyDescent="0.25">
      <c r="A12063" s="4">
        <v>44647.583333333336</v>
      </c>
      <c r="B12063">
        <v>10.063000000000001</v>
      </c>
      <c r="C12063">
        <v>9.5709999999999997</v>
      </c>
      <c r="D12063">
        <v>9.6690000000000005</v>
      </c>
      <c r="E12063">
        <v>9.6690000000000005</v>
      </c>
      <c r="F12063">
        <v>9.1760000000000002</v>
      </c>
      <c r="G12063">
        <v>8.68</v>
      </c>
    </row>
    <row r="12064" spans="1:7" x14ac:dyDescent="0.25">
      <c r="A12064" s="4">
        <v>44647.625</v>
      </c>
      <c r="B12064">
        <v>10.063000000000001</v>
      </c>
      <c r="C12064">
        <v>9.5709999999999997</v>
      </c>
      <c r="D12064">
        <v>9.5709999999999997</v>
      </c>
      <c r="E12064">
        <v>9.6690000000000005</v>
      </c>
      <c r="F12064">
        <v>9.2750000000000004</v>
      </c>
      <c r="G12064">
        <v>8.5809999999999995</v>
      </c>
    </row>
    <row r="12065" spans="1:7" x14ac:dyDescent="0.25">
      <c r="A12065" s="4">
        <v>44647.666666666664</v>
      </c>
      <c r="B12065">
        <v>10.063000000000001</v>
      </c>
      <c r="C12065">
        <v>9.6690000000000005</v>
      </c>
      <c r="D12065">
        <v>9.5709999999999997</v>
      </c>
      <c r="E12065">
        <v>9.6690000000000005</v>
      </c>
      <c r="F12065">
        <v>9.2750000000000004</v>
      </c>
      <c r="G12065">
        <v>8.5809999999999995</v>
      </c>
    </row>
    <row r="12066" spans="1:7" x14ac:dyDescent="0.25">
      <c r="A12066" s="4">
        <v>44647.708333333336</v>
      </c>
      <c r="B12066">
        <v>10.063000000000001</v>
      </c>
      <c r="C12066">
        <v>9.5709999999999997</v>
      </c>
      <c r="D12066">
        <v>9.5709999999999997</v>
      </c>
      <c r="E12066">
        <v>9.6690000000000005</v>
      </c>
      <c r="F12066">
        <v>9.2750000000000004</v>
      </c>
      <c r="G12066">
        <v>8.5809999999999995</v>
      </c>
    </row>
    <row r="12067" spans="1:7" x14ac:dyDescent="0.25">
      <c r="A12067" s="4">
        <v>44647.75</v>
      </c>
      <c r="B12067">
        <v>10.063000000000001</v>
      </c>
      <c r="C12067">
        <v>9.5709999999999997</v>
      </c>
      <c r="D12067">
        <v>9.5709999999999997</v>
      </c>
      <c r="E12067">
        <v>9.6690000000000005</v>
      </c>
      <c r="F12067">
        <v>9.1760000000000002</v>
      </c>
      <c r="G12067">
        <v>8.68</v>
      </c>
    </row>
    <row r="12068" spans="1:7" x14ac:dyDescent="0.25">
      <c r="A12068" s="4">
        <v>44647.791666666664</v>
      </c>
      <c r="B12068">
        <v>10.063000000000001</v>
      </c>
      <c r="C12068">
        <v>9.6690000000000005</v>
      </c>
      <c r="D12068">
        <v>9.5709999999999997</v>
      </c>
      <c r="E12068">
        <v>9.7680000000000007</v>
      </c>
      <c r="F12068">
        <v>9.2750000000000004</v>
      </c>
      <c r="G12068">
        <v>8.5809999999999995</v>
      </c>
    </row>
    <row r="12069" spans="1:7" x14ac:dyDescent="0.25">
      <c r="A12069" s="4">
        <v>44647.833333333336</v>
      </c>
      <c r="B12069">
        <v>10.063000000000001</v>
      </c>
      <c r="C12069">
        <v>9.5709999999999997</v>
      </c>
      <c r="D12069">
        <v>9.6690000000000005</v>
      </c>
      <c r="E12069">
        <v>9.6690000000000005</v>
      </c>
      <c r="F12069">
        <v>9.1760000000000002</v>
      </c>
      <c r="G12069">
        <v>8.68</v>
      </c>
    </row>
    <row r="12070" spans="1:7" x14ac:dyDescent="0.25">
      <c r="A12070" s="4">
        <v>44647.875</v>
      </c>
      <c r="B12070">
        <v>10.063000000000001</v>
      </c>
      <c r="C12070">
        <v>9.5709999999999997</v>
      </c>
      <c r="D12070">
        <v>9.5709999999999997</v>
      </c>
      <c r="E12070">
        <v>9.6690000000000005</v>
      </c>
      <c r="F12070">
        <v>9.2750000000000004</v>
      </c>
      <c r="G12070">
        <v>8.68</v>
      </c>
    </row>
    <row r="12071" spans="1:7" x14ac:dyDescent="0.25">
      <c r="A12071" s="4">
        <v>44647.916666666664</v>
      </c>
      <c r="B12071">
        <v>10.063000000000001</v>
      </c>
      <c r="C12071">
        <v>9.5709999999999997</v>
      </c>
      <c r="D12071">
        <v>9.6690000000000005</v>
      </c>
      <c r="E12071">
        <v>9.6690000000000005</v>
      </c>
      <c r="F12071">
        <v>9.2750000000000004</v>
      </c>
      <c r="G12071">
        <v>8.5809999999999995</v>
      </c>
    </row>
    <row r="12072" spans="1:7" x14ac:dyDescent="0.25">
      <c r="A12072" s="4">
        <v>44647.958333333336</v>
      </c>
      <c r="B12072">
        <v>10.063000000000001</v>
      </c>
      <c r="C12072">
        <v>9.6690000000000005</v>
      </c>
      <c r="D12072">
        <v>9.5709999999999997</v>
      </c>
      <c r="E12072">
        <v>9.6690000000000005</v>
      </c>
      <c r="F12072">
        <v>9.2750000000000004</v>
      </c>
      <c r="G12072">
        <v>8.68</v>
      </c>
    </row>
    <row r="12073" spans="1:7" x14ac:dyDescent="0.25">
      <c r="A12073" s="4">
        <v>44648</v>
      </c>
      <c r="B12073">
        <v>10.063000000000001</v>
      </c>
      <c r="C12073">
        <v>9.5709999999999997</v>
      </c>
      <c r="D12073">
        <v>9.6690000000000005</v>
      </c>
      <c r="E12073">
        <v>9.6690000000000005</v>
      </c>
      <c r="F12073">
        <v>9.3729999999999993</v>
      </c>
      <c r="G12073">
        <v>8.68</v>
      </c>
    </row>
    <row r="12074" spans="1:7" x14ac:dyDescent="0.25">
      <c r="A12074" s="4">
        <v>44648.041666666664</v>
      </c>
      <c r="B12074">
        <v>10.063000000000001</v>
      </c>
      <c r="C12074">
        <v>9.5709999999999997</v>
      </c>
      <c r="D12074">
        <v>9.5709999999999997</v>
      </c>
      <c r="E12074">
        <v>9.6690000000000005</v>
      </c>
      <c r="F12074">
        <v>9.2750000000000004</v>
      </c>
      <c r="G12074">
        <v>8.68</v>
      </c>
    </row>
    <row r="12075" spans="1:7" x14ac:dyDescent="0.25">
      <c r="A12075" s="4">
        <v>44648.083333333336</v>
      </c>
      <c r="B12075">
        <v>10.063000000000001</v>
      </c>
      <c r="C12075">
        <v>9.6690000000000005</v>
      </c>
      <c r="D12075">
        <v>9.5709999999999997</v>
      </c>
      <c r="E12075">
        <v>9.6690000000000005</v>
      </c>
      <c r="F12075">
        <v>9.2750000000000004</v>
      </c>
      <c r="G12075">
        <v>8.5809999999999995</v>
      </c>
    </row>
    <row r="12076" spans="1:7" x14ac:dyDescent="0.25">
      <c r="A12076" s="4">
        <v>44648.125</v>
      </c>
      <c r="B12076">
        <v>10.063000000000001</v>
      </c>
      <c r="C12076">
        <v>9.5709999999999997</v>
      </c>
      <c r="D12076">
        <v>9.5709999999999997</v>
      </c>
      <c r="E12076">
        <v>9.6690000000000005</v>
      </c>
      <c r="F12076">
        <v>9.2750000000000004</v>
      </c>
      <c r="G12076">
        <v>8.68</v>
      </c>
    </row>
    <row r="12077" spans="1:7" x14ac:dyDescent="0.25">
      <c r="A12077" s="4">
        <v>44648.166666666664</v>
      </c>
      <c r="B12077">
        <v>10.063000000000001</v>
      </c>
      <c r="C12077">
        <v>9.6690000000000005</v>
      </c>
      <c r="D12077">
        <v>9.6690000000000005</v>
      </c>
      <c r="E12077">
        <v>9.6690000000000005</v>
      </c>
      <c r="F12077">
        <v>9.2750000000000004</v>
      </c>
      <c r="G12077">
        <v>8.5809999999999995</v>
      </c>
    </row>
    <row r="12078" spans="1:7" x14ac:dyDescent="0.25">
      <c r="A12078" s="4">
        <v>44648.208333333336</v>
      </c>
      <c r="B12078">
        <v>10.063000000000001</v>
      </c>
      <c r="C12078">
        <v>9.6690000000000005</v>
      </c>
      <c r="D12078">
        <v>9.5709999999999997</v>
      </c>
      <c r="E12078">
        <v>9.6690000000000005</v>
      </c>
      <c r="F12078">
        <v>9.2750000000000004</v>
      </c>
      <c r="G12078">
        <v>8.5809999999999995</v>
      </c>
    </row>
    <row r="12079" spans="1:7" x14ac:dyDescent="0.25">
      <c r="A12079" s="4">
        <v>44648.25</v>
      </c>
      <c r="B12079">
        <v>10.063000000000001</v>
      </c>
      <c r="C12079">
        <v>9.6690000000000005</v>
      </c>
      <c r="D12079">
        <v>9.5709999999999997</v>
      </c>
      <c r="E12079">
        <v>9.6690000000000005</v>
      </c>
      <c r="F12079">
        <v>9.2750000000000004</v>
      </c>
      <c r="G12079">
        <v>8.5809999999999995</v>
      </c>
    </row>
    <row r="12080" spans="1:7" x14ac:dyDescent="0.25">
      <c r="A12080" s="4">
        <v>44648.291666666664</v>
      </c>
      <c r="B12080">
        <v>10.063000000000001</v>
      </c>
      <c r="C12080">
        <v>9.6690000000000005</v>
      </c>
      <c r="D12080">
        <v>9.5709999999999997</v>
      </c>
      <c r="E12080">
        <v>9.6690000000000005</v>
      </c>
      <c r="F12080">
        <v>9.2750000000000004</v>
      </c>
      <c r="G12080">
        <v>8.5809999999999995</v>
      </c>
    </row>
    <row r="12081" spans="1:7" x14ac:dyDescent="0.25">
      <c r="A12081" s="4">
        <v>44648.333333333336</v>
      </c>
      <c r="B12081">
        <v>10.063000000000001</v>
      </c>
      <c r="C12081">
        <v>9.6690000000000005</v>
      </c>
      <c r="D12081">
        <v>9.5709999999999997</v>
      </c>
      <c r="E12081">
        <v>9.6690000000000005</v>
      </c>
      <c r="F12081">
        <v>9.2750000000000004</v>
      </c>
      <c r="G12081">
        <v>8.5809999999999995</v>
      </c>
    </row>
    <row r="12082" spans="1:7" x14ac:dyDescent="0.25">
      <c r="A12082" s="4">
        <v>44648.375</v>
      </c>
      <c r="B12082">
        <v>10.063000000000001</v>
      </c>
      <c r="C12082">
        <v>9.5709999999999997</v>
      </c>
      <c r="D12082">
        <v>9.5709999999999997</v>
      </c>
      <c r="E12082">
        <v>9.6690000000000005</v>
      </c>
      <c r="F12082">
        <v>9.2750000000000004</v>
      </c>
      <c r="G12082">
        <v>8.5809999999999995</v>
      </c>
    </row>
    <row r="12083" spans="1:7" x14ac:dyDescent="0.25">
      <c r="A12083" s="4">
        <v>44648.416666666664</v>
      </c>
      <c r="B12083">
        <v>10.063000000000001</v>
      </c>
      <c r="C12083">
        <v>9.6690000000000005</v>
      </c>
      <c r="D12083">
        <v>9.6690000000000005</v>
      </c>
      <c r="E12083">
        <v>9.6690000000000005</v>
      </c>
      <c r="F12083">
        <v>9.2750000000000004</v>
      </c>
      <c r="G12083">
        <v>8.68</v>
      </c>
    </row>
    <row r="12084" spans="1:7" x14ac:dyDescent="0.25">
      <c r="A12084" s="4">
        <v>44648.458333333336</v>
      </c>
      <c r="B12084">
        <v>10.063000000000001</v>
      </c>
      <c r="C12084">
        <v>9.5709999999999997</v>
      </c>
      <c r="D12084">
        <v>9.6690000000000005</v>
      </c>
      <c r="E12084">
        <v>9.6690000000000005</v>
      </c>
      <c r="F12084">
        <v>9.1760000000000002</v>
      </c>
      <c r="G12084">
        <v>8.5809999999999995</v>
      </c>
    </row>
    <row r="12085" spans="1:7" x14ac:dyDescent="0.25">
      <c r="A12085" s="4">
        <v>44648.5</v>
      </c>
      <c r="B12085">
        <v>10.063000000000001</v>
      </c>
      <c r="C12085">
        <v>9.6690000000000005</v>
      </c>
      <c r="D12085">
        <v>9.5709999999999997</v>
      </c>
      <c r="E12085">
        <v>9.6690000000000005</v>
      </c>
      <c r="F12085">
        <v>9.2750000000000004</v>
      </c>
      <c r="G12085">
        <v>8.68</v>
      </c>
    </row>
    <row r="12086" spans="1:7" x14ac:dyDescent="0.25">
      <c r="A12086" s="4">
        <v>44648.541666666664</v>
      </c>
      <c r="B12086">
        <v>9.9649999999999999</v>
      </c>
      <c r="C12086">
        <v>9.6690000000000005</v>
      </c>
      <c r="D12086">
        <v>9.5709999999999997</v>
      </c>
      <c r="E12086">
        <v>9.6690000000000005</v>
      </c>
      <c r="F12086">
        <v>9.2750000000000004</v>
      </c>
      <c r="G12086">
        <v>8.5809999999999995</v>
      </c>
    </row>
    <row r="12087" spans="1:7" x14ac:dyDescent="0.25">
      <c r="A12087" s="4">
        <v>44648.583333333336</v>
      </c>
      <c r="B12087">
        <v>10.063000000000001</v>
      </c>
      <c r="C12087">
        <v>9.5709999999999997</v>
      </c>
      <c r="D12087">
        <v>9.5709999999999997</v>
      </c>
      <c r="E12087">
        <v>9.6690000000000005</v>
      </c>
      <c r="F12087">
        <v>9.2750000000000004</v>
      </c>
      <c r="G12087">
        <v>8.5809999999999995</v>
      </c>
    </row>
    <row r="12088" spans="1:7" x14ac:dyDescent="0.25">
      <c r="A12088" s="4">
        <v>44648.625</v>
      </c>
      <c r="B12088">
        <v>10.063000000000001</v>
      </c>
      <c r="C12088">
        <v>9.5709999999999997</v>
      </c>
      <c r="D12088">
        <v>9.6690000000000005</v>
      </c>
      <c r="E12088">
        <v>9.6690000000000005</v>
      </c>
      <c r="F12088">
        <v>9.1760000000000002</v>
      </c>
      <c r="G12088">
        <v>8.5809999999999995</v>
      </c>
    </row>
    <row r="12089" spans="1:7" x14ac:dyDescent="0.25">
      <c r="A12089" s="4">
        <v>44648.666666666664</v>
      </c>
      <c r="B12089">
        <v>10.063000000000001</v>
      </c>
      <c r="C12089">
        <v>9.5709999999999997</v>
      </c>
      <c r="D12089">
        <v>9.5709999999999997</v>
      </c>
      <c r="E12089">
        <v>9.6690000000000005</v>
      </c>
      <c r="F12089">
        <v>9.2750000000000004</v>
      </c>
      <c r="G12089">
        <v>8.5809999999999995</v>
      </c>
    </row>
    <row r="12090" spans="1:7" x14ac:dyDescent="0.25">
      <c r="A12090" s="4">
        <v>44648.708333333336</v>
      </c>
      <c r="B12090">
        <v>10.063000000000001</v>
      </c>
      <c r="C12090">
        <v>9.5709999999999997</v>
      </c>
      <c r="D12090">
        <v>9.5709999999999997</v>
      </c>
      <c r="E12090">
        <v>9.6690000000000005</v>
      </c>
      <c r="F12090">
        <v>9.2750000000000004</v>
      </c>
      <c r="G12090">
        <v>8.5809999999999995</v>
      </c>
    </row>
    <row r="12091" spans="1:7" x14ac:dyDescent="0.25">
      <c r="A12091" s="4">
        <v>44648.75</v>
      </c>
      <c r="B12091">
        <v>10.063000000000001</v>
      </c>
      <c r="C12091">
        <v>9.6690000000000005</v>
      </c>
      <c r="D12091">
        <v>9.5709999999999997</v>
      </c>
      <c r="E12091">
        <v>9.6690000000000005</v>
      </c>
      <c r="F12091">
        <v>9.2750000000000004</v>
      </c>
      <c r="G12091">
        <v>8.5809999999999995</v>
      </c>
    </row>
    <row r="12092" spans="1:7" x14ac:dyDescent="0.25">
      <c r="A12092" s="4">
        <v>44648.791666666664</v>
      </c>
      <c r="B12092">
        <v>10.063000000000001</v>
      </c>
      <c r="C12092">
        <v>9.5709999999999997</v>
      </c>
      <c r="D12092">
        <v>9.6690000000000005</v>
      </c>
      <c r="E12092">
        <v>9.6690000000000005</v>
      </c>
      <c r="F12092">
        <v>9.2750000000000004</v>
      </c>
      <c r="G12092">
        <v>8.5809999999999995</v>
      </c>
    </row>
    <row r="12093" spans="1:7" x14ac:dyDescent="0.25">
      <c r="A12093" s="4">
        <v>44648.833333333336</v>
      </c>
      <c r="B12093">
        <v>10.063000000000001</v>
      </c>
      <c r="C12093">
        <v>9.6690000000000005</v>
      </c>
      <c r="D12093">
        <v>9.5709999999999997</v>
      </c>
      <c r="E12093">
        <v>9.6690000000000005</v>
      </c>
      <c r="F12093">
        <v>9.2750000000000004</v>
      </c>
      <c r="G12093">
        <v>8.5809999999999995</v>
      </c>
    </row>
    <row r="12094" spans="1:7" x14ac:dyDescent="0.25">
      <c r="A12094" s="4">
        <v>44648.875</v>
      </c>
      <c r="B12094">
        <v>10.063000000000001</v>
      </c>
      <c r="C12094">
        <v>9.6690000000000005</v>
      </c>
      <c r="D12094">
        <v>9.5709999999999997</v>
      </c>
      <c r="E12094">
        <v>9.6690000000000005</v>
      </c>
      <c r="F12094">
        <v>9.2750000000000004</v>
      </c>
      <c r="G12094">
        <v>8.68</v>
      </c>
    </row>
    <row r="12095" spans="1:7" x14ac:dyDescent="0.25">
      <c r="A12095" s="4">
        <v>44648.916666666664</v>
      </c>
      <c r="B12095">
        <v>10.063000000000001</v>
      </c>
      <c r="C12095">
        <v>9.6690000000000005</v>
      </c>
      <c r="D12095">
        <v>9.5709999999999997</v>
      </c>
      <c r="E12095">
        <v>9.6690000000000005</v>
      </c>
      <c r="F12095">
        <v>9.2750000000000004</v>
      </c>
      <c r="G12095">
        <v>8.5809999999999995</v>
      </c>
    </row>
    <row r="12096" spans="1:7" x14ac:dyDescent="0.25">
      <c r="A12096" s="4">
        <v>44648.958333333336</v>
      </c>
      <c r="B12096">
        <v>10.063000000000001</v>
      </c>
      <c r="C12096">
        <v>9.6690000000000005</v>
      </c>
      <c r="D12096">
        <v>9.5709999999999997</v>
      </c>
      <c r="E12096">
        <v>9.6690000000000005</v>
      </c>
      <c r="F12096">
        <v>9.2750000000000004</v>
      </c>
      <c r="G12096">
        <v>8.68</v>
      </c>
    </row>
    <row r="12097" spans="1:7" x14ac:dyDescent="0.25">
      <c r="A12097" s="4">
        <v>44649</v>
      </c>
      <c r="B12097">
        <v>10.063000000000001</v>
      </c>
      <c r="C12097">
        <v>9.5709999999999997</v>
      </c>
      <c r="D12097">
        <v>9.5709999999999997</v>
      </c>
      <c r="E12097">
        <v>9.6690000000000005</v>
      </c>
      <c r="F12097">
        <v>9.2750000000000004</v>
      </c>
      <c r="G12097">
        <v>8.5809999999999995</v>
      </c>
    </row>
    <row r="12098" spans="1:7" x14ac:dyDescent="0.25">
      <c r="A12098" s="4">
        <v>44649.041666666664</v>
      </c>
      <c r="B12098">
        <v>10.063000000000001</v>
      </c>
      <c r="C12098">
        <v>9.5709999999999997</v>
      </c>
      <c r="D12098">
        <v>9.6690000000000005</v>
      </c>
      <c r="E12098">
        <v>9.6690000000000005</v>
      </c>
      <c r="F12098">
        <v>9.2750000000000004</v>
      </c>
      <c r="G12098">
        <v>8.5809999999999995</v>
      </c>
    </row>
    <row r="12099" spans="1:7" x14ac:dyDescent="0.25">
      <c r="A12099" s="4">
        <v>44649.083333333336</v>
      </c>
      <c r="B12099">
        <v>10.063000000000001</v>
      </c>
      <c r="C12099">
        <v>9.6690000000000005</v>
      </c>
      <c r="D12099">
        <v>9.6690000000000005</v>
      </c>
      <c r="E12099">
        <v>9.6690000000000005</v>
      </c>
      <c r="F12099">
        <v>9.1760000000000002</v>
      </c>
      <c r="G12099">
        <v>8.5809999999999995</v>
      </c>
    </row>
    <row r="12100" spans="1:7" x14ac:dyDescent="0.25">
      <c r="A12100" s="4">
        <v>44649.125</v>
      </c>
      <c r="B12100">
        <v>10.063000000000001</v>
      </c>
      <c r="C12100">
        <v>9.6690000000000005</v>
      </c>
      <c r="D12100">
        <v>9.6690000000000005</v>
      </c>
      <c r="E12100">
        <v>9.6690000000000005</v>
      </c>
      <c r="F12100">
        <v>9.2750000000000004</v>
      </c>
      <c r="G12100">
        <v>8.5809999999999995</v>
      </c>
    </row>
    <row r="12101" spans="1:7" x14ac:dyDescent="0.25">
      <c r="A12101" s="4">
        <v>44649.166666666664</v>
      </c>
      <c r="B12101">
        <v>10.063000000000001</v>
      </c>
      <c r="C12101">
        <v>9.5709999999999997</v>
      </c>
      <c r="D12101">
        <v>9.5709999999999997</v>
      </c>
      <c r="E12101">
        <v>9.6690000000000005</v>
      </c>
      <c r="F12101">
        <v>9.2750000000000004</v>
      </c>
      <c r="G12101">
        <v>8.5809999999999995</v>
      </c>
    </row>
    <row r="12102" spans="1:7" x14ac:dyDescent="0.25">
      <c r="A12102" s="4">
        <v>44649.208333333336</v>
      </c>
      <c r="B12102">
        <v>10.063000000000001</v>
      </c>
      <c r="C12102">
        <v>9.6690000000000005</v>
      </c>
      <c r="D12102">
        <v>9.5709999999999997</v>
      </c>
      <c r="E12102">
        <v>9.6690000000000005</v>
      </c>
      <c r="F12102">
        <v>9.2750000000000004</v>
      </c>
      <c r="G12102">
        <v>8.5809999999999995</v>
      </c>
    </row>
    <row r="12103" spans="1:7" x14ac:dyDescent="0.25">
      <c r="A12103" s="4">
        <v>44649.25</v>
      </c>
      <c r="B12103">
        <v>10.063000000000001</v>
      </c>
      <c r="C12103">
        <v>9.5709999999999997</v>
      </c>
      <c r="D12103">
        <v>9.5709999999999997</v>
      </c>
      <c r="E12103">
        <v>9.6690000000000005</v>
      </c>
      <c r="F12103">
        <v>9.2750000000000004</v>
      </c>
      <c r="G12103">
        <v>8.5809999999999995</v>
      </c>
    </row>
    <row r="12104" spans="1:7" x14ac:dyDescent="0.25">
      <c r="A12104" s="4">
        <v>44649.291666666664</v>
      </c>
      <c r="B12104">
        <v>10.063000000000001</v>
      </c>
      <c r="C12104">
        <v>9.6690000000000005</v>
      </c>
      <c r="D12104">
        <v>9.5709999999999997</v>
      </c>
      <c r="E12104">
        <v>9.6690000000000005</v>
      </c>
      <c r="F12104">
        <v>9.1760000000000002</v>
      </c>
      <c r="G12104">
        <v>8.68</v>
      </c>
    </row>
    <row r="12105" spans="1:7" x14ac:dyDescent="0.25">
      <c r="A12105" s="4">
        <v>44649.333333333336</v>
      </c>
      <c r="B12105">
        <v>10.063000000000001</v>
      </c>
      <c r="C12105">
        <v>9.5709999999999997</v>
      </c>
      <c r="D12105">
        <v>9.5709999999999997</v>
      </c>
      <c r="E12105">
        <v>9.6690000000000005</v>
      </c>
      <c r="F12105">
        <v>9.2750000000000004</v>
      </c>
      <c r="G12105">
        <v>8.5809999999999995</v>
      </c>
    </row>
    <row r="12106" spans="1:7" x14ac:dyDescent="0.25">
      <c r="A12106" s="4">
        <v>44649.375</v>
      </c>
      <c r="B12106">
        <v>10.063000000000001</v>
      </c>
      <c r="C12106">
        <v>9.6690000000000005</v>
      </c>
      <c r="D12106">
        <v>9.6690000000000005</v>
      </c>
      <c r="E12106">
        <v>9.6690000000000005</v>
      </c>
      <c r="F12106">
        <v>9.1760000000000002</v>
      </c>
      <c r="G12106">
        <v>8.5809999999999995</v>
      </c>
    </row>
    <row r="12107" spans="1:7" x14ac:dyDescent="0.25">
      <c r="A12107" s="4">
        <v>44649.416666666664</v>
      </c>
      <c r="B12107">
        <v>10.063000000000001</v>
      </c>
      <c r="C12107">
        <v>9.5709999999999997</v>
      </c>
      <c r="D12107">
        <v>9.6690000000000005</v>
      </c>
      <c r="E12107">
        <v>9.6690000000000005</v>
      </c>
      <c r="F12107">
        <v>9.2750000000000004</v>
      </c>
      <c r="G12107">
        <v>8.5809999999999995</v>
      </c>
    </row>
    <row r="12108" spans="1:7" x14ac:dyDescent="0.25">
      <c r="A12108" s="4">
        <v>44649.458333333336</v>
      </c>
      <c r="B12108">
        <v>10.063000000000001</v>
      </c>
      <c r="C12108">
        <v>9.6690000000000005</v>
      </c>
      <c r="D12108">
        <v>9.5709999999999997</v>
      </c>
      <c r="E12108">
        <v>9.6690000000000005</v>
      </c>
      <c r="F12108">
        <v>9.1760000000000002</v>
      </c>
      <c r="G12108">
        <v>8.5809999999999995</v>
      </c>
    </row>
    <row r="12109" spans="1:7" x14ac:dyDescent="0.25">
      <c r="A12109" s="4">
        <v>44649.5</v>
      </c>
      <c r="B12109">
        <v>10.063000000000001</v>
      </c>
      <c r="C12109">
        <v>9.5709999999999997</v>
      </c>
      <c r="D12109">
        <v>9.5709999999999997</v>
      </c>
      <c r="E12109">
        <v>9.6690000000000005</v>
      </c>
      <c r="F12109">
        <v>9.1760000000000002</v>
      </c>
      <c r="G12109">
        <v>8.5809999999999995</v>
      </c>
    </row>
    <row r="12110" spans="1:7" x14ac:dyDescent="0.25">
      <c r="A12110" s="4">
        <v>44649.541666666664</v>
      </c>
      <c r="B12110">
        <v>10.063000000000001</v>
      </c>
      <c r="C12110">
        <v>9.6690000000000005</v>
      </c>
      <c r="D12110">
        <v>9.5709999999999997</v>
      </c>
      <c r="E12110">
        <v>9.6690000000000005</v>
      </c>
      <c r="F12110">
        <v>9.2750000000000004</v>
      </c>
      <c r="G12110">
        <v>8.5809999999999995</v>
      </c>
    </row>
    <row r="12111" spans="1:7" x14ac:dyDescent="0.25">
      <c r="A12111" s="4">
        <v>44649.583333333336</v>
      </c>
      <c r="B12111">
        <v>10.063000000000001</v>
      </c>
      <c r="C12111">
        <v>9.6690000000000005</v>
      </c>
      <c r="D12111">
        <v>9.5709999999999997</v>
      </c>
      <c r="E12111">
        <v>9.6690000000000005</v>
      </c>
      <c r="F12111">
        <v>9.1760000000000002</v>
      </c>
      <c r="G12111">
        <v>8.5809999999999995</v>
      </c>
    </row>
    <row r="12112" spans="1:7" x14ac:dyDescent="0.25">
      <c r="A12112" s="4">
        <v>44649.625</v>
      </c>
      <c r="B12112">
        <v>10.063000000000001</v>
      </c>
      <c r="C12112">
        <v>9.6690000000000005</v>
      </c>
      <c r="D12112">
        <v>9.5709999999999997</v>
      </c>
      <c r="E12112">
        <v>9.6690000000000005</v>
      </c>
      <c r="F12112">
        <v>9.2750000000000004</v>
      </c>
      <c r="G12112">
        <v>8.5809999999999995</v>
      </c>
    </row>
    <row r="12113" spans="1:7" x14ac:dyDescent="0.25">
      <c r="A12113" s="4">
        <v>44649.666666666664</v>
      </c>
      <c r="B12113">
        <v>10.063000000000001</v>
      </c>
      <c r="C12113">
        <v>9.5709999999999997</v>
      </c>
      <c r="D12113">
        <v>9.5709999999999997</v>
      </c>
      <c r="E12113">
        <v>9.6690000000000005</v>
      </c>
      <c r="F12113">
        <v>9.2750000000000004</v>
      </c>
      <c r="G12113">
        <v>8.5809999999999995</v>
      </c>
    </row>
    <row r="12114" spans="1:7" x14ac:dyDescent="0.25">
      <c r="A12114" s="4">
        <v>44649.708333333336</v>
      </c>
      <c r="B12114">
        <v>10.063000000000001</v>
      </c>
      <c r="C12114">
        <v>9.5709999999999997</v>
      </c>
      <c r="D12114">
        <v>9.5709999999999997</v>
      </c>
      <c r="E12114">
        <v>9.6690000000000005</v>
      </c>
      <c r="F12114">
        <v>9.1760000000000002</v>
      </c>
      <c r="G12114">
        <v>8.68</v>
      </c>
    </row>
    <row r="12115" spans="1:7" x14ac:dyDescent="0.25">
      <c r="A12115" s="4">
        <v>44649.75</v>
      </c>
      <c r="B12115">
        <v>10.063000000000001</v>
      </c>
      <c r="C12115">
        <v>9.5709999999999997</v>
      </c>
      <c r="D12115">
        <v>9.5709999999999997</v>
      </c>
      <c r="E12115">
        <v>9.6690000000000005</v>
      </c>
      <c r="F12115">
        <v>9.1760000000000002</v>
      </c>
      <c r="G12115">
        <v>8.5809999999999995</v>
      </c>
    </row>
    <row r="12116" spans="1:7" x14ac:dyDescent="0.25">
      <c r="A12116" s="4">
        <v>44649.791666666664</v>
      </c>
      <c r="B12116">
        <v>10.063000000000001</v>
      </c>
      <c r="C12116">
        <v>9.6690000000000005</v>
      </c>
      <c r="D12116">
        <v>9.5709999999999997</v>
      </c>
      <c r="E12116">
        <v>9.6690000000000005</v>
      </c>
      <c r="F12116">
        <v>9.2750000000000004</v>
      </c>
      <c r="G12116">
        <v>8.5809999999999995</v>
      </c>
    </row>
    <row r="12117" spans="1:7" x14ac:dyDescent="0.25">
      <c r="A12117" s="4">
        <v>44649.833333333336</v>
      </c>
      <c r="B12117">
        <v>10.063000000000001</v>
      </c>
      <c r="C12117">
        <v>9.6690000000000005</v>
      </c>
      <c r="D12117">
        <v>9.5709999999999997</v>
      </c>
      <c r="E12117">
        <v>9.6690000000000005</v>
      </c>
      <c r="F12117">
        <v>9.1760000000000002</v>
      </c>
      <c r="G12117">
        <v>8.5809999999999995</v>
      </c>
    </row>
    <row r="12118" spans="1:7" x14ac:dyDescent="0.25">
      <c r="A12118" s="4">
        <v>44649.875</v>
      </c>
      <c r="B12118">
        <v>10.063000000000001</v>
      </c>
      <c r="C12118">
        <v>9.6690000000000005</v>
      </c>
      <c r="D12118">
        <v>9.6690000000000005</v>
      </c>
      <c r="E12118">
        <v>9.6690000000000005</v>
      </c>
      <c r="F12118">
        <v>9.2750000000000004</v>
      </c>
      <c r="G12118">
        <v>8.5809999999999995</v>
      </c>
    </row>
    <row r="12119" spans="1:7" x14ac:dyDescent="0.25">
      <c r="A12119" s="4">
        <v>44649.916666666664</v>
      </c>
      <c r="B12119">
        <v>10.063000000000001</v>
      </c>
      <c r="C12119">
        <v>9.5709999999999997</v>
      </c>
      <c r="D12119">
        <v>9.5709999999999997</v>
      </c>
      <c r="E12119">
        <v>9.6690000000000005</v>
      </c>
      <c r="F12119">
        <v>9.2750000000000004</v>
      </c>
      <c r="G12119">
        <v>8.5809999999999995</v>
      </c>
    </row>
    <row r="12120" spans="1:7" x14ac:dyDescent="0.25">
      <c r="A12120" s="4">
        <v>44649.958333333336</v>
      </c>
      <c r="B12120">
        <v>10.063000000000001</v>
      </c>
      <c r="C12120">
        <v>9.6690000000000005</v>
      </c>
      <c r="D12120">
        <v>9.5709999999999997</v>
      </c>
      <c r="E12120">
        <v>9.6690000000000005</v>
      </c>
      <c r="F12120">
        <v>9.1760000000000002</v>
      </c>
      <c r="G12120">
        <v>8.5809999999999995</v>
      </c>
    </row>
    <row r="12121" spans="1:7" x14ac:dyDescent="0.25">
      <c r="A12121" s="4">
        <v>44650</v>
      </c>
      <c r="B12121">
        <v>10.063000000000001</v>
      </c>
      <c r="C12121">
        <v>9.6690000000000005</v>
      </c>
      <c r="D12121">
        <v>9.6690000000000005</v>
      </c>
      <c r="E12121">
        <v>9.6690000000000005</v>
      </c>
      <c r="F12121">
        <v>9.2750000000000004</v>
      </c>
      <c r="G12121">
        <v>8.5809999999999995</v>
      </c>
    </row>
    <row r="12122" spans="1:7" x14ac:dyDescent="0.25">
      <c r="A12122" s="4">
        <v>44650.041666666664</v>
      </c>
      <c r="B12122">
        <v>10.063000000000001</v>
      </c>
      <c r="C12122">
        <v>9.6690000000000005</v>
      </c>
      <c r="D12122">
        <v>9.5709999999999997</v>
      </c>
      <c r="E12122">
        <v>9.6690000000000005</v>
      </c>
      <c r="F12122">
        <v>9.1760000000000002</v>
      </c>
      <c r="G12122">
        <v>8.5809999999999995</v>
      </c>
    </row>
    <row r="12123" spans="1:7" x14ac:dyDescent="0.25">
      <c r="A12123" s="4">
        <v>44650.083333333336</v>
      </c>
      <c r="B12123">
        <v>10.063000000000001</v>
      </c>
      <c r="C12123">
        <v>9.5709999999999997</v>
      </c>
      <c r="D12123">
        <v>9.5709999999999997</v>
      </c>
      <c r="E12123">
        <v>9.6690000000000005</v>
      </c>
      <c r="F12123">
        <v>9.2750000000000004</v>
      </c>
      <c r="G12123">
        <v>8.5809999999999995</v>
      </c>
    </row>
    <row r="12124" spans="1:7" x14ac:dyDescent="0.25">
      <c r="A12124" s="4">
        <v>44650.125</v>
      </c>
      <c r="B12124">
        <v>10.063000000000001</v>
      </c>
      <c r="C12124">
        <v>9.5709999999999997</v>
      </c>
      <c r="D12124">
        <v>9.5709999999999997</v>
      </c>
      <c r="E12124">
        <v>9.6690000000000005</v>
      </c>
      <c r="F12124">
        <v>9.2750000000000004</v>
      </c>
      <c r="G12124">
        <v>8.5809999999999995</v>
      </c>
    </row>
    <row r="12125" spans="1:7" x14ac:dyDescent="0.25">
      <c r="A12125" s="4">
        <v>44650.166666666664</v>
      </c>
      <c r="B12125">
        <v>10.063000000000001</v>
      </c>
      <c r="C12125">
        <v>9.5709999999999997</v>
      </c>
      <c r="D12125">
        <v>9.5709999999999997</v>
      </c>
      <c r="E12125">
        <v>9.6690000000000005</v>
      </c>
      <c r="F12125">
        <v>9.2750000000000004</v>
      </c>
      <c r="G12125">
        <v>8.5809999999999995</v>
      </c>
    </row>
    <row r="12126" spans="1:7" x14ac:dyDescent="0.25">
      <c r="A12126" s="4">
        <v>44650.208333333336</v>
      </c>
      <c r="B12126">
        <v>10.063000000000001</v>
      </c>
      <c r="C12126">
        <v>9.5709999999999997</v>
      </c>
      <c r="D12126">
        <v>9.5709999999999997</v>
      </c>
      <c r="E12126">
        <v>9.6690000000000005</v>
      </c>
      <c r="F12126">
        <v>9.2750000000000004</v>
      </c>
      <c r="G12126">
        <v>8.5809999999999995</v>
      </c>
    </row>
    <row r="12127" spans="1:7" x14ac:dyDescent="0.25">
      <c r="A12127" s="4">
        <v>44650.25</v>
      </c>
      <c r="B12127">
        <v>10.063000000000001</v>
      </c>
      <c r="C12127">
        <v>9.5709999999999997</v>
      </c>
      <c r="D12127">
        <v>9.5709999999999997</v>
      </c>
      <c r="E12127">
        <v>9.6690000000000005</v>
      </c>
      <c r="F12127">
        <v>9.1760000000000002</v>
      </c>
      <c r="G12127">
        <v>8.5809999999999995</v>
      </c>
    </row>
    <row r="12128" spans="1:7" x14ac:dyDescent="0.25">
      <c r="A12128" s="4">
        <v>44650.291666666664</v>
      </c>
      <c r="B12128">
        <v>10.063000000000001</v>
      </c>
      <c r="C12128">
        <v>9.6690000000000005</v>
      </c>
      <c r="D12128">
        <v>9.5709999999999997</v>
      </c>
      <c r="E12128">
        <v>9.6690000000000005</v>
      </c>
      <c r="F12128">
        <v>9.2750000000000004</v>
      </c>
      <c r="G12128">
        <v>8.5809999999999995</v>
      </c>
    </row>
    <row r="12129" spans="1:7" x14ac:dyDescent="0.25">
      <c r="A12129" s="4">
        <v>44650.333333333336</v>
      </c>
      <c r="B12129">
        <v>10.063000000000001</v>
      </c>
      <c r="C12129">
        <v>9.6690000000000005</v>
      </c>
      <c r="D12129">
        <v>9.5709999999999997</v>
      </c>
      <c r="E12129">
        <v>9.6690000000000005</v>
      </c>
      <c r="F12129">
        <v>9.1760000000000002</v>
      </c>
      <c r="G12129">
        <v>8.5809999999999995</v>
      </c>
    </row>
    <row r="12130" spans="1:7" x14ac:dyDescent="0.25">
      <c r="A12130" s="4">
        <v>44650.375</v>
      </c>
      <c r="B12130">
        <v>10.063000000000001</v>
      </c>
      <c r="C12130">
        <v>9.6690000000000005</v>
      </c>
      <c r="D12130">
        <v>9.5709999999999997</v>
      </c>
      <c r="E12130">
        <v>9.6690000000000005</v>
      </c>
      <c r="F12130">
        <v>9.1760000000000002</v>
      </c>
      <c r="G12130">
        <v>8.5809999999999995</v>
      </c>
    </row>
    <row r="12131" spans="1:7" x14ac:dyDescent="0.25">
      <c r="A12131" s="4">
        <v>44650.416666666664</v>
      </c>
      <c r="B12131">
        <v>10.063000000000001</v>
      </c>
      <c r="C12131">
        <v>9.6690000000000005</v>
      </c>
      <c r="D12131">
        <v>9.5709999999999997</v>
      </c>
      <c r="E12131">
        <v>9.6690000000000005</v>
      </c>
      <c r="F12131">
        <v>9.1760000000000002</v>
      </c>
      <c r="G12131">
        <v>8.5809999999999995</v>
      </c>
    </row>
    <row r="12132" spans="1:7" x14ac:dyDescent="0.25">
      <c r="A12132" s="4">
        <v>44650.458333333336</v>
      </c>
      <c r="B12132">
        <v>10.063000000000001</v>
      </c>
      <c r="C12132">
        <v>9.6690000000000005</v>
      </c>
      <c r="D12132">
        <v>9.5709999999999997</v>
      </c>
      <c r="E12132">
        <v>9.6690000000000005</v>
      </c>
      <c r="F12132">
        <v>9.2750000000000004</v>
      </c>
      <c r="G12132">
        <v>8.5809999999999995</v>
      </c>
    </row>
    <row r="12133" spans="1:7" x14ac:dyDescent="0.25">
      <c r="A12133" s="4">
        <v>44650.5</v>
      </c>
      <c r="B12133">
        <v>10.063000000000001</v>
      </c>
      <c r="C12133">
        <v>9.6690000000000005</v>
      </c>
      <c r="D12133">
        <v>9.5709999999999997</v>
      </c>
      <c r="E12133">
        <v>9.6690000000000005</v>
      </c>
      <c r="F12133">
        <v>9.1760000000000002</v>
      </c>
      <c r="G12133">
        <v>8.5809999999999995</v>
      </c>
    </row>
    <row r="12134" spans="1:7" x14ac:dyDescent="0.25">
      <c r="A12134" s="4">
        <v>44650.541666666664</v>
      </c>
      <c r="B12134">
        <v>10.063000000000001</v>
      </c>
      <c r="C12134">
        <v>9.5709999999999997</v>
      </c>
      <c r="D12134">
        <v>9.5709999999999997</v>
      </c>
      <c r="E12134">
        <v>9.6690000000000005</v>
      </c>
      <c r="F12134">
        <v>9.2750000000000004</v>
      </c>
      <c r="G12134">
        <v>8.5809999999999995</v>
      </c>
    </row>
    <row r="12135" spans="1:7" x14ac:dyDescent="0.25">
      <c r="A12135" s="4">
        <v>44650.583333333336</v>
      </c>
      <c r="B12135">
        <v>10.063000000000001</v>
      </c>
      <c r="C12135">
        <v>9.6690000000000005</v>
      </c>
      <c r="D12135">
        <v>9.5709999999999997</v>
      </c>
      <c r="E12135">
        <v>9.6690000000000005</v>
      </c>
      <c r="F12135">
        <v>9.1760000000000002</v>
      </c>
      <c r="G12135">
        <v>8.5809999999999995</v>
      </c>
    </row>
    <row r="12136" spans="1:7" x14ac:dyDescent="0.25">
      <c r="A12136" s="4">
        <v>44650.625</v>
      </c>
      <c r="B12136">
        <v>10.063000000000001</v>
      </c>
      <c r="C12136">
        <v>9.6690000000000005</v>
      </c>
      <c r="D12136">
        <v>9.5709999999999997</v>
      </c>
      <c r="E12136">
        <v>9.6690000000000005</v>
      </c>
      <c r="F12136">
        <v>9.1760000000000002</v>
      </c>
      <c r="G12136">
        <v>8.5809999999999995</v>
      </c>
    </row>
    <row r="12137" spans="1:7" x14ac:dyDescent="0.25">
      <c r="A12137" s="4">
        <v>44650.666666666664</v>
      </c>
      <c r="B12137">
        <v>10.063000000000001</v>
      </c>
      <c r="C12137">
        <v>9.6690000000000005</v>
      </c>
      <c r="D12137">
        <v>9.5709999999999997</v>
      </c>
      <c r="E12137">
        <v>9.6690000000000005</v>
      </c>
      <c r="F12137">
        <v>9.1760000000000002</v>
      </c>
      <c r="G12137">
        <v>8.5809999999999995</v>
      </c>
    </row>
    <row r="12138" spans="1:7" x14ac:dyDescent="0.25">
      <c r="A12138" s="4">
        <v>44650.708333333336</v>
      </c>
      <c r="B12138">
        <v>10.063000000000001</v>
      </c>
      <c r="C12138">
        <v>9.6690000000000005</v>
      </c>
      <c r="D12138">
        <v>9.5709999999999997</v>
      </c>
      <c r="E12138">
        <v>9.6690000000000005</v>
      </c>
      <c r="F12138">
        <v>9.2750000000000004</v>
      </c>
      <c r="G12138">
        <v>8.5809999999999995</v>
      </c>
    </row>
    <row r="12139" spans="1:7" x14ac:dyDescent="0.25">
      <c r="A12139" s="4">
        <v>44650.75</v>
      </c>
      <c r="B12139">
        <v>10.063000000000001</v>
      </c>
      <c r="C12139">
        <v>9.6690000000000005</v>
      </c>
      <c r="D12139">
        <v>9.5709999999999997</v>
      </c>
      <c r="E12139">
        <v>9.6690000000000005</v>
      </c>
      <c r="F12139">
        <v>9.1760000000000002</v>
      </c>
      <c r="G12139">
        <v>8.68</v>
      </c>
    </row>
    <row r="12140" spans="1:7" x14ac:dyDescent="0.25">
      <c r="A12140" s="4">
        <v>44650.791666666664</v>
      </c>
      <c r="B12140">
        <v>10.063000000000001</v>
      </c>
      <c r="C12140">
        <v>9.6690000000000005</v>
      </c>
      <c r="D12140">
        <v>9.6690000000000005</v>
      </c>
      <c r="E12140">
        <v>9.6690000000000005</v>
      </c>
      <c r="F12140">
        <v>9.1760000000000002</v>
      </c>
      <c r="G12140">
        <v>8.68</v>
      </c>
    </row>
    <row r="12141" spans="1:7" x14ac:dyDescent="0.25">
      <c r="A12141" s="4">
        <v>44650.833333333336</v>
      </c>
      <c r="B12141">
        <v>10.063000000000001</v>
      </c>
      <c r="C12141">
        <v>9.6690000000000005</v>
      </c>
      <c r="D12141">
        <v>9.5709999999999997</v>
      </c>
      <c r="E12141">
        <v>9.6690000000000005</v>
      </c>
      <c r="F12141">
        <v>9.1760000000000002</v>
      </c>
      <c r="G12141">
        <v>8.5809999999999995</v>
      </c>
    </row>
    <row r="12142" spans="1:7" x14ac:dyDescent="0.25">
      <c r="A12142" s="4">
        <v>44650.875</v>
      </c>
      <c r="B12142">
        <v>10.063000000000001</v>
      </c>
      <c r="C12142">
        <v>9.6690000000000005</v>
      </c>
      <c r="D12142">
        <v>9.5709999999999997</v>
      </c>
      <c r="E12142">
        <v>9.6690000000000005</v>
      </c>
      <c r="F12142">
        <v>9.2750000000000004</v>
      </c>
      <c r="G12142">
        <v>8.5809999999999995</v>
      </c>
    </row>
    <row r="12143" spans="1:7" x14ac:dyDescent="0.25">
      <c r="A12143" s="4">
        <v>44650.916666666664</v>
      </c>
      <c r="B12143">
        <v>10.063000000000001</v>
      </c>
      <c r="C12143">
        <v>9.5709999999999997</v>
      </c>
      <c r="D12143">
        <v>9.5709999999999997</v>
      </c>
      <c r="E12143">
        <v>9.6690000000000005</v>
      </c>
      <c r="F12143">
        <v>9.2750000000000004</v>
      </c>
      <c r="G12143">
        <v>8.5809999999999995</v>
      </c>
    </row>
    <row r="12144" spans="1:7" x14ac:dyDescent="0.25">
      <c r="A12144" s="4">
        <v>44650.958333333336</v>
      </c>
      <c r="B12144">
        <v>10.063000000000001</v>
      </c>
      <c r="C12144">
        <v>9.6690000000000005</v>
      </c>
      <c r="D12144">
        <v>9.5709999999999997</v>
      </c>
      <c r="E12144">
        <v>9.6690000000000005</v>
      </c>
      <c r="F12144">
        <v>9.2750000000000004</v>
      </c>
      <c r="G12144">
        <v>8.5809999999999995</v>
      </c>
    </row>
    <row r="12145" spans="1:7" x14ac:dyDescent="0.25">
      <c r="A12145" s="4">
        <v>44651</v>
      </c>
      <c r="B12145">
        <v>10.063000000000001</v>
      </c>
      <c r="C12145">
        <v>9.6690000000000005</v>
      </c>
      <c r="D12145">
        <v>9.5709999999999997</v>
      </c>
      <c r="E12145">
        <v>9.6690000000000005</v>
      </c>
      <c r="F12145">
        <v>9.1760000000000002</v>
      </c>
      <c r="G12145">
        <v>8.5809999999999995</v>
      </c>
    </row>
    <row r="12146" spans="1:7" x14ac:dyDescent="0.25">
      <c r="A12146" s="4">
        <v>44651.041666666664</v>
      </c>
      <c r="B12146">
        <v>10.063000000000001</v>
      </c>
      <c r="C12146">
        <v>9.5709999999999997</v>
      </c>
      <c r="D12146">
        <v>9.5709999999999997</v>
      </c>
      <c r="E12146">
        <v>9.6690000000000005</v>
      </c>
      <c r="F12146">
        <v>9.1760000000000002</v>
      </c>
      <c r="G12146">
        <v>8.5809999999999995</v>
      </c>
    </row>
    <row r="12147" spans="1:7" x14ac:dyDescent="0.25">
      <c r="A12147" s="4">
        <v>44651.083333333336</v>
      </c>
      <c r="B12147">
        <v>10.063000000000001</v>
      </c>
      <c r="C12147">
        <v>9.6690000000000005</v>
      </c>
      <c r="D12147">
        <v>9.5709999999999997</v>
      </c>
      <c r="E12147">
        <v>9.6690000000000005</v>
      </c>
      <c r="F12147">
        <v>9.1760000000000002</v>
      </c>
      <c r="G12147">
        <v>8.5809999999999995</v>
      </c>
    </row>
    <row r="12148" spans="1:7" x14ac:dyDescent="0.25">
      <c r="A12148" s="4">
        <v>44651.125</v>
      </c>
      <c r="B12148">
        <v>10.063000000000001</v>
      </c>
      <c r="C12148">
        <v>9.5709999999999997</v>
      </c>
      <c r="D12148">
        <v>9.5709999999999997</v>
      </c>
      <c r="E12148">
        <v>9.6690000000000005</v>
      </c>
      <c r="F12148">
        <v>9.2750000000000004</v>
      </c>
      <c r="G12148">
        <v>8.68</v>
      </c>
    </row>
    <row r="12149" spans="1:7" x14ac:dyDescent="0.25">
      <c r="A12149" s="4">
        <v>44651.166666666664</v>
      </c>
      <c r="B12149">
        <v>10.063000000000001</v>
      </c>
      <c r="C12149">
        <v>9.6690000000000005</v>
      </c>
      <c r="D12149">
        <v>9.6690000000000005</v>
      </c>
      <c r="E12149">
        <v>9.6690000000000005</v>
      </c>
      <c r="F12149">
        <v>9.1760000000000002</v>
      </c>
      <c r="G12149">
        <v>8.5809999999999995</v>
      </c>
    </row>
    <row r="12150" spans="1:7" x14ac:dyDescent="0.25">
      <c r="A12150" s="4">
        <v>44651.208333333336</v>
      </c>
      <c r="B12150">
        <v>10.063000000000001</v>
      </c>
      <c r="C12150">
        <v>9.6690000000000005</v>
      </c>
      <c r="D12150">
        <v>9.5709999999999997</v>
      </c>
      <c r="E12150">
        <v>9.6690000000000005</v>
      </c>
      <c r="F12150">
        <v>9.1760000000000002</v>
      </c>
      <c r="G12150">
        <v>8.5809999999999995</v>
      </c>
    </row>
    <row r="12151" spans="1:7" x14ac:dyDescent="0.25">
      <c r="A12151" s="4">
        <v>44651.25</v>
      </c>
      <c r="B12151">
        <v>10.063000000000001</v>
      </c>
      <c r="C12151">
        <v>9.6690000000000005</v>
      </c>
      <c r="D12151">
        <v>9.5709999999999997</v>
      </c>
      <c r="E12151">
        <v>9.6690000000000005</v>
      </c>
      <c r="F12151">
        <v>9.2750000000000004</v>
      </c>
      <c r="G12151">
        <v>8.5809999999999995</v>
      </c>
    </row>
    <row r="12152" spans="1:7" x14ac:dyDescent="0.25">
      <c r="A12152" s="4">
        <v>44651.291666666664</v>
      </c>
      <c r="B12152">
        <v>10.063000000000001</v>
      </c>
      <c r="C12152">
        <v>9.6690000000000005</v>
      </c>
      <c r="D12152">
        <v>9.5709999999999997</v>
      </c>
      <c r="E12152">
        <v>9.6690000000000005</v>
      </c>
      <c r="F12152">
        <v>9.2750000000000004</v>
      </c>
      <c r="G12152">
        <v>8.5809999999999995</v>
      </c>
    </row>
    <row r="12153" spans="1:7" x14ac:dyDescent="0.25">
      <c r="A12153" s="4">
        <v>44651.333333333336</v>
      </c>
      <c r="B12153">
        <v>10.063000000000001</v>
      </c>
      <c r="C12153">
        <v>9.5709999999999997</v>
      </c>
      <c r="D12153">
        <v>9.5709999999999997</v>
      </c>
      <c r="E12153">
        <v>9.6690000000000005</v>
      </c>
      <c r="F12153">
        <v>9.2750000000000004</v>
      </c>
      <c r="G12153">
        <v>8.5809999999999995</v>
      </c>
    </row>
    <row r="12154" spans="1:7" x14ac:dyDescent="0.25">
      <c r="A12154" s="4">
        <v>44651.375</v>
      </c>
      <c r="B12154">
        <v>10.063000000000001</v>
      </c>
      <c r="C12154">
        <v>9.6690000000000005</v>
      </c>
      <c r="D12154">
        <v>9.5709999999999997</v>
      </c>
      <c r="E12154">
        <v>9.6690000000000005</v>
      </c>
      <c r="F12154">
        <v>9.1760000000000002</v>
      </c>
      <c r="G12154">
        <v>8.5809999999999995</v>
      </c>
    </row>
    <row r="12155" spans="1:7" x14ac:dyDescent="0.25">
      <c r="A12155" s="4">
        <v>44651.416666666664</v>
      </c>
      <c r="B12155">
        <v>10.063000000000001</v>
      </c>
      <c r="C12155">
        <v>9.6690000000000005</v>
      </c>
      <c r="D12155">
        <v>9.5709999999999997</v>
      </c>
      <c r="E12155">
        <v>9.6690000000000005</v>
      </c>
      <c r="F12155">
        <v>9.1760000000000002</v>
      </c>
      <c r="G12155">
        <v>8.5809999999999995</v>
      </c>
    </row>
    <row r="12156" spans="1:7" x14ac:dyDescent="0.25">
      <c r="A12156" s="4">
        <v>44651.458333333336</v>
      </c>
      <c r="B12156">
        <v>10.063000000000001</v>
      </c>
      <c r="C12156">
        <v>9.6690000000000005</v>
      </c>
      <c r="D12156">
        <v>9.6690000000000005</v>
      </c>
      <c r="E12156">
        <v>9.6690000000000005</v>
      </c>
      <c r="F12156">
        <v>9.2750000000000004</v>
      </c>
      <c r="G12156">
        <v>8.68</v>
      </c>
    </row>
    <row r="12157" spans="1:7" x14ac:dyDescent="0.25">
      <c r="A12157" s="4">
        <v>44651.5</v>
      </c>
      <c r="B12157">
        <v>10.063000000000001</v>
      </c>
      <c r="C12157">
        <v>9.5709999999999997</v>
      </c>
      <c r="D12157">
        <v>9.5709999999999997</v>
      </c>
      <c r="E12157">
        <v>9.6690000000000005</v>
      </c>
      <c r="F12157">
        <v>9.1760000000000002</v>
      </c>
      <c r="G12157">
        <v>8.5809999999999995</v>
      </c>
    </row>
    <row r="12158" spans="1:7" x14ac:dyDescent="0.25">
      <c r="A12158" s="4">
        <v>44651.541666666664</v>
      </c>
      <c r="B12158">
        <v>10.063000000000001</v>
      </c>
      <c r="C12158">
        <v>9.6690000000000005</v>
      </c>
      <c r="D12158">
        <v>9.5709999999999997</v>
      </c>
      <c r="E12158">
        <v>9.6690000000000005</v>
      </c>
      <c r="F12158">
        <v>9.2750000000000004</v>
      </c>
      <c r="G12158">
        <v>8.5809999999999995</v>
      </c>
    </row>
    <row r="12159" spans="1:7" x14ac:dyDescent="0.25">
      <c r="A12159" s="4">
        <v>44651.583333333336</v>
      </c>
      <c r="B12159">
        <v>10.063000000000001</v>
      </c>
      <c r="C12159">
        <v>9.6690000000000005</v>
      </c>
      <c r="D12159">
        <v>9.5709999999999997</v>
      </c>
      <c r="E12159">
        <v>9.6690000000000005</v>
      </c>
      <c r="F12159">
        <v>9.2750000000000004</v>
      </c>
      <c r="G12159">
        <v>8.5809999999999995</v>
      </c>
    </row>
    <row r="12160" spans="1:7" x14ac:dyDescent="0.25">
      <c r="A12160" s="4">
        <v>44651.625</v>
      </c>
      <c r="B12160">
        <v>10.063000000000001</v>
      </c>
      <c r="C12160">
        <v>9.5709999999999997</v>
      </c>
      <c r="D12160">
        <v>9.5709999999999997</v>
      </c>
      <c r="E12160">
        <v>9.6690000000000005</v>
      </c>
      <c r="F12160">
        <v>9.2750000000000004</v>
      </c>
      <c r="G12160">
        <v>8.5809999999999995</v>
      </c>
    </row>
    <row r="12161" spans="1:7" x14ac:dyDescent="0.25">
      <c r="A12161" s="4">
        <v>44651.666666666664</v>
      </c>
      <c r="B12161">
        <v>10.063000000000001</v>
      </c>
      <c r="C12161">
        <v>9.6690000000000005</v>
      </c>
      <c r="D12161">
        <v>9.5709999999999997</v>
      </c>
      <c r="E12161">
        <v>9.6690000000000005</v>
      </c>
      <c r="F12161">
        <v>9.1760000000000002</v>
      </c>
      <c r="G12161">
        <v>8.5809999999999995</v>
      </c>
    </row>
    <row r="12162" spans="1:7" x14ac:dyDescent="0.25">
      <c r="A12162" s="4">
        <v>44651.708333333336</v>
      </c>
      <c r="B12162">
        <v>10.063000000000001</v>
      </c>
      <c r="C12162">
        <v>9.6690000000000005</v>
      </c>
      <c r="D12162">
        <v>9.5709999999999997</v>
      </c>
      <c r="E12162">
        <v>9.6690000000000005</v>
      </c>
      <c r="F12162">
        <v>9.1760000000000002</v>
      </c>
      <c r="G12162">
        <v>8.5809999999999995</v>
      </c>
    </row>
    <row r="12163" spans="1:7" x14ac:dyDescent="0.25">
      <c r="A12163" s="4">
        <v>44651.75</v>
      </c>
      <c r="B12163">
        <v>10.063000000000001</v>
      </c>
      <c r="C12163">
        <v>9.6690000000000005</v>
      </c>
      <c r="D12163">
        <v>9.5709999999999997</v>
      </c>
      <c r="E12163">
        <v>9.6690000000000005</v>
      </c>
      <c r="F12163">
        <v>9.1760000000000002</v>
      </c>
      <c r="G12163">
        <v>8.68</v>
      </c>
    </row>
    <row r="12164" spans="1:7" x14ac:dyDescent="0.25">
      <c r="A12164" s="4">
        <v>44651.791666666664</v>
      </c>
      <c r="B12164">
        <v>10.063000000000001</v>
      </c>
      <c r="C12164">
        <v>9.6690000000000005</v>
      </c>
      <c r="D12164">
        <v>9.5709999999999997</v>
      </c>
      <c r="E12164">
        <v>9.6690000000000005</v>
      </c>
      <c r="F12164">
        <v>9.1760000000000002</v>
      </c>
      <c r="G12164">
        <v>8.5809999999999995</v>
      </c>
    </row>
    <row r="12165" spans="1:7" x14ac:dyDescent="0.25">
      <c r="A12165" s="4">
        <v>44651.833333333336</v>
      </c>
      <c r="B12165">
        <v>10.063000000000001</v>
      </c>
      <c r="C12165">
        <v>9.6690000000000005</v>
      </c>
      <c r="D12165">
        <v>9.6690000000000005</v>
      </c>
      <c r="E12165">
        <v>9.6690000000000005</v>
      </c>
      <c r="F12165">
        <v>9.1760000000000002</v>
      </c>
      <c r="G12165">
        <v>8.5809999999999995</v>
      </c>
    </row>
    <row r="12166" spans="1:7" x14ac:dyDescent="0.25">
      <c r="A12166" s="4">
        <v>44651.875</v>
      </c>
      <c r="B12166">
        <v>10.063000000000001</v>
      </c>
      <c r="C12166">
        <v>9.6690000000000005</v>
      </c>
      <c r="D12166">
        <v>9.5709999999999997</v>
      </c>
      <c r="E12166">
        <v>9.6690000000000005</v>
      </c>
      <c r="F12166">
        <v>9.1760000000000002</v>
      </c>
      <c r="G12166">
        <v>8.5809999999999995</v>
      </c>
    </row>
    <row r="12167" spans="1:7" x14ac:dyDescent="0.25">
      <c r="A12167" s="4">
        <v>44651.916666666664</v>
      </c>
      <c r="B12167">
        <v>10.063000000000001</v>
      </c>
      <c r="C12167">
        <v>9.6690000000000005</v>
      </c>
      <c r="D12167">
        <v>9.5709999999999997</v>
      </c>
      <c r="E12167">
        <v>9.6690000000000005</v>
      </c>
      <c r="F12167">
        <v>9.1760000000000002</v>
      </c>
      <c r="G12167">
        <v>8.5809999999999995</v>
      </c>
    </row>
    <row r="12168" spans="1:7" x14ac:dyDescent="0.25">
      <c r="A12168" s="4">
        <v>44651.958333333336</v>
      </c>
      <c r="B12168">
        <v>10.063000000000001</v>
      </c>
      <c r="C12168">
        <v>9.6690000000000005</v>
      </c>
      <c r="D12168">
        <v>9.5709999999999997</v>
      </c>
      <c r="E12168">
        <v>9.6690000000000005</v>
      </c>
      <c r="F12168">
        <v>9.1760000000000002</v>
      </c>
      <c r="G12168">
        <v>8.5809999999999995</v>
      </c>
    </row>
    <row r="12169" spans="1:7" x14ac:dyDescent="0.25">
      <c r="A12169" s="4">
        <v>44652</v>
      </c>
      <c r="B12169">
        <v>10.063000000000001</v>
      </c>
      <c r="C12169">
        <v>9.6690000000000005</v>
      </c>
      <c r="D12169">
        <v>9.5709999999999997</v>
      </c>
      <c r="E12169">
        <v>9.6690000000000005</v>
      </c>
      <c r="F12169">
        <v>9.1760000000000002</v>
      </c>
      <c r="G12169">
        <v>8.68</v>
      </c>
    </row>
    <row r="12170" spans="1:7" x14ac:dyDescent="0.25">
      <c r="A12170" s="4">
        <v>44652.041666666664</v>
      </c>
      <c r="B12170">
        <v>10.063000000000001</v>
      </c>
      <c r="C12170">
        <v>9.5709999999999997</v>
      </c>
      <c r="D12170">
        <v>9.5709999999999997</v>
      </c>
      <c r="E12170">
        <v>9.6690000000000005</v>
      </c>
      <c r="F12170">
        <v>9.1760000000000002</v>
      </c>
      <c r="G12170">
        <v>8.68</v>
      </c>
    </row>
    <row r="12171" spans="1:7" x14ac:dyDescent="0.25">
      <c r="A12171" s="4">
        <v>44652.083333333336</v>
      </c>
      <c r="B12171">
        <v>10.063000000000001</v>
      </c>
      <c r="C12171">
        <v>9.6690000000000005</v>
      </c>
      <c r="D12171">
        <v>9.5709999999999997</v>
      </c>
      <c r="E12171">
        <v>9.6690000000000005</v>
      </c>
      <c r="F12171">
        <v>9.1760000000000002</v>
      </c>
      <c r="G12171">
        <v>8.5809999999999995</v>
      </c>
    </row>
    <row r="12172" spans="1:7" x14ac:dyDescent="0.25">
      <c r="A12172" s="4">
        <v>44652.125</v>
      </c>
      <c r="B12172">
        <v>10.063000000000001</v>
      </c>
      <c r="C12172">
        <v>9.6690000000000005</v>
      </c>
      <c r="D12172">
        <v>9.5709999999999997</v>
      </c>
      <c r="E12172">
        <v>9.6690000000000005</v>
      </c>
      <c r="F12172">
        <v>9.1760000000000002</v>
      </c>
      <c r="G12172">
        <v>8.5809999999999995</v>
      </c>
    </row>
    <row r="12173" spans="1:7" x14ac:dyDescent="0.25">
      <c r="A12173" s="4">
        <v>44652.166666666664</v>
      </c>
      <c r="B12173">
        <v>10.063000000000001</v>
      </c>
      <c r="C12173">
        <v>9.5709999999999997</v>
      </c>
      <c r="D12173">
        <v>9.5709999999999997</v>
      </c>
      <c r="E12173">
        <v>9.6690000000000005</v>
      </c>
      <c r="F12173">
        <v>9.1760000000000002</v>
      </c>
      <c r="G12173">
        <v>8.5809999999999995</v>
      </c>
    </row>
    <row r="12174" spans="1:7" x14ac:dyDescent="0.25">
      <c r="A12174" s="4">
        <v>44652.208333333336</v>
      </c>
      <c r="B12174">
        <v>10.063000000000001</v>
      </c>
      <c r="C12174">
        <v>9.6690000000000005</v>
      </c>
      <c r="D12174">
        <v>9.5709999999999997</v>
      </c>
      <c r="E12174">
        <v>9.6690000000000005</v>
      </c>
      <c r="F12174">
        <v>9.1760000000000002</v>
      </c>
      <c r="G12174">
        <v>8.5809999999999995</v>
      </c>
    </row>
    <row r="12175" spans="1:7" x14ac:dyDescent="0.25">
      <c r="A12175" s="4">
        <v>44652.25</v>
      </c>
      <c r="B12175">
        <v>10.063000000000001</v>
      </c>
      <c r="C12175">
        <v>9.6690000000000005</v>
      </c>
      <c r="D12175">
        <v>9.5709999999999997</v>
      </c>
      <c r="E12175">
        <v>9.6690000000000005</v>
      </c>
      <c r="F12175">
        <v>9.1760000000000002</v>
      </c>
      <c r="G12175">
        <v>8.5809999999999995</v>
      </c>
    </row>
    <row r="12176" spans="1:7" x14ac:dyDescent="0.25">
      <c r="A12176" s="4">
        <v>44652.291666666664</v>
      </c>
      <c r="B12176">
        <v>10.063000000000001</v>
      </c>
      <c r="C12176">
        <v>9.6690000000000005</v>
      </c>
      <c r="D12176">
        <v>9.5709999999999997</v>
      </c>
      <c r="E12176">
        <v>9.6690000000000005</v>
      </c>
      <c r="F12176">
        <v>9.2750000000000004</v>
      </c>
      <c r="G12176">
        <v>8.5809999999999995</v>
      </c>
    </row>
    <row r="12177" spans="1:7" x14ac:dyDescent="0.25">
      <c r="A12177" s="4">
        <v>44652.333333333336</v>
      </c>
      <c r="B12177">
        <v>10.063000000000001</v>
      </c>
      <c r="C12177">
        <v>9.6690000000000005</v>
      </c>
      <c r="D12177">
        <v>9.5709999999999997</v>
      </c>
      <c r="E12177">
        <v>9.6690000000000005</v>
      </c>
      <c r="F12177">
        <v>9.2750000000000004</v>
      </c>
      <c r="G12177">
        <v>8.5809999999999995</v>
      </c>
    </row>
    <row r="12178" spans="1:7" x14ac:dyDescent="0.25">
      <c r="A12178" s="4">
        <v>44652.375</v>
      </c>
      <c r="B12178">
        <v>10.063000000000001</v>
      </c>
      <c r="C12178">
        <v>9.5709999999999997</v>
      </c>
      <c r="D12178">
        <v>9.5709999999999997</v>
      </c>
      <c r="E12178">
        <v>9.6690000000000005</v>
      </c>
      <c r="F12178">
        <v>9.2750000000000004</v>
      </c>
      <c r="G12178">
        <v>8.5809999999999995</v>
      </c>
    </row>
    <row r="12179" spans="1:7" x14ac:dyDescent="0.25">
      <c r="A12179" s="4">
        <v>44652.416666666664</v>
      </c>
      <c r="B12179">
        <v>10.063000000000001</v>
      </c>
      <c r="C12179">
        <v>9.6690000000000005</v>
      </c>
      <c r="D12179">
        <v>9.5709999999999997</v>
      </c>
      <c r="E12179">
        <v>9.6690000000000005</v>
      </c>
      <c r="F12179">
        <v>9.2750000000000004</v>
      </c>
      <c r="G12179">
        <v>8.5809999999999995</v>
      </c>
    </row>
    <row r="12180" spans="1:7" x14ac:dyDescent="0.25">
      <c r="A12180" s="4">
        <v>44652.458333333336</v>
      </c>
      <c r="B12180">
        <v>10.063000000000001</v>
      </c>
      <c r="C12180">
        <v>9.6690000000000005</v>
      </c>
      <c r="D12180">
        <v>9.5709999999999997</v>
      </c>
      <c r="E12180">
        <v>9.6690000000000005</v>
      </c>
      <c r="F12180">
        <v>9.1760000000000002</v>
      </c>
      <c r="G12180">
        <v>8.5809999999999995</v>
      </c>
    </row>
    <row r="12181" spans="1:7" x14ac:dyDescent="0.25">
      <c r="A12181" s="4">
        <v>44652.5</v>
      </c>
      <c r="B12181">
        <v>10.063000000000001</v>
      </c>
      <c r="C12181">
        <v>9.6690000000000005</v>
      </c>
      <c r="D12181">
        <v>9.5709999999999997</v>
      </c>
      <c r="E12181">
        <v>9.6690000000000005</v>
      </c>
      <c r="F12181">
        <v>9.1760000000000002</v>
      </c>
      <c r="G12181">
        <v>8.5809999999999995</v>
      </c>
    </row>
    <row r="12182" spans="1:7" x14ac:dyDescent="0.25">
      <c r="A12182" s="4">
        <v>44652.541666666664</v>
      </c>
      <c r="B12182">
        <v>10.063000000000001</v>
      </c>
      <c r="C12182">
        <v>9.5709999999999997</v>
      </c>
      <c r="D12182">
        <v>9.5709999999999997</v>
      </c>
      <c r="E12182">
        <v>9.6690000000000005</v>
      </c>
      <c r="F12182">
        <v>9.2750000000000004</v>
      </c>
      <c r="G12182">
        <v>8.5809999999999995</v>
      </c>
    </row>
    <row r="12183" spans="1:7" x14ac:dyDescent="0.25">
      <c r="A12183" s="4">
        <v>44652.583333333336</v>
      </c>
      <c r="B12183">
        <v>10.063000000000001</v>
      </c>
      <c r="C12183">
        <v>9.6690000000000005</v>
      </c>
      <c r="D12183">
        <v>9.5709999999999997</v>
      </c>
      <c r="E12183">
        <v>9.6690000000000005</v>
      </c>
      <c r="F12183">
        <v>9.1760000000000002</v>
      </c>
      <c r="G12183">
        <v>8.5809999999999995</v>
      </c>
    </row>
    <row r="12184" spans="1:7" x14ac:dyDescent="0.25">
      <c r="A12184" s="4">
        <v>44652.625</v>
      </c>
      <c r="B12184">
        <v>10.063000000000001</v>
      </c>
      <c r="C12184">
        <v>9.5709999999999997</v>
      </c>
      <c r="D12184">
        <v>9.5709999999999997</v>
      </c>
      <c r="E12184">
        <v>9.6690000000000005</v>
      </c>
      <c r="F12184">
        <v>9.1760000000000002</v>
      </c>
      <c r="G12184">
        <v>8.68</v>
      </c>
    </row>
    <row r="12185" spans="1:7" x14ac:dyDescent="0.25">
      <c r="A12185" s="4">
        <v>44652.666666666664</v>
      </c>
      <c r="B12185">
        <v>10.063000000000001</v>
      </c>
      <c r="C12185">
        <v>9.6690000000000005</v>
      </c>
      <c r="D12185">
        <v>9.5709999999999997</v>
      </c>
      <c r="E12185">
        <v>9.6690000000000005</v>
      </c>
      <c r="F12185">
        <v>9.1760000000000002</v>
      </c>
      <c r="G12185">
        <v>8.5809999999999995</v>
      </c>
    </row>
    <row r="12186" spans="1:7" x14ac:dyDescent="0.25">
      <c r="A12186" s="4">
        <v>44652.708333333336</v>
      </c>
      <c r="B12186">
        <v>10.063000000000001</v>
      </c>
      <c r="C12186">
        <v>9.6690000000000005</v>
      </c>
      <c r="D12186">
        <v>9.5709999999999997</v>
      </c>
      <c r="E12186">
        <v>9.6690000000000005</v>
      </c>
      <c r="F12186">
        <v>9.1760000000000002</v>
      </c>
      <c r="G12186">
        <v>8.5809999999999995</v>
      </c>
    </row>
    <row r="12187" spans="1:7" x14ac:dyDescent="0.25">
      <c r="A12187" s="4">
        <v>44652.75</v>
      </c>
      <c r="B12187">
        <v>10.063000000000001</v>
      </c>
      <c r="C12187">
        <v>9.6690000000000005</v>
      </c>
      <c r="D12187">
        <v>9.5709999999999997</v>
      </c>
      <c r="E12187">
        <v>9.6690000000000005</v>
      </c>
      <c r="F12187">
        <v>9.2750000000000004</v>
      </c>
      <c r="G12187">
        <v>8.5809999999999995</v>
      </c>
    </row>
    <row r="12188" spans="1:7" x14ac:dyDescent="0.25">
      <c r="A12188" s="4">
        <v>44652.791666666664</v>
      </c>
      <c r="B12188">
        <v>10.063000000000001</v>
      </c>
      <c r="C12188">
        <v>9.6690000000000005</v>
      </c>
      <c r="D12188">
        <v>9.5709999999999997</v>
      </c>
      <c r="E12188">
        <v>9.6690000000000005</v>
      </c>
      <c r="F12188">
        <v>9.1760000000000002</v>
      </c>
      <c r="G12188">
        <v>8.5809999999999995</v>
      </c>
    </row>
    <row r="12189" spans="1:7" x14ac:dyDescent="0.25">
      <c r="A12189" s="4">
        <v>44652.833333333336</v>
      </c>
      <c r="B12189">
        <v>10.063000000000001</v>
      </c>
      <c r="C12189">
        <v>9.5709999999999997</v>
      </c>
      <c r="D12189">
        <v>9.5709999999999997</v>
      </c>
      <c r="E12189">
        <v>9.6690000000000005</v>
      </c>
      <c r="F12189">
        <v>9.2750000000000004</v>
      </c>
      <c r="G12189">
        <v>8.5809999999999995</v>
      </c>
    </row>
    <row r="12190" spans="1:7" x14ac:dyDescent="0.25">
      <c r="A12190" s="4">
        <v>44652.875</v>
      </c>
      <c r="B12190">
        <v>10.063000000000001</v>
      </c>
      <c r="C12190">
        <v>9.5709999999999997</v>
      </c>
      <c r="D12190">
        <v>9.5709999999999997</v>
      </c>
      <c r="E12190">
        <v>9.6690000000000005</v>
      </c>
      <c r="F12190">
        <v>9.2750000000000004</v>
      </c>
      <c r="G12190">
        <v>8.5809999999999995</v>
      </c>
    </row>
    <row r="12191" spans="1:7" x14ac:dyDescent="0.25">
      <c r="A12191" s="4">
        <v>44652.916666666664</v>
      </c>
      <c r="B12191">
        <v>10.063000000000001</v>
      </c>
      <c r="C12191">
        <v>9.6690000000000005</v>
      </c>
      <c r="D12191">
        <v>9.5709999999999997</v>
      </c>
      <c r="E12191">
        <v>9.6690000000000005</v>
      </c>
      <c r="F12191">
        <v>9.1760000000000002</v>
      </c>
      <c r="G12191">
        <v>8.5809999999999995</v>
      </c>
    </row>
    <row r="12192" spans="1:7" x14ac:dyDescent="0.25">
      <c r="A12192" s="4">
        <v>44652.958333333336</v>
      </c>
      <c r="B12192">
        <v>10.063000000000001</v>
      </c>
      <c r="C12192">
        <v>9.5709999999999997</v>
      </c>
      <c r="D12192">
        <v>9.5709999999999997</v>
      </c>
      <c r="E12192">
        <v>9.6690000000000005</v>
      </c>
      <c r="F12192">
        <v>9.2750000000000004</v>
      </c>
      <c r="G12192">
        <v>8.5809999999999995</v>
      </c>
    </row>
    <row r="12193" spans="1:7" x14ac:dyDescent="0.25">
      <c r="A12193" s="4">
        <v>44653</v>
      </c>
      <c r="B12193">
        <v>10.063000000000001</v>
      </c>
      <c r="C12193">
        <v>9.6690000000000005</v>
      </c>
      <c r="D12193">
        <v>9.5709999999999997</v>
      </c>
      <c r="E12193">
        <v>9.6690000000000005</v>
      </c>
      <c r="F12193">
        <v>9.2750000000000004</v>
      </c>
      <c r="G12193">
        <v>8.5809999999999995</v>
      </c>
    </row>
    <row r="12194" spans="1:7" x14ac:dyDescent="0.25">
      <c r="A12194" s="4">
        <v>44653.041666666664</v>
      </c>
      <c r="B12194">
        <v>10.063000000000001</v>
      </c>
      <c r="C12194">
        <v>9.6690000000000005</v>
      </c>
      <c r="D12194">
        <v>9.5709999999999997</v>
      </c>
      <c r="E12194">
        <v>9.6690000000000005</v>
      </c>
      <c r="F12194">
        <v>9.2750000000000004</v>
      </c>
      <c r="G12194">
        <v>8.5809999999999995</v>
      </c>
    </row>
    <row r="12195" spans="1:7" x14ac:dyDescent="0.25">
      <c r="A12195" s="4">
        <v>44653.083333333336</v>
      </c>
      <c r="B12195">
        <v>10.063000000000001</v>
      </c>
      <c r="C12195">
        <v>9.5709999999999997</v>
      </c>
      <c r="D12195">
        <v>9.5709999999999997</v>
      </c>
      <c r="E12195">
        <v>9.6690000000000005</v>
      </c>
      <c r="F12195">
        <v>9.1760000000000002</v>
      </c>
      <c r="G12195">
        <v>8.5809999999999995</v>
      </c>
    </row>
    <row r="12196" spans="1:7" x14ac:dyDescent="0.25">
      <c r="A12196" s="4">
        <v>44653.125</v>
      </c>
      <c r="B12196">
        <v>10.063000000000001</v>
      </c>
      <c r="C12196">
        <v>9.6690000000000005</v>
      </c>
      <c r="D12196">
        <v>9.5709999999999997</v>
      </c>
      <c r="E12196">
        <v>9.6690000000000005</v>
      </c>
      <c r="F12196">
        <v>9.1760000000000002</v>
      </c>
      <c r="G12196">
        <v>8.5809999999999995</v>
      </c>
    </row>
    <row r="12197" spans="1:7" x14ac:dyDescent="0.25">
      <c r="A12197" s="4">
        <v>44653.166666666664</v>
      </c>
      <c r="B12197">
        <v>10.063000000000001</v>
      </c>
      <c r="C12197">
        <v>9.6690000000000005</v>
      </c>
      <c r="D12197">
        <v>9.5709999999999997</v>
      </c>
      <c r="E12197">
        <v>9.6690000000000005</v>
      </c>
      <c r="F12197">
        <v>9.2750000000000004</v>
      </c>
      <c r="G12197">
        <v>8.5809999999999995</v>
      </c>
    </row>
    <row r="12198" spans="1:7" x14ac:dyDescent="0.25">
      <c r="A12198" s="4">
        <v>44653.208333333336</v>
      </c>
      <c r="B12198">
        <v>10.063000000000001</v>
      </c>
      <c r="C12198">
        <v>9.5709999999999997</v>
      </c>
      <c r="D12198">
        <v>9.5709999999999997</v>
      </c>
      <c r="E12198">
        <v>9.6690000000000005</v>
      </c>
      <c r="F12198">
        <v>9.2750000000000004</v>
      </c>
      <c r="G12198">
        <v>8.5809999999999995</v>
      </c>
    </row>
    <row r="12199" spans="1:7" x14ac:dyDescent="0.25">
      <c r="A12199" s="4">
        <v>44653.25</v>
      </c>
      <c r="B12199">
        <v>10.063000000000001</v>
      </c>
      <c r="C12199">
        <v>9.6690000000000005</v>
      </c>
      <c r="D12199">
        <v>9.5709999999999997</v>
      </c>
      <c r="E12199">
        <v>9.6690000000000005</v>
      </c>
      <c r="F12199">
        <v>9.1760000000000002</v>
      </c>
      <c r="G12199">
        <v>8.5809999999999995</v>
      </c>
    </row>
    <row r="12200" spans="1:7" x14ac:dyDescent="0.25">
      <c r="A12200" s="4">
        <v>44653.291666666664</v>
      </c>
      <c r="B12200">
        <v>10.063000000000001</v>
      </c>
      <c r="C12200">
        <v>9.5709999999999997</v>
      </c>
      <c r="D12200">
        <v>9.5709999999999997</v>
      </c>
      <c r="E12200">
        <v>9.6690000000000005</v>
      </c>
      <c r="F12200">
        <v>9.1760000000000002</v>
      </c>
      <c r="G12200">
        <v>8.5809999999999995</v>
      </c>
    </row>
    <row r="12201" spans="1:7" x14ac:dyDescent="0.25">
      <c r="A12201" s="4">
        <v>44653.333333333336</v>
      </c>
      <c r="B12201">
        <v>10.063000000000001</v>
      </c>
      <c r="C12201">
        <v>9.6690000000000005</v>
      </c>
      <c r="D12201">
        <v>9.5709999999999997</v>
      </c>
      <c r="E12201">
        <v>9.6690000000000005</v>
      </c>
      <c r="F12201">
        <v>9.1760000000000002</v>
      </c>
      <c r="G12201">
        <v>8.68</v>
      </c>
    </row>
    <row r="12202" spans="1:7" x14ac:dyDescent="0.25">
      <c r="A12202" s="4">
        <v>44653.375</v>
      </c>
      <c r="B12202">
        <v>10.063000000000001</v>
      </c>
      <c r="C12202">
        <v>9.5709999999999997</v>
      </c>
      <c r="D12202">
        <v>9.5709999999999997</v>
      </c>
      <c r="E12202">
        <v>9.6690000000000005</v>
      </c>
      <c r="F12202">
        <v>9.2750000000000004</v>
      </c>
      <c r="G12202">
        <v>8.5809999999999995</v>
      </c>
    </row>
    <row r="12203" spans="1:7" x14ac:dyDescent="0.25">
      <c r="A12203" s="4">
        <v>44653.416666666664</v>
      </c>
      <c r="B12203">
        <v>10.063000000000001</v>
      </c>
      <c r="C12203">
        <v>9.5709999999999997</v>
      </c>
      <c r="D12203">
        <v>9.5709999999999997</v>
      </c>
      <c r="E12203">
        <v>9.6690000000000005</v>
      </c>
      <c r="F12203">
        <v>9.1760000000000002</v>
      </c>
      <c r="G12203">
        <v>8.5809999999999995</v>
      </c>
    </row>
    <row r="12204" spans="1:7" x14ac:dyDescent="0.25">
      <c r="A12204" s="4">
        <v>44653.458333333336</v>
      </c>
      <c r="B12204">
        <v>10.063000000000001</v>
      </c>
      <c r="C12204">
        <v>9.5709999999999997</v>
      </c>
      <c r="D12204">
        <v>9.5709999999999997</v>
      </c>
      <c r="E12204">
        <v>9.6690000000000005</v>
      </c>
      <c r="F12204">
        <v>9.1760000000000002</v>
      </c>
      <c r="G12204">
        <v>8.68</v>
      </c>
    </row>
    <row r="12205" spans="1:7" x14ac:dyDescent="0.25">
      <c r="A12205" s="4">
        <v>44653.5</v>
      </c>
      <c r="B12205">
        <v>10.063000000000001</v>
      </c>
      <c r="C12205">
        <v>9.6690000000000005</v>
      </c>
      <c r="D12205">
        <v>9.5709999999999997</v>
      </c>
      <c r="E12205">
        <v>9.6690000000000005</v>
      </c>
      <c r="F12205">
        <v>9.1760000000000002</v>
      </c>
      <c r="G12205">
        <v>8.5809999999999995</v>
      </c>
    </row>
    <row r="12206" spans="1:7" x14ac:dyDescent="0.25">
      <c r="A12206" s="4">
        <v>44653.541666666664</v>
      </c>
      <c r="B12206">
        <v>10.063000000000001</v>
      </c>
      <c r="C12206">
        <v>9.6690000000000005</v>
      </c>
      <c r="D12206">
        <v>9.5709999999999997</v>
      </c>
      <c r="E12206">
        <v>9.6690000000000005</v>
      </c>
      <c r="F12206">
        <v>9.1760000000000002</v>
      </c>
      <c r="G12206">
        <v>8.5809999999999995</v>
      </c>
    </row>
    <row r="12207" spans="1:7" x14ac:dyDescent="0.25">
      <c r="A12207" s="4">
        <v>44653.583333333336</v>
      </c>
      <c r="B12207">
        <v>10.063000000000001</v>
      </c>
      <c r="C12207">
        <v>9.6690000000000005</v>
      </c>
      <c r="D12207">
        <v>9.5709999999999997</v>
      </c>
      <c r="E12207">
        <v>9.6690000000000005</v>
      </c>
      <c r="F12207">
        <v>9.2750000000000004</v>
      </c>
      <c r="G12207">
        <v>8.5809999999999995</v>
      </c>
    </row>
    <row r="12208" spans="1:7" x14ac:dyDescent="0.25">
      <c r="A12208" s="4">
        <v>44653.625</v>
      </c>
      <c r="B12208">
        <v>10.063000000000001</v>
      </c>
      <c r="C12208">
        <v>9.5709999999999997</v>
      </c>
      <c r="D12208">
        <v>9.5709999999999997</v>
      </c>
      <c r="E12208">
        <v>9.6690000000000005</v>
      </c>
      <c r="F12208">
        <v>9.2750000000000004</v>
      </c>
      <c r="G12208">
        <v>8.5809999999999995</v>
      </c>
    </row>
    <row r="12209" spans="1:7" x14ac:dyDescent="0.25">
      <c r="A12209" s="4">
        <v>44653.666666666664</v>
      </c>
      <c r="B12209">
        <v>10.063000000000001</v>
      </c>
      <c r="C12209">
        <v>9.6690000000000005</v>
      </c>
      <c r="D12209">
        <v>9.5709999999999997</v>
      </c>
      <c r="E12209">
        <v>9.6690000000000005</v>
      </c>
      <c r="F12209">
        <v>9.2750000000000004</v>
      </c>
      <c r="G12209">
        <v>8.5809999999999995</v>
      </c>
    </row>
    <row r="12210" spans="1:7" x14ac:dyDescent="0.25">
      <c r="A12210" s="4">
        <v>44653.708333333336</v>
      </c>
      <c r="B12210">
        <v>10.063000000000001</v>
      </c>
      <c r="C12210">
        <v>9.6690000000000005</v>
      </c>
      <c r="D12210">
        <v>9.5709999999999997</v>
      </c>
      <c r="E12210">
        <v>9.6690000000000005</v>
      </c>
      <c r="F12210">
        <v>9.2750000000000004</v>
      </c>
      <c r="G12210">
        <v>8.5809999999999995</v>
      </c>
    </row>
    <row r="12211" spans="1:7" x14ac:dyDescent="0.25">
      <c r="A12211" s="4">
        <v>44653.75</v>
      </c>
      <c r="B12211">
        <v>10.063000000000001</v>
      </c>
      <c r="C12211">
        <v>9.6690000000000005</v>
      </c>
      <c r="D12211">
        <v>9.5709999999999997</v>
      </c>
      <c r="E12211">
        <v>9.6690000000000005</v>
      </c>
      <c r="F12211">
        <v>9.2750000000000004</v>
      </c>
      <c r="G12211">
        <v>8.5809999999999995</v>
      </c>
    </row>
    <row r="12212" spans="1:7" x14ac:dyDescent="0.25">
      <c r="A12212" s="4">
        <v>44653.791666666664</v>
      </c>
      <c r="B12212">
        <v>10.063000000000001</v>
      </c>
      <c r="C12212">
        <v>9.6690000000000005</v>
      </c>
      <c r="D12212">
        <v>9.5709999999999997</v>
      </c>
      <c r="E12212">
        <v>9.6690000000000005</v>
      </c>
      <c r="F12212">
        <v>9.1760000000000002</v>
      </c>
      <c r="G12212">
        <v>8.5809999999999995</v>
      </c>
    </row>
    <row r="12213" spans="1:7" x14ac:dyDescent="0.25">
      <c r="A12213" s="4">
        <v>44653.833333333336</v>
      </c>
      <c r="B12213">
        <v>10.063000000000001</v>
      </c>
      <c r="C12213">
        <v>9.6690000000000005</v>
      </c>
      <c r="D12213">
        <v>9.5709999999999997</v>
      </c>
      <c r="E12213">
        <v>9.6690000000000005</v>
      </c>
      <c r="F12213">
        <v>9.2750000000000004</v>
      </c>
      <c r="G12213">
        <v>8.5809999999999995</v>
      </c>
    </row>
    <row r="12214" spans="1:7" x14ac:dyDescent="0.25">
      <c r="A12214" s="4">
        <v>44653.875</v>
      </c>
      <c r="B12214">
        <v>10.063000000000001</v>
      </c>
      <c r="C12214">
        <v>9.6690000000000005</v>
      </c>
      <c r="D12214">
        <v>9.5709999999999997</v>
      </c>
      <c r="E12214">
        <v>9.6690000000000005</v>
      </c>
      <c r="F12214">
        <v>9.2750000000000004</v>
      </c>
      <c r="G12214">
        <v>8.5809999999999995</v>
      </c>
    </row>
    <row r="12215" spans="1:7" x14ac:dyDescent="0.25">
      <c r="A12215" s="4">
        <v>44653.916666666664</v>
      </c>
      <c r="B12215">
        <v>10.063000000000001</v>
      </c>
      <c r="C12215">
        <v>9.5709999999999997</v>
      </c>
      <c r="D12215">
        <v>9.5709999999999997</v>
      </c>
      <c r="E12215">
        <v>9.6690000000000005</v>
      </c>
      <c r="F12215">
        <v>9.1760000000000002</v>
      </c>
      <c r="G12215">
        <v>8.5809999999999995</v>
      </c>
    </row>
    <row r="12216" spans="1:7" x14ac:dyDescent="0.25">
      <c r="A12216" s="4">
        <v>44653.958333333336</v>
      </c>
      <c r="B12216">
        <v>10.063000000000001</v>
      </c>
      <c r="C12216">
        <v>9.5709999999999997</v>
      </c>
      <c r="D12216">
        <v>9.5709999999999997</v>
      </c>
      <c r="E12216">
        <v>9.6690000000000005</v>
      </c>
      <c r="F12216">
        <v>9.1760000000000002</v>
      </c>
      <c r="G12216">
        <v>8.5809999999999995</v>
      </c>
    </row>
    <row r="12217" spans="1:7" x14ac:dyDescent="0.25">
      <c r="A12217" s="4">
        <v>44654</v>
      </c>
      <c r="B12217">
        <v>10.063000000000001</v>
      </c>
      <c r="C12217">
        <v>9.5709999999999997</v>
      </c>
      <c r="D12217">
        <v>9.5709999999999997</v>
      </c>
      <c r="E12217">
        <v>9.6690000000000005</v>
      </c>
      <c r="F12217">
        <v>9.2750000000000004</v>
      </c>
      <c r="G12217">
        <v>8.5809999999999995</v>
      </c>
    </row>
    <row r="12218" spans="1:7" x14ac:dyDescent="0.25">
      <c r="A12218" s="4">
        <v>44654.041666666664</v>
      </c>
      <c r="B12218">
        <v>10.063000000000001</v>
      </c>
      <c r="C12218">
        <v>9.6690000000000005</v>
      </c>
      <c r="D12218">
        <v>9.5709999999999997</v>
      </c>
      <c r="E12218">
        <v>9.6690000000000005</v>
      </c>
      <c r="F12218">
        <v>9.1760000000000002</v>
      </c>
      <c r="G12218">
        <v>8.5809999999999995</v>
      </c>
    </row>
    <row r="12219" spans="1:7" x14ac:dyDescent="0.25">
      <c r="A12219" s="4">
        <v>44654.083333333336</v>
      </c>
      <c r="B12219">
        <v>10.063000000000001</v>
      </c>
      <c r="C12219">
        <v>9.6690000000000005</v>
      </c>
      <c r="D12219">
        <v>9.5709999999999997</v>
      </c>
      <c r="E12219">
        <v>9.6690000000000005</v>
      </c>
      <c r="F12219">
        <v>9.1760000000000002</v>
      </c>
      <c r="G12219">
        <v>8.5809999999999995</v>
      </c>
    </row>
    <row r="12220" spans="1:7" x14ac:dyDescent="0.25">
      <c r="A12220" s="4">
        <v>44654.125</v>
      </c>
      <c r="B12220">
        <v>10.063000000000001</v>
      </c>
      <c r="C12220">
        <v>9.6690000000000005</v>
      </c>
      <c r="D12220">
        <v>9.5709999999999997</v>
      </c>
      <c r="E12220">
        <v>9.6690000000000005</v>
      </c>
      <c r="F12220">
        <v>9.2750000000000004</v>
      </c>
      <c r="G12220">
        <v>8.5809999999999995</v>
      </c>
    </row>
    <row r="12221" spans="1:7" x14ac:dyDescent="0.25">
      <c r="A12221" s="4">
        <v>44654.166666666664</v>
      </c>
      <c r="B12221">
        <v>10.063000000000001</v>
      </c>
      <c r="C12221">
        <v>9.5709999999999997</v>
      </c>
      <c r="D12221">
        <v>9.5709999999999997</v>
      </c>
      <c r="E12221">
        <v>9.6690000000000005</v>
      </c>
      <c r="F12221">
        <v>9.2750000000000004</v>
      </c>
      <c r="G12221">
        <v>8.5809999999999995</v>
      </c>
    </row>
    <row r="12222" spans="1:7" x14ac:dyDescent="0.25">
      <c r="A12222" s="4">
        <v>44654.208333333336</v>
      </c>
      <c r="B12222">
        <v>10.063000000000001</v>
      </c>
      <c r="C12222">
        <v>9.6690000000000005</v>
      </c>
      <c r="D12222">
        <v>9.5709999999999997</v>
      </c>
      <c r="E12222">
        <v>9.6690000000000005</v>
      </c>
      <c r="F12222">
        <v>9.2750000000000004</v>
      </c>
      <c r="G12222">
        <v>8.5809999999999995</v>
      </c>
    </row>
    <row r="12223" spans="1:7" x14ac:dyDescent="0.25">
      <c r="A12223" s="4">
        <v>44654.25</v>
      </c>
      <c r="B12223">
        <v>10.063000000000001</v>
      </c>
      <c r="C12223">
        <v>9.5709999999999997</v>
      </c>
      <c r="D12223">
        <v>9.5709999999999997</v>
      </c>
      <c r="E12223">
        <v>9.6690000000000005</v>
      </c>
      <c r="F12223">
        <v>9.2750000000000004</v>
      </c>
      <c r="G12223">
        <v>8.5809999999999995</v>
      </c>
    </row>
    <row r="12224" spans="1:7" x14ac:dyDescent="0.25">
      <c r="A12224" s="4">
        <v>44654.291666666664</v>
      </c>
      <c r="B12224">
        <v>10.063000000000001</v>
      </c>
      <c r="C12224">
        <v>9.6690000000000005</v>
      </c>
      <c r="D12224">
        <v>9.5709999999999997</v>
      </c>
      <c r="E12224">
        <v>9.6690000000000005</v>
      </c>
      <c r="F12224">
        <v>9.2750000000000004</v>
      </c>
      <c r="G12224">
        <v>8.5809999999999995</v>
      </c>
    </row>
    <row r="12225" spans="1:7" x14ac:dyDescent="0.25">
      <c r="A12225" s="4">
        <v>44654.333333333336</v>
      </c>
      <c r="B12225">
        <v>10.063000000000001</v>
      </c>
      <c r="C12225">
        <v>9.5709999999999997</v>
      </c>
      <c r="D12225">
        <v>9.5709999999999997</v>
      </c>
      <c r="E12225">
        <v>9.6690000000000005</v>
      </c>
      <c r="F12225">
        <v>9.2750000000000004</v>
      </c>
      <c r="G12225">
        <v>8.5809999999999995</v>
      </c>
    </row>
    <row r="12226" spans="1:7" x14ac:dyDescent="0.25">
      <c r="A12226" s="4">
        <v>44654.375</v>
      </c>
      <c r="B12226">
        <v>10.063000000000001</v>
      </c>
      <c r="C12226">
        <v>9.5709999999999997</v>
      </c>
      <c r="D12226">
        <v>9.5709999999999997</v>
      </c>
      <c r="E12226">
        <v>9.6690000000000005</v>
      </c>
      <c r="F12226">
        <v>9.2750000000000004</v>
      </c>
      <c r="G12226">
        <v>8.5809999999999995</v>
      </c>
    </row>
    <row r="12227" spans="1:7" x14ac:dyDescent="0.25">
      <c r="A12227" s="4">
        <v>44654.416666666664</v>
      </c>
      <c r="B12227">
        <v>10.063000000000001</v>
      </c>
      <c r="C12227">
        <v>9.5709999999999997</v>
      </c>
      <c r="D12227">
        <v>9.5709999999999997</v>
      </c>
      <c r="E12227">
        <v>9.6690000000000005</v>
      </c>
      <c r="F12227">
        <v>9.1760000000000002</v>
      </c>
      <c r="G12227">
        <v>8.5809999999999995</v>
      </c>
    </row>
    <row r="12228" spans="1:7" x14ac:dyDescent="0.25">
      <c r="A12228" s="4">
        <v>44654.458333333336</v>
      </c>
      <c r="B12228">
        <v>10.063000000000001</v>
      </c>
      <c r="C12228">
        <v>9.6690000000000005</v>
      </c>
      <c r="D12228">
        <v>9.5709999999999997</v>
      </c>
      <c r="E12228">
        <v>9.6690000000000005</v>
      </c>
      <c r="F12228">
        <v>9.1760000000000002</v>
      </c>
      <c r="G12228">
        <v>8.5809999999999995</v>
      </c>
    </row>
    <row r="12229" spans="1:7" x14ac:dyDescent="0.25">
      <c r="A12229" s="4">
        <v>44654.5</v>
      </c>
      <c r="B12229">
        <v>10.063000000000001</v>
      </c>
      <c r="C12229">
        <v>9.6690000000000005</v>
      </c>
      <c r="D12229">
        <v>9.5709999999999997</v>
      </c>
      <c r="E12229">
        <v>9.6690000000000005</v>
      </c>
      <c r="F12229">
        <v>9.2750000000000004</v>
      </c>
      <c r="G12229">
        <v>8.5809999999999995</v>
      </c>
    </row>
    <row r="12230" spans="1:7" x14ac:dyDescent="0.25">
      <c r="A12230" s="4">
        <v>44654.541666666664</v>
      </c>
      <c r="B12230">
        <v>10.063000000000001</v>
      </c>
      <c r="C12230">
        <v>9.6690000000000005</v>
      </c>
      <c r="D12230">
        <v>9.5709999999999997</v>
      </c>
      <c r="E12230">
        <v>9.6690000000000005</v>
      </c>
      <c r="F12230">
        <v>9.2750000000000004</v>
      </c>
      <c r="G12230">
        <v>8.5809999999999995</v>
      </c>
    </row>
    <row r="12231" spans="1:7" x14ac:dyDescent="0.25">
      <c r="A12231" s="4">
        <v>44654.583333333336</v>
      </c>
      <c r="B12231">
        <v>10.063000000000001</v>
      </c>
      <c r="C12231">
        <v>9.5709999999999997</v>
      </c>
      <c r="D12231">
        <v>9.5709999999999997</v>
      </c>
      <c r="E12231">
        <v>9.6690000000000005</v>
      </c>
      <c r="F12231">
        <v>9.1760000000000002</v>
      </c>
      <c r="G12231">
        <v>8.5809999999999995</v>
      </c>
    </row>
    <row r="12232" spans="1:7" x14ac:dyDescent="0.25">
      <c r="A12232" s="4">
        <v>44654.625</v>
      </c>
      <c r="B12232">
        <v>10.063000000000001</v>
      </c>
      <c r="C12232">
        <v>9.5709999999999997</v>
      </c>
      <c r="D12232">
        <v>9.5709999999999997</v>
      </c>
      <c r="E12232">
        <v>9.6690000000000005</v>
      </c>
      <c r="F12232">
        <v>9.1760000000000002</v>
      </c>
      <c r="G12232">
        <v>8.5809999999999995</v>
      </c>
    </row>
    <row r="12233" spans="1:7" x14ac:dyDescent="0.25">
      <c r="A12233" s="4">
        <v>44654.666666666664</v>
      </c>
      <c r="B12233">
        <v>10.063000000000001</v>
      </c>
      <c r="C12233">
        <v>9.6690000000000005</v>
      </c>
      <c r="D12233">
        <v>9.5709999999999997</v>
      </c>
      <c r="E12233">
        <v>9.6690000000000005</v>
      </c>
      <c r="F12233">
        <v>9.1760000000000002</v>
      </c>
      <c r="G12233">
        <v>8.5809999999999995</v>
      </c>
    </row>
    <row r="12234" spans="1:7" x14ac:dyDescent="0.25">
      <c r="A12234" s="4">
        <v>44654.708333333336</v>
      </c>
      <c r="B12234">
        <v>10.063000000000001</v>
      </c>
      <c r="C12234">
        <v>9.6690000000000005</v>
      </c>
      <c r="D12234">
        <v>9.5709999999999997</v>
      </c>
      <c r="E12234">
        <v>9.6690000000000005</v>
      </c>
      <c r="F12234">
        <v>9.1760000000000002</v>
      </c>
      <c r="G12234">
        <v>8.5809999999999995</v>
      </c>
    </row>
    <row r="12235" spans="1:7" x14ac:dyDescent="0.25">
      <c r="A12235" s="4">
        <v>44654.75</v>
      </c>
      <c r="B12235">
        <v>10.063000000000001</v>
      </c>
      <c r="C12235">
        <v>9.6690000000000005</v>
      </c>
      <c r="D12235">
        <v>9.5709999999999997</v>
      </c>
      <c r="E12235">
        <v>9.6690000000000005</v>
      </c>
      <c r="F12235">
        <v>9.1760000000000002</v>
      </c>
      <c r="G12235">
        <v>8.68</v>
      </c>
    </row>
    <row r="12236" spans="1:7" x14ac:dyDescent="0.25">
      <c r="A12236" s="4">
        <v>44654.791666666664</v>
      </c>
      <c r="B12236">
        <v>10.063000000000001</v>
      </c>
      <c r="C12236">
        <v>9.5709999999999997</v>
      </c>
      <c r="D12236">
        <v>9.5709999999999997</v>
      </c>
      <c r="E12236">
        <v>9.6690000000000005</v>
      </c>
      <c r="F12236">
        <v>9.2750000000000004</v>
      </c>
      <c r="G12236">
        <v>8.5809999999999995</v>
      </c>
    </row>
    <row r="12237" spans="1:7" x14ac:dyDescent="0.25">
      <c r="A12237" s="4">
        <v>44654.833333333336</v>
      </c>
      <c r="B12237">
        <v>10.063000000000001</v>
      </c>
      <c r="C12237">
        <v>9.5709999999999997</v>
      </c>
      <c r="D12237">
        <v>9.5709999999999997</v>
      </c>
      <c r="E12237">
        <v>9.6690000000000005</v>
      </c>
      <c r="F12237">
        <v>9.1760000000000002</v>
      </c>
      <c r="G12237">
        <v>8.5809999999999995</v>
      </c>
    </row>
    <row r="12238" spans="1:7" x14ac:dyDescent="0.25">
      <c r="A12238" s="4">
        <v>44654.875</v>
      </c>
      <c r="B12238">
        <v>10.063000000000001</v>
      </c>
      <c r="C12238">
        <v>9.5709999999999997</v>
      </c>
      <c r="D12238">
        <v>9.5709999999999997</v>
      </c>
      <c r="E12238">
        <v>9.6690000000000005</v>
      </c>
      <c r="F12238">
        <v>9.1760000000000002</v>
      </c>
      <c r="G12238">
        <v>8.5809999999999995</v>
      </c>
    </row>
    <row r="12239" spans="1:7" x14ac:dyDescent="0.25">
      <c r="A12239" s="4">
        <v>44654.916666666664</v>
      </c>
      <c r="B12239">
        <v>10.063000000000001</v>
      </c>
      <c r="C12239">
        <v>9.5709999999999997</v>
      </c>
      <c r="D12239">
        <v>9.5709999999999997</v>
      </c>
      <c r="E12239">
        <v>9.6690000000000005</v>
      </c>
      <c r="F12239">
        <v>9.1760000000000002</v>
      </c>
      <c r="G12239">
        <v>8.5809999999999995</v>
      </c>
    </row>
    <row r="12240" spans="1:7" x14ac:dyDescent="0.25">
      <c r="A12240" s="4">
        <v>44654.958333333336</v>
      </c>
      <c r="B12240">
        <v>10.063000000000001</v>
      </c>
      <c r="C12240">
        <v>9.6690000000000005</v>
      </c>
      <c r="D12240">
        <v>9.5709999999999997</v>
      </c>
      <c r="E12240">
        <v>9.6690000000000005</v>
      </c>
      <c r="F12240">
        <v>9.1760000000000002</v>
      </c>
      <c r="G12240">
        <v>8.5809999999999995</v>
      </c>
    </row>
    <row r="12241" spans="1:7" x14ac:dyDescent="0.25">
      <c r="A12241" s="4">
        <v>44655</v>
      </c>
      <c r="B12241">
        <v>10.063000000000001</v>
      </c>
      <c r="C12241">
        <v>9.6690000000000005</v>
      </c>
      <c r="D12241">
        <v>9.5709999999999997</v>
      </c>
      <c r="E12241">
        <v>9.6690000000000005</v>
      </c>
      <c r="F12241">
        <v>9.1760000000000002</v>
      </c>
      <c r="G12241">
        <v>8.68</v>
      </c>
    </row>
    <row r="12242" spans="1:7" x14ac:dyDescent="0.25">
      <c r="A12242" s="4">
        <v>44655.041666666664</v>
      </c>
      <c r="B12242">
        <v>10.063000000000001</v>
      </c>
      <c r="C12242">
        <v>9.5709999999999997</v>
      </c>
      <c r="D12242">
        <v>9.5709999999999997</v>
      </c>
      <c r="E12242">
        <v>9.6690000000000005</v>
      </c>
      <c r="F12242">
        <v>9.1760000000000002</v>
      </c>
      <c r="G12242">
        <v>8.68</v>
      </c>
    </row>
    <row r="12243" spans="1:7" x14ac:dyDescent="0.25">
      <c r="A12243" s="4">
        <v>44655.083333333336</v>
      </c>
      <c r="B12243">
        <v>10.063000000000001</v>
      </c>
      <c r="C12243">
        <v>9.5709999999999997</v>
      </c>
      <c r="D12243">
        <v>9.5709999999999997</v>
      </c>
      <c r="E12243">
        <v>9.6690000000000005</v>
      </c>
      <c r="F12243">
        <v>9.1760000000000002</v>
      </c>
      <c r="G12243">
        <v>8.68</v>
      </c>
    </row>
    <row r="12244" spans="1:7" x14ac:dyDescent="0.25">
      <c r="A12244" s="4">
        <v>44655.125</v>
      </c>
      <c r="B12244">
        <v>10.063000000000001</v>
      </c>
      <c r="C12244">
        <v>9.6690000000000005</v>
      </c>
      <c r="D12244">
        <v>9.5709999999999997</v>
      </c>
      <c r="E12244">
        <v>9.6690000000000005</v>
      </c>
      <c r="F12244">
        <v>9.1760000000000002</v>
      </c>
      <c r="G12244">
        <v>8.5809999999999995</v>
      </c>
    </row>
    <row r="12245" spans="1:7" x14ac:dyDescent="0.25">
      <c r="A12245" s="4">
        <v>44655.166666666664</v>
      </c>
      <c r="B12245">
        <v>10.063000000000001</v>
      </c>
      <c r="C12245">
        <v>9.5709999999999997</v>
      </c>
      <c r="D12245">
        <v>9.5709999999999997</v>
      </c>
      <c r="E12245">
        <v>9.6690000000000005</v>
      </c>
      <c r="F12245">
        <v>9.2750000000000004</v>
      </c>
      <c r="G12245">
        <v>8.5809999999999995</v>
      </c>
    </row>
    <row r="12246" spans="1:7" x14ac:dyDescent="0.25">
      <c r="A12246" s="4">
        <v>44655.208333333336</v>
      </c>
      <c r="B12246">
        <v>9.9649999999999999</v>
      </c>
      <c r="C12246">
        <v>9.6690000000000005</v>
      </c>
      <c r="D12246">
        <v>9.5709999999999997</v>
      </c>
      <c r="E12246">
        <v>9.6690000000000005</v>
      </c>
      <c r="F12246">
        <v>9.1760000000000002</v>
      </c>
      <c r="G12246">
        <v>8.5809999999999995</v>
      </c>
    </row>
    <row r="12247" spans="1:7" x14ac:dyDescent="0.25">
      <c r="A12247" s="4">
        <v>44655.25</v>
      </c>
      <c r="B12247">
        <v>10.063000000000001</v>
      </c>
      <c r="C12247">
        <v>9.6690000000000005</v>
      </c>
      <c r="D12247">
        <v>9.5709999999999997</v>
      </c>
      <c r="E12247">
        <v>9.6690000000000005</v>
      </c>
      <c r="F12247">
        <v>9.2750000000000004</v>
      </c>
      <c r="G12247">
        <v>8.68</v>
      </c>
    </row>
    <row r="12248" spans="1:7" x14ac:dyDescent="0.25">
      <c r="A12248" s="4">
        <v>44655.291666666664</v>
      </c>
      <c r="B12248">
        <v>10.063000000000001</v>
      </c>
      <c r="C12248">
        <v>9.6690000000000005</v>
      </c>
      <c r="D12248">
        <v>9.5709999999999997</v>
      </c>
      <c r="E12248">
        <v>9.6690000000000005</v>
      </c>
      <c r="F12248">
        <v>9.2750000000000004</v>
      </c>
      <c r="G12248">
        <v>8.68</v>
      </c>
    </row>
    <row r="12249" spans="1:7" x14ac:dyDescent="0.25">
      <c r="A12249" s="4">
        <v>44655.333333333336</v>
      </c>
      <c r="B12249">
        <v>10.063000000000001</v>
      </c>
      <c r="C12249">
        <v>9.5709999999999997</v>
      </c>
      <c r="D12249">
        <v>9.5709999999999997</v>
      </c>
      <c r="E12249">
        <v>9.6690000000000005</v>
      </c>
      <c r="F12249">
        <v>9.1760000000000002</v>
      </c>
      <c r="G12249">
        <v>8.5809999999999995</v>
      </c>
    </row>
    <row r="12250" spans="1:7" x14ac:dyDescent="0.25">
      <c r="A12250" s="4">
        <v>44655.375</v>
      </c>
      <c r="B12250">
        <v>10.063000000000001</v>
      </c>
      <c r="C12250">
        <v>9.6690000000000005</v>
      </c>
      <c r="D12250">
        <v>9.5709999999999997</v>
      </c>
      <c r="E12250">
        <v>9.6690000000000005</v>
      </c>
      <c r="F12250">
        <v>9.1760000000000002</v>
      </c>
      <c r="G12250">
        <v>8.5809999999999995</v>
      </c>
    </row>
    <row r="12251" spans="1:7" x14ac:dyDescent="0.25">
      <c r="A12251" s="4">
        <v>44655.416666666664</v>
      </c>
      <c r="B12251">
        <v>10.063000000000001</v>
      </c>
      <c r="C12251">
        <v>9.6690000000000005</v>
      </c>
      <c r="D12251">
        <v>9.5709999999999997</v>
      </c>
      <c r="E12251">
        <v>9.6690000000000005</v>
      </c>
      <c r="F12251">
        <v>9.1760000000000002</v>
      </c>
      <c r="G12251">
        <v>8.5809999999999995</v>
      </c>
    </row>
    <row r="12252" spans="1:7" x14ac:dyDescent="0.25">
      <c r="A12252" s="4">
        <v>44655.458333333336</v>
      </c>
      <c r="B12252">
        <v>10.063000000000001</v>
      </c>
      <c r="C12252">
        <v>9.5709999999999997</v>
      </c>
      <c r="D12252">
        <v>9.5709999999999997</v>
      </c>
      <c r="E12252">
        <v>9.6690000000000005</v>
      </c>
      <c r="F12252">
        <v>9.1760000000000002</v>
      </c>
      <c r="G12252">
        <v>8.5809999999999995</v>
      </c>
    </row>
    <row r="12253" spans="1:7" x14ac:dyDescent="0.25">
      <c r="A12253" s="4">
        <v>44655.5</v>
      </c>
      <c r="B12253">
        <v>10.063000000000001</v>
      </c>
      <c r="C12253">
        <v>9.5709999999999997</v>
      </c>
      <c r="D12253">
        <v>9.5709999999999997</v>
      </c>
      <c r="E12253">
        <v>9.6690000000000005</v>
      </c>
      <c r="F12253">
        <v>9.1760000000000002</v>
      </c>
      <c r="G12253">
        <v>8.5809999999999995</v>
      </c>
    </row>
    <row r="12254" spans="1:7" x14ac:dyDescent="0.25">
      <c r="A12254" s="4">
        <v>44655.541666666664</v>
      </c>
      <c r="B12254">
        <v>10.063000000000001</v>
      </c>
      <c r="C12254">
        <v>9.6690000000000005</v>
      </c>
      <c r="D12254">
        <v>9.5709999999999997</v>
      </c>
      <c r="E12254">
        <v>9.6690000000000005</v>
      </c>
      <c r="F12254">
        <v>9.1760000000000002</v>
      </c>
      <c r="G12254">
        <v>8.68</v>
      </c>
    </row>
    <row r="12255" spans="1:7" x14ac:dyDescent="0.25">
      <c r="A12255" s="4">
        <v>44655.583333333336</v>
      </c>
      <c r="B12255">
        <v>10.063000000000001</v>
      </c>
      <c r="C12255">
        <v>9.5709999999999997</v>
      </c>
      <c r="D12255">
        <v>9.5709999999999997</v>
      </c>
      <c r="E12255">
        <v>9.6690000000000005</v>
      </c>
      <c r="F12255">
        <v>9.1760000000000002</v>
      </c>
      <c r="G12255">
        <v>8.5809999999999995</v>
      </c>
    </row>
    <row r="12256" spans="1:7" x14ac:dyDescent="0.25">
      <c r="A12256" s="4">
        <v>44655.625</v>
      </c>
      <c r="B12256">
        <v>10.063000000000001</v>
      </c>
      <c r="C12256">
        <v>9.6690000000000005</v>
      </c>
      <c r="D12256">
        <v>9.5709999999999997</v>
      </c>
      <c r="E12256">
        <v>9.6690000000000005</v>
      </c>
      <c r="F12256">
        <v>9.2750000000000004</v>
      </c>
      <c r="G12256">
        <v>8.5809999999999995</v>
      </c>
    </row>
    <row r="12257" spans="1:7" x14ac:dyDescent="0.25">
      <c r="A12257" s="4">
        <v>44655.666666666664</v>
      </c>
      <c r="B12257">
        <v>10.063000000000001</v>
      </c>
      <c r="C12257">
        <v>9.6690000000000005</v>
      </c>
      <c r="D12257">
        <v>9.5709999999999997</v>
      </c>
      <c r="E12257">
        <v>9.6690000000000005</v>
      </c>
      <c r="F12257">
        <v>9.1760000000000002</v>
      </c>
      <c r="G12257">
        <v>8.5809999999999995</v>
      </c>
    </row>
    <row r="12258" spans="1:7" x14ac:dyDescent="0.25">
      <c r="A12258" s="4">
        <v>44655.708333333336</v>
      </c>
      <c r="B12258">
        <v>9.9649999999999999</v>
      </c>
      <c r="C12258">
        <v>9.5709999999999997</v>
      </c>
      <c r="D12258">
        <v>9.5709999999999997</v>
      </c>
      <c r="E12258">
        <v>9.6690000000000005</v>
      </c>
      <c r="F12258">
        <v>9.1760000000000002</v>
      </c>
      <c r="G12258">
        <v>8.5809999999999995</v>
      </c>
    </row>
    <row r="12259" spans="1:7" x14ac:dyDescent="0.25">
      <c r="A12259" s="4">
        <v>44655.75</v>
      </c>
      <c r="B12259">
        <v>10.063000000000001</v>
      </c>
      <c r="C12259">
        <v>9.5709999999999997</v>
      </c>
      <c r="D12259">
        <v>9.5709999999999997</v>
      </c>
      <c r="E12259">
        <v>9.6690000000000005</v>
      </c>
      <c r="F12259">
        <v>9.1760000000000002</v>
      </c>
      <c r="G12259">
        <v>8.5809999999999995</v>
      </c>
    </row>
    <row r="12260" spans="1:7" x14ac:dyDescent="0.25">
      <c r="A12260" s="4">
        <v>44655.791666666664</v>
      </c>
      <c r="B12260">
        <v>9.9649999999999999</v>
      </c>
      <c r="C12260">
        <v>9.6690000000000005</v>
      </c>
      <c r="D12260">
        <v>9.5709999999999997</v>
      </c>
      <c r="E12260">
        <v>9.6690000000000005</v>
      </c>
      <c r="F12260">
        <v>9.1760000000000002</v>
      </c>
      <c r="G12260">
        <v>8.5809999999999995</v>
      </c>
    </row>
    <row r="12261" spans="1:7" x14ac:dyDescent="0.25">
      <c r="A12261" s="4">
        <v>44655.833333333336</v>
      </c>
      <c r="B12261">
        <v>10.063000000000001</v>
      </c>
      <c r="C12261">
        <v>9.5709999999999997</v>
      </c>
      <c r="D12261">
        <v>9.5709999999999997</v>
      </c>
      <c r="E12261">
        <v>9.6690000000000005</v>
      </c>
      <c r="F12261">
        <v>9.1760000000000002</v>
      </c>
      <c r="G12261">
        <v>8.5809999999999995</v>
      </c>
    </row>
    <row r="12262" spans="1:7" x14ac:dyDescent="0.25">
      <c r="A12262" s="4">
        <v>44655.875</v>
      </c>
      <c r="B12262">
        <v>10.063000000000001</v>
      </c>
      <c r="C12262">
        <v>9.5709999999999997</v>
      </c>
      <c r="D12262">
        <v>9.5709999999999997</v>
      </c>
      <c r="E12262">
        <v>9.6690000000000005</v>
      </c>
      <c r="F12262">
        <v>9.1760000000000002</v>
      </c>
      <c r="G12262">
        <v>8.68</v>
      </c>
    </row>
    <row r="12263" spans="1:7" x14ac:dyDescent="0.25">
      <c r="A12263" s="4">
        <v>44655.916666666664</v>
      </c>
      <c r="B12263">
        <v>9.9649999999999999</v>
      </c>
      <c r="C12263">
        <v>9.5709999999999997</v>
      </c>
      <c r="D12263">
        <v>9.5709999999999997</v>
      </c>
      <c r="E12263">
        <v>9.6690000000000005</v>
      </c>
      <c r="F12263">
        <v>9.1760000000000002</v>
      </c>
      <c r="G12263">
        <v>8.5809999999999995</v>
      </c>
    </row>
    <row r="12264" spans="1:7" x14ac:dyDescent="0.25">
      <c r="A12264" s="4">
        <v>44655.958333333336</v>
      </c>
      <c r="B12264">
        <v>9.9649999999999999</v>
      </c>
      <c r="C12264">
        <v>9.5709999999999997</v>
      </c>
      <c r="D12264">
        <v>9.5709999999999997</v>
      </c>
      <c r="E12264">
        <v>9.6690000000000005</v>
      </c>
      <c r="F12264">
        <v>9.1760000000000002</v>
      </c>
      <c r="G12264">
        <v>8.5809999999999995</v>
      </c>
    </row>
    <row r="12265" spans="1:7" x14ac:dyDescent="0.25">
      <c r="A12265" s="4">
        <v>44656</v>
      </c>
      <c r="B12265">
        <v>10.063000000000001</v>
      </c>
      <c r="C12265">
        <v>9.6690000000000005</v>
      </c>
      <c r="D12265">
        <v>9.5709999999999997</v>
      </c>
      <c r="E12265">
        <v>9.6690000000000005</v>
      </c>
      <c r="F12265">
        <v>9.1760000000000002</v>
      </c>
      <c r="G12265">
        <v>8.68</v>
      </c>
    </row>
    <row r="12266" spans="1:7" x14ac:dyDescent="0.25">
      <c r="A12266" s="4">
        <v>44656.041666666664</v>
      </c>
      <c r="B12266">
        <v>10.063000000000001</v>
      </c>
      <c r="C12266">
        <v>9.6690000000000005</v>
      </c>
      <c r="D12266">
        <v>9.5709999999999997</v>
      </c>
      <c r="E12266">
        <v>9.6690000000000005</v>
      </c>
      <c r="F12266">
        <v>9.1760000000000002</v>
      </c>
      <c r="G12266">
        <v>8.68</v>
      </c>
    </row>
    <row r="12267" spans="1:7" x14ac:dyDescent="0.25">
      <c r="A12267" s="4">
        <v>44656.083333333336</v>
      </c>
      <c r="B12267">
        <v>10.063000000000001</v>
      </c>
      <c r="C12267">
        <v>9.5709999999999997</v>
      </c>
      <c r="D12267">
        <v>9.5709999999999997</v>
      </c>
      <c r="E12267">
        <v>9.6690000000000005</v>
      </c>
      <c r="F12267">
        <v>9.1760000000000002</v>
      </c>
      <c r="G12267">
        <v>8.5809999999999995</v>
      </c>
    </row>
    <row r="12268" spans="1:7" x14ac:dyDescent="0.25">
      <c r="A12268" s="4">
        <v>44656.125</v>
      </c>
      <c r="B12268">
        <v>10.063000000000001</v>
      </c>
      <c r="C12268">
        <v>9.6690000000000005</v>
      </c>
      <c r="D12268">
        <v>9.5709999999999997</v>
      </c>
      <c r="E12268">
        <v>9.6690000000000005</v>
      </c>
      <c r="F12268">
        <v>9.1760000000000002</v>
      </c>
      <c r="G12268">
        <v>8.5809999999999995</v>
      </c>
    </row>
    <row r="12269" spans="1:7" x14ac:dyDescent="0.25">
      <c r="A12269" s="4">
        <v>44656.166666666664</v>
      </c>
      <c r="B12269">
        <v>9.9649999999999999</v>
      </c>
      <c r="C12269">
        <v>9.6690000000000005</v>
      </c>
      <c r="D12269">
        <v>9.5709999999999997</v>
      </c>
      <c r="E12269">
        <v>9.6690000000000005</v>
      </c>
      <c r="F12269">
        <v>9.2750000000000004</v>
      </c>
      <c r="G12269">
        <v>8.5809999999999995</v>
      </c>
    </row>
    <row r="12270" spans="1:7" x14ac:dyDescent="0.25">
      <c r="A12270" s="4">
        <v>44656.208333333336</v>
      </c>
      <c r="B12270">
        <v>10.063000000000001</v>
      </c>
      <c r="C12270">
        <v>9.6690000000000005</v>
      </c>
      <c r="D12270">
        <v>9.5709999999999997</v>
      </c>
      <c r="E12270">
        <v>9.6690000000000005</v>
      </c>
      <c r="F12270">
        <v>9.1760000000000002</v>
      </c>
      <c r="G12270">
        <v>8.68</v>
      </c>
    </row>
    <row r="12271" spans="1:7" x14ac:dyDescent="0.25">
      <c r="A12271" s="4">
        <v>44656.25</v>
      </c>
      <c r="B12271">
        <v>9.9649999999999999</v>
      </c>
      <c r="C12271">
        <v>9.6690000000000005</v>
      </c>
      <c r="D12271">
        <v>9.5709999999999997</v>
      </c>
      <c r="E12271">
        <v>9.6690000000000005</v>
      </c>
      <c r="F12271">
        <v>9.1760000000000002</v>
      </c>
      <c r="G12271">
        <v>8.68</v>
      </c>
    </row>
    <row r="12272" spans="1:7" x14ac:dyDescent="0.25">
      <c r="A12272" s="4">
        <v>44656.291666666664</v>
      </c>
      <c r="B12272">
        <v>10.063000000000001</v>
      </c>
      <c r="C12272">
        <v>9.6690000000000005</v>
      </c>
      <c r="D12272">
        <v>9.5709999999999997</v>
      </c>
      <c r="E12272">
        <v>9.6690000000000005</v>
      </c>
      <c r="F12272">
        <v>9.1760000000000002</v>
      </c>
      <c r="G12272">
        <v>8.5809999999999995</v>
      </c>
    </row>
    <row r="12273" spans="1:7" x14ac:dyDescent="0.25">
      <c r="A12273" s="4">
        <v>44656.333333333336</v>
      </c>
      <c r="B12273">
        <v>10.063000000000001</v>
      </c>
      <c r="C12273">
        <v>9.6690000000000005</v>
      </c>
      <c r="D12273">
        <v>9.5709999999999997</v>
      </c>
      <c r="E12273">
        <v>9.6690000000000005</v>
      </c>
      <c r="F12273">
        <v>9.1760000000000002</v>
      </c>
      <c r="G12273">
        <v>8.5809999999999995</v>
      </c>
    </row>
    <row r="12274" spans="1:7" x14ac:dyDescent="0.25">
      <c r="A12274" s="4">
        <v>44656.375</v>
      </c>
      <c r="B12274">
        <v>10.063000000000001</v>
      </c>
      <c r="C12274">
        <v>9.6690000000000005</v>
      </c>
      <c r="D12274">
        <v>9.5709999999999997</v>
      </c>
      <c r="E12274">
        <v>9.6690000000000005</v>
      </c>
      <c r="F12274">
        <v>9.2750000000000004</v>
      </c>
      <c r="G12274">
        <v>8.5809999999999995</v>
      </c>
    </row>
    <row r="12275" spans="1:7" x14ac:dyDescent="0.25">
      <c r="A12275" s="4">
        <v>44656.416666666664</v>
      </c>
      <c r="B12275">
        <v>10.063000000000001</v>
      </c>
      <c r="C12275">
        <v>9.6690000000000005</v>
      </c>
      <c r="D12275">
        <v>9.5709999999999997</v>
      </c>
      <c r="E12275">
        <v>9.6690000000000005</v>
      </c>
      <c r="F12275">
        <v>9.2750000000000004</v>
      </c>
      <c r="G12275">
        <v>8.68</v>
      </c>
    </row>
    <row r="12276" spans="1:7" x14ac:dyDescent="0.25">
      <c r="A12276" s="4">
        <v>44656.458333333336</v>
      </c>
      <c r="B12276">
        <v>10.063000000000001</v>
      </c>
      <c r="C12276">
        <v>9.5709999999999997</v>
      </c>
      <c r="D12276">
        <v>9.5709999999999997</v>
      </c>
      <c r="E12276">
        <v>9.6690000000000005</v>
      </c>
      <c r="F12276">
        <v>9.1760000000000002</v>
      </c>
      <c r="G12276">
        <v>8.5809999999999995</v>
      </c>
    </row>
    <row r="12277" spans="1:7" x14ac:dyDescent="0.25">
      <c r="A12277" s="4">
        <v>44656.5</v>
      </c>
      <c r="B12277">
        <v>10.063000000000001</v>
      </c>
      <c r="C12277">
        <v>9.6690000000000005</v>
      </c>
      <c r="D12277">
        <v>9.5709999999999997</v>
      </c>
      <c r="E12277">
        <v>9.6690000000000005</v>
      </c>
      <c r="F12277">
        <v>9.1760000000000002</v>
      </c>
      <c r="G12277">
        <v>8.68</v>
      </c>
    </row>
    <row r="12278" spans="1:7" x14ac:dyDescent="0.25">
      <c r="A12278" s="4">
        <v>44656.541666666664</v>
      </c>
      <c r="B12278">
        <v>10.063000000000001</v>
      </c>
      <c r="C12278">
        <v>9.6690000000000005</v>
      </c>
      <c r="D12278">
        <v>9.5709999999999997</v>
      </c>
      <c r="E12278">
        <v>9.6690000000000005</v>
      </c>
      <c r="F12278">
        <v>9.1760000000000002</v>
      </c>
      <c r="G12278">
        <v>8.68</v>
      </c>
    </row>
    <row r="12279" spans="1:7" x14ac:dyDescent="0.25">
      <c r="A12279" s="4">
        <v>44656.583333333336</v>
      </c>
      <c r="B12279">
        <v>10.063000000000001</v>
      </c>
      <c r="C12279">
        <v>9.6690000000000005</v>
      </c>
      <c r="D12279">
        <v>9.5709999999999997</v>
      </c>
      <c r="E12279">
        <v>9.6690000000000005</v>
      </c>
      <c r="F12279">
        <v>9.1760000000000002</v>
      </c>
      <c r="G12279">
        <v>8.68</v>
      </c>
    </row>
    <row r="12280" spans="1:7" x14ac:dyDescent="0.25">
      <c r="A12280" s="4">
        <v>44656.625</v>
      </c>
      <c r="B12280">
        <v>10.063000000000001</v>
      </c>
      <c r="C12280">
        <v>9.6690000000000005</v>
      </c>
      <c r="D12280">
        <v>9.5709999999999997</v>
      </c>
      <c r="E12280">
        <v>9.6690000000000005</v>
      </c>
      <c r="F12280">
        <v>9.1760000000000002</v>
      </c>
      <c r="G12280">
        <v>8.68</v>
      </c>
    </row>
    <row r="12281" spans="1:7" x14ac:dyDescent="0.25">
      <c r="A12281" s="4">
        <v>44656.666666666664</v>
      </c>
      <c r="B12281">
        <v>10.063000000000001</v>
      </c>
      <c r="C12281">
        <v>9.5709999999999997</v>
      </c>
      <c r="D12281">
        <v>9.5709999999999997</v>
      </c>
      <c r="E12281">
        <v>9.6690000000000005</v>
      </c>
      <c r="F12281">
        <v>9.1760000000000002</v>
      </c>
      <c r="G12281">
        <v>8.68</v>
      </c>
    </row>
    <row r="12282" spans="1:7" x14ac:dyDescent="0.25">
      <c r="A12282" s="4">
        <v>44656.708333333336</v>
      </c>
      <c r="B12282">
        <v>10.063000000000001</v>
      </c>
      <c r="C12282">
        <v>9.5709999999999997</v>
      </c>
      <c r="D12282">
        <v>9.5709999999999997</v>
      </c>
      <c r="E12282">
        <v>9.6690000000000005</v>
      </c>
      <c r="F12282">
        <v>9.2750000000000004</v>
      </c>
      <c r="G12282">
        <v>8.68</v>
      </c>
    </row>
    <row r="12283" spans="1:7" x14ac:dyDescent="0.25">
      <c r="A12283" s="4">
        <v>44656.75</v>
      </c>
      <c r="B12283">
        <v>10.063000000000001</v>
      </c>
      <c r="C12283">
        <v>9.6690000000000005</v>
      </c>
      <c r="D12283">
        <v>9.5709999999999997</v>
      </c>
      <c r="E12283">
        <v>9.6690000000000005</v>
      </c>
      <c r="F12283">
        <v>9.2750000000000004</v>
      </c>
      <c r="G12283">
        <v>8.5809999999999995</v>
      </c>
    </row>
    <row r="12284" spans="1:7" x14ac:dyDescent="0.25">
      <c r="A12284" s="4">
        <v>44656.791666666664</v>
      </c>
      <c r="B12284">
        <v>10.063000000000001</v>
      </c>
      <c r="C12284">
        <v>9.5709999999999997</v>
      </c>
      <c r="D12284">
        <v>9.5709999999999997</v>
      </c>
      <c r="E12284">
        <v>9.6690000000000005</v>
      </c>
      <c r="F12284">
        <v>9.1760000000000002</v>
      </c>
      <c r="G12284">
        <v>8.5809999999999995</v>
      </c>
    </row>
    <row r="12285" spans="1:7" x14ac:dyDescent="0.25">
      <c r="A12285" s="4">
        <v>44656.833333333336</v>
      </c>
      <c r="B12285">
        <v>10.063000000000001</v>
      </c>
      <c r="C12285">
        <v>9.6690000000000005</v>
      </c>
      <c r="D12285">
        <v>9.5709999999999997</v>
      </c>
      <c r="E12285">
        <v>9.6690000000000005</v>
      </c>
      <c r="F12285">
        <v>9.2750000000000004</v>
      </c>
      <c r="G12285">
        <v>8.68</v>
      </c>
    </row>
    <row r="12286" spans="1:7" x14ac:dyDescent="0.25">
      <c r="A12286" s="4">
        <v>44656.875</v>
      </c>
      <c r="B12286">
        <v>10.063000000000001</v>
      </c>
      <c r="C12286">
        <v>9.6690000000000005</v>
      </c>
      <c r="D12286">
        <v>9.5709999999999997</v>
      </c>
      <c r="E12286">
        <v>9.6690000000000005</v>
      </c>
      <c r="F12286">
        <v>9.2750000000000004</v>
      </c>
      <c r="G12286">
        <v>8.5809999999999995</v>
      </c>
    </row>
    <row r="12287" spans="1:7" x14ac:dyDescent="0.25">
      <c r="A12287" s="4">
        <v>44656.916666666664</v>
      </c>
      <c r="B12287">
        <v>10.063000000000001</v>
      </c>
      <c r="C12287">
        <v>9.6690000000000005</v>
      </c>
      <c r="D12287">
        <v>9.5709999999999997</v>
      </c>
      <c r="E12287">
        <v>9.6690000000000005</v>
      </c>
      <c r="F12287">
        <v>9.2750000000000004</v>
      </c>
      <c r="G12287">
        <v>8.5809999999999995</v>
      </c>
    </row>
    <row r="12288" spans="1:7" x14ac:dyDescent="0.25">
      <c r="A12288" s="4">
        <v>44656.958333333336</v>
      </c>
      <c r="B12288">
        <v>10.063000000000001</v>
      </c>
      <c r="C12288">
        <v>9.5709999999999997</v>
      </c>
      <c r="D12288">
        <v>9.5709999999999997</v>
      </c>
      <c r="E12288">
        <v>9.6690000000000005</v>
      </c>
      <c r="F12288">
        <v>9.1760000000000002</v>
      </c>
      <c r="G12288">
        <v>8.68</v>
      </c>
    </row>
    <row r="12289" spans="1:7" x14ac:dyDescent="0.25">
      <c r="A12289" s="4">
        <v>44657</v>
      </c>
      <c r="B12289">
        <v>10.063000000000001</v>
      </c>
      <c r="C12289">
        <v>9.6690000000000005</v>
      </c>
      <c r="D12289">
        <v>9.5709999999999997</v>
      </c>
      <c r="E12289">
        <v>9.6690000000000005</v>
      </c>
      <c r="F12289">
        <v>9.1760000000000002</v>
      </c>
      <c r="G12289">
        <v>8.5809999999999995</v>
      </c>
    </row>
    <row r="12290" spans="1:7" x14ac:dyDescent="0.25">
      <c r="A12290" s="4">
        <v>44657.041666666664</v>
      </c>
      <c r="B12290">
        <v>10.063000000000001</v>
      </c>
      <c r="C12290">
        <v>9.6690000000000005</v>
      </c>
      <c r="D12290">
        <v>9.5709999999999997</v>
      </c>
      <c r="E12290">
        <v>9.6690000000000005</v>
      </c>
      <c r="F12290">
        <v>9.1760000000000002</v>
      </c>
      <c r="G12290">
        <v>8.5809999999999995</v>
      </c>
    </row>
    <row r="12291" spans="1:7" x14ac:dyDescent="0.25">
      <c r="A12291" s="4">
        <v>44657.083333333336</v>
      </c>
      <c r="B12291">
        <v>10.063000000000001</v>
      </c>
      <c r="C12291">
        <v>9.6690000000000005</v>
      </c>
      <c r="D12291">
        <v>9.5709999999999997</v>
      </c>
      <c r="E12291">
        <v>9.6690000000000005</v>
      </c>
      <c r="F12291">
        <v>9.1760000000000002</v>
      </c>
      <c r="G12291">
        <v>8.5809999999999995</v>
      </c>
    </row>
    <row r="12292" spans="1:7" x14ac:dyDescent="0.25">
      <c r="A12292" s="4">
        <v>44657.125</v>
      </c>
      <c r="B12292">
        <v>10.063000000000001</v>
      </c>
      <c r="C12292">
        <v>9.6690000000000005</v>
      </c>
      <c r="D12292">
        <v>9.5709999999999997</v>
      </c>
      <c r="E12292">
        <v>9.6690000000000005</v>
      </c>
      <c r="F12292">
        <v>9.1760000000000002</v>
      </c>
      <c r="G12292">
        <v>8.5809999999999995</v>
      </c>
    </row>
    <row r="12293" spans="1:7" x14ac:dyDescent="0.25">
      <c r="A12293" s="4">
        <v>44657.166666666664</v>
      </c>
      <c r="B12293">
        <v>10.063000000000001</v>
      </c>
      <c r="C12293">
        <v>9.6690000000000005</v>
      </c>
      <c r="D12293">
        <v>9.5709999999999997</v>
      </c>
      <c r="E12293">
        <v>9.6690000000000005</v>
      </c>
      <c r="F12293">
        <v>9.1760000000000002</v>
      </c>
      <c r="G12293">
        <v>8.68</v>
      </c>
    </row>
    <row r="12294" spans="1:7" x14ac:dyDescent="0.25">
      <c r="A12294" s="4">
        <v>44657.208333333336</v>
      </c>
      <c r="B12294">
        <v>10.063000000000001</v>
      </c>
      <c r="C12294">
        <v>9.6690000000000005</v>
      </c>
      <c r="D12294">
        <v>9.5709999999999997</v>
      </c>
      <c r="E12294">
        <v>9.6690000000000005</v>
      </c>
      <c r="F12294">
        <v>9.2750000000000004</v>
      </c>
      <c r="G12294">
        <v>8.5809999999999995</v>
      </c>
    </row>
    <row r="12295" spans="1:7" x14ac:dyDescent="0.25">
      <c r="A12295" s="4">
        <v>44657.25</v>
      </c>
      <c r="B12295">
        <v>10.063000000000001</v>
      </c>
      <c r="C12295">
        <v>9.5709999999999997</v>
      </c>
      <c r="D12295">
        <v>9.5709999999999997</v>
      </c>
      <c r="E12295">
        <v>9.6690000000000005</v>
      </c>
      <c r="F12295">
        <v>9.2750000000000004</v>
      </c>
      <c r="G12295">
        <v>8.5809999999999995</v>
      </c>
    </row>
    <row r="12296" spans="1:7" x14ac:dyDescent="0.25">
      <c r="A12296" s="4">
        <v>44657.291666666664</v>
      </c>
      <c r="B12296">
        <v>10.063000000000001</v>
      </c>
      <c r="C12296">
        <v>9.6690000000000005</v>
      </c>
      <c r="D12296">
        <v>9.5709999999999997</v>
      </c>
      <c r="E12296">
        <v>9.6690000000000005</v>
      </c>
      <c r="F12296">
        <v>9.1760000000000002</v>
      </c>
      <c r="G12296">
        <v>8.5809999999999995</v>
      </c>
    </row>
    <row r="12297" spans="1:7" x14ac:dyDescent="0.25">
      <c r="A12297" s="4">
        <v>44657.333333333336</v>
      </c>
      <c r="B12297">
        <v>9.9649999999999999</v>
      </c>
      <c r="C12297">
        <v>9.6690000000000005</v>
      </c>
      <c r="D12297">
        <v>9.5709999999999997</v>
      </c>
      <c r="E12297">
        <v>9.6690000000000005</v>
      </c>
      <c r="F12297">
        <v>9.2750000000000004</v>
      </c>
      <c r="G12297">
        <v>8.5809999999999995</v>
      </c>
    </row>
    <row r="12298" spans="1:7" x14ac:dyDescent="0.25">
      <c r="A12298" s="4">
        <v>44657.375</v>
      </c>
      <c r="B12298">
        <v>10.063000000000001</v>
      </c>
      <c r="C12298">
        <v>9.5709999999999997</v>
      </c>
      <c r="D12298">
        <v>9.5709999999999997</v>
      </c>
      <c r="E12298">
        <v>9.6690000000000005</v>
      </c>
      <c r="F12298">
        <v>9.2750000000000004</v>
      </c>
      <c r="G12298">
        <v>8.68</v>
      </c>
    </row>
    <row r="12299" spans="1:7" x14ac:dyDescent="0.25">
      <c r="A12299" s="4">
        <v>44657.416666666664</v>
      </c>
      <c r="B12299">
        <v>10.063000000000001</v>
      </c>
      <c r="C12299">
        <v>9.5709999999999997</v>
      </c>
      <c r="D12299">
        <v>9.5709999999999997</v>
      </c>
      <c r="E12299">
        <v>9.6690000000000005</v>
      </c>
      <c r="F12299">
        <v>9.1760000000000002</v>
      </c>
      <c r="G12299">
        <v>8.5809999999999995</v>
      </c>
    </row>
    <row r="12300" spans="1:7" x14ac:dyDescent="0.25">
      <c r="A12300" s="4">
        <v>44657.458333333336</v>
      </c>
      <c r="B12300">
        <v>10.063000000000001</v>
      </c>
      <c r="C12300">
        <v>9.5709999999999997</v>
      </c>
      <c r="D12300">
        <v>9.5709999999999997</v>
      </c>
      <c r="E12300">
        <v>9.6690000000000005</v>
      </c>
      <c r="F12300">
        <v>9.2750000000000004</v>
      </c>
      <c r="G12300">
        <v>8.5809999999999995</v>
      </c>
    </row>
    <row r="12301" spans="1:7" x14ac:dyDescent="0.25">
      <c r="A12301" s="4">
        <v>44657.5</v>
      </c>
      <c r="B12301">
        <v>10.063000000000001</v>
      </c>
      <c r="C12301">
        <v>9.5709999999999997</v>
      </c>
      <c r="D12301">
        <v>9.5709999999999997</v>
      </c>
      <c r="E12301">
        <v>9.6690000000000005</v>
      </c>
      <c r="F12301">
        <v>9.1760000000000002</v>
      </c>
      <c r="G12301">
        <v>8.68</v>
      </c>
    </row>
    <row r="12302" spans="1:7" x14ac:dyDescent="0.25">
      <c r="A12302" s="4">
        <v>44657.541666666664</v>
      </c>
      <c r="B12302">
        <v>9.9649999999999999</v>
      </c>
      <c r="C12302">
        <v>9.6690000000000005</v>
      </c>
      <c r="D12302">
        <v>9.5709999999999997</v>
      </c>
      <c r="E12302">
        <v>9.6690000000000005</v>
      </c>
      <c r="F12302">
        <v>9.1760000000000002</v>
      </c>
      <c r="G12302">
        <v>8.5809999999999995</v>
      </c>
    </row>
    <row r="12303" spans="1:7" x14ac:dyDescent="0.25">
      <c r="A12303" s="4">
        <v>44657.583333333336</v>
      </c>
      <c r="B12303">
        <v>10.063000000000001</v>
      </c>
      <c r="C12303">
        <v>9.5709999999999997</v>
      </c>
      <c r="D12303">
        <v>9.5709999999999997</v>
      </c>
      <c r="E12303">
        <v>9.6690000000000005</v>
      </c>
      <c r="F12303">
        <v>9.1760000000000002</v>
      </c>
      <c r="G12303">
        <v>8.68</v>
      </c>
    </row>
    <row r="12304" spans="1:7" x14ac:dyDescent="0.25">
      <c r="A12304" s="4">
        <v>44657.625</v>
      </c>
      <c r="B12304">
        <v>10.063000000000001</v>
      </c>
      <c r="C12304">
        <v>9.6690000000000005</v>
      </c>
      <c r="D12304">
        <v>9.5709999999999997</v>
      </c>
      <c r="E12304">
        <v>9.6690000000000005</v>
      </c>
      <c r="F12304">
        <v>9.1760000000000002</v>
      </c>
      <c r="G12304">
        <v>8.68</v>
      </c>
    </row>
    <row r="12305" spans="1:7" x14ac:dyDescent="0.25">
      <c r="A12305" s="4">
        <v>44657.666666666664</v>
      </c>
      <c r="B12305">
        <v>10.063000000000001</v>
      </c>
      <c r="C12305">
        <v>9.6690000000000005</v>
      </c>
      <c r="D12305">
        <v>9.5709999999999997</v>
      </c>
      <c r="E12305">
        <v>9.6690000000000005</v>
      </c>
      <c r="F12305">
        <v>9.1760000000000002</v>
      </c>
      <c r="G12305">
        <v>8.68</v>
      </c>
    </row>
    <row r="12306" spans="1:7" x14ac:dyDescent="0.25">
      <c r="A12306" s="4">
        <v>44657.708333333336</v>
      </c>
      <c r="B12306">
        <v>10.063000000000001</v>
      </c>
      <c r="C12306">
        <v>9.6690000000000005</v>
      </c>
      <c r="D12306">
        <v>9.5709999999999997</v>
      </c>
      <c r="E12306">
        <v>9.6690000000000005</v>
      </c>
      <c r="F12306">
        <v>9.077</v>
      </c>
      <c r="G12306">
        <v>8.68</v>
      </c>
    </row>
    <row r="12307" spans="1:7" x14ac:dyDescent="0.25">
      <c r="A12307" s="4">
        <v>44657.75</v>
      </c>
      <c r="B12307">
        <v>10.063000000000001</v>
      </c>
      <c r="C12307">
        <v>9.6690000000000005</v>
      </c>
      <c r="D12307">
        <v>9.5709999999999997</v>
      </c>
      <c r="E12307">
        <v>9.6690000000000005</v>
      </c>
      <c r="F12307">
        <v>9.1760000000000002</v>
      </c>
      <c r="G12307">
        <v>8.68</v>
      </c>
    </row>
    <row r="12308" spans="1:7" x14ac:dyDescent="0.25">
      <c r="A12308" s="4">
        <v>44657.791666666664</v>
      </c>
      <c r="B12308">
        <v>10.063000000000001</v>
      </c>
      <c r="C12308">
        <v>9.5709999999999997</v>
      </c>
      <c r="D12308">
        <v>9.5709999999999997</v>
      </c>
      <c r="E12308">
        <v>9.6690000000000005</v>
      </c>
      <c r="F12308">
        <v>9.1760000000000002</v>
      </c>
      <c r="G12308">
        <v>8.68</v>
      </c>
    </row>
    <row r="12309" spans="1:7" x14ac:dyDescent="0.25">
      <c r="A12309" s="4">
        <v>44657.833333333336</v>
      </c>
      <c r="B12309">
        <v>10.063000000000001</v>
      </c>
      <c r="C12309">
        <v>9.6690000000000005</v>
      </c>
      <c r="D12309">
        <v>9.5709999999999997</v>
      </c>
      <c r="E12309">
        <v>9.6690000000000005</v>
      </c>
      <c r="F12309">
        <v>9.1760000000000002</v>
      </c>
      <c r="G12309">
        <v>8.68</v>
      </c>
    </row>
    <row r="12310" spans="1:7" x14ac:dyDescent="0.25">
      <c r="A12310" s="4">
        <v>44657.875</v>
      </c>
      <c r="B12310">
        <v>10.063000000000001</v>
      </c>
      <c r="C12310">
        <v>9.6690000000000005</v>
      </c>
      <c r="D12310">
        <v>9.5709999999999997</v>
      </c>
      <c r="E12310">
        <v>9.6690000000000005</v>
      </c>
      <c r="F12310">
        <v>9.1760000000000002</v>
      </c>
      <c r="G12310">
        <v>8.68</v>
      </c>
    </row>
    <row r="12311" spans="1:7" x14ac:dyDescent="0.25">
      <c r="A12311" s="4">
        <v>44657.916666666664</v>
      </c>
      <c r="B12311">
        <v>10.063000000000001</v>
      </c>
      <c r="C12311">
        <v>9.6690000000000005</v>
      </c>
      <c r="D12311">
        <v>9.5709999999999997</v>
      </c>
      <c r="E12311">
        <v>9.6690000000000005</v>
      </c>
      <c r="F12311">
        <v>9.1760000000000002</v>
      </c>
      <c r="G12311">
        <v>8.68</v>
      </c>
    </row>
    <row r="12312" spans="1:7" x14ac:dyDescent="0.25">
      <c r="A12312" s="4">
        <v>44657.958333333336</v>
      </c>
      <c r="B12312">
        <v>10.063000000000001</v>
      </c>
      <c r="C12312">
        <v>9.6690000000000005</v>
      </c>
      <c r="D12312">
        <v>9.5709999999999997</v>
      </c>
      <c r="E12312">
        <v>9.6690000000000005</v>
      </c>
      <c r="F12312">
        <v>9.1760000000000002</v>
      </c>
      <c r="G12312">
        <v>8.68</v>
      </c>
    </row>
    <row r="12313" spans="1:7" x14ac:dyDescent="0.25">
      <c r="A12313" s="4">
        <v>44658</v>
      </c>
      <c r="B12313">
        <v>10.063000000000001</v>
      </c>
      <c r="C12313">
        <v>9.6690000000000005</v>
      </c>
      <c r="D12313">
        <v>9.5709999999999997</v>
      </c>
      <c r="E12313">
        <v>9.6690000000000005</v>
      </c>
      <c r="F12313">
        <v>9.1760000000000002</v>
      </c>
      <c r="G12313">
        <v>8.68</v>
      </c>
    </row>
    <row r="12314" spans="1:7" x14ac:dyDescent="0.25">
      <c r="A12314" s="4">
        <v>44658.041666666664</v>
      </c>
      <c r="B12314">
        <v>10.063000000000001</v>
      </c>
      <c r="C12314">
        <v>9.5709999999999997</v>
      </c>
      <c r="D12314">
        <v>9.5709999999999997</v>
      </c>
      <c r="E12314">
        <v>9.6690000000000005</v>
      </c>
      <c r="F12314">
        <v>9.2750000000000004</v>
      </c>
      <c r="G12314">
        <v>8.68</v>
      </c>
    </row>
    <row r="12315" spans="1:7" x14ac:dyDescent="0.25">
      <c r="A12315" s="4">
        <v>44658.083333333336</v>
      </c>
      <c r="B12315">
        <v>10.063000000000001</v>
      </c>
      <c r="C12315">
        <v>9.5709999999999997</v>
      </c>
      <c r="D12315">
        <v>9.5709999999999997</v>
      </c>
      <c r="E12315">
        <v>9.6690000000000005</v>
      </c>
      <c r="F12315">
        <v>9.2750000000000004</v>
      </c>
      <c r="G12315">
        <v>8.68</v>
      </c>
    </row>
    <row r="12316" spans="1:7" x14ac:dyDescent="0.25">
      <c r="A12316" s="4">
        <v>44658.125</v>
      </c>
      <c r="B12316">
        <v>10.063000000000001</v>
      </c>
      <c r="C12316">
        <v>9.5709999999999997</v>
      </c>
      <c r="D12316">
        <v>9.5709999999999997</v>
      </c>
      <c r="E12316">
        <v>9.6690000000000005</v>
      </c>
      <c r="F12316">
        <v>9.1760000000000002</v>
      </c>
      <c r="G12316">
        <v>8.68</v>
      </c>
    </row>
    <row r="12317" spans="1:7" x14ac:dyDescent="0.25">
      <c r="A12317" s="4">
        <v>44658.166666666664</v>
      </c>
      <c r="B12317">
        <v>9.9649999999999999</v>
      </c>
      <c r="C12317">
        <v>9.6690000000000005</v>
      </c>
      <c r="D12317">
        <v>9.5709999999999997</v>
      </c>
      <c r="E12317">
        <v>9.6690000000000005</v>
      </c>
      <c r="F12317">
        <v>9.1760000000000002</v>
      </c>
      <c r="G12317">
        <v>8.68</v>
      </c>
    </row>
    <row r="12318" spans="1:7" x14ac:dyDescent="0.25">
      <c r="A12318" s="4">
        <v>44658.208333333336</v>
      </c>
      <c r="B12318">
        <v>10.063000000000001</v>
      </c>
      <c r="C12318">
        <v>9.5709999999999997</v>
      </c>
      <c r="D12318">
        <v>9.5709999999999997</v>
      </c>
      <c r="E12318">
        <v>9.6690000000000005</v>
      </c>
      <c r="F12318">
        <v>9.2750000000000004</v>
      </c>
      <c r="G12318">
        <v>8.68</v>
      </c>
    </row>
    <row r="12319" spans="1:7" x14ac:dyDescent="0.25">
      <c r="A12319" s="4">
        <v>44658.25</v>
      </c>
      <c r="B12319">
        <v>9.9649999999999999</v>
      </c>
      <c r="C12319">
        <v>9.6690000000000005</v>
      </c>
      <c r="D12319">
        <v>9.5709999999999997</v>
      </c>
      <c r="E12319">
        <v>9.6690000000000005</v>
      </c>
      <c r="F12319">
        <v>9.1760000000000002</v>
      </c>
      <c r="G12319">
        <v>8.68</v>
      </c>
    </row>
    <row r="12320" spans="1:7" x14ac:dyDescent="0.25">
      <c r="A12320" s="4">
        <v>44658.291666666664</v>
      </c>
      <c r="B12320">
        <v>10.063000000000001</v>
      </c>
      <c r="C12320">
        <v>9.5709999999999997</v>
      </c>
      <c r="D12320">
        <v>9.5709999999999997</v>
      </c>
      <c r="E12320">
        <v>9.6690000000000005</v>
      </c>
      <c r="F12320">
        <v>9.1760000000000002</v>
      </c>
      <c r="G12320">
        <v>8.68</v>
      </c>
    </row>
    <row r="12321" spans="1:7" x14ac:dyDescent="0.25">
      <c r="A12321" s="4">
        <v>44658.333333333336</v>
      </c>
      <c r="B12321">
        <v>9.9649999999999999</v>
      </c>
      <c r="C12321">
        <v>9.5709999999999997</v>
      </c>
      <c r="D12321">
        <v>9.5709999999999997</v>
      </c>
      <c r="E12321">
        <v>9.6690000000000005</v>
      </c>
      <c r="F12321">
        <v>9.1760000000000002</v>
      </c>
      <c r="G12321">
        <v>8.68</v>
      </c>
    </row>
    <row r="12322" spans="1:7" x14ac:dyDescent="0.25">
      <c r="A12322" s="4">
        <v>44658.375</v>
      </c>
      <c r="B12322">
        <v>10.063000000000001</v>
      </c>
      <c r="C12322">
        <v>9.5709999999999997</v>
      </c>
      <c r="D12322">
        <v>9.5709999999999997</v>
      </c>
      <c r="E12322">
        <v>9.6690000000000005</v>
      </c>
      <c r="F12322">
        <v>9.1760000000000002</v>
      </c>
      <c r="G12322">
        <v>8.68</v>
      </c>
    </row>
    <row r="12323" spans="1:7" x14ac:dyDescent="0.25">
      <c r="A12323" s="4">
        <v>44658.416666666664</v>
      </c>
      <c r="B12323">
        <v>10.063000000000001</v>
      </c>
      <c r="C12323">
        <v>9.6690000000000005</v>
      </c>
      <c r="D12323">
        <v>9.5709999999999997</v>
      </c>
      <c r="E12323">
        <v>9.6690000000000005</v>
      </c>
      <c r="F12323">
        <v>9.1760000000000002</v>
      </c>
      <c r="G12323">
        <v>8.68</v>
      </c>
    </row>
    <row r="12324" spans="1:7" x14ac:dyDescent="0.25">
      <c r="A12324" s="4">
        <v>44658.458333333336</v>
      </c>
      <c r="B12324">
        <v>10.063000000000001</v>
      </c>
      <c r="C12324">
        <v>9.5709999999999997</v>
      </c>
      <c r="D12324">
        <v>9.5709999999999997</v>
      </c>
      <c r="E12324">
        <v>9.6690000000000005</v>
      </c>
      <c r="F12324">
        <v>9.1760000000000002</v>
      </c>
      <c r="G12324">
        <v>8.68</v>
      </c>
    </row>
    <row r="12325" spans="1:7" x14ac:dyDescent="0.25">
      <c r="A12325" s="4">
        <v>44658.5</v>
      </c>
      <c r="B12325">
        <v>10.063000000000001</v>
      </c>
      <c r="C12325">
        <v>9.5709999999999997</v>
      </c>
      <c r="D12325">
        <v>9.5709999999999997</v>
      </c>
      <c r="E12325">
        <v>9.6690000000000005</v>
      </c>
      <c r="F12325">
        <v>9.1760000000000002</v>
      </c>
      <c r="G12325">
        <v>8.68</v>
      </c>
    </row>
    <row r="12326" spans="1:7" x14ac:dyDescent="0.25">
      <c r="A12326" s="4">
        <v>44658.541666666664</v>
      </c>
      <c r="B12326">
        <v>10.063000000000001</v>
      </c>
      <c r="C12326">
        <v>9.5709999999999997</v>
      </c>
      <c r="D12326">
        <v>9.5709999999999997</v>
      </c>
      <c r="E12326">
        <v>9.6690000000000005</v>
      </c>
      <c r="F12326">
        <v>9.1760000000000002</v>
      </c>
      <c r="G12326">
        <v>8.68</v>
      </c>
    </row>
    <row r="12327" spans="1:7" x14ac:dyDescent="0.25">
      <c r="A12327" s="4">
        <v>44658.583333333336</v>
      </c>
      <c r="B12327">
        <v>10.063000000000001</v>
      </c>
      <c r="C12327">
        <v>9.6690000000000005</v>
      </c>
      <c r="D12327">
        <v>9.5709999999999997</v>
      </c>
      <c r="E12327">
        <v>9.6690000000000005</v>
      </c>
      <c r="F12327">
        <v>9.1760000000000002</v>
      </c>
      <c r="G12327">
        <v>8.68</v>
      </c>
    </row>
    <row r="12328" spans="1:7" x14ac:dyDescent="0.25">
      <c r="A12328" s="4">
        <v>44658.625</v>
      </c>
      <c r="B12328">
        <v>10.063000000000001</v>
      </c>
      <c r="C12328">
        <v>9.5709999999999997</v>
      </c>
      <c r="D12328">
        <v>9.5709999999999997</v>
      </c>
      <c r="E12328">
        <v>9.6690000000000005</v>
      </c>
      <c r="F12328">
        <v>9.1760000000000002</v>
      </c>
      <c r="G12328">
        <v>8.68</v>
      </c>
    </row>
    <row r="12329" spans="1:7" x14ac:dyDescent="0.25">
      <c r="A12329" s="4">
        <v>44658.666666666664</v>
      </c>
      <c r="B12329">
        <v>10.063000000000001</v>
      </c>
      <c r="C12329">
        <v>9.5709999999999997</v>
      </c>
      <c r="D12329">
        <v>9.5709999999999997</v>
      </c>
      <c r="E12329">
        <v>9.6690000000000005</v>
      </c>
      <c r="F12329">
        <v>9.1760000000000002</v>
      </c>
      <c r="G12329">
        <v>8.68</v>
      </c>
    </row>
    <row r="12330" spans="1:7" x14ac:dyDescent="0.25">
      <c r="A12330" s="4">
        <v>44658.708333333336</v>
      </c>
      <c r="B12330">
        <v>10.063000000000001</v>
      </c>
      <c r="C12330">
        <v>9.5709999999999997</v>
      </c>
      <c r="D12330">
        <v>9.5709999999999997</v>
      </c>
      <c r="E12330">
        <v>9.5709999999999997</v>
      </c>
      <c r="F12330">
        <v>9.1760000000000002</v>
      </c>
      <c r="G12330">
        <v>8.68</v>
      </c>
    </row>
    <row r="12331" spans="1:7" x14ac:dyDescent="0.25">
      <c r="A12331" s="4">
        <v>44658.75</v>
      </c>
      <c r="B12331">
        <v>10.063000000000001</v>
      </c>
      <c r="C12331">
        <v>9.6690000000000005</v>
      </c>
      <c r="D12331">
        <v>9.5709999999999997</v>
      </c>
      <c r="E12331">
        <v>9.6690000000000005</v>
      </c>
      <c r="F12331">
        <v>9.1760000000000002</v>
      </c>
      <c r="G12331">
        <v>8.68</v>
      </c>
    </row>
    <row r="12332" spans="1:7" x14ac:dyDescent="0.25">
      <c r="A12332" s="4">
        <v>44658.791666666664</v>
      </c>
      <c r="B12332">
        <v>10.063000000000001</v>
      </c>
      <c r="C12332">
        <v>9.6690000000000005</v>
      </c>
      <c r="D12332">
        <v>9.5709999999999997</v>
      </c>
      <c r="E12332">
        <v>9.6690000000000005</v>
      </c>
      <c r="F12332">
        <v>9.1760000000000002</v>
      </c>
      <c r="G12332">
        <v>8.68</v>
      </c>
    </row>
    <row r="12333" spans="1:7" x14ac:dyDescent="0.25">
      <c r="A12333" s="4">
        <v>44658.833333333336</v>
      </c>
      <c r="B12333">
        <v>10.063000000000001</v>
      </c>
      <c r="C12333">
        <v>9.6690000000000005</v>
      </c>
      <c r="D12333">
        <v>9.5709999999999997</v>
      </c>
      <c r="E12333">
        <v>9.6690000000000005</v>
      </c>
      <c r="F12333">
        <v>9.1760000000000002</v>
      </c>
      <c r="G12333">
        <v>8.5809999999999995</v>
      </c>
    </row>
    <row r="12334" spans="1:7" x14ac:dyDescent="0.25">
      <c r="A12334" s="4">
        <v>44658.875</v>
      </c>
      <c r="B12334">
        <v>10.063000000000001</v>
      </c>
      <c r="C12334">
        <v>9.5709999999999997</v>
      </c>
      <c r="D12334">
        <v>9.5709999999999997</v>
      </c>
      <c r="E12334">
        <v>9.6690000000000005</v>
      </c>
      <c r="F12334">
        <v>9.2750000000000004</v>
      </c>
      <c r="G12334">
        <v>8.68</v>
      </c>
    </row>
    <row r="12335" spans="1:7" x14ac:dyDescent="0.25">
      <c r="A12335" s="4">
        <v>44658.916666666664</v>
      </c>
      <c r="B12335">
        <v>10.063000000000001</v>
      </c>
      <c r="C12335">
        <v>9.6690000000000005</v>
      </c>
      <c r="D12335">
        <v>9.5709999999999997</v>
      </c>
      <c r="E12335">
        <v>9.6690000000000005</v>
      </c>
      <c r="F12335">
        <v>9.1760000000000002</v>
      </c>
      <c r="G12335">
        <v>8.68</v>
      </c>
    </row>
    <row r="12336" spans="1:7" x14ac:dyDescent="0.25">
      <c r="A12336" s="4">
        <v>44658.958333333336</v>
      </c>
      <c r="B12336">
        <v>10.063000000000001</v>
      </c>
      <c r="C12336">
        <v>9.5709999999999997</v>
      </c>
      <c r="D12336">
        <v>9.5709999999999997</v>
      </c>
      <c r="E12336">
        <v>9.6690000000000005</v>
      </c>
      <c r="F12336">
        <v>9.2750000000000004</v>
      </c>
      <c r="G12336">
        <v>8.68</v>
      </c>
    </row>
    <row r="12337" spans="1:7" x14ac:dyDescent="0.25">
      <c r="A12337" s="4">
        <v>44659</v>
      </c>
      <c r="B12337">
        <v>10.063000000000001</v>
      </c>
      <c r="C12337">
        <v>9.6690000000000005</v>
      </c>
      <c r="D12337">
        <v>9.5709999999999997</v>
      </c>
      <c r="E12337">
        <v>9.6690000000000005</v>
      </c>
      <c r="F12337">
        <v>9.1760000000000002</v>
      </c>
      <c r="G12337">
        <v>8.68</v>
      </c>
    </row>
    <row r="12338" spans="1:7" x14ac:dyDescent="0.25">
      <c r="A12338" s="4">
        <v>44659.041666666664</v>
      </c>
      <c r="B12338">
        <v>10.063000000000001</v>
      </c>
      <c r="C12338">
        <v>9.6690000000000005</v>
      </c>
      <c r="D12338">
        <v>9.5709999999999997</v>
      </c>
      <c r="E12338">
        <v>9.6690000000000005</v>
      </c>
      <c r="F12338">
        <v>9.2750000000000004</v>
      </c>
      <c r="G12338">
        <v>8.68</v>
      </c>
    </row>
    <row r="12339" spans="1:7" x14ac:dyDescent="0.25">
      <c r="A12339" s="4">
        <v>44659.083333333336</v>
      </c>
      <c r="B12339">
        <v>10.063000000000001</v>
      </c>
      <c r="C12339">
        <v>9.6690000000000005</v>
      </c>
      <c r="D12339">
        <v>9.5709999999999997</v>
      </c>
      <c r="E12339">
        <v>9.6690000000000005</v>
      </c>
      <c r="F12339">
        <v>9.1760000000000002</v>
      </c>
      <c r="G12339">
        <v>8.68</v>
      </c>
    </row>
    <row r="12340" spans="1:7" x14ac:dyDescent="0.25">
      <c r="A12340" s="4">
        <v>44659.125</v>
      </c>
      <c r="B12340">
        <v>10.063000000000001</v>
      </c>
      <c r="C12340">
        <v>9.6690000000000005</v>
      </c>
      <c r="D12340">
        <v>9.5709999999999997</v>
      </c>
      <c r="E12340">
        <v>9.6690000000000005</v>
      </c>
      <c r="F12340">
        <v>9.1760000000000002</v>
      </c>
      <c r="G12340">
        <v>8.68</v>
      </c>
    </row>
    <row r="12341" spans="1:7" x14ac:dyDescent="0.25">
      <c r="A12341" s="4">
        <v>44659.166666666664</v>
      </c>
      <c r="B12341">
        <v>10.063000000000001</v>
      </c>
      <c r="C12341">
        <v>9.6690000000000005</v>
      </c>
      <c r="D12341">
        <v>9.5709999999999997</v>
      </c>
      <c r="E12341">
        <v>9.6690000000000005</v>
      </c>
      <c r="F12341">
        <v>9.1760000000000002</v>
      </c>
      <c r="G12341">
        <v>8.68</v>
      </c>
    </row>
    <row r="12342" spans="1:7" x14ac:dyDescent="0.25">
      <c r="A12342" s="4">
        <v>44659.208333333336</v>
      </c>
      <c r="B12342">
        <v>10.063000000000001</v>
      </c>
      <c r="C12342">
        <v>9.5709999999999997</v>
      </c>
      <c r="D12342">
        <v>9.5709999999999997</v>
      </c>
      <c r="E12342">
        <v>9.6690000000000005</v>
      </c>
      <c r="F12342">
        <v>9.1760000000000002</v>
      </c>
      <c r="G12342">
        <v>8.68</v>
      </c>
    </row>
    <row r="12343" spans="1:7" x14ac:dyDescent="0.25">
      <c r="A12343" s="4">
        <v>44659.25</v>
      </c>
      <c r="B12343">
        <v>10.063000000000001</v>
      </c>
      <c r="C12343">
        <v>9.5709999999999997</v>
      </c>
      <c r="D12343">
        <v>9.5709999999999997</v>
      </c>
      <c r="E12343">
        <v>9.6690000000000005</v>
      </c>
      <c r="F12343">
        <v>9.1760000000000002</v>
      </c>
      <c r="G12343">
        <v>8.68</v>
      </c>
    </row>
    <row r="12344" spans="1:7" x14ac:dyDescent="0.25">
      <c r="A12344" s="4">
        <v>44659.291666666664</v>
      </c>
      <c r="B12344">
        <v>10.063000000000001</v>
      </c>
      <c r="C12344">
        <v>9.5709999999999997</v>
      </c>
      <c r="D12344">
        <v>9.5709999999999997</v>
      </c>
      <c r="E12344">
        <v>9.6690000000000005</v>
      </c>
      <c r="F12344">
        <v>9.1760000000000002</v>
      </c>
      <c r="G12344">
        <v>8.68</v>
      </c>
    </row>
    <row r="12345" spans="1:7" x14ac:dyDescent="0.25">
      <c r="A12345" s="4">
        <v>44659.333333333336</v>
      </c>
      <c r="B12345">
        <v>10.063000000000001</v>
      </c>
      <c r="C12345">
        <v>9.5709999999999997</v>
      </c>
      <c r="D12345">
        <v>9.5709999999999997</v>
      </c>
      <c r="E12345">
        <v>9.6690000000000005</v>
      </c>
      <c r="F12345">
        <v>9.1760000000000002</v>
      </c>
      <c r="G12345">
        <v>8.68</v>
      </c>
    </row>
    <row r="12346" spans="1:7" x14ac:dyDescent="0.25">
      <c r="A12346" s="4">
        <v>44659.375</v>
      </c>
      <c r="B12346">
        <v>10.063000000000001</v>
      </c>
      <c r="C12346">
        <v>9.5709999999999997</v>
      </c>
      <c r="D12346">
        <v>9.5709999999999997</v>
      </c>
      <c r="E12346">
        <v>9.6690000000000005</v>
      </c>
      <c r="F12346">
        <v>9.1760000000000002</v>
      </c>
      <c r="G12346">
        <v>8.68</v>
      </c>
    </row>
    <row r="12347" spans="1:7" x14ac:dyDescent="0.25">
      <c r="A12347" s="4">
        <v>44659.416666666664</v>
      </c>
      <c r="B12347">
        <v>10.063000000000001</v>
      </c>
      <c r="C12347">
        <v>9.5709999999999997</v>
      </c>
      <c r="D12347">
        <v>9.5709999999999997</v>
      </c>
      <c r="E12347">
        <v>9.6690000000000005</v>
      </c>
      <c r="F12347">
        <v>9.1760000000000002</v>
      </c>
      <c r="G12347">
        <v>8.68</v>
      </c>
    </row>
    <row r="12348" spans="1:7" x14ac:dyDescent="0.25">
      <c r="A12348" s="4">
        <v>44659.458333333336</v>
      </c>
      <c r="B12348">
        <v>10.063000000000001</v>
      </c>
      <c r="C12348">
        <v>9.5709999999999997</v>
      </c>
      <c r="D12348">
        <v>9.5709999999999997</v>
      </c>
      <c r="E12348">
        <v>9.6690000000000005</v>
      </c>
      <c r="F12348">
        <v>9.1760000000000002</v>
      </c>
      <c r="G12348">
        <v>8.68</v>
      </c>
    </row>
    <row r="12349" spans="1:7" x14ac:dyDescent="0.25">
      <c r="A12349" s="4">
        <v>44659.5</v>
      </c>
      <c r="B12349">
        <v>10.063000000000001</v>
      </c>
      <c r="C12349">
        <v>9.5709999999999997</v>
      </c>
      <c r="D12349">
        <v>9.5709999999999997</v>
      </c>
      <c r="E12349">
        <v>9.6690000000000005</v>
      </c>
      <c r="F12349">
        <v>9.1760000000000002</v>
      </c>
      <c r="G12349">
        <v>8.68</v>
      </c>
    </row>
    <row r="12350" spans="1:7" x14ac:dyDescent="0.25">
      <c r="A12350" s="4">
        <v>44659.541666666664</v>
      </c>
      <c r="B12350">
        <v>9.9649999999999999</v>
      </c>
      <c r="C12350">
        <v>9.6690000000000005</v>
      </c>
      <c r="D12350">
        <v>9.5709999999999997</v>
      </c>
      <c r="E12350">
        <v>9.6690000000000005</v>
      </c>
      <c r="F12350">
        <v>9.1760000000000002</v>
      </c>
      <c r="G12350">
        <v>8.5809999999999995</v>
      </c>
    </row>
    <row r="12351" spans="1:7" x14ac:dyDescent="0.25">
      <c r="A12351" s="4">
        <v>44659.583333333336</v>
      </c>
      <c r="B12351">
        <v>10.063000000000001</v>
      </c>
      <c r="C12351">
        <v>9.6690000000000005</v>
      </c>
      <c r="D12351">
        <v>9.5709999999999997</v>
      </c>
      <c r="E12351">
        <v>9.6690000000000005</v>
      </c>
      <c r="F12351">
        <v>9.1760000000000002</v>
      </c>
      <c r="G12351">
        <v>8.68</v>
      </c>
    </row>
    <row r="12352" spans="1:7" x14ac:dyDescent="0.25">
      <c r="A12352" s="4">
        <v>44659.625</v>
      </c>
      <c r="B12352">
        <v>10.063000000000001</v>
      </c>
      <c r="C12352">
        <v>9.5709999999999997</v>
      </c>
      <c r="D12352">
        <v>9.5709999999999997</v>
      </c>
      <c r="E12352">
        <v>9.6690000000000005</v>
      </c>
      <c r="F12352">
        <v>9.2750000000000004</v>
      </c>
      <c r="G12352">
        <v>8.5809999999999995</v>
      </c>
    </row>
    <row r="12353" spans="1:7" x14ac:dyDescent="0.25">
      <c r="A12353" s="4">
        <v>44659.666666666664</v>
      </c>
      <c r="B12353">
        <v>10.063000000000001</v>
      </c>
      <c r="C12353">
        <v>9.5709999999999997</v>
      </c>
      <c r="D12353">
        <v>9.5709999999999997</v>
      </c>
      <c r="E12353">
        <v>9.5709999999999997</v>
      </c>
      <c r="F12353">
        <v>9.1760000000000002</v>
      </c>
      <c r="G12353">
        <v>8.68</v>
      </c>
    </row>
    <row r="12354" spans="1:7" x14ac:dyDescent="0.25">
      <c r="A12354" s="4">
        <v>44659.708333333336</v>
      </c>
      <c r="B12354">
        <v>10.063000000000001</v>
      </c>
      <c r="C12354">
        <v>9.5709999999999997</v>
      </c>
      <c r="D12354">
        <v>9.5709999999999997</v>
      </c>
      <c r="E12354">
        <v>9.6690000000000005</v>
      </c>
      <c r="F12354">
        <v>9.1760000000000002</v>
      </c>
      <c r="G12354">
        <v>8.68</v>
      </c>
    </row>
    <row r="12355" spans="1:7" x14ac:dyDescent="0.25">
      <c r="A12355" s="4">
        <v>44659.75</v>
      </c>
      <c r="B12355">
        <v>9.9649999999999999</v>
      </c>
      <c r="C12355">
        <v>9.5709999999999997</v>
      </c>
      <c r="D12355">
        <v>9.5709999999999997</v>
      </c>
      <c r="E12355">
        <v>9.6690000000000005</v>
      </c>
      <c r="F12355">
        <v>9.1760000000000002</v>
      </c>
      <c r="G12355">
        <v>8.68</v>
      </c>
    </row>
    <row r="12356" spans="1:7" x14ac:dyDescent="0.25">
      <c r="A12356" s="4">
        <v>44659.791666666664</v>
      </c>
      <c r="B12356">
        <v>10.063000000000001</v>
      </c>
      <c r="C12356">
        <v>9.5709999999999997</v>
      </c>
      <c r="D12356">
        <v>9.5709999999999997</v>
      </c>
      <c r="E12356">
        <v>9.6690000000000005</v>
      </c>
      <c r="F12356">
        <v>9.1760000000000002</v>
      </c>
      <c r="G12356">
        <v>8.68</v>
      </c>
    </row>
    <row r="12357" spans="1:7" x14ac:dyDescent="0.25">
      <c r="A12357" s="4">
        <v>44659.833333333336</v>
      </c>
      <c r="B12357">
        <v>10.063000000000001</v>
      </c>
      <c r="C12357">
        <v>9.6690000000000005</v>
      </c>
      <c r="D12357">
        <v>9.5709999999999997</v>
      </c>
      <c r="E12357">
        <v>9.6690000000000005</v>
      </c>
      <c r="F12357">
        <v>9.1760000000000002</v>
      </c>
      <c r="G12357">
        <v>8.5809999999999995</v>
      </c>
    </row>
    <row r="12358" spans="1:7" x14ac:dyDescent="0.25">
      <c r="A12358" s="4">
        <v>44659.875</v>
      </c>
      <c r="B12358">
        <v>9.9649999999999999</v>
      </c>
      <c r="C12358">
        <v>9.5709999999999997</v>
      </c>
      <c r="D12358">
        <v>9.5709999999999997</v>
      </c>
      <c r="E12358">
        <v>9.5709999999999997</v>
      </c>
      <c r="F12358">
        <v>9.1760000000000002</v>
      </c>
      <c r="G12358">
        <v>8.68</v>
      </c>
    </row>
    <row r="12359" spans="1:7" x14ac:dyDescent="0.25">
      <c r="A12359" s="4">
        <v>44659.916666666664</v>
      </c>
      <c r="B12359">
        <v>9.9649999999999999</v>
      </c>
      <c r="C12359">
        <v>9.6690000000000005</v>
      </c>
      <c r="D12359">
        <v>9.5709999999999997</v>
      </c>
      <c r="E12359">
        <v>9.6690000000000005</v>
      </c>
      <c r="F12359">
        <v>9.1760000000000002</v>
      </c>
      <c r="G12359">
        <v>8.68</v>
      </c>
    </row>
    <row r="12360" spans="1:7" x14ac:dyDescent="0.25">
      <c r="A12360" s="4">
        <v>44659.958333333336</v>
      </c>
      <c r="B12360">
        <v>10.063000000000001</v>
      </c>
      <c r="C12360">
        <v>9.6690000000000005</v>
      </c>
      <c r="D12360">
        <v>9.5709999999999997</v>
      </c>
      <c r="E12360">
        <v>9.6690000000000005</v>
      </c>
      <c r="F12360">
        <v>9.1760000000000002</v>
      </c>
      <c r="G12360">
        <v>8.68</v>
      </c>
    </row>
    <row r="12361" spans="1:7" x14ac:dyDescent="0.25">
      <c r="A12361" s="4">
        <v>44660</v>
      </c>
      <c r="B12361">
        <v>10.063000000000001</v>
      </c>
      <c r="C12361">
        <v>9.5709999999999997</v>
      </c>
      <c r="D12361">
        <v>9.5709999999999997</v>
      </c>
      <c r="E12361">
        <v>9.5709999999999997</v>
      </c>
      <c r="F12361">
        <v>9.1760000000000002</v>
      </c>
      <c r="G12361">
        <v>8.68</v>
      </c>
    </row>
    <row r="12362" spans="1:7" x14ac:dyDescent="0.25">
      <c r="A12362" s="4">
        <v>44660.041666666664</v>
      </c>
      <c r="B12362">
        <v>10.063000000000001</v>
      </c>
      <c r="C12362">
        <v>9.5709999999999997</v>
      </c>
      <c r="D12362">
        <v>9.5709999999999997</v>
      </c>
      <c r="E12362">
        <v>9.6690000000000005</v>
      </c>
      <c r="F12362">
        <v>9.1760000000000002</v>
      </c>
      <c r="G12362">
        <v>8.68</v>
      </c>
    </row>
    <row r="12363" spans="1:7" x14ac:dyDescent="0.25">
      <c r="A12363" s="4">
        <v>44660.083333333336</v>
      </c>
      <c r="B12363">
        <v>10.063000000000001</v>
      </c>
      <c r="C12363">
        <v>9.5709999999999997</v>
      </c>
      <c r="D12363">
        <v>9.5709999999999997</v>
      </c>
      <c r="E12363">
        <v>9.5709999999999997</v>
      </c>
      <c r="F12363">
        <v>9.2750000000000004</v>
      </c>
      <c r="G12363">
        <v>8.68</v>
      </c>
    </row>
    <row r="12364" spans="1:7" x14ac:dyDescent="0.25">
      <c r="A12364" s="4">
        <v>44660.125</v>
      </c>
      <c r="B12364">
        <v>10.063000000000001</v>
      </c>
      <c r="C12364">
        <v>9.6690000000000005</v>
      </c>
      <c r="D12364">
        <v>9.5709999999999997</v>
      </c>
      <c r="E12364">
        <v>9.5709999999999997</v>
      </c>
      <c r="F12364">
        <v>9.1760000000000002</v>
      </c>
      <c r="G12364">
        <v>8.68</v>
      </c>
    </row>
    <row r="12365" spans="1:7" x14ac:dyDescent="0.25">
      <c r="A12365" s="4">
        <v>44660.166666666664</v>
      </c>
      <c r="B12365">
        <v>10.063000000000001</v>
      </c>
      <c r="C12365">
        <v>9.5709999999999997</v>
      </c>
      <c r="D12365">
        <v>9.5709999999999997</v>
      </c>
      <c r="E12365">
        <v>9.5709999999999997</v>
      </c>
      <c r="F12365">
        <v>9.1760000000000002</v>
      </c>
      <c r="G12365">
        <v>8.68</v>
      </c>
    </row>
    <row r="12366" spans="1:7" x14ac:dyDescent="0.25">
      <c r="A12366" s="4">
        <v>44660.208333333336</v>
      </c>
      <c r="B12366">
        <v>9.9649999999999999</v>
      </c>
      <c r="C12366">
        <v>9.5709999999999997</v>
      </c>
      <c r="D12366">
        <v>9.5709999999999997</v>
      </c>
      <c r="E12366">
        <v>9.5709999999999997</v>
      </c>
      <c r="F12366">
        <v>9.2750000000000004</v>
      </c>
      <c r="G12366">
        <v>8.68</v>
      </c>
    </row>
    <row r="12367" spans="1:7" x14ac:dyDescent="0.25">
      <c r="A12367" s="4">
        <v>44660.25</v>
      </c>
      <c r="B12367">
        <v>10.063000000000001</v>
      </c>
      <c r="C12367">
        <v>9.5709999999999997</v>
      </c>
      <c r="D12367">
        <v>9.5709999999999997</v>
      </c>
      <c r="E12367">
        <v>9.5709999999999997</v>
      </c>
      <c r="F12367">
        <v>9.1760000000000002</v>
      </c>
      <c r="G12367">
        <v>8.68</v>
      </c>
    </row>
    <row r="12368" spans="1:7" x14ac:dyDescent="0.25">
      <c r="A12368" s="4">
        <v>44660.291666666664</v>
      </c>
      <c r="B12368">
        <v>10.063000000000001</v>
      </c>
      <c r="C12368">
        <v>9.6690000000000005</v>
      </c>
      <c r="D12368">
        <v>9.5709999999999997</v>
      </c>
      <c r="E12368">
        <v>9.5709999999999997</v>
      </c>
      <c r="F12368">
        <v>9.1760000000000002</v>
      </c>
      <c r="G12368">
        <v>8.68</v>
      </c>
    </row>
    <row r="12369" spans="1:7" x14ac:dyDescent="0.25">
      <c r="A12369" s="4">
        <v>44660.333333333336</v>
      </c>
      <c r="B12369">
        <v>10.063000000000001</v>
      </c>
      <c r="C12369">
        <v>9.6690000000000005</v>
      </c>
      <c r="D12369">
        <v>9.5709999999999997</v>
      </c>
      <c r="E12369">
        <v>9.5709999999999997</v>
      </c>
      <c r="F12369">
        <v>9.2750000000000004</v>
      </c>
      <c r="G12369">
        <v>8.68</v>
      </c>
    </row>
    <row r="12370" spans="1:7" x14ac:dyDescent="0.25">
      <c r="A12370" s="4">
        <v>44660.375</v>
      </c>
      <c r="B12370">
        <v>10.063000000000001</v>
      </c>
      <c r="C12370">
        <v>9.6690000000000005</v>
      </c>
      <c r="D12370">
        <v>9.5709999999999997</v>
      </c>
      <c r="E12370">
        <v>9.5709999999999997</v>
      </c>
      <c r="F12370">
        <v>9.1760000000000002</v>
      </c>
      <c r="G12370">
        <v>8.68</v>
      </c>
    </row>
    <row r="12371" spans="1:7" x14ac:dyDescent="0.25">
      <c r="A12371" s="4">
        <v>44660.416666666664</v>
      </c>
      <c r="B12371">
        <v>10.063000000000001</v>
      </c>
      <c r="C12371">
        <v>9.5709999999999997</v>
      </c>
      <c r="D12371">
        <v>9.5709999999999997</v>
      </c>
      <c r="E12371">
        <v>9.6690000000000005</v>
      </c>
      <c r="F12371">
        <v>9.1760000000000002</v>
      </c>
      <c r="G12371">
        <v>8.68</v>
      </c>
    </row>
    <row r="12372" spans="1:7" x14ac:dyDescent="0.25">
      <c r="A12372" s="4">
        <v>44660.458333333336</v>
      </c>
      <c r="B12372">
        <v>10.063000000000001</v>
      </c>
      <c r="C12372">
        <v>9.5709999999999997</v>
      </c>
      <c r="D12372">
        <v>9.5709999999999997</v>
      </c>
      <c r="E12372">
        <v>9.6690000000000005</v>
      </c>
      <c r="F12372">
        <v>9.1760000000000002</v>
      </c>
      <c r="G12372">
        <v>8.68</v>
      </c>
    </row>
    <row r="12373" spans="1:7" x14ac:dyDescent="0.25">
      <c r="A12373" s="4">
        <v>44660.5</v>
      </c>
      <c r="B12373">
        <v>10.063000000000001</v>
      </c>
      <c r="C12373">
        <v>9.6690000000000005</v>
      </c>
      <c r="D12373">
        <v>9.5709999999999997</v>
      </c>
      <c r="E12373">
        <v>9.6690000000000005</v>
      </c>
      <c r="F12373">
        <v>9.1760000000000002</v>
      </c>
      <c r="G12373">
        <v>8.68</v>
      </c>
    </row>
    <row r="12374" spans="1:7" x14ac:dyDescent="0.25">
      <c r="A12374" s="4">
        <v>44660.541666666664</v>
      </c>
      <c r="B12374">
        <v>10.063000000000001</v>
      </c>
      <c r="C12374">
        <v>9.5709999999999997</v>
      </c>
      <c r="D12374">
        <v>9.5709999999999997</v>
      </c>
      <c r="E12374">
        <v>9.5709999999999997</v>
      </c>
      <c r="F12374">
        <v>9.1760000000000002</v>
      </c>
      <c r="G12374">
        <v>8.68</v>
      </c>
    </row>
    <row r="12375" spans="1:7" x14ac:dyDescent="0.25">
      <c r="A12375" s="4">
        <v>44660.583333333336</v>
      </c>
      <c r="B12375">
        <v>10.063000000000001</v>
      </c>
      <c r="C12375">
        <v>9.6690000000000005</v>
      </c>
      <c r="D12375">
        <v>9.5709999999999997</v>
      </c>
      <c r="E12375">
        <v>9.5709999999999997</v>
      </c>
      <c r="F12375">
        <v>9.1760000000000002</v>
      </c>
      <c r="G12375">
        <v>8.68</v>
      </c>
    </row>
    <row r="12376" spans="1:7" x14ac:dyDescent="0.25">
      <c r="A12376" s="4">
        <v>44660.625</v>
      </c>
      <c r="B12376">
        <v>9.9649999999999999</v>
      </c>
      <c r="C12376">
        <v>9.6690000000000005</v>
      </c>
      <c r="D12376">
        <v>9.5709999999999997</v>
      </c>
      <c r="E12376">
        <v>9.6690000000000005</v>
      </c>
      <c r="F12376">
        <v>9.1760000000000002</v>
      </c>
      <c r="G12376">
        <v>8.68</v>
      </c>
    </row>
    <row r="12377" spans="1:7" x14ac:dyDescent="0.25">
      <c r="A12377" s="4">
        <v>44660.666666666664</v>
      </c>
      <c r="B12377">
        <v>10.063000000000001</v>
      </c>
      <c r="C12377">
        <v>9.6690000000000005</v>
      </c>
      <c r="D12377">
        <v>9.5709999999999997</v>
      </c>
      <c r="E12377">
        <v>9.6690000000000005</v>
      </c>
      <c r="F12377">
        <v>9.1760000000000002</v>
      </c>
      <c r="G12377">
        <v>8.68</v>
      </c>
    </row>
    <row r="12378" spans="1:7" x14ac:dyDescent="0.25">
      <c r="A12378" s="4">
        <v>44660.708333333336</v>
      </c>
      <c r="B12378">
        <v>10.063000000000001</v>
      </c>
      <c r="C12378">
        <v>9.5709999999999997</v>
      </c>
      <c r="D12378">
        <v>9.5709999999999997</v>
      </c>
      <c r="E12378">
        <v>9.5709999999999997</v>
      </c>
      <c r="F12378">
        <v>9.1760000000000002</v>
      </c>
      <c r="G12378">
        <v>8.68</v>
      </c>
    </row>
    <row r="12379" spans="1:7" x14ac:dyDescent="0.25">
      <c r="A12379" s="4">
        <v>44660.75</v>
      </c>
      <c r="B12379">
        <v>9.9649999999999999</v>
      </c>
      <c r="C12379">
        <v>9.5709999999999997</v>
      </c>
      <c r="D12379">
        <v>9.5709999999999997</v>
      </c>
      <c r="E12379">
        <v>9.5709999999999997</v>
      </c>
      <c r="F12379">
        <v>9.2750000000000004</v>
      </c>
      <c r="G12379">
        <v>8.68</v>
      </c>
    </row>
    <row r="12380" spans="1:7" x14ac:dyDescent="0.25">
      <c r="A12380" s="4">
        <v>44660.791666666664</v>
      </c>
      <c r="B12380">
        <v>10.063000000000001</v>
      </c>
      <c r="C12380">
        <v>9.5709999999999997</v>
      </c>
      <c r="D12380">
        <v>9.5709999999999997</v>
      </c>
      <c r="E12380">
        <v>9.5709999999999997</v>
      </c>
      <c r="F12380">
        <v>9.1760000000000002</v>
      </c>
      <c r="G12380">
        <v>8.68</v>
      </c>
    </row>
    <row r="12381" spans="1:7" x14ac:dyDescent="0.25">
      <c r="A12381" s="4">
        <v>44660.833333333336</v>
      </c>
      <c r="B12381">
        <v>10.063000000000001</v>
      </c>
      <c r="C12381">
        <v>9.5709999999999997</v>
      </c>
      <c r="D12381">
        <v>9.5709999999999997</v>
      </c>
      <c r="E12381">
        <v>9.5709999999999997</v>
      </c>
      <c r="F12381">
        <v>9.1760000000000002</v>
      </c>
      <c r="G12381">
        <v>8.68</v>
      </c>
    </row>
    <row r="12382" spans="1:7" x14ac:dyDescent="0.25">
      <c r="A12382" s="4">
        <v>44660.875</v>
      </c>
      <c r="B12382">
        <v>10.063000000000001</v>
      </c>
      <c r="C12382">
        <v>9.5709999999999997</v>
      </c>
      <c r="D12382">
        <v>9.5709999999999997</v>
      </c>
      <c r="E12382">
        <v>9.5709999999999997</v>
      </c>
      <c r="F12382">
        <v>9.1760000000000002</v>
      </c>
      <c r="G12382">
        <v>8.68</v>
      </c>
    </row>
    <row r="12383" spans="1:7" x14ac:dyDescent="0.25">
      <c r="A12383" s="4">
        <v>44660.916666666664</v>
      </c>
      <c r="B12383">
        <v>10.063000000000001</v>
      </c>
      <c r="C12383">
        <v>9.5709999999999997</v>
      </c>
      <c r="D12383">
        <v>9.5709999999999997</v>
      </c>
      <c r="E12383">
        <v>9.5709999999999997</v>
      </c>
      <c r="F12383">
        <v>9.1760000000000002</v>
      </c>
      <c r="G12383">
        <v>8.68</v>
      </c>
    </row>
    <row r="12384" spans="1:7" x14ac:dyDescent="0.25">
      <c r="A12384" s="4">
        <v>44660.958333333336</v>
      </c>
      <c r="B12384">
        <v>10.063000000000001</v>
      </c>
      <c r="C12384">
        <v>9.6690000000000005</v>
      </c>
      <c r="D12384">
        <v>9.5709999999999997</v>
      </c>
      <c r="E12384">
        <v>9.5709999999999997</v>
      </c>
      <c r="F12384">
        <v>9.1760000000000002</v>
      </c>
      <c r="G12384">
        <v>8.68</v>
      </c>
    </row>
    <row r="12385" spans="1:7" x14ac:dyDescent="0.25">
      <c r="A12385" s="4">
        <v>44661</v>
      </c>
      <c r="B12385">
        <v>10.063000000000001</v>
      </c>
      <c r="C12385">
        <v>9.5709999999999997</v>
      </c>
      <c r="D12385">
        <v>9.5709999999999997</v>
      </c>
      <c r="E12385">
        <v>9.5709999999999997</v>
      </c>
      <c r="F12385">
        <v>9.1760000000000002</v>
      </c>
      <c r="G12385">
        <v>8.68</v>
      </c>
    </row>
    <row r="12386" spans="1:7" x14ac:dyDescent="0.25">
      <c r="A12386" s="4">
        <v>44661.041666666664</v>
      </c>
      <c r="B12386">
        <v>10.063000000000001</v>
      </c>
      <c r="C12386">
        <v>9.6690000000000005</v>
      </c>
      <c r="D12386">
        <v>9.5709999999999997</v>
      </c>
      <c r="E12386">
        <v>9.5709999999999997</v>
      </c>
      <c r="F12386">
        <v>9.1760000000000002</v>
      </c>
      <c r="G12386">
        <v>8.68</v>
      </c>
    </row>
    <row r="12387" spans="1:7" x14ac:dyDescent="0.25">
      <c r="A12387" s="4">
        <v>44661.083333333336</v>
      </c>
      <c r="B12387">
        <v>10.063000000000001</v>
      </c>
      <c r="C12387">
        <v>9.6690000000000005</v>
      </c>
      <c r="D12387">
        <v>9.5709999999999997</v>
      </c>
      <c r="E12387">
        <v>9.5709999999999997</v>
      </c>
      <c r="F12387">
        <v>9.1760000000000002</v>
      </c>
      <c r="G12387">
        <v>8.68</v>
      </c>
    </row>
    <row r="12388" spans="1:7" x14ac:dyDescent="0.25">
      <c r="A12388" s="4">
        <v>44661.125</v>
      </c>
      <c r="B12388">
        <v>10.063000000000001</v>
      </c>
      <c r="C12388">
        <v>9.5709999999999997</v>
      </c>
      <c r="D12388">
        <v>9.5709999999999997</v>
      </c>
      <c r="E12388">
        <v>9.6690000000000005</v>
      </c>
      <c r="F12388">
        <v>9.1760000000000002</v>
      </c>
      <c r="G12388">
        <v>8.68</v>
      </c>
    </row>
    <row r="12389" spans="1:7" x14ac:dyDescent="0.25">
      <c r="A12389" s="4">
        <v>44661.166666666664</v>
      </c>
      <c r="B12389">
        <v>10.063000000000001</v>
      </c>
      <c r="C12389">
        <v>9.5709999999999997</v>
      </c>
      <c r="D12389">
        <v>9.5709999999999997</v>
      </c>
      <c r="E12389">
        <v>9.5709999999999997</v>
      </c>
      <c r="F12389">
        <v>9.1760000000000002</v>
      </c>
      <c r="G12389">
        <v>8.68</v>
      </c>
    </row>
    <row r="12390" spans="1:7" x14ac:dyDescent="0.25">
      <c r="A12390" s="4">
        <v>44661.208333333336</v>
      </c>
      <c r="B12390">
        <v>10.063000000000001</v>
      </c>
      <c r="C12390">
        <v>9.5709999999999997</v>
      </c>
      <c r="D12390">
        <v>9.5709999999999997</v>
      </c>
      <c r="E12390">
        <v>9.5709999999999997</v>
      </c>
      <c r="F12390">
        <v>9.1760000000000002</v>
      </c>
      <c r="G12390">
        <v>8.68</v>
      </c>
    </row>
    <row r="12391" spans="1:7" x14ac:dyDescent="0.25">
      <c r="A12391" s="4">
        <v>44661.25</v>
      </c>
      <c r="B12391">
        <v>10.063000000000001</v>
      </c>
      <c r="C12391">
        <v>9.6690000000000005</v>
      </c>
      <c r="D12391">
        <v>9.5709999999999997</v>
      </c>
      <c r="E12391">
        <v>9.5709999999999997</v>
      </c>
      <c r="F12391">
        <v>9.1760000000000002</v>
      </c>
      <c r="G12391">
        <v>8.68</v>
      </c>
    </row>
    <row r="12392" spans="1:7" x14ac:dyDescent="0.25">
      <c r="A12392" s="4">
        <v>44661.291666666664</v>
      </c>
      <c r="B12392">
        <v>9.9649999999999999</v>
      </c>
      <c r="C12392">
        <v>9.6690000000000005</v>
      </c>
      <c r="D12392">
        <v>9.5709999999999997</v>
      </c>
      <c r="E12392">
        <v>9.5709999999999997</v>
      </c>
      <c r="F12392">
        <v>9.2750000000000004</v>
      </c>
      <c r="G12392">
        <v>8.68</v>
      </c>
    </row>
    <row r="12393" spans="1:7" x14ac:dyDescent="0.25">
      <c r="A12393" s="4">
        <v>44661.333333333336</v>
      </c>
      <c r="B12393">
        <v>9.9649999999999999</v>
      </c>
      <c r="C12393">
        <v>9.6690000000000005</v>
      </c>
      <c r="D12393">
        <v>9.5709999999999997</v>
      </c>
      <c r="E12393">
        <v>9.5709999999999997</v>
      </c>
      <c r="F12393">
        <v>9.1760000000000002</v>
      </c>
      <c r="G12393">
        <v>8.68</v>
      </c>
    </row>
    <row r="12394" spans="1:7" x14ac:dyDescent="0.25">
      <c r="A12394" s="4">
        <v>44661.375</v>
      </c>
      <c r="B12394">
        <v>10.063000000000001</v>
      </c>
      <c r="C12394">
        <v>9.5709999999999997</v>
      </c>
      <c r="D12394">
        <v>9.5709999999999997</v>
      </c>
      <c r="E12394">
        <v>9.5709999999999997</v>
      </c>
      <c r="F12394">
        <v>9.1760000000000002</v>
      </c>
      <c r="G12394">
        <v>8.68</v>
      </c>
    </row>
    <row r="12395" spans="1:7" x14ac:dyDescent="0.25">
      <c r="A12395" s="4">
        <v>44661.416666666664</v>
      </c>
      <c r="B12395">
        <v>10.063000000000001</v>
      </c>
      <c r="C12395">
        <v>9.5709999999999997</v>
      </c>
      <c r="D12395">
        <v>9.5709999999999997</v>
      </c>
      <c r="E12395">
        <v>9.5709999999999997</v>
      </c>
      <c r="F12395">
        <v>9.1760000000000002</v>
      </c>
      <c r="G12395">
        <v>8.68</v>
      </c>
    </row>
    <row r="12396" spans="1:7" x14ac:dyDescent="0.25">
      <c r="A12396" s="4">
        <v>44661.458333333336</v>
      </c>
      <c r="B12396">
        <v>9.9649999999999999</v>
      </c>
      <c r="C12396">
        <v>9.6690000000000005</v>
      </c>
      <c r="D12396">
        <v>9.5709999999999997</v>
      </c>
      <c r="E12396">
        <v>9.5709999999999997</v>
      </c>
      <c r="F12396">
        <v>9.1760000000000002</v>
      </c>
      <c r="G12396">
        <v>8.68</v>
      </c>
    </row>
    <row r="12397" spans="1:7" x14ac:dyDescent="0.25">
      <c r="A12397" s="4">
        <v>44661.5</v>
      </c>
      <c r="B12397">
        <v>9.9649999999999999</v>
      </c>
      <c r="C12397">
        <v>9.5709999999999997</v>
      </c>
      <c r="D12397">
        <v>9.5709999999999997</v>
      </c>
      <c r="E12397">
        <v>9.5709999999999997</v>
      </c>
      <c r="F12397">
        <v>9.1760000000000002</v>
      </c>
      <c r="G12397">
        <v>8.68</v>
      </c>
    </row>
    <row r="12398" spans="1:7" x14ac:dyDescent="0.25">
      <c r="A12398" s="4">
        <v>44661.541666666664</v>
      </c>
      <c r="B12398">
        <v>10.063000000000001</v>
      </c>
      <c r="C12398">
        <v>9.5709999999999997</v>
      </c>
      <c r="D12398">
        <v>9.5709999999999997</v>
      </c>
      <c r="E12398">
        <v>9.5709999999999997</v>
      </c>
      <c r="F12398">
        <v>9.1760000000000002</v>
      </c>
      <c r="G12398">
        <v>8.68</v>
      </c>
    </row>
    <row r="12399" spans="1:7" x14ac:dyDescent="0.25">
      <c r="A12399" s="4">
        <v>44661.583333333336</v>
      </c>
      <c r="B12399">
        <v>10.063000000000001</v>
      </c>
      <c r="C12399">
        <v>9.5709999999999997</v>
      </c>
      <c r="D12399">
        <v>9.5709999999999997</v>
      </c>
      <c r="E12399">
        <v>9.5709999999999997</v>
      </c>
      <c r="F12399">
        <v>9.1760000000000002</v>
      </c>
      <c r="G12399">
        <v>8.68</v>
      </c>
    </row>
    <row r="12400" spans="1:7" x14ac:dyDescent="0.25">
      <c r="A12400" s="4">
        <v>44661.625</v>
      </c>
      <c r="B12400">
        <v>10.063000000000001</v>
      </c>
      <c r="C12400">
        <v>9.6690000000000005</v>
      </c>
      <c r="D12400">
        <v>9.5709999999999997</v>
      </c>
      <c r="E12400">
        <v>9.5709999999999997</v>
      </c>
      <c r="F12400">
        <v>9.1760000000000002</v>
      </c>
      <c r="G12400">
        <v>8.68</v>
      </c>
    </row>
    <row r="12401" spans="1:7" x14ac:dyDescent="0.25">
      <c r="A12401" s="4">
        <v>44661.666666666664</v>
      </c>
      <c r="B12401">
        <v>9.9649999999999999</v>
      </c>
      <c r="C12401">
        <v>9.6690000000000005</v>
      </c>
      <c r="D12401">
        <v>9.5709999999999997</v>
      </c>
      <c r="E12401">
        <v>9.5709999999999997</v>
      </c>
      <c r="F12401">
        <v>9.1760000000000002</v>
      </c>
      <c r="G12401">
        <v>8.68</v>
      </c>
    </row>
    <row r="12402" spans="1:7" x14ac:dyDescent="0.25">
      <c r="A12402" s="4">
        <v>44661.708333333336</v>
      </c>
      <c r="B12402">
        <v>10.063000000000001</v>
      </c>
      <c r="C12402">
        <v>9.6690000000000005</v>
      </c>
      <c r="D12402">
        <v>9.5709999999999997</v>
      </c>
      <c r="E12402">
        <v>9.5709999999999997</v>
      </c>
      <c r="F12402">
        <v>9.1760000000000002</v>
      </c>
      <c r="G12402">
        <v>8.68</v>
      </c>
    </row>
    <row r="12403" spans="1:7" x14ac:dyDescent="0.25">
      <c r="A12403" s="4">
        <v>44661.75</v>
      </c>
      <c r="B12403">
        <v>10.063000000000001</v>
      </c>
      <c r="C12403">
        <v>9.6690000000000005</v>
      </c>
      <c r="D12403">
        <v>9.5709999999999997</v>
      </c>
      <c r="E12403">
        <v>9.5709999999999997</v>
      </c>
      <c r="F12403">
        <v>9.1760000000000002</v>
      </c>
      <c r="G12403">
        <v>8.68</v>
      </c>
    </row>
    <row r="12404" spans="1:7" x14ac:dyDescent="0.25">
      <c r="A12404" s="4">
        <v>44661.791666666664</v>
      </c>
      <c r="B12404">
        <v>10.063000000000001</v>
      </c>
      <c r="C12404">
        <v>9.5709999999999997</v>
      </c>
      <c r="D12404">
        <v>9.5709999999999997</v>
      </c>
      <c r="E12404">
        <v>9.5709999999999997</v>
      </c>
      <c r="F12404">
        <v>9.1760000000000002</v>
      </c>
      <c r="G12404">
        <v>8.68</v>
      </c>
    </row>
    <row r="12405" spans="1:7" x14ac:dyDescent="0.25">
      <c r="A12405" s="4">
        <v>44661.833333333336</v>
      </c>
      <c r="B12405">
        <v>10.063000000000001</v>
      </c>
      <c r="C12405">
        <v>9.5709999999999997</v>
      </c>
      <c r="D12405">
        <v>9.5709999999999997</v>
      </c>
      <c r="E12405">
        <v>9.5709999999999997</v>
      </c>
      <c r="F12405">
        <v>9.1760000000000002</v>
      </c>
      <c r="G12405">
        <v>8.68</v>
      </c>
    </row>
    <row r="12406" spans="1:7" x14ac:dyDescent="0.25">
      <c r="A12406" s="4">
        <v>44661.875</v>
      </c>
      <c r="B12406">
        <v>10.063000000000001</v>
      </c>
      <c r="C12406">
        <v>9.5709999999999997</v>
      </c>
      <c r="D12406">
        <v>9.5709999999999997</v>
      </c>
      <c r="E12406">
        <v>9.5709999999999997</v>
      </c>
      <c r="F12406">
        <v>9.1760000000000002</v>
      </c>
      <c r="G12406">
        <v>8.68</v>
      </c>
    </row>
    <row r="12407" spans="1:7" x14ac:dyDescent="0.25">
      <c r="A12407" s="4">
        <v>44661.916666666664</v>
      </c>
      <c r="B12407">
        <v>10.063000000000001</v>
      </c>
      <c r="C12407">
        <v>9.5709999999999997</v>
      </c>
      <c r="D12407">
        <v>9.5709999999999997</v>
      </c>
      <c r="E12407">
        <v>9.5709999999999997</v>
      </c>
      <c r="F12407">
        <v>9.2750000000000004</v>
      </c>
      <c r="G12407">
        <v>8.68</v>
      </c>
    </row>
    <row r="12408" spans="1:7" x14ac:dyDescent="0.25">
      <c r="A12408" s="4">
        <v>44661.958333333336</v>
      </c>
      <c r="B12408">
        <v>10.063000000000001</v>
      </c>
      <c r="C12408">
        <v>9.5709999999999997</v>
      </c>
      <c r="D12408">
        <v>9.5709999999999997</v>
      </c>
      <c r="E12408">
        <v>9.5709999999999997</v>
      </c>
      <c r="F12408">
        <v>9.2750000000000004</v>
      </c>
      <c r="G12408">
        <v>8.68</v>
      </c>
    </row>
    <row r="12409" spans="1:7" x14ac:dyDescent="0.25">
      <c r="A12409" s="4">
        <v>44662</v>
      </c>
      <c r="B12409">
        <v>9.9649999999999999</v>
      </c>
      <c r="C12409">
        <v>9.5709999999999997</v>
      </c>
      <c r="D12409">
        <v>9.5709999999999997</v>
      </c>
      <c r="E12409">
        <v>9.5709999999999997</v>
      </c>
      <c r="F12409">
        <v>9.1760000000000002</v>
      </c>
      <c r="G12409">
        <v>8.68</v>
      </c>
    </row>
    <row r="12410" spans="1:7" x14ac:dyDescent="0.25">
      <c r="A12410" s="4">
        <v>44662.041666666664</v>
      </c>
      <c r="B12410">
        <v>10.063000000000001</v>
      </c>
      <c r="C12410">
        <v>9.5709999999999997</v>
      </c>
      <c r="D12410">
        <v>9.5709999999999997</v>
      </c>
      <c r="E12410">
        <v>9.5709999999999997</v>
      </c>
      <c r="F12410">
        <v>9.1760000000000002</v>
      </c>
      <c r="G12410">
        <v>8.68</v>
      </c>
    </row>
    <row r="12411" spans="1:7" x14ac:dyDescent="0.25">
      <c r="A12411" s="4">
        <v>44662.083333333336</v>
      </c>
      <c r="B12411">
        <v>10.063000000000001</v>
      </c>
      <c r="C12411">
        <v>9.5709999999999997</v>
      </c>
      <c r="D12411">
        <v>9.5709999999999997</v>
      </c>
      <c r="E12411">
        <v>9.5709999999999997</v>
      </c>
      <c r="F12411">
        <v>9.1760000000000002</v>
      </c>
      <c r="G12411">
        <v>8.68</v>
      </c>
    </row>
    <row r="12412" spans="1:7" x14ac:dyDescent="0.25">
      <c r="A12412" s="4">
        <v>44662.125</v>
      </c>
      <c r="B12412">
        <v>10.063000000000001</v>
      </c>
      <c r="C12412">
        <v>9.5709999999999997</v>
      </c>
      <c r="D12412">
        <v>9.5709999999999997</v>
      </c>
      <c r="E12412">
        <v>9.5709999999999997</v>
      </c>
      <c r="F12412">
        <v>9.1760000000000002</v>
      </c>
      <c r="G12412">
        <v>8.68</v>
      </c>
    </row>
    <row r="12413" spans="1:7" x14ac:dyDescent="0.25">
      <c r="A12413" s="4">
        <v>44662.166666666664</v>
      </c>
      <c r="B12413">
        <v>9.9649999999999999</v>
      </c>
      <c r="C12413">
        <v>9.5709999999999997</v>
      </c>
      <c r="D12413">
        <v>9.5709999999999997</v>
      </c>
      <c r="E12413">
        <v>9.5709999999999997</v>
      </c>
      <c r="F12413">
        <v>9.1760000000000002</v>
      </c>
      <c r="G12413">
        <v>8.68</v>
      </c>
    </row>
    <row r="12414" spans="1:7" x14ac:dyDescent="0.25">
      <c r="A12414" s="4">
        <v>44662.208333333336</v>
      </c>
      <c r="B12414">
        <v>9.9649999999999999</v>
      </c>
      <c r="C12414">
        <v>9.6690000000000005</v>
      </c>
      <c r="D12414">
        <v>9.5709999999999997</v>
      </c>
      <c r="E12414">
        <v>9.5709999999999997</v>
      </c>
      <c r="F12414">
        <v>9.1760000000000002</v>
      </c>
      <c r="G12414">
        <v>8.68</v>
      </c>
    </row>
    <row r="12415" spans="1:7" x14ac:dyDescent="0.25">
      <c r="A12415" s="4">
        <v>44662.25</v>
      </c>
      <c r="B12415">
        <v>10.063000000000001</v>
      </c>
      <c r="C12415">
        <v>9.6690000000000005</v>
      </c>
      <c r="D12415">
        <v>9.5709999999999997</v>
      </c>
      <c r="E12415">
        <v>9.5709999999999997</v>
      </c>
      <c r="F12415">
        <v>9.1760000000000002</v>
      </c>
      <c r="G12415">
        <v>8.68</v>
      </c>
    </row>
    <row r="12416" spans="1:7" x14ac:dyDescent="0.25">
      <c r="A12416" s="4">
        <v>44662.291666666664</v>
      </c>
      <c r="B12416">
        <v>9.9649999999999999</v>
      </c>
      <c r="C12416">
        <v>9.6690000000000005</v>
      </c>
      <c r="D12416">
        <v>9.5709999999999997</v>
      </c>
      <c r="E12416">
        <v>9.5709999999999997</v>
      </c>
      <c r="F12416">
        <v>9.1760000000000002</v>
      </c>
      <c r="G12416">
        <v>8.68</v>
      </c>
    </row>
    <row r="12417" spans="1:7" x14ac:dyDescent="0.25">
      <c r="A12417" s="4">
        <v>44662.333333333336</v>
      </c>
      <c r="B12417">
        <v>10.063000000000001</v>
      </c>
      <c r="C12417">
        <v>9.6690000000000005</v>
      </c>
      <c r="D12417">
        <v>9.5709999999999997</v>
      </c>
      <c r="E12417">
        <v>9.5709999999999997</v>
      </c>
      <c r="F12417">
        <v>9.1760000000000002</v>
      </c>
      <c r="G12417">
        <v>8.68</v>
      </c>
    </row>
    <row r="12418" spans="1:7" x14ac:dyDescent="0.25">
      <c r="A12418" s="4">
        <v>44662.375</v>
      </c>
      <c r="B12418">
        <v>10.063000000000001</v>
      </c>
      <c r="C12418">
        <v>9.5709999999999997</v>
      </c>
      <c r="D12418">
        <v>9.5709999999999997</v>
      </c>
      <c r="E12418">
        <v>9.5709999999999997</v>
      </c>
      <c r="F12418">
        <v>9.2750000000000004</v>
      </c>
      <c r="G12418">
        <v>8.68</v>
      </c>
    </row>
    <row r="12419" spans="1:7" x14ac:dyDescent="0.25">
      <c r="A12419" s="4">
        <v>44662.416666666664</v>
      </c>
      <c r="B12419">
        <v>10.063000000000001</v>
      </c>
      <c r="C12419">
        <v>9.6690000000000005</v>
      </c>
      <c r="D12419">
        <v>9.5709999999999997</v>
      </c>
      <c r="E12419">
        <v>9.5709999999999997</v>
      </c>
      <c r="F12419">
        <v>9.1760000000000002</v>
      </c>
      <c r="G12419">
        <v>8.68</v>
      </c>
    </row>
    <row r="12420" spans="1:7" x14ac:dyDescent="0.25">
      <c r="A12420" s="4">
        <v>44662.458333333336</v>
      </c>
      <c r="B12420">
        <v>9.9649999999999999</v>
      </c>
      <c r="C12420">
        <v>9.6690000000000005</v>
      </c>
      <c r="D12420">
        <v>9.5709999999999997</v>
      </c>
      <c r="E12420">
        <v>9.5709999999999997</v>
      </c>
      <c r="F12420">
        <v>9.1760000000000002</v>
      </c>
      <c r="G12420">
        <v>8.68</v>
      </c>
    </row>
    <row r="12421" spans="1:7" x14ac:dyDescent="0.25">
      <c r="A12421" s="4">
        <v>44662.5</v>
      </c>
      <c r="B12421">
        <v>9.9649999999999999</v>
      </c>
      <c r="C12421">
        <v>9.5709999999999997</v>
      </c>
      <c r="D12421">
        <v>9.5709999999999997</v>
      </c>
      <c r="E12421">
        <v>9.5709999999999997</v>
      </c>
      <c r="F12421">
        <v>9.1760000000000002</v>
      </c>
      <c r="G12421">
        <v>8.68</v>
      </c>
    </row>
    <row r="12422" spans="1:7" x14ac:dyDescent="0.25">
      <c r="A12422" s="4">
        <v>44662.541666666664</v>
      </c>
      <c r="B12422">
        <v>10.063000000000001</v>
      </c>
      <c r="C12422">
        <v>9.6690000000000005</v>
      </c>
      <c r="D12422">
        <v>9.5709999999999997</v>
      </c>
      <c r="E12422">
        <v>9.5709999999999997</v>
      </c>
      <c r="F12422">
        <v>9.1760000000000002</v>
      </c>
      <c r="G12422">
        <v>8.68</v>
      </c>
    </row>
    <row r="12423" spans="1:7" x14ac:dyDescent="0.25">
      <c r="A12423" s="4">
        <v>44662.583333333336</v>
      </c>
      <c r="B12423">
        <v>10.063000000000001</v>
      </c>
      <c r="C12423">
        <v>9.6690000000000005</v>
      </c>
      <c r="D12423">
        <v>9.5709999999999997</v>
      </c>
      <c r="E12423">
        <v>9.5709999999999997</v>
      </c>
      <c r="F12423">
        <v>9.1760000000000002</v>
      </c>
      <c r="G12423">
        <v>8.68</v>
      </c>
    </row>
    <row r="12424" spans="1:7" x14ac:dyDescent="0.25">
      <c r="A12424" s="4">
        <v>44662.625</v>
      </c>
      <c r="B12424">
        <v>9.9649999999999999</v>
      </c>
      <c r="C12424">
        <v>9.6690000000000005</v>
      </c>
      <c r="D12424">
        <v>9.5709999999999997</v>
      </c>
      <c r="E12424">
        <v>9.5709999999999997</v>
      </c>
      <c r="F12424">
        <v>9.1760000000000002</v>
      </c>
      <c r="G12424">
        <v>8.68</v>
      </c>
    </row>
    <row r="12425" spans="1:7" x14ac:dyDescent="0.25">
      <c r="A12425" s="4">
        <v>44662.666666666664</v>
      </c>
      <c r="B12425">
        <v>10.063000000000001</v>
      </c>
      <c r="C12425">
        <v>9.6690000000000005</v>
      </c>
      <c r="D12425">
        <v>9.5709999999999997</v>
      </c>
      <c r="E12425">
        <v>9.5709999999999997</v>
      </c>
      <c r="F12425">
        <v>9.1760000000000002</v>
      </c>
      <c r="G12425">
        <v>8.68</v>
      </c>
    </row>
    <row r="12426" spans="1:7" x14ac:dyDescent="0.25">
      <c r="A12426" s="4">
        <v>44662.708333333336</v>
      </c>
      <c r="B12426">
        <v>9.9649999999999999</v>
      </c>
      <c r="C12426">
        <v>9.6690000000000005</v>
      </c>
      <c r="D12426">
        <v>9.5709999999999997</v>
      </c>
      <c r="E12426">
        <v>9.5709999999999997</v>
      </c>
      <c r="F12426">
        <v>9.1760000000000002</v>
      </c>
      <c r="G12426">
        <v>8.68</v>
      </c>
    </row>
    <row r="12427" spans="1:7" x14ac:dyDescent="0.25">
      <c r="A12427" s="4">
        <v>44662.75</v>
      </c>
      <c r="B12427">
        <v>10.063000000000001</v>
      </c>
      <c r="C12427">
        <v>9.5709999999999997</v>
      </c>
      <c r="D12427">
        <v>9.5709999999999997</v>
      </c>
      <c r="E12427">
        <v>9.5709999999999997</v>
      </c>
      <c r="F12427">
        <v>9.1760000000000002</v>
      </c>
      <c r="G12427">
        <v>8.68</v>
      </c>
    </row>
    <row r="12428" spans="1:7" x14ac:dyDescent="0.25">
      <c r="A12428" s="4">
        <v>44662.791666666664</v>
      </c>
      <c r="B12428">
        <v>10.063000000000001</v>
      </c>
      <c r="C12428">
        <v>9.6690000000000005</v>
      </c>
      <c r="D12428">
        <v>9.5709999999999997</v>
      </c>
      <c r="E12428">
        <v>9.5709999999999997</v>
      </c>
      <c r="F12428">
        <v>9.2750000000000004</v>
      </c>
      <c r="G12428">
        <v>8.68</v>
      </c>
    </row>
    <row r="12429" spans="1:7" x14ac:dyDescent="0.25">
      <c r="A12429" s="4">
        <v>44662.833333333336</v>
      </c>
      <c r="B12429">
        <v>9.9649999999999999</v>
      </c>
      <c r="C12429">
        <v>9.5709999999999997</v>
      </c>
      <c r="D12429">
        <v>9.5709999999999997</v>
      </c>
      <c r="E12429">
        <v>9.5709999999999997</v>
      </c>
      <c r="F12429">
        <v>9.1760000000000002</v>
      </c>
      <c r="G12429">
        <v>8.68</v>
      </c>
    </row>
    <row r="12430" spans="1:7" x14ac:dyDescent="0.25">
      <c r="A12430" s="4">
        <v>44662.875</v>
      </c>
      <c r="B12430">
        <v>10.063000000000001</v>
      </c>
      <c r="C12430">
        <v>9.5709999999999997</v>
      </c>
      <c r="D12430">
        <v>9.5709999999999997</v>
      </c>
      <c r="E12430">
        <v>9.5709999999999997</v>
      </c>
      <c r="F12430">
        <v>9.1760000000000002</v>
      </c>
      <c r="G12430">
        <v>8.68</v>
      </c>
    </row>
    <row r="12431" spans="1:7" x14ac:dyDescent="0.25">
      <c r="A12431" s="4">
        <v>44662.916666666664</v>
      </c>
      <c r="B12431">
        <v>9.9649999999999999</v>
      </c>
      <c r="C12431">
        <v>9.6690000000000005</v>
      </c>
      <c r="D12431">
        <v>9.5709999999999997</v>
      </c>
      <c r="E12431">
        <v>9.5709999999999997</v>
      </c>
      <c r="F12431">
        <v>9.1760000000000002</v>
      </c>
      <c r="G12431">
        <v>8.68</v>
      </c>
    </row>
    <row r="12432" spans="1:7" x14ac:dyDescent="0.25">
      <c r="A12432" s="4">
        <v>44662.958333333336</v>
      </c>
      <c r="B12432">
        <v>10.063000000000001</v>
      </c>
      <c r="C12432">
        <v>9.5709999999999997</v>
      </c>
      <c r="D12432">
        <v>9.5709999999999997</v>
      </c>
      <c r="E12432">
        <v>9.5709999999999997</v>
      </c>
      <c r="F12432">
        <v>9.1760000000000002</v>
      </c>
      <c r="G12432">
        <v>8.68</v>
      </c>
    </row>
    <row r="12433" spans="1:7" x14ac:dyDescent="0.25">
      <c r="A12433" s="4">
        <v>44663</v>
      </c>
      <c r="B12433">
        <v>10.063000000000001</v>
      </c>
      <c r="C12433">
        <v>9.6690000000000005</v>
      </c>
      <c r="D12433">
        <v>9.5709999999999997</v>
      </c>
      <c r="E12433">
        <v>9.5709999999999997</v>
      </c>
      <c r="F12433">
        <v>9.1760000000000002</v>
      </c>
      <c r="G12433">
        <v>8.68</v>
      </c>
    </row>
    <row r="12434" spans="1:7" x14ac:dyDescent="0.25">
      <c r="A12434" s="4">
        <v>44663.041666666664</v>
      </c>
      <c r="B12434">
        <v>9.9649999999999999</v>
      </c>
      <c r="C12434">
        <v>9.5709999999999997</v>
      </c>
      <c r="D12434">
        <v>9.5709999999999997</v>
      </c>
      <c r="E12434">
        <v>9.5709999999999997</v>
      </c>
      <c r="F12434">
        <v>9.1760000000000002</v>
      </c>
      <c r="G12434">
        <v>8.68</v>
      </c>
    </row>
    <row r="12435" spans="1:7" x14ac:dyDescent="0.25">
      <c r="A12435" s="4">
        <v>44663.083333333336</v>
      </c>
      <c r="B12435">
        <v>9.9649999999999999</v>
      </c>
      <c r="C12435">
        <v>9.5709999999999997</v>
      </c>
      <c r="D12435">
        <v>9.5709999999999997</v>
      </c>
      <c r="E12435">
        <v>9.5709999999999997</v>
      </c>
      <c r="F12435">
        <v>9.1760000000000002</v>
      </c>
      <c r="G12435">
        <v>8.68</v>
      </c>
    </row>
    <row r="12436" spans="1:7" x14ac:dyDescent="0.25">
      <c r="A12436" s="4">
        <v>44663.125</v>
      </c>
      <c r="B12436">
        <v>9.9649999999999999</v>
      </c>
      <c r="C12436">
        <v>9.6690000000000005</v>
      </c>
      <c r="D12436">
        <v>9.5709999999999997</v>
      </c>
      <c r="E12436">
        <v>9.5709999999999997</v>
      </c>
      <c r="F12436">
        <v>9.1760000000000002</v>
      </c>
      <c r="G12436">
        <v>8.68</v>
      </c>
    </row>
    <row r="12437" spans="1:7" x14ac:dyDescent="0.25">
      <c r="A12437" s="4">
        <v>44663.166666666664</v>
      </c>
      <c r="B12437">
        <v>9.9649999999999999</v>
      </c>
      <c r="C12437">
        <v>9.5709999999999997</v>
      </c>
      <c r="D12437">
        <v>9.5709999999999997</v>
      </c>
      <c r="E12437">
        <v>9.5709999999999997</v>
      </c>
      <c r="F12437">
        <v>9.1760000000000002</v>
      </c>
      <c r="G12437">
        <v>8.68</v>
      </c>
    </row>
    <row r="12438" spans="1:7" x14ac:dyDescent="0.25">
      <c r="A12438" s="4">
        <v>44663.208333333336</v>
      </c>
      <c r="B12438">
        <v>9.9649999999999999</v>
      </c>
      <c r="C12438">
        <v>9.6690000000000005</v>
      </c>
      <c r="D12438">
        <v>9.5709999999999997</v>
      </c>
      <c r="E12438">
        <v>9.5709999999999997</v>
      </c>
      <c r="F12438">
        <v>9.2750000000000004</v>
      </c>
      <c r="G12438">
        <v>8.68</v>
      </c>
    </row>
    <row r="12439" spans="1:7" x14ac:dyDescent="0.25">
      <c r="A12439" s="4">
        <v>44663.25</v>
      </c>
      <c r="B12439">
        <v>10.063000000000001</v>
      </c>
      <c r="C12439">
        <v>9.6690000000000005</v>
      </c>
      <c r="D12439">
        <v>9.5709999999999997</v>
      </c>
      <c r="E12439">
        <v>9.5709999999999997</v>
      </c>
      <c r="F12439">
        <v>9.1760000000000002</v>
      </c>
      <c r="G12439">
        <v>8.68</v>
      </c>
    </row>
    <row r="12440" spans="1:7" x14ac:dyDescent="0.25">
      <c r="A12440" s="4">
        <v>44663.291666666664</v>
      </c>
      <c r="B12440">
        <v>9.9649999999999999</v>
      </c>
      <c r="C12440">
        <v>9.5709999999999997</v>
      </c>
      <c r="D12440">
        <v>9.5709999999999997</v>
      </c>
      <c r="E12440">
        <v>9.5709999999999997</v>
      </c>
      <c r="F12440">
        <v>9.1760000000000002</v>
      </c>
      <c r="G12440">
        <v>8.68</v>
      </c>
    </row>
    <row r="12441" spans="1:7" x14ac:dyDescent="0.25">
      <c r="A12441" s="4">
        <v>44663.333333333336</v>
      </c>
      <c r="B12441">
        <v>10.063000000000001</v>
      </c>
      <c r="C12441">
        <v>9.5709999999999997</v>
      </c>
      <c r="D12441">
        <v>9.5709999999999997</v>
      </c>
      <c r="E12441">
        <v>9.5709999999999997</v>
      </c>
      <c r="F12441">
        <v>9.1760000000000002</v>
      </c>
      <c r="G12441">
        <v>8.68</v>
      </c>
    </row>
    <row r="12442" spans="1:7" x14ac:dyDescent="0.25">
      <c r="A12442" s="4">
        <v>44663.375</v>
      </c>
      <c r="B12442">
        <v>9.9649999999999999</v>
      </c>
      <c r="C12442">
        <v>9.6690000000000005</v>
      </c>
      <c r="D12442">
        <v>9.5709999999999997</v>
      </c>
      <c r="E12442">
        <v>9.5709999999999997</v>
      </c>
      <c r="F12442">
        <v>9.1760000000000002</v>
      </c>
      <c r="G12442">
        <v>8.68</v>
      </c>
    </row>
    <row r="12443" spans="1:7" x14ac:dyDescent="0.25">
      <c r="A12443" s="4">
        <v>44663.416666666664</v>
      </c>
      <c r="B12443">
        <v>9.9649999999999999</v>
      </c>
      <c r="C12443">
        <v>9.5709999999999997</v>
      </c>
      <c r="D12443">
        <v>9.5709999999999997</v>
      </c>
      <c r="E12443">
        <v>9.5709999999999997</v>
      </c>
      <c r="F12443">
        <v>9.1760000000000002</v>
      </c>
      <c r="G12443">
        <v>8.68</v>
      </c>
    </row>
    <row r="12444" spans="1:7" x14ac:dyDescent="0.25">
      <c r="A12444" s="4">
        <v>44663.458333333336</v>
      </c>
      <c r="B12444">
        <v>10.063000000000001</v>
      </c>
      <c r="C12444">
        <v>9.6690000000000005</v>
      </c>
      <c r="D12444">
        <v>9.5709999999999997</v>
      </c>
      <c r="E12444">
        <v>9.5709999999999997</v>
      </c>
      <c r="F12444">
        <v>9.1760000000000002</v>
      </c>
      <c r="G12444">
        <v>8.68</v>
      </c>
    </row>
    <row r="12445" spans="1:7" x14ac:dyDescent="0.25">
      <c r="A12445" s="4">
        <v>44663.5</v>
      </c>
      <c r="B12445">
        <v>10.063000000000001</v>
      </c>
      <c r="C12445">
        <v>9.6690000000000005</v>
      </c>
      <c r="D12445">
        <v>9.5709999999999997</v>
      </c>
      <c r="E12445">
        <v>9.5709999999999997</v>
      </c>
      <c r="F12445">
        <v>9.1760000000000002</v>
      </c>
      <c r="G12445">
        <v>8.68</v>
      </c>
    </row>
    <row r="12446" spans="1:7" x14ac:dyDescent="0.25">
      <c r="A12446" s="4">
        <v>44663.541666666664</v>
      </c>
      <c r="B12446">
        <v>9.9649999999999999</v>
      </c>
      <c r="C12446">
        <v>9.6690000000000005</v>
      </c>
      <c r="D12446">
        <v>9.5709999999999997</v>
      </c>
      <c r="E12446">
        <v>9.5709999999999997</v>
      </c>
      <c r="F12446">
        <v>9.1760000000000002</v>
      </c>
      <c r="G12446">
        <v>8.68</v>
      </c>
    </row>
    <row r="12447" spans="1:7" x14ac:dyDescent="0.25">
      <c r="A12447" s="4">
        <v>44663.583333333336</v>
      </c>
      <c r="B12447">
        <v>9.9649999999999999</v>
      </c>
      <c r="C12447">
        <v>9.6690000000000005</v>
      </c>
      <c r="D12447">
        <v>9.5709999999999997</v>
      </c>
      <c r="E12447">
        <v>9.5709999999999997</v>
      </c>
      <c r="F12447">
        <v>9.1760000000000002</v>
      </c>
      <c r="G12447">
        <v>8.68</v>
      </c>
    </row>
    <row r="12448" spans="1:7" x14ac:dyDescent="0.25">
      <c r="A12448" s="4">
        <v>44663.625</v>
      </c>
      <c r="B12448">
        <v>10.063000000000001</v>
      </c>
      <c r="C12448">
        <v>9.5709999999999997</v>
      </c>
      <c r="D12448">
        <v>9.5709999999999997</v>
      </c>
      <c r="E12448">
        <v>9.5709999999999997</v>
      </c>
      <c r="F12448">
        <v>9.1760000000000002</v>
      </c>
      <c r="G12448">
        <v>8.68</v>
      </c>
    </row>
    <row r="12449" spans="1:7" x14ac:dyDescent="0.25">
      <c r="A12449" s="4">
        <v>44663.666666666664</v>
      </c>
      <c r="B12449">
        <v>10.063000000000001</v>
      </c>
      <c r="C12449">
        <v>9.5709999999999997</v>
      </c>
      <c r="D12449">
        <v>9.5709999999999997</v>
      </c>
      <c r="E12449">
        <v>9.5709999999999997</v>
      </c>
      <c r="F12449">
        <v>9.1760000000000002</v>
      </c>
      <c r="G12449">
        <v>8.68</v>
      </c>
    </row>
    <row r="12450" spans="1:7" x14ac:dyDescent="0.25">
      <c r="A12450" s="4">
        <v>44663.708333333336</v>
      </c>
      <c r="B12450">
        <v>9.9649999999999999</v>
      </c>
      <c r="C12450">
        <v>9.6690000000000005</v>
      </c>
      <c r="D12450">
        <v>9.5709999999999997</v>
      </c>
      <c r="E12450">
        <v>9.5709999999999997</v>
      </c>
      <c r="F12450">
        <v>9.1760000000000002</v>
      </c>
      <c r="G12450">
        <v>8.68</v>
      </c>
    </row>
    <row r="12451" spans="1:7" x14ac:dyDescent="0.25">
      <c r="A12451" s="4">
        <v>44663.75</v>
      </c>
      <c r="B12451">
        <v>10.063000000000001</v>
      </c>
      <c r="C12451">
        <v>9.5709999999999997</v>
      </c>
      <c r="D12451">
        <v>9.5709999999999997</v>
      </c>
      <c r="E12451">
        <v>9.5709999999999997</v>
      </c>
      <c r="F12451">
        <v>9.1760000000000002</v>
      </c>
      <c r="G12451">
        <v>8.68</v>
      </c>
    </row>
    <row r="12452" spans="1:7" x14ac:dyDescent="0.25">
      <c r="A12452" s="4">
        <v>44663.791666666664</v>
      </c>
      <c r="B12452">
        <v>10.063000000000001</v>
      </c>
      <c r="C12452">
        <v>9.5709999999999997</v>
      </c>
      <c r="D12452">
        <v>9.5709999999999997</v>
      </c>
      <c r="E12452">
        <v>9.5709999999999997</v>
      </c>
      <c r="F12452">
        <v>9.1760000000000002</v>
      </c>
      <c r="G12452">
        <v>8.68</v>
      </c>
    </row>
    <row r="12453" spans="1:7" x14ac:dyDescent="0.25">
      <c r="A12453" s="4">
        <v>44663.833333333336</v>
      </c>
      <c r="B12453">
        <v>10.063000000000001</v>
      </c>
      <c r="C12453">
        <v>9.6690000000000005</v>
      </c>
      <c r="D12453">
        <v>9.5709999999999997</v>
      </c>
      <c r="E12453">
        <v>9.5709999999999997</v>
      </c>
      <c r="F12453">
        <v>9.1760000000000002</v>
      </c>
      <c r="G12453">
        <v>8.68</v>
      </c>
    </row>
    <row r="12454" spans="1:7" x14ac:dyDescent="0.25">
      <c r="A12454" s="4">
        <v>44663.875</v>
      </c>
      <c r="B12454">
        <v>9.9649999999999999</v>
      </c>
      <c r="C12454">
        <v>9.6690000000000005</v>
      </c>
      <c r="D12454">
        <v>9.5709999999999997</v>
      </c>
      <c r="E12454">
        <v>9.5709999999999997</v>
      </c>
      <c r="F12454">
        <v>9.2750000000000004</v>
      </c>
      <c r="G12454">
        <v>8.68</v>
      </c>
    </row>
    <row r="12455" spans="1:7" x14ac:dyDescent="0.25">
      <c r="A12455" s="4">
        <v>44663.916666666664</v>
      </c>
      <c r="B12455">
        <v>9.9649999999999999</v>
      </c>
      <c r="C12455">
        <v>9.6690000000000005</v>
      </c>
      <c r="D12455">
        <v>9.5709999999999997</v>
      </c>
      <c r="E12455">
        <v>9.5709999999999997</v>
      </c>
      <c r="F12455">
        <v>9.1760000000000002</v>
      </c>
      <c r="G12455">
        <v>8.68</v>
      </c>
    </row>
    <row r="12456" spans="1:7" x14ac:dyDescent="0.25">
      <c r="A12456" s="4">
        <v>44663.958333333336</v>
      </c>
      <c r="B12456">
        <v>9.9649999999999999</v>
      </c>
      <c r="C12456">
        <v>9.6690000000000005</v>
      </c>
      <c r="D12456">
        <v>9.5709999999999997</v>
      </c>
      <c r="E12456">
        <v>9.5709999999999997</v>
      </c>
      <c r="F12456">
        <v>9.2750000000000004</v>
      </c>
      <c r="G12456">
        <v>8.68</v>
      </c>
    </row>
    <row r="12457" spans="1:7" x14ac:dyDescent="0.25">
      <c r="A12457" s="4">
        <v>44664</v>
      </c>
      <c r="B12457">
        <v>10.063000000000001</v>
      </c>
      <c r="C12457">
        <v>9.6690000000000005</v>
      </c>
      <c r="D12457">
        <v>9.5709999999999997</v>
      </c>
      <c r="E12457">
        <v>9.5709999999999997</v>
      </c>
      <c r="F12457">
        <v>9.2750000000000004</v>
      </c>
      <c r="G12457">
        <v>8.68</v>
      </c>
    </row>
    <row r="12458" spans="1:7" x14ac:dyDescent="0.25">
      <c r="A12458" s="4">
        <v>44664.041666666664</v>
      </c>
      <c r="B12458">
        <v>10.063000000000001</v>
      </c>
      <c r="C12458">
        <v>9.5709999999999997</v>
      </c>
      <c r="D12458">
        <v>9.5709999999999997</v>
      </c>
      <c r="E12458">
        <v>9.5709999999999997</v>
      </c>
      <c r="F12458">
        <v>9.1760000000000002</v>
      </c>
      <c r="G12458">
        <v>8.68</v>
      </c>
    </row>
    <row r="12459" spans="1:7" x14ac:dyDescent="0.25">
      <c r="A12459" s="4">
        <v>44664.083333333336</v>
      </c>
      <c r="B12459">
        <v>9.9649999999999999</v>
      </c>
      <c r="C12459">
        <v>9.5709999999999997</v>
      </c>
      <c r="D12459">
        <v>9.5709999999999997</v>
      </c>
      <c r="E12459">
        <v>9.5709999999999997</v>
      </c>
      <c r="F12459">
        <v>9.2750000000000004</v>
      </c>
      <c r="G12459">
        <v>8.68</v>
      </c>
    </row>
    <row r="12460" spans="1:7" x14ac:dyDescent="0.25">
      <c r="A12460" s="4">
        <v>44664.125</v>
      </c>
      <c r="B12460">
        <v>9.9649999999999999</v>
      </c>
      <c r="C12460">
        <v>9.6690000000000005</v>
      </c>
      <c r="D12460">
        <v>9.5709999999999997</v>
      </c>
      <c r="E12460">
        <v>9.5709999999999997</v>
      </c>
      <c r="F12460">
        <v>9.1760000000000002</v>
      </c>
      <c r="G12460">
        <v>8.68</v>
      </c>
    </row>
    <row r="12461" spans="1:7" x14ac:dyDescent="0.25">
      <c r="A12461" s="4">
        <v>44664.166666666664</v>
      </c>
      <c r="B12461">
        <v>9.9649999999999999</v>
      </c>
      <c r="C12461">
        <v>9.5709999999999997</v>
      </c>
      <c r="D12461">
        <v>9.5709999999999997</v>
      </c>
      <c r="E12461">
        <v>9.5709999999999997</v>
      </c>
      <c r="F12461">
        <v>9.1760000000000002</v>
      </c>
      <c r="G12461">
        <v>8.68</v>
      </c>
    </row>
    <row r="12462" spans="1:7" x14ac:dyDescent="0.25">
      <c r="A12462" s="4">
        <v>44664.208333333336</v>
      </c>
      <c r="B12462">
        <v>10.063000000000001</v>
      </c>
      <c r="C12462">
        <v>9.5709999999999997</v>
      </c>
      <c r="D12462">
        <v>9.5709999999999997</v>
      </c>
      <c r="E12462">
        <v>9.5709999999999997</v>
      </c>
      <c r="F12462">
        <v>9.2750000000000004</v>
      </c>
      <c r="G12462">
        <v>8.68</v>
      </c>
    </row>
    <row r="12463" spans="1:7" x14ac:dyDescent="0.25">
      <c r="A12463" s="4">
        <v>44664.25</v>
      </c>
      <c r="B12463">
        <v>10.063000000000001</v>
      </c>
      <c r="C12463">
        <v>9.5709999999999997</v>
      </c>
      <c r="D12463">
        <v>9.5709999999999997</v>
      </c>
      <c r="E12463">
        <v>9.5709999999999997</v>
      </c>
      <c r="F12463">
        <v>9.1760000000000002</v>
      </c>
      <c r="G12463">
        <v>8.68</v>
      </c>
    </row>
    <row r="12464" spans="1:7" x14ac:dyDescent="0.25">
      <c r="A12464" s="4">
        <v>44664.291666666664</v>
      </c>
      <c r="B12464">
        <v>10.063000000000001</v>
      </c>
      <c r="C12464">
        <v>9.6690000000000005</v>
      </c>
      <c r="D12464">
        <v>9.5709999999999997</v>
      </c>
      <c r="E12464">
        <v>9.5709999999999997</v>
      </c>
      <c r="F12464">
        <v>9.1760000000000002</v>
      </c>
      <c r="G12464">
        <v>8.68</v>
      </c>
    </row>
    <row r="12465" spans="1:7" x14ac:dyDescent="0.25">
      <c r="A12465" s="4">
        <v>44664.333333333336</v>
      </c>
      <c r="B12465">
        <v>10.063000000000001</v>
      </c>
      <c r="C12465">
        <v>9.6690000000000005</v>
      </c>
      <c r="D12465">
        <v>9.5709999999999997</v>
      </c>
      <c r="E12465">
        <v>9.5709999999999997</v>
      </c>
      <c r="F12465">
        <v>9.1760000000000002</v>
      </c>
      <c r="G12465">
        <v>8.68</v>
      </c>
    </row>
    <row r="12466" spans="1:7" x14ac:dyDescent="0.25">
      <c r="A12466" s="4">
        <v>44664.375</v>
      </c>
      <c r="B12466">
        <v>9.9649999999999999</v>
      </c>
      <c r="C12466">
        <v>9.6690000000000005</v>
      </c>
      <c r="D12466">
        <v>9.5709999999999997</v>
      </c>
      <c r="E12466">
        <v>9.5709999999999997</v>
      </c>
      <c r="F12466">
        <v>9.1760000000000002</v>
      </c>
      <c r="G12466">
        <v>8.68</v>
      </c>
    </row>
    <row r="12467" spans="1:7" x14ac:dyDescent="0.25">
      <c r="A12467" s="4">
        <v>44664.416666666664</v>
      </c>
      <c r="B12467">
        <v>10.063000000000001</v>
      </c>
      <c r="C12467">
        <v>9.5709999999999997</v>
      </c>
      <c r="D12467">
        <v>9.5709999999999997</v>
      </c>
      <c r="E12467">
        <v>9.5709999999999997</v>
      </c>
      <c r="F12467">
        <v>9.2750000000000004</v>
      </c>
      <c r="G12467">
        <v>8.68</v>
      </c>
    </row>
    <row r="12468" spans="1:7" x14ac:dyDescent="0.25">
      <c r="A12468" s="4">
        <v>44664.458333333336</v>
      </c>
      <c r="B12468">
        <v>10.063000000000001</v>
      </c>
      <c r="C12468">
        <v>9.6690000000000005</v>
      </c>
      <c r="D12468">
        <v>9.5709999999999997</v>
      </c>
      <c r="E12468">
        <v>9.5709999999999997</v>
      </c>
      <c r="F12468">
        <v>9.1760000000000002</v>
      </c>
      <c r="G12468">
        <v>8.68</v>
      </c>
    </row>
    <row r="12469" spans="1:7" x14ac:dyDescent="0.25">
      <c r="A12469" s="4">
        <v>44664.5</v>
      </c>
      <c r="B12469">
        <v>9.9649999999999999</v>
      </c>
      <c r="C12469">
        <v>9.5709999999999997</v>
      </c>
      <c r="D12469">
        <v>9.5709999999999997</v>
      </c>
      <c r="E12469">
        <v>9.5709999999999997</v>
      </c>
      <c r="F12469">
        <v>9.2750000000000004</v>
      </c>
      <c r="G12469">
        <v>8.68</v>
      </c>
    </row>
    <row r="12470" spans="1:7" x14ac:dyDescent="0.25">
      <c r="A12470" s="4">
        <v>44664.541666666664</v>
      </c>
      <c r="B12470">
        <v>10.063000000000001</v>
      </c>
      <c r="C12470">
        <v>9.5709999999999997</v>
      </c>
      <c r="D12470">
        <v>9.5709999999999997</v>
      </c>
      <c r="E12470">
        <v>9.5709999999999997</v>
      </c>
      <c r="F12470">
        <v>9.1760000000000002</v>
      </c>
      <c r="G12470">
        <v>8.68</v>
      </c>
    </row>
    <row r="12471" spans="1:7" x14ac:dyDescent="0.25">
      <c r="A12471" s="4">
        <v>44664.583333333336</v>
      </c>
      <c r="B12471">
        <v>10.063000000000001</v>
      </c>
      <c r="C12471">
        <v>9.6690000000000005</v>
      </c>
      <c r="D12471">
        <v>9.5709999999999997</v>
      </c>
      <c r="E12471">
        <v>9.5709999999999997</v>
      </c>
      <c r="F12471">
        <v>9.1760000000000002</v>
      </c>
      <c r="G12471">
        <v>8.68</v>
      </c>
    </row>
    <row r="12472" spans="1:7" x14ac:dyDescent="0.25">
      <c r="A12472" s="4">
        <v>44664.625</v>
      </c>
      <c r="B12472">
        <v>9.9649999999999999</v>
      </c>
      <c r="C12472">
        <v>9.5709999999999997</v>
      </c>
      <c r="D12472">
        <v>9.4719999999999995</v>
      </c>
      <c r="E12472">
        <v>9.5709999999999997</v>
      </c>
      <c r="F12472">
        <v>9.1760000000000002</v>
      </c>
      <c r="G12472">
        <v>8.68</v>
      </c>
    </row>
    <row r="12473" spans="1:7" x14ac:dyDescent="0.25">
      <c r="A12473" s="4">
        <v>44664.666666666664</v>
      </c>
      <c r="B12473">
        <v>9.9649999999999999</v>
      </c>
      <c r="C12473">
        <v>9.6690000000000005</v>
      </c>
      <c r="D12473">
        <v>9.5709999999999997</v>
      </c>
      <c r="E12473">
        <v>9.5709999999999997</v>
      </c>
      <c r="F12473">
        <v>9.1760000000000002</v>
      </c>
      <c r="G12473">
        <v>8.68</v>
      </c>
    </row>
    <row r="12474" spans="1:7" x14ac:dyDescent="0.25">
      <c r="A12474" s="4">
        <v>44664.708333333336</v>
      </c>
      <c r="B12474">
        <v>10.063000000000001</v>
      </c>
      <c r="C12474">
        <v>9.6690000000000005</v>
      </c>
      <c r="D12474">
        <v>9.5709999999999997</v>
      </c>
      <c r="E12474">
        <v>9.5709999999999997</v>
      </c>
      <c r="F12474">
        <v>9.1760000000000002</v>
      </c>
      <c r="G12474">
        <v>8.68</v>
      </c>
    </row>
    <row r="12475" spans="1:7" x14ac:dyDescent="0.25">
      <c r="A12475" s="4">
        <v>44664.75</v>
      </c>
      <c r="B12475">
        <v>10.063000000000001</v>
      </c>
      <c r="C12475">
        <v>9.6690000000000005</v>
      </c>
      <c r="D12475">
        <v>9.5709999999999997</v>
      </c>
      <c r="E12475">
        <v>9.5709999999999997</v>
      </c>
      <c r="F12475">
        <v>9.1760000000000002</v>
      </c>
      <c r="G12475">
        <v>8.68</v>
      </c>
    </row>
    <row r="12476" spans="1:7" x14ac:dyDescent="0.25">
      <c r="A12476" s="4">
        <v>44664.791666666664</v>
      </c>
      <c r="B12476">
        <v>9.9649999999999999</v>
      </c>
      <c r="C12476">
        <v>9.5709999999999997</v>
      </c>
      <c r="D12476">
        <v>9.5709999999999997</v>
      </c>
      <c r="E12476">
        <v>9.5709999999999997</v>
      </c>
      <c r="F12476">
        <v>9.2750000000000004</v>
      </c>
      <c r="G12476">
        <v>8.68</v>
      </c>
    </row>
    <row r="12477" spans="1:7" x14ac:dyDescent="0.25">
      <c r="A12477" s="4">
        <v>44664.833333333336</v>
      </c>
      <c r="B12477">
        <v>10.063000000000001</v>
      </c>
      <c r="C12477">
        <v>9.5709999999999997</v>
      </c>
      <c r="D12477">
        <v>9.5709999999999997</v>
      </c>
      <c r="E12477">
        <v>9.5709999999999997</v>
      </c>
      <c r="F12477">
        <v>9.1760000000000002</v>
      </c>
      <c r="G12477">
        <v>8.68</v>
      </c>
    </row>
    <row r="12478" spans="1:7" x14ac:dyDescent="0.25">
      <c r="A12478" s="4">
        <v>44664.875</v>
      </c>
      <c r="B12478">
        <v>10.063000000000001</v>
      </c>
      <c r="C12478">
        <v>9.6690000000000005</v>
      </c>
      <c r="D12478">
        <v>9.5709999999999997</v>
      </c>
      <c r="E12478">
        <v>9.5709999999999997</v>
      </c>
      <c r="F12478">
        <v>9.1760000000000002</v>
      </c>
      <c r="G12478">
        <v>8.68</v>
      </c>
    </row>
    <row r="12479" spans="1:7" x14ac:dyDescent="0.25">
      <c r="A12479" s="4">
        <v>44664.916666666664</v>
      </c>
      <c r="B12479">
        <v>9.9649999999999999</v>
      </c>
      <c r="C12479">
        <v>9.6690000000000005</v>
      </c>
      <c r="D12479">
        <v>9.5709999999999997</v>
      </c>
      <c r="E12479">
        <v>9.5709999999999997</v>
      </c>
      <c r="F12479">
        <v>9.1760000000000002</v>
      </c>
      <c r="G12479">
        <v>8.68</v>
      </c>
    </row>
    <row r="12480" spans="1:7" x14ac:dyDescent="0.25">
      <c r="A12480" s="4">
        <v>44664.958333333336</v>
      </c>
      <c r="B12480">
        <v>10.063000000000001</v>
      </c>
      <c r="C12480">
        <v>9.6690000000000005</v>
      </c>
      <c r="D12480">
        <v>9.5709999999999997</v>
      </c>
      <c r="E12480">
        <v>9.5709999999999997</v>
      </c>
      <c r="F12480">
        <v>9.1760000000000002</v>
      </c>
      <c r="G12480">
        <v>8.7789999999999999</v>
      </c>
    </row>
    <row r="12481" spans="1:7" x14ac:dyDescent="0.25">
      <c r="A12481" s="4">
        <v>44665</v>
      </c>
      <c r="B12481">
        <v>9.9649999999999999</v>
      </c>
      <c r="C12481">
        <v>9.6690000000000005</v>
      </c>
      <c r="D12481">
        <v>9.5709999999999997</v>
      </c>
      <c r="E12481">
        <v>9.5709999999999997</v>
      </c>
      <c r="F12481">
        <v>9.1760000000000002</v>
      </c>
      <c r="G12481">
        <v>8.68</v>
      </c>
    </row>
    <row r="12482" spans="1:7" x14ac:dyDescent="0.25">
      <c r="A12482" s="4">
        <v>44665.041666666664</v>
      </c>
      <c r="B12482">
        <v>10.063000000000001</v>
      </c>
      <c r="C12482">
        <v>9.5709999999999997</v>
      </c>
      <c r="D12482">
        <v>9.5709999999999997</v>
      </c>
      <c r="E12482">
        <v>9.5709999999999997</v>
      </c>
      <c r="F12482">
        <v>9.1760000000000002</v>
      </c>
      <c r="G12482">
        <v>8.68</v>
      </c>
    </row>
    <row r="12483" spans="1:7" x14ac:dyDescent="0.25">
      <c r="A12483" s="4">
        <v>44665.083333333336</v>
      </c>
      <c r="B12483">
        <v>10.063000000000001</v>
      </c>
      <c r="C12483">
        <v>9.5709999999999997</v>
      </c>
      <c r="D12483">
        <v>9.5709999999999997</v>
      </c>
      <c r="E12483">
        <v>9.5709999999999997</v>
      </c>
      <c r="F12483">
        <v>9.2750000000000004</v>
      </c>
      <c r="G12483">
        <v>8.68</v>
      </c>
    </row>
    <row r="12484" spans="1:7" x14ac:dyDescent="0.25">
      <c r="A12484" s="4">
        <v>44665.125</v>
      </c>
      <c r="B12484">
        <v>9.9649999999999999</v>
      </c>
      <c r="C12484">
        <v>9.5709999999999997</v>
      </c>
      <c r="D12484">
        <v>9.5709999999999997</v>
      </c>
      <c r="E12484">
        <v>9.5709999999999997</v>
      </c>
      <c r="F12484">
        <v>9.1760000000000002</v>
      </c>
      <c r="G12484">
        <v>8.68</v>
      </c>
    </row>
    <row r="12485" spans="1:7" x14ac:dyDescent="0.25">
      <c r="A12485" s="4">
        <v>44665.166666666664</v>
      </c>
      <c r="B12485">
        <v>9.9649999999999999</v>
      </c>
      <c r="C12485">
        <v>9.5709999999999997</v>
      </c>
      <c r="D12485">
        <v>9.5709999999999997</v>
      </c>
      <c r="E12485">
        <v>9.5709999999999997</v>
      </c>
      <c r="F12485">
        <v>9.1760000000000002</v>
      </c>
      <c r="G12485">
        <v>8.68</v>
      </c>
    </row>
    <row r="12486" spans="1:7" x14ac:dyDescent="0.25">
      <c r="A12486" s="4">
        <v>44665.208333333336</v>
      </c>
      <c r="B12486">
        <v>9.9649999999999999</v>
      </c>
      <c r="C12486">
        <v>9.6690000000000005</v>
      </c>
      <c r="D12486">
        <v>9.5709999999999997</v>
      </c>
      <c r="E12486">
        <v>9.5709999999999997</v>
      </c>
      <c r="F12486">
        <v>9.1760000000000002</v>
      </c>
      <c r="G12486">
        <v>8.68</v>
      </c>
    </row>
    <row r="12487" spans="1:7" x14ac:dyDescent="0.25">
      <c r="A12487" s="4">
        <v>44665.25</v>
      </c>
      <c r="B12487">
        <v>10.063000000000001</v>
      </c>
      <c r="C12487">
        <v>9.6690000000000005</v>
      </c>
      <c r="D12487">
        <v>9.5709999999999997</v>
      </c>
      <c r="E12487">
        <v>9.5709999999999997</v>
      </c>
      <c r="F12487">
        <v>9.1760000000000002</v>
      </c>
      <c r="G12487">
        <v>8.68</v>
      </c>
    </row>
    <row r="12488" spans="1:7" x14ac:dyDescent="0.25">
      <c r="A12488" s="4">
        <v>44665.291666666664</v>
      </c>
      <c r="B12488">
        <v>9.9649999999999999</v>
      </c>
      <c r="C12488">
        <v>9.5709999999999997</v>
      </c>
      <c r="D12488">
        <v>9.5709999999999997</v>
      </c>
      <c r="E12488">
        <v>9.5709999999999997</v>
      </c>
      <c r="F12488">
        <v>9.1760000000000002</v>
      </c>
      <c r="G12488">
        <v>8.68</v>
      </c>
    </row>
    <row r="12489" spans="1:7" x14ac:dyDescent="0.25">
      <c r="A12489" s="4">
        <v>44665.333333333336</v>
      </c>
      <c r="B12489">
        <v>10.063000000000001</v>
      </c>
      <c r="C12489">
        <v>9.5709999999999997</v>
      </c>
      <c r="D12489">
        <v>9.5709999999999997</v>
      </c>
      <c r="E12489">
        <v>9.5709999999999997</v>
      </c>
      <c r="F12489">
        <v>9.1760000000000002</v>
      </c>
      <c r="G12489">
        <v>8.68</v>
      </c>
    </row>
    <row r="12490" spans="1:7" x14ac:dyDescent="0.25">
      <c r="A12490" s="4">
        <v>44665.375</v>
      </c>
      <c r="B12490">
        <v>10.063000000000001</v>
      </c>
      <c r="C12490">
        <v>9.5709999999999997</v>
      </c>
      <c r="D12490">
        <v>9.5709999999999997</v>
      </c>
      <c r="E12490">
        <v>9.5709999999999997</v>
      </c>
      <c r="F12490">
        <v>9.1760000000000002</v>
      </c>
      <c r="G12490">
        <v>8.68</v>
      </c>
    </row>
    <row r="12491" spans="1:7" x14ac:dyDescent="0.25">
      <c r="A12491" s="4">
        <v>44665.416666666664</v>
      </c>
      <c r="B12491">
        <v>9.9649999999999999</v>
      </c>
      <c r="C12491">
        <v>9.6690000000000005</v>
      </c>
      <c r="D12491">
        <v>9.5709999999999997</v>
      </c>
      <c r="E12491">
        <v>9.5709999999999997</v>
      </c>
      <c r="F12491">
        <v>9.1760000000000002</v>
      </c>
      <c r="G12491">
        <v>8.68</v>
      </c>
    </row>
    <row r="12492" spans="1:7" x14ac:dyDescent="0.25">
      <c r="A12492" s="4">
        <v>44665.458333333336</v>
      </c>
      <c r="B12492">
        <v>9.9649999999999999</v>
      </c>
      <c r="C12492">
        <v>9.6690000000000005</v>
      </c>
      <c r="D12492">
        <v>9.5709999999999997</v>
      </c>
      <c r="E12492">
        <v>9.5709999999999997</v>
      </c>
      <c r="F12492">
        <v>9.2750000000000004</v>
      </c>
      <c r="G12492">
        <v>8.68</v>
      </c>
    </row>
    <row r="12493" spans="1:7" x14ac:dyDescent="0.25">
      <c r="A12493" s="4">
        <v>44665.5</v>
      </c>
      <c r="B12493">
        <v>9.9649999999999999</v>
      </c>
      <c r="C12493">
        <v>9.5709999999999997</v>
      </c>
      <c r="D12493">
        <v>9.5709999999999997</v>
      </c>
      <c r="E12493">
        <v>9.5709999999999997</v>
      </c>
      <c r="F12493">
        <v>9.1760000000000002</v>
      </c>
      <c r="G12493">
        <v>8.68</v>
      </c>
    </row>
    <row r="12494" spans="1:7" x14ac:dyDescent="0.25">
      <c r="A12494" s="4">
        <v>44665.541666666664</v>
      </c>
      <c r="B12494">
        <v>10.063000000000001</v>
      </c>
      <c r="C12494">
        <v>9.6690000000000005</v>
      </c>
      <c r="D12494">
        <v>9.5709999999999997</v>
      </c>
      <c r="E12494">
        <v>9.5709999999999997</v>
      </c>
      <c r="F12494">
        <v>9.1760000000000002</v>
      </c>
      <c r="G12494">
        <v>8.68</v>
      </c>
    </row>
    <row r="12495" spans="1:7" x14ac:dyDescent="0.25">
      <c r="A12495" s="4">
        <v>44665.583333333336</v>
      </c>
      <c r="B12495">
        <v>10.063000000000001</v>
      </c>
      <c r="C12495">
        <v>9.6690000000000005</v>
      </c>
      <c r="D12495">
        <v>9.5709999999999997</v>
      </c>
      <c r="E12495">
        <v>9.5709999999999997</v>
      </c>
      <c r="F12495">
        <v>9.1760000000000002</v>
      </c>
      <c r="G12495">
        <v>8.68</v>
      </c>
    </row>
    <row r="12496" spans="1:7" x14ac:dyDescent="0.25">
      <c r="A12496" s="4">
        <v>44665.625</v>
      </c>
      <c r="B12496">
        <v>9.9649999999999999</v>
      </c>
      <c r="C12496">
        <v>9.5709999999999997</v>
      </c>
      <c r="D12496">
        <v>9.5709999999999997</v>
      </c>
      <c r="E12496">
        <v>9.5709999999999997</v>
      </c>
      <c r="F12496">
        <v>9.2750000000000004</v>
      </c>
      <c r="G12496">
        <v>8.68</v>
      </c>
    </row>
    <row r="12497" spans="1:7" x14ac:dyDescent="0.25">
      <c r="A12497" s="4">
        <v>44665.666666666664</v>
      </c>
      <c r="B12497">
        <v>10.063000000000001</v>
      </c>
      <c r="C12497">
        <v>9.6690000000000005</v>
      </c>
      <c r="D12497">
        <v>9.5709999999999997</v>
      </c>
      <c r="E12497">
        <v>9.5709999999999997</v>
      </c>
      <c r="F12497">
        <v>9.2750000000000004</v>
      </c>
      <c r="G12497">
        <v>8.68</v>
      </c>
    </row>
    <row r="12498" spans="1:7" x14ac:dyDescent="0.25">
      <c r="A12498" s="4">
        <v>44665.708333333336</v>
      </c>
      <c r="B12498">
        <v>9.9649999999999999</v>
      </c>
      <c r="C12498">
        <v>9.5709999999999997</v>
      </c>
      <c r="D12498">
        <v>9.5709999999999997</v>
      </c>
      <c r="E12498">
        <v>9.5709999999999997</v>
      </c>
      <c r="F12498">
        <v>9.2750000000000004</v>
      </c>
      <c r="G12498">
        <v>8.68</v>
      </c>
    </row>
    <row r="12499" spans="1:7" x14ac:dyDescent="0.25">
      <c r="A12499" s="4">
        <v>44665.75</v>
      </c>
      <c r="B12499">
        <v>10.063000000000001</v>
      </c>
      <c r="C12499">
        <v>9.6690000000000005</v>
      </c>
      <c r="D12499">
        <v>9.5709999999999997</v>
      </c>
      <c r="E12499">
        <v>9.5709999999999997</v>
      </c>
      <c r="F12499">
        <v>9.1760000000000002</v>
      </c>
      <c r="G12499">
        <v>8.68</v>
      </c>
    </row>
    <row r="12500" spans="1:7" x14ac:dyDescent="0.25">
      <c r="A12500" s="4">
        <v>44665.791666666664</v>
      </c>
      <c r="B12500">
        <v>9.9649999999999999</v>
      </c>
      <c r="C12500">
        <v>9.6690000000000005</v>
      </c>
      <c r="D12500">
        <v>9.5709999999999997</v>
      </c>
      <c r="E12500">
        <v>9.5709999999999997</v>
      </c>
      <c r="F12500">
        <v>9.1760000000000002</v>
      </c>
      <c r="G12500">
        <v>8.68</v>
      </c>
    </row>
    <row r="12501" spans="1:7" x14ac:dyDescent="0.25">
      <c r="A12501" s="4">
        <v>44665.833333333336</v>
      </c>
      <c r="B12501">
        <v>10.063000000000001</v>
      </c>
      <c r="C12501">
        <v>9.6690000000000005</v>
      </c>
      <c r="D12501">
        <v>9.5709999999999997</v>
      </c>
      <c r="E12501">
        <v>9.5709999999999997</v>
      </c>
      <c r="F12501">
        <v>9.1760000000000002</v>
      </c>
      <c r="G12501">
        <v>8.68</v>
      </c>
    </row>
    <row r="12502" spans="1:7" x14ac:dyDescent="0.25">
      <c r="A12502" s="4">
        <v>44665.875</v>
      </c>
      <c r="B12502">
        <v>10.063000000000001</v>
      </c>
      <c r="C12502">
        <v>9.6690000000000005</v>
      </c>
      <c r="D12502">
        <v>9.5709999999999997</v>
      </c>
      <c r="E12502">
        <v>9.5709999999999997</v>
      </c>
      <c r="F12502">
        <v>9.1760000000000002</v>
      </c>
      <c r="G12502">
        <v>8.7789999999999999</v>
      </c>
    </row>
    <row r="12503" spans="1:7" x14ac:dyDescent="0.25">
      <c r="A12503" s="4">
        <v>44665.916666666664</v>
      </c>
      <c r="B12503">
        <v>9.9649999999999999</v>
      </c>
      <c r="C12503">
        <v>9.6690000000000005</v>
      </c>
      <c r="D12503">
        <v>9.5709999999999997</v>
      </c>
      <c r="E12503">
        <v>9.5709999999999997</v>
      </c>
      <c r="F12503">
        <v>9.1760000000000002</v>
      </c>
      <c r="G12503">
        <v>8.68</v>
      </c>
    </row>
    <row r="12504" spans="1:7" x14ac:dyDescent="0.25">
      <c r="A12504" s="4">
        <v>44665.958333333336</v>
      </c>
      <c r="B12504">
        <v>9.9649999999999999</v>
      </c>
      <c r="C12504">
        <v>9.6690000000000005</v>
      </c>
      <c r="D12504">
        <v>9.5709999999999997</v>
      </c>
      <c r="E12504">
        <v>9.5709999999999997</v>
      </c>
      <c r="F12504">
        <v>9.1760000000000002</v>
      </c>
      <c r="G12504">
        <v>8.68</v>
      </c>
    </row>
    <row r="12505" spans="1:7" x14ac:dyDescent="0.25">
      <c r="A12505" s="4">
        <v>44666</v>
      </c>
      <c r="B12505">
        <v>10.063000000000001</v>
      </c>
      <c r="C12505">
        <v>9.6690000000000005</v>
      </c>
      <c r="D12505">
        <v>9.5709999999999997</v>
      </c>
      <c r="E12505">
        <v>9.5709999999999997</v>
      </c>
      <c r="F12505">
        <v>9.1760000000000002</v>
      </c>
      <c r="G12505">
        <v>8.68</v>
      </c>
    </row>
    <row r="12506" spans="1:7" x14ac:dyDescent="0.25">
      <c r="A12506" s="4">
        <v>44666.041666666664</v>
      </c>
      <c r="B12506">
        <v>10.063000000000001</v>
      </c>
      <c r="C12506">
        <v>9.5709999999999997</v>
      </c>
      <c r="D12506">
        <v>9.5709999999999997</v>
      </c>
      <c r="E12506">
        <v>9.5709999999999997</v>
      </c>
      <c r="F12506">
        <v>9.1760000000000002</v>
      </c>
      <c r="G12506">
        <v>8.7789999999999999</v>
      </c>
    </row>
    <row r="12507" spans="1:7" x14ac:dyDescent="0.25">
      <c r="A12507" s="4">
        <v>44666.083333333336</v>
      </c>
      <c r="B12507">
        <v>9.9649999999999999</v>
      </c>
      <c r="C12507">
        <v>9.5709999999999997</v>
      </c>
      <c r="D12507">
        <v>9.5709999999999997</v>
      </c>
      <c r="E12507">
        <v>9.5709999999999997</v>
      </c>
      <c r="F12507">
        <v>9.1760000000000002</v>
      </c>
      <c r="G12507">
        <v>8.7789999999999999</v>
      </c>
    </row>
    <row r="12508" spans="1:7" x14ac:dyDescent="0.25">
      <c r="A12508" s="4">
        <v>44666.125</v>
      </c>
      <c r="B12508">
        <v>9.9649999999999999</v>
      </c>
      <c r="C12508">
        <v>9.6690000000000005</v>
      </c>
      <c r="D12508">
        <v>9.5709999999999997</v>
      </c>
      <c r="E12508">
        <v>9.5709999999999997</v>
      </c>
      <c r="F12508">
        <v>9.1760000000000002</v>
      </c>
      <c r="G12508">
        <v>8.68</v>
      </c>
    </row>
    <row r="12509" spans="1:7" x14ac:dyDescent="0.25">
      <c r="A12509" s="4">
        <v>44666.166666666664</v>
      </c>
      <c r="B12509">
        <v>10.063000000000001</v>
      </c>
      <c r="C12509">
        <v>9.5709999999999997</v>
      </c>
      <c r="D12509">
        <v>9.5709999999999997</v>
      </c>
      <c r="E12509">
        <v>9.5709999999999997</v>
      </c>
      <c r="F12509">
        <v>9.2750000000000004</v>
      </c>
      <c r="G12509">
        <v>8.68</v>
      </c>
    </row>
    <row r="12510" spans="1:7" x14ac:dyDescent="0.25">
      <c r="A12510" s="4">
        <v>44666.208333333336</v>
      </c>
      <c r="B12510">
        <v>10.063000000000001</v>
      </c>
      <c r="C12510">
        <v>9.6690000000000005</v>
      </c>
      <c r="D12510">
        <v>9.5709999999999997</v>
      </c>
      <c r="E12510">
        <v>9.5709999999999997</v>
      </c>
      <c r="F12510">
        <v>9.1760000000000002</v>
      </c>
      <c r="G12510">
        <v>8.7789999999999999</v>
      </c>
    </row>
    <row r="12511" spans="1:7" x14ac:dyDescent="0.25">
      <c r="A12511" s="4">
        <v>44666.25</v>
      </c>
      <c r="B12511">
        <v>10.063000000000001</v>
      </c>
      <c r="C12511">
        <v>9.6690000000000005</v>
      </c>
      <c r="D12511">
        <v>9.5709999999999997</v>
      </c>
      <c r="E12511">
        <v>9.5709999999999997</v>
      </c>
      <c r="F12511">
        <v>9.1760000000000002</v>
      </c>
      <c r="G12511">
        <v>8.7789999999999999</v>
      </c>
    </row>
    <row r="12512" spans="1:7" x14ac:dyDescent="0.25">
      <c r="A12512" s="4">
        <v>44666.291666666664</v>
      </c>
      <c r="B12512">
        <v>10.063000000000001</v>
      </c>
      <c r="C12512">
        <v>9.5709999999999997</v>
      </c>
      <c r="D12512">
        <v>9.4719999999999995</v>
      </c>
      <c r="E12512">
        <v>9.5709999999999997</v>
      </c>
      <c r="F12512">
        <v>9.1760000000000002</v>
      </c>
      <c r="G12512">
        <v>8.7789999999999999</v>
      </c>
    </row>
    <row r="12513" spans="1:7" x14ac:dyDescent="0.25">
      <c r="A12513" s="4">
        <v>44666.333333333336</v>
      </c>
      <c r="B12513">
        <v>9.9649999999999999</v>
      </c>
      <c r="C12513">
        <v>9.6690000000000005</v>
      </c>
      <c r="D12513">
        <v>9.5709999999999997</v>
      </c>
      <c r="E12513">
        <v>9.5709999999999997</v>
      </c>
      <c r="F12513">
        <v>9.2750000000000004</v>
      </c>
      <c r="G12513">
        <v>8.68</v>
      </c>
    </row>
    <row r="12514" spans="1:7" x14ac:dyDescent="0.25">
      <c r="A12514" s="4">
        <v>44666.375</v>
      </c>
      <c r="B12514">
        <v>10.063000000000001</v>
      </c>
      <c r="C12514">
        <v>9.6690000000000005</v>
      </c>
      <c r="D12514">
        <v>9.5709999999999997</v>
      </c>
      <c r="E12514">
        <v>9.5709999999999997</v>
      </c>
      <c r="F12514">
        <v>9.1760000000000002</v>
      </c>
      <c r="G12514">
        <v>8.7789999999999999</v>
      </c>
    </row>
    <row r="12515" spans="1:7" x14ac:dyDescent="0.25">
      <c r="A12515" s="4">
        <v>44666.416666666664</v>
      </c>
      <c r="B12515">
        <v>10.063000000000001</v>
      </c>
      <c r="C12515">
        <v>9.6690000000000005</v>
      </c>
      <c r="D12515">
        <v>9.4719999999999995</v>
      </c>
      <c r="E12515">
        <v>9.5709999999999997</v>
      </c>
      <c r="F12515">
        <v>9.1760000000000002</v>
      </c>
      <c r="G12515">
        <v>8.68</v>
      </c>
    </row>
    <row r="12516" spans="1:7" x14ac:dyDescent="0.25">
      <c r="A12516" s="4">
        <v>44666.458333333336</v>
      </c>
      <c r="B12516">
        <v>10.063000000000001</v>
      </c>
      <c r="C12516">
        <v>9.5709999999999997</v>
      </c>
      <c r="D12516">
        <v>9.5709999999999997</v>
      </c>
      <c r="E12516">
        <v>9.5709999999999997</v>
      </c>
      <c r="F12516">
        <v>9.2750000000000004</v>
      </c>
      <c r="G12516">
        <v>8.7789999999999999</v>
      </c>
    </row>
    <row r="12517" spans="1:7" x14ac:dyDescent="0.25">
      <c r="A12517" s="4">
        <v>44666.5</v>
      </c>
      <c r="B12517">
        <v>10.063000000000001</v>
      </c>
      <c r="C12517">
        <v>9.6690000000000005</v>
      </c>
      <c r="D12517">
        <v>9.5709999999999997</v>
      </c>
      <c r="E12517">
        <v>9.5709999999999997</v>
      </c>
      <c r="F12517">
        <v>9.1760000000000002</v>
      </c>
      <c r="G12517">
        <v>8.68</v>
      </c>
    </row>
    <row r="12518" spans="1:7" x14ac:dyDescent="0.25">
      <c r="A12518" s="4">
        <v>44666.541666666664</v>
      </c>
      <c r="B12518">
        <v>10.063000000000001</v>
      </c>
      <c r="C12518">
        <v>9.6690000000000005</v>
      </c>
      <c r="D12518">
        <v>9.5709999999999997</v>
      </c>
      <c r="E12518">
        <v>9.5709999999999997</v>
      </c>
      <c r="F12518">
        <v>9.1760000000000002</v>
      </c>
      <c r="G12518">
        <v>8.68</v>
      </c>
    </row>
    <row r="12519" spans="1:7" x14ac:dyDescent="0.25">
      <c r="A12519" s="4">
        <v>44666.583333333336</v>
      </c>
      <c r="B12519">
        <v>9.9649999999999999</v>
      </c>
      <c r="C12519">
        <v>9.5709999999999997</v>
      </c>
      <c r="D12519">
        <v>9.5709999999999997</v>
      </c>
      <c r="E12519">
        <v>9.5709999999999997</v>
      </c>
      <c r="F12519">
        <v>9.1760000000000002</v>
      </c>
      <c r="G12519">
        <v>8.68</v>
      </c>
    </row>
    <row r="12520" spans="1:7" x14ac:dyDescent="0.25">
      <c r="A12520" s="4">
        <v>44666.625</v>
      </c>
      <c r="B12520">
        <v>9.9649999999999999</v>
      </c>
      <c r="C12520">
        <v>9.6690000000000005</v>
      </c>
      <c r="D12520">
        <v>9.4719999999999995</v>
      </c>
      <c r="E12520">
        <v>9.5709999999999997</v>
      </c>
      <c r="F12520">
        <v>9.1760000000000002</v>
      </c>
      <c r="G12520">
        <v>8.7789999999999999</v>
      </c>
    </row>
    <row r="12521" spans="1:7" x14ac:dyDescent="0.25">
      <c r="A12521" s="4">
        <v>44666.666666666664</v>
      </c>
      <c r="B12521">
        <v>9.9649999999999999</v>
      </c>
      <c r="C12521">
        <v>9.5709999999999997</v>
      </c>
      <c r="D12521">
        <v>9.5709999999999997</v>
      </c>
      <c r="E12521">
        <v>9.5709999999999997</v>
      </c>
      <c r="F12521">
        <v>9.1760000000000002</v>
      </c>
      <c r="G12521">
        <v>8.68</v>
      </c>
    </row>
    <row r="12522" spans="1:7" x14ac:dyDescent="0.25">
      <c r="A12522" s="4">
        <v>44666.708333333336</v>
      </c>
      <c r="B12522">
        <v>10.063000000000001</v>
      </c>
      <c r="C12522">
        <v>9.6690000000000005</v>
      </c>
      <c r="D12522">
        <v>9.5709999999999997</v>
      </c>
      <c r="E12522">
        <v>9.5709999999999997</v>
      </c>
      <c r="F12522">
        <v>9.2750000000000004</v>
      </c>
      <c r="G12522">
        <v>8.68</v>
      </c>
    </row>
    <row r="12523" spans="1:7" x14ac:dyDescent="0.25">
      <c r="A12523" s="4">
        <v>44666.75</v>
      </c>
      <c r="B12523">
        <v>10.063000000000001</v>
      </c>
      <c r="C12523">
        <v>9.5709999999999997</v>
      </c>
      <c r="D12523">
        <v>9.5709999999999997</v>
      </c>
      <c r="E12523">
        <v>9.5709999999999997</v>
      </c>
      <c r="F12523">
        <v>9.1760000000000002</v>
      </c>
      <c r="G12523">
        <v>8.68</v>
      </c>
    </row>
    <row r="12524" spans="1:7" x14ac:dyDescent="0.25">
      <c r="A12524" s="4">
        <v>44666.791666666664</v>
      </c>
      <c r="B12524">
        <v>10.063000000000001</v>
      </c>
      <c r="C12524">
        <v>9.5709999999999997</v>
      </c>
      <c r="D12524">
        <v>9.5709999999999997</v>
      </c>
      <c r="E12524">
        <v>9.5709999999999997</v>
      </c>
      <c r="F12524">
        <v>9.1760000000000002</v>
      </c>
      <c r="G12524">
        <v>8.68</v>
      </c>
    </row>
    <row r="12525" spans="1:7" x14ac:dyDescent="0.25">
      <c r="A12525" s="4">
        <v>44666.833333333336</v>
      </c>
      <c r="B12525">
        <v>9.9649999999999999</v>
      </c>
      <c r="C12525">
        <v>9.6690000000000005</v>
      </c>
      <c r="D12525">
        <v>9.5709999999999997</v>
      </c>
      <c r="E12525">
        <v>9.5709999999999997</v>
      </c>
      <c r="F12525">
        <v>9.1760000000000002</v>
      </c>
      <c r="G12525">
        <v>8.68</v>
      </c>
    </row>
    <row r="12526" spans="1:7" x14ac:dyDescent="0.25">
      <c r="A12526" s="4">
        <v>44666.875</v>
      </c>
      <c r="B12526">
        <v>9.9649999999999999</v>
      </c>
      <c r="C12526">
        <v>9.6690000000000005</v>
      </c>
      <c r="D12526">
        <v>9.5709999999999997</v>
      </c>
      <c r="E12526">
        <v>9.5709999999999997</v>
      </c>
      <c r="F12526">
        <v>9.1760000000000002</v>
      </c>
      <c r="G12526">
        <v>8.68</v>
      </c>
    </row>
    <row r="12527" spans="1:7" x14ac:dyDescent="0.25">
      <c r="A12527" s="4">
        <v>44666.916666666664</v>
      </c>
      <c r="B12527">
        <v>9.9649999999999999</v>
      </c>
      <c r="C12527">
        <v>9.6690000000000005</v>
      </c>
      <c r="D12527">
        <v>9.5709999999999997</v>
      </c>
      <c r="E12527">
        <v>9.5709999999999997</v>
      </c>
      <c r="F12527">
        <v>9.1760000000000002</v>
      </c>
      <c r="G12527">
        <v>8.68</v>
      </c>
    </row>
    <row r="12528" spans="1:7" x14ac:dyDescent="0.25">
      <c r="A12528" s="4">
        <v>44666.958333333336</v>
      </c>
      <c r="B12528">
        <v>9.9649999999999999</v>
      </c>
      <c r="C12528">
        <v>9.6690000000000005</v>
      </c>
      <c r="D12528">
        <v>9.5709999999999997</v>
      </c>
      <c r="E12528">
        <v>9.5709999999999997</v>
      </c>
      <c r="F12528">
        <v>9.1760000000000002</v>
      </c>
      <c r="G12528">
        <v>8.68</v>
      </c>
    </row>
    <row r="12529" spans="1:7" x14ac:dyDescent="0.25">
      <c r="A12529" s="4">
        <v>44667</v>
      </c>
      <c r="B12529">
        <v>10.063000000000001</v>
      </c>
      <c r="C12529">
        <v>9.6690000000000005</v>
      </c>
      <c r="D12529">
        <v>9.5709999999999997</v>
      </c>
      <c r="E12529">
        <v>9.5709999999999997</v>
      </c>
      <c r="F12529">
        <v>9.1760000000000002</v>
      </c>
      <c r="G12529">
        <v>8.7789999999999999</v>
      </c>
    </row>
    <row r="12530" spans="1:7" x14ac:dyDescent="0.25">
      <c r="A12530" s="4">
        <v>44667.041666666664</v>
      </c>
      <c r="B12530">
        <v>10.063000000000001</v>
      </c>
      <c r="C12530">
        <v>9.6690000000000005</v>
      </c>
      <c r="D12530">
        <v>9.5709999999999997</v>
      </c>
      <c r="E12530">
        <v>9.5709999999999997</v>
      </c>
      <c r="F12530">
        <v>9.2750000000000004</v>
      </c>
      <c r="G12530">
        <v>8.7789999999999999</v>
      </c>
    </row>
    <row r="12531" spans="1:7" x14ac:dyDescent="0.25">
      <c r="A12531" s="4">
        <v>44667.083333333336</v>
      </c>
      <c r="B12531">
        <v>9.9649999999999999</v>
      </c>
      <c r="C12531">
        <v>9.5709999999999997</v>
      </c>
      <c r="D12531">
        <v>9.5709999999999997</v>
      </c>
      <c r="E12531">
        <v>9.5709999999999997</v>
      </c>
      <c r="F12531">
        <v>9.1760000000000002</v>
      </c>
      <c r="G12531">
        <v>8.7789999999999999</v>
      </c>
    </row>
    <row r="12532" spans="1:7" x14ac:dyDescent="0.25">
      <c r="A12532" s="4">
        <v>44667.125</v>
      </c>
      <c r="B12532">
        <v>9.9649999999999999</v>
      </c>
      <c r="C12532">
        <v>9.5709999999999997</v>
      </c>
      <c r="D12532">
        <v>9.5709999999999997</v>
      </c>
      <c r="E12532">
        <v>9.5709999999999997</v>
      </c>
      <c r="F12532">
        <v>9.1760000000000002</v>
      </c>
      <c r="G12532">
        <v>8.7789999999999999</v>
      </c>
    </row>
    <row r="12533" spans="1:7" x14ac:dyDescent="0.25">
      <c r="A12533" s="4">
        <v>44667.166666666664</v>
      </c>
      <c r="B12533">
        <v>10.063000000000001</v>
      </c>
      <c r="C12533">
        <v>9.5709999999999997</v>
      </c>
      <c r="D12533">
        <v>9.5709999999999997</v>
      </c>
      <c r="E12533">
        <v>9.5709999999999997</v>
      </c>
      <c r="F12533">
        <v>9.1760000000000002</v>
      </c>
      <c r="G12533">
        <v>8.7789999999999999</v>
      </c>
    </row>
    <row r="12534" spans="1:7" x14ac:dyDescent="0.25">
      <c r="A12534" s="4">
        <v>44667.208333333336</v>
      </c>
      <c r="B12534">
        <v>10.063000000000001</v>
      </c>
      <c r="C12534">
        <v>9.5709999999999997</v>
      </c>
      <c r="D12534">
        <v>9.5709999999999997</v>
      </c>
      <c r="E12534">
        <v>9.5709999999999997</v>
      </c>
      <c r="F12534">
        <v>9.2750000000000004</v>
      </c>
      <c r="G12534">
        <v>8.68</v>
      </c>
    </row>
    <row r="12535" spans="1:7" x14ac:dyDescent="0.25">
      <c r="A12535" s="4">
        <v>44667.25</v>
      </c>
      <c r="B12535">
        <v>9.9649999999999999</v>
      </c>
      <c r="C12535">
        <v>9.5709999999999997</v>
      </c>
      <c r="D12535">
        <v>9.5709999999999997</v>
      </c>
      <c r="E12535">
        <v>9.5709999999999997</v>
      </c>
      <c r="F12535">
        <v>9.1760000000000002</v>
      </c>
      <c r="G12535">
        <v>8.68</v>
      </c>
    </row>
    <row r="12536" spans="1:7" x14ac:dyDescent="0.25">
      <c r="A12536" s="4">
        <v>44667.291666666664</v>
      </c>
      <c r="B12536">
        <v>10.063000000000001</v>
      </c>
      <c r="C12536">
        <v>9.6690000000000005</v>
      </c>
      <c r="D12536">
        <v>9.5709999999999997</v>
      </c>
      <c r="E12536">
        <v>9.5709999999999997</v>
      </c>
      <c r="F12536">
        <v>9.1760000000000002</v>
      </c>
      <c r="G12536">
        <v>8.7789999999999999</v>
      </c>
    </row>
    <row r="12537" spans="1:7" x14ac:dyDescent="0.25">
      <c r="A12537" s="4">
        <v>44667.333333333336</v>
      </c>
      <c r="B12537">
        <v>10.063000000000001</v>
      </c>
      <c r="C12537">
        <v>9.6690000000000005</v>
      </c>
      <c r="D12537">
        <v>9.5709999999999997</v>
      </c>
      <c r="E12537">
        <v>9.5709999999999997</v>
      </c>
      <c r="F12537">
        <v>9.1760000000000002</v>
      </c>
      <c r="G12537">
        <v>8.68</v>
      </c>
    </row>
    <row r="12538" spans="1:7" x14ac:dyDescent="0.25">
      <c r="A12538" s="4">
        <v>44667.375</v>
      </c>
      <c r="B12538">
        <v>10.063000000000001</v>
      </c>
      <c r="C12538">
        <v>9.6690000000000005</v>
      </c>
      <c r="D12538">
        <v>9.5709999999999997</v>
      </c>
      <c r="E12538">
        <v>9.5709999999999997</v>
      </c>
      <c r="F12538">
        <v>9.1760000000000002</v>
      </c>
      <c r="G12538">
        <v>8.7789999999999999</v>
      </c>
    </row>
    <row r="12539" spans="1:7" x14ac:dyDescent="0.25">
      <c r="A12539" s="4">
        <v>44667.416666666664</v>
      </c>
      <c r="B12539">
        <v>10.063000000000001</v>
      </c>
      <c r="C12539">
        <v>9.5709999999999997</v>
      </c>
      <c r="D12539">
        <v>9.5709999999999997</v>
      </c>
      <c r="E12539">
        <v>9.5709999999999997</v>
      </c>
      <c r="F12539">
        <v>9.1760000000000002</v>
      </c>
      <c r="G12539">
        <v>8.7789999999999999</v>
      </c>
    </row>
    <row r="12540" spans="1:7" x14ac:dyDescent="0.25">
      <c r="A12540" s="4">
        <v>44667.458333333336</v>
      </c>
      <c r="B12540">
        <v>9.9649999999999999</v>
      </c>
      <c r="C12540">
        <v>9.6690000000000005</v>
      </c>
      <c r="D12540">
        <v>9.5709999999999997</v>
      </c>
      <c r="E12540">
        <v>9.5709999999999997</v>
      </c>
      <c r="F12540">
        <v>9.1760000000000002</v>
      </c>
      <c r="G12540">
        <v>8.68</v>
      </c>
    </row>
    <row r="12541" spans="1:7" x14ac:dyDescent="0.25">
      <c r="A12541" s="4">
        <v>44667.5</v>
      </c>
      <c r="B12541">
        <v>9.9649999999999999</v>
      </c>
      <c r="C12541">
        <v>9.5709999999999997</v>
      </c>
      <c r="D12541">
        <v>9.5709999999999997</v>
      </c>
      <c r="E12541">
        <v>9.5709999999999997</v>
      </c>
      <c r="F12541">
        <v>9.1760000000000002</v>
      </c>
      <c r="G12541">
        <v>8.7789999999999999</v>
      </c>
    </row>
    <row r="12542" spans="1:7" x14ac:dyDescent="0.25">
      <c r="A12542" s="4">
        <v>44667.541666666664</v>
      </c>
      <c r="B12542">
        <v>10.063000000000001</v>
      </c>
      <c r="C12542">
        <v>9.5709999999999997</v>
      </c>
      <c r="D12542">
        <v>9.5709999999999997</v>
      </c>
      <c r="E12542">
        <v>9.5709999999999997</v>
      </c>
      <c r="F12542">
        <v>9.1760000000000002</v>
      </c>
      <c r="G12542">
        <v>8.7789999999999999</v>
      </c>
    </row>
    <row r="12543" spans="1:7" x14ac:dyDescent="0.25">
      <c r="A12543" s="4">
        <v>44667.583333333336</v>
      </c>
      <c r="B12543">
        <v>10.063000000000001</v>
      </c>
      <c r="C12543">
        <v>9.6690000000000005</v>
      </c>
      <c r="D12543">
        <v>9.5709999999999997</v>
      </c>
      <c r="E12543">
        <v>9.5709999999999997</v>
      </c>
      <c r="F12543">
        <v>9.1760000000000002</v>
      </c>
      <c r="G12543">
        <v>8.68</v>
      </c>
    </row>
    <row r="12544" spans="1:7" x14ac:dyDescent="0.25">
      <c r="A12544" s="4">
        <v>44667.625</v>
      </c>
      <c r="B12544">
        <v>9.9649999999999999</v>
      </c>
      <c r="C12544">
        <v>9.5709999999999997</v>
      </c>
      <c r="D12544">
        <v>9.5709999999999997</v>
      </c>
      <c r="E12544">
        <v>9.5709999999999997</v>
      </c>
      <c r="F12544">
        <v>9.2750000000000004</v>
      </c>
      <c r="G12544">
        <v>8.7789999999999999</v>
      </c>
    </row>
    <row r="12545" spans="1:7" x14ac:dyDescent="0.25">
      <c r="A12545" s="4">
        <v>44667.666666666664</v>
      </c>
      <c r="B12545">
        <v>10.063000000000001</v>
      </c>
      <c r="C12545">
        <v>9.6690000000000005</v>
      </c>
      <c r="D12545">
        <v>9.5709999999999997</v>
      </c>
      <c r="E12545">
        <v>9.5709999999999997</v>
      </c>
      <c r="F12545">
        <v>9.1760000000000002</v>
      </c>
      <c r="G12545">
        <v>8.7789999999999999</v>
      </c>
    </row>
    <row r="12546" spans="1:7" x14ac:dyDescent="0.25">
      <c r="A12546" s="4">
        <v>44667.708333333336</v>
      </c>
      <c r="B12546">
        <v>10.063000000000001</v>
      </c>
      <c r="C12546">
        <v>9.5709999999999997</v>
      </c>
      <c r="D12546">
        <v>9.5709999999999997</v>
      </c>
      <c r="E12546">
        <v>9.5709999999999997</v>
      </c>
      <c r="F12546">
        <v>9.2750000000000004</v>
      </c>
      <c r="G12546">
        <v>8.7789999999999999</v>
      </c>
    </row>
    <row r="12547" spans="1:7" x14ac:dyDescent="0.25">
      <c r="A12547" s="4">
        <v>44667.75</v>
      </c>
      <c r="B12547">
        <v>10.063000000000001</v>
      </c>
      <c r="C12547">
        <v>9.6690000000000005</v>
      </c>
      <c r="D12547">
        <v>9.5709999999999997</v>
      </c>
      <c r="E12547">
        <v>9.5709999999999997</v>
      </c>
      <c r="F12547">
        <v>9.1760000000000002</v>
      </c>
      <c r="G12547">
        <v>8.7789999999999999</v>
      </c>
    </row>
    <row r="12548" spans="1:7" x14ac:dyDescent="0.25">
      <c r="A12548" s="4">
        <v>44667.791666666664</v>
      </c>
      <c r="B12548">
        <v>9.9649999999999999</v>
      </c>
      <c r="C12548">
        <v>9.5709999999999997</v>
      </c>
      <c r="D12548">
        <v>9.5709999999999997</v>
      </c>
      <c r="E12548">
        <v>9.5709999999999997</v>
      </c>
      <c r="F12548">
        <v>9.1760000000000002</v>
      </c>
      <c r="G12548">
        <v>8.68</v>
      </c>
    </row>
    <row r="12549" spans="1:7" x14ac:dyDescent="0.25">
      <c r="A12549" s="4">
        <v>44667.833333333336</v>
      </c>
      <c r="B12549">
        <v>10.063000000000001</v>
      </c>
      <c r="C12549">
        <v>9.5709999999999997</v>
      </c>
      <c r="D12549">
        <v>9.5709999999999997</v>
      </c>
      <c r="E12549">
        <v>9.5709999999999997</v>
      </c>
      <c r="F12549">
        <v>9.1760000000000002</v>
      </c>
      <c r="G12549">
        <v>8.7789999999999999</v>
      </c>
    </row>
    <row r="12550" spans="1:7" x14ac:dyDescent="0.25">
      <c r="A12550" s="4">
        <v>44667.875</v>
      </c>
      <c r="B12550">
        <v>10.063000000000001</v>
      </c>
      <c r="C12550">
        <v>9.5709999999999997</v>
      </c>
      <c r="D12550">
        <v>9.5709999999999997</v>
      </c>
      <c r="E12550">
        <v>9.5709999999999997</v>
      </c>
      <c r="F12550">
        <v>9.1760000000000002</v>
      </c>
      <c r="G12550">
        <v>8.68</v>
      </c>
    </row>
    <row r="12551" spans="1:7" x14ac:dyDescent="0.25">
      <c r="A12551" s="4">
        <v>44667.916666666664</v>
      </c>
      <c r="B12551">
        <v>9.9649999999999999</v>
      </c>
      <c r="C12551">
        <v>9.6690000000000005</v>
      </c>
      <c r="D12551">
        <v>9.4719999999999995</v>
      </c>
      <c r="E12551">
        <v>9.5709999999999997</v>
      </c>
      <c r="F12551">
        <v>9.1760000000000002</v>
      </c>
      <c r="G12551">
        <v>8.7789999999999999</v>
      </c>
    </row>
    <row r="12552" spans="1:7" x14ac:dyDescent="0.25">
      <c r="A12552" s="4">
        <v>44667.958333333336</v>
      </c>
      <c r="B12552">
        <v>9.9649999999999999</v>
      </c>
      <c r="C12552">
        <v>9.6690000000000005</v>
      </c>
      <c r="D12552">
        <v>9.5709999999999997</v>
      </c>
      <c r="E12552">
        <v>9.5709999999999997</v>
      </c>
      <c r="F12552">
        <v>9.1760000000000002</v>
      </c>
      <c r="G12552">
        <v>8.7789999999999999</v>
      </c>
    </row>
    <row r="12553" spans="1:7" x14ac:dyDescent="0.25">
      <c r="A12553" s="4">
        <v>44668</v>
      </c>
      <c r="B12553">
        <v>9.9649999999999999</v>
      </c>
      <c r="C12553">
        <v>9.6690000000000005</v>
      </c>
      <c r="D12553">
        <v>9.5709999999999997</v>
      </c>
      <c r="E12553">
        <v>9.5709999999999997</v>
      </c>
      <c r="F12553">
        <v>9.1760000000000002</v>
      </c>
      <c r="G12553">
        <v>8.7789999999999999</v>
      </c>
    </row>
    <row r="12554" spans="1:7" x14ac:dyDescent="0.25">
      <c r="A12554" s="4">
        <v>44668.041666666664</v>
      </c>
      <c r="B12554">
        <v>10.063000000000001</v>
      </c>
      <c r="C12554">
        <v>9.6690000000000005</v>
      </c>
      <c r="D12554">
        <v>9.5709999999999997</v>
      </c>
      <c r="E12554">
        <v>9.5709999999999997</v>
      </c>
      <c r="F12554">
        <v>9.1760000000000002</v>
      </c>
      <c r="G12554">
        <v>8.7789999999999999</v>
      </c>
    </row>
    <row r="12555" spans="1:7" x14ac:dyDescent="0.25">
      <c r="A12555" s="4">
        <v>44668.083333333336</v>
      </c>
      <c r="B12555">
        <v>10.063000000000001</v>
      </c>
      <c r="C12555">
        <v>9.6690000000000005</v>
      </c>
      <c r="D12555">
        <v>9.5709999999999997</v>
      </c>
      <c r="E12555">
        <v>9.5709999999999997</v>
      </c>
      <c r="F12555">
        <v>9.1760000000000002</v>
      </c>
      <c r="G12555">
        <v>8.7789999999999999</v>
      </c>
    </row>
    <row r="12556" spans="1:7" x14ac:dyDescent="0.25">
      <c r="A12556" s="4">
        <v>44668.125</v>
      </c>
      <c r="B12556">
        <v>10.063000000000001</v>
      </c>
      <c r="C12556">
        <v>9.6690000000000005</v>
      </c>
      <c r="D12556">
        <v>9.5709999999999997</v>
      </c>
      <c r="E12556">
        <v>9.5709999999999997</v>
      </c>
      <c r="F12556">
        <v>9.1760000000000002</v>
      </c>
      <c r="G12556">
        <v>8.68</v>
      </c>
    </row>
    <row r="12557" spans="1:7" x14ac:dyDescent="0.25">
      <c r="A12557" s="4">
        <v>44668.166666666664</v>
      </c>
      <c r="B12557">
        <v>10.063000000000001</v>
      </c>
      <c r="C12557">
        <v>9.6690000000000005</v>
      </c>
      <c r="D12557">
        <v>9.4719999999999995</v>
      </c>
      <c r="E12557">
        <v>9.5709999999999997</v>
      </c>
      <c r="F12557">
        <v>9.2750000000000004</v>
      </c>
      <c r="G12557">
        <v>8.68</v>
      </c>
    </row>
    <row r="12558" spans="1:7" x14ac:dyDescent="0.25">
      <c r="A12558" s="4">
        <v>44668.208333333336</v>
      </c>
      <c r="B12558">
        <v>9.9649999999999999</v>
      </c>
      <c r="C12558">
        <v>9.5709999999999997</v>
      </c>
      <c r="D12558">
        <v>9.5709999999999997</v>
      </c>
      <c r="E12558">
        <v>9.5709999999999997</v>
      </c>
      <c r="F12558">
        <v>9.2750000000000004</v>
      </c>
      <c r="G12558">
        <v>8.7789999999999999</v>
      </c>
    </row>
    <row r="12559" spans="1:7" x14ac:dyDescent="0.25">
      <c r="A12559" s="4">
        <v>44668.25</v>
      </c>
      <c r="B12559">
        <v>10.063000000000001</v>
      </c>
      <c r="C12559">
        <v>9.6690000000000005</v>
      </c>
      <c r="D12559">
        <v>9.5709999999999997</v>
      </c>
      <c r="E12559">
        <v>9.5709999999999997</v>
      </c>
      <c r="F12559">
        <v>9.1760000000000002</v>
      </c>
      <c r="G12559">
        <v>8.7789999999999999</v>
      </c>
    </row>
    <row r="12560" spans="1:7" x14ac:dyDescent="0.25">
      <c r="A12560" s="4">
        <v>44668.291666666664</v>
      </c>
      <c r="B12560">
        <v>9.9649999999999999</v>
      </c>
      <c r="C12560">
        <v>9.6690000000000005</v>
      </c>
      <c r="D12560">
        <v>9.5709999999999997</v>
      </c>
      <c r="E12560">
        <v>9.5709999999999997</v>
      </c>
      <c r="F12560">
        <v>9.1760000000000002</v>
      </c>
      <c r="G12560">
        <v>8.68</v>
      </c>
    </row>
    <row r="12561" spans="1:7" x14ac:dyDescent="0.25">
      <c r="A12561" s="4">
        <v>44668.333333333336</v>
      </c>
      <c r="B12561">
        <v>10.063000000000001</v>
      </c>
      <c r="C12561">
        <v>9.6690000000000005</v>
      </c>
      <c r="D12561">
        <v>9.5709999999999997</v>
      </c>
      <c r="E12561">
        <v>9.5709999999999997</v>
      </c>
      <c r="F12561">
        <v>9.1760000000000002</v>
      </c>
      <c r="G12561">
        <v>8.7789999999999999</v>
      </c>
    </row>
    <row r="12562" spans="1:7" x14ac:dyDescent="0.25">
      <c r="A12562" s="4">
        <v>44668.375</v>
      </c>
      <c r="B12562">
        <v>9.9649999999999999</v>
      </c>
      <c r="C12562">
        <v>9.6690000000000005</v>
      </c>
      <c r="D12562">
        <v>9.5709999999999997</v>
      </c>
      <c r="E12562">
        <v>9.5709999999999997</v>
      </c>
      <c r="F12562">
        <v>9.2750000000000004</v>
      </c>
      <c r="G12562">
        <v>8.7789999999999999</v>
      </c>
    </row>
    <row r="12563" spans="1:7" x14ac:dyDescent="0.25">
      <c r="A12563" s="4">
        <v>44668.416666666664</v>
      </c>
      <c r="B12563">
        <v>10.063000000000001</v>
      </c>
      <c r="C12563">
        <v>9.6690000000000005</v>
      </c>
      <c r="D12563">
        <v>9.5709999999999997</v>
      </c>
      <c r="E12563">
        <v>9.5709999999999997</v>
      </c>
      <c r="F12563">
        <v>9.1760000000000002</v>
      </c>
      <c r="G12563">
        <v>8.7789999999999999</v>
      </c>
    </row>
    <row r="12564" spans="1:7" x14ac:dyDescent="0.25">
      <c r="A12564" s="4">
        <v>44668.458333333336</v>
      </c>
      <c r="B12564">
        <v>10.063000000000001</v>
      </c>
      <c r="C12564">
        <v>9.6690000000000005</v>
      </c>
      <c r="D12564">
        <v>9.5709999999999997</v>
      </c>
      <c r="E12564">
        <v>9.5709999999999997</v>
      </c>
      <c r="F12564">
        <v>9.2750000000000004</v>
      </c>
      <c r="G12564">
        <v>8.7789999999999999</v>
      </c>
    </row>
    <row r="12565" spans="1:7" x14ac:dyDescent="0.25">
      <c r="A12565" s="4">
        <v>44668.5</v>
      </c>
      <c r="B12565">
        <v>10.063000000000001</v>
      </c>
      <c r="C12565">
        <v>9.6690000000000005</v>
      </c>
      <c r="D12565">
        <v>9.5709999999999997</v>
      </c>
      <c r="E12565">
        <v>9.5709999999999997</v>
      </c>
      <c r="F12565">
        <v>9.2750000000000004</v>
      </c>
      <c r="G12565">
        <v>8.7789999999999999</v>
      </c>
    </row>
    <row r="12566" spans="1:7" x14ac:dyDescent="0.25">
      <c r="A12566" s="4">
        <v>44668.541666666664</v>
      </c>
      <c r="B12566">
        <v>10.063000000000001</v>
      </c>
      <c r="C12566">
        <v>9.5709999999999997</v>
      </c>
      <c r="D12566">
        <v>9.5709999999999997</v>
      </c>
      <c r="E12566">
        <v>9.5709999999999997</v>
      </c>
      <c r="F12566">
        <v>9.2750000000000004</v>
      </c>
      <c r="G12566">
        <v>8.7789999999999999</v>
      </c>
    </row>
    <row r="12567" spans="1:7" x14ac:dyDescent="0.25">
      <c r="A12567" s="4">
        <v>44668.583333333336</v>
      </c>
      <c r="B12567">
        <v>10.063000000000001</v>
      </c>
      <c r="C12567">
        <v>9.6690000000000005</v>
      </c>
      <c r="D12567">
        <v>9.5709999999999997</v>
      </c>
      <c r="E12567">
        <v>9.5709999999999997</v>
      </c>
      <c r="F12567">
        <v>9.1760000000000002</v>
      </c>
      <c r="G12567">
        <v>8.7789999999999999</v>
      </c>
    </row>
    <row r="12568" spans="1:7" x14ac:dyDescent="0.25">
      <c r="A12568" s="4">
        <v>44668.625</v>
      </c>
      <c r="B12568">
        <v>10.063000000000001</v>
      </c>
      <c r="C12568">
        <v>9.6690000000000005</v>
      </c>
      <c r="D12568">
        <v>9.5709999999999997</v>
      </c>
      <c r="E12568">
        <v>9.5709999999999997</v>
      </c>
      <c r="F12568">
        <v>9.2750000000000004</v>
      </c>
      <c r="G12568">
        <v>8.7789999999999999</v>
      </c>
    </row>
    <row r="12569" spans="1:7" x14ac:dyDescent="0.25">
      <c r="A12569" s="4">
        <v>44668.666666666664</v>
      </c>
      <c r="B12569">
        <v>10.063000000000001</v>
      </c>
      <c r="C12569">
        <v>9.6690000000000005</v>
      </c>
      <c r="D12569">
        <v>9.5709999999999997</v>
      </c>
      <c r="E12569">
        <v>9.5709999999999997</v>
      </c>
      <c r="F12569">
        <v>9.1760000000000002</v>
      </c>
      <c r="G12569">
        <v>8.7789999999999999</v>
      </c>
    </row>
    <row r="12570" spans="1:7" x14ac:dyDescent="0.25">
      <c r="A12570" s="4">
        <v>44668.708333333336</v>
      </c>
      <c r="B12570">
        <v>9.9649999999999999</v>
      </c>
      <c r="C12570">
        <v>9.6690000000000005</v>
      </c>
      <c r="D12570">
        <v>9.5709999999999997</v>
      </c>
      <c r="E12570">
        <v>9.5709999999999997</v>
      </c>
      <c r="F12570">
        <v>9.2750000000000004</v>
      </c>
      <c r="G12570">
        <v>8.7789999999999999</v>
      </c>
    </row>
    <row r="12571" spans="1:7" x14ac:dyDescent="0.25">
      <c r="A12571" s="4">
        <v>44668.75</v>
      </c>
      <c r="B12571">
        <v>10.063000000000001</v>
      </c>
      <c r="C12571">
        <v>9.6690000000000005</v>
      </c>
      <c r="D12571">
        <v>9.4719999999999995</v>
      </c>
      <c r="E12571">
        <v>9.5709999999999997</v>
      </c>
      <c r="F12571">
        <v>9.2750000000000004</v>
      </c>
      <c r="G12571">
        <v>8.7789999999999999</v>
      </c>
    </row>
    <row r="12572" spans="1:7" x14ac:dyDescent="0.25">
      <c r="A12572" s="4">
        <v>44668.791666666664</v>
      </c>
      <c r="B12572">
        <v>10.063000000000001</v>
      </c>
      <c r="C12572">
        <v>9.6690000000000005</v>
      </c>
      <c r="D12572">
        <v>9.5709999999999997</v>
      </c>
      <c r="E12572">
        <v>9.5709999999999997</v>
      </c>
      <c r="F12572">
        <v>9.1760000000000002</v>
      </c>
      <c r="G12572">
        <v>8.7789999999999999</v>
      </c>
    </row>
    <row r="12573" spans="1:7" x14ac:dyDescent="0.25">
      <c r="A12573" s="4">
        <v>44668.833333333336</v>
      </c>
      <c r="B12573">
        <v>9.9649999999999999</v>
      </c>
      <c r="C12573">
        <v>9.6690000000000005</v>
      </c>
      <c r="D12573">
        <v>9.5709999999999997</v>
      </c>
      <c r="E12573">
        <v>9.5709999999999997</v>
      </c>
      <c r="F12573">
        <v>9.2750000000000004</v>
      </c>
      <c r="G12573">
        <v>8.7789999999999999</v>
      </c>
    </row>
    <row r="12574" spans="1:7" x14ac:dyDescent="0.25">
      <c r="A12574" s="4">
        <v>44668.875</v>
      </c>
      <c r="B12574">
        <v>9.9649999999999999</v>
      </c>
      <c r="C12574">
        <v>9.6690000000000005</v>
      </c>
      <c r="D12574">
        <v>9.4719999999999995</v>
      </c>
      <c r="E12574">
        <v>9.5709999999999997</v>
      </c>
      <c r="F12574">
        <v>9.2750000000000004</v>
      </c>
      <c r="G12574">
        <v>8.7789999999999999</v>
      </c>
    </row>
    <row r="12575" spans="1:7" x14ac:dyDescent="0.25">
      <c r="A12575" s="4">
        <v>44668.916666666664</v>
      </c>
      <c r="B12575">
        <v>10.063000000000001</v>
      </c>
      <c r="C12575">
        <v>9.6690000000000005</v>
      </c>
      <c r="D12575">
        <v>9.5709999999999997</v>
      </c>
      <c r="E12575">
        <v>9.5709999999999997</v>
      </c>
      <c r="F12575">
        <v>9.1760000000000002</v>
      </c>
      <c r="G12575">
        <v>8.7789999999999999</v>
      </c>
    </row>
    <row r="12576" spans="1:7" x14ac:dyDescent="0.25">
      <c r="A12576" s="4">
        <v>44668.958333333336</v>
      </c>
      <c r="B12576">
        <v>9.9649999999999999</v>
      </c>
      <c r="C12576">
        <v>9.6690000000000005</v>
      </c>
      <c r="D12576">
        <v>9.5709999999999997</v>
      </c>
      <c r="E12576">
        <v>9.5709999999999997</v>
      </c>
      <c r="F12576">
        <v>9.1760000000000002</v>
      </c>
      <c r="G12576">
        <v>8.7789999999999999</v>
      </c>
    </row>
    <row r="12577" spans="1:7" x14ac:dyDescent="0.25">
      <c r="A12577" s="4">
        <v>44669</v>
      </c>
      <c r="B12577">
        <v>10.063000000000001</v>
      </c>
      <c r="C12577">
        <v>9.6690000000000005</v>
      </c>
      <c r="D12577">
        <v>9.5709999999999997</v>
      </c>
      <c r="E12577">
        <v>9.5709999999999997</v>
      </c>
      <c r="F12577">
        <v>9.2750000000000004</v>
      </c>
      <c r="G12577">
        <v>8.7789999999999999</v>
      </c>
    </row>
    <row r="12578" spans="1:7" x14ac:dyDescent="0.25">
      <c r="A12578" s="4">
        <v>44669.041666666664</v>
      </c>
      <c r="B12578">
        <v>10.063000000000001</v>
      </c>
      <c r="C12578">
        <v>9.6690000000000005</v>
      </c>
      <c r="D12578">
        <v>9.5709999999999997</v>
      </c>
      <c r="E12578">
        <v>9.5709999999999997</v>
      </c>
      <c r="F12578">
        <v>9.1760000000000002</v>
      </c>
      <c r="G12578">
        <v>8.7789999999999999</v>
      </c>
    </row>
    <row r="12579" spans="1:7" x14ac:dyDescent="0.25">
      <c r="A12579" s="4">
        <v>44669.083333333336</v>
      </c>
      <c r="B12579">
        <v>10.063000000000001</v>
      </c>
      <c r="C12579">
        <v>9.6690000000000005</v>
      </c>
      <c r="D12579">
        <v>9.5709999999999997</v>
      </c>
      <c r="E12579">
        <v>9.5709999999999997</v>
      </c>
      <c r="F12579">
        <v>9.1760000000000002</v>
      </c>
      <c r="G12579">
        <v>8.7789999999999999</v>
      </c>
    </row>
    <row r="12580" spans="1:7" x14ac:dyDescent="0.25">
      <c r="A12580" s="4">
        <v>44669.125</v>
      </c>
      <c r="B12580">
        <v>10.063000000000001</v>
      </c>
      <c r="C12580">
        <v>9.6690000000000005</v>
      </c>
      <c r="D12580">
        <v>9.5709999999999997</v>
      </c>
      <c r="E12580">
        <v>9.5709999999999997</v>
      </c>
      <c r="F12580">
        <v>9.2750000000000004</v>
      </c>
      <c r="G12580">
        <v>8.7789999999999999</v>
      </c>
    </row>
    <row r="12581" spans="1:7" x14ac:dyDescent="0.25">
      <c r="A12581" s="4">
        <v>44669.166666666664</v>
      </c>
      <c r="B12581">
        <v>10.063000000000001</v>
      </c>
      <c r="C12581">
        <v>9.6690000000000005</v>
      </c>
      <c r="D12581">
        <v>9.5709999999999997</v>
      </c>
      <c r="E12581">
        <v>9.5709999999999997</v>
      </c>
      <c r="F12581">
        <v>9.1760000000000002</v>
      </c>
      <c r="G12581">
        <v>8.7789999999999999</v>
      </c>
    </row>
    <row r="12582" spans="1:7" x14ac:dyDescent="0.25">
      <c r="A12582" s="4">
        <v>44669.208333333336</v>
      </c>
      <c r="B12582">
        <v>10.063000000000001</v>
      </c>
      <c r="C12582">
        <v>9.6690000000000005</v>
      </c>
      <c r="D12582">
        <v>9.5709999999999997</v>
      </c>
      <c r="E12582">
        <v>9.5709999999999997</v>
      </c>
      <c r="F12582">
        <v>9.1760000000000002</v>
      </c>
      <c r="G12582">
        <v>8.7789999999999999</v>
      </c>
    </row>
    <row r="12583" spans="1:7" x14ac:dyDescent="0.25">
      <c r="A12583" s="4">
        <v>44669.25</v>
      </c>
      <c r="B12583">
        <v>10.063000000000001</v>
      </c>
      <c r="C12583">
        <v>9.6690000000000005</v>
      </c>
      <c r="D12583">
        <v>9.5709999999999997</v>
      </c>
      <c r="E12583">
        <v>9.5709999999999997</v>
      </c>
      <c r="F12583">
        <v>9.2750000000000004</v>
      </c>
      <c r="G12583">
        <v>8.7789999999999999</v>
      </c>
    </row>
    <row r="12584" spans="1:7" x14ac:dyDescent="0.25">
      <c r="A12584" s="4">
        <v>44669.291666666664</v>
      </c>
      <c r="B12584">
        <v>9.9649999999999999</v>
      </c>
      <c r="C12584">
        <v>9.6690000000000005</v>
      </c>
      <c r="D12584">
        <v>9.5709999999999997</v>
      </c>
      <c r="E12584">
        <v>9.5709999999999997</v>
      </c>
      <c r="F12584">
        <v>9.1760000000000002</v>
      </c>
      <c r="G12584">
        <v>8.7789999999999999</v>
      </c>
    </row>
    <row r="12585" spans="1:7" x14ac:dyDescent="0.25">
      <c r="A12585" s="4">
        <v>44669.333333333336</v>
      </c>
      <c r="B12585">
        <v>10.063000000000001</v>
      </c>
      <c r="C12585">
        <v>9.6690000000000005</v>
      </c>
      <c r="D12585">
        <v>9.5709999999999997</v>
      </c>
      <c r="E12585">
        <v>9.5709999999999997</v>
      </c>
      <c r="F12585">
        <v>9.1760000000000002</v>
      </c>
      <c r="G12585">
        <v>8.7789999999999999</v>
      </c>
    </row>
    <row r="12586" spans="1:7" x14ac:dyDescent="0.25">
      <c r="A12586" s="4">
        <v>44669.375</v>
      </c>
      <c r="B12586">
        <v>10.063000000000001</v>
      </c>
      <c r="C12586">
        <v>9.6690000000000005</v>
      </c>
      <c r="D12586">
        <v>9.5709999999999997</v>
      </c>
      <c r="E12586">
        <v>9.5709999999999997</v>
      </c>
      <c r="F12586">
        <v>9.1760000000000002</v>
      </c>
      <c r="G12586">
        <v>8.7789999999999999</v>
      </c>
    </row>
    <row r="12587" spans="1:7" x14ac:dyDescent="0.25">
      <c r="A12587" s="4">
        <v>44669.416666666664</v>
      </c>
      <c r="B12587">
        <v>10.063000000000001</v>
      </c>
      <c r="C12587">
        <v>9.6690000000000005</v>
      </c>
      <c r="D12587">
        <v>9.5709999999999997</v>
      </c>
      <c r="E12587">
        <v>9.5709999999999997</v>
      </c>
      <c r="F12587">
        <v>9.1760000000000002</v>
      </c>
      <c r="G12587">
        <v>8.7789999999999999</v>
      </c>
    </row>
    <row r="12588" spans="1:7" x14ac:dyDescent="0.25">
      <c r="A12588" s="4">
        <v>44669.458333333336</v>
      </c>
      <c r="B12588">
        <v>10.063000000000001</v>
      </c>
      <c r="C12588">
        <v>9.6690000000000005</v>
      </c>
      <c r="D12588">
        <v>9.5709999999999997</v>
      </c>
      <c r="E12588">
        <v>9.5709999999999997</v>
      </c>
      <c r="F12588">
        <v>9.1760000000000002</v>
      </c>
      <c r="G12588">
        <v>8.7789999999999999</v>
      </c>
    </row>
    <row r="12589" spans="1:7" x14ac:dyDescent="0.25">
      <c r="A12589" s="4">
        <v>44669.5</v>
      </c>
      <c r="B12589">
        <v>10.063000000000001</v>
      </c>
      <c r="C12589">
        <v>9.6690000000000005</v>
      </c>
      <c r="D12589">
        <v>9.5709999999999997</v>
      </c>
      <c r="E12589">
        <v>9.5709999999999997</v>
      </c>
      <c r="F12589">
        <v>9.1760000000000002</v>
      </c>
      <c r="G12589">
        <v>8.7789999999999999</v>
      </c>
    </row>
    <row r="12590" spans="1:7" x14ac:dyDescent="0.25">
      <c r="A12590" s="4">
        <v>44669.541666666664</v>
      </c>
      <c r="B12590">
        <v>10.063000000000001</v>
      </c>
      <c r="C12590">
        <v>9.6690000000000005</v>
      </c>
      <c r="D12590">
        <v>9.4719999999999995</v>
      </c>
      <c r="E12590">
        <v>9.5709999999999997</v>
      </c>
      <c r="F12590">
        <v>9.1760000000000002</v>
      </c>
      <c r="G12590">
        <v>8.7789999999999999</v>
      </c>
    </row>
    <row r="12591" spans="1:7" x14ac:dyDescent="0.25">
      <c r="A12591" s="4">
        <v>44669.583333333336</v>
      </c>
      <c r="B12591">
        <v>10.063000000000001</v>
      </c>
      <c r="C12591">
        <v>9.6690000000000005</v>
      </c>
      <c r="D12591">
        <v>9.5709999999999997</v>
      </c>
      <c r="E12591">
        <v>9.5709999999999997</v>
      </c>
      <c r="F12591">
        <v>9.1760000000000002</v>
      </c>
      <c r="G12591">
        <v>8.7789999999999999</v>
      </c>
    </row>
    <row r="12592" spans="1:7" x14ac:dyDescent="0.25">
      <c r="A12592" s="4">
        <v>44669.625</v>
      </c>
      <c r="B12592">
        <v>10.063000000000001</v>
      </c>
      <c r="C12592">
        <v>9.6690000000000005</v>
      </c>
      <c r="D12592">
        <v>9.4719999999999995</v>
      </c>
      <c r="E12592">
        <v>9.5709999999999997</v>
      </c>
      <c r="F12592">
        <v>9.1760000000000002</v>
      </c>
      <c r="G12592">
        <v>8.7789999999999999</v>
      </c>
    </row>
    <row r="12593" spans="1:7" x14ac:dyDescent="0.25">
      <c r="A12593" s="4">
        <v>44669.666666666664</v>
      </c>
      <c r="B12593">
        <v>9.9649999999999999</v>
      </c>
      <c r="C12593">
        <v>9.6690000000000005</v>
      </c>
      <c r="D12593">
        <v>9.5709999999999997</v>
      </c>
      <c r="E12593">
        <v>9.5709999999999997</v>
      </c>
      <c r="F12593">
        <v>9.1760000000000002</v>
      </c>
      <c r="G12593">
        <v>8.7789999999999999</v>
      </c>
    </row>
    <row r="12594" spans="1:7" x14ac:dyDescent="0.25">
      <c r="A12594" s="4">
        <v>44669.708333333336</v>
      </c>
      <c r="B12594">
        <v>10.063000000000001</v>
      </c>
      <c r="C12594">
        <v>9.6690000000000005</v>
      </c>
      <c r="D12594">
        <v>9.5709999999999997</v>
      </c>
      <c r="E12594">
        <v>9.5709999999999997</v>
      </c>
      <c r="F12594">
        <v>9.1760000000000002</v>
      </c>
      <c r="G12594">
        <v>8.7789999999999999</v>
      </c>
    </row>
    <row r="12595" spans="1:7" x14ac:dyDescent="0.25">
      <c r="A12595" s="4">
        <v>44669.75</v>
      </c>
      <c r="B12595">
        <v>10.063000000000001</v>
      </c>
      <c r="C12595">
        <v>9.6690000000000005</v>
      </c>
      <c r="D12595">
        <v>9.5709999999999997</v>
      </c>
      <c r="E12595">
        <v>9.5709999999999997</v>
      </c>
      <c r="F12595">
        <v>9.2750000000000004</v>
      </c>
      <c r="G12595">
        <v>8.7789999999999999</v>
      </c>
    </row>
    <row r="12596" spans="1:7" x14ac:dyDescent="0.25">
      <c r="A12596" s="4">
        <v>44669.791666666664</v>
      </c>
      <c r="B12596">
        <v>10.063000000000001</v>
      </c>
      <c r="C12596">
        <v>9.6690000000000005</v>
      </c>
      <c r="D12596">
        <v>9.5709999999999997</v>
      </c>
      <c r="E12596">
        <v>9.5709999999999997</v>
      </c>
      <c r="F12596">
        <v>9.1760000000000002</v>
      </c>
      <c r="G12596">
        <v>8.7789999999999999</v>
      </c>
    </row>
    <row r="12597" spans="1:7" x14ac:dyDescent="0.25">
      <c r="A12597" s="4">
        <v>44669.833333333336</v>
      </c>
      <c r="B12597">
        <v>10.063000000000001</v>
      </c>
      <c r="C12597">
        <v>9.5709999999999997</v>
      </c>
      <c r="D12597">
        <v>9.5709999999999997</v>
      </c>
      <c r="E12597">
        <v>9.5709999999999997</v>
      </c>
      <c r="F12597">
        <v>9.2750000000000004</v>
      </c>
      <c r="G12597">
        <v>8.7789999999999999</v>
      </c>
    </row>
    <row r="12598" spans="1:7" x14ac:dyDescent="0.25">
      <c r="A12598" s="4">
        <v>44669.875</v>
      </c>
      <c r="B12598">
        <v>10.063000000000001</v>
      </c>
      <c r="C12598">
        <v>9.6690000000000005</v>
      </c>
      <c r="D12598">
        <v>9.5709999999999997</v>
      </c>
      <c r="E12598">
        <v>9.5709999999999997</v>
      </c>
      <c r="F12598">
        <v>9.1760000000000002</v>
      </c>
      <c r="G12598">
        <v>8.7789999999999999</v>
      </c>
    </row>
    <row r="12599" spans="1:7" x14ac:dyDescent="0.25">
      <c r="A12599" s="4">
        <v>44669.916666666664</v>
      </c>
      <c r="B12599">
        <v>10.063000000000001</v>
      </c>
      <c r="C12599">
        <v>9.6690000000000005</v>
      </c>
      <c r="D12599">
        <v>9.5709999999999997</v>
      </c>
      <c r="E12599">
        <v>9.5709999999999997</v>
      </c>
      <c r="F12599">
        <v>9.1760000000000002</v>
      </c>
      <c r="G12599">
        <v>8.7789999999999999</v>
      </c>
    </row>
    <row r="12600" spans="1:7" x14ac:dyDescent="0.25">
      <c r="A12600" s="4">
        <v>44669.958333333336</v>
      </c>
      <c r="B12600">
        <v>10.063000000000001</v>
      </c>
      <c r="C12600">
        <v>9.6690000000000005</v>
      </c>
      <c r="D12600">
        <v>9.4719999999999995</v>
      </c>
      <c r="E12600">
        <v>9.5709999999999997</v>
      </c>
      <c r="F12600">
        <v>9.2750000000000004</v>
      </c>
      <c r="G12600">
        <v>8.7789999999999999</v>
      </c>
    </row>
    <row r="12601" spans="1:7" x14ac:dyDescent="0.25">
      <c r="A12601" s="4">
        <v>44670</v>
      </c>
      <c r="B12601">
        <v>9.9649999999999999</v>
      </c>
      <c r="C12601">
        <v>9.6690000000000005</v>
      </c>
      <c r="D12601">
        <v>9.5709999999999997</v>
      </c>
      <c r="E12601">
        <v>9.5709999999999997</v>
      </c>
      <c r="F12601">
        <v>9.1760000000000002</v>
      </c>
      <c r="G12601">
        <v>8.7789999999999999</v>
      </c>
    </row>
    <row r="12602" spans="1:7" x14ac:dyDescent="0.25">
      <c r="A12602" s="4">
        <v>44670.041666666664</v>
      </c>
      <c r="B12602">
        <v>10.063000000000001</v>
      </c>
      <c r="C12602">
        <v>9.6690000000000005</v>
      </c>
      <c r="D12602">
        <v>9.5709999999999997</v>
      </c>
      <c r="E12602">
        <v>9.5709999999999997</v>
      </c>
      <c r="F12602">
        <v>9.1760000000000002</v>
      </c>
      <c r="G12602">
        <v>8.7789999999999999</v>
      </c>
    </row>
    <row r="12603" spans="1:7" x14ac:dyDescent="0.25">
      <c r="A12603" s="4">
        <v>44670.083333333336</v>
      </c>
      <c r="B12603">
        <v>10.063000000000001</v>
      </c>
      <c r="C12603">
        <v>9.6690000000000005</v>
      </c>
      <c r="D12603">
        <v>9.4719999999999995</v>
      </c>
      <c r="E12603">
        <v>9.5709999999999997</v>
      </c>
      <c r="F12603">
        <v>9.1760000000000002</v>
      </c>
      <c r="G12603">
        <v>8.7789999999999999</v>
      </c>
    </row>
    <row r="12604" spans="1:7" x14ac:dyDescent="0.25">
      <c r="A12604" s="4">
        <v>44670.125</v>
      </c>
      <c r="B12604">
        <v>10.063000000000001</v>
      </c>
      <c r="C12604">
        <v>9.6690000000000005</v>
      </c>
      <c r="D12604">
        <v>9.5709999999999997</v>
      </c>
      <c r="E12604">
        <v>9.5709999999999997</v>
      </c>
      <c r="F12604">
        <v>9.2750000000000004</v>
      </c>
      <c r="G12604">
        <v>8.7789999999999999</v>
      </c>
    </row>
    <row r="12605" spans="1:7" x14ac:dyDescent="0.25">
      <c r="A12605" s="4">
        <v>44670.166666666664</v>
      </c>
      <c r="B12605">
        <v>9.9649999999999999</v>
      </c>
      <c r="C12605">
        <v>9.6690000000000005</v>
      </c>
      <c r="D12605">
        <v>9.5709999999999997</v>
      </c>
      <c r="E12605">
        <v>9.5709999999999997</v>
      </c>
      <c r="F12605">
        <v>9.1760000000000002</v>
      </c>
      <c r="G12605">
        <v>8.7789999999999999</v>
      </c>
    </row>
    <row r="12606" spans="1:7" x14ac:dyDescent="0.25">
      <c r="A12606" s="4">
        <v>44670.208333333336</v>
      </c>
      <c r="B12606">
        <v>10.063000000000001</v>
      </c>
      <c r="C12606">
        <v>9.6690000000000005</v>
      </c>
      <c r="D12606">
        <v>9.5709999999999997</v>
      </c>
      <c r="E12606">
        <v>9.5709999999999997</v>
      </c>
      <c r="F12606">
        <v>9.2750000000000004</v>
      </c>
      <c r="G12606">
        <v>8.7789999999999999</v>
      </c>
    </row>
    <row r="12607" spans="1:7" x14ac:dyDescent="0.25">
      <c r="A12607" s="4">
        <v>44670.25</v>
      </c>
      <c r="B12607">
        <v>10.063000000000001</v>
      </c>
      <c r="C12607">
        <v>9.6690000000000005</v>
      </c>
      <c r="D12607">
        <v>9.4719999999999995</v>
      </c>
      <c r="E12607">
        <v>9.5709999999999997</v>
      </c>
      <c r="F12607">
        <v>9.1760000000000002</v>
      </c>
      <c r="G12607">
        <v>8.7789999999999999</v>
      </c>
    </row>
    <row r="12608" spans="1:7" x14ac:dyDescent="0.25">
      <c r="A12608" s="4">
        <v>44670.291666666664</v>
      </c>
      <c r="B12608">
        <v>9.9649999999999999</v>
      </c>
      <c r="C12608">
        <v>9.6690000000000005</v>
      </c>
      <c r="D12608">
        <v>9.5709999999999997</v>
      </c>
      <c r="E12608">
        <v>9.5709999999999997</v>
      </c>
      <c r="F12608">
        <v>9.1760000000000002</v>
      </c>
      <c r="G12608">
        <v>8.7789999999999999</v>
      </c>
    </row>
    <row r="12609" spans="1:7" x14ac:dyDescent="0.25">
      <c r="A12609" s="4">
        <v>44670.333333333336</v>
      </c>
      <c r="B12609">
        <v>9.9649999999999999</v>
      </c>
      <c r="C12609">
        <v>9.6690000000000005</v>
      </c>
      <c r="D12609">
        <v>9.4719999999999995</v>
      </c>
      <c r="E12609">
        <v>9.5709999999999997</v>
      </c>
      <c r="F12609">
        <v>9.1760000000000002</v>
      </c>
      <c r="G12609">
        <v>8.7789999999999999</v>
      </c>
    </row>
    <row r="12610" spans="1:7" x14ac:dyDescent="0.25">
      <c r="A12610" s="4">
        <v>44670.375</v>
      </c>
      <c r="B12610">
        <v>10.063000000000001</v>
      </c>
      <c r="C12610">
        <v>9.6690000000000005</v>
      </c>
      <c r="D12610">
        <v>9.5709999999999997</v>
      </c>
      <c r="E12610">
        <v>9.5709999999999997</v>
      </c>
      <c r="F12610">
        <v>9.1760000000000002</v>
      </c>
      <c r="G12610">
        <v>8.7789999999999999</v>
      </c>
    </row>
    <row r="12611" spans="1:7" x14ac:dyDescent="0.25">
      <c r="A12611" s="4">
        <v>44670.416666666664</v>
      </c>
      <c r="B12611">
        <v>9.9649999999999999</v>
      </c>
      <c r="C12611">
        <v>9.6690000000000005</v>
      </c>
      <c r="D12611">
        <v>9.5709999999999997</v>
      </c>
      <c r="E12611">
        <v>9.5709999999999997</v>
      </c>
      <c r="F12611">
        <v>9.1760000000000002</v>
      </c>
      <c r="G12611">
        <v>8.7789999999999999</v>
      </c>
    </row>
    <row r="12612" spans="1:7" x14ac:dyDescent="0.25">
      <c r="A12612" s="4">
        <v>44670.458333333336</v>
      </c>
      <c r="B12612">
        <v>9.9649999999999999</v>
      </c>
      <c r="C12612">
        <v>9.6690000000000005</v>
      </c>
      <c r="D12612">
        <v>9.5709999999999997</v>
      </c>
      <c r="E12612">
        <v>9.5709999999999997</v>
      </c>
      <c r="F12612">
        <v>9.1760000000000002</v>
      </c>
      <c r="G12612">
        <v>8.7789999999999999</v>
      </c>
    </row>
    <row r="12613" spans="1:7" x14ac:dyDescent="0.25">
      <c r="A12613" s="4">
        <v>44670.5</v>
      </c>
      <c r="B12613">
        <v>9.9649999999999999</v>
      </c>
      <c r="C12613">
        <v>9.6690000000000005</v>
      </c>
      <c r="D12613">
        <v>9.5709999999999997</v>
      </c>
      <c r="E12613">
        <v>9.5709999999999997</v>
      </c>
      <c r="F12613">
        <v>9.1760000000000002</v>
      </c>
      <c r="G12613">
        <v>8.7789999999999999</v>
      </c>
    </row>
    <row r="12614" spans="1:7" x14ac:dyDescent="0.25">
      <c r="A12614" s="4">
        <v>44670.541666666664</v>
      </c>
      <c r="B12614">
        <v>9.9649999999999999</v>
      </c>
      <c r="C12614">
        <v>9.6690000000000005</v>
      </c>
      <c r="D12614">
        <v>9.5709999999999997</v>
      </c>
      <c r="E12614">
        <v>9.5709999999999997</v>
      </c>
      <c r="F12614">
        <v>9.1760000000000002</v>
      </c>
      <c r="G12614">
        <v>8.7789999999999999</v>
      </c>
    </row>
    <row r="12615" spans="1:7" x14ac:dyDescent="0.25">
      <c r="A12615" s="4">
        <v>44670.583333333336</v>
      </c>
      <c r="B12615">
        <v>9.9649999999999999</v>
      </c>
      <c r="C12615">
        <v>9.6690000000000005</v>
      </c>
      <c r="D12615">
        <v>9.5709999999999997</v>
      </c>
      <c r="E12615">
        <v>9.5709999999999997</v>
      </c>
      <c r="F12615">
        <v>9.2750000000000004</v>
      </c>
      <c r="G12615">
        <v>8.7789999999999999</v>
      </c>
    </row>
    <row r="12616" spans="1:7" x14ac:dyDescent="0.25">
      <c r="A12616" s="4">
        <v>44670.625</v>
      </c>
      <c r="B12616">
        <v>9.9649999999999999</v>
      </c>
      <c r="C12616">
        <v>9.6690000000000005</v>
      </c>
      <c r="D12616">
        <v>9.5709999999999997</v>
      </c>
      <c r="E12616">
        <v>9.5709999999999997</v>
      </c>
      <c r="F12616">
        <v>9.2750000000000004</v>
      </c>
      <c r="G12616">
        <v>8.7789999999999999</v>
      </c>
    </row>
    <row r="12617" spans="1:7" x14ac:dyDescent="0.25">
      <c r="A12617" s="4">
        <v>44670.666666666664</v>
      </c>
      <c r="B12617">
        <v>9.9649999999999999</v>
      </c>
      <c r="C12617">
        <v>9.6690000000000005</v>
      </c>
      <c r="D12617">
        <v>9.5709999999999997</v>
      </c>
      <c r="E12617">
        <v>9.5709999999999997</v>
      </c>
      <c r="F12617">
        <v>9.1760000000000002</v>
      </c>
      <c r="G12617">
        <v>8.7789999999999999</v>
      </c>
    </row>
    <row r="12618" spans="1:7" x14ac:dyDescent="0.25">
      <c r="A12618" s="4">
        <v>44670.708333333336</v>
      </c>
      <c r="B12618">
        <v>10.063000000000001</v>
      </c>
      <c r="C12618">
        <v>9.6690000000000005</v>
      </c>
      <c r="D12618">
        <v>9.5709999999999997</v>
      </c>
      <c r="E12618">
        <v>9.5709999999999997</v>
      </c>
      <c r="F12618">
        <v>9.2750000000000004</v>
      </c>
      <c r="G12618">
        <v>8.7789999999999999</v>
      </c>
    </row>
    <row r="12619" spans="1:7" x14ac:dyDescent="0.25">
      <c r="A12619" s="4">
        <v>44670.75</v>
      </c>
      <c r="B12619">
        <v>10.063000000000001</v>
      </c>
      <c r="C12619">
        <v>9.6690000000000005</v>
      </c>
      <c r="D12619">
        <v>9.5709999999999997</v>
      </c>
      <c r="E12619">
        <v>9.5709999999999997</v>
      </c>
      <c r="F12619">
        <v>9.1760000000000002</v>
      </c>
      <c r="G12619">
        <v>8.7789999999999999</v>
      </c>
    </row>
    <row r="12620" spans="1:7" x14ac:dyDescent="0.25">
      <c r="A12620" s="4">
        <v>44670.791666666664</v>
      </c>
      <c r="B12620">
        <v>9.9649999999999999</v>
      </c>
      <c r="C12620">
        <v>9.6690000000000005</v>
      </c>
      <c r="D12620">
        <v>9.5709999999999997</v>
      </c>
      <c r="E12620">
        <v>9.5709999999999997</v>
      </c>
      <c r="F12620">
        <v>9.1760000000000002</v>
      </c>
      <c r="G12620">
        <v>8.7789999999999999</v>
      </c>
    </row>
    <row r="12621" spans="1:7" x14ac:dyDescent="0.25">
      <c r="A12621" s="4">
        <v>44670.833333333336</v>
      </c>
      <c r="B12621">
        <v>9.9649999999999999</v>
      </c>
      <c r="C12621">
        <v>9.6690000000000005</v>
      </c>
      <c r="D12621">
        <v>9.5709999999999997</v>
      </c>
      <c r="E12621">
        <v>9.5709999999999997</v>
      </c>
      <c r="F12621">
        <v>9.1760000000000002</v>
      </c>
      <c r="G12621">
        <v>8.7789999999999999</v>
      </c>
    </row>
    <row r="12622" spans="1:7" x14ac:dyDescent="0.25">
      <c r="A12622" s="4">
        <v>44670.875</v>
      </c>
      <c r="B12622">
        <v>9.9649999999999999</v>
      </c>
      <c r="C12622">
        <v>9.6690000000000005</v>
      </c>
      <c r="D12622">
        <v>9.5709999999999997</v>
      </c>
      <c r="E12622">
        <v>9.5709999999999997</v>
      </c>
      <c r="F12622">
        <v>9.2750000000000004</v>
      </c>
      <c r="G12622">
        <v>8.7789999999999999</v>
      </c>
    </row>
    <row r="12623" spans="1:7" x14ac:dyDescent="0.25">
      <c r="A12623" s="4">
        <v>44670.916666666664</v>
      </c>
      <c r="B12623">
        <v>10.063000000000001</v>
      </c>
      <c r="C12623">
        <v>9.6690000000000005</v>
      </c>
      <c r="D12623">
        <v>9.5709999999999997</v>
      </c>
      <c r="E12623">
        <v>9.5709999999999997</v>
      </c>
      <c r="F12623">
        <v>9.2750000000000004</v>
      </c>
      <c r="G12623">
        <v>8.7789999999999999</v>
      </c>
    </row>
    <row r="12624" spans="1:7" x14ac:dyDescent="0.25">
      <c r="A12624" s="4">
        <v>44670.958333333336</v>
      </c>
      <c r="B12624">
        <v>10.063000000000001</v>
      </c>
      <c r="C12624">
        <v>9.6690000000000005</v>
      </c>
      <c r="D12624">
        <v>9.5709999999999997</v>
      </c>
      <c r="E12624">
        <v>9.5709999999999997</v>
      </c>
      <c r="F12624">
        <v>9.2750000000000004</v>
      </c>
      <c r="G12624">
        <v>8.7789999999999999</v>
      </c>
    </row>
    <row r="12625" spans="1:7" x14ac:dyDescent="0.25">
      <c r="A12625" s="4">
        <v>44671</v>
      </c>
      <c r="B12625">
        <v>10.063000000000001</v>
      </c>
      <c r="C12625">
        <v>9.6690000000000005</v>
      </c>
      <c r="D12625">
        <v>9.5709999999999997</v>
      </c>
      <c r="E12625">
        <v>9.5709999999999997</v>
      </c>
      <c r="F12625">
        <v>9.2750000000000004</v>
      </c>
      <c r="G12625">
        <v>8.7789999999999999</v>
      </c>
    </row>
    <row r="12626" spans="1:7" x14ac:dyDescent="0.25">
      <c r="A12626" s="4">
        <v>44671.041666666664</v>
      </c>
      <c r="B12626">
        <v>10.063000000000001</v>
      </c>
      <c r="C12626">
        <v>9.6690000000000005</v>
      </c>
      <c r="D12626">
        <v>9.4719999999999995</v>
      </c>
      <c r="E12626">
        <v>9.5709999999999997</v>
      </c>
      <c r="F12626">
        <v>9.2750000000000004</v>
      </c>
      <c r="G12626">
        <v>8.7789999999999999</v>
      </c>
    </row>
    <row r="12627" spans="1:7" x14ac:dyDescent="0.25">
      <c r="A12627" s="4">
        <v>44671.083333333336</v>
      </c>
      <c r="B12627">
        <v>10.063000000000001</v>
      </c>
      <c r="C12627">
        <v>9.6690000000000005</v>
      </c>
      <c r="D12627">
        <v>9.4719999999999995</v>
      </c>
      <c r="E12627">
        <v>9.5709999999999997</v>
      </c>
      <c r="F12627">
        <v>9.2750000000000004</v>
      </c>
      <c r="G12627">
        <v>8.7789999999999999</v>
      </c>
    </row>
    <row r="12628" spans="1:7" x14ac:dyDescent="0.25">
      <c r="A12628" s="4">
        <v>44671.125</v>
      </c>
      <c r="B12628">
        <v>10.063000000000001</v>
      </c>
      <c r="C12628">
        <v>9.6690000000000005</v>
      </c>
      <c r="D12628">
        <v>9.5709999999999997</v>
      </c>
      <c r="E12628">
        <v>9.5709999999999997</v>
      </c>
      <c r="F12628">
        <v>9.2750000000000004</v>
      </c>
      <c r="G12628">
        <v>8.7789999999999999</v>
      </c>
    </row>
    <row r="12629" spans="1:7" x14ac:dyDescent="0.25">
      <c r="A12629" s="4">
        <v>44671.166666666664</v>
      </c>
      <c r="B12629">
        <v>10.063000000000001</v>
      </c>
      <c r="C12629">
        <v>9.6690000000000005</v>
      </c>
      <c r="D12629">
        <v>9.5709999999999997</v>
      </c>
      <c r="E12629">
        <v>9.5709999999999997</v>
      </c>
      <c r="F12629">
        <v>9.1760000000000002</v>
      </c>
      <c r="G12629">
        <v>8.7789999999999999</v>
      </c>
    </row>
    <row r="12630" spans="1:7" x14ac:dyDescent="0.25">
      <c r="A12630" s="4">
        <v>44671.208333333336</v>
      </c>
      <c r="B12630">
        <v>9.9649999999999999</v>
      </c>
      <c r="C12630">
        <v>9.6690000000000005</v>
      </c>
      <c r="D12630">
        <v>9.4719999999999995</v>
      </c>
      <c r="E12630">
        <v>9.5709999999999997</v>
      </c>
      <c r="F12630">
        <v>9.1760000000000002</v>
      </c>
      <c r="G12630">
        <v>8.7789999999999999</v>
      </c>
    </row>
    <row r="12631" spans="1:7" x14ac:dyDescent="0.25">
      <c r="A12631" s="4">
        <v>44671.25</v>
      </c>
      <c r="B12631">
        <v>10.063000000000001</v>
      </c>
      <c r="C12631">
        <v>9.6690000000000005</v>
      </c>
      <c r="D12631">
        <v>9.5709999999999997</v>
      </c>
      <c r="E12631">
        <v>9.5709999999999997</v>
      </c>
      <c r="F12631">
        <v>9.1760000000000002</v>
      </c>
      <c r="G12631">
        <v>8.7789999999999999</v>
      </c>
    </row>
    <row r="12632" spans="1:7" x14ac:dyDescent="0.25">
      <c r="A12632" s="4">
        <v>44671.291666666664</v>
      </c>
      <c r="B12632">
        <v>9.9649999999999999</v>
      </c>
      <c r="C12632">
        <v>9.6690000000000005</v>
      </c>
      <c r="D12632">
        <v>9.5709999999999997</v>
      </c>
      <c r="E12632">
        <v>9.5709999999999997</v>
      </c>
      <c r="F12632">
        <v>9.2750000000000004</v>
      </c>
      <c r="G12632">
        <v>8.7789999999999999</v>
      </c>
    </row>
    <row r="12633" spans="1:7" x14ac:dyDescent="0.25">
      <c r="A12633" s="4">
        <v>44671.333333333336</v>
      </c>
      <c r="B12633">
        <v>10.063000000000001</v>
      </c>
      <c r="C12633">
        <v>9.6690000000000005</v>
      </c>
      <c r="D12633">
        <v>9.5709999999999997</v>
      </c>
      <c r="E12633">
        <v>9.5709999999999997</v>
      </c>
      <c r="F12633">
        <v>9.2750000000000004</v>
      </c>
      <c r="G12633">
        <v>8.7789999999999999</v>
      </c>
    </row>
    <row r="12634" spans="1:7" x14ac:dyDescent="0.25">
      <c r="A12634" s="4">
        <v>44671.375</v>
      </c>
      <c r="B12634">
        <v>10.063000000000001</v>
      </c>
      <c r="C12634">
        <v>9.6690000000000005</v>
      </c>
      <c r="D12634">
        <v>9.5709999999999997</v>
      </c>
      <c r="E12634">
        <v>9.5709999999999997</v>
      </c>
      <c r="F12634">
        <v>9.2750000000000004</v>
      </c>
      <c r="G12634">
        <v>8.7789999999999999</v>
      </c>
    </row>
    <row r="12635" spans="1:7" x14ac:dyDescent="0.25">
      <c r="A12635" s="4">
        <v>44671.416666666664</v>
      </c>
      <c r="B12635">
        <v>10.063000000000001</v>
      </c>
      <c r="C12635">
        <v>9.6690000000000005</v>
      </c>
      <c r="D12635">
        <v>9.5709999999999997</v>
      </c>
      <c r="E12635">
        <v>9.5709999999999997</v>
      </c>
      <c r="F12635">
        <v>9.2750000000000004</v>
      </c>
      <c r="G12635">
        <v>8.7789999999999999</v>
      </c>
    </row>
    <row r="12636" spans="1:7" x14ac:dyDescent="0.25">
      <c r="A12636" s="4">
        <v>44671.458333333336</v>
      </c>
      <c r="B12636">
        <v>10.063000000000001</v>
      </c>
      <c r="C12636">
        <v>9.6690000000000005</v>
      </c>
      <c r="D12636">
        <v>9.4719999999999995</v>
      </c>
      <c r="E12636">
        <v>9.5709999999999997</v>
      </c>
      <c r="F12636">
        <v>9.2750000000000004</v>
      </c>
      <c r="G12636">
        <v>8.7789999999999999</v>
      </c>
    </row>
    <row r="12637" spans="1:7" x14ac:dyDescent="0.25">
      <c r="A12637" s="4">
        <v>44671.5</v>
      </c>
      <c r="B12637">
        <v>10.063000000000001</v>
      </c>
      <c r="C12637">
        <v>9.6690000000000005</v>
      </c>
      <c r="D12637">
        <v>9.5709999999999997</v>
      </c>
      <c r="E12637">
        <v>9.5709999999999997</v>
      </c>
      <c r="F12637">
        <v>9.2750000000000004</v>
      </c>
      <c r="G12637">
        <v>8.7789999999999999</v>
      </c>
    </row>
    <row r="12638" spans="1:7" x14ac:dyDescent="0.25">
      <c r="A12638" s="4">
        <v>44671.541666666664</v>
      </c>
      <c r="B12638">
        <v>10.063000000000001</v>
      </c>
      <c r="C12638">
        <v>9.6690000000000005</v>
      </c>
      <c r="D12638">
        <v>9.5709999999999997</v>
      </c>
      <c r="E12638">
        <v>9.5709999999999997</v>
      </c>
      <c r="F12638">
        <v>9.1760000000000002</v>
      </c>
      <c r="G12638">
        <v>8.7789999999999999</v>
      </c>
    </row>
    <row r="12639" spans="1:7" x14ac:dyDescent="0.25">
      <c r="A12639" s="4">
        <v>44671.583333333336</v>
      </c>
      <c r="B12639">
        <v>10.063000000000001</v>
      </c>
      <c r="C12639">
        <v>9.6690000000000005</v>
      </c>
      <c r="D12639">
        <v>9.5709999999999997</v>
      </c>
      <c r="E12639">
        <v>9.5709999999999997</v>
      </c>
      <c r="F12639">
        <v>9.2750000000000004</v>
      </c>
      <c r="G12639">
        <v>8.7789999999999999</v>
      </c>
    </row>
    <row r="12640" spans="1:7" x14ac:dyDescent="0.25">
      <c r="A12640" s="4">
        <v>44671.625</v>
      </c>
      <c r="B12640">
        <v>9.9649999999999999</v>
      </c>
      <c r="C12640">
        <v>9.6690000000000005</v>
      </c>
      <c r="D12640">
        <v>9.4719999999999995</v>
      </c>
      <c r="E12640">
        <v>9.5709999999999997</v>
      </c>
      <c r="F12640">
        <v>9.2750000000000004</v>
      </c>
      <c r="G12640">
        <v>8.7789999999999999</v>
      </c>
    </row>
    <row r="12641" spans="1:7" x14ac:dyDescent="0.25">
      <c r="A12641" s="4">
        <v>44671.666666666664</v>
      </c>
      <c r="B12641">
        <v>9.9649999999999999</v>
      </c>
      <c r="C12641">
        <v>9.6690000000000005</v>
      </c>
      <c r="D12641">
        <v>9.4719999999999995</v>
      </c>
      <c r="E12641">
        <v>9.5709999999999997</v>
      </c>
      <c r="F12641">
        <v>9.2750000000000004</v>
      </c>
      <c r="G12641">
        <v>8.7789999999999999</v>
      </c>
    </row>
    <row r="12642" spans="1:7" x14ac:dyDescent="0.25">
      <c r="A12642" s="4">
        <v>44671.708333333336</v>
      </c>
      <c r="B12642">
        <v>9.9649999999999999</v>
      </c>
      <c r="C12642">
        <v>9.6690000000000005</v>
      </c>
      <c r="D12642">
        <v>9.5709999999999997</v>
      </c>
      <c r="E12642">
        <v>9.5709999999999997</v>
      </c>
      <c r="F12642">
        <v>9.1760000000000002</v>
      </c>
      <c r="G12642">
        <v>8.7789999999999999</v>
      </c>
    </row>
    <row r="12643" spans="1:7" x14ac:dyDescent="0.25">
      <c r="A12643" s="4">
        <v>44671.75</v>
      </c>
      <c r="B12643">
        <v>9.9649999999999999</v>
      </c>
      <c r="C12643">
        <v>9.6690000000000005</v>
      </c>
      <c r="D12643">
        <v>9.5709999999999997</v>
      </c>
      <c r="E12643">
        <v>9.5709999999999997</v>
      </c>
      <c r="F12643">
        <v>9.2750000000000004</v>
      </c>
      <c r="G12643">
        <v>8.7789999999999999</v>
      </c>
    </row>
    <row r="12644" spans="1:7" x14ac:dyDescent="0.25">
      <c r="A12644" s="4">
        <v>44671.791666666664</v>
      </c>
      <c r="B12644">
        <v>10.063000000000001</v>
      </c>
      <c r="C12644">
        <v>9.6690000000000005</v>
      </c>
      <c r="D12644">
        <v>9.4719999999999995</v>
      </c>
      <c r="E12644">
        <v>9.5709999999999997</v>
      </c>
      <c r="F12644">
        <v>9.1760000000000002</v>
      </c>
      <c r="G12644">
        <v>8.7789999999999999</v>
      </c>
    </row>
    <row r="12645" spans="1:7" x14ac:dyDescent="0.25">
      <c r="A12645" s="4">
        <v>44671.833333333336</v>
      </c>
      <c r="B12645">
        <v>9.9649999999999999</v>
      </c>
      <c r="C12645">
        <v>9.6690000000000005</v>
      </c>
      <c r="D12645">
        <v>9.5709999999999997</v>
      </c>
      <c r="E12645">
        <v>9.5709999999999997</v>
      </c>
      <c r="F12645">
        <v>9.1760000000000002</v>
      </c>
      <c r="G12645">
        <v>8.7789999999999999</v>
      </c>
    </row>
    <row r="12646" spans="1:7" x14ac:dyDescent="0.25">
      <c r="A12646" s="4">
        <v>44671.875</v>
      </c>
      <c r="B12646">
        <v>9.9649999999999999</v>
      </c>
      <c r="C12646">
        <v>9.6690000000000005</v>
      </c>
      <c r="D12646">
        <v>9.5709999999999997</v>
      </c>
      <c r="E12646">
        <v>9.5709999999999997</v>
      </c>
      <c r="F12646">
        <v>9.1760000000000002</v>
      </c>
      <c r="G12646">
        <v>8.7789999999999999</v>
      </c>
    </row>
    <row r="12647" spans="1:7" x14ac:dyDescent="0.25">
      <c r="A12647" s="4">
        <v>44671.916666666664</v>
      </c>
      <c r="B12647">
        <v>10.063000000000001</v>
      </c>
      <c r="C12647">
        <v>9.6690000000000005</v>
      </c>
      <c r="D12647">
        <v>9.5709999999999997</v>
      </c>
      <c r="E12647">
        <v>9.5709999999999997</v>
      </c>
      <c r="F12647">
        <v>9.1760000000000002</v>
      </c>
      <c r="G12647">
        <v>8.7789999999999999</v>
      </c>
    </row>
    <row r="12648" spans="1:7" x14ac:dyDescent="0.25">
      <c r="A12648" s="4">
        <v>44671.958333333336</v>
      </c>
      <c r="B12648">
        <v>10.063000000000001</v>
      </c>
      <c r="C12648">
        <v>9.6690000000000005</v>
      </c>
      <c r="D12648">
        <v>9.5709999999999997</v>
      </c>
      <c r="E12648">
        <v>9.5709999999999997</v>
      </c>
      <c r="F12648">
        <v>9.2750000000000004</v>
      </c>
      <c r="G12648">
        <v>8.7789999999999999</v>
      </c>
    </row>
    <row r="12649" spans="1:7" x14ac:dyDescent="0.25">
      <c r="A12649" s="4">
        <v>44672</v>
      </c>
      <c r="B12649">
        <v>9.9649999999999999</v>
      </c>
      <c r="C12649">
        <v>9.6690000000000005</v>
      </c>
      <c r="D12649">
        <v>9.4719999999999995</v>
      </c>
      <c r="E12649">
        <v>9.5709999999999997</v>
      </c>
      <c r="F12649">
        <v>9.1760000000000002</v>
      </c>
      <c r="G12649">
        <v>8.7789999999999999</v>
      </c>
    </row>
    <row r="12650" spans="1:7" x14ac:dyDescent="0.25">
      <c r="A12650" s="4">
        <v>44672.041666666664</v>
      </c>
      <c r="B12650">
        <v>10.063000000000001</v>
      </c>
      <c r="C12650">
        <v>9.6690000000000005</v>
      </c>
      <c r="D12650">
        <v>9.5709999999999997</v>
      </c>
      <c r="E12650">
        <v>9.5709999999999997</v>
      </c>
      <c r="F12650">
        <v>9.1760000000000002</v>
      </c>
      <c r="G12650">
        <v>8.7789999999999999</v>
      </c>
    </row>
    <row r="12651" spans="1:7" x14ac:dyDescent="0.25">
      <c r="A12651" s="4">
        <v>44672.083333333336</v>
      </c>
      <c r="B12651">
        <v>10.063000000000001</v>
      </c>
      <c r="C12651">
        <v>9.6690000000000005</v>
      </c>
      <c r="D12651">
        <v>9.5709999999999997</v>
      </c>
      <c r="E12651">
        <v>9.5709999999999997</v>
      </c>
      <c r="F12651">
        <v>9.2750000000000004</v>
      </c>
      <c r="G12651">
        <v>8.7789999999999999</v>
      </c>
    </row>
    <row r="12652" spans="1:7" x14ac:dyDescent="0.25">
      <c r="A12652" s="4">
        <v>44672.125</v>
      </c>
      <c r="B12652">
        <v>10.063000000000001</v>
      </c>
      <c r="C12652">
        <v>9.6690000000000005</v>
      </c>
      <c r="D12652">
        <v>9.5709999999999997</v>
      </c>
      <c r="E12652">
        <v>9.5709999999999997</v>
      </c>
      <c r="F12652">
        <v>9.2750000000000004</v>
      </c>
      <c r="G12652">
        <v>8.7789999999999999</v>
      </c>
    </row>
    <row r="12653" spans="1:7" x14ac:dyDescent="0.25">
      <c r="A12653" s="4">
        <v>44672.166666666664</v>
      </c>
      <c r="B12653">
        <v>10.063000000000001</v>
      </c>
      <c r="C12653">
        <v>9.6690000000000005</v>
      </c>
      <c r="D12653">
        <v>9.5709999999999997</v>
      </c>
      <c r="E12653">
        <v>9.5709999999999997</v>
      </c>
      <c r="F12653">
        <v>9.2750000000000004</v>
      </c>
      <c r="G12653">
        <v>8.7789999999999999</v>
      </c>
    </row>
    <row r="12654" spans="1:7" x14ac:dyDescent="0.25">
      <c r="A12654" s="4">
        <v>44672.208333333336</v>
      </c>
      <c r="B12654">
        <v>10.063000000000001</v>
      </c>
      <c r="C12654">
        <v>9.6690000000000005</v>
      </c>
      <c r="D12654">
        <v>9.5709999999999997</v>
      </c>
      <c r="E12654">
        <v>9.5709999999999997</v>
      </c>
      <c r="F12654">
        <v>9.2750000000000004</v>
      </c>
      <c r="G12654">
        <v>8.7789999999999999</v>
      </c>
    </row>
    <row r="12655" spans="1:7" x14ac:dyDescent="0.25">
      <c r="A12655" s="4">
        <v>44672.25</v>
      </c>
      <c r="B12655">
        <v>10.063000000000001</v>
      </c>
      <c r="C12655">
        <v>9.6690000000000005</v>
      </c>
      <c r="D12655">
        <v>9.5709999999999997</v>
      </c>
      <c r="E12655">
        <v>9.5709999999999997</v>
      </c>
      <c r="F12655">
        <v>9.2750000000000004</v>
      </c>
      <c r="G12655">
        <v>8.7789999999999999</v>
      </c>
    </row>
    <row r="12656" spans="1:7" x14ac:dyDescent="0.25">
      <c r="A12656" s="4">
        <v>44672.291666666664</v>
      </c>
      <c r="B12656">
        <v>10.063000000000001</v>
      </c>
      <c r="C12656">
        <v>9.6690000000000005</v>
      </c>
      <c r="D12656">
        <v>9.5709999999999997</v>
      </c>
      <c r="E12656">
        <v>9.5709999999999997</v>
      </c>
      <c r="F12656">
        <v>9.2750000000000004</v>
      </c>
      <c r="G12656">
        <v>8.7789999999999999</v>
      </c>
    </row>
    <row r="12657" spans="1:7" x14ac:dyDescent="0.25">
      <c r="A12657" s="4">
        <v>44672.333333333336</v>
      </c>
      <c r="B12657">
        <v>9.9649999999999999</v>
      </c>
      <c r="C12657">
        <v>9.6690000000000005</v>
      </c>
      <c r="D12657">
        <v>9.5709999999999997</v>
      </c>
      <c r="E12657">
        <v>9.5709999999999997</v>
      </c>
      <c r="F12657">
        <v>9.2750000000000004</v>
      </c>
      <c r="G12657">
        <v>8.7789999999999999</v>
      </c>
    </row>
    <row r="12658" spans="1:7" x14ac:dyDescent="0.25">
      <c r="A12658" s="4">
        <v>44672.375</v>
      </c>
      <c r="B12658">
        <v>9.9649999999999999</v>
      </c>
      <c r="C12658">
        <v>9.6690000000000005</v>
      </c>
      <c r="D12658">
        <v>9.4719999999999995</v>
      </c>
      <c r="E12658">
        <v>9.5709999999999997</v>
      </c>
      <c r="F12658">
        <v>9.1760000000000002</v>
      </c>
      <c r="G12658">
        <v>8.7789999999999999</v>
      </c>
    </row>
    <row r="12659" spans="1:7" x14ac:dyDescent="0.25">
      <c r="A12659" s="4">
        <v>44672.416666666664</v>
      </c>
      <c r="B12659">
        <v>10.063000000000001</v>
      </c>
      <c r="C12659">
        <v>9.6690000000000005</v>
      </c>
      <c r="D12659">
        <v>9.5709999999999997</v>
      </c>
      <c r="E12659">
        <v>9.5709999999999997</v>
      </c>
      <c r="F12659">
        <v>9.1760000000000002</v>
      </c>
      <c r="G12659">
        <v>8.7789999999999999</v>
      </c>
    </row>
    <row r="12660" spans="1:7" x14ac:dyDescent="0.25">
      <c r="A12660" s="4">
        <v>44672.458333333336</v>
      </c>
      <c r="B12660">
        <v>10.063000000000001</v>
      </c>
      <c r="C12660">
        <v>9.6690000000000005</v>
      </c>
      <c r="D12660">
        <v>9.4719999999999995</v>
      </c>
      <c r="E12660">
        <v>9.5709999999999997</v>
      </c>
      <c r="F12660">
        <v>9.2750000000000004</v>
      </c>
      <c r="G12660">
        <v>8.7789999999999999</v>
      </c>
    </row>
    <row r="12661" spans="1:7" x14ac:dyDescent="0.25">
      <c r="A12661" s="4">
        <v>44672.5</v>
      </c>
      <c r="B12661">
        <v>10.063000000000001</v>
      </c>
      <c r="C12661">
        <v>9.6690000000000005</v>
      </c>
      <c r="D12661">
        <v>9.5709999999999997</v>
      </c>
      <c r="E12661">
        <v>9.5709999999999997</v>
      </c>
      <c r="F12661">
        <v>9.2750000000000004</v>
      </c>
      <c r="G12661">
        <v>8.7789999999999999</v>
      </c>
    </row>
    <row r="12662" spans="1:7" x14ac:dyDescent="0.25">
      <c r="A12662" s="4">
        <v>44672.541666666664</v>
      </c>
      <c r="B12662">
        <v>10.063000000000001</v>
      </c>
      <c r="C12662">
        <v>9.6690000000000005</v>
      </c>
      <c r="D12662">
        <v>9.4719999999999995</v>
      </c>
      <c r="E12662">
        <v>9.5709999999999997</v>
      </c>
      <c r="F12662">
        <v>9.1760000000000002</v>
      </c>
      <c r="G12662">
        <v>8.7789999999999999</v>
      </c>
    </row>
    <row r="12663" spans="1:7" x14ac:dyDescent="0.25">
      <c r="A12663" s="4">
        <v>44672.583333333336</v>
      </c>
      <c r="B12663">
        <v>10.063000000000001</v>
      </c>
      <c r="C12663">
        <v>9.6690000000000005</v>
      </c>
      <c r="D12663">
        <v>9.5709999999999997</v>
      </c>
      <c r="E12663">
        <v>9.5709999999999997</v>
      </c>
      <c r="F12663">
        <v>9.2750000000000004</v>
      </c>
      <c r="G12663">
        <v>8.7789999999999999</v>
      </c>
    </row>
    <row r="12664" spans="1:7" x14ac:dyDescent="0.25">
      <c r="A12664" s="4">
        <v>44672.625</v>
      </c>
      <c r="B12664">
        <v>10.063000000000001</v>
      </c>
      <c r="C12664">
        <v>9.6690000000000005</v>
      </c>
      <c r="D12664">
        <v>9.5709999999999997</v>
      </c>
      <c r="E12664">
        <v>9.5709999999999997</v>
      </c>
      <c r="F12664">
        <v>9.1760000000000002</v>
      </c>
      <c r="G12664">
        <v>8.7789999999999999</v>
      </c>
    </row>
    <row r="12665" spans="1:7" x14ac:dyDescent="0.25">
      <c r="A12665" s="4">
        <v>44672.666666666664</v>
      </c>
      <c r="B12665">
        <v>10.063000000000001</v>
      </c>
      <c r="C12665">
        <v>9.6690000000000005</v>
      </c>
      <c r="D12665">
        <v>9.5709999999999997</v>
      </c>
      <c r="E12665">
        <v>9.5709999999999997</v>
      </c>
      <c r="F12665">
        <v>9.2750000000000004</v>
      </c>
      <c r="G12665">
        <v>8.8789999999999996</v>
      </c>
    </row>
    <row r="12666" spans="1:7" x14ac:dyDescent="0.25">
      <c r="A12666" s="4">
        <v>44672.708333333336</v>
      </c>
      <c r="B12666">
        <v>10.063000000000001</v>
      </c>
      <c r="C12666">
        <v>9.6690000000000005</v>
      </c>
      <c r="D12666">
        <v>9.5709999999999997</v>
      </c>
      <c r="E12666">
        <v>9.5709999999999997</v>
      </c>
      <c r="F12666">
        <v>9.1760000000000002</v>
      </c>
      <c r="G12666">
        <v>8.7789999999999999</v>
      </c>
    </row>
    <row r="12667" spans="1:7" x14ac:dyDescent="0.25">
      <c r="A12667" s="4">
        <v>44672.75</v>
      </c>
      <c r="B12667">
        <v>10.063000000000001</v>
      </c>
      <c r="C12667">
        <v>9.6690000000000005</v>
      </c>
      <c r="D12667">
        <v>9.4719999999999995</v>
      </c>
      <c r="E12667">
        <v>9.5709999999999997</v>
      </c>
      <c r="F12667">
        <v>9.2750000000000004</v>
      </c>
      <c r="G12667">
        <v>8.7789999999999999</v>
      </c>
    </row>
    <row r="12668" spans="1:7" x14ac:dyDescent="0.25">
      <c r="A12668" s="4">
        <v>44672.791666666664</v>
      </c>
      <c r="B12668">
        <v>9.9649999999999999</v>
      </c>
      <c r="C12668">
        <v>9.6690000000000005</v>
      </c>
      <c r="D12668">
        <v>9.4719999999999995</v>
      </c>
      <c r="E12668">
        <v>9.5709999999999997</v>
      </c>
      <c r="F12668">
        <v>9.2750000000000004</v>
      </c>
      <c r="G12668">
        <v>8.7789999999999999</v>
      </c>
    </row>
    <row r="12669" spans="1:7" x14ac:dyDescent="0.25">
      <c r="A12669" s="4">
        <v>44672.833333333336</v>
      </c>
      <c r="B12669">
        <v>10.063000000000001</v>
      </c>
      <c r="C12669">
        <v>9.6690000000000005</v>
      </c>
      <c r="D12669">
        <v>9.5709999999999997</v>
      </c>
      <c r="E12669">
        <v>9.5709999999999997</v>
      </c>
      <c r="F12669">
        <v>9.2750000000000004</v>
      </c>
      <c r="G12669">
        <v>8.7789999999999999</v>
      </c>
    </row>
    <row r="12670" spans="1:7" x14ac:dyDescent="0.25">
      <c r="A12670" s="4">
        <v>44672.875</v>
      </c>
      <c r="B12670">
        <v>9.9649999999999999</v>
      </c>
      <c r="C12670">
        <v>9.6690000000000005</v>
      </c>
      <c r="D12670">
        <v>9.5709999999999997</v>
      </c>
      <c r="E12670">
        <v>9.5709999999999997</v>
      </c>
      <c r="F12670">
        <v>9.2750000000000004</v>
      </c>
      <c r="G12670">
        <v>8.7789999999999999</v>
      </c>
    </row>
    <row r="12671" spans="1:7" x14ac:dyDescent="0.25">
      <c r="A12671" s="4">
        <v>44672.916666666664</v>
      </c>
      <c r="B12671">
        <v>10.063000000000001</v>
      </c>
      <c r="C12671">
        <v>9.6690000000000005</v>
      </c>
      <c r="D12671">
        <v>9.5709999999999997</v>
      </c>
      <c r="E12671">
        <v>9.5709999999999997</v>
      </c>
      <c r="F12671">
        <v>9.1760000000000002</v>
      </c>
      <c r="G12671">
        <v>8.7789999999999999</v>
      </c>
    </row>
    <row r="12672" spans="1:7" x14ac:dyDescent="0.25">
      <c r="A12672" s="4">
        <v>44672.958333333336</v>
      </c>
      <c r="B12672">
        <v>10.063000000000001</v>
      </c>
      <c r="C12672">
        <v>9.6690000000000005</v>
      </c>
      <c r="D12672">
        <v>9.4719999999999995</v>
      </c>
      <c r="E12672">
        <v>9.5709999999999997</v>
      </c>
      <c r="F12672">
        <v>9.2750000000000004</v>
      </c>
      <c r="G12672">
        <v>8.7789999999999999</v>
      </c>
    </row>
    <row r="12673" spans="1:7" x14ac:dyDescent="0.25">
      <c r="A12673" s="4">
        <v>44673</v>
      </c>
      <c r="B12673">
        <v>10.063000000000001</v>
      </c>
      <c r="C12673">
        <v>9.6690000000000005</v>
      </c>
      <c r="D12673">
        <v>9.5709999999999997</v>
      </c>
      <c r="E12673">
        <v>9.5709999999999997</v>
      </c>
      <c r="F12673">
        <v>9.1760000000000002</v>
      </c>
      <c r="G12673">
        <v>8.7789999999999999</v>
      </c>
    </row>
    <row r="12674" spans="1:7" x14ac:dyDescent="0.25">
      <c r="A12674" s="4">
        <v>44673.041666666664</v>
      </c>
      <c r="B12674">
        <v>10.063000000000001</v>
      </c>
      <c r="C12674">
        <v>9.6690000000000005</v>
      </c>
      <c r="D12674">
        <v>9.4719999999999995</v>
      </c>
      <c r="E12674">
        <v>9.5709999999999997</v>
      </c>
      <c r="F12674">
        <v>9.2750000000000004</v>
      </c>
      <c r="G12674">
        <v>8.7789999999999999</v>
      </c>
    </row>
    <row r="12675" spans="1:7" x14ac:dyDescent="0.25">
      <c r="A12675" s="4">
        <v>44673.083333333336</v>
      </c>
      <c r="B12675">
        <v>10.063000000000001</v>
      </c>
      <c r="C12675">
        <v>9.6690000000000005</v>
      </c>
      <c r="D12675">
        <v>9.5709999999999997</v>
      </c>
      <c r="E12675">
        <v>9.5709999999999997</v>
      </c>
      <c r="F12675">
        <v>9.1760000000000002</v>
      </c>
      <c r="G12675">
        <v>8.7789999999999999</v>
      </c>
    </row>
    <row r="12676" spans="1:7" x14ac:dyDescent="0.25">
      <c r="A12676" s="4">
        <v>44673.125</v>
      </c>
      <c r="B12676">
        <v>10.063000000000001</v>
      </c>
      <c r="C12676">
        <v>9.6690000000000005</v>
      </c>
      <c r="D12676">
        <v>9.5709999999999997</v>
      </c>
      <c r="E12676">
        <v>9.5709999999999997</v>
      </c>
      <c r="F12676">
        <v>9.1760000000000002</v>
      </c>
      <c r="G12676">
        <v>8.7789999999999999</v>
      </c>
    </row>
    <row r="12677" spans="1:7" x14ac:dyDescent="0.25">
      <c r="A12677" s="4">
        <v>44673.166666666664</v>
      </c>
      <c r="B12677">
        <v>9.9649999999999999</v>
      </c>
      <c r="C12677">
        <v>9.6690000000000005</v>
      </c>
      <c r="D12677">
        <v>9.4719999999999995</v>
      </c>
      <c r="E12677">
        <v>9.5709999999999997</v>
      </c>
      <c r="F12677">
        <v>9.1760000000000002</v>
      </c>
      <c r="G12677">
        <v>8.7789999999999999</v>
      </c>
    </row>
    <row r="12678" spans="1:7" x14ac:dyDescent="0.25">
      <c r="A12678" s="4">
        <v>44673.208333333336</v>
      </c>
      <c r="B12678">
        <v>10.063000000000001</v>
      </c>
      <c r="C12678">
        <v>9.6690000000000005</v>
      </c>
      <c r="D12678">
        <v>9.4719999999999995</v>
      </c>
      <c r="E12678">
        <v>9.5709999999999997</v>
      </c>
      <c r="F12678">
        <v>9.2750000000000004</v>
      </c>
      <c r="G12678">
        <v>8.8789999999999996</v>
      </c>
    </row>
    <row r="12679" spans="1:7" x14ac:dyDescent="0.25">
      <c r="A12679" s="4">
        <v>44673.25</v>
      </c>
      <c r="B12679">
        <v>10.063000000000001</v>
      </c>
      <c r="C12679">
        <v>9.6690000000000005</v>
      </c>
      <c r="D12679">
        <v>9.4719999999999995</v>
      </c>
      <c r="E12679">
        <v>9.5709999999999997</v>
      </c>
      <c r="F12679">
        <v>9.2750000000000004</v>
      </c>
      <c r="G12679">
        <v>8.8789999999999996</v>
      </c>
    </row>
    <row r="12680" spans="1:7" x14ac:dyDescent="0.25">
      <c r="A12680" s="4">
        <v>44673.291666666664</v>
      </c>
      <c r="B12680">
        <v>10.063000000000001</v>
      </c>
      <c r="C12680">
        <v>9.6690000000000005</v>
      </c>
      <c r="D12680">
        <v>9.5709999999999997</v>
      </c>
      <c r="E12680">
        <v>9.5709999999999997</v>
      </c>
      <c r="F12680">
        <v>9.2750000000000004</v>
      </c>
      <c r="G12680">
        <v>8.7789999999999999</v>
      </c>
    </row>
    <row r="12681" spans="1:7" x14ac:dyDescent="0.25">
      <c r="A12681" s="4">
        <v>44673.333333333336</v>
      </c>
      <c r="B12681">
        <v>10.063000000000001</v>
      </c>
      <c r="C12681">
        <v>9.6690000000000005</v>
      </c>
      <c r="D12681">
        <v>9.4719999999999995</v>
      </c>
      <c r="E12681">
        <v>9.5709999999999997</v>
      </c>
      <c r="F12681">
        <v>9.1760000000000002</v>
      </c>
      <c r="G12681">
        <v>8.7789999999999999</v>
      </c>
    </row>
    <row r="12682" spans="1:7" x14ac:dyDescent="0.25">
      <c r="A12682" s="4">
        <v>44673.375</v>
      </c>
      <c r="B12682">
        <v>10.063000000000001</v>
      </c>
      <c r="C12682">
        <v>9.6690000000000005</v>
      </c>
      <c r="D12682">
        <v>9.5709999999999997</v>
      </c>
      <c r="E12682">
        <v>9.5709999999999997</v>
      </c>
      <c r="F12682">
        <v>9.2750000000000004</v>
      </c>
      <c r="G12682">
        <v>8.7789999999999999</v>
      </c>
    </row>
    <row r="12683" spans="1:7" x14ac:dyDescent="0.25">
      <c r="A12683" s="4">
        <v>44673.416666666664</v>
      </c>
      <c r="B12683">
        <v>9.9649999999999999</v>
      </c>
      <c r="C12683">
        <v>9.6690000000000005</v>
      </c>
      <c r="D12683">
        <v>9.4719999999999995</v>
      </c>
      <c r="E12683">
        <v>9.5709999999999997</v>
      </c>
      <c r="F12683">
        <v>9.2750000000000004</v>
      </c>
      <c r="G12683">
        <v>8.7789999999999999</v>
      </c>
    </row>
    <row r="12684" spans="1:7" x14ac:dyDescent="0.25">
      <c r="A12684" s="4">
        <v>44673.458333333336</v>
      </c>
      <c r="B12684">
        <v>10.063000000000001</v>
      </c>
      <c r="C12684">
        <v>9.6690000000000005</v>
      </c>
      <c r="D12684">
        <v>9.5709999999999997</v>
      </c>
      <c r="E12684">
        <v>9.5709999999999997</v>
      </c>
      <c r="F12684">
        <v>9.1760000000000002</v>
      </c>
      <c r="G12684">
        <v>8.7789999999999999</v>
      </c>
    </row>
    <row r="12685" spans="1:7" x14ac:dyDescent="0.25">
      <c r="A12685" s="4">
        <v>44673.5</v>
      </c>
      <c r="B12685">
        <v>10.063000000000001</v>
      </c>
      <c r="C12685">
        <v>9.6690000000000005</v>
      </c>
      <c r="D12685">
        <v>9.5709999999999997</v>
      </c>
      <c r="E12685">
        <v>9.5709999999999997</v>
      </c>
      <c r="F12685">
        <v>9.2750000000000004</v>
      </c>
      <c r="G12685">
        <v>8.7789999999999999</v>
      </c>
    </row>
    <row r="12686" spans="1:7" x14ac:dyDescent="0.25">
      <c r="A12686" s="4">
        <v>44673.541666666664</v>
      </c>
      <c r="B12686">
        <v>10.063000000000001</v>
      </c>
      <c r="C12686">
        <v>9.6690000000000005</v>
      </c>
      <c r="D12686">
        <v>9.5709999999999997</v>
      </c>
      <c r="E12686">
        <v>9.5709999999999997</v>
      </c>
      <c r="F12686">
        <v>9.1760000000000002</v>
      </c>
      <c r="G12686">
        <v>8.7789999999999999</v>
      </c>
    </row>
    <row r="12687" spans="1:7" x14ac:dyDescent="0.25">
      <c r="A12687" s="4">
        <v>44673.583333333336</v>
      </c>
      <c r="B12687">
        <v>10.063000000000001</v>
      </c>
      <c r="C12687">
        <v>9.7680000000000007</v>
      </c>
      <c r="D12687">
        <v>9.5709999999999997</v>
      </c>
      <c r="E12687">
        <v>9.5709999999999997</v>
      </c>
      <c r="F12687">
        <v>9.1760000000000002</v>
      </c>
      <c r="G12687">
        <v>8.7789999999999999</v>
      </c>
    </row>
    <row r="12688" spans="1:7" x14ac:dyDescent="0.25">
      <c r="A12688" s="4">
        <v>44673.625</v>
      </c>
      <c r="B12688">
        <v>9.9649999999999999</v>
      </c>
      <c r="C12688">
        <v>9.6690000000000005</v>
      </c>
      <c r="D12688">
        <v>9.5709999999999997</v>
      </c>
      <c r="E12688">
        <v>9.5709999999999997</v>
      </c>
      <c r="F12688">
        <v>9.2750000000000004</v>
      </c>
      <c r="G12688">
        <v>8.8789999999999996</v>
      </c>
    </row>
    <row r="12689" spans="1:7" x14ac:dyDescent="0.25">
      <c r="A12689" s="4">
        <v>44673.666666666664</v>
      </c>
      <c r="B12689">
        <v>10.063000000000001</v>
      </c>
      <c r="C12689">
        <v>9.6690000000000005</v>
      </c>
      <c r="D12689">
        <v>9.4719999999999995</v>
      </c>
      <c r="E12689">
        <v>9.5709999999999997</v>
      </c>
      <c r="F12689">
        <v>9.1760000000000002</v>
      </c>
      <c r="G12689">
        <v>8.8789999999999996</v>
      </c>
    </row>
    <row r="12690" spans="1:7" x14ac:dyDescent="0.25">
      <c r="A12690" s="4">
        <v>44673.708333333336</v>
      </c>
      <c r="B12690">
        <v>10.063000000000001</v>
      </c>
      <c r="C12690">
        <v>9.6690000000000005</v>
      </c>
      <c r="D12690">
        <v>9.5709999999999997</v>
      </c>
      <c r="E12690">
        <v>9.5709999999999997</v>
      </c>
      <c r="F12690">
        <v>9.2750000000000004</v>
      </c>
      <c r="G12690">
        <v>8.7789999999999999</v>
      </c>
    </row>
    <row r="12691" spans="1:7" x14ac:dyDescent="0.25">
      <c r="A12691" s="4">
        <v>44673.75</v>
      </c>
      <c r="B12691">
        <v>9.9649999999999999</v>
      </c>
      <c r="C12691">
        <v>9.6690000000000005</v>
      </c>
      <c r="D12691">
        <v>9.5709999999999997</v>
      </c>
      <c r="E12691">
        <v>9.5709999999999997</v>
      </c>
      <c r="F12691">
        <v>9.2750000000000004</v>
      </c>
      <c r="G12691">
        <v>8.7789999999999999</v>
      </c>
    </row>
    <row r="12692" spans="1:7" x14ac:dyDescent="0.25">
      <c r="A12692" s="4">
        <v>44673.791666666664</v>
      </c>
      <c r="B12692">
        <v>9.9649999999999999</v>
      </c>
      <c r="C12692">
        <v>9.6690000000000005</v>
      </c>
      <c r="D12692">
        <v>9.5709999999999997</v>
      </c>
      <c r="E12692">
        <v>9.5709999999999997</v>
      </c>
      <c r="F12692">
        <v>9.1760000000000002</v>
      </c>
      <c r="G12692">
        <v>8.7789999999999999</v>
      </c>
    </row>
    <row r="12693" spans="1:7" x14ac:dyDescent="0.25">
      <c r="A12693" s="4">
        <v>44673.833333333336</v>
      </c>
      <c r="B12693">
        <v>9.9649999999999999</v>
      </c>
      <c r="C12693">
        <v>9.6690000000000005</v>
      </c>
      <c r="D12693">
        <v>9.4719999999999995</v>
      </c>
      <c r="E12693">
        <v>9.5709999999999997</v>
      </c>
      <c r="F12693">
        <v>9.2750000000000004</v>
      </c>
      <c r="G12693">
        <v>8.8789999999999996</v>
      </c>
    </row>
    <row r="12694" spans="1:7" x14ac:dyDescent="0.25">
      <c r="A12694" s="4">
        <v>44673.875</v>
      </c>
      <c r="B12694">
        <v>9.9649999999999999</v>
      </c>
      <c r="C12694">
        <v>9.6690000000000005</v>
      </c>
      <c r="D12694">
        <v>9.4719999999999995</v>
      </c>
      <c r="E12694">
        <v>9.5709999999999997</v>
      </c>
      <c r="F12694">
        <v>9.2750000000000004</v>
      </c>
      <c r="G12694">
        <v>8.8789999999999996</v>
      </c>
    </row>
    <row r="12695" spans="1:7" x14ac:dyDescent="0.25">
      <c r="A12695" s="4">
        <v>44673.916666666664</v>
      </c>
      <c r="B12695">
        <v>10.063000000000001</v>
      </c>
      <c r="C12695">
        <v>9.6690000000000005</v>
      </c>
      <c r="D12695">
        <v>9.5709999999999997</v>
      </c>
      <c r="E12695">
        <v>9.5709999999999997</v>
      </c>
      <c r="F12695">
        <v>9.1760000000000002</v>
      </c>
      <c r="G12695">
        <v>8.7789999999999999</v>
      </c>
    </row>
    <row r="12696" spans="1:7" x14ac:dyDescent="0.25">
      <c r="A12696" s="4">
        <v>44673.958333333336</v>
      </c>
      <c r="B12696">
        <v>10.063000000000001</v>
      </c>
      <c r="C12696">
        <v>9.6690000000000005</v>
      </c>
      <c r="D12696">
        <v>9.4719999999999995</v>
      </c>
      <c r="E12696">
        <v>9.5709999999999997</v>
      </c>
      <c r="F12696">
        <v>9.1760000000000002</v>
      </c>
      <c r="G12696">
        <v>8.8789999999999996</v>
      </c>
    </row>
    <row r="12697" spans="1:7" x14ac:dyDescent="0.25">
      <c r="A12697" s="4">
        <v>44674</v>
      </c>
      <c r="B12697">
        <v>10.063000000000001</v>
      </c>
      <c r="C12697">
        <v>9.6690000000000005</v>
      </c>
      <c r="D12697">
        <v>9.4719999999999995</v>
      </c>
      <c r="E12697">
        <v>9.5709999999999997</v>
      </c>
      <c r="F12697">
        <v>9.1760000000000002</v>
      </c>
      <c r="G12697">
        <v>8.7789999999999999</v>
      </c>
    </row>
    <row r="12698" spans="1:7" x14ac:dyDescent="0.25">
      <c r="A12698" s="4">
        <v>44674.041666666664</v>
      </c>
      <c r="B12698">
        <v>10.063000000000001</v>
      </c>
      <c r="C12698">
        <v>9.6690000000000005</v>
      </c>
      <c r="D12698">
        <v>9.5709999999999997</v>
      </c>
      <c r="E12698">
        <v>9.5709999999999997</v>
      </c>
      <c r="F12698">
        <v>9.1760000000000002</v>
      </c>
      <c r="G12698">
        <v>8.7789999999999999</v>
      </c>
    </row>
    <row r="12699" spans="1:7" x14ac:dyDescent="0.25">
      <c r="A12699" s="4">
        <v>44674.083333333336</v>
      </c>
      <c r="B12699">
        <v>10.063000000000001</v>
      </c>
      <c r="C12699">
        <v>9.7680000000000007</v>
      </c>
      <c r="D12699">
        <v>9.5709999999999997</v>
      </c>
      <c r="E12699">
        <v>9.5709999999999997</v>
      </c>
      <c r="F12699">
        <v>9.2750000000000004</v>
      </c>
      <c r="G12699">
        <v>8.8789999999999996</v>
      </c>
    </row>
    <row r="12700" spans="1:7" x14ac:dyDescent="0.25">
      <c r="A12700" s="4">
        <v>44674.125</v>
      </c>
      <c r="B12700">
        <v>9.9649999999999999</v>
      </c>
      <c r="C12700">
        <v>9.6690000000000005</v>
      </c>
      <c r="D12700">
        <v>9.5709999999999997</v>
      </c>
      <c r="E12700">
        <v>9.5709999999999997</v>
      </c>
      <c r="F12700">
        <v>9.1760000000000002</v>
      </c>
      <c r="G12700">
        <v>8.7789999999999999</v>
      </c>
    </row>
    <row r="12701" spans="1:7" x14ac:dyDescent="0.25">
      <c r="A12701" s="4">
        <v>44674.166666666664</v>
      </c>
      <c r="B12701">
        <v>10.063000000000001</v>
      </c>
      <c r="C12701">
        <v>9.6690000000000005</v>
      </c>
      <c r="D12701">
        <v>9.4719999999999995</v>
      </c>
      <c r="E12701">
        <v>9.5709999999999997</v>
      </c>
      <c r="F12701">
        <v>9.2750000000000004</v>
      </c>
      <c r="G12701">
        <v>8.8789999999999996</v>
      </c>
    </row>
    <row r="12702" spans="1:7" x14ac:dyDescent="0.25">
      <c r="A12702" s="4">
        <v>44674.208333333336</v>
      </c>
      <c r="B12702">
        <v>10.063000000000001</v>
      </c>
      <c r="C12702">
        <v>9.6690000000000005</v>
      </c>
      <c r="D12702">
        <v>9.5709999999999997</v>
      </c>
      <c r="E12702">
        <v>9.5709999999999997</v>
      </c>
      <c r="F12702">
        <v>9.2750000000000004</v>
      </c>
      <c r="G12702">
        <v>8.7789999999999999</v>
      </c>
    </row>
    <row r="12703" spans="1:7" x14ac:dyDescent="0.25">
      <c r="A12703" s="4">
        <v>44674.25</v>
      </c>
      <c r="B12703">
        <v>10.063000000000001</v>
      </c>
      <c r="C12703">
        <v>9.6690000000000005</v>
      </c>
      <c r="D12703">
        <v>9.4719999999999995</v>
      </c>
      <c r="E12703">
        <v>9.5709999999999997</v>
      </c>
      <c r="F12703">
        <v>9.2750000000000004</v>
      </c>
      <c r="G12703">
        <v>8.7789999999999999</v>
      </c>
    </row>
    <row r="12704" spans="1:7" x14ac:dyDescent="0.25">
      <c r="A12704" s="4">
        <v>44674.291666666664</v>
      </c>
      <c r="B12704">
        <v>10.063000000000001</v>
      </c>
      <c r="C12704">
        <v>9.6690000000000005</v>
      </c>
      <c r="D12704">
        <v>9.5709999999999997</v>
      </c>
      <c r="E12704">
        <v>9.5709999999999997</v>
      </c>
      <c r="F12704">
        <v>9.2750000000000004</v>
      </c>
      <c r="G12704">
        <v>8.7789999999999999</v>
      </c>
    </row>
    <row r="12705" spans="1:7" x14ac:dyDescent="0.25">
      <c r="A12705" s="4">
        <v>44674.333333333336</v>
      </c>
      <c r="B12705">
        <v>10.063000000000001</v>
      </c>
      <c r="C12705">
        <v>9.6690000000000005</v>
      </c>
      <c r="D12705">
        <v>9.5709999999999997</v>
      </c>
      <c r="E12705">
        <v>9.5709999999999997</v>
      </c>
      <c r="F12705">
        <v>9.2750000000000004</v>
      </c>
      <c r="G12705">
        <v>8.7789999999999999</v>
      </c>
    </row>
    <row r="12706" spans="1:7" x14ac:dyDescent="0.25">
      <c r="A12706" s="4">
        <v>44674.375</v>
      </c>
      <c r="B12706">
        <v>10.063000000000001</v>
      </c>
      <c r="C12706">
        <v>9.7680000000000007</v>
      </c>
      <c r="D12706">
        <v>9.5709999999999997</v>
      </c>
      <c r="E12706">
        <v>9.5709999999999997</v>
      </c>
      <c r="F12706">
        <v>9.2750000000000004</v>
      </c>
      <c r="G12706">
        <v>8.8789999999999996</v>
      </c>
    </row>
    <row r="12707" spans="1:7" x14ac:dyDescent="0.25">
      <c r="A12707" s="4">
        <v>44674.416666666664</v>
      </c>
      <c r="B12707">
        <v>10.063000000000001</v>
      </c>
      <c r="C12707">
        <v>9.6690000000000005</v>
      </c>
      <c r="D12707">
        <v>9.5709999999999997</v>
      </c>
      <c r="E12707">
        <v>9.5709999999999997</v>
      </c>
      <c r="F12707">
        <v>9.1760000000000002</v>
      </c>
      <c r="G12707">
        <v>8.8789999999999996</v>
      </c>
    </row>
    <row r="12708" spans="1:7" x14ac:dyDescent="0.25">
      <c r="A12708" s="4">
        <v>44674.458333333336</v>
      </c>
      <c r="B12708">
        <v>9.9649999999999999</v>
      </c>
      <c r="C12708">
        <v>9.6690000000000005</v>
      </c>
      <c r="D12708">
        <v>9.5709999999999997</v>
      </c>
      <c r="E12708">
        <v>9.5709999999999997</v>
      </c>
      <c r="F12708">
        <v>9.1760000000000002</v>
      </c>
      <c r="G12708">
        <v>8.7789999999999999</v>
      </c>
    </row>
    <row r="12709" spans="1:7" x14ac:dyDescent="0.25">
      <c r="A12709" s="4">
        <v>44674.5</v>
      </c>
      <c r="B12709">
        <v>9.9649999999999999</v>
      </c>
      <c r="C12709">
        <v>9.6690000000000005</v>
      </c>
      <c r="D12709">
        <v>9.5709999999999997</v>
      </c>
      <c r="E12709">
        <v>9.5709999999999997</v>
      </c>
      <c r="F12709">
        <v>9.1760000000000002</v>
      </c>
      <c r="G12709">
        <v>8.7789999999999999</v>
      </c>
    </row>
    <row r="12710" spans="1:7" x14ac:dyDescent="0.25">
      <c r="A12710" s="4">
        <v>44674.541666666664</v>
      </c>
      <c r="B12710">
        <v>10.063000000000001</v>
      </c>
      <c r="C12710">
        <v>9.6690000000000005</v>
      </c>
      <c r="D12710">
        <v>9.5709999999999997</v>
      </c>
      <c r="E12710">
        <v>9.5709999999999997</v>
      </c>
      <c r="F12710">
        <v>9.2750000000000004</v>
      </c>
      <c r="G12710">
        <v>8.8789999999999996</v>
      </c>
    </row>
    <row r="12711" spans="1:7" x14ac:dyDescent="0.25">
      <c r="A12711" s="4">
        <v>44674.583333333336</v>
      </c>
      <c r="B12711">
        <v>10.063000000000001</v>
      </c>
      <c r="C12711">
        <v>9.6690000000000005</v>
      </c>
      <c r="D12711">
        <v>9.5709999999999997</v>
      </c>
      <c r="E12711">
        <v>9.5709999999999997</v>
      </c>
      <c r="F12711">
        <v>9.1760000000000002</v>
      </c>
      <c r="G12711">
        <v>8.7789999999999999</v>
      </c>
    </row>
    <row r="12712" spans="1:7" x14ac:dyDescent="0.25">
      <c r="A12712" s="4">
        <v>44674.625</v>
      </c>
      <c r="B12712">
        <v>10.063000000000001</v>
      </c>
      <c r="C12712">
        <v>9.6690000000000005</v>
      </c>
      <c r="D12712">
        <v>9.4719999999999995</v>
      </c>
      <c r="E12712">
        <v>9.5709999999999997</v>
      </c>
      <c r="F12712">
        <v>9.1760000000000002</v>
      </c>
      <c r="G12712">
        <v>8.7789999999999999</v>
      </c>
    </row>
    <row r="12713" spans="1:7" x14ac:dyDescent="0.25">
      <c r="A12713" s="4">
        <v>44674.666666666664</v>
      </c>
      <c r="B12713">
        <v>10.063000000000001</v>
      </c>
      <c r="C12713">
        <v>9.7680000000000007</v>
      </c>
      <c r="D12713">
        <v>9.5709999999999997</v>
      </c>
      <c r="E12713">
        <v>9.5709999999999997</v>
      </c>
      <c r="F12713">
        <v>9.2750000000000004</v>
      </c>
      <c r="G12713">
        <v>8.8789999999999996</v>
      </c>
    </row>
    <row r="12714" spans="1:7" x14ac:dyDescent="0.25">
      <c r="A12714" s="4">
        <v>44674.708333333336</v>
      </c>
      <c r="B12714">
        <v>10.063000000000001</v>
      </c>
      <c r="C12714">
        <v>9.6690000000000005</v>
      </c>
      <c r="D12714">
        <v>9.4719999999999995</v>
      </c>
      <c r="E12714">
        <v>9.5709999999999997</v>
      </c>
      <c r="F12714">
        <v>9.2750000000000004</v>
      </c>
      <c r="G12714">
        <v>8.7789999999999999</v>
      </c>
    </row>
    <row r="12715" spans="1:7" x14ac:dyDescent="0.25">
      <c r="A12715" s="4">
        <v>44674.75</v>
      </c>
      <c r="B12715">
        <v>10.063000000000001</v>
      </c>
      <c r="C12715">
        <v>9.6690000000000005</v>
      </c>
      <c r="D12715">
        <v>9.4719999999999995</v>
      </c>
      <c r="E12715">
        <v>9.5709999999999997</v>
      </c>
      <c r="F12715">
        <v>9.2750000000000004</v>
      </c>
      <c r="G12715">
        <v>8.8789999999999996</v>
      </c>
    </row>
    <row r="12716" spans="1:7" x14ac:dyDescent="0.25">
      <c r="A12716" s="4">
        <v>44674.791666666664</v>
      </c>
      <c r="B12716">
        <v>10.063000000000001</v>
      </c>
      <c r="C12716">
        <v>9.6690000000000005</v>
      </c>
      <c r="D12716">
        <v>9.4719999999999995</v>
      </c>
      <c r="E12716">
        <v>9.5709999999999997</v>
      </c>
      <c r="F12716">
        <v>9.2750000000000004</v>
      </c>
      <c r="G12716">
        <v>8.8789999999999996</v>
      </c>
    </row>
    <row r="12717" spans="1:7" x14ac:dyDescent="0.25">
      <c r="A12717" s="4">
        <v>44674.833333333336</v>
      </c>
      <c r="B12717">
        <v>10.063000000000001</v>
      </c>
      <c r="C12717">
        <v>9.6690000000000005</v>
      </c>
      <c r="D12717">
        <v>9.4719999999999995</v>
      </c>
      <c r="E12717">
        <v>9.5709999999999997</v>
      </c>
      <c r="F12717">
        <v>9.2750000000000004</v>
      </c>
      <c r="G12717">
        <v>8.8789999999999996</v>
      </c>
    </row>
    <row r="12718" spans="1:7" x14ac:dyDescent="0.25">
      <c r="A12718" s="4">
        <v>44674.875</v>
      </c>
      <c r="B12718">
        <v>10.063000000000001</v>
      </c>
      <c r="C12718">
        <v>9.6690000000000005</v>
      </c>
      <c r="D12718">
        <v>9.5709999999999997</v>
      </c>
      <c r="E12718">
        <v>9.5709999999999997</v>
      </c>
      <c r="F12718">
        <v>9.2750000000000004</v>
      </c>
      <c r="G12718">
        <v>8.8789999999999996</v>
      </c>
    </row>
    <row r="12719" spans="1:7" x14ac:dyDescent="0.25">
      <c r="A12719" s="4">
        <v>44674.916666666664</v>
      </c>
      <c r="B12719">
        <v>10.063000000000001</v>
      </c>
      <c r="C12719">
        <v>9.6690000000000005</v>
      </c>
      <c r="D12719">
        <v>9.4719999999999995</v>
      </c>
      <c r="E12719">
        <v>9.5709999999999997</v>
      </c>
      <c r="F12719">
        <v>9.2750000000000004</v>
      </c>
      <c r="G12719">
        <v>8.7789999999999999</v>
      </c>
    </row>
    <row r="12720" spans="1:7" x14ac:dyDescent="0.25">
      <c r="A12720" s="4">
        <v>44674.958333333336</v>
      </c>
      <c r="B12720">
        <v>10.063000000000001</v>
      </c>
      <c r="C12720">
        <v>9.6690000000000005</v>
      </c>
      <c r="D12720">
        <v>9.4719999999999995</v>
      </c>
      <c r="E12720">
        <v>9.5709999999999997</v>
      </c>
      <c r="F12720">
        <v>9.1760000000000002</v>
      </c>
      <c r="G12720">
        <v>8.7789999999999999</v>
      </c>
    </row>
    <row r="12721" spans="1:7" x14ac:dyDescent="0.25">
      <c r="A12721" s="4">
        <v>44675</v>
      </c>
      <c r="B12721">
        <v>10.063000000000001</v>
      </c>
      <c r="C12721">
        <v>9.6690000000000005</v>
      </c>
      <c r="D12721">
        <v>9.5709999999999997</v>
      </c>
      <c r="E12721">
        <v>9.5709999999999997</v>
      </c>
      <c r="F12721">
        <v>9.2750000000000004</v>
      </c>
      <c r="G12721">
        <v>8.8789999999999996</v>
      </c>
    </row>
    <row r="12722" spans="1:7" x14ac:dyDescent="0.25">
      <c r="A12722" s="4">
        <v>44675.041666666664</v>
      </c>
      <c r="B12722">
        <v>10.063000000000001</v>
      </c>
      <c r="C12722">
        <v>9.7680000000000007</v>
      </c>
      <c r="D12722">
        <v>9.5709999999999997</v>
      </c>
      <c r="E12722">
        <v>9.5709999999999997</v>
      </c>
      <c r="F12722">
        <v>9.2750000000000004</v>
      </c>
      <c r="G12722">
        <v>8.7789999999999999</v>
      </c>
    </row>
    <row r="12723" spans="1:7" x14ac:dyDescent="0.25">
      <c r="A12723" s="4">
        <v>44675.083333333336</v>
      </c>
      <c r="B12723">
        <v>10.063000000000001</v>
      </c>
      <c r="C12723">
        <v>9.6690000000000005</v>
      </c>
      <c r="D12723">
        <v>9.5709999999999997</v>
      </c>
      <c r="E12723">
        <v>9.5709999999999997</v>
      </c>
      <c r="F12723">
        <v>9.1760000000000002</v>
      </c>
      <c r="G12723">
        <v>8.8789999999999996</v>
      </c>
    </row>
    <row r="12724" spans="1:7" x14ac:dyDescent="0.25">
      <c r="A12724" s="4">
        <v>44675.125</v>
      </c>
      <c r="B12724">
        <v>10.063000000000001</v>
      </c>
      <c r="C12724">
        <v>9.6690000000000005</v>
      </c>
      <c r="D12724">
        <v>9.5709999999999997</v>
      </c>
      <c r="E12724">
        <v>9.5709999999999997</v>
      </c>
      <c r="F12724">
        <v>9.2750000000000004</v>
      </c>
      <c r="G12724">
        <v>8.8789999999999996</v>
      </c>
    </row>
    <row r="12725" spans="1:7" x14ac:dyDescent="0.25">
      <c r="A12725" s="4">
        <v>44675.166666666664</v>
      </c>
      <c r="B12725">
        <v>10.063000000000001</v>
      </c>
      <c r="C12725">
        <v>9.6690000000000005</v>
      </c>
      <c r="D12725">
        <v>9.4719999999999995</v>
      </c>
      <c r="E12725">
        <v>9.5709999999999997</v>
      </c>
      <c r="F12725">
        <v>9.2750000000000004</v>
      </c>
      <c r="G12725">
        <v>8.8789999999999996</v>
      </c>
    </row>
    <row r="12726" spans="1:7" x14ac:dyDescent="0.25">
      <c r="A12726" s="4">
        <v>44675.208333333336</v>
      </c>
      <c r="B12726">
        <v>10.063000000000001</v>
      </c>
      <c r="C12726">
        <v>9.7680000000000007</v>
      </c>
      <c r="D12726">
        <v>9.5709999999999997</v>
      </c>
      <c r="E12726">
        <v>9.5709999999999997</v>
      </c>
      <c r="F12726">
        <v>9.2750000000000004</v>
      </c>
      <c r="G12726">
        <v>8.8789999999999996</v>
      </c>
    </row>
    <row r="12727" spans="1:7" x14ac:dyDescent="0.25">
      <c r="A12727" s="4">
        <v>44675.25</v>
      </c>
      <c r="B12727">
        <v>10.063000000000001</v>
      </c>
      <c r="C12727">
        <v>9.7680000000000007</v>
      </c>
      <c r="D12727">
        <v>9.4719999999999995</v>
      </c>
      <c r="E12727">
        <v>9.5709999999999997</v>
      </c>
      <c r="F12727">
        <v>9.2750000000000004</v>
      </c>
      <c r="G12727">
        <v>8.8789999999999996</v>
      </c>
    </row>
    <row r="12728" spans="1:7" x14ac:dyDescent="0.25">
      <c r="A12728" s="4">
        <v>44675.291666666664</v>
      </c>
      <c r="B12728">
        <v>10.063000000000001</v>
      </c>
      <c r="C12728">
        <v>9.6690000000000005</v>
      </c>
      <c r="D12728">
        <v>9.5709999999999997</v>
      </c>
      <c r="E12728">
        <v>9.5709999999999997</v>
      </c>
      <c r="F12728">
        <v>9.2750000000000004</v>
      </c>
      <c r="G12728">
        <v>8.7789999999999999</v>
      </c>
    </row>
    <row r="12729" spans="1:7" x14ac:dyDescent="0.25">
      <c r="A12729" s="4">
        <v>44675.333333333336</v>
      </c>
      <c r="B12729">
        <v>10.063000000000001</v>
      </c>
      <c r="C12729">
        <v>9.6690000000000005</v>
      </c>
      <c r="D12729">
        <v>9.5709999999999997</v>
      </c>
      <c r="E12729">
        <v>9.5709999999999997</v>
      </c>
      <c r="F12729">
        <v>9.2750000000000004</v>
      </c>
      <c r="G12729">
        <v>8.8789999999999996</v>
      </c>
    </row>
    <row r="12730" spans="1:7" x14ac:dyDescent="0.25">
      <c r="A12730" s="4">
        <v>44675.375</v>
      </c>
      <c r="B12730">
        <v>10.063000000000001</v>
      </c>
      <c r="C12730">
        <v>9.7680000000000007</v>
      </c>
      <c r="D12730">
        <v>9.4719999999999995</v>
      </c>
      <c r="E12730">
        <v>9.5709999999999997</v>
      </c>
      <c r="F12730">
        <v>9.2750000000000004</v>
      </c>
      <c r="G12730">
        <v>8.8789999999999996</v>
      </c>
    </row>
    <row r="12731" spans="1:7" x14ac:dyDescent="0.25">
      <c r="A12731" s="4">
        <v>44675.416666666664</v>
      </c>
      <c r="B12731">
        <v>10.063000000000001</v>
      </c>
      <c r="C12731">
        <v>9.6690000000000005</v>
      </c>
      <c r="D12731">
        <v>9.5709999999999997</v>
      </c>
      <c r="E12731">
        <v>9.5709999999999997</v>
      </c>
      <c r="F12731">
        <v>9.2750000000000004</v>
      </c>
      <c r="G12731">
        <v>8.8789999999999996</v>
      </c>
    </row>
    <row r="12732" spans="1:7" x14ac:dyDescent="0.25">
      <c r="A12732" s="4">
        <v>44675.458333333336</v>
      </c>
      <c r="B12732">
        <v>10.063000000000001</v>
      </c>
      <c r="C12732">
        <v>9.7680000000000007</v>
      </c>
      <c r="D12732">
        <v>9.5709999999999997</v>
      </c>
      <c r="E12732">
        <v>9.5709999999999997</v>
      </c>
      <c r="F12732">
        <v>9.1760000000000002</v>
      </c>
      <c r="G12732">
        <v>8.7789999999999999</v>
      </c>
    </row>
    <row r="12733" spans="1:7" x14ac:dyDescent="0.25">
      <c r="A12733" s="4">
        <v>44675.5</v>
      </c>
      <c r="B12733">
        <v>10.063000000000001</v>
      </c>
      <c r="C12733">
        <v>9.7680000000000007</v>
      </c>
      <c r="D12733">
        <v>9.4719999999999995</v>
      </c>
      <c r="E12733">
        <v>9.5709999999999997</v>
      </c>
      <c r="F12733">
        <v>9.2750000000000004</v>
      </c>
      <c r="G12733">
        <v>8.7789999999999999</v>
      </c>
    </row>
    <row r="12734" spans="1:7" x14ac:dyDescent="0.25">
      <c r="A12734" s="4">
        <v>44675.541666666664</v>
      </c>
      <c r="B12734">
        <v>10.063000000000001</v>
      </c>
      <c r="C12734">
        <v>9.6690000000000005</v>
      </c>
      <c r="D12734">
        <v>9.5709999999999997</v>
      </c>
      <c r="E12734">
        <v>9.5709999999999997</v>
      </c>
      <c r="F12734">
        <v>9.1760000000000002</v>
      </c>
      <c r="G12734">
        <v>8.8789999999999996</v>
      </c>
    </row>
    <row r="12735" spans="1:7" x14ac:dyDescent="0.25">
      <c r="A12735" s="4">
        <v>44675.583333333336</v>
      </c>
      <c r="B12735">
        <v>9.9649999999999999</v>
      </c>
      <c r="C12735">
        <v>9.6690000000000005</v>
      </c>
      <c r="D12735">
        <v>9.5709999999999997</v>
      </c>
      <c r="E12735">
        <v>9.5709999999999997</v>
      </c>
      <c r="F12735">
        <v>9.2750000000000004</v>
      </c>
      <c r="G12735">
        <v>8.8789999999999996</v>
      </c>
    </row>
    <row r="12736" spans="1:7" x14ac:dyDescent="0.25">
      <c r="A12736" s="4">
        <v>44675.625</v>
      </c>
      <c r="B12736">
        <v>10.063000000000001</v>
      </c>
      <c r="C12736">
        <v>9.6690000000000005</v>
      </c>
      <c r="D12736">
        <v>9.5709999999999997</v>
      </c>
      <c r="E12736">
        <v>9.5709999999999997</v>
      </c>
      <c r="F12736">
        <v>9.2750000000000004</v>
      </c>
      <c r="G12736">
        <v>8.8789999999999996</v>
      </c>
    </row>
    <row r="12737" spans="1:7" x14ac:dyDescent="0.25">
      <c r="A12737" s="4">
        <v>44675.666666666664</v>
      </c>
      <c r="B12737">
        <v>9.9649999999999999</v>
      </c>
      <c r="C12737">
        <v>9.7680000000000007</v>
      </c>
      <c r="D12737">
        <v>9.4719999999999995</v>
      </c>
      <c r="E12737">
        <v>9.5709999999999997</v>
      </c>
      <c r="F12737">
        <v>9.1760000000000002</v>
      </c>
      <c r="G12737">
        <v>8.8789999999999996</v>
      </c>
    </row>
    <row r="12738" spans="1:7" x14ac:dyDescent="0.25">
      <c r="A12738" s="4">
        <v>44675.708333333336</v>
      </c>
      <c r="B12738">
        <v>10.063000000000001</v>
      </c>
      <c r="C12738">
        <v>9.6690000000000005</v>
      </c>
      <c r="D12738">
        <v>9.5709999999999997</v>
      </c>
      <c r="E12738">
        <v>9.4719999999999995</v>
      </c>
      <c r="F12738">
        <v>9.2750000000000004</v>
      </c>
      <c r="G12738">
        <v>8.8789999999999996</v>
      </c>
    </row>
    <row r="12739" spans="1:7" x14ac:dyDescent="0.25">
      <c r="A12739" s="4">
        <v>44675.75</v>
      </c>
      <c r="B12739">
        <v>10.063000000000001</v>
      </c>
      <c r="C12739">
        <v>9.7680000000000007</v>
      </c>
      <c r="D12739">
        <v>9.5709999999999997</v>
      </c>
      <c r="E12739">
        <v>9.5709999999999997</v>
      </c>
      <c r="F12739">
        <v>9.1760000000000002</v>
      </c>
      <c r="G12739">
        <v>8.8789999999999996</v>
      </c>
    </row>
    <row r="12740" spans="1:7" x14ac:dyDescent="0.25">
      <c r="A12740" s="4">
        <v>44675.791666666664</v>
      </c>
      <c r="B12740">
        <v>10.063000000000001</v>
      </c>
      <c r="C12740">
        <v>9.6690000000000005</v>
      </c>
      <c r="D12740">
        <v>9.5709999999999997</v>
      </c>
      <c r="E12740">
        <v>9.5709999999999997</v>
      </c>
      <c r="F12740">
        <v>9.2750000000000004</v>
      </c>
      <c r="G12740">
        <v>8.7789999999999999</v>
      </c>
    </row>
    <row r="12741" spans="1:7" x14ac:dyDescent="0.25">
      <c r="A12741" s="4">
        <v>44675.833333333336</v>
      </c>
      <c r="B12741">
        <v>10.063000000000001</v>
      </c>
      <c r="C12741">
        <v>9.6690000000000005</v>
      </c>
      <c r="D12741">
        <v>9.5709999999999997</v>
      </c>
      <c r="E12741">
        <v>9.5709999999999997</v>
      </c>
      <c r="F12741">
        <v>9.2750000000000004</v>
      </c>
      <c r="G12741">
        <v>8.7789999999999999</v>
      </c>
    </row>
    <row r="12742" spans="1:7" x14ac:dyDescent="0.25">
      <c r="A12742" s="4">
        <v>44675.875</v>
      </c>
      <c r="B12742">
        <v>10.063000000000001</v>
      </c>
      <c r="C12742">
        <v>9.6690000000000005</v>
      </c>
      <c r="D12742">
        <v>9.5709999999999997</v>
      </c>
      <c r="E12742">
        <v>9.5709999999999997</v>
      </c>
      <c r="F12742">
        <v>9.2750000000000004</v>
      </c>
      <c r="G12742">
        <v>8.8789999999999996</v>
      </c>
    </row>
    <row r="12743" spans="1:7" x14ac:dyDescent="0.25">
      <c r="A12743" s="4">
        <v>44675.916666666664</v>
      </c>
      <c r="B12743">
        <v>10.063000000000001</v>
      </c>
      <c r="C12743">
        <v>9.6690000000000005</v>
      </c>
      <c r="D12743">
        <v>9.5709999999999997</v>
      </c>
      <c r="E12743">
        <v>9.5709999999999997</v>
      </c>
      <c r="F12743">
        <v>9.2750000000000004</v>
      </c>
      <c r="G12743">
        <v>8.8789999999999996</v>
      </c>
    </row>
    <row r="12744" spans="1:7" x14ac:dyDescent="0.25">
      <c r="A12744" s="4">
        <v>44675.958333333336</v>
      </c>
      <c r="B12744">
        <v>10.063000000000001</v>
      </c>
      <c r="C12744">
        <v>9.6690000000000005</v>
      </c>
      <c r="D12744">
        <v>9.5709999999999997</v>
      </c>
      <c r="E12744">
        <v>9.5709999999999997</v>
      </c>
      <c r="F12744">
        <v>9.1760000000000002</v>
      </c>
      <c r="G12744">
        <v>8.8789999999999996</v>
      </c>
    </row>
    <row r="12745" spans="1:7" x14ac:dyDescent="0.25">
      <c r="A12745" s="4">
        <v>44676</v>
      </c>
      <c r="B12745">
        <v>10.063000000000001</v>
      </c>
      <c r="C12745">
        <v>9.7680000000000007</v>
      </c>
      <c r="D12745">
        <v>9.5709999999999997</v>
      </c>
      <c r="E12745">
        <v>9.5709999999999997</v>
      </c>
      <c r="F12745">
        <v>9.2750000000000004</v>
      </c>
      <c r="G12745">
        <v>8.8789999999999996</v>
      </c>
    </row>
    <row r="12746" spans="1:7" x14ac:dyDescent="0.25">
      <c r="A12746" s="4">
        <v>44676.041666666664</v>
      </c>
      <c r="B12746">
        <v>10.063000000000001</v>
      </c>
      <c r="C12746">
        <v>9.7680000000000007</v>
      </c>
      <c r="D12746">
        <v>9.5709999999999997</v>
      </c>
      <c r="E12746">
        <v>9.5709999999999997</v>
      </c>
      <c r="F12746">
        <v>9.2750000000000004</v>
      </c>
      <c r="G12746">
        <v>8.8789999999999996</v>
      </c>
    </row>
    <row r="12747" spans="1:7" x14ac:dyDescent="0.25">
      <c r="A12747" s="4">
        <v>44676.083333333336</v>
      </c>
      <c r="B12747">
        <v>10.063000000000001</v>
      </c>
      <c r="C12747">
        <v>9.6690000000000005</v>
      </c>
      <c r="D12747">
        <v>9.5709999999999997</v>
      </c>
      <c r="E12747">
        <v>9.5709999999999997</v>
      </c>
      <c r="F12747">
        <v>9.2750000000000004</v>
      </c>
      <c r="G12747">
        <v>8.7789999999999999</v>
      </c>
    </row>
    <row r="12748" spans="1:7" x14ac:dyDescent="0.25">
      <c r="A12748" s="4">
        <v>44676.125</v>
      </c>
      <c r="B12748">
        <v>10.063000000000001</v>
      </c>
      <c r="C12748">
        <v>9.6690000000000005</v>
      </c>
      <c r="D12748">
        <v>9.4719999999999995</v>
      </c>
      <c r="E12748">
        <v>9.5709999999999997</v>
      </c>
      <c r="F12748">
        <v>9.2750000000000004</v>
      </c>
      <c r="G12748">
        <v>8.8789999999999996</v>
      </c>
    </row>
    <row r="12749" spans="1:7" x14ac:dyDescent="0.25">
      <c r="A12749" s="4">
        <v>44676.166666666664</v>
      </c>
      <c r="B12749">
        <v>10.063000000000001</v>
      </c>
      <c r="C12749">
        <v>9.7680000000000007</v>
      </c>
      <c r="D12749">
        <v>9.5709999999999997</v>
      </c>
      <c r="E12749">
        <v>9.5709999999999997</v>
      </c>
      <c r="F12749">
        <v>9.1760000000000002</v>
      </c>
      <c r="G12749">
        <v>8.7789999999999999</v>
      </c>
    </row>
    <row r="12750" spans="1:7" x14ac:dyDescent="0.25">
      <c r="A12750" s="4">
        <v>44676.208333333336</v>
      </c>
      <c r="B12750">
        <v>10.063000000000001</v>
      </c>
      <c r="C12750">
        <v>9.7680000000000007</v>
      </c>
      <c r="D12750">
        <v>9.5709999999999997</v>
      </c>
      <c r="E12750">
        <v>9.5709999999999997</v>
      </c>
      <c r="F12750">
        <v>9.2750000000000004</v>
      </c>
      <c r="G12750">
        <v>8.8789999999999996</v>
      </c>
    </row>
    <row r="12751" spans="1:7" x14ac:dyDescent="0.25">
      <c r="A12751" s="4">
        <v>44676.25</v>
      </c>
      <c r="B12751">
        <v>10.063000000000001</v>
      </c>
      <c r="C12751">
        <v>9.7680000000000007</v>
      </c>
      <c r="D12751">
        <v>9.4719999999999995</v>
      </c>
      <c r="E12751">
        <v>9.5709999999999997</v>
      </c>
      <c r="F12751">
        <v>9.2750000000000004</v>
      </c>
      <c r="G12751">
        <v>8.8789999999999996</v>
      </c>
    </row>
    <row r="12752" spans="1:7" x14ac:dyDescent="0.25">
      <c r="A12752" s="4">
        <v>44676.291666666664</v>
      </c>
      <c r="B12752">
        <v>9.9649999999999999</v>
      </c>
      <c r="C12752">
        <v>9.7680000000000007</v>
      </c>
      <c r="D12752">
        <v>9.4719999999999995</v>
      </c>
      <c r="E12752">
        <v>9.4719999999999995</v>
      </c>
      <c r="F12752">
        <v>9.2750000000000004</v>
      </c>
      <c r="G12752">
        <v>8.8789999999999996</v>
      </c>
    </row>
    <row r="12753" spans="1:7" x14ac:dyDescent="0.25">
      <c r="A12753" s="4">
        <v>44676.333333333336</v>
      </c>
      <c r="B12753">
        <v>10.063000000000001</v>
      </c>
      <c r="C12753">
        <v>9.7680000000000007</v>
      </c>
      <c r="D12753">
        <v>9.4719999999999995</v>
      </c>
      <c r="E12753">
        <v>9.5709999999999997</v>
      </c>
      <c r="F12753">
        <v>9.2750000000000004</v>
      </c>
      <c r="G12753">
        <v>8.8789999999999996</v>
      </c>
    </row>
    <row r="12754" spans="1:7" x14ac:dyDescent="0.25">
      <c r="A12754" s="4">
        <v>44676.375</v>
      </c>
      <c r="B12754">
        <v>10.063000000000001</v>
      </c>
      <c r="C12754">
        <v>9.7680000000000007</v>
      </c>
      <c r="D12754">
        <v>9.4719999999999995</v>
      </c>
      <c r="E12754">
        <v>9.5709999999999997</v>
      </c>
      <c r="F12754">
        <v>9.2750000000000004</v>
      </c>
      <c r="G12754">
        <v>8.8789999999999996</v>
      </c>
    </row>
    <row r="12755" spans="1:7" x14ac:dyDescent="0.25">
      <c r="A12755" s="4">
        <v>44676.416666666664</v>
      </c>
      <c r="B12755">
        <v>10.063000000000001</v>
      </c>
      <c r="C12755">
        <v>9.7680000000000007</v>
      </c>
      <c r="D12755">
        <v>9.5709999999999997</v>
      </c>
      <c r="E12755">
        <v>9.5709999999999997</v>
      </c>
      <c r="F12755">
        <v>9.2750000000000004</v>
      </c>
      <c r="G12755">
        <v>8.8789999999999996</v>
      </c>
    </row>
    <row r="12756" spans="1:7" x14ac:dyDescent="0.25">
      <c r="A12756" s="4">
        <v>44676.458333333336</v>
      </c>
      <c r="B12756">
        <v>10.063000000000001</v>
      </c>
      <c r="C12756">
        <v>9.6690000000000005</v>
      </c>
      <c r="D12756">
        <v>9.4719999999999995</v>
      </c>
      <c r="E12756">
        <v>9.5709999999999997</v>
      </c>
      <c r="F12756">
        <v>9.2750000000000004</v>
      </c>
      <c r="G12756">
        <v>8.8789999999999996</v>
      </c>
    </row>
    <row r="12757" spans="1:7" x14ac:dyDescent="0.25">
      <c r="A12757" s="4">
        <v>44676.5</v>
      </c>
      <c r="B12757">
        <v>10.063000000000001</v>
      </c>
      <c r="C12757">
        <v>9.6690000000000005</v>
      </c>
      <c r="D12757">
        <v>9.4719999999999995</v>
      </c>
      <c r="E12757">
        <v>9.5709999999999997</v>
      </c>
      <c r="F12757">
        <v>9.2750000000000004</v>
      </c>
      <c r="G12757">
        <v>8.8789999999999996</v>
      </c>
    </row>
    <row r="12758" spans="1:7" x14ac:dyDescent="0.25">
      <c r="A12758" s="4">
        <v>44676.541666666664</v>
      </c>
      <c r="B12758">
        <v>10.063000000000001</v>
      </c>
      <c r="C12758">
        <v>9.7680000000000007</v>
      </c>
      <c r="D12758">
        <v>9.5709999999999997</v>
      </c>
      <c r="E12758">
        <v>9.4719999999999995</v>
      </c>
      <c r="F12758">
        <v>9.1760000000000002</v>
      </c>
      <c r="G12758">
        <v>8.8789999999999996</v>
      </c>
    </row>
    <row r="12759" spans="1:7" x14ac:dyDescent="0.25">
      <c r="A12759" s="4">
        <v>44676.583333333336</v>
      </c>
      <c r="B12759">
        <v>9.9649999999999999</v>
      </c>
      <c r="C12759">
        <v>9.6690000000000005</v>
      </c>
      <c r="D12759">
        <v>9.4719999999999995</v>
      </c>
      <c r="E12759">
        <v>9.5709999999999997</v>
      </c>
      <c r="F12759">
        <v>9.2750000000000004</v>
      </c>
      <c r="G12759">
        <v>8.7789999999999999</v>
      </c>
    </row>
    <row r="12760" spans="1:7" x14ac:dyDescent="0.25">
      <c r="A12760" s="4">
        <v>44676.625</v>
      </c>
      <c r="B12760">
        <v>10.063000000000001</v>
      </c>
      <c r="C12760">
        <v>9.7680000000000007</v>
      </c>
      <c r="D12760">
        <v>9.5709999999999997</v>
      </c>
      <c r="E12760">
        <v>9.4719999999999995</v>
      </c>
      <c r="F12760">
        <v>9.2750000000000004</v>
      </c>
      <c r="G12760">
        <v>8.8789999999999996</v>
      </c>
    </row>
    <row r="12761" spans="1:7" x14ac:dyDescent="0.25">
      <c r="A12761" s="4">
        <v>44676.666666666664</v>
      </c>
      <c r="B12761">
        <v>10.063000000000001</v>
      </c>
      <c r="C12761">
        <v>9.7680000000000007</v>
      </c>
      <c r="D12761">
        <v>9.5709999999999997</v>
      </c>
      <c r="E12761">
        <v>9.5709999999999997</v>
      </c>
      <c r="F12761">
        <v>9.2750000000000004</v>
      </c>
      <c r="G12761">
        <v>8.8789999999999996</v>
      </c>
    </row>
    <row r="12762" spans="1:7" x14ac:dyDescent="0.25">
      <c r="A12762" s="4">
        <v>44676.708333333336</v>
      </c>
      <c r="B12762">
        <v>10.063000000000001</v>
      </c>
      <c r="C12762">
        <v>9.7680000000000007</v>
      </c>
      <c r="D12762">
        <v>9.5709999999999997</v>
      </c>
      <c r="E12762">
        <v>9.5709999999999997</v>
      </c>
      <c r="F12762">
        <v>9.2750000000000004</v>
      </c>
      <c r="G12762">
        <v>8.8789999999999996</v>
      </c>
    </row>
    <row r="12763" spans="1:7" x14ac:dyDescent="0.25">
      <c r="A12763" s="4">
        <v>44676.75</v>
      </c>
      <c r="B12763">
        <v>10.063000000000001</v>
      </c>
      <c r="C12763">
        <v>9.7680000000000007</v>
      </c>
      <c r="D12763">
        <v>9.5709999999999997</v>
      </c>
      <c r="E12763">
        <v>9.5709999999999997</v>
      </c>
      <c r="F12763">
        <v>9.2750000000000004</v>
      </c>
      <c r="G12763">
        <v>8.8789999999999996</v>
      </c>
    </row>
    <row r="12764" spans="1:7" x14ac:dyDescent="0.25">
      <c r="A12764" s="4">
        <v>44676.791666666664</v>
      </c>
      <c r="B12764">
        <v>10.063000000000001</v>
      </c>
      <c r="C12764">
        <v>9.7680000000000007</v>
      </c>
      <c r="D12764">
        <v>9.5709999999999997</v>
      </c>
      <c r="E12764">
        <v>9.4719999999999995</v>
      </c>
      <c r="F12764">
        <v>9.1760000000000002</v>
      </c>
      <c r="G12764">
        <v>8.8789999999999996</v>
      </c>
    </row>
    <row r="12765" spans="1:7" x14ac:dyDescent="0.25">
      <c r="A12765" s="4">
        <v>44676.833333333336</v>
      </c>
      <c r="B12765">
        <v>10.063000000000001</v>
      </c>
      <c r="C12765">
        <v>9.6690000000000005</v>
      </c>
      <c r="D12765">
        <v>9.5709999999999997</v>
      </c>
      <c r="E12765">
        <v>9.5709999999999997</v>
      </c>
      <c r="F12765">
        <v>9.2750000000000004</v>
      </c>
      <c r="G12765">
        <v>8.8789999999999996</v>
      </c>
    </row>
    <row r="12766" spans="1:7" x14ac:dyDescent="0.25">
      <c r="A12766" s="4">
        <v>44676.875</v>
      </c>
      <c r="B12766">
        <v>10.063000000000001</v>
      </c>
      <c r="C12766">
        <v>9.7680000000000007</v>
      </c>
      <c r="D12766">
        <v>9.5709999999999997</v>
      </c>
      <c r="E12766">
        <v>9.4719999999999995</v>
      </c>
      <c r="F12766">
        <v>9.2750000000000004</v>
      </c>
      <c r="G12766">
        <v>8.8789999999999996</v>
      </c>
    </row>
    <row r="12767" spans="1:7" x14ac:dyDescent="0.25">
      <c r="A12767" s="4">
        <v>44676.916666666664</v>
      </c>
      <c r="B12767">
        <v>10.063000000000001</v>
      </c>
      <c r="C12767">
        <v>9.6690000000000005</v>
      </c>
      <c r="D12767">
        <v>9.4719999999999995</v>
      </c>
      <c r="E12767">
        <v>9.4719999999999995</v>
      </c>
      <c r="F12767">
        <v>9.2750000000000004</v>
      </c>
      <c r="G12767">
        <v>8.8789999999999996</v>
      </c>
    </row>
    <row r="12768" spans="1:7" x14ac:dyDescent="0.25">
      <c r="A12768" s="4">
        <v>44676.958333333336</v>
      </c>
      <c r="B12768">
        <v>10.063000000000001</v>
      </c>
      <c r="C12768">
        <v>9.7680000000000007</v>
      </c>
      <c r="D12768">
        <v>9.5709999999999997</v>
      </c>
      <c r="E12768">
        <v>9.5709999999999997</v>
      </c>
      <c r="F12768">
        <v>9.2750000000000004</v>
      </c>
      <c r="G12768">
        <v>8.8789999999999996</v>
      </c>
    </row>
    <row r="12769" spans="1:7" x14ac:dyDescent="0.25">
      <c r="A12769" s="4">
        <v>44677</v>
      </c>
      <c r="B12769">
        <v>10.063000000000001</v>
      </c>
      <c r="C12769">
        <v>9.7680000000000007</v>
      </c>
      <c r="D12769">
        <v>9.5709999999999997</v>
      </c>
      <c r="E12769">
        <v>9.4719999999999995</v>
      </c>
      <c r="F12769">
        <v>9.2750000000000004</v>
      </c>
      <c r="G12769">
        <v>8.8789999999999996</v>
      </c>
    </row>
    <row r="12770" spans="1:7" x14ac:dyDescent="0.25">
      <c r="A12770" s="4">
        <v>44677.041666666664</v>
      </c>
      <c r="B12770">
        <v>9.9649999999999999</v>
      </c>
      <c r="C12770">
        <v>9.7680000000000007</v>
      </c>
      <c r="D12770">
        <v>9.4719999999999995</v>
      </c>
      <c r="E12770">
        <v>9.4719999999999995</v>
      </c>
      <c r="F12770">
        <v>9.2750000000000004</v>
      </c>
      <c r="G12770">
        <v>8.8789999999999996</v>
      </c>
    </row>
    <row r="12771" spans="1:7" x14ac:dyDescent="0.25">
      <c r="A12771" s="4">
        <v>44677.083333333336</v>
      </c>
      <c r="B12771">
        <v>10.063000000000001</v>
      </c>
      <c r="C12771">
        <v>9.6690000000000005</v>
      </c>
      <c r="D12771">
        <v>9.4719999999999995</v>
      </c>
      <c r="E12771">
        <v>9.4719999999999995</v>
      </c>
      <c r="F12771">
        <v>9.2750000000000004</v>
      </c>
      <c r="G12771">
        <v>8.8789999999999996</v>
      </c>
    </row>
    <row r="12772" spans="1:7" x14ac:dyDescent="0.25">
      <c r="A12772" s="4">
        <v>44677.125</v>
      </c>
      <c r="B12772">
        <v>10.063000000000001</v>
      </c>
      <c r="C12772">
        <v>9.7680000000000007</v>
      </c>
      <c r="D12772">
        <v>9.4719999999999995</v>
      </c>
      <c r="E12772">
        <v>9.4719999999999995</v>
      </c>
      <c r="F12772">
        <v>9.2750000000000004</v>
      </c>
      <c r="G12772">
        <v>8.8789999999999996</v>
      </c>
    </row>
    <row r="12773" spans="1:7" x14ac:dyDescent="0.25">
      <c r="A12773" s="4">
        <v>44677.166666666664</v>
      </c>
      <c r="B12773">
        <v>10.063000000000001</v>
      </c>
      <c r="C12773">
        <v>9.7680000000000007</v>
      </c>
      <c r="D12773">
        <v>9.5709999999999997</v>
      </c>
      <c r="E12773">
        <v>9.4719999999999995</v>
      </c>
      <c r="F12773">
        <v>9.2750000000000004</v>
      </c>
      <c r="G12773">
        <v>8.8789999999999996</v>
      </c>
    </row>
    <row r="12774" spans="1:7" x14ac:dyDescent="0.25">
      <c r="A12774" s="4">
        <v>44677.208333333336</v>
      </c>
      <c r="B12774">
        <v>10.063000000000001</v>
      </c>
      <c r="C12774">
        <v>9.7680000000000007</v>
      </c>
      <c r="D12774">
        <v>9.5709999999999997</v>
      </c>
      <c r="E12774">
        <v>9.5709999999999997</v>
      </c>
      <c r="F12774">
        <v>9.2750000000000004</v>
      </c>
      <c r="G12774">
        <v>8.8789999999999996</v>
      </c>
    </row>
    <row r="12775" spans="1:7" x14ac:dyDescent="0.25">
      <c r="A12775" s="4">
        <v>44677.25</v>
      </c>
      <c r="B12775">
        <v>10.063000000000001</v>
      </c>
      <c r="C12775">
        <v>9.7680000000000007</v>
      </c>
      <c r="D12775">
        <v>9.5709999999999997</v>
      </c>
      <c r="E12775">
        <v>9.4719999999999995</v>
      </c>
      <c r="F12775">
        <v>9.2750000000000004</v>
      </c>
      <c r="G12775">
        <v>8.8789999999999996</v>
      </c>
    </row>
    <row r="12776" spans="1:7" x14ac:dyDescent="0.25">
      <c r="A12776" s="4">
        <v>44677.291666666664</v>
      </c>
      <c r="B12776">
        <v>10.063000000000001</v>
      </c>
      <c r="C12776">
        <v>9.7680000000000007</v>
      </c>
      <c r="D12776">
        <v>9.5709999999999997</v>
      </c>
      <c r="E12776">
        <v>9.4719999999999995</v>
      </c>
      <c r="F12776">
        <v>9.2750000000000004</v>
      </c>
      <c r="G12776">
        <v>8.8789999999999996</v>
      </c>
    </row>
    <row r="12777" spans="1:7" x14ac:dyDescent="0.25">
      <c r="A12777" s="4">
        <v>44677.333333333336</v>
      </c>
      <c r="B12777">
        <v>10.063000000000001</v>
      </c>
      <c r="C12777">
        <v>9.7680000000000007</v>
      </c>
      <c r="D12777">
        <v>9.5709999999999997</v>
      </c>
      <c r="E12777">
        <v>9.4719999999999995</v>
      </c>
      <c r="F12777">
        <v>9.2750000000000004</v>
      </c>
      <c r="G12777">
        <v>8.8789999999999996</v>
      </c>
    </row>
    <row r="12778" spans="1:7" x14ac:dyDescent="0.25">
      <c r="A12778" s="4">
        <v>44677.375</v>
      </c>
      <c r="B12778">
        <v>10.063000000000001</v>
      </c>
      <c r="C12778">
        <v>9.7680000000000007</v>
      </c>
      <c r="D12778">
        <v>9.4719999999999995</v>
      </c>
      <c r="E12778">
        <v>9.4719999999999995</v>
      </c>
      <c r="F12778">
        <v>9.2750000000000004</v>
      </c>
      <c r="G12778">
        <v>8.8789999999999996</v>
      </c>
    </row>
    <row r="12779" spans="1:7" x14ac:dyDescent="0.25">
      <c r="A12779" s="4">
        <v>44677.416666666664</v>
      </c>
      <c r="B12779">
        <v>10.063000000000001</v>
      </c>
      <c r="C12779">
        <v>9.7680000000000007</v>
      </c>
      <c r="D12779">
        <v>9.5709999999999997</v>
      </c>
      <c r="E12779">
        <v>9.4719999999999995</v>
      </c>
      <c r="F12779">
        <v>9.2750000000000004</v>
      </c>
      <c r="G12779">
        <v>8.8789999999999996</v>
      </c>
    </row>
    <row r="12780" spans="1:7" x14ac:dyDescent="0.25">
      <c r="A12780" s="4">
        <v>44677.458333333336</v>
      </c>
      <c r="B12780">
        <v>10.063000000000001</v>
      </c>
      <c r="C12780">
        <v>9.7680000000000007</v>
      </c>
      <c r="D12780">
        <v>9.4719999999999995</v>
      </c>
      <c r="E12780">
        <v>9.5709999999999997</v>
      </c>
      <c r="F12780">
        <v>9.2750000000000004</v>
      </c>
      <c r="G12780">
        <v>8.8789999999999996</v>
      </c>
    </row>
    <row r="12781" spans="1:7" x14ac:dyDescent="0.25">
      <c r="A12781" s="4">
        <v>44677.5</v>
      </c>
      <c r="B12781">
        <v>10.063000000000001</v>
      </c>
      <c r="C12781">
        <v>9.7680000000000007</v>
      </c>
      <c r="D12781">
        <v>9.4719999999999995</v>
      </c>
      <c r="E12781">
        <v>9.4719999999999995</v>
      </c>
      <c r="F12781">
        <v>9.1760000000000002</v>
      </c>
      <c r="G12781">
        <v>8.8789999999999996</v>
      </c>
    </row>
    <row r="12782" spans="1:7" x14ac:dyDescent="0.25">
      <c r="A12782" s="4">
        <v>44677.541666666664</v>
      </c>
      <c r="B12782">
        <v>10.063000000000001</v>
      </c>
      <c r="C12782">
        <v>9.7680000000000007</v>
      </c>
      <c r="D12782">
        <v>9.5709999999999997</v>
      </c>
      <c r="E12782">
        <v>9.5709999999999997</v>
      </c>
      <c r="F12782">
        <v>9.2750000000000004</v>
      </c>
      <c r="G12782">
        <v>8.8789999999999996</v>
      </c>
    </row>
    <row r="12783" spans="1:7" x14ac:dyDescent="0.25">
      <c r="A12783" s="4">
        <v>44677.583333333336</v>
      </c>
      <c r="B12783">
        <v>10.063000000000001</v>
      </c>
      <c r="C12783">
        <v>9.7680000000000007</v>
      </c>
      <c r="D12783">
        <v>9.4719999999999995</v>
      </c>
      <c r="E12783">
        <v>9.4719999999999995</v>
      </c>
      <c r="F12783">
        <v>9.2750000000000004</v>
      </c>
      <c r="G12783">
        <v>8.8789999999999996</v>
      </c>
    </row>
    <row r="12784" spans="1:7" x14ac:dyDescent="0.25">
      <c r="A12784" s="4">
        <v>44677.625</v>
      </c>
      <c r="B12784">
        <v>10.063000000000001</v>
      </c>
      <c r="C12784">
        <v>9.6690000000000005</v>
      </c>
      <c r="D12784">
        <v>9.5709999999999997</v>
      </c>
      <c r="E12784">
        <v>9.4719999999999995</v>
      </c>
      <c r="F12784">
        <v>9.2750000000000004</v>
      </c>
      <c r="G12784">
        <v>8.8789999999999996</v>
      </c>
    </row>
    <row r="12785" spans="1:7" x14ac:dyDescent="0.25">
      <c r="A12785" s="4">
        <v>44677.666666666664</v>
      </c>
      <c r="B12785">
        <v>10.063000000000001</v>
      </c>
      <c r="C12785">
        <v>9.7680000000000007</v>
      </c>
      <c r="D12785">
        <v>9.4719999999999995</v>
      </c>
      <c r="E12785">
        <v>9.4719999999999995</v>
      </c>
      <c r="F12785">
        <v>9.2750000000000004</v>
      </c>
      <c r="G12785">
        <v>8.8789999999999996</v>
      </c>
    </row>
    <row r="12786" spans="1:7" x14ac:dyDescent="0.25">
      <c r="A12786" s="4">
        <v>44677.708333333336</v>
      </c>
      <c r="B12786">
        <v>10.063000000000001</v>
      </c>
      <c r="C12786">
        <v>9.7680000000000007</v>
      </c>
      <c r="D12786">
        <v>9.5709999999999997</v>
      </c>
      <c r="E12786">
        <v>9.5709999999999997</v>
      </c>
      <c r="F12786">
        <v>9.2750000000000004</v>
      </c>
      <c r="G12786">
        <v>8.8789999999999996</v>
      </c>
    </row>
    <row r="12787" spans="1:7" x14ac:dyDescent="0.25">
      <c r="A12787" s="4">
        <v>44677.75</v>
      </c>
      <c r="B12787">
        <v>10.063000000000001</v>
      </c>
      <c r="C12787">
        <v>9.7680000000000007</v>
      </c>
      <c r="D12787">
        <v>9.5709999999999997</v>
      </c>
      <c r="E12787">
        <v>9.4719999999999995</v>
      </c>
      <c r="F12787">
        <v>9.2750000000000004</v>
      </c>
      <c r="G12787">
        <v>8.8789999999999996</v>
      </c>
    </row>
    <row r="12788" spans="1:7" x14ac:dyDescent="0.25">
      <c r="A12788" s="4">
        <v>44677.791666666664</v>
      </c>
      <c r="B12788">
        <v>10.063000000000001</v>
      </c>
      <c r="C12788">
        <v>9.6690000000000005</v>
      </c>
      <c r="D12788">
        <v>9.5709999999999997</v>
      </c>
      <c r="E12788">
        <v>9.4719999999999995</v>
      </c>
      <c r="F12788">
        <v>9.2750000000000004</v>
      </c>
      <c r="G12788">
        <v>8.8789999999999996</v>
      </c>
    </row>
    <row r="12789" spans="1:7" x14ac:dyDescent="0.25">
      <c r="A12789" s="4">
        <v>44677.833333333336</v>
      </c>
      <c r="B12789">
        <v>10.063000000000001</v>
      </c>
      <c r="C12789">
        <v>9.7680000000000007</v>
      </c>
      <c r="D12789">
        <v>9.4719999999999995</v>
      </c>
      <c r="E12789">
        <v>9.4719999999999995</v>
      </c>
      <c r="F12789">
        <v>9.2750000000000004</v>
      </c>
      <c r="G12789">
        <v>8.8789999999999996</v>
      </c>
    </row>
    <row r="12790" spans="1:7" x14ac:dyDescent="0.25">
      <c r="A12790" s="4">
        <v>44677.875</v>
      </c>
      <c r="B12790">
        <v>10.063000000000001</v>
      </c>
      <c r="C12790">
        <v>9.7680000000000007</v>
      </c>
      <c r="D12790">
        <v>9.4719999999999995</v>
      </c>
      <c r="E12790">
        <v>9.4719999999999995</v>
      </c>
      <c r="F12790">
        <v>9.2750000000000004</v>
      </c>
      <c r="G12790">
        <v>8.8789999999999996</v>
      </c>
    </row>
    <row r="12791" spans="1:7" x14ac:dyDescent="0.25">
      <c r="A12791" s="4">
        <v>44677.916666666664</v>
      </c>
      <c r="B12791">
        <v>10.063000000000001</v>
      </c>
      <c r="C12791">
        <v>9.7680000000000007</v>
      </c>
      <c r="D12791">
        <v>9.5709999999999997</v>
      </c>
      <c r="E12791">
        <v>9.4719999999999995</v>
      </c>
      <c r="F12791">
        <v>9.1760000000000002</v>
      </c>
      <c r="G12791">
        <v>8.8789999999999996</v>
      </c>
    </row>
    <row r="12792" spans="1:7" x14ac:dyDescent="0.25">
      <c r="A12792" s="4">
        <v>44677.958333333336</v>
      </c>
      <c r="B12792">
        <v>10.063000000000001</v>
      </c>
      <c r="C12792">
        <v>9.7680000000000007</v>
      </c>
      <c r="D12792">
        <v>9.5709999999999997</v>
      </c>
      <c r="E12792">
        <v>9.4719999999999995</v>
      </c>
      <c r="F12792">
        <v>9.2750000000000004</v>
      </c>
      <c r="G12792">
        <v>8.8789999999999996</v>
      </c>
    </row>
    <row r="12793" spans="1:7" x14ac:dyDescent="0.25">
      <c r="A12793" s="4">
        <v>44678</v>
      </c>
      <c r="B12793">
        <v>10.063000000000001</v>
      </c>
      <c r="C12793">
        <v>9.7680000000000007</v>
      </c>
      <c r="D12793">
        <v>9.4719999999999995</v>
      </c>
      <c r="E12793">
        <v>9.4719999999999995</v>
      </c>
      <c r="F12793">
        <v>9.2750000000000004</v>
      </c>
      <c r="G12793">
        <v>8.8789999999999996</v>
      </c>
    </row>
    <row r="12794" spans="1:7" x14ac:dyDescent="0.25">
      <c r="A12794" s="4">
        <v>44678.041666666664</v>
      </c>
      <c r="B12794">
        <v>10.063000000000001</v>
      </c>
      <c r="C12794">
        <v>9.7680000000000007</v>
      </c>
      <c r="D12794">
        <v>9.4719999999999995</v>
      </c>
      <c r="E12794">
        <v>9.4719999999999995</v>
      </c>
      <c r="F12794">
        <v>9.2750000000000004</v>
      </c>
      <c r="G12794">
        <v>8.8789999999999996</v>
      </c>
    </row>
    <row r="12795" spans="1:7" x14ac:dyDescent="0.25">
      <c r="A12795" s="4">
        <v>44678.083333333336</v>
      </c>
      <c r="B12795">
        <v>10.063000000000001</v>
      </c>
      <c r="C12795">
        <v>9.7680000000000007</v>
      </c>
      <c r="D12795">
        <v>9.5709999999999997</v>
      </c>
      <c r="E12795">
        <v>9.4719999999999995</v>
      </c>
      <c r="F12795">
        <v>9.2750000000000004</v>
      </c>
      <c r="G12795">
        <v>8.8789999999999996</v>
      </c>
    </row>
    <row r="12796" spans="1:7" x14ac:dyDescent="0.25">
      <c r="A12796" s="4">
        <v>44678.125</v>
      </c>
      <c r="B12796">
        <v>10.063000000000001</v>
      </c>
      <c r="C12796">
        <v>9.7680000000000007</v>
      </c>
      <c r="D12796">
        <v>9.4719999999999995</v>
      </c>
      <c r="E12796">
        <v>9.4719999999999995</v>
      </c>
      <c r="F12796">
        <v>9.2750000000000004</v>
      </c>
      <c r="G12796">
        <v>8.8789999999999996</v>
      </c>
    </row>
    <row r="12797" spans="1:7" x14ac:dyDescent="0.25">
      <c r="A12797" s="4">
        <v>44678.166666666664</v>
      </c>
      <c r="B12797">
        <v>10.063000000000001</v>
      </c>
      <c r="C12797">
        <v>9.7680000000000007</v>
      </c>
      <c r="D12797">
        <v>9.4719999999999995</v>
      </c>
      <c r="E12797">
        <v>9.4719999999999995</v>
      </c>
      <c r="F12797">
        <v>9.2750000000000004</v>
      </c>
      <c r="G12797">
        <v>8.8789999999999996</v>
      </c>
    </row>
    <row r="12798" spans="1:7" x14ac:dyDescent="0.25">
      <c r="A12798" s="4">
        <v>44678.208333333336</v>
      </c>
      <c r="B12798">
        <v>10.063000000000001</v>
      </c>
      <c r="C12798">
        <v>9.7680000000000007</v>
      </c>
      <c r="D12798">
        <v>9.5709999999999997</v>
      </c>
      <c r="E12798">
        <v>9.4719999999999995</v>
      </c>
      <c r="F12798">
        <v>9.2750000000000004</v>
      </c>
      <c r="G12798">
        <v>8.8789999999999996</v>
      </c>
    </row>
    <row r="12799" spans="1:7" x14ac:dyDescent="0.25">
      <c r="A12799" s="4">
        <v>44678.25</v>
      </c>
      <c r="B12799">
        <v>10.063000000000001</v>
      </c>
      <c r="C12799">
        <v>9.7680000000000007</v>
      </c>
      <c r="D12799">
        <v>9.5709999999999997</v>
      </c>
      <c r="E12799">
        <v>9.4719999999999995</v>
      </c>
      <c r="F12799">
        <v>9.2750000000000004</v>
      </c>
      <c r="G12799">
        <v>8.8789999999999996</v>
      </c>
    </row>
    <row r="12800" spans="1:7" x14ac:dyDescent="0.25">
      <c r="A12800" s="4">
        <v>44678.291666666664</v>
      </c>
      <c r="B12800">
        <v>9.9649999999999999</v>
      </c>
      <c r="C12800">
        <v>9.7680000000000007</v>
      </c>
      <c r="D12800">
        <v>9.5709999999999997</v>
      </c>
      <c r="E12800">
        <v>9.4719999999999995</v>
      </c>
      <c r="F12800">
        <v>9.2750000000000004</v>
      </c>
      <c r="G12800">
        <v>8.8789999999999996</v>
      </c>
    </row>
    <row r="12801" spans="1:7" x14ac:dyDescent="0.25">
      <c r="A12801" s="4">
        <v>44678.333333333336</v>
      </c>
      <c r="B12801">
        <v>10.063000000000001</v>
      </c>
      <c r="C12801">
        <v>9.7680000000000007</v>
      </c>
      <c r="D12801">
        <v>9.5709999999999997</v>
      </c>
      <c r="E12801">
        <v>9.4719999999999995</v>
      </c>
      <c r="F12801">
        <v>9.2750000000000004</v>
      </c>
      <c r="G12801">
        <v>8.8789999999999996</v>
      </c>
    </row>
    <row r="12802" spans="1:7" x14ac:dyDescent="0.25">
      <c r="A12802" s="4">
        <v>44678.375</v>
      </c>
      <c r="B12802">
        <v>10.063000000000001</v>
      </c>
      <c r="C12802">
        <v>9.7680000000000007</v>
      </c>
      <c r="D12802">
        <v>9.4719999999999995</v>
      </c>
      <c r="E12802">
        <v>9.4719999999999995</v>
      </c>
      <c r="F12802">
        <v>9.2750000000000004</v>
      </c>
      <c r="G12802">
        <v>8.8789999999999996</v>
      </c>
    </row>
    <row r="12803" spans="1:7" x14ac:dyDescent="0.25">
      <c r="A12803" s="4">
        <v>44678.416666666664</v>
      </c>
      <c r="B12803">
        <v>10.063000000000001</v>
      </c>
      <c r="C12803">
        <v>9.7680000000000007</v>
      </c>
      <c r="D12803">
        <v>9.5709999999999997</v>
      </c>
      <c r="E12803">
        <v>9.4719999999999995</v>
      </c>
      <c r="F12803">
        <v>9.2750000000000004</v>
      </c>
      <c r="G12803">
        <v>8.8789999999999996</v>
      </c>
    </row>
    <row r="12804" spans="1:7" x14ac:dyDescent="0.25">
      <c r="A12804" s="4">
        <v>44678.458333333336</v>
      </c>
      <c r="B12804">
        <v>10.063000000000001</v>
      </c>
      <c r="C12804">
        <v>9.7680000000000007</v>
      </c>
      <c r="D12804">
        <v>9.4719999999999995</v>
      </c>
      <c r="E12804">
        <v>9.4719999999999995</v>
      </c>
      <c r="F12804">
        <v>9.2750000000000004</v>
      </c>
      <c r="G12804">
        <v>8.8789999999999996</v>
      </c>
    </row>
    <row r="12805" spans="1:7" x14ac:dyDescent="0.25">
      <c r="A12805" s="4">
        <v>44678.5</v>
      </c>
      <c r="B12805">
        <v>10.063000000000001</v>
      </c>
      <c r="C12805">
        <v>9.7680000000000007</v>
      </c>
      <c r="D12805">
        <v>9.5709999999999997</v>
      </c>
      <c r="E12805">
        <v>9.4719999999999995</v>
      </c>
      <c r="F12805">
        <v>9.2750000000000004</v>
      </c>
      <c r="G12805">
        <v>8.8789999999999996</v>
      </c>
    </row>
    <row r="12806" spans="1:7" x14ac:dyDescent="0.25">
      <c r="A12806" s="4">
        <v>44678.541666666664</v>
      </c>
      <c r="B12806">
        <v>10.063000000000001</v>
      </c>
      <c r="C12806">
        <v>9.7680000000000007</v>
      </c>
      <c r="D12806">
        <v>9.4719999999999995</v>
      </c>
      <c r="E12806">
        <v>9.4719999999999995</v>
      </c>
      <c r="F12806">
        <v>9.2750000000000004</v>
      </c>
      <c r="G12806">
        <v>8.8789999999999996</v>
      </c>
    </row>
    <row r="12807" spans="1:7" x14ac:dyDescent="0.25">
      <c r="A12807" s="4">
        <v>44678.583333333336</v>
      </c>
      <c r="B12807">
        <v>10.063000000000001</v>
      </c>
      <c r="C12807">
        <v>9.7680000000000007</v>
      </c>
      <c r="D12807">
        <v>9.5709999999999997</v>
      </c>
      <c r="E12807">
        <v>9.4719999999999995</v>
      </c>
      <c r="F12807">
        <v>9.2750000000000004</v>
      </c>
      <c r="G12807">
        <v>8.8789999999999996</v>
      </c>
    </row>
    <row r="12808" spans="1:7" x14ac:dyDescent="0.25">
      <c r="A12808" s="4">
        <v>44678.625</v>
      </c>
      <c r="B12808">
        <v>10.063000000000001</v>
      </c>
      <c r="C12808">
        <v>9.7680000000000007</v>
      </c>
      <c r="D12808">
        <v>9.5709999999999997</v>
      </c>
      <c r="E12808">
        <v>9.4719999999999995</v>
      </c>
      <c r="F12808">
        <v>9.2750000000000004</v>
      </c>
      <c r="G12808">
        <v>8.8789999999999996</v>
      </c>
    </row>
    <row r="12809" spans="1:7" x14ac:dyDescent="0.25">
      <c r="A12809" s="4">
        <v>44678.666666666664</v>
      </c>
      <c r="B12809">
        <v>10.063000000000001</v>
      </c>
      <c r="C12809">
        <v>9.7680000000000007</v>
      </c>
      <c r="D12809">
        <v>9.4719999999999995</v>
      </c>
      <c r="E12809">
        <v>9.4719999999999995</v>
      </c>
      <c r="F12809">
        <v>9.2750000000000004</v>
      </c>
      <c r="G12809">
        <v>8.8789999999999996</v>
      </c>
    </row>
    <row r="12810" spans="1:7" x14ac:dyDescent="0.25">
      <c r="A12810" s="4">
        <v>44678.708333333336</v>
      </c>
      <c r="B12810">
        <v>10.063000000000001</v>
      </c>
      <c r="C12810">
        <v>9.7680000000000007</v>
      </c>
      <c r="D12810">
        <v>9.4719999999999995</v>
      </c>
      <c r="E12810">
        <v>9.4719999999999995</v>
      </c>
      <c r="F12810">
        <v>9.1760000000000002</v>
      </c>
      <c r="G12810">
        <v>8.8789999999999996</v>
      </c>
    </row>
    <row r="12811" spans="1:7" x14ac:dyDescent="0.25">
      <c r="A12811" s="4">
        <v>44678.75</v>
      </c>
      <c r="B12811">
        <v>10.063000000000001</v>
      </c>
      <c r="C12811">
        <v>9.7680000000000007</v>
      </c>
      <c r="D12811">
        <v>9.4719999999999995</v>
      </c>
      <c r="E12811">
        <v>9.4719999999999995</v>
      </c>
      <c r="F12811">
        <v>9.2750000000000004</v>
      </c>
      <c r="G12811">
        <v>8.8789999999999996</v>
      </c>
    </row>
    <row r="12812" spans="1:7" x14ac:dyDescent="0.25">
      <c r="A12812" s="4">
        <v>44678.791666666664</v>
      </c>
      <c r="B12812">
        <v>10.063000000000001</v>
      </c>
      <c r="C12812">
        <v>9.7680000000000007</v>
      </c>
      <c r="D12812">
        <v>9.4719999999999995</v>
      </c>
      <c r="E12812">
        <v>9.4719999999999995</v>
      </c>
      <c r="F12812">
        <v>9.2750000000000004</v>
      </c>
      <c r="G12812">
        <v>8.8789999999999996</v>
      </c>
    </row>
    <row r="12813" spans="1:7" x14ac:dyDescent="0.25">
      <c r="A12813" s="4">
        <v>44678.833333333336</v>
      </c>
      <c r="B12813">
        <v>10.063000000000001</v>
      </c>
      <c r="C12813">
        <v>9.7680000000000007</v>
      </c>
      <c r="D12813">
        <v>9.5709999999999997</v>
      </c>
      <c r="E12813">
        <v>9.4719999999999995</v>
      </c>
      <c r="F12813">
        <v>9.2750000000000004</v>
      </c>
      <c r="G12813">
        <v>8.8789999999999996</v>
      </c>
    </row>
    <row r="12814" spans="1:7" x14ac:dyDescent="0.25">
      <c r="A12814" s="4">
        <v>44678.875</v>
      </c>
      <c r="B12814">
        <v>10.063000000000001</v>
      </c>
      <c r="C12814">
        <v>9.7680000000000007</v>
      </c>
      <c r="D12814">
        <v>9.5709999999999997</v>
      </c>
      <c r="E12814">
        <v>9.4719999999999995</v>
      </c>
      <c r="F12814">
        <v>9.2750000000000004</v>
      </c>
      <c r="G12814">
        <v>8.8789999999999996</v>
      </c>
    </row>
    <row r="12815" spans="1:7" x14ac:dyDescent="0.25">
      <c r="A12815" s="4">
        <v>44678.916666666664</v>
      </c>
      <c r="B12815">
        <v>10.063000000000001</v>
      </c>
      <c r="C12815">
        <v>9.7680000000000007</v>
      </c>
      <c r="D12815">
        <v>9.4719999999999995</v>
      </c>
      <c r="E12815">
        <v>9.4719999999999995</v>
      </c>
      <c r="F12815">
        <v>9.2750000000000004</v>
      </c>
      <c r="G12815">
        <v>8.8789999999999996</v>
      </c>
    </row>
    <row r="12816" spans="1:7" x14ac:dyDescent="0.25">
      <c r="A12816" s="4">
        <v>44678.958333333336</v>
      </c>
      <c r="B12816">
        <v>10.063000000000001</v>
      </c>
      <c r="C12816">
        <v>9.7680000000000007</v>
      </c>
      <c r="D12816">
        <v>9.5709999999999997</v>
      </c>
      <c r="E12816">
        <v>9.4719999999999995</v>
      </c>
      <c r="F12816">
        <v>9.2750000000000004</v>
      </c>
      <c r="G12816">
        <v>8.8789999999999996</v>
      </c>
    </row>
    <row r="12817" spans="1:7" x14ac:dyDescent="0.25">
      <c r="A12817" s="4">
        <v>44679</v>
      </c>
      <c r="B12817">
        <v>10.063000000000001</v>
      </c>
      <c r="C12817">
        <v>9.7680000000000007</v>
      </c>
      <c r="D12817">
        <v>9.4719999999999995</v>
      </c>
      <c r="E12817">
        <v>9.4719999999999995</v>
      </c>
      <c r="F12817">
        <v>9.2750000000000004</v>
      </c>
      <c r="G12817">
        <v>8.8789999999999996</v>
      </c>
    </row>
    <row r="12818" spans="1:7" x14ac:dyDescent="0.25">
      <c r="A12818" s="4">
        <v>44679.041666666664</v>
      </c>
      <c r="B12818">
        <v>10.063000000000001</v>
      </c>
      <c r="C12818">
        <v>9.7680000000000007</v>
      </c>
      <c r="D12818">
        <v>9.4719999999999995</v>
      </c>
      <c r="E12818">
        <v>9.4719999999999995</v>
      </c>
      <c r="F12818">
        <v>9.2750000000000004</v>
      </c>
      <c r="G12818">
        <v>8.8789999999999996</v>
      </c>
    </row>
    <row r="12819" spans="1:7" x14ac:dyDescent="0.25">
      <c r="A12819" s="4">
        <v>44679.083333333336</v>
      </c>
      <c r="B12819">
        <v>10.063000000000001</v>
      </c>
      <c r="C12819">
        <v>9.7680000000000007</v>
      </c>
      <c r="D12819">
        <v>9.4719999999999995</v>
      </c>
      <c r="E12819">
        <v>9.4719999999999995</v>
      </c>
      <c r="F12819">
        <v>9.2750000000000004</v>
      </c>
      <c r="G12819">
        <v>8.8789999999999996</v>
      </c>
    </row>
    <row r="12820" spans="1:7" x14ac:dyDescent="0.25">
      <c r="A12820" s="4">
        <v>44679.125</v>
      </c>
      <c r="B12820">
        <v>10.063000000000001</v>
      </c>
      <c r="C12820">
        <v>9.7680000000000007</v>
      </c>
      <c r="D12820">
        <v>9.4719999999999995</v>
      </c>
      <c r="E12820">
        <v>9.4719999999999995</v>
      </c>
      <c r="F12820">
        <v>9.1760000000000002</v>
      </c>
      <c r="G12820">
        <v>8.8789999999999996</v>
      </c>
    </row>
    <row r="12821" spans="1:7" x14ac:dyDescent="0.25">
      <c r="A12821" s="4">
        <v>44679.166666666664</v>
      </c>
      <c r="B12821">
        <v>10.063000000000001</v>
      </c>
      <c r="C12821">
        <v>9.7680000000000007</v>
      </c>
      <c r="D12821">
        <v>9.4719999999999995</v>
      </c>
      <c r="E12821">
        <v>9.4719999999999995</v>
      </c>
      <c r="F12821">
        <v>9.2750000000000004</v>
      </c>
      <c r="G12821">
        <v>8.8789999999999996</v>
      </c>
    </row>
    <row r="12822" spans="1:7" x14ac:dyDescent="0.25">
      <c r="A12822" s="4">
        <v>44679.208333333336</v>
      </c>
      <c r="B12822">
        <v>10.063000000000001</v>
      </c>
      <c r="C12822">
        <v>9.7680000000000007</v>
      </c>
      <c r="D12822">
        <v>9.5709999999999997</v>
      </c>
      <c r="E12822">
        <v>9.4719999999999995</v>
      </c>
      <c r="F12822">
        <v>9.2750000000000004</v>
      </c>
      <c r="G12822">
        <v>8.8789999999999996</v>
      </c>
    </row>
    <row r="12823" spans="1:7" x14ac:dyDescent="0.25">
      <c r="A12823" s="4">
        <v>44679.25</v>
      </c>
      <c r="B12823">
        <v>10.063000000000001</v>
      </c>
      <c r="C12823">
        <v>9.7680000000000007</v>
      </c>
      <c r="D12823">
        <v>9.4719999999999995</v>
      </c>
      <c r="E12823">
        <v>9.4719999999999995</v>
      </c>
      <c r="F12823">
        <v>9.2750000000000004</v>
      </c>
      <c r="G12823">
        <v>8.8789999999999996</v>
      </c>
    </row>
    <row r="12824" spans="1:7" x14ac:dyDescent="0.25">
      <c r="A12824" s="4">
        <v>44679.291666666664</v>
      </c>
      <c r="B12824">
        <v>10.063000000000001</v>
      </c>
      <c r="C12824">
        <v>9.7680000000000007</v>
      </c>
      <c r="D12824">
        <v>9.5709999999999997</v>
      </c>
      <c r="E12824">
        <v>9.4719999999999995</v>
      </c>
      <c r="F12824">
        <v>9.2750000000000004</v>
      </c>
      <c r="G12824">
        <v>8.8789999999999996</v>
      </c>
    </row>
    <row r="12825" spans="1:7" x14ac:dyDescent="0.25">
      <c r="A12825" s="4">
        <v>44679.333333333336</v>
      </c>
      <c r="B12825">
        <v>10.063000000000001</v>
      </c>
      <c r="C12825">
        <v>9.7680000000000007</v>
      </c>
      <c r="D12825">
        <v>9.4719999999999995</v>
      </c>
      <c r="E12825">
        <v>9.4719999999999995</v>
      </c>
      <c r="F12825">
        <v>9.2750000000000004</v>
      </c>
      <c r="G12825">
        <v>8.8789999999999996</v>
      </c>
    </row>
    <row r="12826" spans="1:7" x14ac:dyDescent="0.25">
      <c r="A12826" s="4">
        <v>44679.375</v>
      </c>
      <c r="B12826">
        <v>10.063000000000001</v>
      </c>
      <c r="C12826">
        <v>9.7680000000000007</v>
      </c>
      <c r="D12826">
        <v>9.4719999999999995</v>
      </c>
      <c r="E12826">
        <v>9.4719999999999995</v>
      </c>
      <c r="F12826">
        <v>9.2750000000000004</v>
      </c>
      <c r="G12826">
        <v>8.8789999999999996</v>
      </c>
    </row>
    <row r="12827" spans="1:7" x14ac:dyDescent="0.25">
      <c r="A12827" s="4">
        <v>44679.416666666664</v>
      </c>
      <c r="B12827">
        <v>9.9649999999999999</v>
      </c>
      <c r="C12827">
        <v>9.7680000000000007</v>
      </c>
      <c r="D12827">
        <v>9.4719999999999995</v>
      </c>
      <c r="E12827">
        <v>9.4719999999999995</v>
      </c>
      <c r="F12827">
        <v>9.2750000000000004</v>
      </c>
      <c r="G12827">
        <v>8.8789999999999996</v>
      </c>
    </row>
    <row r="12828" spans="1:7" x14ac:dyDescent="0.25">
      <c r="A12828" s="4">
        <v>44679.458333333336</v>
      </c>
      <c r="B12828">
        <v>10.063000000000001</v>
      </c>
      <c r="C12828">
        <v>9.7680000000000007</v>
      </c>
      <c r="D12828">
        <v>9.5709999999999997</v>
      </c>
      <c r="E12828">
        <v>9.4719999999999995</v>
      </c>
      <c r="F12828">
        <v>9.2750000000000004</v>
      </c>
      <c r="G12828">
        <v>8.8789999999999996</v>
      </c>
    </row>
    <row r="12829" spans="1:7" x14ac:dyDescent="0.25">
      <c r="A12829" s="4">
        <v>44679.5</v>
      </c>
      <c r="B12829">
        <v>10.063000000000001</v>
      </c>
      <c r="C12829">
        <v>9.7680000000000007</v>
      </c>
      <c r="D12829">
        <v>9.5709999999999997</v>
      </c>
      <c r="E12829">
        <v>9.4719999999999995</v>
      </c>
      <c r="F12829">
        <v>9.2750000000000004</v>
      </c>
      <c r="G12829">
        <v>8.8789999999999996</v>
      </c>
    </row>
    <row r="12830" spans="1:7" x14ac:dyDescent="0.25">
      <c r="A12830" s="4">
        <v>44679.541666666664</v>
      </c>
      <c r="B12830">
        <v>10.063000000000001</v>
      </c>
      <c r="C12830">
        <v>9.7680000000000007</v>
      </c>
      <c r="D12830">
        <v>9.4719999999999995</v>
      </c>
      <c r="E12830">
        <v>9.4719999999999995</v>
      </c>
      <c r="F12830">
        <v>9.2750000000000004</v>
      </c>
      <c r="G12830">
        <v>8.8789999999999996</v>
      </c>
    </row>
    <row r="12831" spans="1:7" x14ac:dyDescent="0.25">
      <c r="A12831" s="4">
        <v>44679.583333333336</v>
      </c>
      <c r="B12831">
        <v>10.063000000000001</v>
      </c>
      <c r="C12831">
        <v>9.7680000000000007</v>
      </c>
      <c r="D12831">
        <v>9.5709999999999997</v>
      </c>
      <c r="E12831">
        <v>9.4719999999999995</v>
      </c>
      <c r="F12831">
        <v>9.2750000000000004</v>
      </c>
      <c r="G12831">
        <v>8.8789999999999996</v>
      </c>
    </row>
    <row r="12832" spans="1:7" x14ac:dyDescent="0.25">
      <c r="A12832" s="4">
        <v>44679.625</v>
      </c>
      <c r="B12832">
        <v>10.063000000000001</v>
      </c>
      <c r="C12832">
        <v>9.7680000000000007</v>
      </c>
      <c r="D12832">
        <v>9.5709999999999997</v>
      </c>
      <c r="E12832">
        <v>9.4719999999999995</v>
      </c>
      <c r="F12832">
        <v>9.2750000000000004</v>
      </c>
      <c r="G12832">
        <v>8.8789999999999996</v>
      </c>
    </row>
    <row r="12833" spans="1:7" x14ac:dyDescent="0.25">
      <c r="A12833" s="4">
        <v>44679.666666666664</v>
      </c>
      <c r="B12833">
        <v>10.063000000000001</v>
      </c>
      <c r="C12833">
        <v>9.7680000000000007</v>
      </c>
      <c r="D12833">
        <v>9.4719999999999995</v>
      </c>
      <c r="E12833">
        <v>9.4719999999999995</v>
      </c>
      <c r="F12833">
        <v>9.3729999999999993</v>
      </c>
      <c r="G12833">
        <v>8.8789999999999996</v>
      </c>
    </row>
    <row r="12834" spans="1:7" x14ac:dyDescent="0.25">
      <c r="A12834" s="4">
        <v>44679.708333333336</v>
      </c>
      <c r="B12834">
        <v>10.063000000000001</v>
      </c>
      <c r="C12834">
        <v>9.7680000000000007</v>
      </c>
      <c r="D12834">
        <v>9.4719999999999995</v>
      </c>
      <c r="E12834">
        <v>9.4719999999999995</v>
      </c>
      <c r="F12834">
        <v>9.2750000000000004</v>
      </c>
      <c r="G12834">
        <v>8.8789999999999996</v>
      </c>
    </row>
    <row r="12835" spans="1:7" x14ac:dyDescent="0.25">
      <c r="A12835" s="4">
        <v>44679.75</v>
      </c>
      <c r="B12835">
        <v>10.063000000000001</v>
      </c>
      <c r="C12835">
        <v>9.7680000000000007</v>
      </c>
      <c r="D12835">
        <v>9.4719999999999995</v>
      </c>
      <c r="E12835">
        <v>9.4719999999999995</v>
      </c>
      <c r="F12835">
        <v>9.2750000000000004</v>
      </c>
      <c r="G12835">
        <v>8.8789999999999996</v>
      </c>
    </row>
    <row r="12836" spans="1:7" x14ac:dyDescent="0.25">
      <c r="A12836" s="4">
        <v>44679.791666666664</v>
      </c>
      <c r="B12836">
        <v>10.063000000000001</v>
      </c>
      <c r="C12836">
        <v>9.7680000000000007</v>
      </c>
      <c r="D12836">
        <v>9.4719999999999995</v>
      </c>
      <c r="E12836">
        <v>9.4719999999999995</v>
      </c>
      <c r="F12836">
        <v>9.2750000000000004</v>
      </c>
      <c r="G12836">
        <v>8.8789999999999996</v>
      </c>
    </row>
    <row r="12837" spans="1:7" x14ac:dyDescent="0.25">
      <c r="A12837" s="4">
        <v>44679.833333333336</v>
      </c>
      <c r="B12837">
        <v>10.063000000000001</v>
      </c>
      <c r="C12837">
        <v>9.7680000000000007</v>
      </c>
      <c r="D12837">
        <v>9.5709999999999997</v>
      </c>
      <c r="E12837">
        <v>9.4719999999999995</v>
      </c>
      <c r="F12837">
        <v>9.2750000000000004</v>
      </c>
      <c r="G12837">
        <v>8.8789999999999996</v>
      </c>
    </row>
    <row r="12838" spans="1:7" x14ac:dyDescent="0.25">
      <c r="A12838" s="4">
        <v>44679.875</v>
      </c>
      <c r="B12838">
        <v>10.063000000000001</v>
      </c>
      <c r="C12838">
        <v>9.7680000000000007</v>
      </c>
      <c r="D12838">
        <v>9.4719999999999995</v>
      </c>
      <c r="E12838">
        <v>9.4719999999999995</v>
      </c>
      <c r="F12838">
        <v>9.2750000000000004</v>
      </c>
      <c r="G12838">
        <v>8.8789999999999996</v>
      </c>
    </row>
    <row r="12839" spans="1:7" x14ac:dyDescent="0.25">
      <c r="A12839" s="4">
        <v>44679.916666666664</v>
      </c>
      <c r="B12839">
        <v>10.063000000000001</v>
      </c>
      <c r="C12839">
        <v>9.7680000000000007</v>
      </c>
      <c r="D12839">
        <v>9.5709999999999997</v>
      </c>
      <c r="E12839">
        <v>9.4719999999999995</v>
      </c>
      <c r="F12839">
        <v>9.2750000000000004</v>
      </c>
      <c r="G12839">
        <v>8.8789999999999996</v>
      </c>
    </row>
    <row r="12840" spans="1:7" x14ac:dyDescent="0.25">
      <c r="A12840" s="4">
        <v>44679.958333333336</v>
      </c>
      <c r="B12840">
        <v>10.063000000000001</v>
      </c>
      <c r="C12840">
        <v>9.7680000000000007</v>
      </c>
      <c r="D12840">
        <v>9.5709999999999997</v>
      </c>
      <c r="E12840">
        <v>9.4719999999999995</v>
      </c>
      <c r="F12840">
        <v>9.2750000000000004</v>
      </c>
      <c r="G12840">
        <v>8.8789999999999996</v>
      </c>
    </row>
    <row r="12841" spans="1:7" x14ac:dyDescent="0.25">
      <c r="A12841" s="4">
        <v>44680</v>
      </c>
      <c r="B12841">
        <v>10.063000000000001</v>
      </c>
      <c r="C12841">
        <v>9.7680000000000007</v>
      </c>
      <c r="D12841">
        <v>9.5709999999999997</v>
      </c>
      <c r="E12841">
        <v>9.4719999999999995</v>
      </c>
      <c r="F12841">
        <v>9.2750000000000004</v>
      </c>
      <c r="G12841">
        <v>8.8789999999999996</v>
      </c>
    </row>
    <row r="12842" spans="1:7" x14ac:dyDescent="0.25">
      <c r="A12842" s="4">
        <v>44680.041666666664</v>
      </c>
      <c r="B12842">
        <v>10.063000000000001</v>
      </c>
      <c r="C12842">
        <v>9.7680000000000007</v>
      </c>
      <c r="D12842">
        <v>9.5709999999999997</v>
      </c>
      <c r="E12842">
        <v>9.4719999999999995</v>
      </c>
      <c r="F12842">
        <v>9.2750000000000004</v>
      </c>
      <c r="G12842">
        <v>8.8789999999999996</v>
      </c>
    </row>
    <row r="12843" spans="1:7" x14ac:dyDescent="0.25">
      <c r="A12843" s="4">
        <v>44680.083333333336</v>
      </c>
      <c r="B12843">
        <v>10.063000000000001</v>
      </c>
      <c r="C12843">
        <v>9.7680000000000007</v>
      </c>
      <c r="D12843">
        <v>9.5709999999999997</v>
      </c>
      <c r="E12843">
        <v>9.4719999999999995</v>
      </c>
      <c r="F12843">
        <v>9.2750000000000004</v>
      </c>
      <c r="G12843">
        <v>8.8789999999999996</v>
      </c>
    </row>
    <row r="12844" spans="1:7" x14ac:dyDescent="0.25">
      <c r="A12844" s="4">
        <v>44680.125</v>
      </c>
      <c r="B12844">
        <v>10.063000000000001</v>
      </c>
      <c r="C12844">
        <v>9.7680000000000007</v>
      </c>
      <c r="D12844">
        <v>9.4719999999999995</v>
      </c>
      <c r="E12844">
        <v>9.4719999999999995</v>
      </c>
      <c r="F12844">
        <v>9.2750000000000004</v>
      </c>
      <c r="G12844">
        <v>8.9779999999999998</v>
      </c>
    </row>
    <row r="12845" spans="1:7" x14ac:dyDescent="0.25">
      <c r="A12845" s="4">
        <v>44680.166666666664</v>
      </c>
      <c r="B12845">
        <v>10.063000000000001</v>
      </c>
      <c r="C12845">
        <v>9.7680000000000007</v>
      </c>
      <c r="D12845">
        <v>9.4719999999999995</v>
      </c>
      <c r="E12845">
        <v>9.4719999999999995</v>
      </c>
      <c r="F12845">
        <v>9.2750000000000004</v>
      </c>
      <c r="G12845">
        <v>8.8789999999999996</v>
      </c>
    </row>
    <row r="12846" spans="1:7" x14ac:dyDescent="0.25">
      <c r="A12846" s="4">
        <v>44680.208333333336</v>
      </c>
      <c r="B12846">
        <v>10.063000000000001</v>
      </c>
      <c r="C12846">
        <v>9.7680000000000007</v>
      </c>
      <c r="D12846">
        <v>9.4719999999999995</v>
      </c>
      <c r="E12846">
        <v>9.4719999999999995</v>
      </c>
      <c r="F12846">
        <v>9.2750000000000004</v>
      </c>
      <c r="G12846">
        <v>8.8789999999999996</v>
      </c>
    </row>
    <row r="12847" spans="1:7" x14ac:dyDescent="0.25">
      <c r="A12847" s="4">
        <v>44680.25</v>
      </c>
      <c r="B12847">
        <v>10.063000000000001</v>
      </c>
      <c r="C12847">
        <v>9.7680000000000007</v>
      </c>
      <c r="D12847">
        <v>9.4719999999999995</v>
      </c>
      <c r="E12847">
        <v>9.4719999999999995</v>
      </c>
      <c r="F12847">
        <v>9.2750000000000004</v>
      </c>
      <c r="G12847">
        <v>8.9779999999999998</v>
      </c>
    </row>
    <row r="12848" spans="1:7" x14ac:dyDescent="0.25">
      <c r="A12848" s="4">
        <v>44680.291666666664</v>
      </c>
      <c r="B12848">
        <v>10.063000000000001</v>
      </c>
      <c r="C12848">
        <v>9.7680000000000007</v>
      </c>
      <c r="D12848">
        <v>9.4719999999999995</v>
      </c>
      <c r="E12848">
        <v>9.4719999999999995</v>
      </c>
      <c r="F12848">
        <v>9.2750000000000004</v>
      </c>
      <c r="G12848">
        <v>8.8789999999999996</v>
      </c>
    </row>
    <row r="12849" spans="1:7" x14ac:dyDescent="0.25">
      <c r="A12849" s="4">
        <v>44680.333333333336</v>
      </c>
      <c r="B12849">
        <v>10.063000000000001</v>
      </c>
      <c r="C12849">
        <v>9.7680000000000007</v>
      </c>
      <c r="D12849">
        <v>9.4719999999999995</v>
      </c>
      <c r="E12849">
        <v>9.4719999999999995</v>
      </c>
      <c r="F12849">
        <v>9.2750000000000004</v>
      </c>
      <c r="G12849">
        <v>8.8789999999999996</v>
      </c>
    </row>
    <row r="12850" spans="1:7" x14ac:dyDescent="0.25">
      <c r="A12850" s="4">
        <v>44680.375</v>
      </c>
      <c r="B12850">
        <v>10.063000000000001</v>
      </c>
      <c r="C12850">
        <v>9.7680000000000007</v>
      </c>
      <c r="D12850">
        <v>9.5709999999999997</v>
      </c>
      <c r="E12850">
        <v>9.4719999999999995</v>
      </c>
      <c r="F12850">
        <v>9.2750000000000004</v>
      </c>
      <c r="G12850">
        <v>8.8789999999999996</v>
      </c>
    </row>
    <row r="12851" spans="1:7" x14ac:dyDescent="0.25">
      <c r="A12851" s="4">
        <v>44680.416666666664</v>
      </c>
      <c r="B12851">
        <v>10.063000000000001</v>
      </c>
      <c r="C12851">
        <v>9.7680000000000007</v>
      </c>
      <c r="D12851">
        <v>9.4719999999999995</v>
      </c>
      <c r="E12851">
        <v>9.4719999999999995</v>
      </c>
      <c r="F12851">
        <v>9.2750000000000004</v>
      </c>
      <c r="G12851">
        <v>8.8789999999999996</v>
      </c>
    </row>
    <row r="12852" spans="1:7" x14ac:dyDescent="0.25">
      <c r="A12852" s="4">
        <v>44680.458333333336</v>
      </c>
      <c r="B12852">
        <v>10.063000000000001</v>
      </c>
      <c r="C12852">
        <v>9.7680000000000007</v>
      </c>
      <c r="D12852">
        <v>9.4719999999999995</v>
      </c>
      <c r="E12852">
        <v>9.4719999999999995</v>
      </c>
      <c r="F12852">
        <v>9.2750000000000004</v>
      </c>
      <c r="G12852">
        <v>8.9779999999999998</v>
      </c>
    </row>
    <row r="12853" spans="1:7" x14ac:dyDescent="0.25">
      <c r="A12853" s="4">
        <v>44680.5</v>
      </c>
      <c r="B12853">
        <v>10.063000000000001</v>
      </c>
      <c r="C12853">
        <v>9.7680000000000007</v>
      </c>
      <c r="D12853">
        <v>9.5709999999999997</v>
      </c>
      <c r="E12853">
        <v>9.4719999999999995</v>
      </c>
      <c r="F12853">
        <v>9.2750000000000004</v>
      </c>
      <c r="G12853">
        <v>8.8789999999999996</v>
      </c>
    </row>
    <row r="12854" spans="1:7" x14ac:dyDescent="0.25">
      <c r="A12854" s="4">
        <v>44680.541666666664</v>
      </c>
      <c r="B12854">
        <v>10.063000000000001</v>
      </c>
      <c r="C12854">
        <v>9.7680000000000007</v>
      </c>
      <c r="D12854">
        <v>9.4719999999999995</v>
      </c>
      <c r="E12854">
        <v>9.4719999999999995</v>
      </c>
      <c r="F12854">
        <v>9.2750000000000004</v>
      </c>
      <c r="G12854">
        <v>8.9779999999999998</v>
      </c>
    </row>
    <row r="12855" spans="1:7" x14ac:dyDescent="0.25">
      <c r="A12855" s="4">
        <v>44680.583333333336</v>
      </c>
      <c r="B12855">
        <v>10.063000000000001</v>
      </c>
      <c r="C12855">
        <v>9.7680000000000007</v>
      </c>
      <c r="D12855">
        <v>9.5709999999999997</v>
      </c>
      <c r="E12855">
        <v>9.4719999999999995</v>
      </c>
      <c r="F12855">
        <v>9.2750000000000004</v>
      </c>
      <c r="G12855">
        <v>8.8789999999999996</v>
      </c>
    </row>
    <row r="12856" spans="1:7" x14ac:dyDescent="0.25">
      <c r="A12856" s="4">
        <v>44680.625</v>
      </c>
      <c r="B12856">
        <v>10.063000000000001</v>
      </c>
      <c r="C12856">
        <v>9.7680000000000007</v>
      </c>
      <c r="D12856">
        <v>9.4719999999999995</v>
      </c>
      <c r="E12856">
        <v>9.4719999999999995</v>
      </c>
      <c r="F12856">
        <v>9.2750000000000004</v>
      </c>
      <c r="G12856">
        <v>8.8789999999999996</v>
      </c>
    </row>
    <row r="12857" spans="1:7" x14ac:dyDescent="0.25">
      <c r="A12857" s="4">
        <v>44680.666666666664</v>
      </c>
      <c r="B12857">
        <v>10.063000000000001</v>
      </c>
      <c r="C12857">
        <v>9.7680000000000007</v>
      </c>
      <c r="D12857">
        <v>9.5709999999999997</v>
      </c>
      <c r="E12857">
        <v>9.4719999999999995</v>
      </c>
      <c r="F12857">
        <v>9.2750000000000004</v>
      </c>
      <c r="G12857">
        <v>8.8789999999999996</v>
      </c>
    </row>
    <row r="12858" spans="1:7" x14ac:dyDescent="0.25">
      <c r="A12858" s="4">
        <v>44680.708333333336</v>
      </c>
      <c r="B12858">
        <v>10.063000000000001</v>
      </c>
      <c r="C12858">
        <v>9.7680000000000007</v>
      </c>
      <c r="D12858">
        <v>9.5709999999999997</v>
      </c>
      <c r="E12858">
        <v>9.4719999999999995</v>
      </c>
      <c r="F12858">
        <v>9.2750000000000004</v>
      </c>
      <c r="G12858">
        <v>8.9779999999999998</v>
      </c>
    </row>
    <row r="12859" spans="1:7" x14ac:dyDescent="0.25">
      <c r="A12859" s="4">
        <v>44680.75</v>
      </c>
      <c r="B12859">
        <v>10.063000000000001</v>
      </c>
      <c r="C12859">
        <v>9.7680000000000007</v>
      </c>
      <c r="D12859">
        <v>9.5709999999999997</v>
      </c>
      <c r="E12859">
        <v>9.4719999999999995</v>
      </c>
      <c r="F12859">
        <v>9.2750000000000004</v>
      </c>
      <c r="G12859">
        <v>8.9779999999999998</v>
      </c>
    </row>
    <row r="12860" spans="1:7" x14ac:dyDescent="0.25">
      <c r="A12860" s="4">
        <v>44680.791666666664</v>
      </c>
      <c r="B12860">
        <v>10.063000000000001</v>
      </c>
      <c r="C12860">
        <v>9.7680000000000007</v>
      </c>
      <c r="D12860">
        <v>9.4719999999999995</v>
      </c>
      <c r="E12860">
        <v>9.4719999999999995</v>
      </c>
      <c r="F12860">
        <v>9.2750000000000004</v>
      </c>
      <c r="G12860">
        <v>8.8789999999999996</v>
      </c>
    </row>
    <row r="12861" spans="1:7" x14ac:dyDescent="0.25">
      <c r="A12861" s="4">
        <v>44680.833333333336</v>
      </c>
      <c r="B12861">
        <v>10.063000000000001</v>
      </c>
      <c r="C12861">
        <v>9.7680000000000007</v>
      </c>
      <c r="D12861">
        <v>9.5709999999999997</v>
      </c>
      <c r="E12861">
        <v>9.4719999999999995</v>
      </c>
      <c r="F12861">
        <v>9.2750000000000004</v>
      </c>
      <c r="G12861">
        <v>8.9779999999999998</v>
      </c>
    </row>
    <row r="12862" spans="1:7" x14ac:dyDescent="0.25">
      <c r="A12862" s="4">
        <v>44680.875</v>
      </c>
      <c r="B12862">
        <v>10.063000000000001</v>
      </c>
      <c r="C12862">
        <v>9.7680000000000007</v>
      </c>
      <c r="D12862">
        <v>9.5709999999999997</v>
      </c>
      <c r="E12862">
        <v>9.4719999999999995</v>
      </c>
      <c r="F12862">
        <v>9.2750000000000004</v>
      </c>
      <c r="G12862">
        <v>8.8789999999999996</v>
      </c>
    </row>
    <row r="12863" spans="1:7" x14ac:dyDescent="0.25">
      <c r="A12863" s="4">
        <v>44680.916666666664</v>
      </c>
      <c r="B12863">
        <v>10.063000000000001</v>
      </c>
      <c r="C12863">
        <v>9.7680000000000007</v>
      </c>
      <c r="D12863">
        <v>9.5709999999999997</v>
      </c>
      <c r="E12863">
        <v>9.4719999999999995</v>
      </c>
      <c r="F12863">
        <v>9.2750000000000004</v>
      </c>
      <c r="G12863">
        <v>8.8789999999999996</v>
      </c>
    </row>
    <row r="12864" spans="1:7" x14ac:dyDescent="0.25">
      <c r="A12864" s="4">
        <v>44680.958333333336</v>
      </c>
      <c r="B12864">
        <v>10.063000000000001</v>
      </c>
      <c r="C12864">
        <v>9.7680000000000007</v>
      </c>
      <c r="D12864">
        <v>9.5709999999999997</v>
      </c>
      <c r="E12864">
        <v>9.4719999999999995</v>
      </c>
      <c r="F12864">
        <v>9.2750000000000004</v>
      </c>
      <c r="G12864">
        <v>8.8789999999999996</v>
      </c>
    </row>
    <row r="12865" spans="1:7" x14ac:dyDescent="0.25">
      <c r="A12865" s="4">
        <v>44681</v>
      </c>
      <c r="B12865">
        <v>10.063000000000001</v>
      </c>
      <c r="C12865">
        <v>9.7680000000000007</v>
      </c>
      <c r="D12865">
        <v>9.5709999999999997</v>
      </c>
      <c r="E12865">
        <v>9.4719999999999995</v>
      </c>
      <c r="F12865">
        <v>9.2750000000000004</v>
      </c>
      <c r="G12865">
        <v>8.9779999999999998</v>
      </c>
    </row>
    <row r="12866" spans="1:7" x14ac:dyDescent="0.25">
      <c r="A12866" s="4">
        <v>44681.041666666664</v>
      </c>
      <c r="B12866">
        <v>10.063000000000001</v>
      </c>
      <c r="C12866">
        <v>9.7680000000000007</v>
      </c>
      <c r="D12866">
        <v>9.4719999999999995</v>
      </c>
      <c r="E12866">
        <v>9.4719999999999995</v>
      </c>
      <c r="F12866">
        <v>9.2750000000000004</v>
      </c>
      <c r="G12866">
        <v>8.8789999999999996</v>
      </c>
    </row>
    <row r="12867" spans="1:7" x14ac:dyDescent="0.25">
      <c r="A12867" s="4">
        <v>44681.083333333336</v>
      </c>
      <c r="B12867">
        <v>10.063000000000001</v>
      </c>
      <c r="C12867">
        <v>9.7680000000000007</v>
      </c>
      <c r="D12867">
        <v>9.4719999999999995</v>
      </c>
      <c r="E12867">
        <v>9.4719999999999995</v>
      </c>
      <c r="F12867">
        <v>9.2750000000000004</v>
      </c>
      <c r="G12867">
        <v>8.8789999999999996</v>
      </c>
    </row>
    <row r="12868" spans="1:7" x14ac:dyDescent="0.25">
      <c r="A12868" s="4">
        <v>44681.125</v>
      </c>
      <c r="B12868">
        <v>10.063000000000001</v>
      </c>
      <c r="C12868">
        <v>9.7680000000000007</v>
      </c>
      <c r="D12868">
        <v>9.5709999999999997</v>
      </c>
      <c r="E12868">
        <v>9.4719999999999995</v>
      </c>
      <c r="F12868">
        <v>9.2750000000000004</v>
      </c>
      <c r="G12868">
        <v>8.9779999999999998</v>
      </c>
    </row>
    <row r="12869" spans="1:7" x14ac:dyDescent="0.25">
      <c r="A12869" s="4">
        <v>44681.166666666664</v>
      </c>
      <c r="B12869">
        <v>10.063000000000001</v>
      </c>
      <c r="C12869">
        <v>9.7680000000000007</v>
      </c>
      <c r="D12869">
        <v>9.5709999999999997</v>
      </c>
      <c r="E12869">
        <v>9.4719999999999995</v>
      </c>
      <c r="F12869">
        <v>9.2750000000000004</v>
      </c>
      <c r="G12869">
        <v>8.9779999999999998</v>
      </c>
    </row>
    <row r="12870" spans="1:7" x14ac:dyDescent="0.25">
      <c r="A12870" s="4">
        <v>44681.208333333336</v>
      </c>
      <c r="B12870">
        <v>10.063000000000001</v>
      </c>
      <c r="C12870">
        <v>9.7680000000000007</v>
      </c>
      <c r="D12870">
        <v>9.5709999999999997</v>
      </c>
      <c r="E12870">
        <v>9.4719999999999995</v>
      </c>
      <c r="F12870">
        <v>9.2750000000000004</v>
      </c>
      <c r="G12870">
        <v>8.9779999999999998</v>
      </c>
    </row>
    <row r="12871" spans="1:7" x14ac:dyDescent="0.25">
      <c r="A12871" s="4">
        <v>44681.25</v>
      </c>
      <c r="B12871">
        <v>10.063000000000001</v>
      </c>
      <c r="C12871">
        <v>9.7680000000000007</v>
      </c>
      <c r="D12871">
        <v>9.4719999999999995</v>
      </c>
      <c r="E12871">
        <v>9.4719999999999995</v>
      </c>
      <c r="F12871">
        <v>9.2750000000000004</v>
      </c>
      <c r="G12871">
        <v>8.8789999999999996</v>
      </c>
    </row>
    <row r="12872" spans="1:7" x14ac:dyDescent="0.25">
      <c r="A12872" s="4">
        <v>44681.291666666664</v>
      </c>
      <c r="B12872">
        <v>10.063000000000001</v>
      </c>
      <c r="C12872">
        <v>9.7680000000000007</v>
      </c>
      <c r="D12872">
        <v>9.4719999999999995</v>
      </c>
      <c r="E12872">
        <v>9.4719999999999995</v>
      </c>
      <c r="F12872">
        <v>9.2750000000000004</v>
      </c>
      <c r="G12872">
        <v>8.9779999999999998</v>
      </c>
    </row>
    <row r="12873" spans="1:7" x14ac:dyDescent="0.25">
      <c r="A12873" s="4">
        <v>44681.333333333336</v>
      </c>
      <c r="B12873">
        <v>10.063000000000001</v>
      </c>
      <c r="C12873">
        <v>9.7680000000000007</v>
      </c>
      <c r="D12873">
        <v>9.4719999999999995</v>
      </c>
      <c r="E12873">
        <v>9.4719999999999995</v>
      </c>
      <c r="F12873">
        <v>9.2750000000000004</v>
      </c>
      <c r="G12873">
        <v>8.9779999999999998</v>
      </c>
    </row>
    <row r="12874" spans="1:7" x14ac:dyDescent="0.25">
      <c r="A12874" s="4">
        <v>44681.375</v>
      </c>
      <c r="B12874">
        <v>10.063000000000001</v>
      </c>
      <c r="C12874">
        <v>9.7680000000000007</v>
      </c>
      <c r="D12874">
        <v>9.4719999999999995</v>
      </c>
      <c r="E12874">
        <v>9.4719999999999995</v>
      </c>
      <c r="F12874">
        <v>9.2750000000000004</v>
      </c>
      <c r="G12874">
        <v>8.9779999999999998</v>
      </c>
    </row>
    <row r="12875" spans="1:7" x14ac:dyDescent="0.25">
      <c r="A12875" s="4">
        <v>44681.416666666664</v>
      </c>
      <c r="B12875">
        <v>10.063000000000001</v>
      </c>
      <c r="C12875">
        <v>9.7680000000000007</v>
      </c>
      <c r="D12875">
        <v>9.5709999999999997</v>
      </c>
      <c r="E12875">
        <v>9.4719999999999995</v>
      </c>
      <c r="F12875">
        <v>9.2750000000000004</v>
      </c>
      <c r="G12875">
        <v>8.8789999999999996</v>
      </c>
    </row>
    <row r="12876" spans="1:7" x14ac:dyDescent="0.25">
      <c r="A12876" s="4">
        <v>44681.458333333336</v>
      </c>
      <c r="B12876">
        <v>10.063000000000001</v>
      </c>
      <c r="C12876">
        <v>9.7680000000000007</v>
      </c>
      <c r="D12876">
        <v>9.4719999999999995</v>
      </c>
      <c r="E12876">
        <v>9.4719999999999995</v>
      </c>
      <c r="F12876">
        <v>9.2750000000000004</v>
      </c>
      <c r="G12876">
        <v>8.9779999999999998</v>
      </c>
    </row>
    <row r="12877" spans="1:7" x14ac:dyDescent="0.25">
      <c r="A12877" s="4">
        <v>44681.5</v>
      </c>
      <c r="B12877">
        <v>10.063000000000001</v>
      </c>
      <c r="C12877">
        <v>9.7680000000000007</v>
      </c>
      <c r="D12877">
        <v>9.4719999999999995</v>
      </c>
      <c r="E12877">
        <v>9.4719999999999995</v>
      </c>
      <c r="F12877">
        <v>9.2750000000000004</v>
      </c>
      <c r="G12877">
        <v>8.9779999999999998</v>
      </c>
    </row>
    <row r="12878" spans="1:7" x14ac:dyDescent="0.25">
      <c r="A12878" s="4">
        <v>44681.541666666664</v>
      </c>
      <c r="B12878">
        <v>10.063000000000001</v>
      </c>
      <c r="C12878">
        <v>9.7680000000000007</v>
      </c>
      <c r="D12878">
        <v>9.5709999999999997</v>
      </c>
      <c r="E12878">
        <v>9.4719999999999995</v>
      </c>
      <c r="F12878">
        <v>9.2750000000000004</v>
      </c>
      <c r="G12878">
        <v>8.9779999999999998</v>
      </c>
    </row>
    <row r="12879" spans="1:7" x14ac:dyDescent="0.25">
      <c r="A12879" s="4">
        <v>44681.583333333336</v>
      </c>
      <c r="B12879">
        <v>10.063000000000001</v>
      </c>
      <c r="C12879">
        <v>9.7680000000000007</v>
      </c>
      <c r="D12879">
        <v>9.4719999999999995</v>
      </c>
      <c r="E12879">
        <v>9.4719999999999995</v>
      </c>
      <c r="F12879">
        <v>9.2750000000000004</v>
      </c>
      <c r="G12879">
        <v>8.9779999999999998</v>
      </c>
    </row>
    <row r="12880" spans="1:7" x14ac:dyDescent="0.25">
      <c r="A12880" s="4">
        <v>44681.625</v>
      </c>
      <c r="B12880">
        <v>10.063000000000001</v>
      </c>
      <c r="C12880">
        <v>9.7680000000000007</v>
      </c>
      <c r="D12880">
        <v>9.5709999999999997</v>
      </c>
      <c r="E12880">
        <v>9.4719999999999995</v>
      </c>
      <c r="F12880">
        <v>9.2750000000000004</v>
      </c>
      <c r="G12880">
        <v>8.9779999999999998</v>
      </c>
    </row>
    <row r="12881" spans="1:7" x14ac:dyDescent="0.25">
      <c r="A12881" s="4">
        <v>44681.666666666664</v>
      </c>
      <c r="B12881">
        <v>10.063000000000001</v>
      </c>
      <c r="C12881">
        <v>9.7680000000000007</v>
      </c>
      <c r="D12881">
        <v>9.5709999999999997</v>
      </c>
      <c r="E12881">
        <v>9.4719999999999995</v>
      </c>
      <c r="F12881">
        <v>9.2750000000000004</v>
      </c>
      <c r="G12881">
        <v>8.9779999999999998</v>
      </c>
    </row>
    <row r="12882" spans="1:7" x14ac:dyDescent="0.25">
      <c r="A12882" s="4">
        <v>44681.708333333336</v>
      </c>
      <c r="B12882">
        <v>10.063000000000001</v>
      </c>
      <c r="C12882">
        <v>9.7680000000000007</v>
      </c>
      <c r="D12882">
        <v>9.5709999999999997</v>
      </c>
      <c r="E12882">
        <v>9.4719999999999995</v>
      </c>
      <c r="F12882">
        <v>9.2750000000000004</v>
      </c>
      <c r="G12882">
        <v>8.9779999999999998</v>
      </c>
    </row>
    <row r="12883" spans="1:7" x14ac:dyDescent="0.25">
      <c r="A12883" s="4">
        <v>44681.75</v>
      </c>
      <c r="B12883">
        <v>10.063000000000001</v>
      </c>
      <c r="C12883">
        <v>9.7680000000000007</v>
      </c>
      <c r="D12883">
        <v>9.5709999999999997</v>
      </c>
      <c r="E12883">
        <v>9.4719999999999995</v>
      </c>
      <c r="F12883">
        <v>9.2750000000000004</v>
      </c>
      <c r="G12883">
        <v>8.9779999999999998</v>
      </c>
    </row>
    <row r="12884" spans="1:7" x14ac:dyDescent="0.25">
      <c r="A12884" s="4">
        <v>44681.791666666664</v>
      </c>
      <c r="B12884">
        <v>10.063000000000001</v>
      </c>
      <c r="C12884">
        <v>9.7680000000000007</v>
      </c>
      <c r="D12884">
        <v>9.5709999999999997</v>
      </c>
      <c r="E12884">
        <v>9.4719999999999995</v>
      </c>
      <c r="F12884">
        <v>9.3729999999999993</v>
      </c>
      <c r="G12884">
        <v>8.9779999999999998</v>
      </c>
    </row>
    <row r="12885" spans="1:7" x14ac:dyDescent="0.25">
      <c r="A12885" s="4">
        <v>44681.833333333336</v>
      </c>
      <c r="B12885">
        <v>10.063000000000001</v>
      </c>
      <c r="C12885">
        <v>9.7680000000000007</v>
      </c>
      <c r="D12885">
        <v>9.5709999999999997</v>
      </c>
      <c r="E12885">
        <v>9.4719999999999995</v>
      </c>
      <c r="F12885">
        <v>9.2750000000000004</v>
      </c>
      <c r="G12885">
        <v>8.8789999999999996</v>
      </c>
    </row>
    <row r="12886" spans="1:7" x14ac:dyDescent="0.25">
      <c r="A12886" s="4">
        <v>44681.875</v>
      </c>
      <c r="B12886">
        <v>10.063000000000001</v>
      </c>
      <c r="C12886">
        <v>9.7680000000000007</v>
      </c>
      <c r="D12886">
        <v>9.5709999999999997</v>
      </c>
      <c r="E12886">
        <v>9.4719999999999995</v>
      </c>
      <c r="F12886">
        <v>9.2750000000000004</v>
      </c>
      <c r="G12886">
        <v>8.9779999999999998</v>
      </c>
    </row>
    <row r="12887" spans="1:7" x14ac:dyDescent="0.25">
      <c r="A12887" s="4">
        <v>44681.916666666664</v>
      </c>
      <c r="B12887">
        <v>10.063000000000001</v>
      </c>
      <c r="C12887">
        <v>9.7680000000000007</v>
      </c>
      <c r="D12887">
        <v>9.4719999999999995</v>
      </c>
      <c r="E12887">
        <v>9.4719999999999995</v>
      </c>
      <c r="F12887">
        <v>9.2750000000000004</v>
      </c>
      <c r="G12887">
        <v>8.9779999999999998</v>
      </c>
    </row>
    <row r="12888" spans="1:7" x14ac:dyDescent="0.25">
      <c r="A12888" s="4">
        <v>44681.958333333336</v>
      </c>
      <c r="B12888">
        <v>10.063000000000001</v>
      </c>
      <c r="C12888">
        <v>9.7680000000000007</v>
      </c>
      <c r="D12888">
        <v>9.4719999999999995</v>
      </c>
      <c r="E12888">
        <v>9.4719999999999995</v>
      </c>
      <c r="F12888">
        <v>9.2750000000000004</v>
      </c>
      <c r="G12888">
        <v>8.9779999999999998</v>
      </c>
    </row>
    <row r="12889" spans="1:7" x14ac:dyDescent="0.25">
      <c r="A12889" s="4">
        <v>44682</v>
      </c>
      <c r="B12889">
        <v>10.063000000000001</v>
      </c>
      <c r="C12889">
        <v>9.7680000000000007</v>
      </c>
      <c r="D12889">
        <v>9.4719999999999995</v>
      </c>
      <c r="E12889">
        <v>9.4719999999999995</v>
      </c>
      <c r="F12889">
        <v>9.2750000000000004</v>
      </c>
      <c r="G12889">
        <v>8.9779999999999998</v>
      </c>
    </row>
    <row r="12890" spans="1:7" x14ac:dyDescent="0.25">
      <c r="A12890" s="4">
        <v>44682.041666666664</v>
      </c>
      <c r="B12890">
        <v>10.063000000000001</v>
      </c>
      <c r="C12890">
        <v>9.7680000000000007</v>
      </c>
      <c r="D12890">
        <v>9.5709999999999997</v>
      </c>
      <c r="E12890">
        <v>9.4719999999999995</v>
      </c>
      <c r="F12890">
        <v>9.2750000000000004</v>
      </c>
      <c r="G12890">
        <v>8.9779999999999998</v>
      </c>
    </row>
    <row r="12891" spans="1:7" x14ac:dyDescent="0.25">
      <c r="A12891" s="4">
        <v>44682.083333333336</v>
      </c>
      <c r="B12891">
        <v>10.063000000000001</v>
      </c>
      <c r="C12891">
        <v>9.7680000000000007</v>
      </c>
      <c r="D12891">
        <v>9.4719999999999995</v>
      </c>
      <c r="E12891">
        <v>9.4719999999999995</v>
      </c>
      <c r="F12891">
        <v>9.2750000000000004</v>
      </c>
      <c r="G12891">
        <v>8.9779999999999998</v>
      </c>
    </row>
    <row r="12892" spans="1:7" x14ac:dyDescent="0.25">
      <c r="A12892" s="4">
        <v>44682.125</v>
      </c>
      <c r="B12892">
        <v>10.063000000000001</v>
      </c>
      <c r="C12892">
        <v>9.7680000000000007</v>
      </c>
      <c r="D12892">
        <v>9.4719999999999995</v>
      </c>
      <c r="E12892">
        <v>9.4719999999999995</v>
      </c>
      <c r="F12892">
        <v>9.2750000000000004</v>
      </c>
      <c r="G12892">
        <v>8.9779999999999998</v>
      </c>
    </row>
    <row r="12893" spans="1:7" x14ac:dyDescent="0.25">
      <c r="A12893" s="4">
        <v>44682.166666666664</v>
      </c>
      <c r="B12893">
        <v>10.063000000000001</v>
      </c>
      <c r="C12893">
        <v>9.7680000000000007</v>
      </c>
      <c r="D12893">
        <v>9.4719999999999995</v>
      </c>
      <c r="E12893">
        <v>9.4719999999999995</v>
      </c>
      <c r="F12893">
        <v>9.2750000000000004</v>
      </c>
      <c r="G12893">
        <v>8.9779999999999998</v>
      </c>
    </row>
    <row r="12894" spans="1:7" x14ac:dyDescent="0.25">
      <c r="A12894" s="4">
        <v>44682.208333333336</v>
      </c>
      <c r="B12894">
        <v>10.063000000000001</v>
      </c>
      <c r="C12894">
        <v>9.7680000000000007</v>
      </c>
      <c r="D12894">
        <v>9.5709999999999997</v>
      </c>
      <c r="E12894">
        <v>9.4719999999999995</v>
      </c>
      <c r="F12894">
        <v>9.2750000000000004</v>
      </c>
      <c r="G12894">
        <v>8.9779999999999998</v>
      </c>
    </row>
    <row r="12895" spans="1:7" x14ac:dyDescent="0.25">
      <c r="A12895" s="4">
        <v>44682.25</v>
      </c>
      <c r="B12895">
        <v>10.063000000000001</v>
      </c>
      <c r="C12895">
        <v>9.7680000000000007</v>
      </c>
      <c r="D12895">
        <v>9.4719999999999995</v>
      </c>
      <c r="E12895">
        <v>9.4719999999999995</v>
      </c>
      <c r="F12895">
        <v>9.2750000000000004</v>
      </c>
      <c r="G12895">
        <v>8.9779999999999998</v>
      </c>
    </row>
    <row r="12896" spans="1:7" x14ac:dyDescent="0.25">
      <c r="A12896" s="4">
        <v>44682.291666666664</v>
      </c>
      <c r="B12896">
        <v>10.063000000000001</v>
      </c>
      <c r="C12896">
        <v>9.7680000000000007</v>
      </c>
      <c r="D12896">
        <v>9.5709999999999997</v>
      </c>
      <c r="E12896">
        <v>9.4719999999999995</v>
      </c>
      <c r="F12896">
        <v>9.2750000000000004</v>
      </c>
      <c r="G12896">
        <v>8.9779999999999998</v>
      </c>
    </row>
    <row r="12897" spans="1:7" x14ac:dyDescent="0.25">
      <c r="A12897" s="4">
        <v>44682.333333333336</v>
      </c>
      <c r="B12897">
        <v>10.063000000000001</v>
      </c>
      <c r="C12897">
        <v>9.7680000000000007</v>
      </c>
      <c r="D12897">
        <v>9.4719999999999995</v>
      </c>
      <c r="E12897">
        <v>9.4719999999999995</v>
      </c>
      <c r="F12897">
        <v>9.2750000000000004</v>
      </c>
      <c r="G12897">
        <v>8.9779999999999998</v>
      </c>
    </row>
    <row r="12898" spans="1:7" x14ac:dyDescent="0.25">
      <c r="A12898" s="4">
        <v>44682.375</v>
      </c>
      <c r="B12898">
        <v>10.063000000000001</v>
      </c>
      <c r="C12898">
        <v>9.7680000000000007</v>
      </c>
      <c r="D12898">
        <v>9.5709999999999997</v>
      </c>
      <c r="E12898">
        <v>9.4719999999999995</v>
      </c>
      <c r="F12898">
        <v>9.2750000000000004</v>
      </c>
      <c r="G12898">
        <v>8.9779999999999998</v>
      </c>
    </row>
    <row r="12899" spans="1:7" x14ac:dyDescent="0.25">
      <c r="A12899" s="4">
        <v>44682.416666666664</v>
      </c>
      <c r="B12899">
        <v>10.063000000000001</v>
      </c>
      <c r="C12899">
        <v>9.7680000000000007</v>
      </c>
      <c r="D12899">
        <v>9.4719999999999995</v>
      </c>
      <c r="E12899">
        <v>9.4719999999999995</v>
      </c>
      <c r="F12899">
        <v>9.2750000000000004</v>
      </c>
      <c r="G12899">
        <v>8.9779999999999998</v>
      </c>
    </row>
    <row r="12900" spans="1:7" x14ac:dyDescent="0.25">
      <c r="A12900" s="4">
        <v>44682.458333333336</v>
      </c>
      <c r="B12900">
        <v>10.063000000000001</v>
      </c>
      <c r="C12900">
        <v>9.7680000000000007</v>
      </c>
      <c r="D12900">
        <v>9.4719999999999995</v>
      </c>
      <c r="E12900">
        <v>9.4719999999999995</v>
      </c>
      <c r="F12900">
        <v>9.2750000000000004</v>
      </c>
      <c r="G12900">
        <v>8.9779999999999998</v>
      </c>
    </row>
    <row r="12901" spans="1:7" x14ac:dyDescent="0.25">
      <c r="A12901" s="4">
        <v>44682.5</v>
      </c>
      <c r="B12901">
        <v>10.063000000000001</v>
      </c>
      <c r="C12901">
        <v>9.7680000000000007</v>
      </c>
      <c r="D12901">
        <v>9.4719999999999995</v>
      </c>
      <c r="E12901">
        <v>9.4719999999999995</v>
      </c>
      <c r="F12901">
        <v>9.2750000000000004</v>
      </c>
      <c r="G12901">
        <v>8.9779999999999998</v>
      </c>
    </row>
    <row r="12902" spans="1:7" x14ac:dyDescent="0.25">
      <c r="A12902" s="4">
        <v>44682.541666666664</v>
      </c>
      <c r="B12902">
        <v>10.063000000000001</v>
      </c>
      <c r="C12902">
        <v>9.7680000000000007</v>
      </c>
      <c r="D12902">
        <v>9.4719999999999995</v>
      </c>
      <c r="E12902">
        <v>9.4719999999999995</v>
      </c>
      <c r="F12902">
        <v>9.2750000000000004</v>
      </c>
      <c r="G12902">
        <v>8.9779999999999998</v>
      </c>
    </row>
    <row r="12903" spans="1:7" x14ac:dyDescent="0.25">
      <c r="A12903" s="4">
        <v>44682.583333333336</v>
      </c>
      <c r="B12903">
        <v>10.063000000000001</v>
      </c>
      <c r="C12903">
        <v>9.7680000000000007</v>
      </c>
      <c r="D12903">
        <v>9.4719999999999995</v>
      </c>
      <c r="E12903">
        <v>9.4719999999999995</v>
      </c>
      <c r="F12903">
        <v>9.2750000000000004</v>
      </c>
      <c r="G12903">
        <v>8.9779999999999998</v>
      </c>
    </row>
    <row r="12904" spans="1:7" x14ac:dyDescent="0.25">
      <c r="A12904" s="4">
        <v>44682.625</v>
      </c>
      <c r="B12904">
        <v>10.063000000000001</v>
      </c>
      <c r="C12904">
        <v>9.7680000000000007</v>
      </c>
      <c r="D12904">
        <v>9.4719999999999995</v>
      </c>
      <c r="E12904">
        <v>9.4719999999999995</v>
      </c>
      <c r="F12904">
        <v>9.2750000000000004</v>
      </c>
      <c r="G12904">
        <v>8.9779999999999998</v>
      </c>
    </row>
    <row r="12905" spans="1:7" x14ac:dyDescent="0.25">
      <c r="A12905" s="4">
        <v>44682.666666666664</v>
      </c>
      <c r="B12905">
        <v>10.063000000000001</v>
      </c>
      <c r="C12905">
        <v>9.7680000000000007</v>
      </c>
      <c r="D12905">
        <v>9.4719999999999995</v>
      </c>
      <c r="E12905">
        <v>9.4719999999999995</v>
      </c>
      <c r="F12905">
        <v>9.2750000000000004</v>
      </c>
      <c r="G12905">
        <v>8.9779999999999998</v>
      </c>
    </row>
    <row r="12906" spans="1:7" x14ac:dyDescent="0.25">
      <c r="A12906" s="4">
        <v>44682.708333333336</v>
      </c>
      <c r="B12906">
        <v>10.063000000000001</v>
      </c>
      <c r="C12906">
        <v>9.7680000000000007</v>
      </c>
      <c r="D12906">
        <v>9.5709999999999997</v>
      </c>
      <c r="E12906">
        <v>9.4719999999999995</v>
      </c>
      <c r="F12906">
        <v>9.2750000000000004</v>
      </c>
      <c r="G12906">
        <v>8.9779999999999998</v>
      </c>
    </row>
    <row r="12907" spans="1:7" x14ac:dyDescent="0.25">
      <c r="A12907" s="4">
        <v>44682.75</v>
      </c>
      <c r="B12907">
        <v>10.063000000000001</v>
      </c>
      <c r="C12907">
        <v>9.7680000000000007</v>
      </c>
      <c r="D12907">
        <v>9.5709999999999997</v>
      </c>
      <c r="E12907">
        <v>9.4719999999999995</v>
      </c>
      <c r="F12907">
        <v>9.2750000000000004</v>
      </c>
      <c r="G12907">
        <v>8.9779999999999998</v>
      </c>
    </row>
    <row r="12908" spans="1:7" x14ac:dyDescent="0.25">
      <c r="A12908" s="4">
        <v>44682.791666666664</v>
      </c>
      <c r="B12908">
        <v>10.063000000000001</v>
      </c>
      <c r="C12908">
        <v>9.7680000000000007</v>
      </c>
      <c r="D12908">
        <v>9.4719999999999995</v>
      </c>
      <c r="E12908">
        <v>9.4719999999999995</v>
      </c>
      <c r="F12908">
        <v>9.2750000000000004</v>
      </c>
      <c r="G12908">
        <v>8.9779999999999998</v>
      </c>
    </row>
    <row r="12909" spans="1:7" x14ac:dyDescent="0.25">
      <c r="A12909" s="4">
        <v>44682.833333333336</v>
      </c>
      <c r="B12909">
        <v>10.063000000000001</v>
      </c>
      <c r="C12909">
        <v>9.7680000000000007</v>
      </c>
      <c r="D12909">
        <v>9.4719999999999995</v>
      </c>
      <c r="E12909">
        <v>9.4719999999999995</v>
      </c>
      <c r="F12909">
        <v>9.3729999999999993</v>
      </c>
      <c r="G12909">
        <v>8.9779999999999998</v>
      </c>
    </row>
    <row r="12910" spans="1:7" x14ac:dyDescent="0.25">
      <c r="A12910" s="4">
        <v>44682.875</v>
      </c>
      <c r="B12910">
        <v>10.063000000000001</v>
      </c>
      <c r="C12910">
        <v>9.7680000000000007</v>
      </c>
      <c r="D12910">
        <v>9.4719999999999995</v>
      </c>
      <c r="E12910">
        <v>9.4719999999999995</v>
      </c>
      <c r="F12910">
        <v>9.2750000000000004</v>
      </c>
      <c r="G12910">
        <v>8.9779999999999998</v>
      </c>
    </row>
    <row r="12911" spans="1:7" x14ac:dyDescent="0.25">
      <c r="A12911" s="4">
        <v>44682.916666666664</v>
      </c>
      <c r="B12911">
        <v>10.063000000000001</v>
      </c>
      <c r="C12911">
        <v>9.7680000000000007</v>
      </c>
      <c r="D12911">
        <v>9.5709999999999997</v>
      </c>
      <c r="E12911">
        <v>9.4719999999999995</v>
      </c>
      <c r="F12911">
        <v>9.2750000000000004</v>
      </c>
      <c r="G12911">
        <v>8.9779999999999998</v>
      </c>
    </row>
    <row r="12912" spans="1:7" x14ac:dyDescent="0.25">
      <c r="A12912" s="4">
        <v>44682.958333333336</v>
      </c>
      <c r="B12912">
        <v>10.063000000000001</v>
      </c>
      <c r="C12912">
        <v>9.7680000000000007</v>
      </c>
      <c r="D12912">
        <v>9.5709999999999997</v>
      </c>
      <c r="E12912">
        <v>9.4719999999999995</v>
      </c>
      <c r="F12912">
        <v>9.2750000000000004</v>
      </c>
      <c r="G12912">
        <v>8.9779999999999998</v>
      </c>
    </row>
    <row r="12913" spans="1:7" x14ac:dyDescent="0.25">
      <c r="A12913" s="4">
        <v>44683</v>
      </c>
      <c r="B12913">
        <v>10.063000000000001</v>
      </c>
      <c r="C12913">
        <v>9.7680000000000007</v>
      </c>
      <c r="D12913">
        <v>9.5709999999999997</v>
      </c>
      <c r="E12913">
        <v>9.4719999999999995</v>
      </c>
      <c r="F12913">
        <v>9.2750000000000004</v>
      </c>
      <c r="G12913">
        <v>8.9779999999999998</v>
      </c>
    </row>
    <row r="12914" spans="1:7" x14ac:dyDescent="0.25">
      <c r="A12914" s="4">
        <v>44683.041666666664</v>
      </c>
      <c r="B12914">
        <v>10.063000000000001</v>
      </c>
      <c r="C12914">
        <v>9.7680000000000007</v>
      </c>
      <c r="D12914">
        <v>9.5709999999999997</v>
      </c>
      <c r="E12914">
        <v>9.4719999999999995</v>
      </c>
      <c r="F12914">
        <v>9.2750000000000004</v>
      </c>
      <c r="G12914">
        <v>8.9779999999999998</v>
      </c>
    </row>
    <row r="12915" spans="1:7" x14ac:dyDescent="0.25">
      <c r="A12915" s="4">
        <v>44683.083333333336</v>
      </c>
      <c r="B12915">
        <v>10.063000000000001</v>
      </c>
      <c r="C12915">
        <v>9.7680000000000007</v>
      </c>
      <c r="D12915">
        <v>9.4719999999999995</v>
      </c>
      <c r="E12915">
        <v>9.4719999999999995</v>
      </c>
      <c r="F12915">
        <v>9.2750000000000004</v>
      </c>
      <c r="G12915">
        <v>8.9779999999999998</v>
      </c>
    </row>
    <row r="12916" spans="1:7" x14ac:dyDescent="0.25">
      <c r="A12916" s="4">
        <v>44683.125</v>
      </c>
      <c r="B12916">
        <v>10.063000000000001</v>
      </c>
      <c r="C12916">
        <v>9.7680000000000007</v>
      </c>
      <c r="D12916">
        <v>9.4719999999999995</v>
      </c>
      <c r="E12916">
        <v>9.4719999999999995</v>
      </c>
      <c r="F12916">
        <v>9.2750000000000004</v>
      </c>
      <c r="G12916">
        <v>8.9779999999999998</v>
      </c>
    </row>
    <row r="12917" spans="1:7" x14ac:dyDescent="0.25">
      <c r="A12917" s="4">
        <v>44683.166666666664</v>
      </c>
      <c r="B12917">
        <v>10.063000000000001</v>
      </c>
      <c r="C12917">
        <v>9.7680000000000007</v>
      </c>
      <c r="D12917">
        <v>9.4719999999999995</v>
      </c>
      <c r="E12917">
        <v>9.4719999999999995</v>
      </c>
      <c r="F12917">
        <v>9.2750000000000004</v>
      </c>
      <c r="G12917">
        <v>8.9779999999999998</v>
      </c>
    </row>
    <row r="12918" spans="1:7" x14ac:dyDescent="0.25">
      <c r="A12918" s="4">
        <v>44683.208333333336</v>
      </c>
      <c r="B12918">
        <v>10.063000000000001</v>
      </c>
      <c r="C12918">
        <v>9.7680000000000007</v>
      </c>
      <c r="D12918">
        <v>9.4719999999999995</v>
      </c>
      <c r="E12918">
        <v>9.4719999999999995</v>
      </c>
      <c r="F12918">
        <v>9.2750000000000004</v>
      </c>
      <c r="G12918">
        <v>8.9779999999999998</v>
      </c>
    </row>
    <row r="12919" spans="1:7" x14ac:dyDescent="0.25">
      <c r="A12919" s="4">
        <v>44683.25</v>
      </c>
      <c r="B12919">
        <v>10.063000000000001</v>
      </c>
      <c r="C12919">
        <v>9.7680000000000007</v>
      </c>
      <c r="D12919">
        <v>9.4719999999999995</v>
      </c>
      <c r="E12919">
        <v>9.4719999999999995</v>
      </c>
      <c r="F12919">
        <v>9.3729999999999993</v>
      </c>
      <c r="G12919">
        <v>8.9779999999999998</v>
      </c>
    </row>
    <row r="12920" spans="1:7" x14ac:dyDescent="0.25">
      <c r="A12920" s="4">
        <v>44683.291666666664</v>
      </c>
      <c r="B12920">
        <v>10.063000000000001</v>
      </c>
      <c r="C12920">
        <v>9.7680000000000007</v>
      </c>
      <c r="D12920">
        <v>9.5709999999999997</v>
      </c>
      <c r="E12920">
        <v>9.4719999999999995</v>
      </c>
      <c r="F12920">
        <v>9.3729999999999993</v>
      </c>
      <c r="G12920">
        <v>8.9779999999999998</v>
      </c>
    </row>
    <row r="12921" spans="1:7" x14ac:dyDescent="0.25">
      <c r="A12921" s="4">
        <v>44683.333333333336</v>
      </c>
      <c r="B12921">
        <v>10.063000000000001</v>
      </c>
      <c r="C12921">
        <v>9.7680000000000007</v>
      </c>
      <c r="D12921">
        <v>9.4719999999999995</v>
      </c>
      <c r="E12921">
        <v>9.4719999999999995</v>
      </c>
      <c r="F12921">
        <v>9.2750000000000004</v>
      </c>
      <c r="G12921">
        <v>8.9779999999999998</v>
      </c>
    </row>
    <row r="12922" spans="1:7" x14ac:dyDescent="0.25">
      <c r="A12922" s="4">
        <v>44683.375</v>
      </c>
      <c r="B12922">
        <v>10.063000000000001</v>
      </c>
      <c r="C12922">
        <v>9.7680000000000007</v>
      </c>
      <c r="D12922">
        <v>9.4719999999999995</v>
      </c>
      <c r="E12922">
        <v>9.4719999999999995</v>
      </c>
      <c r="F12922">
        <v>9.2750000000000004</v>
      </c>
      <c r="G12922">
        <v>8.9779999999999998</v>
      </c>
    </row>
    <row r="12923" spans="1:7" x14ac:dyDescent="0.25">
      <c r="A12923" s="4">
        <v>44683.416666666664</v>
      </c>
      <c r="B12923">
        <v>10.063000000000001</v>
      </c>
      <c r="C12923">
        <v>9.7680000000000007</v>
      </c>
      <c r="D12923">
        <v>9.5709999999999997</v>
      </c>
      <c r="E12923">
        <v>9.4719999999999995</v>
      </c>
      <c r="F12923">
        <v>9.2750000000000004</v>
      </c>
      <c r="G12923">
        <v>8.9779999999999998</v>
      </c>
    </row>
    <row r="12924" spans="1:7" x14ac:dyDescent="0.25">
      <c r="A12924" s="4">
        <v>44683.458333333336</v>
      </c>
      <c r="B12924">
        <v>10.063000000000001</v>
      </c>
      <c r="C12924">
        <v>9.7680000000000007</v>
      </c>
      <c r="D12924">
        <v>9.4719999999999995</v>
      </c>
      <c r="E12924">
        <v>9.4719999999999995</v>
      </c>
      <c r="F12924">
        <v>9.2750000000000004</v>
      </c>
      <c r="G12924">
        <v>8.9779999999999998</v>
      </c>
    </row>
    <row r="12925" spans="1:7" x14ac:dyDescent="0.25">
      <c r="A12925" s="4">
        <v>44683.5</v>
      </c>
      <c r="B12925">
        <v>10.063000000000001</v>
      </c>
      <c r="C12925">
        <v>9.7680000000000007</v>
      </c>
      <c r="D12925">
        <v>9.5709999999999997</v>
      </c>
      <c r="E12925">
        <v>9.4719999999999995</v>
      </c>
      <c r="F12925">
        <v>9.2750000000000004</v>
      </c>
      <c r="G12925">
        <v>8.9779999999999998</v>
      </c>
    </row>
    <row r="12926" spans="1:7" x14ac:dyDescent="0.25">
      <c r="A12926" s="4">
        <v>44683.541666666664</v>
      </c>
      <c r="B12926">
        <v>10.063000000000001</v>
      </c>
      <c r="C12926">
        <v>9.7680000000000007</v>
      </c>
      <c r="D12926">
        <v>9.5709999999999997</v>
      </c>
      <c r="E12926">
        <v>9.4719999999999995</v>
      </c>
      <c r="F12926">
        <v>9.2750000000000004</v>
      </c>
      <c r="G12926">
        <v>8.9779999999999998</v>
      </c>
    </row>
    <row r="12927" spans="1:7" x14ac:dyDescent="0.25">
      <c r="A12927" s="4">
        <v>44683.583333333336</v>
      </c>
      <c r="B12927">
        <v>10.063000000000001</v>
      </c>
      <c r="C12927">
        <v>9.7680000000000007</v>
      </c>
      <c r="D12927">
        <v>9.4719999999999995</v>
      </c>
      <c r="E12927">
        <v>9.4719999999999995</v>
      </c>
      <c r="F12927">
        <v>9.2750000000000004</v>
      </c>
      <c r="G12927">
        <v>8.9779999999999998</v>
      </c>
    </row>
    <row r="12928" spans="1:7" x14ac:dyDescent="0.25">
      <c r="A12928" s="4">
        <v>44683.625</v>
      </c>
      <c r="B12928">
        <v>10.063000000000001</v>
      </c>
      <c r="C12928">
        <v>9.7680000000000007</v>
      </c>
      <c r="D12928">
        <v>9.5709999999999997</v>
      </c>
      <c r="E12928">
        <v>9.4719999999999995</v>
      </c>
      <c r="F12928">
        <v>9.2750000000000004</v>
      </c>
      <c r="G12928">
        <v>8.9779999999999998</v>
      </c>
    </row>
    <row r="12929" spans="1:7" x14ac:dyDescent="0.25">
      <c r="A12929" s="4">
        <v>44683.666666666664</v>
      </c>
      <c r="B12929">
        <v>10.063000000000001</v>
      </c>
      <c r="C12929">
        <v>9.7680000000000007</v>
      </c>
      <c r="D12929">
        <v>9.5709999999999997</v>
      </c>
      <c r="E12929">
        <v>9.4719999999999995</v>
      </c>
      <c r="F12929">
        <v>9.2750000000000004</v>
      </c>
      <c r="G12929">
        <v>8.9779999999999998</v>
      </c>
    </row>
    <row r="12930" spans="1:7" x14ac:dyDescent="0.25">
      <c r="A12930" s="4">
        <v>44683.708333333336</v>
      </c>
      <c r="B12930">
        <v>10.063000000000001</v>
      </c>
      <c r="C12930">
        <v>9.7680000000000007</v>
      </c>
      <c r="D12930">
        <v>9.4719999999999995</v>
      </c>
      <c r="E12930">
        <v>9.4719999999999995</v>
      </c>
      <c r="F12930">
        <v>9.2750000000000004</v>
      </c>
      <c r="G12930">
        <v>8.9779999999999998</v>
      </c>
    </row>
    <row r="12931" spans="1:7" x14ac:dyDescent="0.25">
      <c r="A12931" s="4">
        <v>44683.75</v>
      </c>
      <c r="B12931">
        <v>10.063000000000001</v>
      </c>
      <c r="C12931">
        <v>9.7680000000000007</v>
      </c>
      <c r="D12931">
        <v>9.4719999999999995</v>
      </c>
      <c r="E12931">
        <v>9.4719999999999995</v>
      </c>
      <c r="F12931">
        <v>9.2750000000000004</v>
      </c>
      <c r="G12931">
        <v>8.9779999999999998</v>
      </c>
    </row>
    <row r="12932" spans="1:7" x14ac:dyDescent="0.25">
      <c r="A12932" s="4">
        <v>44683.791666666664</v>
      </c>
      <c r="B12932">
        <v>10.063000000000001</v>
      </c>
      <c r="C12932">
        <v>9.7680000000000007</v>
      </c>
      <c r="D12932">
        <v>9.5709999999999997</v>
      </c>
      <c r="E12932">
        <v>9.4719999999999995</v>
      </c>
      <c r="F12932">
        <v>9.2750000000000004</v>
      </c>
      <c r="G12932">
        <v>8.9779999999999998</v>
      </c>
    </row>
    <row r="12933" spans="1:7" x14ac:dyDescent="0.25">
      <c r="A12933" s="4">
        <v>44683.833333333336</v>
      </c>
      <c r="B12933">
        <v>10.063000000000001</v>
      </c>
      <c r="C12933">
        <v>9.7680000000000007</v>
      </c>
      <c r="D12933">
        <v>9.4719999999999995</v>
      </c>
      <c r="E12933">
        <v>9.4719999999999995</v>
      </c>
      <c r="F12933">
        <v>9.3729999999999993</v>
      </c>
      <c r="G12933">
        <v>8.9779999999999998</v>
      </c>
    </row>
    <row r="12934" spans="1:7" x14ac:dyDescent="0.25">
      <c r="A12934" s="4">
        <v>44683.875</v>
      </c>
      <c r="B12934">
        <v>10.063000000000001</v>
      </c>
      <c r="C12934">
        <v>9.7680000000000007</v>
      </c>
      <c r="D12934">
        <v>9.5709999999999997</v>
      </c>
      <c r="E12934">
        <v>9.4719999999999995</v>
      </c>
      <c r="F12934">
        <v>9.2750000000000004</v>
      </c>
      <c r="G12934">
        <v>8.9779999999999998</v>
      </c>
    </row>
    <row r="12935" spans="1:7" x14ac:dyDescent="0.25">
      <c r="A12935" s="4">
        <v>44683.916666666664</v>
      </c>
      <c r="B12935">
        <v>10.063000000000001</v>
      </c>
      <c r="C12935">
        <v>9.7680000000000007</v>
      </c>
      <c r="D12935">
        <v>9.4719999999999995</v>
      </c>
      <c r="E12935">
        <v>9.4719999999999995</v>
      </c>
      <c r="F12935">
        <v>9.2750000000000004</v>
      </c>
      <c r="G12935">
        <v>8.9779999999999998</v>
      </c>
    </row>
    <row r="12936" spans="1:7" x14ac:dyDescent="0.25">
      <c r="A12936" s="4">
        <v>44683.958333333336</v>
      </c>
      <c r="B12936">
        <v>10.063000000000001</v>
      </c>
      <c r="C12936">
        <v>9.7680000000000007</v>
      </c>
      <c r="D12936">
        <v>9.5709999999999997</v>
      </c>
      <c r="E12936">
        <v>9.4719999999999995</v>
      </c>
      <c r="F12936">
        <v>9.2750000000000004</v>
      </c>
      <c r="G12936">
        <v>8.9779999999999998</v>
      </c>
    </row>
    <row r="12937" spans="1:7" x14ac:dyDescent="0.25">
      <c r="A12937" s="4">
        <v>44684</v>
      </c>
      <c r="B12937">
        <v>10.063000000000001</v>
      </c>
      <c r="C12937">
        <v>9.7680000000000007</v>
      </c>
      <c r="D12937">
        <v>9.5709999999999997</v>
      </c>
      <c r="E12937">
        <v>9.4719999999999995</v>
      </c>
      <c r="F12937">
        <v>9.2750000000000004</v>
      </c>
      <c r="G12937">
        <v>8.9779999999999998</v>
      </c>
    </row>
    <row r="12938" spans="1:7" x14ac:dyDescent="0.25">
      <c r="A12938" s="4">
        <v>44684.041666666664</v>
      </c>
      <c r="B12938">
        <v>10.063000000000001</v>
      </c>
      <c r="C12938">
        <v>9.7680000000000007</v>
      </c>
      <c r="D12938">
        <v>9.4719999999999995</v>
      </c>
      <c r="E12938">
        <v>9.4719999999999995</v>
      </c>
      <c r="F12938">
        <v>9.2750000000000004</v>
      </c>
      <c r="G12938">
        <v>8.9779999999999998</v>
      </c>
    </row>
    <row r="12939" spans="1:7" x14ac:dyDescent="0.25">
      <c r="A12939" s="4">
        <v>44684.083333333336</v>
      </c>
      <c r="B12939">
        <v>10.063000000000001</v>
      </c>
      <c r="C12939">
        <v>9.7680000000000007</v>
      </c>
      <c r="D12939">
        <v>9.4719999999999995</v>
      </c>
      <c r="E12939">
        <v>9.4719999999999995</v>
      </c>
      <c r="F12939">
        <v>9.2750000000000004</v>
      </c>
      <c r="G12939">
        <v>8.9779999999999998</v>
      </c>
    </row>
    <row r="12940" spans="1:7" x14ac:dyDescent="0.25">
      <c r="A12940" s="4">
        <v>44684.125</v>
      </c>
      <c r="B12940">
        <v>10.063000000000001</v>
      </c>
      <c r="C12940">
        <v>9.7680000000000007</v>
      </c>
      <c r="D12940">
        <v>9.4719999999999995</v>
      </c>
      <c r="E12940">
        <v>9.4719999999999995</v>
      </c>
      <c r="F12940">
        <v>9.2750000000000004</v>
      </c>
      <c r="G12940">
        <v>8.9779999999999998</v>
      </c>
    </row>
    <row r="12941" spans="1:7" x14ac:dyDescent="0.25">
      <c r="A12941" s="4">
        <v>44684.166666666664</v>
      </c>
      <c r="B12941">
        <v>10.063000000000001</v>
      </c>
      <c r="C12941">
        <v>9.7680000000000007</v>
      </c>
      <c r="D12941">
        <v>9.4719999999999995</v>
      </c>
      <c r="E12941">
        <v>9.4719999999999995</v>
      </c>
      <c r="F12941">
        <v>9.2750000000000004</v>
      </c>
      <c r="G12941">
        <v>8.9779999999999998</v>
      </c>
    </row>
    <row r="12942" spans="1:7" x14ac:dyDescent="0.25">
      <c r="A12942" s="4">
        <v>44684.208333333336</v>
      </c>
      <c r="B12942">
        <v>10.063000000000001</v>
      </c>
      <c r="C12942">
        <v>9.7680000000000007</v>
      </c>
      <c r="D12942">
        <v>9.4719999999999995</v>
      </c>
      <c r="E12942">
        <v>9.4719999999999995</v>
      </c>
      <c r="F12942">
        <v>9.2750000000000004</v>
      </c>
      <c r="G12942">
        <v>8.9779999999999998</v>
      </c>
    </row>
    <row r="12943" spans="1:7" x14ac:dyDescent="0.25">
      <c r="A12943" s="4">
        <v>44684.25</v>
      </c>
      <c r="B12943">
        <v>10.063000000000001</v>
      </c>
      <c r="C12943">
        <v>9.7680000000000007</v>
      </c>
      <c r="D12943">
        <v>9.4719999999999995</v>
      </c>
      <c r="E12943">
        <v>9.4719999999999995</v>
      </c>
      <c r="F12943">
        <v>9.2750000000000004</v>
      </c>
      <c r="G12943">
        <v>8.9779999999999998</v>
      </c>
    </row>
    <row r="12944" spans="1:7" x14ac:dyDescent="0.25">
      <c r="A12944" s="4">
        <v>44684.291666666664</v>
      </c>
      <c r="B12944">
        <v>10.063000000000001</v>
      </c>
      <c r="C12944">
        <v>9.7680000000000007</v>
      </c>
      <c r="D12944">
        <v>9.4719999999999995</v>
      </c>
      <c r="E12944">
        <v>9.4719999999999995</v>
      </c>
      <c r="F12944">
        <v>9.3729999999999993</v>
      </c>
      <c r="G12944">
        <v>8.9779999999999998</v>
      </c>
    </row>
    <row r="12945" spans="1:7" x14ac:dyDescent="0.25">
      <c r="A12945" s="4">
        <v>44684.333333333336</v>
      </c>
      <c r="B12945">
        <v>10.063000000000001</v>
      </c>
      <c r="C12945">
        <v>9.7680000000000007</v>
      </c>
      <c r="D12945">
        <v>9.4719999999999995</v>
      </c>
      <c r="E12945">
        <v>9.4719999999999995</v>
      </c>
      <c r="F12945">
        <v>9.2750000000000004</v>
      </c>
      <c r="G12945">
        <v>8.9779999999999998</v>
      </c>
    </row>
    <row r="12946" spans="1:7" x14ac:dyDescent="0.25">
      <c r="A12946" s="4">
        <v>44684.375</v>
      </c>
      <c r="B12946">
        <v>10.063000000000001</v>
      </c>
      <c r="C12946">
        <v>9.7680000000000007</v>
      </c>
      <c r="D12946">
        <v>9.5709999999999997</v>
      </c>
      <c r="E12946">
        <v>9.4719999999999995</v>
      </c>
      <c r="F12946">
        <v>9.2750000000000004</v>
      </c>
      <c r="G12946">
        <v>8.9779999999999998</v>
      </c>
    </row>
    <row r="12947" spans="1:7" x14ac:dyDescent="0.25">
      <c r="A12947" s="4">
        <v>44684.416666666664</v>
      </c>
      <c r="B12947">
        <v>10.063000000000001</v>
      </c>
      <c r="C12947">
        <v>9.7680000000000007</v>
      </c>
      <c r="D12947">
        <v>9.5709999999999997</v>
      </c>
      <c r="E12947">
        <v>9.4719999999999995</v>
      </c>
      <c r="F12947">
        <v>9.2750000000000004</v>
      </c>
      <c r="G12947">
        <v>8.9779999999999998</v>
      </c>
    </row>
    <row r="12948" spans="1:7" x14ac:dyDescent="0.25">
      <c r="A12948" s="4">
        <v>44684.458333333336</v>
      </c>
      <c r="B12948">
        <v>10.063000000000001</v>
      </c>
      <c r="C12948">
        <v>9.7680000000000007</v>
      </c>
      <c r="D12948">
        <v>9.4719999999999995</v>
      </c>
      <c r="E12948">
        <v>9.4719999999999995</v>
      </c>
      <c r="F12948">
        <v>9.2750000000000004</v>
      </c>
      <c r="G12948">
        <v>8.9779999999999998</v>
      </c>
    </row>
    <row r="12949" spans="1:7" x14ac:dyDescent="0.25">
      <c r="A12949" s="4">
        <v>44684.5</v>
      </c>
      <c r="B12949">
        <v>10.063000000000001</v>
      </c>
      <c r="C12949">
        <v>9.7680000000000007</v>
      </c>
      <c r="D12949">
        <v>9.4719999999999995</v>
      </c>
      <c r="E12949">
        <v>9.4719999999999995</v>
      </c>
      <c r="F12949">
        <v>9.2750000000000004</v>
      </c>
      <c r="G12949">
        <v>8.9779999999999998</v>
      </c>
    </row>
    <row r="12950" spans="1:7" x14ac:dyDescent="0.25">
      <c r="A12950" s="4">
        <v>44684.541666666664</v>
      </c>
      <c r="B12950">
        <v>10.063000000000001</v>
      </c>
      <c r="C12950">
        <v>9.7680000000000007</v>
      </c>
      <c r="D12950">
        <v>9.4719999999999995</v>
      </c>
      <c r="E12950">
        <v>9.4719999999999995</v>
      </c>
      <c r="F12950">
        <v>9.2750000000000004</v>
      </c>
      <c r="G12950">
        <v>9.077</v>
      </c>
    </row>
    <row r="12951" spans="1:7" x14ac:dyDescent="0.25">
      <c r="A12951" s="4">
        <v>44684.583333333336</v>
      </c>
      <c r="B12951">
        <v>10.063000000000001</v>
      </c>
      <c r="C12951">
        <v>9.7680000000000007</v>
      </c>
      <c r="D12951">
        <v>9.4719999999999995</v>
      </c>
      <c r="E12951">
        <v>9.4719999999999995</v>
      </c>
      <c r="F12951">
        <v>9.2750000000000004</v>
      </c>
      <c r="G12951">
        <v>8.9779999999999998</v>
      </c>
    </row>
    <row r="12952" spans="1:7" x14ac:dyDescent="0.25">
      <c r="A12952" s="4">
        <v>44684.625</v>
      </c>
      <c r="B12952">
        <v>10.063000000000001</v>
      </c>
      <c r="C12952">
        <v>9.7680000000000007</v>
      </c>
      <c r="D12952">
        <v>9.4719999999999995</v>
      </c>
      <c r="E12952">
        <v>9.4719999999999995</v>
      </c>
      <c r="F12952">
        <v>9.2750000000000004</v>
      </c>
      <c r="G12952">
        <v>8.9779999999999998</v>
      </c>
    </row>
    <row r="12953" spans="1:7" x14ac:dyDescent="0.25">
      <c r="A12953" s="4">
        <v>44684.666666666664</v>
      </c>
      <c r="B12953">
        <v>10.063000000000001</v>
      </c>
      <c r="C12953">
        <v>9.7680000000000007</v>
      </c>
      <c r="D12953">
        <v>9.5709999999999997</v>
      </c>
      <c r="E12953">
        <v>9.4719999999999995</v>
      </c>
      <c r="F12953">
        <v>9.2750000000000004</v>
      </c>
      <c r="G12953">
        <v>8.9779999999999998</v>
      </c>
    </row>
    <row r="12954" spans="1:7" x14ac:dyDescent="0.25">
      <c r="A12954" s="4">
        <v>44684.708333333336</v>
      </c>
      <c r="B12954">
        <v>10.063000000000001</v>
      </c>
      <c r="C12954">
        <v>9.7680000000000007</v>
      </c>
      <c r="D12954">
        <v>9.5709999999999997</v>
      </c>
      <c r="E12954">
        <v>9.4719999999999995</v>
      </c>
      <c r="F12954">
        <v>9.3729999999999993</v>
      </c>
      <c r="G12954">
        <v>8.9779999999999998</v>
      </c>
    </row>
    <row r="12955" spans="1:7" x14ac:dyDescent="0.25">
      <c r="A12955" s="4">
        <v>44684.75</v>
      </c>
      <c r="B12955">
        <v>10.063000000000001</v>
      </c>
      <c r="C12955">
        <v>9.7680000000000007</v>
      </c>
      <c r="D12955">
        <v>9.4719999999999995</v>
      </c>
      <c r="E12955">
        <v>9.4719999999999995</v>
      </c>
      <c r="F12955">
        <v>9.2750000000000004</v>
      </c>
      <c r="G12955">
        <v>8.9779999999999998</v>
      </c>
    </row>
    <row r="12956" spans="1:7" x14ac:dyDescent="0.25">
      <c r="A12956" s="4">
        <v>44684.791666666664</v>
      </c>
      <c r="B12956">
        <v>10.063000000000001</v>
      </c>
      <c r="C12956">
        <v>9.7680000000000007</v>
      </c>
      <c r="D12956">
        <v>9.4719999999999995</v>
      </c>
      <c r="E12956">
        <v>9.4719999999999995</v>
      </c>
      <c r="F12956">
        <v>9.3729999999999993</v>
      </c>
      <c r="G12956">
        <v>8.9779999999999998</v>
      </c>
    </row>
    <row r="12957" spans="1:7" x14ac:dyDescent="0.25">
      <c r="A12957" s="4">
        <v>44684.833333333336</v>
      </c>
      <c r="B12957">
        <v>10.063000000000001</v>
      </c>
      <c r="C12957">
        <v>9.7680000000000007</v>
      </c>
      <c r="D12957">
        <v>9.5709999999999997</v>
      </c>
      <c r="E12957">
        <v>9.4719999999999995</v>
      </c>
      <c r="F12957">
        <v>9.3729999999999993</v>
      </c>
      <c r="G12957">
        <v>8.9779999999999998</v>
      </c>
    </row>
    <row r="12958" spans="1:7" x14ac:dyDescent="0.25">
      <c r="A12958" s="4">
        <v>44684.875</v>
      </c>
      <c r="B12958">
        <v>10.063000000000001</v>
      </c>
      <c r="C12958">
        <v>9.7680000000000007</v>
      </c>
      <c r="D12958">
        <v>9.4719999999999995</v>
      </c>
      <c r="E12958">
        <v>9.4719999999999995</v>
      </c>
      <c r="F12958">
        <v>9.2750000000000004</v>
      </c>
      <c r="G12958">
        <v>8.9779999999999998</v>
      </c>
    </row>
    <row r="12959" spans="1:7" x14ac:dyDescent="0.25">
      <c r="A12959" s="4">
        <v>44684.916666666664</v>
      </c>
      <c r="B12959">
        <v>10.063000000000001</v>
      </c>
      <c r="C12959">
        <v>9.7680000000000007</v>
      </c>
      <c r="D12959">
        <v>9.5709999999999997</v>
      </c>
      <c r="E12959">
        <v>9.4719999999999995</v>
      </c>
      <c r="F12959">
        <v>9.2750000000000004</v>
      </c>
      <c r="G12959">
        <v>8.9779999999999998</v>
      </c>
    </row>
    <row r="12960" spans="1:7" x14ac:dyDescent="0.25">
      <c r="A12960" s="4">
        <v>44684.958333333336</v>
      </c>
      <c r="B12960">
        <v>10.063000000000001</v>
      </c>
      <c r="C12960">
        <v>9.7680000000000007</v>
      </c>
      <c r="D12960">
        <v>9.4719999999999995</v>
      </c>
      <c r="E12960">
        <v>9.4719999999999995</v>
      </c>
      <c r="F12960">
        <v>9.2750000000000004</v>
      </c>
      <c r="G12960">
        <v>8.9779999999999998</v>
      </c>
    </row>
    <row r="12961" spans="1:7" x14ac:dyDescent="0.25">
      <c r="A12961" s="4">
        <v>44685</v>
      </c>
      <c r="B12961">
        <v>10.063000000000001</v>
      </c>
      <c r="C12961">
        <v>9.7680000000000007</v>
      </c>
      <c r="D12961">
        <v>9.5709999999999997</v>
      </c>
      <c r="E12961">
        <v>9.4719999999999995</v>
      </c>
      <c r="F12961">
        <v>9.2750000000000004</v>
      </c>
      <c r="G12961">
        <v>8.9779999999999998</v>
      </c>
    </row>
    <row r="12962" spans="1:7" x14ac:dyDescent="0.25">
      <c r="A12962" s="4">
        <v>44685.041666666664</v>
      </c>
      <c r="B12962">
        <v>10.063000000000001</v>
      </c>
      <c r="C12962">
        <v>9.7680000000000007</v>
      </c>
      <c r="D12962">
        <v>9.5709999999999997</v>
      </c>
      <c r="E12962">
        <v>9.4719999999999995</v>
      </c>
      <c r="F12962">
        <v>9.3729999999999993</v>
      </c>
      <c r="G12962">
        <v>8.9779999999999998</v>
      </c>
    </row>
    <row r="12963" spans="1:7" x14ac:dyDescent="0.25">
      <c r="A12963" s="4">
        <v>44685.083333333336</v>
      </c>
      <c r="B12963">
        <v>10.063000000000001</v>
      </c>
      <c r="C12963">
        <v>9.7680000000000007</v>
      </c>
      <c r="D12963">
        <v>9.4719999999999995</v>
      </c>
      <c r="E12963">
        <v>9.4719999999999995</v>
      </c>
      <c r="F12963">
        <v>9.3729999999999993</v>
      </c>
      <c r="G12963">
        <v>8.9779999999999998</v>
      </c>
    </row>
    <row r="12964" spans="1:7" x14ac:dyDescent="0.25">
      <c r="A12964" s="4">
        <v>44685.125</v>
      </c>
      <c r="B12964">
        <v>10.063000000000001</v>
      </c>
      <c r="C12964">
        <v>9.7680000000000007</v>
      </c>
      <c r="D12964">
        <v>9.4719999999999995</v>
      </c>
      <c r="E12964">
        <v>9.4719999999999995</v>
      </c>
      <c r="F12964">
        <v>9.3729999999999993</v>
      </c>
      <c r="G12964">
        <v>8.9779999999999998</v>
      </c>
    </row>
    <row r="12965" spans="1:7" x14ac:dyDescent="0.25">
      <c r="A12965" s="4">
        <v>44685.166666666664</v>
      </c>
      <c r="B12965">
        <v>10.063000000000001</v>
      </c>
      <c r="C12965">
        <v>9.8659999999999997</v>
      </c>
      <c r="D12965">
        <v>9.5709999999999997</v>
      </c>
      <c r="E12965">
        <v>9.4719999999999995</v>
      </c>
      <c r="F12965">
        <v>9.2750000000000004</v>
      </c>
      <c r="G12965">
        <v>8.9779999999999998</v>
      </c>
    </row>
    <row r="12966" spans="1:7" x14ac:dyDescent="0.25">
      <c r="A12966" s="4">
        <v>44685.208333333336</v>
      </c>
      <c r="B12966">
        <v>10.063000000000001</v>
      </c>
      <c r="C12966">
        <v>9.7680000000000007</v>
      </c>
      <c r="D12966">
        <v>9.4719999999999995</v>
      </c>
      <c r="E12966">
        <v>9.4719999999999995</v>
      </c>
      <c r="F12966">
        <v>9.3729999999999993</v>
      </c>
      <c r="G12966">
        <v>8.9779999999999998</v>
      </c>
    </row>
    <row r="12967" spans="1:7" x14ac:dyDescent="0.25">
      <c r="A12967" s="4">
        <v>44685.25</v>
      </c>
      <c r="B12967">
        <v>10.063000000000001</v>
      </c>
      <c r="C12967">
        <v>9.7680000000000007</v>
      </c>
      <c r="D12967">
        <v>9.4719999999999995</v>
      </c>
      <c r="E12967">
        <v>9.4719999999999995</v>
      </c>
      <c r="F12967">
        <v>9.2750000000000004</v>
      </c>
      <c r="G12967">
        <v>8.9779999999999998</v>
      </c>
    </row>
    <row r="12968" spans="1:7" x14ac:dyDescent="0.25">
      <c r="A12968" s="4">
        <v>44685.291666666664</v>
      </c>
      <c r="B12968">
        <v>10.063000000000001</v>
      </c>
      <c r="C12968">
        <v>9.7680000000000007</v>
      </c>
      <c r="D12968">
        <v>9.5709999999999997</v>
      </c>
      <c r="E12968">
        <v>9.4719999999999995</v>
      </c>
      <c r="F12968">
        <v>9.2750000000000004</v>
      </c>
      <c r="G12968">
        <v>8.9779999999999998</v>
      </c>
    </row>
    <row r="12969" spans="1:7" x14ac:dyDescent="0.25">
      <c r="A12969" s="4">
        <v>44685.333333333336</v>
      </c>
      <c r="B12969">
        <v>10.063000000000001</v>
      </c>
      <c r="C12969">
        <v>9.7680000000000007</v>
      </c>
      <c r="D12969">
        <v>9.5709999999999997</v>
      </c>
      <c r="E12969">
        <v>9.4719999999999995</v>
      </c>
      <c r="F12969">
        <v>9.2750000000000004</v>
      </c>
      <c r="G12969">
        <v>8.9779999999999998</v>
      </c>
    </row>
    <row r="12970" spans="1:7" x14ac:dyDescent="0.25">
      <c r="A12970" s="4">
        <v>44685.375</v>
      </c>
      <c r="B12970">
        <v>10.063000000000001</v>
      </c>
      <c r="C12970">
        <v>9.7680000000000007</v>
      </c>
      <c r="D12970">
        <v>9.4719999999999995</v>
      </c>
      <c r="E12970">
        <v>9.4719999999999995</v>
      </c>
      <c r="F12970">
        <v>9.2750000000000004</v>
      </c>
      <c r="G12970">
        <v>8.9779999999999998</v>
      </c>
    </row>
    <row r="12971" spans="1:7" x14ac:dyDescent="0.25">
      <c r="A12971" s="4">
        <v>44685.416666666664</v>
      </c>
      <c r="B12971">
        <v>10.063000000000001</v>
      </c>
      <c r="C12971">
        <v>9.7680000000000007</v>
      </c>
      <c r="D12971">
        <v>9.4719999999999995</v>
      </c>
      <c r="E12971">
        <v>9.4719999999999995</v>
      </c>
      <c r="F12971">
        <v>9.3729999999999993</v>
      </c>
      <c r="G12971">
        <v>8.9779999999999998</v>
      </c>
    </row>
    <row r="12972" spans="1:7" x14ac:dyDescent="0.25">
      <c r="A12972" s="4">
        <v>44685.458333333336</v>
      </c>
      <c r="B12972">
        <v>10.063000000000001</v>
      </c>
      <c r="C12972">
        <v>9.7680000000000007</v>
      </c>
      <c r="D12972">
        <v>9.4719999999999995</v>
      </c>
      <c r="E12972">
        <v>9.4719999999999995</v>
      </c>
      <c r="F12972">
        <v>9.2750000000000004</v>
      </c>
      <c r="G12972">
        <v>8.9779999999999998</v>
      </c>
    </row>
    <row r="12973" spans="1:7" x14ac:dyDescent="0.25">
      <c r="A12973" s="4">
        <v>44685.5</v>
      </c>
      <c r="B12973">
        <v>10.063000000000001</v>
      </c>
      <c r="C12973">
        <v>9.7680000000000007</v>
      </c>
      <c r="D12973">
        <v>9.5709999999999997</v>
      </c>
      <c r="E12973">
        <v>9.4719999999999995</v>
      </c>
      <c r="F12973">
        <v>9.2750000000000004</v>
      </c>
      <c r="G12973">
        <v>8.9779999999999998</v>
      </c>
    </row>
    <row r="12974" spans="1:7" x14ac:dyDescent="0.25">
      <c r="A12974" s="4">
        <v>44685.541666666664</v>
      </c>
      <c r="B12974">
        <v>10.063000000000001</v>
      </c>
      <c r="C12974">
        <v>9.7680000000000007</v>
      </c>
      <c r="D12974">
        <v>9.4719999999999995</v>
      </c>
      <c r="E12974">
        <v>9.4719999999999995</v>
      </c>
      <c r="F12974">
        <v>9.2750000000000004</v>
      </c>
      <c r="G12974">
        <v>8.9779999999999998</v>
      </c>
    </row>
    <row r="12975" spans="1:7" x14ac:dyDescent="0.25">
      <c r="A12975" s="4">
        <v>44685.583333333336</v>
      </c>
      <c r="B12975">
        <v>10.063000000000001</v>
      </c>
      <c r="C12975">
        <v>9.7680000000000007</v>
      </c>
      <c r="D12975">
        <v>9.5709999999999997</v>
      </c>
      <c r="E12975">
        <v>9.4719999999999995</v>
      </c>
      <c r="F12975">
        <v>9.2750000000000004</v>
      </c>
      <c r="G12975">
        <v>8.9779999999999998</v>
      </c>
    </row>
    <row r="12976" spans="1:7" x14ac:dyDescent="0.25">
      <c r="A12976" s="4">
        <v>44685.625</v>
      </c>
      <c r="B12976">
        <v>10.063000000000001</v>
      </c>
      <c r="C12976">
        <v>9.7680000000000007</v>
      </c>
      <c r="D12976">
        <v>9.5709999999999997</v>
      </c>
      <c r="E12976">
        <v>9.4719999999999995</v>
      </c>
      <c r="F12976">
        <v>9.2750000000000004</v>
      </c>
      <c r="G12976">
        <v>8.9779999999999998</v>
      </c>
    </row>
    <row r="12977" spans="1:7" x14ac:dyDescent="0.25">
      <c r="A12977" s="4">
        <v>44685.666666666664</v>
      </c>
      <c r="B12977">
        <v>10.063000000000001</v>
      </c>
      <c r="C12977">
        <v>9.7680000000000007</v>
      </c>
      <c r="D12977">
        <v>9.5709999999999997</v>
      </c>
      <c r="E12977">
        <v>9.4719999999999995</v>
      </c>
      <c r="F12977">
        <v>9.2750000000000004</v>
      </c>
      <c r="G12977">
        <v>8.9779999999999998</v>
      </c>
    </row>
    <row r="12978" spans="1:7" x14ac:dyDescent="0.25">
      <c r="A12978" s="4">
        <v>44685.708333333336</v>
      </c>
      <c r="B12978">
        <v>10.063000000000001</v>
      </c>
      <c r="C12978">
        <v>9.7680000000000007</v>
      </c>
      <c r="D12978">
        <v>9.4719999999999995</v>
      </c>
      <c r="E12978">
        <v>9.4719999999999995</v>
      </c>
      <c r="F12978">
        <v>9.2750000000000004</v>
      </c>
      <c r="G12978">
        <v>8.9779999999999998</v>
      </c>
    </row>
    <row r="12979" spans="1:7" x14ac:dyDescent="0.25">
      <c r="A12979" s="4">
        <v>44685.75</v>
      </c>
      <c r="B12979">
        <v>10.063000000000001</v>
      </c>
      <c r="C12979">
        <v>9.7680000000000007</v>
      </c>
      <c r="D12979">
        <v>9.4719999999999995</v>
      </c>
      <c r="E12979">
        <v>9.4719999999999995</v>
      </c>
      <c r="F12979">
        <v>9.2750000000000004</v>
      </c>
      <c r="G12979">
        <v>8.9779999999999998</v>
      </c>
    </row>
    <row r="12980" spans="1:7" x14ac:dyDescent="0.25">
      <c r="A12980" s="4">
        <v>44685.791666666664</v>
      </c>
      <c r="B12980">
        <v>10.063000000000001</v>
      </c>
      <c r="C12980">
        <v>9.7680000000000007</v>
      </c>
      <c r="D12980">
        <v>9.4719999999999995</v>
      </c>
      <c r="E12980">
        <v>9.4719999999999995</v>
      </c>
      <c r="F12980">
        <v>9.3729999999999993</v>
      </c>
      <c r="G12980">
        <v>8.9779999999999998</v>
      </c>
    </row>
    <row r="12981" spans="1:7" x14ac:dyDescent="0.25">
      <c r="A12981" s="4">
        <v>44685.833333333336</v>
      </c>
      <c r="B12981">
        <v>10.063000000000001</v>
      </c>
      <c r="C12981">
        <v>9.7680000000000007</v>
      </c>
      <c r="D12981">
        <v>9.4719999999999995</v>
      </c>
      <c r="E12981">
        <v>9.4719999999999995</v>
      </c>
      <c r="F12981">
        <v>9.2750000000000004</v>
      </c>
      <c r="G12981">
        <v>8.9779999999999998</v>
      </c>
    </row>
    <row r="12982" spans="1:7" x14ac:dyDescent="0.25">
      <c r="A12982" s="4">
        <v>44685.875</v>
      </c>
      <c r="B12982">
        <v>10.063000000000001</v>
      </c>
      <c r="C12982">
        <v>9.7680000000000007</v>
      </c>
      <c r="D12982">
        <v>9.4719999999999995</v>
      </c>
      <c r="E12982">
        <v>9.4719999999999995</v>
      </c>
      <c r="F12982">
        <v>9.2750000000000004</v>
      </c>
      <c r="G12982">
        <v>8.9779999999999998</v>
      </c>
    </row>
    <row r="12983" spans="1:7" x14ac:dyDescent="0.25">
      <c r="A12983" s="4">
        <v>44685.916666666664</v>
      </c>
      <c r="B12983">
        <v>10.063000000000001</v>
      </c>
      <c r="C12983">
        <v>9.7680000000000007</v>
      </c>
      <c r="D12983">
        <v>9.4719999999999995</v>
      </c>
      <c r="E12983">
        <v>9.4719999999999995</v>
      </c>
      <c r="F12983">
        <v>9.3729999999999993</v>
      </c>
      <c r="G12983">
        <v>8.9779999999999998</v>
      </c>
    </row>
    <row r="12984" spans="1:7" x14ac:dyDescent="0.25">
      <c r="A12984" s="4">
        <v>44685.958333333336</v>
      </c>
      <c r="B12984">
        <v>10.063000000000001</v>
      </c>
      <c r="C12984">
        <v>9.7680000000000007</v>
      </c>
      <c r="D12984">
        <v>9.5709999999999997</v>
      </c>
      <c r="E12984">
        <v>9.4719999999999995</v>
      </c>
      <c r="F12984">
        <v>9.2750000000000004</v>
      </c>
      <c r="G12984">
        <v>8.9779999999999998</v>
      </c>
    </row>
    <row r="12985" spans="1:7" x14ac:dyDescent="0.25">
      <c r="A12985" s="4">
        <v>44686</v>
      </c>
      <c r="B12985">
        <v>10.063000000000001</v>
      </c>
      <c r="C12985">
        <v>9.7680000000000007</v>
      </c>
      <c r="D12985">
        <v>9.5709999999999997</v>
      </c>
      <c r="E12985">
        <v>9.4719999999999995</v>
      </c>
      <c r="F12985">
        <v>9.3729999999999993</v>
      </c>
      <c r="G12985">
        <v>8.9779999999999998</v>
      </c>
    </row>
    <row r="12986" spans="1:7" x14ac:dyDescent="0.25">
      <c r="A12986" s="4">
        <v>44686.041666666664</v>
      </c>
      <c r="B12986">
        <v>10.063000000000001</v>
      </c>
      <c r="C12986">
        <v>9.8659999999999997</v>
      </c>
      <c r="D12986">
        <v>9.4719999999999995</v>
      </c>
      <c r="E12986">
        <v>9.4719999999999995</v>
      </c>
      <c r="F12986">
        <v>9.2750000000000004</v>
      </c>
      <c r="G12986">
        <v>8.9779999999999998</v>
      </c>
    </row>
    <row r="12987" spans="1:7" x14ac:dyDescent="0.25">
      <c r="A12987" s="4">
        <v>44686.083333333336</v>
      </c>
      <c r="B12987">
        <v>10.063000000000001</v>
      </c>
      <c r="C12987">
        <v>9.7680000000000007</v>
      </c>
      <c r="D12987">
        <v>9.4719999999999995</v>
      </c>
      <c r="E12987">
        <v>9.4719999999999995</v>
      </c>
      <c r="F12987">
        <v>9.3729999999999993</v>
      </c>
      <c r="G12987">
        <v>9.077</v>
      </c>
    </row>
    <row r="12988" spans="1:7" x14ac:dyDescent="0.25">
      <c r="A12988" s="4">
        <v>44686.125</v>
      </c>
      <c r="B12988">
        <v>10.063000000000001</v>
      </c>
      <c r="C12988">
        <v>9.7680000000000007</v>
      </c>
      <c r="D12988">
        <v>9.5709999999999997</v>
      </c>
      <c r="E12988">
        <v>9.4719999999999995</v>
      </c>
      <c r="F12988">
        <v>9.2750000000000004</v>
      </c>
      <c r="G12988">
        <v>9.077</v>
      </c>
    </row>
    <row r="12989" spans="1:7" x14ac:dyDescent="0.25">
      <c r="A12989" s="4">
        <v>44686.166666666664</v>
      </c>
      <c r="B12989">
        <v>10.063000000000001</v>
      </c>
      <c r="C12989">
        <v>9.8659999999999997</v>
      </c>
      <c r="D12989">
        <v>9.4719999999999995</v>
      </c>
      <c r="E12989">
        <v>9.4719999999999995</v>
      </c>
      <c r="F12989">
        <v>9.2750000000000004</v>
      </c>
      <c r="G12989">
        <v>8.9779999999999998</v>
      </c>
    </row>
    <row r="12990" spans="1:7" x14ac:dyDescent="0.25">
      <c r="A12990" s="4">
        <v>44686.208333333336</v>
      </c>
      <c r="B12990">
        <v>10.063000000000001</v>
      </c>
      <c r="C12990">
        <v>9.7680000000000007</v>
      </c>
      <c r="D12990">
        <v>9.4719999999999995</v>
      </c>
      <c r="E12990">
        <v>9.4719999999999995</v>
      </c>
      <c r="F12990">
        <v>9.2750000000000004</v>
      </c>
      <c r="G12990">
        <v>9.077</v>
      </c>
    </row>
    <row r="12991" spans="1:7" x14ac:dyDescent="0.25">
      <c r="A12991" s="4">
        <v>44686.25</v>
      </c>
      <c r="B12991">
        <v>10.063000000000001</v>
      </c>
      <c r="C12991">
        <v>9.7680000000000007</v>
      </c>
      <c r="D12991">
        <v>9.4719999999999995</v>
      </c>
      <c r="E12991">
        <v>9.4719999999999995</v>
      </c>
      <c r="F12991">
        <v>9.2750000000000004</v>
      </c>
      <c r="G12991">
        <v>8.9779999999999998</v>
      </c>
    </row>
    <row r="12992" spans="1:7" x14ac:dyDescent="0.25">
      <c r="A12992" s="4">
        <v>44686.291666666664</v>
      </c>
      <c r="B12992">
        <v>10.063000000000001</v>
      </c>
      <c r="C12992">
        <v>9.7680000000000007</v>
      </c>
      <c r="D12992">
        <v>9.4719999999999995</v>
      </c>
      <c r="E12992">
        <v>9.4719999999999995</v>
      </c>
      <c r="F12992">
        <v>9.3729999999999993</v>
      </c>
      <c r="G12992">
        <v>8.9779999999999998</v>
      </c>
    </row>
    <row r="12993" spans="1:7" x14ac:dyDescent="0.25">
      <c r="A12993" s="4">
        <v>44686.333333333336</v>
      </c>
      <c r="B12993">
        <v>10.063000000000001</v>
      </c>
      <c r="C12993">
        <v>9.8659999999999997</v>
      </c>
      <c r="D12993">
        <v>9.4719999999999995</v>
      </c>
      <c r="E12993">
        <v>9.4719999999999995</v>
      </c>
      <c r="F12993">
        <v>9.3729999999999993</v>
      </c>
      <c r="G12993">
        <v>9.077</v>
      </c>
    </row>
    <row r="12994" spans="1:7" x14ac:dyDescent="0.25">
      <c r="A12994" s="4">
        <v>44686.375</v>
      </c>
      <c r="B12994">
        <v>10.063000000000001</v>
      </c>
      <c r="C12994">
        <v>9.7680000000000007</v>
      </c>
      <c r="D12994">
        <v>9.5709999999999997</v>
      </c>
      <c r="E12994">
        <v>9.4719999999999995</v>
      </c>
      <c r="F12994">
        <v>9.2750000000000004</v>
      </c>
      <c r="G12994">
        <v>9.077</v>
      </c>
    </row>
    <row r="12995" spans="1:7" x14ac:dyDescent="0.25">
      <c r="A12995" s="4">
        <v>44686.416666666664</v>
      </c>
      <c r="B12995">
        <v>10.063000000000001</v>
      </c>
      <c r="C12995">
        <v>9.8659999999999997</v>
      </c>
      <c r="D12995">
        <v>9.4719999999999995</v>
      </c>
      <c r="E12995">
        <v>9.4719999999999995</v>
      </c>
      <c r="F12995">
        <v>9.2750000000000004</v>
      </c>
      <c r="G12995">
        <v>8.9779999999999998</v>
      </c>
    </row>
    <row r="12996" spans="1:7" x14ac:dyDescent="0.25">
      <c r="A12996" s="4">
        <v>44686.458333333336</v>
      </c>
      <c r="B12996">
        <v>10.063000000000001</v>
      </c>
      <c r="C12996">
        <v>9.7680000000000007</v>
      </c>
      <c r="D12996">
        <v>9.4719999999999995</v>
      </c>
      <c r="E12996">
        <v>9.4719999999999995</v>
      </c>
      <c r="F12996">
        <v>9.3729999999999993</v>
      </c>
      <c r="G12996">
        <v>9.077</v>
      </c>
    </row>
    <row r="12997" spans="1:7" x14ac:dyDescent="0.25">
      <c r="A12997" s="4">
        <v>44686.5</v>
      </c>
      <c r="B12997">
        <v>10.063000000000001</v>
      </c>
      <c r="C12997">
        <v>9.7680000000000007</v>
      </c>
      <c r="D12997">
        <v>9.4719999999999995</v>
      </c>
      <c r="E12997">
        <v>9.4719999999999995</v>
      </c>
      <c r="F12997">
        <v>9.3729999999999993</v>
      </c>
      <c r="G12997">
        <v>9.077</v>
      </c>
    </row>
    <row r="12998" spans="1:7" x14ac:dyDescent="0.25">
      <c r="A12998" s="4">
        <v>44686.541666666664</v>
      </c>
      <c r="B12998">
        <v>10.063000000000001</v>
      </c>
      <c r="C12998">
        <v>9.7680000000000007</v>
      </c>
      <c r="D12998">
        <v>9.5709999999999997</v>
      </c>
      <c r="E12998">
        <v>9.4719999999999995</v>
      </c>
      <c r="F12998">
        <v>9.2750000000000004</v>
      </c>
      <c r="G12998">
        <v>8.9779999999999998</v>
      </c>
    </row>
    <row r="12999" spans="1:7" x14ac:dyDescent="0.25">
      <c r="A12999" s="4">
        <v>44686.583333333336</v>
      </c>
      <c r="B12999">
        <v>10.063000000000001</v>
      </c>
      <c r="C12999">
        <v>9.8659999999999997</v>
      </c>
      <c r="D12999">
        <v>9.4719999999999995</v>
      </c>
      <c r="E12999">
        <v>9.4719999999999995</v>
      </c>
      <c r="F12999">
        <v>9.2750000000000004</v>
      </c>
      <c r="G12999">
        <v>9.077</v>
      </c>
    </row>
    <row r="13000" spans="1:7" x14ac:dyDescent="0.25">
      <c r="A13000" s="4">
        <v>44686.625</v>
      </c>
      <c r="B13000">
        <v>10.063000000000001</v>
      </c>
      <c r="C13000">
        <v>9.8659999999999997</v>
      </c>
      <c r="D13000">
        <v>9.5709999999999997</v>
      </c>
      <c r="E13000">
        <v>9.4719999999999995</v>
      </c>
      <c r="F13000">
        <v>9.2750000000000004</v>
      </c>
      <c r="G13000">
        <v>8.9779999999999998</v>
      </c>
    </row>
    <row r="13001" spans="1:7" x14ac:dyDescent="0.25">
      <c r="A13001" s="4">
        <v>44686.666666666664</v>
      </c>
      <c r="B13001">
        <v>10.063000000000001</v>
      </c>
      <c r="C13001">
        <v>9.8659999999999997</v>
      </c>
      <c r="D13001">
        <v>9.5709999999999997</v>
      </c>
      <c r="E13001">
        <v>9.4719999999999995</v>
      </c>
      <c r="F13001">
        <v>9.3729999999999993</v>
      </c>
      <c r="G13001">
        <v>9.077</v>
      </c>
    </row>
    <row r="13002" spans="1:7" x14ac:dyDescent="0.25">
      <c r="A13002" s="4">
        <v>44686.708333333336</v>
      </c>
      <c r="B13002">
        <v>10.063000000000001</v>
      </c>
      <c r="C13002">
        <v>9.8659999999999997</v>
      </c>
      <c r="D13002">
        <v>9.4719999999999995</v>
      </c>
      <c r="E13002">
        <v>9.4719999999999995</v>
      </c>
      <c r="F13002">
        <v>9.3729999999999993</v>
      </c>
      <c r="G13002">
        <v>9.077</v>
      </c>
    </row>
    <row r="13003" spans="1:7" x14ac:dyDescent="0.25">
      <c r="A13003" s="4">
        <v>44686.75</v>
      </c>
      <c r="B13003">
        <v>10.063000000000001</v>
      </c>
      <c r="C13003">
        <v>9.7680000000000007</v>
      </c>
      <c r="D13003">
        <v>9.5709999999999997</v>
      </c>
      <c r="E13003">
        <v>9.4719999999999995</v>
      </c>
      <c r="F13003">
        <v>9.2750000000000004</v>
      </c>
      <c r="G13003">
        <v>9.077</v>
      </c>
    </row>
    <row r="13004" spans="1:7" x14ac:dyDescent="0.25">
      <c r="A13004" s="4">
        <v>44686.791666666664</v>
      </c>
      <c r="B13004">
        <v>10.063000000000001</v>
      </c>
      <c r="C13004">
        <v>9.7680000000000007</v>
      </c>
      <c r="D13004">
        <v>9.5709999999999997</v>
      </c>
      <c r="E13004">
        <v>9.4719999999999995</v>
      </c>
      <c r="F13004">
        <v>9.2750000000000004</v>
      </c>
      <c r="G13004">
        <v>8.9779999999999998</v>
      </c>
    </row>
    <row r="13005" spans="1:7" x14ac:dyDescent="0.25">
      <c r="A13005" s="4">
        <v>44686.833333333336</v>
      </c>
      <c r="B13005">
        <v>10.063000000000001</v>
      </c>
      <c r="C13005">
        <v>9.7680000000000007</v>
      </c>
      <c r="D13005">
        <v>9.5709999999999997</v>
      </c>
      <c r="E13005">
        <v>9.4719999999999995</v>
      </c>
      <c r="F13005">
        <v>9.2750000000000004</v>
      </c>
      <c r="G13005">
        <v>9.077</v>
      </c>
    </row>
    <row r="13006" spans="1:7" x14ac:dyDescent="0.25">
      <c r="A13006" s="4">
        <v>44686.875</v>
      </c>
      <c r="B13006">
        <v>10.063000000000001</v>
      </c>
      <c r="C13006">
        <v>9.8659999999999997</v>
      </c>
      <c r="D13006">
        <v>9.4719999999999995</v>
      </c>
      <c r="E13006">
        <v>9.4719999999999995</v>
      </c>
      <c r="F13006">
        <v>9.2750000000000004</v>
      </c>
      <c r="G13006">
        <v>9.077</v>
      </c>
    </row>
    <row r="13007" spans="1:7" x14ac:dyDescent="0.25">
      <c r="A13007" s="4">
        <v>44686.916666666664</v>
      </c>
      <c r="B13007">
        <v>10.063000000000001</v>
      </c>
      <c r="C13007">
        <v>9.8659999999999997</v>
      </c>
      <c r="D13007">
        <v>9.4719999999999995</v>
      </c>
      <c r="E13007">
        <v>9.4719999999999995</v>
      </c>
      <c r="F13007">
        <v>9.3729999999999993</v>
      </c>
      <c r="G13007">
        <v>9.077</v>
      </c>
    </row>
    <row r="13008" spans="1:7" x14ac:dyDescent="0.25">
      <c r="A13008" s="4">
        <v>44686.958333333336</v>
      </c>
      <c r="B13008">
        <v>10.063000000000001</v>
      </c>
      <c r="C13008">
        <v>9.8659999999999997</v>
      </c>
      <c r="D13008">
        <v>9.4719999999999995</v>
      </c>
      <c r="E13008">
        <v>9.4719999999999995</v>
      </c>
      <c r="F13008">
        <v>9.3729999999999993</v>
      </c>
      <c r="G13008">
        <v>9.077</v>
      </c>
    </row>
    <row r="13009" spans="1:7" x14ac:dyDescent="0.25">
      <c r="A13009" s="4">
        <v>44687</v>
      </c>
      <c r="B13009">
        <v>10.063000000000001</v>
      </c>
      <c r="C13009">
        <v>9.8659999999999997</v>
      </c>
      <c r="D13009">
        <v>9.4719999999999995</v>
      </c>
      <c r="E13009">
        <v>9.4719999999999995</v>
      </c>
      <c r="F13009">
        <v>9.3729999999999993</v>
      </c>
      <c r="G13009">
        <v>9.077</v>
      </c>
    </row>
    <row r="13010" spans="1:7" x14ac:dyDescent="0.25">
      <c r="A13010" s="4">
        <v>44687.041666666664</v>
      </c>
      <c r="B13010">
        <v>10.063000000000001</v>
      </c>
      <c r="C13010">
        <v>9.7680000000000007</v>
      </c>
      <c r="D13010">
        <v>9.4719999999999995</v>
      </c>
      <c r="E13010">
        <v>9.4719999999999995</v>
      </c>
      <c r="F13010">
        <v>9.2750000000000004</v>
      </c>
      <c r="G13010">
        <v>9.077</v>
      </c>
    </row>
    <row r="13011" spans="1:7" x14ac:dyDescent="0.25">
      <c r="A13011" s="4">
        <v>44687.083333333336</v>
      </c>
      <c r="B13011">
        <v>10.063000000000001</v>
      </c>
      <c r="C13011">
        <v>9.7680000000000007</v>
      </c>
      <c r="D13011">
        <v>9.4719999999999995</v>
      </c>
      <c r="E13011">
        <v>9.4719999999999995</v>
      </c>
      <c r="F13011">
        <v>9.3729999999999993</v>
      </c>
      <c r="G13011">
        <v>9.077</v>
      </c>
    </row>
    <row r="13012" spans="1:7" x14ac:dyDescent="0.25">
      <c r="A13012" s="4">
        <v>44687.125</v>
      </c>
      <c r="B13012">
        <v>10.063000000000001</v>
      </c>
      <c r="C13012">
        <v>9.7680000000000007</v>
      </c>
      <c r="D13012">
        <v>9.4719999999999995</v>
      </c>
      <c r="E13012">
        <v>9.4719999999999995</v>
      </c>
      <c r="F13012">
        <v>9.3729999999999993</v>
      </c>
      <c r="G13012">
        <v>9.077</v>
      </c>
    </row>
    <row r="13013" spans="1:7" x14ac:dyDescent="0.25">
      <c r="A13013" s="4">
        <v>44687.166666666664</v>
      </c>
      <c r="B13013">
        <v>10.063000000000001</v>
      </c>
      <c r="C13013">
        <v>9.8659999999999997</v>
      </c>
      <c r="D13013">
        <v>9.4719999999999995</v>
      </c>
      <c r="E13013">
        <v>9.4719999999999995</v>
      </c>
      <c r="F13013">
        <v>9.3729999999999993</v>
      </c>
      <c r="G13013">
        <v>9.077</v>
      </c>
    </row>
    <row r="13014" spans="1:7" x14ac:dyDescent="0.25">
      <c r="A13014" s="4">
        <v>44687.208333333336</v>
      </c>
      <c r="B13014">
        <v>10.063000000000001</v>
      </c>
      <c r="C13014">
        <v>9.8659999999999997</v>
      </c>
      <c r="D13014">
        <v>9.5709999999999997</v>
      </c>
      <c r="E13014">
        <v>9.4719999999999995</v>
      </c>
      <c r="F13014">
        <v>9.3729999999999993</v>
      </c>
      <c r="G13014">
        <v>9.077</v>
      </c>
    </row>
    <row r="13015" spans="1:7" x14ac:dyDescent="0.25">
      <c r="A13015" s="4">
        <v>44687.25</v>
      </c>
      <c r="B13015">
        <v>10.063000000000001</v>
      </c>
      <c r="C13015">
        <v>9.8659999999999997</v>
      </c>
      <c r="D13015">
        <v>9.4719999999999995</v>
      </c>
      <c r="E13015">
        <v>9.4719999999999995</v>
      </c>
      <c r="F13015">
        <v>9.3729999999999993</v>
      </c>
      <c r="G13015">
        <v>9.077</v>
      </c>
    </row>
    <row r="13016" spans="1:7" x14ac:dyDescent="0.25">
      <c r="A13016" s="4">
        <v>44687.291666666664</v>
      </c>
      <c r="B13016">
        <v>10.063000000000001</v>
      </c>
      <c r="C13016">
        <v>9.8659999999999997</v>
      </c>
      <c r="D13016">
        <v>9.4719999999999995</v>
      </c>
      <c r="E13016">
        <v>9.4719999999999995</v>
      </c>
      <c r="F13016">
        <v>9.2750000000000004</v>
      </c>
      <c r="G13016">
        <v>9.077</v>
      </c>
    </row>
    <row r="13017" spans="1:7" x14ac:dyDescent="0.25">
      <c r="A13017" s="4">
        <v>44687.333333333336</v>
      </c>
      <c r="B13017">
        <v>10.063000000000001</v>
      </c>
      <c r="C13017">
        <v>9.8659999999999997</v>
      </c>
      <c r="D13017">
        <v>9.4719999999999995</v>
      </c>
      <c r="E13017">
        <v>9.4719999999999995</v>
      </c>
      <c r="F13017">
        <v>9.3729999999999993</v>
      </c>
      <c r="G13017">
        <v>9.077</v>
      </c>
    </row>
    <row r="13018" spans="1:7" x14ac:dyDescent="0.25">
      <c r="A13018" s="4">
        <v>44687.375</v>
      </c>
      <c r="B13018">
        <v>10.063000000000001</v>
      </c>
      <c r="C13018">
        <v>9.8659999999999997</v>
      </c>
      <c r="D13018">
        <v>9.5709999999999997</v>
      </c>
      <c r="E13018">
        <v>9.4719999999999995</v>
      </c>
      <c r="F13018">
        <v>9.2750000000000004</v>
      </c>
      <c r="G13018">
        <v>9.077</v>
      </c>
    </row>
    <row r="13019" spans="1:7" x14ac:dyDescent="0.25">
      <c r="A13019" s="4">
        <v>44687.416666666664</v>
      </c>
      <c r="B13019">
        <v>10.063000000000001</v>
      </c>
      <c r="C13019">
        <v>9.8659999999999997</v>
      </c>
      <c r="D13019">
        <v>9.5709999999999997</v>
      </c>
      <c r="E13019">
        <v>9.4719999999999995</v>
      </c>
      <c r="F13019">
        <v>9.3729999999999993</v>
      </c>
      <c r="G13019">
        <v>9.077</v>
      </c>
    </row>
    <row r="13020" spans="1:7" x14ac:dyDescent="0.25">
      <c r="A13020" s="4">
        <v>44687.458333333336</v>
      </c>
      <c r="B13020">
        <v>10.063000000000001</v>
      </c>
      <c r="C13020">
        <v>9.8659999999999997</v>
      </c>
      <c r="D13020">
        <v>9.4719999999999995</v>
      </c>
      <c r="E13020">
        <v>9.4719999999999995</v>
      </c>
      <c r="F13020">
        <v>9.3729999999999993</v>
      </c>
      <c r="G13020">
        <v>9.077</v>
      </c>
    </row>
    <row r="13021" spans="1:7" x14ac:dyDescent="0.25">
      <c r="A13021" s="4">
        <v>44687.5</v>
      </c>
      <c r="B13021">
        <v>10.063000000000001</v>
      </c>
      <c r="C13021">
        <v>9.8659999999999997</v>
      </c>
      <c r="D13021">
        <v>9.4719999999999995</v>
      </c>
      <c r="E13021">
        <v>9.4719999999999995</v>
      </c>
      <c r="F13021">
        <v>9.3729999999999993</v>
      </c>
      <c r="G13021">
        <v>9.077</v>
      </c>
    </row>
    <row r="13022" spans="1:7" x14ac:dyDescent="0.25">
      <c r="A13022" s="4">
        <v>44687.541666666664</v>
      </c>
      <c r="B13022">
        <v>10.063000000000001</v>
      </c>
      <c r="C13022">
        <v>9.8659999999999997</v>
      </c>
      <c r="D13022">
        <v>9.4719999999999995</v>
      </c>
      <c r="E13022">
        <v>9.4719999999999995</v>
      </c>
      <c r="F13022">
        <v>9.2750000000000004</v>
      </c>
      <c r="G13022">
        <v>9.077</v>
      </c>
    </row>
    <row r="13023" spans="1:7" x14ac:dyDescent="0.25">
      <c r="A13023" s="4">
        <v>44687.583333333336</v>
      </c>
      <c r="B13023">
        <v>10.063000000000001</v>
      </c>
      <c r="C13023">
        <v>9.8659999999999997</v>
      </c>
      <c r="D13023">
        <v>9.4719999999999995</v>
      </c>
      <c r="E13023">
        <v>9.4719999999999995</v>
      </c>
      <c r="F13023">
        <v>9.3729999999999993</v>
      </c>
      <c r="G13023">
        <v>9.077</v>
      </c>
    </row>
    <row r="13024" spans="1:7" x14ac:dyDescent="0.25">
      <c r="A13024" s="4">
        <v>44687.625</v>
      </c>
      <c r="B13024">
        <v>10.063000000000001</v>
      </c>
      <c r="C13024">
        <v>9.8659999999999997</v>
      </c>
      <c r="D13024">
        <v>9.4719999999999995</v>
      </c>
      <c r="E13024">
        <v>9.4719999999999995</v>
      </c>
      <c r="F13024">
        <v>9.2750000000000004</v>
      </c>
      <c r="G13024">
        <v>9.077</v>
      </c>
    </row>
    <row r="13025" spans="1:7" x14ac:dyDescent="0.25">
      <c r="A13025" s="4">
        <v>44687.666666666664</v>
      </c>
      <c r="B13025">
        <v>10.063000000000001</v>
      </c>
      <c r="C13025">
        <v>9.8659999999999997</v>
      </c>
      <c r="D13025">
        <v>9.4719999999999995</v>
      </c>
      <c r="E13025">
        <v>9.4719999999999995</v>
      </c>
      <c r="F13025">
        <v>9.2750000000000004</v>
      </c>
      <c r="G13025">
        <v>9.077</v>
      </c>
    </row>
    <row r="13026" spans="1:7" x14ac:dyDescent="0.25">
      <c r="A13026" s="4">
        <v>44687.708333333336</v>
      </c>
      <c r="B13026">
        <v>10.063000000000001</v>
      </c>
      <c r="C13026">
        <v>9.8659999999999997</v>
      </c>
      <c r="D13026">
        <v>9.4719999999999995</v>
      </c>
      <c r="E13026">
        <v>9.4719999999999995</v>
      </c>
      <c r="F13026">
        <v>9.3729999999999993</v>
      </c>
      <c r="G13026">
        <v>9.077</v>
      </c>
    </row>
    <row r="13027" spans="1:7" x14ac:dyDescent="0.25">
      <c r="A13027" s="4">
        <v>44687.75</v>
      </c>
      <c r="B13027">
        <v>10.063000000000001</v>
      </c>
      <c r="C13027">
        <v>9.8659999999999997</v>
      </c>
      <c r="D13027">
        <v>9.5709999999999997</v>
      </c>
      <c r="E13027">
        <v>9.4719999999999995</v>
      </c>
      <c r="F13027">
        <v>9.3729999999999993</v>
      </c>
      <c r="G13027">
        <v>9.077</v>
      </c>
    </row>
    <row r="13028" spans="1:7" x14ac:dyDescent="0.25">
      <c r="A13028" s="4">
        <v>44687.791666666664</v>
      </c>
      <c r="B13028">
        <v>10.063000000000001</v>
      </c>
      <c r="C13028">
        <v>9.8659999999999997</v>
      </c>
      <c r="D13028">
        <v>9.4719999999999995</v>
      </c>
      <c r="E13028">
        <v>9.4719999999999995</v>
      </c>
      <c r="F13028">
        <v>9.2750000000000004</v>
      </c>
      <c r="G13028">
        <v>9.077</v>
      </c>
    </row>
    <row r="13029" spans="1:7" x14ac:dyDescent="0.25">
      <c r="A13029" s="4">
        <v>44687.833333333336</v>
      </c>
      <c r="B13029">
        <v>10.063000000000001</v>
      </c>
      <c r="C13029">
        <v>9.7680000000000007</v>
      </c>
      <c r="D13029">
        <v>9.4719999999999995</v>
      </c>
      <c r="E13029">
        <v>9.4719999999999995</v>
      </c>
      <c r="F13029">
        <v>9.3729999999999993</v>
      </c>
      <c r="G13029">
        <v>9.077</v>
      </c>
    </row>
    <row r="13030" spans="1:7" x14ac:dyDescent="0.25">
      <c r="A13030" s="4">
        <v>44687.875</v>
      </c>
      <c r="B13030">
        <v>10.063000000000001</v>
      </c>
      <c r="C13030">
        <v>9.7680000000000007</v>
      </c>
      <c r="D13030">
        <v>9.5709999999999997</v>
      </c>
      <c r="E13030">
        <v>9.4719999999999995</v>
      </c>
      <c r="F13030">
        <v>9.3729999999999993</v>
      </c>
      <c r="G13030">
        <v>9.077</v>
      </c>
    </row>
    <row r="13031" spans="1:7" x14ac:dyDescent="0.25">
      <c r="A13031" s="4">
        <v>44687.916666666664</v>
      </c>
      <c r="B13031">
        <v>10.063000000000001</v>
      </c>
      <c r="C13031">
        <v>9.8659999999999997</v>
      </c>
      <c r="D13031">
        <v>9.5709999999999997</v>
      </c>
      <c r="E13031">
        <v>9.4719999999999995</v>
      </c>
      <c r="F13031">
        <v>9.3729999999999993</v>
      </c>
      <c r="G13031">
        <v>9.077</v>
      </c>
    </row>
    <row r="13032" spans="1:7" x14ac:dyDescent="0.25">
      <c r="A13032" s="4">
        <v>44687.958333333336</v>
      </c>
      <c r="B13032">
        <v>10.063000000000001</v>
      </c>
      <c r="C13032">
        <v>9.8659999999999997</v>
      </c>
      <c r="D13032">
        <v>9.4719999999999995</v>
      </c>
      <c r="E13032">
        <v>9.4719999999999995</v>
      </c>
      <c r="F13032">
        <v>9.2750000000000004</v>
      </c>
      <c r="G13032">
        <v>9.077</v>
      </c>
    </row>
    <row r="13033" spans="1:7" x14ac:dyDescent="0.25">
      <c r="A13033" s="4">
        <v>44688</v>
      </c>
      <c r="B13033">
        <v>10.063000000000001</v>
      </c>
      <c r="C13033">
        <v>9.8659999999999997</v>
      </c>
      <c r="D13033">
        <v>9.5709999999999997</v>
      </c>
      <c r="E13033">
        <v>9.4719999999999995</v>
      </c>
      <c r="F13033">
        <v>9.2750000000000004</v>
      </c>
      <c r="G13033">
        <v>9.077</v>
      </c>
    </row>
    <row r="13034" spans="1:7" x14ac:dyDescent="0.25">
      <c r="A13034" s="4">
        <v>44688.041666666664</v>
      </c>
      <c r="B13034">
        <v>10.063000000000001</v>
      </c>
      <c r="C13034">
        <v>9.8659999999999997</v>
      </c>
      <c r="D13034">
        <v>9.4719999999999995</v>
      </c>
      <c r="E13034">
        <v>9.4719999999999995</v>
      </c>
      <c r="F13034">
        <v>9.3729999999999993</v>
      </c>
      <c r="G13034">
        <v>9.077</v>
      </c>
    </row>
    <row r="13035" spans="1:7" x14ac:dyDescent="0.25">
      <c r="A13035" s="4">
        <v>44688.083333333336</v>
      </c>
      <c r="B13035">
        <v>10.063000000000001</v>
      </c>
      <c r="C13035">
        <v>9.8659999999999997</v>
      </c>
      <c r="D13035">
        <v>9.4719999999999995</v>
      </c>
      <c r="E13035">
        <v>9.4719999999999995</v>
      </c>
      <c r="F13035">
        <v>9.3729999999999993</v>
      </c>
      <c r="G13035">
        <v>9.077</v>
      </c>
    </row>
    <row r="13036" spans="1:7" x14ac:dyDescent="0.25">
      <c r="A13036" s="4">
        <v>44688.125</v>
      </c>
      <c r="B13036">
        <v>10.063000000000001</v>
      </c>
      <c r="C13036">
        <v>9.8659999999999997</v>
      </c>
      <c r="D13036">
        <v>9.5709999999999997</v>
      </c>
      <c r="E13036">
        <v>9.4719999999999995</v>
      </c>
      <c r="F13036">
        <v>9.3729999999999993</v>
      </c>
      <c r="G13036">
        <v>9.077</v>
      </c>
    </row>
    <row r="13037" spans="1:7" x14ac:dyDescent="0.25">
      <c r="A13037" s="4">
        <v>44688.166666666664</v>
      </c>
      <c r="B13037">
        <v>10.063000000000001</v>
      </c>
      <c r="C13037">
        <v>9.8659999999999997</v>
      </c>
      <c r="D13037">
        <v>9.4719999999999995</v>
      </c>
      <c r="E13037">
        <v>9.4719999999999995</v>
      </c>
      <c r="F13037">
        <v>9.3729999999999993</v>
      </c>
      <c r="G13037">
        <v>9.077</v>
      </c>
    </row>
    <row r="13038" spans="1:7" x14ac:dyDescent="0.25">
      <c r="A13038" s="4">
        <v>44688.208333333336</v>
      </c>
      <c r="B13038">
        <v>10.063000000000001</v>
      </c>
      <c r="C13038">
        <v>9.8659999999999997</v>
      </c>
      <c r="D13038">
        <v>9.4719999999999995</v>
      </c>
      <c r="E13038">
        <v>9.4719999999999995</v>
      </c>
      <c r="F13038">
        <v>9.2750000000000004</v>
      </c>
      <c r="G13038">
        <v>9.077</v>
      </c>
    </row>
    <row r="13039" spans="1:7" x14ac:dyDescent="0.25">
      <c r="A13039" s="4">
        <v>44688.25</v>
      </c>
      <c r="B13039">
        <v>10.063000000000001</v>
      </c>
      <c r="C13039">
        <v>9.8659999999999997</v>
      </c>
      <c r="D13039">
        <v>9.5709999999999997</v>
      </c>
      <c r="E13039">
        <v>9.4719999999999995</v>
      </c>
      <c r="F13039">
        <v>9.2750000000000004</v>
      </c>
      <c r="G13039">
        <v>9.077</v>
      </c>
    </row>
    <row r="13040" spans="1:7" x14ac:dyDescent="0.25">
      <c r="A13040" s="4">
        <v>44688.291666666664</v>
      </c>
      <c r="B13040">
        <v>10.063000000000001</v>
      </c>
      <c r="C13040">
        <v>9.8659999999999997</v>
      </c>
      <c r="D13040">
        <v>9.4719999999999995</v>
      </c>
      <c r="E13040">
        <v>9.4719999999999995</v>
      </c>
      <c r="F13040">
        <v>9.3729999999999993</v>
      </c>
      <c r="G13040">
        <v>9.077</v>
      </c>
    </row>
    <row r="13041" spans="1:7" x14ac:dyDescent="0.25">
      <c r="A13041" s="4">
        <v>44688.333333333336</v>
      </c>
      <c r="B13041">
        <v>10.063000000000001</v>
      </c>
      <c r="C13041">
        <v>9.8659999999999997</v>
      </c>
      <c r="D13041">
        <v>9.5709999999999997</v>
      </c>
      <c r="E13041">
        <v>9.4719999999999995</v>
      </c>
      <c r="F13041">
        <v>9.2750000000000004</v>
      </c>
      <c r="G13041">
        <v>9.077</v>
      </c>
    </row>
    <row r="13042" spans="1:7" x14ac:dyDescent="0.25">
      <c r="A13042" s="4">
        <v>44688.375</v>
      </c>
      <c r="B13042">
        <v>10.063000000000001</v>
      </c>
      <c r="C13042">
        <v>9.8659999999999997</v>
      </c>
      <c r="D13042">
        <v>9.4719999999999995</v>
      </c>
      <c r="E13042">
        <v>9.4719999999999995</v>
      </c>
      <c r="F13042">
        <v>9.3729999999999993</v>
      </c>
      <c r="G13042">
        <v>9.077</v>
      </c>
    </row>
    <row r="13043" spans="1:7" x14ac:dyDescent="0.25">
      <c r="A13043" s="4">
        <v>44688.416666666664</v>
      </c>
      <c r="B13043">
        <v>10.063000000000001</v>
      </c>
      <c r="C13043">
        <v>9.8659999999999997</v>
      </c>
      <c r="D13043">
        <v>9.4719999999999995</v>
      </c>
      <c r="E13043">
        <v>9.4719999999999995</v>
      </c>
      <c r="F13043">
        <v>9.3729999999999993</v>
      </c>
      <c r="G13043">
        <v>9.077</v>
      </c>
    </row>
    <row r="13044" spans="1:7" x14ac:dyDescent="0.25">
      <c r="A13044" s="4">
        <v>44688.458333333336</v>
      </c>
      <c r="B13044">
        <v>10.063000000000001</v>
      </c>
      <c r="C13044">
        <v>9.8659999999999997</v>
      </c>
      <c r="D13044">
        <v>9.4719999999999995</v>
      </c>
      <c r="E13044">
        <v>9.4719999999999995</v>
      </c>
      <c r="F13044">
        <v>9.3729999999999993</v>
      </c>
      <c r="G13044">
        <v>9.077</v>
      </c>
    </row>
    <row r="13045" spans="1:7" x14ac:dyDescent="0.25">
      <c r="A13045" s="4">
        <v>44688.5</v>
      </c>
      <c r="B13045">
        <v>10.063000000000001</v>
      </c>
      <c r="C13045">
        <v>9.8659999999999997</v>
      </c>
      <c r="D13045">
        <v>9.4719999999999995</v>
      </c>
      <c r="E13045">
        <v>9.4719999999999995</v>
      </c>
      <c r="F13045">
        <v>9.3729999999999993</v>
      </c>
      <c r="G13045">
        <v>9.077</v>
      </c>
    </row>
    <row r="13046" spans="1:7" x14ac:dyDescent="0.25">
      <c r="A13046" s="4">
        <v>44688.541666666664</v>
      </c>
      <c r="B13046">
        <v>10.063000000000001</v>
      </c>
      <c r="C13046">
        <v>9.8659999999999997</v>
      </c>
      <c r="D13046">
        <v>9.4719999999999995</v>
      </c>
      <c r="E13046">
        <v>9.4719999999999995</v>
      </c>
      <c r="F13046">
        <v>9.3729999999999993</v>
      </c>
      <c r="G13046">
        <v>9.077</v>
      </c>
    </row>
    <row r="13047" spans="1:7" x14ac:dyDescent="0.25">
      <c r="A13047" s="4">
        <v>44688.583333333336</v>
      </c>
      <c r="B13047">
        <v>10.063000000000001</v>
      </c>
      <c r="C13047">
        <v>9.8659999999999997</v>
      </c>
      <c r="D13047">
        <v>9.5709999999999997</v>
      </c>
      <c r="E13047">
        <v>9.4719999999999995</v>
      </c>
      <c r="F13047">
        <v>9.3729999999999993</v>
      </c>
      <c r="G13047">
        <v>9.077</v>
      </c>
    </row>
    <row r="13048" spans="1:7" x14ac:dyDescent="0.25">
      <c r="A13048" s="4">
        <v>44688.625</v>
      </c>
      <c r="B13048">
        <v>10.063000000000001</v>
      </c>
      <c r="C13048">
        <v>9.8659999999999997</v>
      </c>
      <c r="D13048">
        <v>9.5709999999999997</v>
      </c>
      <c r="E13048">
        <v>9.4719999999999995</v>
      </c>
      <c r="F13048">
        <v>9.3729999999999993</v>
      </c>
      <c r="G13048">
        <v>9.077</v>
      </c>
    </row>
    <row r="13049" spans="1:7" x14ac:dyDescent="0.25">
      <c r="A13049" s="4">
        <v>44688.666666666664</v>
      </c>
      <c r="B13049">
        <v>10.063000000000001</v>
      </c>
      <c r="C13049">
        <v>9.8659999999999997</v>
      </c>
      <c r="D13049">
        <v>9.4719999999999995</v>
      </c>
      <c r="E13049">
        <v>9.4719999999999995</v>
      </c>
      <c r="F13049">
        <v>9.3729999999999993</v>
      </c>
      <c r="G13049">
        <v>9.077</v>
      </c>
    </row>
    <row r="13050" spans="1:7" x14ac:dyDescent="0.25">
      <c r="A13050" s="4">
        <v>44688.708333333336</v>
      </c>
      <c r="B13050">
        <v>10.063000000000001</v>
      </c>
      <c r="C13050">
        <v>9.8659999999999997</v>
      </c>
      <c r="D13050">
        <v>9.5709999999999997</v>
      </c>
      <c r="E13050">
        <v>9.4719999999999995</v>
      </c>
      <c r="F13050">
        <v>9.3729999999999993</v>
      </c>
      <c r="G13050">
        <v>9.077</v>
      </c>
    </row>
    <row r="13051" spans="1:7" x14ac:dyDescent="0.25">
      <c r="A13051" s="4">
        <v>44688.75</v>
      </c>
      <c r="B13051">
        <v>10.063000000000001</v>
      </c>
      <c r="C13051">
        <v>9.8659999999999997</v>
      </c>
      <c r="D13051">
        <v>9.4719999999999995</v>
      </c>
      <c r="E13051">
        <v>9.4719999999999995</v>
      </c>
      <c r="F13051">
        <v>9.2750000000000004</v>
      </c>
      <c r="G13051">
        <v>9.077</v>
      </c>
    </row>
    <row r="13052" spans="1:7" x14ac:dyDescent="0.25">
      <c r="A13052" s="4">
        <v>44688.791666666664</v>
      </c>
      <c r="B13052">
        <v>10.063000000000001</v>
      </c>
      <c r="C13052">
        <v>9.8659999999999997</v>
      </c>
      <c r="D13052">
        <v>9.4719999999999995</v>
      </c>
      <c r="E13052">
        <v>9.4719999999999995</v>
      </c>
      <c r="F13052">
        <v>9.3729999999999993</v>
      </c>
      <c r="G13052">
        <v>9.077</v>
      </c>
    </row>
    <row r="13053" spans="1:7" x14ac:dyDescent="0.25">
      <c r="A13053" s="4">
        <v>44688.833333333336</v>
      </c>
      <c r="B13053">
        <v>10.063000000000001</v>
      </c>
      <c r="C13053">
        <v>9.8659999999999997</v>
      </c>
      <c r="D13053">
        <v>9.4719999999999995</v>
      </c>
      <c r="E13053">
        <v>9.4719999999999995</v>
      </c>
      <c r="F13053">
        <v>9.3729999999999993</v>
      </c>
      <c r="G13053">
        <v>9.077</v>
      </c>
    </row>
    <row r="13054" spans="1:7" x14ac:dyDescent="0.25">
      <c r="A13054" s="4">
        <v>44688.875</v>
      </c>
      <c r="B13054">
        <v>10.063000000000001</v>
      </c>
      <c r="C13054">
        <v>9.8659999999999997</v>
      </c>
      <c r="D13054">
        <v>9.5709999999999997</v>
      </c>
      <c r="E13054">
        <v>9.4719999999999995</v>
      </c>
      <c r="F13054">
        <v>9.3729999999999993</v>
      </c>
      <c r="G13054">
        <v>9.077</v>
      </c>
    </row>
    <row r="13055" spans="1:7" x14ac:dyDescent="0.25">
      <c r="A13055" s="4">
        <v>44688.916666666664</v>
      </c>
      <c r="B13055">
        <v>10.063000000000001</v>
      </c>
      <c r="C13055">
        <v>9.8659999999999997</v>
      </c>
      <c r="D13055">
        <v>9.4719999999999995</v>
      </c>
      <c r="E13055">
        <v>9.4719999999999995</v>
      </c>
      <c r="F13055">
        <v>9.3729999999999993</v>
      </c>
      <c r="G13055">
        <v>9.077</v>
      </c>
    </row>
    <row r="13056" spans="1:7" x14ac:dyDescent="0.25">
      <c r="A13056" s="4">
        <v>44688.958333333336</v>
      </c>
      <c r="B13056">
        <v>10.063000000000001</v>
      </c>
      <c r="C13056">
        <v>9.8659999999999997</v>
      </c>
      <c r="D13056">
        <v>9.4719999999999995</v>
      </c>
      <c r="E13056">
        <v>9.4719999999999995</v>
      </c>
      <c r="F13056">
        <v>9.2750000000000004</v>
      </c>
      <c r="G13056">
        <v>9.077</v>
      </c>
    </row>
    <row r="13057" spans="1:7" x14ac:dyDescent="0.25">
      <c r="A13057" s="4">
        <v>44689</v>
      </c>
      <c r="B13057">
        <v>10.063000000000001</v>
      </c>
      <c r="C13057">
        <v>9.8659999999999997</v>
      </c>
      <c r="D13057">
        <v>9.4719999999999995</v>
      </c>
      <c r="E13057">
        <v>9.4719999999999995</v>
      </c>
      <c r="F13057">
        <v>9.3729999999999993</v>
      </c>
      <c r="G13057">
        <v>9.077</v>
      </c>
    </row>
    <row r="13058" spans="1:7" x14ac:dyDescent="0.25">
      <c r="A13058" s="4">
        <v>44689.041666666664</v>
      </c>
      <c r="B13058">
        <v>10.063000000000001</v>
      </c>
      <c r="C13058">
        <v>9.8659999999999997</v>
      </c>
      <c r="D13058">
        <v>9.4719999999999995</v>
      </c>
      <c r="E13058">
        <v>9.4719999999999995</v>
      </c>
      <c r="F13058">
        <v>9.3729999999999993</v>
      </c>
      <c r="G13058">
        <v>9.077</v>
      </c>
    </row>
    <row r="13059" spans="1:7" x14ac:dyDescent="0.25">
      <c r="A13059" s="4">
        <v>44689.083333333336</v>
      </c>
      <c r="B13059">
        <v>10.063000000000001</v>
      </c>
      <c r="C13059">
        <v>9.8659999999999997</v>
      </c>
      <c r="D13059">
        <v>9.4719999999999995</v>
      </c>
      <c r="E13059">
        <v>9.4719999999999995</v>
      </c>
      <c r="F13059">
        <v>9.3729999999999993</v>
      </c>
      <c r="G13059">
        <v>9.077</v>
      </c>
    </row>
    <row r="13060" spans="1:7" x14ac:dyDescent="0.25">
      <c r="A13060" s="4">
        <v>44689.125</v>
      </c>
      <c r="B13060">
        <v>10.063000000000001</v>
      </c>
      <c r="C13060">
        <v>9.8659999999999997</v>
      </c>
      <c r="D13060">
        <v>9.4719999999999995</v>
      </c>
      <c r="E13060">
        <v>9.4719999999999995</v>
      </c>
      <c r="F13060">
        <v>9.3729999999999993</v>
      </c>
      <c r="G13060">
        <v>9.077</v>
      </c>
    </row>
    <row r="13061" spans="1:7" x14ac:dyDescent="0.25">
      <c r="A13061" s="4">
        <v>44689.166666666664</v>
      </c>
      <c r="B13061">
        <v>10.063000000000001</v>
      </c>
      <c r="C13061">
        <v>9.8659999999999997</v>
      </c>
      <c r="D13061">
        <v>9.5709999999999997</v>
      </c>
      <c r="E13061">
        <v>9.4719999999999995</v>
      </c>
      <c r="F13061">
        <v>9.2750000000000004</v>
      </c>
      <c r="G13061">
        <v>9.077</v>
      </c>
    </row>
    <row r="13062" spans="1:7" x14ac:dyDescent="0.25">
      <c r="A13062" s="4">
        <v>44689.208333333336</v>
      </c>
      <c r="B13062">
        <v>10.063000000000001</v>
      </c>
      <c r="C13062">
        <v>9.8659999999999997</v>
      </c>
      <c r="D13062">
        <v>9.4719999999999995</v>
      </c>
      <c r="E13062">
        <v>9.4719999999999995</v>
      </c>
      <c r="F13062">
        <v>9.3729999999999993</v>
      </c>
      <c r="G13062">
        <v>9.077</v>
      </c>
    </row>
    <row r="13063" spans="1:7" x14ac:dyDescent="0.25">
      <c r="A13063" s="4">
        <v>44689.25</v>
      </c>
      <c r="B13063">
        <v>10.063000000000001</v>
      </c>
      <c r="C13063">
        <v>9.8659999999999997</v>
      </c>
      <c r="D13063">
        <v>9.4719999999999995</v>
      </c>
      <c r="E13063">
        <v>9.4719999999999995</v>
      </c>
      <c r="F13063">
        <v>9.3729999999999993</v>
      </c>
      <c r="G13063">
        <v>9.077</v>
      </c>
    </row>
    <row r="13064" spans="1:7" x14ac:dyDescent="0.25">
      <c r="A13064" s="4">
        <v>44689.291666666664</v>
      </c>
      <c r="B13064">
        <v>10.063000000000001</v>
      </c>
      <c r="C13064">
        <v>9.8659999999999997</v>
      </c>
      <c r="D13064">
        <v>9.4719999999999995</v>
      </c>
      <c r="E13064">
        <v>9.4719999999999995</v>
      </c>
      <c r="F13064">
        <v>9.3729999999999993</v>
      </c>
      <c r="G13064">
        <v>9.077</v>
      </c>
    </row>
    <row r="13065" spans="1:7" x14ac:dyDescent="0.25">
      <c r="A13065" s="4">
        <v>44689.333333333336</v>
      </c>
      <c r="B13065">
        <v>10.063000000000001</v>
      </c>
      <c r="C13065">
        <v>9.8659999999999997</v>
      </c>
      <c r="D13065">
        <v>9.4719999999999995</v>
      </c>
      <c r="E13065">
        <v>9.4719999999999995</v>
      </c>
      <c r="F13065">
        <v>9.3729999999999993</v>
      </c>
      <c r="G13065">
        <v>9.077</v>
      </c>
    </row>
    <row r="13066" spans="1:7" x14ac:dyDescent="0.25">
      <c r="A13066" s="4">
        <v>44689.375</v>
      </c>
      <c r="B13066">
        <v>10.063000000000001</v>
      </c>
      <c r="C13066">
        <v>9.8659999999999997</v>
      </c>
      <c r="D13066">
        <v>9.5709999999999997</v>
      </c>
      <c r="E13066">
        <v>9.4719999999999995</v>
      </c>
      <c r="F13066">
        <v>9.3729999999999993</v>
      </c>
      <c r="G13066">
        <v>9.077</v>
      </c>
    </row>
    <row r="13067" spans="1:7" x14ac:dyDescent="0.25">
      <c r="A13067" s="4">
        <v>44689.416666666664</v>
      </c>
      <c r="B13067">
        <v>10.063000000000001</v>
      </c>
      <c r="C13067">
        <v>9.8659999999999997</v>
      </c>
      <c r="D13067">
        <v>9.4719999999999995</v>
      </c>
      <c r="E13067">
        <v>9.4719999999999995</v>
      </c>
      <c r="F13067">
        <v>9.3729999999999993</v>
      </c>
      <c r="G13067">
        <v>9.077</v>
      </c>
    </row>
    <row r="13068" spans="1:7" x14ac:dyDescent="0.25">
      <c r="A13068" s="4">
        <v>44689.458333333336</v>
      </c>
      <c r="B13068">
        <v>10.063000000000001</v>
      </c>
      <c r="C13068">
        <v>9.8659999999999997</v>
      </c>
      <c r="D13068">
        <v>9.4719999999999995</v>
      </c>
      <c r="E13068">
        <v>9.4719999999999995</v>
      </c>
      <c r="F13068">
        <v>9.3729999999999993</v>
      </c>
      <c r="G13068">
        <v>9.077</v>
      </c>
    </row>
    <row r="13069" spans="1:7" x14ac:dyDescent="0.25">
      <c r="A13069" s="4">
        <v>44689.5</v>
      </c>
      <c r="B13069">
        <v>10.063000000000001</v>
      </c>
      <c r="C13069">
        <v>9.8659999999999997</v>
      </c>
      <c r="D13069">
        <v>9.4719999999999995</v>
      </c>
      <c r="E13069">
        <v>9.4719999999999995</v>
      </c>
      <c r="F13069">
        <v>9.3729999999999993</v>
      </c>
      <c r="G13069">
        <v>9.077</v>
      </c>
    </row>
    <row r="13070" spans="1:7" x14ac:dyDescent="0.25">
      <c r="A13070" s="4">
        <v>44689.541666666664</v>
      </c>
      <c r="B13070">
        <v>10.063000000000001</v>
      </c>
      <c r="C13070">
        <v>9.8659999999999997</v>
      </c>
      <c r="D13070">
        <v>9.4719999999999995</v>
      </c>
      <c r="E13070">
        <v>9.4719999999999995</v>
      </c>
      <c r="F13070">
        <v>9.3729999999999993</v>
      </c>
      <c r="G13070">
        <v>9.077</v>
      </c>
    </row>
    <row r="13071" spans="1:7" x14ac:dyDescent="0.25">
      <c r="A13071" s="4">
        <v>44689.583333333336</v>
      </c>
      <c r="B13071">
        <v>10.063000000000001</v>
      </c>
      <c r="C13071">
        <v>9.8659999999999997</v>
      </c>
      <c r="D13071">
        <v>9.4719999999999995</v>
      </c>
      <c r="E13071">
        <v>9.4719999999999995</v>
      </c>
      <c r="F13071">
        <v>9.3729999999999993</v>
      </c>
      <c r="G13071">
        <v>9.077</v>
      </c>
    </row>
    <row r="13072" spans="1:7" x14ac:dyDescent="0.25">
      <c r="A13072" s="4">
        <v>44689.625</v>
      </c>
      <c r="B13072">
        <v>10.063000000000001</v>
      </c>
      <c r="C13072">
        <v>9.8659999999999997</v>
      </c>
      <c r="D13072">
        <v>9.4719999999999995</v>
      </c>
      <c r="E13072">
        <v>9.4719999999999995</v>
      </c>
      <c r="F13072">
        <v>9.3729999999999993</v>
      </c>
      <c r="G13072">
        <v>9.077</v>
      </c>
    </row>
    <row r="13073" spans="1:7" x14ac:dyDescent="0.25">
      <c r="A13073" s="4">
        <v>44689.666666666664</v>
      </c>
      <c r="B13073">
        <v>10.063000000000001</v>
      </c>
      <c r="C13073">
        <v>9.8659999999999997</v>
      </c>
      <c r="D13073">
        <v>9.4719999999999995</v>
      </c>
      <c r="E13073">
        <v>9.4719999999999995</v>
      </c>
      <c r="F13073">
        <v>9.3729999999999993</v>
      </c>
      <c r="G13073">
        <v>9.077</v>
      </c>
    </row>
    <row r="13074" spans="1:7" x14ac:dyDescent="0.25">
      <c r="A13074" s="4">
        <v>44689.708333333336</v>
      </c>
      <c r="B13074">
        <v>10.063000000000001</v>
      </c>
      <c r="C13074">
        <v>9.8659999999999997</v>
      </c>
      <c r="D13074">
        <v>9.4719999999999995</v>
      </c>
      <c r="E13074">
        <v>9.4719999999999995</v>
      </c>
      <c r="F13074">
        <v>9.3729999999999993</v>
      </c>
      <c r="G13074">
        <v>9.077</v>
      </c>
    </row>
    <row r="13075" spans="1:7" x14ac:dyDescent="0.25">
      <c r="A13075" s="4">
        <v>44689.75</v>
      </c>
      <c r="B13075">
        <v>10.063000000000001</v>
      </c>
      <c r="C13075">
        <v>9.8659999999999997</v>
      </c>
      <c r="D13075">
        <v>9.5709999999999997</v>
      </c>
      <c r="E13075">
        <v>9.4719999999999995</v>
      </c>
      <c r="F13075">
        <v>9.3729999999999993</v>
      </c>
      <c r="G13075">
        <v>9.077</v>
      </c>
    </row>
    <row r="13076" spans="1:7" x14ac:dyDescent="0.25">
      <c r="A13076" s="4">
        <v>44689.791666666664</v>
      </c>
      <c r="B13076">
        <v>10.063000000000001</v>
      </c>
      <c r="C13076">
        <v>9.8659999999999997</v>
      </c>
      <c r="D13076">
        <v>9.5709999999999997</v>
      </c>
      <c r="E13076">
        <v>9.4719999999999995</v>
      </c>
      <c r="F13076">
        <v>9.2750000000000004</v>
      </c>
      <c r="G13076">
        <v>9.077</v>
      </c>
    </row>
    <row r="13077" spans="1:7" x14ac:dyDescent="0.25">
      <c r="A13077" s="4">
        <v>44689.833333333336</v>
      </c>
      <c r="B13077">
        <v>10.063000000000001</v>
      </c>
      <c r="C13077">
        <v>9.8659999999999997</v>
      </c>
      <c r="D13077">
        <v>9.4719999999999995</v>
      </c>
      <c r="E13077">
        <v>9.4719999999999995</v>
      </c>
      <c r="F13077">
        <v>9.3729999999999993</v>
      </c>
      <c r="G13077">
        <v>9.077</v>
      </c>
    </row>
    <row r="13078" spans="1:7" x14ac:dyDescent="0.25">
      <c r="A13078" s="4">
        <v>44689.875</v>
      </c>
      <c r="B13078">
        <v>10.063000000000001</v>
      </c>
      <c r="C13078">
        <v>9.8659999999999997</v>
      </c>
      <c r="D13078">
        <v>9.5709999999999997</v>
      </c>
      <c r="E13078">
        <v>9.4719999999999995</v>
      </c>
      <c r="F13078">
        <v>9.3729999999999993</v>
      </c>
      <c r="G13078">
        <v>9.077</v>
      </c>
    </row>
    <row r="13079" spans="1:7" x14ac:dyDescent="0.25">
      <c r="A13079" s="4">
        <v>44689.916666666664</v>
      </c>
      <c r="B13079">
        <v>10.063000000000001</v>
      </c>
      <c r="C13079">
        <v>9.8659999999999997</v>
      </c>
      <c r="D13079">
        <v>9.5709999999999997</v>
      </c>
      <c r="E13079">
        <v>9.4719999999999995</v>
      </c>
      <c r="F13079">
        <v>9.3729999999999993</v>
      </c>
      <c r="G13079">
        <v>9.077</v>
      </c>
    </row>
    <row r="13080" spans="1:7" x14ac:dyDescent="0.25">
      <c r="A13080" s="4">
        <v>44689.958333333336</v>
      </c>
      <c r="B13080">
        <v>10.063000000000001</v>
      </c>
      <c r="C13080">
        <v>9.8659999999999997</v>
      </c>
      <c r="D13080">
        <v>9.4719999999999995</v>
      </c>
      <c r="E13080">
        <v>9.4719999999999995</v>
      </c>
      <c r="F13080">
        <v>9.3729999999999993</v>
      </c>
      <c r="G13080">
        <v>9.077</v>
      </c>
    </row>
    <row r="13081" spans="1:7" x14ac:dyDescent="0.25">
      <c r="A13081" s="4">
        <v>44690</v>
      </c>
      <c r="B13081">
        <v>10.063000000000001</v>
      </c>
      <c r="C13081">
        <v>9.8659999999999997</v>
      </c>
      <c r="D13081">
        <v>9.4719999999999995</v>
      </c>
      <c r="E13081">
        <v>9.4719999999999995</v>
      </c>
      <c r="F13081">
        <v>9.3729999999999993</v>
      </c>
      <c r="G13081">
        <v>9.077</v>
      </c>
    </row>
    <row r="13082" spans="1:7" x14ac:dyDescent="0.25">
      <c r="A13082" s="4">
        <v>44690.041666666664</v>
      </c>
      <c r="B13082">
        <v>10.063000000000001</v>
      </c>
      <c r="C13082">
        <v>9.8659999999999997</v>
      </c>
      <c r="D13082">
        <v>9.4719999999999995</v>
      </c>
      <c r="E13082">
        <v>9.4719999999999995</v>
      </c>
      <c r="F13082">
        <v>9.3729999999999993</v>
      </c>
      <c r="G13082">
        <v>9.077</v>
      </c>
    </row>
    <row r="13083" spans="1:7" x14ac:dyDescent="0.25">
      <c r="A13083" s="4">
        <v>44690.083333333336</v>
      </c>
      <c r="B13083">
        <v>10.063000000000001</v>
      </c>
      <c r="C13083">
        <v>9.8659999999999997</v>
      </c>
      <c r="D13083">
        <v>9.4719999999999995</v>
      </c>
      <c r="E13083">
        <v>9.4719999999999995</v>
      </c>
      <c r="F13083">
        <v>9.3729999999999993</v>
      </c>
      <c r="G13083">
        <v>9.077</v>
      </c>
    </row>
    <row r="13084" spans="1:7" x14ac:dyDescent="0.25">
      <c r="A13084" s="4">
        <v>44690.125</v>
      </c>
      <c r="B13084">
        <v>10.063000000000001</v>
      </c>
      <c r="C13084">
        <v>9.8659999999999997</v>
      </c>
      <c r="D13084">
        <v>9.4719999999999995</v>
      </c>
      <c r="E13084">
        <v>9.4719999999999995</v>
      </c>
      <c r="F13084">
        <v>9.3729999999999993</v>
      </c>
      <c r="G13084">
        <v>9.077</v>
      </c>
    </row>
    <row r="13085" spans="1:7" x14ac:dyDescent="0.25">
      <c r="A13085" s="4">
        <v>44690.166666666664</v>
      </c>
      <c r="B13085">
        <v>10.063000000000001</v>
      </c>
      <c r="C13085">
        <v>9.8659999999999997</v>
      </c>
      <c r="D13085">
        <v>9.5709999999999997</v>
      </c>
      <c r="E13085">
        <v>9.4719999999999995</v>
      </c>
      <c r="F13085">
        <v>9.3729999999999993</v>
      </c>
      <c r="G13085">
        <v>9.077</v>
      </c>
    </row>
    <row r="13086" spans="1:7" x14ac:dyDescent="0.25">
      <c r="A13086" s="4">
        <v>44690.208333333336</v>
      </c>
      <c r="B13086">
        <v>10.063000000000001</v>
      </c>
      <c r="C13086">
        <v>9.8659999999999997</v>
      </c>
      <c r="D13086">
        <v>9.4719999999999995</v>
      </c>
      <c r="E13086">
        <v>9.4719999999999995</v>
      </c>
      <c r="F13086">
        <v>9.3729999999999993</v>
      </c>
      <c r="G13086">
        <v>9.077</v>
      </c>
    </row>
    <row r="13087" spans="1:7" x14ac:dyDescent="0.25">
      <c r="A13087" s="4">
        <v>44690.25</v>
      </c>
      <c r="B13087">
        <v>10.063000000000001</v>
      </c>
      <c r="C13087">
        <v>9.8659999999999997</v>
      </c>
      <c r="D13087">
        <v>9.4719999999999995</v>
      </c>
      <c r="E13087">
        <v>9.4719999999999995</v>
      </c>
      <c r="F13087">
        <v>9.3729999999999993</v>
      </c>
      <c r="G13087">
        <v>9.077</v>
      </c>
    </row>
    <row r="13088" spans="1:7" x14ac:dyDescent="0.25">
      <c r="A13088" s="4">
        <v>44690.291666666664</v>
      </c>
      <c r="B13088">
        <v>10.063000000000001</v>
      </c>
      <c r="C13088">
        <v>9.8659999999999997</v>
      </c>
      <c r="D13088">
        <v>9.4719999999999995</v>
      </c>
      <c r="E13088">
        <v>9.4719999999999995</v>
      </c>
      <c r="F13088">
        <v>9.3729999999999993</v>
      </c>
      <c r="G13088">
        <v>9.077</v>
      </c>
    </row>
    <row r="13089" spans="1:7" x14ac:dyDescent="0.25">
      <c r="A13089" s="4">
        <v>44690.333333333336</v>
      </c>
      <c r="B13089">
        <v>10.063000000000001</v>
      </c>
      <c r="C13089">
        <v>9.8659999999999997</v>
      </c>
      <c r="D13089">
        <v>9.4719999999999995</v>
      </c>
      <c r="E13089">
        <v>9.4719999999999995</v>
      </c>
      <c r="F13089">
        <v>9.3729999999999993</v>
      </c>
      <c r="G13089">
        <v>9.077</v>
      </c>
    </row>
    <row r="13090" spans="1:7" x14ac:dyDescent="0.25">
      <c r="A13090" s="4">
        <v>44690.375</v>
      </c>
      <c r="B13090">
        <v>10.063000000000001</v>
      </c>
      <c r="C13090">
        <v>9.8659999999999997</v>
      </c>
      <c r="D13090">
        <v>9.5709999999999997</v>
      </c>
      <c r="E13090">
        <v>9.4719999999999995</v>
      </c>
      <c r="F13090">
        <v>9.3729999999999993</v>
      </c>
      <c r="G13090">
        <v>9.077</v>
      </c>
    </row>
    <row r="13091" spans="1:7" x14ac:dyDescent="0.25">
      <c r="A13091" s="4">
        <v>44690.416666666664</v>
      </c>
      <c r="B13091">
        <v>10.063000000000001</v>
      </c>
      <c r="C13091">
        <v>9.8659999999999997</v>
      </c>
      <c r="D13091">
        <v>9.5709999999999997</v>
      </c>
      <c r="E13091">
        <v>9.4719999999999995</v>
      </c>
      <c r="F13091">
        <v>9.3729999999999993</v>
      </c>
      <c r="G13091">
        <v>9.077</v>
      </c>
    </row>
    <row r="13092" spans="1:7" x14ac:dyDescent="0.25">
      <c r="A13092" s="4">
        <v>44690.458333333336</v>
      </c>
      <c r="B13092">
        <v>10.063000000000001</v>
      </c>
      <c r="C13092">
        <v>9.8659999999999997</v>
      </c>
      <c r="D13092">
        <v>9.5709999999999997</v>
      </c>
      <c r="E13092">
        <v>9.4719999999999995</v>
      </c>
      <c r="F13092">
        <v>9.3729999999999993</v>
      </c>
      <c r="G13092">
        <v>9.077</v>
      </c>
    </row>
    <row r="13093" spans="1:7" x14ac:dyDescent="0.25">
      <c r="A13093" s="4">
        <v>44690.5</v>
      </c>
      <c r="B13093">
        <v>10.063000000000001</v>
      </c>
      <c r="C13093">
        <v>9.8659999999999997</v>
      </c>
      <c r="D13093">
        <v>9.4719999999999995</v>
      </c>
      <c r="E13093">
        <v>9.4719999999999995</v>
      </c>
      <c r="F13093">
        <v>9.3729999999999993</v>
      </c>
      <c r="G13093">
        <v>9.077</v>
      </c>
    </row>
    <row r="13094" spans="1:7" x14ac:dyDescent="0.25">
      <c r="A13094" s="4">
        <v>44690.541666666664</v>
      </c>
      <c r="B13094">
        <v>10.063000000000001</v>
      </c>
      <c r="C13094">
        <v>9.8659999999999997</v>
      </c>
      <c r="D13094">
        <v>9.5709999999999997</v>
      </c>
      <c r="E13094">
        <v>9.4719999999999995</v>
      </c>
      <c r="F13094">
        <v>9.3729999999999993</v>
      </c>
      <c r="G13094">
        <v>9.077</v>
      </c>
    </row>
    <row r="13095" spans="1:7" x14ac:dyDescent="0.25">
      <c r="A13095" s="4">
        <v>44690.583333333336</v>
      </c>
      <c r="B13095">
        <v>10.063000000000001</v>
      </c>
      <c r="C13095">
        <v>9.8659999999999997</v>
      </c>
      <c r="D13095">
        <v>9.5709999999999997</v>
      </c>
      <c r="E13095">
        <v>9.4719999999999995</v>
      </c>
      <c r="F13095">
        <v>9.3729999999999993</v>
      </c>
      <c r="G13095">
        <v>9.077</v>
      </c>
    </row>
    <row r="13096" spans="1:7" x14ac:dyDescent="0.25">
      <c r="A13096" s="4">
        <v>44690.625</v>
      </c>
      <c r="B13096">
        <v>10.063000000000001</v>
      </c>
      <c r="C13096">
        <v>9.8659999999999997</v>
      </c>
      <c r="D13096">
        <v>9.4719999999999995</v>
      </c>
      <c r="E13096">
        <v>9.4719999999999995</v>
      </c>
      <c r="F13096">
        <v>9.3729999999999993</v>
      </c>
      <c r="G13096">
        <v>9.077</v>
      </c>
    </row>
    <row r="13097" spans="1:7" x14ac:dyDescent="0.25">
      <c r="A13097" s="4">
        <v>44690.666666666664</v>
      </c>
      <c r="B13097">
        <v>10.063000000000001</v>
      </c>
      <c r="C13097">
        <v>9.8659999999999997</v>
      </c>
      <c r="D13097">
        <v>9.4719999999999995</v>
      </c>
      <c r="E13097">
        <v>9.4719999999999995</v>
      </c>
      <c r="F13097">
        <v>9.3729999999999993</v>
      </c>
      <c r="G13097">
        <v>9.077</v>
      </c>
    </row>
    <row r="13098" spans="1:7" x14ac:dyDescent="0.25">
      <c r="A13098" s="4">
        <v>44690.708333333336</v>
      </c>
      <c r="B13098">
        <v>10.063000000000001</v>
      </c>
      <c r="C13098">
        <v>9.8659999999999997</v>
      </c>
      <c r="D13098">
        <v>9.4719999999999995</v>
      </c>
      <c r="E13098">
        <v>9.4719999999999995</v>
      </c>
      <c r="F13098">
        <v>9.3729999999999993</v>
      </c>
      <c r="G13098">
        <v>9.077</v>
      </c>
    </row>
    <row r="13099" spans="1:7" x14ac:dyDescent="0.25">
      <c r="A13099" s="4">
        <v>44690.75</v>
      </c>
      <c r="B13099">
        <v>10.063000000000001</v>
      </c>
      <c r="C13099">
        <v>9.8659999999999997</v>
      </c>
      <c r="D13099">
        <v>9.5709999999999997</v>
      </c>
      <c r="E13099">
        <v>9.4719999999999995</v>
      </c>
      <c r="F13099">
        <v>9.3729999999999993</v>
      </c>
      <c r="G13099">
        <v>9.077</v>
      </c>
    </row>
    <row r="13100" spans="1:7" x14ac:dyDescent="0.25">
      <c r="A13100" s="4">
        <v>44690.791666666664</v>
      </c>
      <c r="B13100">
        <v>10.063000000000001</v>
      </c>
      <c r="C13100">
        <v>9.8659999999999997</v>
      </c>
      <c r="D13100">
        <v>9.4719999999999995</v>
      </c>
      <c r="E13100">
        <v>9.4719999999999995</v>
      </c>
      <c r="F13100">
        <v>9.3729999999999993</v>
      </c>
      <c r="G13100">
        <v>9.077</v>
      </c>
    </row>
    <row r="13101" spans="1:7" x14ac:dyDescent="0.25">
      <c r="A13101" s="4">
        <v>44690.833333333336</v>
      </c>
      <c r="B13101">
        <v>10.063000000000001</v>
      </c>
      <c r="C13101">
        <v>9.8659999999999997</v>
      </c>
      <c r="D13101">
        <v>9.5709999999999997</v>
      </c>
      <c r="E13101">
        <v>9.4719999999999995</v>
      </c>
      <c r="F13101">
        <v>9.3729999999999993</v>
      </c>
      <c r="G13101">
        <v>9.1760000000000002</v>
      </c>
    </row>
    <row r="13102" spans="1:7" x14ac:dyDescent="0.25">
      <c r="A13102" s="4">
        <v>44690.875</v>
      </c>
      <c r="B13102">
        <v>10.063000000000001</v>
      </c>
      <c r="C13102">
        <v>9.8659999999999997</v>
      </c>
      <c r="D13102">
        <v>9.4719999999999995</v>
      </c>
      <c r="E13102">
        <v>9.4719999999999995</v>
      </c>
      <c r="F13102">
        <v>9.3729999999999993</v>
      </c>
      <c r="G13102">
        <v>9.077</v>
      </c>
    </row>
    <row r="13103" spans="1:7" x14ac:dyDescent="0.25">
      <c r="A13103" s="4">
        <v>44690.916666666664</v>
      </c>
      <c r="B13103">
        <v>10.063000000000001</v>
      </c>
      <c r="C13103">
        <v>9.8659999999999997</v>
      </c>
      <c r="D13103">
        <v>9.4719999999999995</v>
      </c>
      <c r="E13103">
        <v>9.4719999999999995</v>
      </c>
      <c r="F13103">
        <v>9.3729999999999993</v>
      </c>
      <c r="G13103">
        <v>9.1760000000000002</v>
      </c>
    </row>
    <row r="13104" spans="1:7" x14ac:dyDescent="0.25">
      <c r="A13104" s="4">
        <v>44690.958333333336</v>
      </c>
      <c r="B13104">
        <v>10.063000000000001</v>
      </c>
      <c r="C13104">
        <v>9.8659999999999997</v>
      </c>
      <c r="D13104">
        <v>9.5709999999999997</v>
      </c>
      <c r="E13104">
        <v>9.4719999999999995</v>
      </c>
      <c r="F13104">
        <v>9.3729999999999993</v>
      </c>
      <c r="G13104">
        <v>9.1760000000000002</v>
      </c>
    </row>
    <row r="13105" spans="1:7" x14ac:dyDescent="0.25">
      <c r="A13105" s="4">
        <v>44691</v>
      </c>
      <c r="B13105">
        <v>10.063000000000001</v>
      </c>
      <c r="C13105">
        <v>9.8659999999999997</v>
      </c>
      <c r="D13105">
        <v>9.4719999999999995</v>
      </c>
      <c r="E13105">
        <v>9.4719999999999995</v>
      </c>
      <c r="F13105">
        <v>9.3729999999999993</v>
      </c>
      <c r="G13105">
        <v>9.077</v>
      </c>
    </row>
    <row r="13106" spans="1:7" x14ac:dyDescent="0.25">
      <c r="A13106" s="4">
        <v>44691.041666666664</v>
      </c>
      <c r="B13106">
        <v>10.063000000000001</v>
      </c>
      <c r="C13106">
        <v>9.8659999999999997</v>
      </c>
      <c r="D13106">
        <v>9.4719999999999995</v>
      </c>
      <c r="E13106">
        <v>9.4719999999999995</v>
      </c>
      <c r="F13106">
        <v>9.3729999999999993</v>
      </c>
      <c r="G13106">
        <v>9.1760000000000002</v>
      </c>
    </row>
    <row r="13107" spans="1:7" x14ac:dyDescent="0.25">
      <c r="A13107" s="4">
        <v>44691.083333333336</v>
      </c>
      <c r="B13107">
        <v>10.063000000000001</v>
      </c>
      <c r="C13107">
        <v>9.8659999999999997</v>
      </c>
      <c r="D13107">
        <v>9.4719999999999995</v>
      </c>
      <c r="E13107">
        <v>9.4719999999999995</v>
      </c>
      <c r="F13107">
        <v>9.3729999999999993</v>
      </c>
      <c r="G13107">
        <v>9.1760000000000002</v>
      </c>
    </row>
    <row r="13108" spans="1:7" x14ac:dyDescent="0.25">
      <c r="A13108" s="4">
        <v>44691.125</v>
      </c>
      <c r="B13108">
        <v>10.063000000000001</v>
      </c>
      <c r="C13108">
        <v>9.8659999999999997</v>
      </c>
      <c r="D13108">
        <v>9.4719999999999995</v>
      </c>
      <c r="E13108">
        <v>9.4719999999999995</v>
      </c>
      <c r="F13108">
        <v>9.3729999999999993</v>
      </c>
      <c r="G13108">
        <v>9.1760000000000002</v>
      </c>
    </row>
    <row r="13109" spans="1:7" x14ac:dyDescent="0.25">
      <c r="A13109" s="4">
        <v>44691.166666666664</v>
      </c>
      <c r="B13109">
        <v>10.063000000000001</v>
      </c>
      <c r="C13109">
        <v>9.8659999999999997</v>
      </c>
      <c r="D13109">
        <v>9.4719999999999995</v>
      </c>
      <c r="E13109">
        <v>9.4719999999999995</v>
      </c>
      <c r="F13109">
        <v>9.3729999999999993</v>
      </c>
      <c r="G13109">
        <v>9.1760000000000002</v>
      </c>
    </row>
    <row r="13110" spans="1:7" x14ac:dyDescent="0.25">
      <c r="A13110" s="4">
        <v>44691.208333333336</v>
      </c>
      <c r="B13110">
        <v>10.063000000000001</v>
      </c>
      <c r="C13110">
        <v>9.8659999999999997</v>
      </c>
      <c r="D13110">
        <v>9.4719999999999995</v>
      </c>
      <c r="E13110">
        <v>9.4719999999999995</v>
      </c>
      <c r="F13110">
        <v>9.3729999999999993</v>
      </c>
      <c r="G13110">
        <v>9.1760000000000002</v>
      </c>
    </row>
    <row r="13111" spans="1:7" x14ac:dyDescent="0.25">
      <c r="A13111" s="4">
        <v>44691.25</v>
      </c>
      <c r="B13111">
        <v>10.063000000000001</v>
      </c>
      <c r="C13111">
        <v>9.8659999999999997</v>
      </c>
      <c r="D13111">
        <v>9.4719999999999995</v>
      </c>
      <c r="E13111">
        <v>9.4719999999999995</v>
      </c>
      <c r="F13111">
        <v>9.3729999999999993</v>
      </c>
      <c r="G13111">
        <v>9.1760000000000002</v>
      </c>
    </row>
    <row r="13112" spans="1:7" x14ac:dyDescent="0.25">
      <c r="A13112" s="4">
        <v>44691.291666666664</v>
      </c>
      <c r="B13112">
        <v>10.063000000000001</v>
      </c>
      <c r="C13112">
        <v>9.8659999999999997</v>
      </c>
      <c r="D13112">
        <v>9.4719999999999995</v>
      </c>
      <c r="E13112">
        <v>9.4719999999999995</v>
      </c>
      <c r="F13112">
        <v>9.3729999999999993</v>
      </c>
      <c r="G13112">
        <v>9.077</v>
      </c>
    </row>
    <row r="13113" spans="1:7" x14ac:dyDescent="0.25">
      <c r="A13113" s="4">
        <v>44691.333333333336</v>
      </c>
      <c r="B13113">
        <v>10.063000000000001</v>
      </c>
      <c r="C13113">
        <v>9.8659999999999997</v>
      </c>
      <c r="D13113">
        <v>9.4719999999999995</v>
      </c>
      <c r="E13113">
        <v>9.4719999999999995</v>
      </c>
      <c r="F13113">
        <v>9.3729999999999993</v>
      </c>
      <c r="G13113">
        <v>9.1760000000000002</v>
      </c>
    </row>
    <row r="13114" spans="1:7" x14ac:dyDescent="0.25">
      <c r="A13114" s="4">
        <v>44691.375</v>
      </c>
      <c r="B13114">
        <v>10.063000000000001</v>
      </c>
      <c r="C13114">
        <v>9.8659999999999997</v>
      </c>
      <c r="D13114">
        <v>9.4719999999999995</v>
      </c>
      <c r="E13114">
        <v>9.4719999999999995</v>
      </c>
      <c r="F13114">
        <v>9.3729999999999993</v>
      </c>
      <c r="G13114">
        <v>9.1760000000000002</v>
      </c>
    </row>
    <row r="13115" spans="1:7" x14ac:dyDescent="0.25">
      <c r="A13115" s="4">
        <v>44691.416666666664</v>
      </c>
      <c r="B13115">
        <v>10.063000000000001</v>
      </c>
      <c r="C13115">
        <v>9.8659999999999997</v>
      </c>
      <c r="D13115">
        <v>9.4719999999999995</v>
      </c>
      <c r="E13115">
        <v>9.4719999999999995</v>
      </c>
      <c r="F13115">
        <v>9.3729999999999993</v>
      </c>
      <c r="G13115">
        <v>9.1760000000000002</v>
      </c>
    </row>
    <row r="13116" spans="1:7" x14ac:dyDescent="0.25">
      <c r="A13116" s="4">
        <v>44691.458333333336</v>
      </c>
      <c r="B13116">
        <v>10.063000000000001</v>
      </c>
      <c r="C13116">
        <v>9.8659999999999997</v>
      </c>
      <c r="D13116">
        <v>9.4719999999999995</v>
      </c>
      <c r="E13116">
        <v>9.4719999999999995</v>
      </c>
      <c r="F13116">
        <v>9.3729999999999993</v>
      </c>
      <c r="G13116">
        <v>9.1760000000000002</v>
      </c>
    </row>
    <row r="13117" spans="1:7" x14ac:dyDescent="0.25">
      <c r="A13117" s="4">
        <v>44691.5</v>
      </c>
      <c r="B13117">
        <v>10.063000000000001</v>
      </c>
      <c r="C13117">
        <v>9.8659999999999997</v>
      </c>
      <c r="D13117">
        <v>9.5709999999999997</v>
      </c>
      <c r="E13117">
        <v>9.4719999999999995</v>
      </c>
      <c r="F13117">
        <v>9.3729999999999993</v>
      </c>
      <c r="G13117">
        <v>9.1760000000000002</v>
      </c>
    </row>
    <row r="13118" spans="1:7" x14ac:dyDescent="0.25">
      <c r="A13118" s="4">
        <v>44691.541666666664</v>
      </c>
      <c r="B13118">
        <v>10.063000000000001</v>
      </c>
      <c r="C13118">
        <v>9.8659999999999997</v>
      </c>
      <c r="D13118">
        <v>9.4719999999999995</v>
      </c>
      <c r="E13118">
        <v>9.4719999999999995</v>
      </c>
      <c r="F13118">
        <v>9.3729999999999993</v>
      </c>
      <c r="G13118">
        <v>9.1760000000000002</v>
      </c>
    </row>
    <row r="13119" spans="1:7" x14ac:dyDescent="0.25">
      <c r="A13119" s="4">
        <v>44691.583333333336</v>
      </c>
      <c r="B13119">
        <v>10.063000000000001</v>
      </c>
      <c r="C13119">
        <v>9.8659999999999997</v>
      </c>
      <c r="D13119">
        <v>9.4719999999999995</v>
      </c>
      <c r="E13119">
        <v>9.4719999999999995</v>
      </c>
      <c r="F13119">
        <v>9.3729999999999993</v>
      </c>
      <c r="G13119">
        <v>9.1760000000000002</v>
      </c>
    </row>
    <row r="13120" spans="1:7" x14ac:dyDescent="0.25">
      <c r="A13120" s="4">
        <v>44691.625</v>
      </c>
      <c r="B13120">
        <v>10.063000000000001</v>
      </c>
      <c r="C13120">
        <v>9.8659999999999997</v>
      </c>
      <c r="D13120">
        <v>9.5709999999999997</v>
      </c>
      <c r="E13120">
        <v>9.4719999999999995</v>
      </c>
      <c r="F13120">
        <v>9.3729999999999993</v>
      </c>
      <c r="G13120">
        <v>9.1760000000000002</v>
      </c>
    </row>
    <row r="13121" spans="1:7" x14ac:dyDescent="0.25">
      <c r="A13121" s="4">
        <v>44691.666666666664</v>
      </c>
      <c r="B13121">
        <v>10.063000000000001</v>
      </c>
      <c r="C13121">
        <v>9.8659999999999997</v>
      </c>
      <c r="D13121">
        <v>9.4719999999999995</v>
      </c>
      <c r="E13121">
        <v>9.4719999999999995</v>
      </c>
      <c r="F13121">
        <v>9.3729999999999993</v>
      </c>
      <c r="G13121">
        <v>9.1760000000000002</v>
      </c>
    </row>
    <row r="13122" spans="1:7" x14ac:dyDescent="0.25">
      <c r="A13122" s="4">
        <v>44691.708333333336</v>
      </c>
      <c r="B13122">
        <v>10.161</v>
      </c>
      <c r="C13122">
        <v>9.8659999999999997</v>
      </c>
      <c r="D13122">
        <v>9.5709999999999997</v>
      </c>
      <c r="E13122">
        <v>9.4719999999999995</v>
      </c>
      <c r="F13122">
        <v>9.3729999999999993</v>
      </c>
      <c r="G13122">
        <v>9.1760000000000002</v>
      </c>
    </row>
    <row r="13123" spans="1:7" x14ac:dyDescent="0.25">
      <c r="A13123" s="4">
        <v>44691.75</v>
      </c>
      <c r="B13123">
        <v>10.063000000000001</v>
      </c>
      <c r="C13123">
        <v>9.8659999999999997</v>
      </c>
      <c r="D13123">
        <v>9.4719999999999995</v>
      </c>
      <c r="E13123">
        <v>9.4719999999999995</v>
      </c>
      <c r="F13123">
        <v>9.3729999999999993</v>
      </c>
      <c r="G13123">
        <v>9.1760000000000002</v>
      </c>
    </row>
    <row r="13124" spans="1:7" x14ac:dyDescent="0.25">
      <c r="A13124" s="4">
        <v>44691.791666666664</v>
      </c>
      <c r="B13124">
        <v>10.063000000000001</v>
      </c>
      <c r="C13124">
        <v>9.8659999999999997</v>
      </c>
      <c r="D13124">
        <v>9.4719999999999995</v>
      </c>
      <c r="E13124">
        <v>9.4719999999999995</v>
      </c>
      <c r="F13124">
        <v>9.3729999999999993</v>
      </c>
      <c r="G13124">
        <v>9.1760000000000002</v>
      </c>
    </row>
    <row r="13125" spans="1:7" x14ac:dyDescent="0.25">
      <c r="A13125" s="4">
        <v>44691.833333333336</v>
      </c>
      <c r="B13125">
        <v>10.063000000000001</v>
      </c>
      <c r="C13125">
        <v>9.8659999999999997</v>
      </c>
      <c r="D13125">
        <v>9.4719999999999995</v>
      </c>
      <c r="E13125">
        <v>9.4719999999999995</v>
      </c>
      <c r="F13125">
        <v>9.3729999999999993</v>
      </c>
      <c r="G13125">
        <v>9.1760000000000002</v>
      </c>
    </row>
    <row r="13126" spans="1:7" x14ac:dyDescent="0.25">
      <c r="A13126" s="4">
        <v>44691.875</v>
      </c>
      <c r="B13126">
        <v>10.063000000000001</v>
      </c>
      <c r="C13126">
        <v>9.8659999999999997</v>
      </c>
      <c r="D13126">
        <v>9.4719999999999995</v>
      </c>
      <c r="E13126">
        <v>9.4719999999999995</v>
      </c>
      <c r="F13126">
        <v>9.3729999999999993</v>
      </c>
      <c r="G13126">
        <v>9.1760000000000002</v>
      </c>
    </row>
    <row r="13127" spans="1:7" x14ac:dyDescent="0.25">
      <c r="A13127" s="4">
        <v>44691.916666666664</v>
      </c>
      <c r="B13127">
        <v>10.063000000000001</v>
      </c>
      <c r="C13127">
        <v>9.8659999999999997</v>
      </c>
      <c r="D13127">
        <v>9.4719999999999995</v>
      </c>
      <c r="E13127">
        <v>9.4719999999999995</v>
      </c>
      <c r="F13127">
        <v>9.3729999999999993</v>
      </c>
      <c r="G13127">
        <v>9.1760000000000002</v>
      </c>
    </row>
    <row r="13128" spans="1:7" x14ac:dyDescent="0.25">
      <c r="A13128" s="4">
        <v>44691.958333333336</v>
      </c>
      <c r="B13128">
        <v>10.063000000000001</v>
      </c>
      <c r="C13128">
        <v>9.8659999999999997</v>
      </c>
      <c r="D13128">
        <v>9.4719999999999995</v>
      </c>
      <c r="E13128">
        <v>9.4719999999999995</v>
      </c>
      <c r="F13128">
        <v>9.3729999999999993</v>
      </c>
      <c r="G13128">
        <v>9.1760000000000002</v>
      </c>
    </row>
    <row r="13129" spans="1:7" x14ac:dyDescent="0.25">
      <c r="A13129" s="4">
        <v>44692</v>
      </c>
      <c r="B13129">
        <v>10.063000000000001</v>
      </c>
      <c r="C13129">
        <v>9.8659999999999997</v>
      </c>
      <c r="D13129">
        <v>9.5709999999999997</v>
      </c>
      <c r="E13129">
        <v>9.4719999999999995</v>
      </c>
      <c r="F13129">
        <v>9.3729999999999993</v>
      </c>
      <c r="G13129">
        <v>9.1760000000000002</v>
      </c>
    </row>
    <row r="13130" spans="1:7" x14ac:dyDescent="0.25">
      <c r="A13130" s="4">
        <v>44692.041666666664</v>
      </c>
      <c r="B13130">
        <v>10.063000000000001</v>
      </c>
      <c r="C13130">
        <v>9.8659999999999997</v>
      </c>
      <c r="D13130">
        <v>9.4719999999999995</v>
      </c>
      <c r="E13130">
        <v>9.4719999999999995</v>
      </c>
      <c r="F13130">
        <v>9.3729999999999993</v>
      </c>
      <c r="G13130">
        <v>9.1760000000000002</v>
      </c>
    </row>
    <row r="13131" spans="1:7" x14ac:dyDescent="0.25">
      <c r="A13131" s="4">
        <v>44692.083333333336</v>
      </c>
      <c r="B13131">
        <v>10.063000000000001</v>
      </c>
      <c r="C13131">
        <v>9.8659999999999997</v>
      </c>
      <c r="D13131">
        <v>9.5709999999999997</v>
      </c>
      <c r="E13131">
        <v>9.4719999999999995</v>
      </c>
      <c r="F13131">
        <v>9.3729999999999993</v>
      </c>
      <c r="G13131">
        <v>9.1760000000000002</v>
      </c>
    </row>
    <row r="13132" spans="1:7" x14ac:dyDescent="0.25">
      <c r="A13132" s="4">
        <v>44692.125</v>
      </c>
      <c r="B13132">
        <v>10.063000000000001</v>
      </c>
      <c r="C13132">
        <v>9.8659999999999997</v>
      </c>
      <c r="D13132">
        <v>9.4719999999999995</v>
      </c>
      <c r="E13132">
        <v>9.4719999999999995</v>
      </c>
      <c r="F13132">
        <v>9.3729999999999993</v>
      </c>
      <c r="G13132">
        <v>9.1760000000000002</v>
      </c>
    </row>
    <row r="13133" spans="1:7" x14ac:dyDescent="0.25">
      <c r="A13133" s="4">
        <v>44692.166666666664</v>
      </c>
      <c r="B13133">
        <v>10.063000000000001</v>
      </c>
      <c r="C13133">
        <v>9.8659999999999997</v>
      </c>
      <c r="D13133">
        <v>9.4719999999999995</v>
      </c>
      <c r="E13133">
        <v>9.4719999999999995</v>
      </c>
      <c r="F13133">
        <v>9.3729999999999993</v>
      </c>
      <c r="G13133">
        <v>9.1760000000000002</v>
      </c>
    </row>
    <row r="13134" spans="1:7" x14ac:dyDescent="0.25">
      <c r="A13134" s="4">
        <v>44692.208333333336</v>
      </c>
      <c r="B13134">
        <v>10.063000000000001</v>
      </c>
      <c r="C13134">
        <v>9.8659999999999997</v>
      </c>
      <c r="D13134">
        <v>9.4719999999999995</v>
      </c>
      <c r="E13134">
        <v>9.4719999999999995</v>
      </c>
      <c r="F13134">
        <v>9.3729999999999993</v>
      </c>
      <c r="G13134">
        <v>9.1760000000000002</v>
      </c>
    </row>
    <row r="13135" spans="1:7" x14ac:dyDescent="0.25">
      <c r="A13135" s="4">
        <v>44692.25</v>
      </c>
      <c r="B13135">
        <v>10.063000000000001</v>
      </c>
      <c r="C13135">
        <v>9.8659999999999997</v>
      </c>
      <c r="D13135">
        <v>9.4719999999999995</v>
      </c>
      <c r="E13135">
        <v>9.4719999999999995</v>
      </c>
      <c r="F13135">
        <v>9.3729999999999993</v>
      </c>
      <c r="G13135">
        <v>9.1760000000000002</v>
      </c>
    </row>
    <row r="13136" spans="1:7" x14ac:dyDescent="0.25">
      <c r="A13136" s="4">
        <v>44692.291666666664</v>
      </c>
      <c r="B13136">
        <v>10.063000000000001</v>
      </c>
      <c r="C13136">
        <v>9.8659999999999997</v>
      </c>
      <c r="D13136">
        <v>9.4719999999999995</v>
      </c>
      <c r="E13136">
        <v>9.4719999999999995</v>
      </c>
      <c r="F13136">
        <v>9.3729999999999993</v>
      </c>
      <c r="G13136">
        <v>9.1760000000000002</v>
      </c>
    </row>
    <row r="13137" spans="1:7" x14ac:dyDescent="0.25">
      <c r="A13137" s="4">
        <v>44692.333333333336</v>
      </c>
      <c r="B13137">
        <v>10.063000000000001</v>
      </c>
      <c r="C13137">
        <v>9.8659999999999997</v>
      </c>
      <c r="D13137">
        <v>9.4719999999999995</v>
      </c>
      <c r="E13137">
        <v>9.4719999999999995</v>
      </c>
      <c r="F13137">
        <v>9.3729999999999993</v>
      </c>
      <c r="G13137">
        <v>9.1760000000000002</v>
      </c>
    </row>
    <row r="13138" spans="1:7" x14ac:dyDescent="0.25">
      <c r="A13138" s="4">
        <v>44692.375</v>
      </c>
      <c r="B13138">
        <v>10.063000000000001</v>
      </c>
      <c r="C13138">
        <v>9.8659999999999997</v>
      </c>
      <c r="D13138">
        <v>9.4719999999999995</v>
      </c>
      <c r="E13138">
        <v>9.4719999999999995</v>
      </c>
      <c r="F13138">
        <v>9.3729999999999993</v>
      </c>
      <c r="G13138">
        <v>9.1760000000000002</v>
      </c>
    </row>
    <row r="13139" spans="1:7" x14ac:dyDescent="0.25">
      <c r="A13139" s="4">
        <v>44692.416666666664</v>
      </c>
      <c r="B13139">
        <v>10.063000000000001</v>
      </c>
      <c r="C13139">
        <v>9.8659999999999997</v>
      </c>
      <c r="D13139">
        <v>9.5709999999999997</v>
      </c>
      <c r="E13139">
        <v>9.4719999999999995</v>
      </c>
      <c r="F13139">
        <v>9.3729999999999993</v>
      </c>
      <c r="G13139">
        <v>9.1760000000000002</v>
      </c>
    </row>
    <row r="13140" spans="1:7" x14ac:dyDescent="0.25">
      <c r="A13140" s="4">
        <v>44692.458333333336</v>
      </c>
      <c r="B13140">
        <v>10.063000000000001</v>
      </c>
      <c r="C13140">
        <v>9.8659999999999997</v>
      </c>
      <c r="D13140">
        <v>9.4719999999999995</v>
      </c>
      <c r="E13140">
        <v>9.4719999999999995</v>
      </c>
      <c r="F13140">
        <v>9.3729999999999993</v>
      </c>
      <c r="G13140">
        <v>9.1760000000000002</v>
      </c>
    </row>
    <row r="13141" spans="1:7" x14ac:dyDescent="0.25">
      <c r="A13141" s="4">
        <v>44692.5</v>
      </c>
      <c r="B13141">
        <v>10.063000000000001</v>
      </c>
      <c r="C13141">
        <v>9.8659999999999997</v>
      </c>
      <c r="D13141">
        <v>9.5709999999999997</v>
      </c>
      <c r="E13141">
        <v>9.4719999999999995</v>
      </c>
      <c r="F13141">
        <v>9.3729999999999993</v>
      </c>
      <c r="G13141">
        <v>9.1760000000000002</v>
      </c>
    </row>
    <row r="13142" spans="1:7" x14ac:dyDescent="0.25">
      <c r="A13142" s="4">
        <v>44692.541666666664</v>
      </c>
      <c r="B13142">
        <v>10.063000000000001</v>
      </c>
      <c r="C13142">
        <v>9.8659999999999997</v>
      </c>
      <c r="D13142">
        <v>9.5709999999999997</v>
      </c>
      <c r="E13142">
        <v>9.4719999999999995</v>
      </c>
      <c r="F13142">
        <v>9.3729999999999993</v>
      </c>
      <c r="G13142">
        <v>9.1760000000000002</v>
      </c>
    </row>
    <row r="13143" spans="1:7" x14ac:dyDescent="0.25">
      <c r="A13143" s="4">
        <v>44692.583333333336</v>
      </c>
      <c r="B13143">
        <v>10.063000000000001</v>
      </c>
      <c r="C13143">
        <v>9.8659999999999997</v>
      </c>
      <c r="D13143">
        <v>9.4719999999999995</v>
      </c>
      <c r="E13143">
        <v>9.4719999999999995</v>
      </c>
      <c r="F13143">
        <v>9.3729999999999993</v>
      </c>
      <c r="G13143">
        <v>9.1760000000000002</v>
      </c>
    </row>
    <row r="13144" spans="1:7" x14ac:dyDescent="0.25">
      <c r="A13144" s="4">
        <v>44692.625</v>
      </c>
      <c r="B13144">
        <v>10.063000000000001</v>
      </c>
      <c r="C13144">
        <v>9.8659999999999997</v>
      </c>
      <c r="D13144">
        <v>9.5709999999999997</v>
      </c>
      <c r="E13144">
        <v>9.4719999999999995</v>
      </c>
      <c r="F13144">
        <v>9.3729999999999993</v>
      </c>
      <c r="G13144">
        <v>9.1760000000000002</v>
      </c>
    </row>
    <row r="13145" spans="1:7" x14ac:dyDescent="0.25">
      <c r="A13145" s="4">
        <v>44692.666666666664</v>
      </c>
      <c r="B13145">
        <v>10.063000000000001</v>
      </c>
      <c r="C13145">
        <v>9.8659999999999997</v>
      </c>
      <c r="D13145">
        <v>9.4719999999999995</v>
      </c>
      <c r="E13145">
        <v>9.4719999999999995</v>
      </c>
      <c r="F13145">
        <v>9.3729999999999993</v>
      </c>
      <c r="G13145">
        <v>9.1760000000000002</v>
      </c>
    </row>
    <row r="13146" spans="1:7" x14ac:dyDescent="0.25">
      <c r="A13146" s="4">
        <v>44692.708333333336</v>
      </c>
      <c r="B13146">
        <v>10.063000000000001</v>
      </c>
      <c r="C13146">
        <v>9.8659999999999997</v>
      </c>
      <c r="D13146">
        <v>9.4719999999999995</v>
      </c>
      <c r="E13146">
        <v>9.4719999999999995</v>
      </c>
      <c r="F13146">
        <v>9.3729999999999993</v>
      </c>
      <c r="G13146">
        <v>9.1760000000000002</v>
      </c>
    </row>
    <row r="13147" spans="1:7" x14ac:dyDescent="0.25">
      <c r="A13147" s="4">
        <v>44692.75</v>
      </c>
      <c r="B13147">
        <v>10.063000000000001</v>
      </c>
      <c r="C13147">
        <v>9.8659999999999997</v>
      </c>
      <c r="D13147">
        <v>9.5709999999999997</v>
      </c>
      <c r="E13147">
        <v>9.4719999999999995</v>
      </c>
      <c r="F13147">
        <v>9.3729999999999993</v>
      </c>
      <c r="G13147">
        <v>9.1760000000000002</v>
      </c>
    </row>
    <row r="13148" spans="1:7" x14ac:dyDescent="0.25">
      <c r="A13148" s="4">
        <v>44692.791666666664</v>
      </c>
      <c r="B13148">
        <v>10.063000000000001</v>
      </c>
      <c r="C13148">
        <v>9.8659999999999997</v>
      </c>
      <c r="D13148">
        <v>9.4719999999999995</v>
      </c>
      <c r="E13148">
        <v>9.4719999999999995</v>
      </c>
      <c r="F13148">
        <v>9.3729999999999993</v>
      </c>
      <c r="G13148">
        <v>9.1760000000000002</v>
      </c>
    </row>
    <row r="13149" spans="1:7" x14ac:dyDescent="0.25">
      <c r="A13149" s="4">
        <v>44692.833333333336</v>
      </c>
      <c r="B13149">
        <v>10.063000000000001</v>
      </c>
      <c r="C13149">
        <v>9.8659999999999997</v>
      </c>
      <c r="D13149">
        <v>9.4719999999999995</v>
      </c>
      <c r="E13149">
        <v>9.4719999999999995</v>
      </c>
      <c r="F13149">
        <v>9.3729999999999993</v>
      </c>
      <c r="G13149">
        <v>9.1760000000000002</v>
      </c>
    </row>
    <row r="13150" spans="1:7" x14ac:dyDescent="0.25">
      <c r="A13150" s="4">
        <v>44692.875</v>
      </c>
      <c r="B13150">
        <v>10.063000000000001</v>
      </c>
      <c r="C13150">
        <v>9.8659999999999997</v>
      </c>
      <c r="D13150">
        <v>9.4719999999999995</v>
      </c>
      <c r="E13150">
        <v>9.4719999999999995</v>
      </c>
      <c r="F13150">
        <v>9.3729999999999993</v>
      </c>
      <c r="G13150">
        <v>9.1760000000000002</v>
      </c>
    </row>
    <row r="13151" spans="1:7" x14ac:dyDescent="0.25">
      <c r="A13151" s="4">
        <v>44692.916666666664</v>
      </c>
      <c r="B13151">
        <v>10.063000000000001</v>
      </c>
      <c r="C13151">
        <v>9.8659999999999997</v>
      </c>
      <c r="D13151">
        <v>9.5709999999999997</v>
      </c>
      <c r="E13151">
        <v>9.4719999999999995</v>
      </c>
      <c r="F13151">
        <v>9.3729999999999993</v>
      </c>
      <c r="G13151">
        <v>9.1760000000000002</v>
      </c>
    </row>
    <row r="13152" spans="1:7" x14ac:dyDescent="0.25">
      <c r="A13152" s="4">
        <v>44692.958333333336</v>
      </c>
      <c r="B13152">
        <v>10.063000000000001</v>
      </c>
      <c r="C13152">
        <v>9.8659999999999997</v>
      </c>
      <c r="D13152">
        <v>9.4719999999999995</v>
      </c>
      <c r="E13152">
        <v>9.4719999999999995</v>
      </c>
      <c r="F13152">
        <v>9.3729999999999993</v>
      </c>
      <c r="G13152">
        <v>9.1760000000000002</v>
      </c>
    </row>
    <row r="13153" spans="1:7" x14ac:dyDescent="0.25">
      <c r="A13153" s="4">
        <v>44693</v>
      </c>
      <c r="B13153">
        <v>10.063000000000001</v>
      </c>
      <c r="C13153">
        <v>9.8659999999999997</v>
      </c>
      <c r="D13153">
        <v>9.4719999999999995</v>
      </c>
      <c r="E13153">
        <v>9.4719999999999995</v>
      </c>
      <c r="F13153">
        <v>9.3729999999999993</v>
      </c>
      <c r="G13153">
        <v>9.1760000000000002</v>
      </c>
    </row>
    <row r="13154" spans="1:7" x14ac:dyDescent="0.25">
      <c r="A13154" s="4">
        <v>44693.041666666664</v>
      </c>
      <c r="B13154">
        <v>10.161</v>
      </c>
      <c r="C13154">
        <v>9.8659999999999997</v>
      </c>
      <c r="D13154">
        <v>9.4719999999999995</v>
      </c>
      <c r="E13154">
        <v>9.4719999999999995</v>
      </c>
      <c r="F13154">
        <v>9.3729999999999993</v>
      </c>
      <c r="G13154">
        <v>9.1760000000000002</v>
      </c>
    </row>
    <row r="13155" spans="1:7" x14ac:dyDescent="0.25">
      <c r="A13155" s="4">
        <v>44693.083333333336</v>
      </c>
      <c r="B13155">
        <v>10.063000000000001</v>
      </c>
      <c r="C13155">
        <v>9.8659999999999997</v>
      </c>
      <c r="D13155">
        <v>9.4719999999999995</v>
      </c>
      <c r="E13155">
        <v>9.4719999999999995</v>
      </c>
      <c r="F13155">
        <v>9.3729999999999993</v>
      </c>
      <c r="G13155">
        <v>9.1760000000000002</v>
      </c>
    </row>
    <row r="13156" spans="1:7" x14ac:dyDescent="0.25">
      <c r="A13156" s="4">
        <v>44693.125</v>
      </c>
      <c r="B13156">
        <v>10.063000000000001</v>
      </c>
      <c r="C13156">
        <v>9.8659999999999997</v>
      </c>
      <c r="D13156">
        <v>9.4719999999999995</v>
      </c>
      <c r="E13156">
        <v>9.4719999999999995</v>
      </c>
      <c r="F13156">
        <v>9.3729999999999993</v>
      </c>
      <c r="G13156">
        <v>9.1760000000000002</v>
      </c>
    </row>
    <row r="13157" spans="1:7" x14ac:dyDescent="0.25">
      <c r="A13157" s="4">
        <v>44693.166666666664</v>
      </c>
      <c r="B13157">
        <v>10.063000000000001</v>
      </c>
      <c r="C13157">
        <v>9.8659999999999997</v>
      </c>
      <c r="D13157">
        <v>9.4719999999999995</v>
      </c>
      <c r="E13157">
        <v>9.4719999999999995</v>
      </c>
      <c r="F13157">
        <v>9.3729999999999993</v>
      </c>
      <c r="G13157">
        <v>9.1760000000000002</v>
      </c>
    </row>
    <row r="13158" spans="1:7" x14ac:dyDescent="0.25">
      <c r="A13158" s="4">
        <v>44693.208333333336</v>
      </c>
      <c r="B13158">
        <v>10.161</v>
      </c>
      <c r="C13158">
        <v>9.8659999999999997</v>
      </c>
      <c r="D13158">
        <v>9.5709999999999997</v>
      </c>
      <c r="E13158">
        <v>9.4719999999999995</v>
      </c>
      <c r="F13158">
        <v>9.3729999999999993</v>
      </c>
      <c r="G13158">
        <v>9.1760000000000002</v>
      </c>
    </row>
    <row r="13159" spans="1:7" x14ac:dyDescent="0.25">
      <c r="A13159" s="4">
        <v>44693.25</v>
      </c>
      <c r="B13159">
        <v>10.161</v>
      </c>
      <c r="C13159">
        <v>9.8659999999999997</v>
      </c>
      <c r="D13159">
        <v>9.4719999999999995</v>
      </c>
      <c r="E13159">
        <v>9.4719999999999995</v>
      </c>
      <c r="F13159">
        <v>9.3729999999999993</v>
      </c>
      <c r="G13159">
        <v>9.1760000000000002</v>
      </c>
    </row>
    <row r="13160" spans="1:7" x14ac:dyDescent="0.25">
      <c r="A13160" s="4">
        <v>44693.291666666664</v>
      </c>
      <c r="B13160">
        <v>10.063000000000001</v>
      </c>
      <c r="C13160">
        <v>9.8659999999999997</v>
      </c>
      <c r="D13160">
        <v>9.4719999999999995</v>
      </c>
      <c r="E13160">
        <v>9.4719999999999995</v>
      </c>
      <c r="F13160">
        <v>9.3729999999999993</v>
      </c>
      <c r="G13160">
        <v>9.1760000000000002</v>
      </c>
    </row>
    <row r="13161" spans="1:7" x14ac:dyDescent="0.25">
      <c r="A13161" s="4">
        <v>44693.333333333336</v>
      </c>
      <c r="B13161">
        <v>10.063000000000001</v>
      </c>
      <c r="C13161">
        <v>9.8659999999999997</v>
      </c>
      <c r="D13161">
        <v>9.4719999999999995</v>
      </c>
      <c r="E13161">
        <v>9.4719999999999995</v>
      </c>
      <c r="F13161">
        <v>9.3729999999999993</v>
      </c>
      <c r="G13161">
        <v>9.1760000000000002</v>
      </c>
    </row>
    <row r="13162" spans="1:7" x14ac:dyDescent="0.25">
      <c r="A13162" s="4">
        <v>44693.375</v>
      </c>
      <c r="B13162">
        <v>10.063000000000001</v>
      </c>
      <c r="C13162">
        <v>9.8659999999999997</v>
      </c>
      <c r="D13162">
        <v>9.4719999999999995</v>
      </c>
      <c r="E13162">
        <v>9.4719999999999995</v>
      </c>
      <c r="F13162">
        <v>9.3729999999999993</v>
      </c>
      <c r="G13162">
        <v>9.1760000000000002</v>
      </c>
    </row>
    <row r="13163" spans="1:7" x14ac:dyDescent="0.25">
      <c r="A13163" s="4">
        <v>44693.416666666664</v>
      </c>
      <c r="B13163">
        <v>10.063000000000001</v>
      </c>
      <c r="C13163">
        <v>9.8659999999999997</v>
      </c>
      <c r="D13163">
        <v>9.4719999999999995</v>
      </c>
      <c r="E13163">
        <v>9.4719999999999995</v>
      </c>
      <c r="F13163">
        <v>9.4719999999999995</v>
      </c>
      <c r="G13163">
        <v>9.1760000000000002</v>
      </c>
    </row>
    <row r="13164" spans="1:7" x14ac:dyDescent="0.25">
      <c r="A13164" s="4">
        <v>44693.458333333336</v>
      </c>
      <c r="B13164">
        <v>10.063000000000001</v>
      </c>
      <c r="C13164">
        <v>9.8659999999999997</v>
      </c>
      <c r="D13164">
        <v>9.4719999999999995</v>
      </c>
      <c r="E13164">
        <v>9.4719999999999995</v>
      </c>
      <c r="F13164">
        <v>9.4719999999999995</v>
      </c>
      <c r="G13164">
        <v>9.1760000000000002</v>
      </c>
    </row>
    <row r="13165" spans="1:7" x14ac:dyDescent="0.25">
      <c r="A13165" s="4">
        <v>44693.5</v>
      </c>
      <c r="B13165">
        <v>10.063000000000001</v>
      </c>
      <c r="C13165">
        <v>9.8659999999999997</v>
      </c>
      <c r="D13165">
        <v>9.4719999999999995</v>
      </c>
      <c r="E13165">
        <v>9.4719999999999995</v>
      </c>
      <c r="F13165">
        <v>9.3729999999999993</v>
      </c>
      <c r="G13165">
        <v>9.1760000000000002</v>
      </c>
    </row>
    <row r="13166" spans="1:7" x14ac:dyDescent="0.25">
      <c r="A13166" s="4">
        <v>44693.541666666664</v>
      </c>
      <c r="B13166">
        <v>10.063000000000001</v>
      </c>
      <c r="C13166">
        <v>9.8659999999999997</v>
      </c>
      <c r="D13166">
        <v>9.5709999999999997</v>
      </c>
      <c r="E13166">
        <v>9.4719999999999995</v>
      </c>
      <c r="F13166">
        <v>9.3729999999999993</v>
      </c>
      <c r="G13166">
        <v>9.1760000000000002</v>
      </c>
    </row>
    <row r="13167" spans="1:7" x14ac:dyDescent="0.25">
      <c r="A13167" s="4">
        <v>44693.583333333336</v>
      </c>
      <c r="B13167">
        <v>10.063000000000001</v>
      </c>
      <c r="C13167">
        <v>9.8659999999999997</v>
      </c>
      <c r="D13167">
        <v>9.4719999999999995</v>
      </c>
      <c r="E13167">
        <v>9.4719999999999995</v>
      </c>
      <c r="F13167">
        <v>9.3729999999999993</v>
      </c>
      <c r="G13167">
        <v>9.1760000000000002</v>
      </c>
    </row>
    <row r="13168" spans="1:7" x14ac:dyDescent="0.25">
      <c r="A13168" s="4">
        <v>44693.625</v>
      </c>
      <c r="B13168">
        <v>10.063000000000001</v>
      </c>
      <c r="C13168">
        <v>9.8659999999999997</v>
      </c>
      <c r="D13168">
        <v>9.4719999999999995</v>
      </c>
      <c r="E13168">
        <v>9.4719999999999995</v>
      </c>
      <c r="F13168">
        <v>9.3729999999999993</v>
      </c>
      <c r="G13168">
        <v>9.1760000000000002</v>
      </c>
    </row>
    <row r="13169" spans="1:7" x14ac:dyDescent="0.25">
      <c r="A13169" s="4">
        <v>44693.666666666664</v>
      </c>
      <c r="B13169">
        <v>10.063000000000001</v>
      </c>
      <c r="C13169">
        <v>9.8659999999999997</v>
      </c>
      <c r="D13169">
        <v>9.4719999999999995</v>
      </c>
      <c r="E13169">
        <v>9.4719999999999995</v>
      </c>
      <c r="F13169">
        <v>9.3729999999999993</v>
      </c>
      <c r="G13169">
        <v>9.1760000000000002</v>
      </c>
    </row>
    <row r="13170" spans="1:7" x14ac:dyDescent="0.25">
      <c r="A13170" s="4">
        <v>44693.708333333336</v>
      </c>
      <c r="B13170">
        <v>10.063000000000001</v>
      </c>
      <c r="C13170">
        <v>9.8659999999999997</v>
      </c>
      <c r="D13170">
        <v>9.5709999999999997</v>
      </c>
      <c r="E13170">
        <v>9.4719999999999995</v>
      </c>
      <c r="F13170">
        <v>9.3729999999999993</v>
      </c>
      <c r="G13170">
        <v>9.1760000000000002</v>
      </c>
    </row>
    <row r="13171" spans="1:7" x14ac:dyDescent="0.25">
      <c r="A13171" s="4">
        <v>44693.75</v>
      </c>
      <c r="B13171">
        <v>10.063000000000001</v>
      </c>
      <c r="C13171">
        <v>9.8659999999999997</v>
      </c>
      <c r="D13171">
        <v>9.5709999999999997</v>
      </c>
      <c r="E13171">
        <v>9.4719999999999995</v>
      </c>
      <c r="F13171">
        <v>9.3729999999999993</v>
      </c>
      <c r="G13171">
        <v>9.1760000000000002</v>
      </c>
    </row>
    <row r="13172" spans="1:7" x14ac:dyDescent="0.25">
      <c r="A13172" s="4">
        <v>44693.791666666664</v>
      </c>
      <c r="B13172">
        <v>10.063000000000001</v>
      </c>
      <c r="C13172">
        <v>9.8659999999999997</v>
      </c>
      <c r="D13172">
        <v>9.4719999999999995</v>
      </c>
      <c r="E13172">
        <v>9.4719999999999995</v>
      </c>
      <c r="F13172">
        <v>9.3729999999999993</v>
      </c>
      <c r="G13172">
        <v>9.1760000000000002</v>
      </c>
    </row>
    <row r="13173" spans="1:7" x14ac:dyDescent="0.25">
      <c r="A13173" s="4">
        <v>44693.833333333336</v>
      </c>
      <c r="B13173">
        <v>10.063000000000001</v>
      </c>
      <c r="C13173">
        <v>9.8659999999999997</v>
      </c>
      <c r="D13173">
        <v>9.4719999999999995</v>
      </c>
      <c r="E13173">
        <v>9.4719999999999995</v>
      </c>
      <c r="F13173">
        <v>9.4719999999999995</v>
      </c>
      <c r="G13173">
        <v>9.1760000000000002</v>
      </c>
    </row>
    <row r="13174" spans="1:7" x14ac:dyDescent="0.25">
      <c r="A13174" s="4">
        <v>44693.875</v>
      </c>
      <c r="B13174">
        <v>10.063000000000001</v>
      </c>
      <c r="C13174">
        <v>9.8659999999999997</v>
      </c>
      <c r="D13174">
        <v>9.4719999999999995</v>
      </c>
      <c r="E13174">
        <v>9.4719999999999995</v>
      </c>
      <c r="F13174">
        <v>9.3729999999999993</v>
      </c>
      <c r="G13174">
        <v>9.1760000000000002</v>
      </c>
    </row>
    <row r="13175" spans="1:7" x14ac:dyDescent="0.25">
      <c r="A13175" s="4">
        <v>44693.916666666664</v>
      </c>
      <c r="B13175">
        <v>10.063000000000001</v>
      </c>
      <c r="C13175">
        <v>9.8659999999999997</v>
      </c>
      <c r="D13175">
        <v>9.4719999999999995</v>
      </c>
      <c r="E13175">
        <v>9.4719999999999995</v>
      </c>
      <c r="F13175">
        <v>9.3729999999999993</v>
      </c>
      <c r="G13175">
        <v>9.1760000000000002</v>
      </c>
    </row>
    <row r="13176" spans="1:7" x14ac:dyDescent="0.25">
      <c r="A13176" s="4">
        <v>44693.958333333336</v>
      </c>
      <c r="B13176">
        <v>10.063000000000001</v>
      </c>
      <c r="C13176">
        <v>9.8659999999999997</v>
      </c>
      <c r="D13176">
        <v>9.4719999999999995</v>
      </c>
      <c r="E13176">
        <v>9.4719999999999995</v>
      </c>
      <c r="F13176">
        <v>9.3729999999999993</v>
      </c>
      <c r="G13176">
        <v>9.1760000000000002</v>
      </c>
    </row>
    <row r="13177" spans="1:7" x14ac:dyDescent="0.25">
      <c r="A13177" s="4">
        <v>44694</v>
      </c>
      <c r="B13177">
        <v>10.063000000000001</v>
      </c>
      <c r="C13177">
        <v>9.8659999999999997</v>
      </c>
      <c r="D13177">
        <v>9.4719999999999995</v>
      </c>
      <c r="E13177">
        <v>9.4719999999999995</v>
      </c>
      <c r="F13177">
        <v>9.3729999999999993</v>
      </c>
      <c r="G13177">
        <v>9.1760000000000002</v>
      </c>
    </row>
    <row r="13178" spans="1:7" x14ac:dyDescent="0.25">
      <c r="A13178" s="4">
        <v>44694.041666666664</v>
      </c>
      <c r="B13178">
        <v>10.063000000000001</v>
      </c>
      <c r="C13178">
        <v>9.8659999999999997</v>
      </c>
      <c r="D13178">
        <v>9.5709999999999997</v>
      </c>
      <c r="E13178">
        <v>9.4719999999999995</v>
      </c>
      <c r="F13178">
        <v>9.3729999999999993</v>
      </c>
      <c r="G13178">
        <v>9.1760000000000002</v>
      </c>
    </row>
    <row r="13179" spans="1:7" x14ac:dyDescent="0.25">
      <c r="A13179" s="4">
        <v>44694.083333333336</v>
      </c>
      <c r="B13179">
        <v>10.063000000000001</v>
      </c>
      <c r="C13179">
        <v>9.9649999999999999</v>
      </c>
      <c r="D13179">
        <v>9.4719999999999995</v>
      </c>
      <c r="E13179">
        <v>9.4719999999999995</v>
      </c>
      <c r="F13179">
        <v>9.3729999999999993</v>
      </c>
      <c r="G13179">
        <v>9.1760000000000002</v>
      </c>
    </row>
    <row r="13180" spans="1:7" x14ac:dyDescent="0.25">
      <c r="A13180" s="4">
        <v>44694.125</v>
      </c>
      <c r="B13180">
        <v>10.063000000000001</v>
      </c>
      <c r="C13180">
        <v>9.8659999999999997</v>
      </c>
      <c r="D13180">
        <v>9.4719999999999995</v>
      </c>
      <c r="E13180">
        <v>9.4719999999999995</v>
      </c>
      <c r="F13180">
        <v>9.3729999999999993</v>
      </c>
      <c r="G13180">
        <v>9.1760000000000002</v>
      </c>
    </row>
    <row r="13181" spans="1:7" x14ac:dyDescent="0.25">
      <c r="A13181" s="4">
        <v>44694.166666666664</v>
      </c>
      <c r="B13181">
        <v>10.063000000000001</v>
      </c>
      <c r="C13181">
        <v>9.8659999999999997</v>
      </c>
      <c r="D13181">
        <v>9.4719999999999995</v>
      </c>
      <c r="E13181">
        <v>9.4719999999999995</v>
      </c>
      <c r="F13181">
        <v>9.3729999999999993</v>
      </c>
      <c r="G13181">
        <v>9.1760000000000002</v>
      </c>
    </row>
    <row r="13182" spans="1:7" x14ac:dyDescent="0.25">
      <c r="A13182" s="4">
        <v>44694.208333333336</v>
      </c>
      <c r="B13182">
        <v>10.161</v>
      </c>
      <c r="C13182">
        <v>9.8659999999999997</v>
      </c>
      <c r="D13182">
        <v>9.4719999999999995</v>
      </c>
      <c r="E13182">
        <v>9.4719999999999995</v>
      </c>
      <c r="F13182">
        <v>9.3729999999999993</v>
      </c>
      <c r="G13182">
        <v>9.1760000000000002</v>
      </c>
    </row>
    <row r="13183" spans="1:7" x14ac:dyDescent="0.25">
      <c r="A13183" s="4">
        <v>44694.25</v>
      </c>
      <c r="B13183">
        <v>10.063000000000001</v>
      </c>
      <c r="C13183">
        <v>9.8659999999999997</v>
      </c>
      <c r="D13183">
        <v>9.5709999999999997</v>
      </c>
      <c r="E13183">
        <v>9.4719999999999995</v>
      </c>
      <c r="F13183">
        <v>9.4719999999999995</v>
      </c>
      <c r="G13183">
        <v>9.1760000000000002</v>
      </c>
    </row>
    <row r="13184" spans="1:7" x14ac:dyDescent="0.25">
      <c r="A13184" s="4">
        <v>44694.291666666664</v>
      </c>
      <c r="B13184">
        <v>10.063000000000001</v>
      </c>
      <c r="C13184">
        <v>9.8659999999999997</v>
      </c>
      <c r="D13184">
        <v>9.4719999999999995</v>
      </c>
      <c r="E13184">
        <v>9.4719999999999995</v>
      </c>
      <c r="F13184">
        <v>9.4719999999999995</v>
      </c>
      <c r="G13184">
        <v>9.1760000000000002</v>
      </c>
    </row>
    <row r="13185" spans="1:7" x14ac:dyDescent="0.25">
      <c r="A13185" s="4">
        <v>44694.333333333336</v>
      </c>
      <c r="B13185">
        <v>10.063000000000001</v>
      </c>
      <c r="C13185">
        <v>9.8659999999999997</v>
      </c>
      <c r="D13185">
        <v>9.5709999999999997</v>
      </c>
      <c r="E13185">
        <v>9.4719999999999995</v>
      </c>
      <c r="F13185">
        <v>9.3729999999999993</v>
      </c>
      <c r="G13185">
        <v>9.1760000000000002</v>
      </c>
    </row>
    <row r="13186" spans="1:7" x14ac:dyDescent="0.25">
      <c r="A13186" s="4">
        <v>44694.375</v>
      </c>
      <c r="B13186">
        <v>10.063000000000001</v>
      </c>
      <c r="C13186">
        <v>9.8659999999999997</v>
      </c>
      <c r="D13186">
        <v>9.4719999999999995</v>
      </c>
      <c r="E13186">
        <v>9.4719999999999995</v>
      </c>
      <c r="F13186">
        <v>9.3729999999999993</v>
      </c>
      <c r="G13186">
        <v>9.1760000000000002</v>
      </c>
    </row>
    <row r="13187" spans="1:7" x14ac:dyDescent="0.25">
      <c r="A13187" s="4">
        <v>44694.416666666664</v>
      </c>
      <c r="B13187">
        <v>10.063000000000001</v>
      </c>
      <c r="C13187">
        <v>9.8659999999999997</v>
      </c>
      <c r="D13187">
        <v>9.4719999999999995</v>
      </c>
      <c r="E13187">
        <v>9.4719999999999995</v>
      </c>
      <c r="F13187">
        <v>9.3729999999999993</v>
      </c>
      <c r="G13187">
        <v>9.1760000000000002</v>
      </c>
    </row>
    <row r="13188" spans="1:7" x14ac:dyDescent="0.25">
      <c r="A13188" s="4">
        <v>44694.458333333336</v>
      </c>
      <c r="B13188">
        <v>10.063000000000001</v>
      </c>
      <c r="C13188">
        <v>9.8659999999999997</v>
      </c>
      <c r="D13188">
        <v>9.4719999999999995</v>
      </c>
      <c r="E13188">
        <v>9.4719999999999995</v>
      </c>
      <c r="F13188">
        <v>9.3729999999999993</v>
      </c>
      <c r="G13188">
        <v>9.1760000000000002</v>
      </c>
    </row>
    <row r="13189" spans="1:7" x14ac:dyDescent="0.25">
      <c r="A13189" s="4">
        <v>44694.5</v>
      </c>
      <c r="B13189">
        <v>10.063000000000001</v>
      </c>
      <c r="C13189">
        <v>9.8659999999999997</v>
      </c>
      <c r="D13189">
        <v>9.4719999999999995</v>
      </c>
      <c r="E13189">
        <v>9.4719999999999995</v>
      </c>
      <c r="F13189">
        <v>9.3729999999999993</v>
      </c>
      <c r="G13189">
        <v>9.1760000000000002</v>
      </c>
    </row>
    <row r="13190" spans="1:7" x14ac:dyDescent="0.25">
      <c r="A13190" s="4">
        <v>44694.541666666664</v>
      </c>
      <c r="B13190">
        <v>10.063000000000001</v>
      </c>
      <c r="C13190">
        <v>9.8659999999999997</v>
      </c>
      <c r="D13190">
        <v>9.4719999999999995</v>
      </c>
      <c r="E13190">
        <v>9.4719999999999995</v>
      </c>
      <c r="F13190">
        <v>9.3729999999999993</v>
      </c>
      <c r="G13190">
        <v>9.1760000000000002</v>
      </c>
    </row>
    <row r="13191" spans="1:7" x14ac:dyDescent="0.25">
      <c r="A13191" s="4">
        <v>44694.583333333336</v>
      </c>
      <c r="B13191">
        <v>10.063000000000001</v>
      </c>
      <c r="C13191">
        <v>9.8659999999999997</v>
      </c>
      <c r="D13191">
        <v>9.4719999999999995</v>
      </c>
      <c r="E13191">
        <v>9.4719999999999995</v>
      </c>
      <c r="F13191">
        <v>9.3729999999999993</v>
      </c>
      <c r="G13191">
        <v>9.1760000000000002</v>
      </c>
    </row>
    <row r="13192" spans="1:7" x14ac:dyDescent="0.25">
      <c r="A13192" s="4">
        <v>44694.625</v>
      </c>
      <c r="B13192">
        <v>10.063000000000001</v>
      </c>
      <c r="C13192">
        <v>9.9649999999999999</v>
      </c>
      <c r="D13192">
        <v>9.4719999999999995</v>
      </c>
      <c r="E13192">
        <v>9.4719999999999995</v>
      </c>
      <c r="F13192">
        <v>9.4719999999999995</v>
      </c>
      <c r="G13192">
        <v>9.1760000000000002</v>
      </c>
    </row>
    <row r="13193" spans="1:7" x14ac:dyDescent="0.25">
      <c r="A13193" s="4">
        <v>44694.666666666664</v>
      </c>
      <c r="B13193">
        <v>10.161</v>
      </c>
      <c r="C13193">
        <v>9.9649999999999999</v>
      </c>
      <c r="D13193">
        <v>9.4719999999999995</v>
      </c>
      <c r="E13193">
        <v>9.4719999999999995</v>
      </c>
      <c r="F13193">
        <v>9.3729999999999993</v>
      </c>
      <c r="G13193">
        <v>9.1760000000000002</v>
      </c>
    </row>
    <row r="13194" spans="1:7" x14ac:dyDescent="0.25">
      <c r="A13194" s="4">
        <v>44694.708333333336</v>
      </c>
      <c r="B13194">
        <v>10.063000000000001</v>
      </c>
      <c r="C13194">
        <v>9.9649999999999999</v>
      </c>
      <c r="D13194">
        <v>9.4719999999999995</v>
      </c>
      <c r="E13194">
        <v>9.4719999999999995</v>
      </c>
      <c r="F13194">
        <v>9.3729999999999993</v>
      </c>
      <c r="G13194">
        <v>9.1760000000000002</v>
      </c>
    </row>
    <row r="13195" spans="1:7" x14ac:dyDescent="0.25">
      <c r="A13195" s="4">
        <v>44694.75</v>
      </c>
      <c r="B13195">
        <v>10.063000000000001</v>
      </c>
      <c r="C13195">
        <v>9.8659999999999997</v>
      </c>
      <c r="D13195">
        <v>9.4719999999999995</v>
      </c>
      <c r="E13195">
        <v>9.4719999999999995</v>
      </c>
      <c r="F13195">
        <v>9.3729999999999993</v>
      </c>
      <c r="G13195">
        <v>9.1760000000000002</v>
      </c>
    </row>
    <row r="13196" spans="1:7" x14ac:dyDescent="0.25">
      <c r="A13196" s="4">
        <v>44694.791666666664</v>
      </c>
      <c r="B13196">
        <v>10.063000000000001</v>
      </c>
      <c r="C13196">
        <v>9.9649999999999999</v>
      </c>
      <c r="D13196">
        <v>9.4719999999999995</v>
      </c>
      <c r="E13196">
        <v>9.4719999999999995</v>
      </c>
      <c r="F13196">
        <v>9.4719999999999995</v>
      </c>
      <c r="G13196">
        <v>9.1760000000000002</v>
      </c>
    </row>
    <row r="13197" spans="1:7" x14ac:dyDescent="0.25">
      <c r="A13197" s="4">
        <v>44694.833333333336</v>
      </c>
      <c r="B13197">
        <v>10.063000000000001</v>
      </c>
      <c r="C13197">
        <v>9.8659999999999997</v>
      </c>
      <c r="D13197">
        <v>9.4719999999999995</v>
      </c>
      <c r="E13197">
        <v>9.4719999999999995</v>
      </c>
      <c r="F13197">
        <v>9.4719999999999995</v>
      </c>
      <c r="G13197">
        <v>9.1760000000000002</v>
      </c>
    </row>
    <row r="13198" spans="1:7" x14ac:dyDescent="0.25">
      <c r="A13198" s="4">
        <v>44694.875</v>
      </c>
      <c r="B13198">
        <v>10.063000000000001</v>
      </c>
      <c r="C13198">
        <v>9.9649999999999999</v>
      </c>
      <c r="D13198">
        <v>9.5709999999999997</v>
      </c>
      <c r="E13198">
        <v>9.4719999999999995</v>
      </c>
      <c r="F13198">
        <v>9.4719999999999995</v>
      </c>
      <c r="G13198">
        <v>9.1760000000000002</v>
      </c>
    </row>
    <row r="13199" spans="1:7" x14ac:dyDescent="0.25">
      <c r="A13199" s="4">
        <v>44694.916666666664</v>
      </c>
      <c r="B13199">
        <v>10.063000000000001</v>
      </c>
      <c r="C13199">
        <v>9.9649999999999999</v>
      </c>
      <c r="D13199">
        <v>9.4719999999999995</v>
      </c>
      <c r="E13199">
        <v>9.4719999999999995</v>
      </c>
      <c r="F13199">
        <v>9.4719999999999995</v>
      </c>
      <c r="G13199">
        <v>9.1760000000000002</v>
      </c>
    </row>
    <row r="13200" spans="1:7" x14ac:dyDescent="0.25">
      <c r="A13200" s="4">
        <v>44694.958333333336</v>
      </c>
      <c r="B13200">
        <v>10.063000000000001</v>
      </c>
      <c r="C13200">
        <v>9.9649999999999999</v>
      </c>
      <c r="D13200">
        <v>9.4719999999999995</v>
      </c>
      <c r="E13200">
        <v>9.4719999999999995</v>
      </c>
      <c r="F13200">
        <v>9.3729999999999993</v>
      </c>
      <c r="G13200">
        <v>9.2750000000000004</v>
      </c>
    </row>
    <row r="13201" spans="1:7" x14ac:dyDescent="0.25">
      <c r="A13201" s="4">
        <v>44695</v>
      </c>
      <c r="B13201">
        <v>10.063000000000001</v>
      </c>
      <c r="C13201">
        <v>9.8659999999999997</v>
      </c>
      <c r="D13201">
        <v>9.4719999999999995</v>
      </c>
      <c r="E13201">
        <v>9.4719999999999995</v>
      </c>
      <c r="F13201">
        <v>9.4719999999999995</v>
      </c>
      <c r="G13201">
        <v>9.1760000000000002</v>
      </c>
    </row>
    <row r="13202" spans="1:7" x14ac:dyDescent="0.25">
      <c r="A13202" s="4">
        <v>44695.041666666664</v>
      </c>
      <c r="B13202">
        <v>10.063000000000001</v>
      </c>
      <c r="C13202">
        <v>9.9649999999999999</v>
      </c>
      <c r="D13202">
        <v>9.4719999999999995</v>
      </c>
      <c r="E13202">
        <v>9.4719999999999995</v>
      </c>
      <c r="F13202">
        <v>9.3729999999999993</v>
      </c>
      <c r="G13202">
        <v>9.1760000000000002</v>
      </c>
    </row>
    <row r="13203" spans="1:7" x14ac:dyDescent="0.25">
      <c r="A13203" s="4">
        <v>44695.083333333336</v>
      </c>
      <c r="B13203">
        <v>10.161</v>
      </c>
      <c r="C13203">
        <v>9.9649999999999999</v>
      </c>
      <c r="D13203">
        <v>9.4719999999999995</v>
      </c>
      <c r="E13203">
        <v>9.4719999999999995</v>
      </c>
      <c r="F13203">
        <v>9.3729999999999993</v>
      </c>
      <c r="G13203">
        <v>9.1760000000000002</v>
      </c>
    </row>
    <row r="13204" spans="1:7" x14ac:dyDescent="0.25">
      <c r="A13204" s="4">
        <v>44695.125</v>
      </c>
      <c r="B13204">
        <v>10.063000000000001</v>
      </c>
      <c r="C13204">
        <v>9.9649999999999999</v>
      </c>
      <c r="D13204">
        <v>9.4719999999999995</v>
      </c>
      <c r="E13204">
        <v>9.4719999999999995</v>
      </c>
      <c r="F13204">
        <v>9.4719999999999995</v>
      </c>
      <c r="G13204">
        <v>9.1760000000000002</v>
      </c>
    </row>
    <row r="13205" spans="1:7" x14ac:dyDescent="0.25">
      <c r="A13205" s="4">
        <v>44695.166666666664</v>
      </c>
      <c r="B13205">
        <v>10.063000000000001</v>
      </c>
      <c r="C13205">
        <v>9.9649999999999999</v>
      </c>
      <c r="D13205">
        <v>9.4719999999999995</v>
      </c>
      <c r="E13205">
        <v>9.4719999999999995</v>
      </c>
      <c r="F13205">
        <v>9.3729999999999993</v>
      </c>
      <c r="G13205">
        <v>9.1760000000000002</v>
      </c>
    </row>
    <row r="13206" spans="1:7" x14ac:dyDescent="0.25">
      <c r="A13206" s="4">
        <v>44695.208333333336</v>
      </c>
      <c r="B13206">
        <v>10.063000000000001</v>
      </c>
      <c r="C13206">
        <v>9.9649999999999999</v>
      </c>
      <c r="D13206">
        <v>9.4719999999999995</v>
      </c>
      <c r="E13206">
        <v>9.4719999999999995</v>
      </c>
      <c r="F13206">
        <v>9.3729999999999993</v>
      </c>
      <c r="G13206">
        <v>9.1760000000000002</v>
      </c>
    </row>
    <row r="13207" spans="1:7" x14ac:dyDescent="0.25">
      <c r="A13207" s="4">
        <v>44695.25</v>
      </c>
      <c r="B13207">
        <v>10.063000000000001</v>
      </c>
      <c r="C13207">
        <v>9.9649999999999999</v>
      </c>
      <c r="D13207">
        <v>9.4719999999999995</v>
      </c>
      <c r="E13207">
        <v>9.4719999999999995</v>
      </c>
      <c r="F13207">
        <v>9.3729999999999993</v>
      </c>
      <c r="G13207">
        <v>9.1760000000000002</v>
      </c>
    </row>
    <row r="13208" spans="1:7" x14ac:dyDescent="0.25">
      <c r="A13208" s="4">
        <v>44695.291666666664</v>
      </c>
      <c r="B13208">
        <v>10.161</v>
      </c>
      <c r="C13208">
        <v>9.9649999999999999</v>
      </c>
      <c r="D13208">
        <v>9.5709999999999997</v>
      </c>
      <c r="E13208">
        <v>9.4719999999999995</v>
      </c>
      <c r="F13208">
        <v>9.4719999999999995</v>
      </c>
      <c r="G13208">
        <v>9.1760000000000002</v>
      </c>
    </row>
    <row r="13209" spans="1:7" x14ac:dyDescent="0.25">
      <c r="A13209" s="4">
        <v>44695.333333333336</v>
      </c>
      <c r="B13209">
        <v>10.063000000000001</v>
      </c>
      <c r="C13209">
        <v>9.9649999999999999</v>
      </c>
      <c r="D13209">
        <v>9.4719999999999995</v>
      </c>
      <c r="E13209">
        <v>9.4719999999999995</v>
      </c>
      <c r="F13209">
        <v>9.4719999999999995</v>
      </c>
      <c r="G13209">
        <v>9.1760000000000002</v>
      </c>
    </row>
    <row r="13210" spans="1:7" x14ac:dyDescent="0.25">
      <c r="A13210" s="4">
        <v>44695.375</v>
      </c>
      <c r="B13210">
        <v>10.063000000000001</v>
      </c>
      <c r="C13210">
        <v>9.9649999999999999</v>
      </c>
      <c r="D13210">
        <v>9.4719999999999995</v>
      </c>
      <c r="E13210">
        <v>9.4719999999999995</v>
      </c>
      <c r="F13210">
        <v>9.3729999999999993</v>
      </c>
      <c r="G13210">
        <v>9.1760000000000002</v>
      </c>
    </row>
    <row r="13211" spans="1:7" x14ac:dyDescent="0.25">
      <c r="A13211" s="4">
        <v>44695.416666666664</v>
      </c>
      <c r="B13211">
        <v>10.063000000000001</v>
      </c>
      <c r="C13211">
        <v>9.9649999999999999</v>
      </c>
      <c r="D13211">
        <v>9.4719999999999995</v>
      </c>
      <c r="E13211">
        <v>9.4719999999999995</v>
      </c>
      <c r="F13211">
        <v>9.4719999999999995</v>
      </c>
      <c r="G13211">
        <v>9.1760000000000002</v>
      </c>
    </row>
    <row r="13212" spans="1:7" x14ac:dyDescent="0.25">
      <c r="A13212" s="4">
        <v>44695.458333333336</v>
      </c>
      <c r="B13212">
        <v>10.063000000000001</v>
      </c>
      <c r="C13212">
        <v>9.9649999999999999</v>
      </c>
      <c r="D13212">
        <v>9.4719999999999995</v>
      </c>
      <c r="E13212">
        <v>9.4719999999999995</v>
      </c>
      <c r="F13212">
        <v>9.3729999999999993</v>
      </c>
      <c r="G13212">
        <v>9.2750000000000004</v>
      </c>
    </row>
    <row r="13213" spans="1:7" x14ac:dyDescent="0.25">
      <c r="A13213" s="4">
        <v>44695.5</v>
      </c>
      <c r="B13213">
        <v>10.063000000000001</v>
      </c>
      <c r="C13213">
        <v>9.9649999999999999</v>
      </c>
      <c r="D13213">
        <v>9.4719999999999995</v>
      </c>
      <c r="E13213">
        <v>9.4719999999999995</v>
      </c>
      <c r="F13213">
        <v>9.4719999999999995</v>
      </c>
      <c r="G13213">
        <v>9.1760000000000002</v>
      </c>
    </row>
    <row r="13214" spans="1:7" x14ac:dyDescent="0.25">
      <c r="A13214" s="4">
        <v>44695.541666666664</v>
      </c>
      <c r="B13214">
        <v>10.063000000000001</v>
      </c>
      <c r="C13214">
        <v>9.9649999999999999</v>
      </c>
      <c r="D13214">
        <v>9.4719999999999995</v>
      </c>
      <c r="E13214">
        <v>9.4719999999999995</v>
      </c>
      <c r="F13214">
        <v>9.3729999999999993</v>
      </c>
      <c r="G13214">
        <v>9.1760000000000002</v>
      </c>
    </row>
    <row r="13215" spans="1:7" x14ac:dyDescent="0.25">
      <c r="A13215" s="4">
        <v>44695.583333333336</v>
      </c>
      <c r="B13215">
        <v>10.063000000000001</v>
      </c>
      <c r="C13215">
        <v>9.9649999999999999</v>
      </c>
      <c r="D13215">
        <v>9.5709999999999997</v>
      </c>
      <c r="E13215">
        <v>9.4719999999999995</v>
      </c>
      <c r="F13215">
        <v>9.4719999999999995</v>
      </c>
      <c r="G13215">
        <v>9.1760000000000002</v>
      </c>
    </row>
    <row r="13216" spans="1:7" x14ac:dyDescent="0.25">
      <c r="A13216" s="4">
        <v>44695.625</v>
      </c>
      <c r="B13216">
        <v>10.161</v>
      </c>
      <c r="C13216">
        <v>9.9649999999999999</v>
      </c>
      <c r="D13216">
        <v>9.4719999999999995</v>
      </c>
      <c r="E13216">
        <v>9.4719999999999995</v>
      </c>
      <c r="F13216">
        <v>9.4719999999999995</v>
      </c>
      <c r="G13216">
        <v>9.1760000000000002</v>
      </c>
    </row>
    <row r="13217" spans="1:7" x14ac:dyDescent="0.25">
      <c r="A13217" s="4">
        <v>44695.666666666664</v>
      </c>
      <c r="B13217">
        <v>10.063000000000001</v>
      </c>
      <c r="C13217">
        <v>9.9649999999999999</v>
      </c>
      <c r="D13217">
        <v>9.4719999999999995</v>
      </c>
      <c r="E13217">
        <v>9.4719999999999995</v>
      </c>
      <c r="F13217">
        <v>9.3729999999999993</v>
      </c>
      <c r="G13217">
        <v>9.2750000000000004</v>
      </c>
    </row>
    <row r="13218" spans="1:7" x14ac:dyDescent="0.25">
      <c r="A13218" s="4">
        <v>44695.708333333336</v>
      </c>
      <c r="B13218">
        <v>10.161</v>
      </c>
      <c r="C13218">
        <v>9.9649999999999999</v>
      </c>
      <c r="D13218">
        <v>9.5709999999999997</v>
      </c>
      <c r="E13218">
        <v>9.4719999999999995</v>
      </c>
      <c r="F13218">
        <v>9.3729999999999993</v>
      </c>
      <c r="G13218">
        <v>9.1760000000000002</v>
      </c>
    </row>
    <row r="13219" spans="1:7" x14ac:dyDescent="0.25">
      <c r="A13219" s="4">
        <v>44695.75</v>
      </c>
      <c r="B13219">
        <v>10.161</v>
      </c>
      <c r="C13219">
        <v>9.9649999999999999</v>
      </c>
      <c r="D13219">
        <v>9.5709999999999997</v>
      </c>
      <c r="E13219">
        <v>9.4719999999999995</v>
      </c>
      <c r="F13219">
        <v>9.3729999999999993</v>
      </c>
      <c r="G13219">
        <v>9.1760000000000002</v>
      </c>
    </row>
    <row r="13220" spans="1:7" x14ac:dyDescent="0.25">
      <c r="A13220" s="4">
        <v>44695.791666666664</v>
      </c>
      <c r="B13220">
        <v>10.063000000000001</v>
      </c>
      <c r="C13220">
        <v>9.9649999999999999</v>
      </c>
      <c r="D13220">
        <v>9.4719999999999995</v>
      </c>
      <c r="E13220">
        <v>9.4719999999999995</v>
      </c>
      <c r="F13220">
        <v>9.3729999999999993</v>
      </c>
      <c r="G13220">
        <v>9.1760000000000002</v>
      </c>
    </row>
    <row r="13221" spans="1:7" x14ac:dyDescent="0.25">
      <c r="A13221" s="4">
        <v>44695.833333333336</v>
      </c>
      <c r="B13221">
        <v>10.063000000000001</v>
      </c>
      <c r="C13221">
        <v>9.9649999999999999</v>
      </c>
      <c r="D13221">
        <v>9.5709999999999997</v>
      </c>
      <c r="E13221">
        <v>9.4719999999999995</v>
      </c>
      <c r="F13221">
        <v>9.3729999999999993</v>
      </c>
      <c r="G13221">
        <v>9.2750000000000004</v>
      </c>
    </row>
    <row r="13222" spans="1:7" x14ac:dyDescent="0.25">
      <c r="A13222" s="4">
        <v>44695.875</v>
      </c>
      <c r="B13222">
        <v>10.063000000000001</v>
      </c>
      <c r="C13222">
        <v>9.9649999999999999</v>
      </c>
      <c r="D13222">
        <v>9.4719999999999995</v>
      </c>
      <c r="E13222">
        <v>9.4719999999999995</v>
      </c>
      <c r="F13222">
        <v>9.3729999999999993</v>
      </c>
      <c r="G13222">
        <v>9.1760000000000002</v>
      </c>
    </row>
    <row r="13223" spans="1:7" x14ac:dyDescent="0.25">
      <c r="A13223" s="4">
        <v>44695.916666666664</v>
      </c>
      <c r="B13223">
        <v>10.161</v>
      </c>
      <c r="C13223">
        <v>9.9649999999999999</v>
      </c>
      <c r="D13223">
        <v>9.4719999999999995</v>
      </c>
      <c r="E13223">
        <v>9.4719999999999995</v>
      </c>
      <c r="F13223">
        <v>9.3729999999999993</v>
      </c>
      <c r="G13223">
        <v>9.2750000000000004</v>
      </c>
    </row>
    <row r="13224" spans="1:7" x14ac:dyDescent="0.25">
      <c r="A13224" s="4">
        <v>44695.958333333336</v>
      </c>
      <c r="B13224">
        <v>10.063000000000001</v>
      </c>
      <c r="C13224">
        <v>9.9649999999999999</v>
      </c>
      <c r="D13224">
        <v>9.4719999999999995</v>
      </c>
      <c r="E13224">
        <v>9.4719999999999995</v>
      </c>
      <c r="F13224">
        <v>9.4719999999999995</v>
      </c>
      <c r="G13224">
        <v>9.2750000000000004</v>
      </c>
    </row>
    <row r="13225" spans="1:7" x14ac:dyDescent="0.25">
      <c r="A13225" s="4">
        <v>44696</v>
      </c>
      <c r="B13225">
        <v>10.063000000000001</v>
      </c>
      <c r="C13225">
        <v>9.9649999999999999</v>
      </c>
      <c r="D13225">
        <v>9.4719999999999995</v>
      </c>
      <c r="E13225">
        <v>9.4719999999999995</v>
      </c>
      <c r="F13225">
        <v>9.4719999999999995</v>
      </c>
      <c r="G13225">
        <v>9.2750000000000004</v>
      </c>
    </row>
    <row r="13226" spans="1:7" x14ac:dyDescent="0.25">
      <c r="A13226" s="4">
        <v>44696.041666666664</v>
      </c>
      <c r="B13226">
        <v>10.063000000000001</v>
      </c>
      <c r="C13226">
        <v>9.9649999999999999</v>
      </c>
      <c r="D13226">
        <v>9.4719999999999995</v>
      </c>
      <c r="E13226">
        <v>9.4719999999999995</v>
      </c>
      <c r="F13226">
        <v>9.4719999999999995</v>
      </c>
      <c r="G13226">
        <v>9.2750000000000004</v>
      </c>
    </row>
    <row r="13227" spans="1:7" x14ac:dyDescent="0.25">
      <c r="A13227" s="4">
        <v>44696.083333333336</v>
      </c>
      <c r="B13227">
        <v>10.063000000000001</v>
      </c>
      <c r="C13227">
        <v>9.9649999999999999</v>
      </c>
      <c r="D13227">
        <v>9.4719999999999995</v>
      </c>
      <c r="E13227">
        <v>9.4719999999999995</v>
      </c>
      <c r="F13227">
        <v>9.4719999999999995</v>
      </c>
      <c r="G13227">
        <v>9.1760000000000002</v>
      </c>
    </row>
    <row r="13228" spans="1:7" x14ac:dyDescent="0.25">
      <c r="A13228" s="4">
        <v>44696.125</v>
      </c>
      <c r="B13228">
        <v>10.063000000000001</v>
      </c>
      <c r="C13228">
        <v>9.9649999999999999</v>
      </c>
      <c r="D13228">
        <v>9.4719999999999995</v>
      </c>
      <c r="E13228">
        <v>9.4719999999999995</v>
      </c>
      <c r="F13228">
        <v>9.4719999999999995</v>
      </c>
      <c r="G13228">
        <v>9.2750000000000004</v>
      </c>
    </row>
    <row r="13229" spans="1:7" x14ac:dyDescent="0.25">
      <c r="A13229" s="4">
        <v>44696.166666666664</v>
      </c>
      <c r="B13229">
        <v>10.063000000000001</v>
      </c>
      <c r="C13229">
        <v>9.9649999999999999</v>
      </c>
      <c r="D13229">
        <v>9.5709999999999997</v>
      </c>
      <c r="E13229">
        <v>9.4719999999999995</v>
      </c>
      <c r="F13229">
        <v>9.4719999999999995</v>
      </c>
      <c r="G13229">
        <v>9.1760000000000002</v>
      </c>
    </row>
    <row r="13230" spans="1:7" x14ac:dyDescent="0.25">
      <c r="A13230" s="4">
        <v>44696.208333333336</v>
      </c>
      <c r="B13230">
        <v>10.161</v>
      </c>
      <c r="C13230">
        <v>9.9649999999999999</v>
      </c>
      <c r="D13230">
        <v>9.4719999999999995</v>
      </c>
      <c r="E13230">
        <v>9.4719999999999995</v>
      </c>
      <c r="F13230">
        <v>9.4719999999999995</v>
      </c>
      <c r="G13230">
        <v>9.2750000000000004</v>
      </c>
    </row>
    <row r="13231" spans="1:7" x14ac:dyDescent="0.25">
      <c r="A13231" s="4">
        <v>44696.25</v>
      </c>
      <c r="B13231">
        <v>10.161</v>
      </c>
      <c r="C13231">
        <v>9.9649999999999999</v>
      </c>
      <c r="D13231">
        <v>9.4719999999999995</v>
      </c>
      <c r="E13231">
        <v>9.4719999999999995</v>
      </c>
      <c r="F13231">
        <v>9.4719999999999995</v>
      </c>
      <c r="G13231">
        <v>9.2750000000000004</v>
      </c>
    </row>
    <row r="13232" spans="1:7" x14ac:dyDescent="0.25">
      <c r="A13232" s="4">
        <v>44696.291666666664</v>
      </c>
      <c r="B13232">
        <v>10.063000000000001</v>
      </c>
      <c r="C13232">
        <v>9.9649999999999999</v>
      </c>
      <c r="D13232">
        <v>9.4719999999999995</v>
      </c>
      <c r="E13232">
        <v>9.4719999999999995</v>
      </c>
      <c r="F13232">
        <v>9.3729999999999993</v>
      </c>
      <c r="G13232">
        <v>9.2750000000000004</v>
      </c>
    </row>
    <row r="13233" spans="1:7" x14ac:dyDescent="0.25">
      <c r="A13233" s="4">
        <v>44696.333333333336</v>
      </c>
      <c r="B13233">
        <v>10.063000000000001</v>
      </c>
      <c r="C13233">
        <v>9.9649999999999999</v>
      </c>
      <c r="D13233">
        <v>9.4719999999999995</v>
      </c>
      <c r="E13233">
        <v>9.4719999999999995</v>
      </c>
      <c r="F13233">
        <v>9.4719999999999995</v>
      </c>
      <c r="G13233">
        <v>9.2750000000000004</v>
      </c>
    </row>
    <row r="13234" spans="1:7" x14ac:dyDescent="0.25">
      <c r="A13234" s="4">
        <v>44696.375</v>
      </c>
      <c r="B13234">
        <v>10.063000000000001</v>
      </c>
      <c r="C13234">
        <v>9.9649999999999999</v>
      </c>
      <c r="D13234">
        <v>9.4719999999999995</v>
      </c>
      <c r="E13234">
        <v>9.4719999999999995</v>
      </c>
      <c r="F13234">
        <v>9.3729999999999993</v>
      </c>
      <c r="G13234">
        <v>9.2750000000000004</v>
      </c>
    </row>
    <row r="13235" spans="1:7" x14ac:dyDescent="0.25">
      <c r="A13235" s="4">
        <v>44696.416666666664</v>
      </c>
      <c r="B13235">
        <v>10.063000000000001</v>
      </c>
      <c r="C13235">
        <v>9.9649999999999999</v>
      </c>
      <c r="D13235">
        <v>9.5709999999999997</v>
      </c>
      <c r="E13235">
        <v>9.4719999999999995</v>
      </c>
      <c r="F13235">
        <v>9.3729999999999993</v>
      </c>
      <c r="G13235">
        <v>9.2750000000000004</v>
      </c>
    </row>
    <row r="13236" spans="1:7" x14ac:dyDescent="0.25">
      <c r="A13236" s="4">
        <v>44696.458333333336</v>
      </c>
      <c r="B13236">
        <v>10.063000000000001</v>
      </c>
      <c r="C13236">
        <v>9.9649999999999999</v>
      </c>
      <c r="D13236">
        <v>9.4719999999999995</v>
      </c>
      <c r="E13236">
        <v>9.4719999999999995</v>
      </c>
      <c r="F13236">
        <v>9.4719999999999995</v>
      </c>
      <c r="G13236">
        <v>9.2750000000000004</v>
      </c>
    </row>
    <row r="13237" spans="1:7" x14ac:dyDescent="0.25">
      <c r="A13237" s="4">
        <v>44696.5</v>
      </c>
      <c r="B13237">
        <v>10.161</v>
      </c>
      <c r="C13237">
        <v>9.9649999999999999</v>
      </c>
      <c r="D13237">
        <v>9.4719999999999995</v>
      </c>
      <c r="E13237">
        <v>9.4719999999999995</v>
      </c>
      <c r="F13237">
        <v>9.4719999999999995</v>
      </c>
      <c r="G13237">
        <v>9.2750000000000004</v>
      </c>
    </row>
    <row r="13238" spans="1:7" x14ac:dyDescent="0.25">
      <c r="A13238" s="4">
        <v>44696.541666666664</v>
      </c>
      <c r="B13238">
        <v>10.161</v>
      </c>
      <c r="C13238">
        <v>9.9649999999999999</v>
      </c>
      <c r="D13238">
        <v>9.5709999999999997</v>
      </c>
      <c r="E13238">
        <v>9.4719999999999995</v>
      </c>
      <c r="F13238">
        <v>9.4719999999999995</v>
      </c>
      <c r="G13238">
        <v>9.2750000000000004</v>
      </c>
    </row>
    <row r="13239" spans="1:7" x14ac:dyDescent="0.25">
      <c r="A13239" s="4">
        <v>44696.583333333336</v>
      </c>
      <c r="B13239">
        <v>10.063000000000001</v>
      </c>
      <c r="C13239">
        <v>9.9649999999999999</v>
      </c>
      <c r="D13239">
        <v>9.4719999999999995</v>
      </c>
      <c r="E13239">
        <v>9.4719999999999995</v>
      </c>
      <c r="F13239">
        <v>9.3729999999999993</v>
      </c>
      <c r="G13239">
        <v>9.2750000000000004</v>
      </c>
    </row>
    <row r="13240" spans="1:7" x14ac:dyDescent="0.25">
      <c r="A13240" s="4">
        <v>44696.625</v>
      </c>
      <c r="B13240">
        <v>10.161</v>
      </c>
      <c r="C13240">
        <v>9.9649999999999999</v>
      </c>
      <c r="D13240">
        <v>9.4719999999999995</v>
      </c>
      <c r="E13240">
        <v>9.4719999999999995</v>
      </c>
      <c r="F13240">
        <v>9.4719999999999995</v>
      </c>
      <c r="G13240">
        <v>9.2750000000000004</v>
      </c>
    </row>
    <row r="13241" spans="1:7" x14ac:dyDescent="0.25">
      <c r="A13241" s="4">
        <v>44696.666666666664</v>
      </c>
      <c r="B13241">
        <v>10.063000000000001</v>
      </c>
      <c r="C13241">
        <v>9.9649999999999999</v>
      </c>
      <c r="D13241">
        <v>9.4719999999999995</v>
      </c>
      <c r="E13241">
        <v>9.4719999999999995</v>
      </c>
      <c r="F13241">
        <v>9.4719999999999995</v>
      </c>
      <c r="G13241">
        <v>9.2750000000000004</v>
      </c>
    </row>
    <row r="13242" spans="1:7" x14ac:dyDescent="0.25">
      <c r="A13242" s="4">
        <v>44696.708333333336</v>
      </c>
      <c r="B13242">
        <v>10.063000000000001</v>
      </c>
      <c r="C13242">
        <v>9.9649999999999999</v>
      </c>
      <c r="D13242">
        <v>9.4719999999999995</v>
      </c>
      <c r="E13242">
        <v>9.4719999999999995</v>
      </c>
      <c r="F13242">
        <v>9.4719999999999995</v>
      </c>
      <c r="G13242">
        <v>9.2750000000000004</v>
      </c>
    </row>
    <row r="13243" spans="1:7" x14ac:dyDescent="0.25">
      <c r="A13243" s="4">
        <v>44696.75</v>
      </c>
      <c r="B13243">
        <v>10.063000000000001</v>
      </c>
      <c r="C13243">
        <v>9.9649999999999999</v>
      </c>
      <c r="D13243">
        <v>9.4719999999999995</v>
      </c>
      <c r="E13243">
        <v>9.4719999999999995</v>
      </c>
      <c r="F13243">
        <v>9.4719999999999995</v>
      </c>
      <c r="G13243">
        <v>9.2750000000000004</v>
      </c>
    </row>
    <row r="13244" spans="1:7" x14ac:dyDescent="0.25">
      <c r="A13244" s="4">
        <v>44696.791666666664</v>
      </c>
      <c r="B13244">
        <v>10.063000000000001</v>
      </c>
      <c r="C13244">
        <v>9.9649999999999999</v>
      </c>
      <c r="D13244">
        <v>9.4719999999999995</v>
      </c>
      <c r="E13244">
        <v>9.4719999999999995</v>
      </c>
      <c r="F13244">
        <v>9.3729999999999993</v>
      </c>
      <c r="G13244">
        <v>9.2750000000000004</v>
      </c>
    </row>
    <row r="13245" spans="1:7" x14ac:dyDescent="0.25">
      <c r="A13245" s="4">
        <v>44696.833333333336</v>
      </c>
      <c r="B13245">
        <v>10.063000000000001</v>
      </c>
      <c r="C13245">
        <v>9.9649999999999999</v>
      </c>
      <c r="D13245">
        <v>9.4719999999999995</v>
      </c>
      <c r="E13245">
        <v>9.4719999999999995</v>
      </c>
      <c r="F13245">
        <v>9.4719999999999995</v>
      </c>
      <c r="G13245">
        <v>9.2750000000000004</v>
      </c>
    </row>
    <row r="13246" spans="1:7" x14ac:dyDescent="0.25">
      <c r="A13246" s="4">
        <v>44696.875</v>
      </c>
      <c r="B13246">
        <v>10.161</v>
      </c>
      <c r="C13246">
        <v>9.9649999999999999</v>
      </c>
      <c r="D13246">
        <v>9.4719999999999995</v>
      </c>
      <c r="E13246">
        <v>9.4719999999999995</v>
      </c>
      <c r="F13246">
        <v>9.4719999999999995</v>
      </c>
      <c r="G13246">
        <v>9.2750000000000004</v>
      </c>
    </row>
    <row r="13247" spans="1:7" x14ac:dyDescent="0.25">
      <c r="A13247" s="4">
        <v>44696.916666666664</v>
      </c>
      <c r="B13247">
        <v>10.161</v>
      </c>
      <c r="C13247">
        <v>9.9649999999999999</v>
      </c>
      <c r="D13247">
        <v>9.4719999999999995</v>
      </c>
      <c r="E13247">
        <v>9.4719999999999995</v>
      </c>
      <c r="F13247">
        <v>9.4719999999999995</v>
      </c>
      <c r="G13247">
        <v>9.2750000000000004</v>
      </c>
    </row>
    <row r="13248" spans="1:7" x14ac:dyDescent="0.25">
      <c r="A13248" s="4">
        <v>44696.958333333336</v>
      </c>
      <c r="B13248">
        <v>10.063000000000001</v>
      </c>
      <c r="C13248">
        <v>9.9649999999999999</v>
      </c>
      <c r="D13248">
        <v>9.4719999999999995</v>
      </c>
      <c r="E13248">
        <v>9.4719999999999995</v>
      </c>
      <c r="F13248">
        <v>9.4719999999999995</v>
      </c>
      <c r="G13248">
        <v>9.2750000000000004</v>
      </c>
    </row>
    <row r="13249" spans="1:7" x14ac:dyDescent="0.25">
      <c r="A13249" s="4">
        <v>44697</v>
      </c>
      <c r="B13249">
        <v>10.161</v>
      </c>
      <c r="C13249">
        <v>9.9649999999999999</v>
      </c>
      <c r="D13249">
        <v>9.5709999999999997</v>
      </c>
      <c r="E13249">
        <v>9.4719999999999995</v>
      </c>
      <c r="F13249">
        <v>9.4719999999999995</v>
      </c>
      <c r="G13249">
        <v>9.2750000000000004</v>
      </c>
    </row>
    <row r="13250" spans="1:7" x14ac:dyDescent="0.25">
      <c r="A13250" s="4">
        <v>44697.041666666664</v>
      </c>
      <c r="B13250">
        <v>10.063000000000001</v>
      </c>
      <c r="C13250">
        <v>9.9649999999999999</v>
      </c>
      <c r="D13250">
        <v>9.5709999999999997</v>
      </c>
      <c r="E13250">
        <v>9.4719999999999995</v>
      </c>
      <c r="F13250">
        <v>9.4719999999999995</v>
      </c>
      <c r="G13250">
        <v>9.2750000000000004</v>
      </c>
    </row>
    <row r="13251" spans="1:7" x14ac:dyDescent="0.25">
      <c r="A13251" s="4">
        <v>44697.083333333336</v>
      </c>
      <c r="B13251">
        <v>10.063000000000001</v>
      </c>
      <c r="C13251">
        <v>9.9649999999999999</v>
      </c>
      <c r="D13251">
        <v>9.5709999999999997</v>
      </c>
      <c r="E13251">
        <v>9.4719999999999995</v>
      </c>
      <c r="F13251">
        <v>9.4719999999999995</v>
      </c>
      <c r="G13251">
        <v>9.2750000000000004</v>
      </c>
    </row>
    <row r="13252" spans="1:7" x14ac:dyDescent="0.25">
      <c r="A13252" s="4">
        <v>44697.125</v>
      </c>
      <c r="B13252">
        <v>10.063000000000001</v>
      </c>
      <c r="C13252">
        <v>9.9649999999999999</v>
      </c>
      <c r="D13252">
        <v>9.4719999999999995</v>
      </c>
      <c r="E13252">
        <v>9.4719999999999995</v>
      </c>
      <c r="F13252">
        <v>9.4719999999999995</v>
      </c>
      <c r="G13252">
        <v>9.2750000000000004</v>
      </c>
    </row>
    <row r="13253" spans="1:7" x14ac:dyDescent="0.25">
      <c r="A13253" s="4">
        <v>44697.166666666664</v>
      </c>
      <c r="B13253">
        <v>10.063000000000001</v>
      </c>
      <c r="C13253">
        <v>9.9649999999999999</v>
      </c>
      <c r="D13253">
        <v>9.4719999999999995</v>
      </c>
      <c r="E13253">
        <v>9.4719999999999995</v>
      </c>
      <c r="F13253">
        <v>9.4719999999999995</v>
      </c>
      <c r="G13253">
        <v>9.2750000000000004</v>
      </c>
    </row>
    <row r="13254" spans="1:7" x14ac:dyDescent="0.25">
      <c r="A13254" s="4">
        <v>44697.208333333336</v>
      </c>
      <c r="B13254">
        <v>10.063000000000001</v>
      </c>
      <c r="C13254">
        <v>9.9649999999999999</v>
      </c>
      <c r="D13254">
        <v>9.4719999999999995</v>
      </c>
      <c r="E13254">
        <v>9.4719999999999995</v>
      </c>
      <c r="F13254">
        <v>9.4719999999999995</v>
      </c>
      <c r="G13254">
        <v>9.2750000000000004</v>
      </c>
    </row>
    <row r="13255" spans="1:7" x14ac:dyDescent="0.25">
      <c r="A13255" s="4">
        <v>44697.25</v>
      </c>
      <c r="B13255">
        <v>10.063000000000001</v>
      </c>
      <c r="C13255">
        <v>9.9649999999999999</v>
      </c>
      <c r="D13255">
        <v>9.4719999999999995</v>
      </c>
      <c r="E13255">
        <v>9.4719999999999995</v>
      </c>
      <c r="F13255">
        <v>9.4719999999999995</v>
      </c>
      <c r="G13255">
        <v>9.2750000000000004</v>
      </c>
    </row>
    <row r="13256" spans="1:7" x14ac:dyDescent="0.25">
      <c r="A13256" s="4">
        <v>44697.291666666664</v>
      </c>
      <c r="B13256">
        <v>10.063000000000001</v>
      </c>
      <c r="C13256">
        <v>9.9649999999999999</v>
      </c>
      <c r="D13256">
        <v>9.4719999999999995</v>
      </c>
      <c r="E13256">
        <v>9.4719999999999995</v>
      </c>
      <c r="F13256">
        <v>9.4719999999999995</v>
      </c>
      <c r="G13256">
        <v>9.2750000000000004</v>
      </c>
    </row>
    <row r="13257" spans="1:7" x14ac:dyDescent="0.25">
      <c r="A13257" s="4">
        <v>44697.333333333336</v>
      </c>
      <c r="B13257">
        <v>10.161</v>
      </c>
      <c r="C13257">
        <v>9.9649999999999999</v>
      </c>
      <c r="D13257">
        <v>9.5709999999999997</v>
      </c>
      <c r="E13257">
        <v>9.4719999999999995</v>
      </c>
      <c r="F13257">
        <v>9.4719999999999995</v>
      </c>
      <c r="G13257">
        <v>9.2750000000000004</v>
      </c>
    </row>
    <row r="13258" spans="1:7" x14ac:dyDescent="0.25">
      <c r="A13258" s="4">
        <v>44697.375</v>
      </c>
      <c r="B13258">
        <v>10.063000000000001</v>
      </c>
      <c r="C13258">
        <v>9.9649999999999999</v>
      </c>
      <c r="D13258">
        <v>9.5709999999999997</v>
      </c>
      <c r="E13258">
        <v>9.4719999999999995</v>
      </c>
      <c r="F13258">
        <v>9.4719999999999995</v>
      </c>
      <c r="G13258">
        <v>9.2750000000000004</v>
      </c>
    </row>
    <row r="13259" spans="1:7" x14ac:dyDescent="0.25">
      <c r="A13259" s="4">
        <v>44697.416666666664</v>
      </c>
      <c r="B13259">
        <v>10.063000000000001</v>
      </c>
      <c r="C13259">
        <v>9.9649999999999999</v>
      </c>
      <c r="D13259">
        <v>9.4719999999999995</v>
      </c>
      <c r="E13259">
        <v>9.4719999999999995</v>
      </c>
      <c r="F13259">
        <v>9.4719999999999995</v>
      </c>
      <c r="G13259">
        <v>9.2750000000000004</v>
      </c>
    </row>
    <row r="13260" spans="1:7" x14ac:dyDescent="0.25">
      <c r="A13260" s="4">
        <v>44697.458333333336</v>
      </c>
      <c r="B13260">
        <v>10.161</v>
      </c>
      <c r="C13260">
        <v>9.9649999999999999</v>
      </c>
      <c r="D13260">
        <v>9.5709999999999997</v>
      </c>
      <c r="E13260">
        <v>9.4719999999999995</v>
      </c>
      <c r="F13260">
        <v>9.4719999999999995</v>
      </c>
      <c r="G13260">
        <v>9.2750000000000004</v>
      </c>
    </row>
    <row r="13261" spans="1:7" x14ac:dyDescent="0.25">
      <c r="A13261" s="4">
        <v>44697.5</v>
      </c>
      <c r="B13261">
        <v>10.063000000000001</v>
      </c>
      <c r="C13261">
        <v>9.9649999999999999</v>
      </c>
      <c r="D13261">
        <v>9.4719999999999995</v>
      </c>
      <c r="E13261">
        <v>9.4719999999999995</v>
      </c>
      <c r="F13261">
        <v>9.4719999999999995</v>
      </c>
      <c r="G13261">
        <v>9.2750000000000004</v>
      </c>
    </row>
    <row r="13262" spans="1:7" x14ac:dyDescent="0.25">
      <c r="A13262" s="4">
        <v>44697.541666666664</v>
      </c>
      <c r="B13262">
        <v>10.063000000000001</v>
      </c>
      <c r="C13262">
        <v>9.9649999999999999</v>
      </c>
      <c r="D13262">
        <v>9.4719999999999995</v>
      </c>
      <c r="E13262">
        <v>9.4719999999999995</v>
      </c>
      <c r="F13262">
        <v>9.4719999999999995</v>
      </c>
      <c r="G13262">
        <v>9.2750000000000004</v>
      </c>
    </row>
    <row r="13263" spans="1:7" x14ac:dyDescent="0.25">
      <c r="A13263" s="4">
        <v>44697.583333333336</v>
      </c>
      <c r="B13263">
        <v>10.063000000000001</v>
      </c>
      <c r="C13263">
        <v>9.9649999999999999</v>
      </c>
      <c r="D13263">
        <v>9.4719999999999995</v>
      </c>
      <c r="E13263">
        <v>9.4719999999999995</v>
      </c>
      <c r="F13263">
        <v>9.4719999999999995</v>
      </c>
      <c r="G13263">
        <v>9.2750000000000004</v>
      </c>
    </row>
    <row r="13264" spans="1:7" x14ac:dyDescent="0.25">
      <c r="A13264" s="4">
        <v>44697.625</v>
      </c>
      <c r="B13264">
        <v>10.161</v>
      </c>
      <c r="C13264">
        <v>9.9649999999999999</v>
      </c>
      <c r="D13264">
        <v>9.4719999999999995</v>
      </c>
      <c r="E13264">
        <v>9.4719999999999995</v>
      </c>
      <c r="F13264">
        <v>9.4719999999999995</v>
      </c>
      <c r="G13264">
        <v>9.2750000000000004</v>
      </c>
    </row>
    <row r="13265" spans="1:7" x14ac:dyDescent="0.25">
      <c r="A13265" s="4">
        <v>44697.666666666664</v>
      </c>
      <c r="B13265">
        <v>10.063000000000001</v>
      </c>
      <c r="C13265">
        <v>9.9649999999999999</v>
      </c>
      <c r="D13265">
        <v>9.4719999999999995</v>
      </c>
      <c r="E13265">
        <v>9.4719999999999995</v>
      </c>
      <c r="F13265">
        <v>9.4719999999999995</v>
      </c>
      <c r="G13265">
        <v>9.2750000000000004</v>
      </c>
    </row>
    <row r="13266" spans="1:7" x14ac:dyDescent="0.25">
      <c r="A13266" s="4">
        <v>44697.708333333336</v>
      </c>
      <c r="B13266">
        <v>10.161</v>
      </c>
      <c r="C13266">
        <v>9.9649999999999999</v>
      </c>
      <c r="D13266">
        <v>9.4719999999999995</v>
      </c>
      <c r="E13266">
        <v>9.4719999999999995</v>
      </c>
      <c r="F13266">
        <v>9.4719999999999995</v>
      </c>
      <c r="G13266">
        <v>9.2750000000000004</v>
      </c>
    </row>
    <row r="13267" spans="1:7" x14ac:dyDescent="0.25">
      <c r="A13267" s="4">
        <v>44697.75</v>
      </c>
      <c r="B13267">
        <v>10.063000000000001</v>
      </c>
      <c r="C13267">
        <v>9.9649999999999999</v>
      </c>
      <c r="D13267">
        <v>9.4719999999999995</v>
      </c>
      <c r="E13267">
        <v>9.4719999999999995</v>
      </c>
      <c r="F13267">
        <v>9.4719999999999995</v>
      </c>
      <c r="G13267">
        <v>9.2750000000000004</v>
      </c>
    </row>
    <row r="13268" spans="1:7" x14ac:dyDescent="0.25">
      <c r="A13268" s="4">
        <v>44697.791666666664</v>
      </c>
      <c r="B13268">
        <v>10.161</v>
      </c>
      <c r="C13268">
        <v>9.9649999999999999</v>
      </c>
      <c r="D13268">
        <v>9.4719999999999995</v>
      </c>
      <c r="E13268">
        <v>9.4719999999999995</v>
      </c>
      <c r="F13268">
        <v>9.4719999999999995</v>
      </c>
      <c r="G13268">
        <v>9.2750000000000004</v>
      </c>
    </row>
    <row r="13269" spans="1:7" x14ac:dyDescent="0.25">
      <c r="A13269" s="4">
        <v>44697.833333333336</v>
      </c>
      <c r="B13269">
        <v>10.161</v>
      </c>
      <c r="C13269">
        <v>9.9649999999999999</v>
      </c>
      <c r="D13269">
        <v>9.4719999999999995</v>
      </c>
      <c r="E13269">
        <v>9.4719999999999995</v>
      </c>
      <c r="F13269">
        <v>9.4719999999999995</v>
      </c>
      <c r="G13269">
        <v>9.2750000000000004</v>
      </c>
    </row>
    <row r="13270" spans="1:7" x14ac:dyDescent="0.25">
      <c r="A13270" s="4">
        <v>44697.875</v>
      </c>
      <c r="B13270">
        <v>10.063000000000001</v>
      </c>
      <c r="C13270">
        <v>9.9649999999999999</v>
      </c>
      <c r="D13270">
        <v>9.5709999999999997</v>
      </c>
      <c r="E13270">
        <v>9.4719999999999995</v>
      </c>
      <c r="F13270">
        <v>9.4719999999999995</v>
      </c>
      <c r="G13270">
        <v>9.2750000000000004</v>
      </c>
    </row>
    <row r="13271" spans="1:7" x14ac:dyDescent="0.25">
      <c r="A13271" s="4">
        <v>44697.916666666664</v>
      </c>
      <c r="B13271">
        <v>10.063000000000001</v>
      </c>
      <c r="C13271">
        <v>9.9649999999999999</v>
      </c>
      <c r="D13271">
        <v>9.4719999999999995</v>
      </c>
      <c r="E13271">
        <v>9.4719999999999995</v>
      </c>
      <c r="F13271">
        <v>9.4719999999999995</v>
      </c>
      <c r="G13271">
        <v>9.2750000000000004</v>
      </c>
    </row>
    <row r="13272" spans="1:7" x14ac:dyDescent="0.25">
      <c r="A13272" s="4">
        <v>44697.958333333336</v>
      </c>
      <c r="B13272">
        <v>10.161</v>
      </c>
      <c r="C13272">
        <v>9.9649999999999999</v>
      </c>
      <c r="D13272">
        <v>9.5709999999999997</v>
      </c>
      <c r="E13272">
        <v>9.4719999999999995</v>
      </c>
      <c r="F13272">
        <v>9.4719999999999995</v>
      </c>
      <c r="G13272">
        <v>9.2750000000000004</v>
      </c>
    </row>
    <row r="13273" spans="1:7" x14ac:dyDescent="0.25">
      <c r="A13273" s="4">
        <v>44698</v>
      </c>
      <c r="B13273">
        <v>10.063000000000001</v>
      </c>
      <c r="C13273">
        <v>9.9649999999999999</v>
      </c>
      <c r="D13273">
        <v>9.4719999999999995</v>
      </c>
      <c r="E13273">
        <v>9.4719999999999995</v>
      </c>
      <c r="F13273">
        <v>9.4719999999999995</v>
      </c>
      <c r="G13273">
        <v>9.2750000000000004</v>
      </c>
    </row>
    <row r="13274" spans="1:7" x14ac:dyDescent="0.25">
      <c r="A13274" s="4">
        <v>44698.041666666664</v>
      </c>
      <c r="B13274">
        <v>10.161</v>
      </c>
      <c r="C13274">
        <v>9.9649999999999999</v>
      </c>
      <c r="D13274">
        <v>9.5709999999999997</v>
      </c>
      <c r="E13274">
        <v>9.4719999999999995</v>
      </c>
      <c r="F13274">
        <v>9.4719999999999995</v>
      </c>
      <c r="G13274">
        <v>9.2750000000000004</v>
      </c>
    </row>
    <row r="13275" spans="1:7" x14ac:dyDescent="0.25">
      <c r="A13275" s="4">
        <v>44698.083333333336</v>
      </c>
      <c r="B13275">
        <v>10.161</v>
      </c>
      <c r="C13275">
        <v>9.9649999999999999</v>
      </c>
      <c r="D13275">
        <v>9.4719999999999995</v>
      </c>
      <c r="E13275">
        <v>9.4719999999999995</v>
      </c>
      <c r="F13275">
        <v>9.4719999999999995</v>
      </c>
      <c r="G13275">
        <v>9.2750000000000004</v>
      </c>
    </row>
    <row r="13276" spans="1:7" x14ac:dyDescent="0.25">
      <c r="A13276" s="4">
        <v>44698.125</v>
      </c>
      <c r="B13276">
        <v>10.161</v>
      </c>
      <c r="C13276">
        <v>9.9649999999999999</v>
      </c>
      <c r="D13276">
        <v>9.5709999999999997</v>
      </c>
      <c r="E13276">
        <v>9.4719999999999995</v>
      </c>
      <c r="F13276">
        <v>9.4719999999999995</v>
      </c>
      <c r="G13276">
        <v>9.2750000000000004</v>
      </c>
    </row>
    <row r="13277" spans="1:7" x14ac:dyDescent="0.25">
      <c r="A13277" s="4">
        <v>44698.166666666664</v>
      </c>
      <c r="B13277">
        <v>10.063000000000001</v>
      </c>
      <c r="C13277">
        <v>9.9649999999999999</v>
      </c>
      <c r="D13277">
        <v>9.5709999999999997</v>
      </c>
      <c r="E13277">
        <v>9.4719999999999995</v>
      </c>
      <c r="F13277">
        <v>9.4719999999999995</v>
      </c>
      <c r="G13277">
        <v>9.2750000000000004</v>
      </c>
    </row>
    <row r="13278" spans="1:7" x14ac:dyDescent="0.25">
      <c r="A13278" s="4">
        <v>44698.208333333336</v>
      </c>
      <c r="B13278">
        <v>10.161</v>
      </c>
      <c r="C13278">
        <v>9.9649999999999999</v>
      </c>
      <c r="D13278">
        <v>9.4719999999999995</v>
      </c>
      <c r="E13278">
        <v>9.4719999999999995</v>
      </c>
      <c r="F13278">
        <v>9.4719999999999995</v>
      </c>
      <c r="G13278">
        <v>9.2750000000000004</v>
      </c>
    </row>
    <row r="13279" spans="1:7" x14ac:dyDescent="0.25">
      <c r="A13279" s="4">
        <v>44698.25</v>
      </c>
      <c r="B13279">
        <v>10.063000000000001</v>
      </c>
      <c r="C13279">
        <v>9.9649999999999999</v>
      </c>
      <c r="D13279">
        <v>9.5709999999999997</v>
      </c>
      <c r="E13279">
        <v>9.4719999999999995</v>
      </c>
      <c r="F13279">
        <v>9.4719999999999995</v>
      </c>
      <c r="G13279">
        <v>9.2750000000000004</v>
      </c>
    </row>
    <row r="13280" spans="1:7" x14ac:dyDescent="0.25">
      <c r="A13280" s="4">
        <v>44698.291666666664</v>
      </c>
      <c r="B13280">
        <v>10.063000000000001</v>
      </c>
      <c r="C13280">
        <v>9.9649999999999999</v>
      </c>
      <c r="D13280">
        <v>9.4719999999999995</v>
      </c>
      <c r="E13280">
        <v>9.4719999999999995</v>
      </c>
      <c r="F13280">
        <v>9.4719999999999995</v>
      </c>
      <c r="G13280">
        <v>9.2750000000000004</v>
      </c>
    </row>
    <row r="13281" spans="1:7" x14ac:dyDescent="0.25">
      <c r="A13281" s="4">
        <v>44698.333333333336</v>
      </c>
      <c r="B13281">
        <v>10.063000000000001</v>
      </c>
      <c r="C13281">
        <v>9.9649999999999999</v>
      </c>
      <c r="D13281">
        <v>9.4719999999999995</v>
      </c>
      <c r="E13281">
        <v>9.4719999999999995</v>
      </c>
      <c r="F13281">
        <v>9.4719999999999995</v>
      </c>
      <c r="G13281">
        <v>9.2750000000000004</v>
      </c>
    </row>
    <row r="13282" spans="1:7" x14ac:dyDescent="0.25">
      <c r="A13282" s="4">
        <v>44698.375</v>
      </c>
      <c r="B13282">
        <v>10.161</v>
      </c>
      <c r="C13282">
        <v>9.9649999999999999</v>
      </c>
      <c r="D13282">
        <v>9.5709999999999997</v>
      </c>
      <c r="E13282">
        <v>9.4719999999999995</v>
      </c>
      <c r="F13282">
        <v>9.4719999999999995</v>
      </c>
      <c r="G13282">
        <v>9.2750000000000004</v>
      </c>
    </row>
    <row r="13283" spans="1:7" x14ac:dyDescent="0.25">
      <c r="A13283" s="4">
        <v>44698.416666666664</v>
      </c>
      <c r="B13283">
        <v>10.161</v>
      </c>
      <c r="C13283">
        <v>9.9649999999999999</v>
      </c>
      <c r="D13283">
        <v>9.4719999999999995</v>
      </c>
      <c r="E13283">
        <v>9.4719999999999995</v>
      </c>
      <c r="F13283">
        <v>9.4719999999999995</v>
      </c>
      <c r="G13283">
        <v>9.2750000000000004</v>
      </c>
    </row>
    <row r="13284" spans="1:7" x14ac:dyDescent="0.25">
      <c r="A13284" s="4">
        <v>44698.458333333336</v>
      </c>
      <c r="B13284">
        <v>10.063000000000001</v>
      </c>
      <c r="C13284">
        <v>9.9649999999999999</v>
      </c>
      <c r="D13284">
        <v>9.4719999999999995</v>
      </c>
      <c r="E13284">
        <v>9.4719999999999995</v>
      </c>
      <c r="F13284">
        <v>9.4719999999999995</v>
      </c>
      <c r="G13284">
        <v>9.2750000000000004</v>
      </c>
    </row>
    <row r="13285" spans="1:7" x14ac:dyDescent="0.25">
      <c r="A13285" s="4">
        <v>44698.5</v>
      </c>
      <c r="B13285">
        <v>10.063000000000001</v>
      </c>
      <c r="C13285">
        <v>9.9649999999999999</v>
      </c>
      <c r="D13285">
        <v>9.4719999999999995</v>
      </c>
      <c r="E13285">
        <v>9.4719999999999995</v>
      </c>
      <c r="F13285">
        <v>9.4719999999999995</v>
      </c>
      <c r="G13285">
        <v>9.2750000000000004</v>
      </c>
    </row>
    <row r="13286" spans="1:7" x14ac:dyDescent="0.25">
      <c r="A13286" s="4">
        <v>44698.541666666664</v>
      </c>
      <c r="B13286">
        <v>10.063000000000001</v>
      </c>
      <c r="C13286">
        <v>9.9649999999999999</v>
      </c>
      <c r="D13286">
        <v>9.4719999999999995</v>
      </c>
      <c r="E13286">
        <v>9.4719999999999995</v>
      </c>
      <c r="F13286">
        <v>9.4719999999999995</v>
      </c>
      <c r="G13286">
        <v>9.2750000000000004</v>
      </c>
    </row>
    <row r="13287" spans="1:7" x14ac:dyDescent="0.25">
      <c r="A13287" s="4">
        <v>44698.583333333336</v>
      </c>
      <c r="B13287">
        <v>10.063000000000001</v>
      </c>
      <c r="C13287">
        <v>9.9649999999999999</v>
      </c>
      <c r="D13287">
        <v>9.5709999999999997</v>
      </c>
      <c r="E13287">
        <v>9.4719999999999995</v>
      </c>
      <c r="F13287">
        <v>9.4719999999999995</v>
      </c>
      <c r="G13287">
        <v>9.2750000000000004</v>
      </c>
    </row>
    <row r="13288" spans="1:7" x14ac:dyDescent="0.25">
      <c r="A13288" s="4">
        <v>44698.625</v>
      </c>
      <c r="B13288">
        <v>10.063000000000001</v>
      </c>
      <c r="C13288">
        <v>9.9649999999999999</v>
      </c>
      <c r="D13288">
        <v>9.5709999999999997</v>
      </c>
      <c r="E13288">
        <v>9.4719999999999995</v>
      </c>
      <c r="F13288">
        <v>9.4719999999999995</v>
      </c>
      <c r="G13288">
        <v>9.2750000000000004</v>
      </c>
    </row>
    <row r="13289" spans="1:7" x14ac:dyDescent="0.25">
      <c r="A13289" s="4">
        <v>44698.666666666664</v>
      </c>
      <c r="B13289">
        <v>10.161</v>
      </c>
      <c r="C13289">
        <v>9.9649999999999999</v>
      </c>
      <c r="D13289">
        <v>9.5709999999999997</v>
      </c>
      <c r="E13289">
        <v>9.4719999999999995</v>
      </c>
      <c r="F13289">
        <v>9.4719999999999995</v>
      </c>
      <c r="G13289">
        <v>9.2750000000000004</v>
      </c>
    </row>
    <row r="13290" spans="1:7" x14ac:dyDescent="0.25">
      <c r="A13290" s="4">
        <v>44698.708333333336</v>
      </c>
      <c r="B13290">
        <v>10.063000000000001</v>
      </c>
      <c r="C13290">
        <v>9.9649999999999999</v>
      </c>
      <c r="D13290">
        <v>9.4719999999999995</v>
      </c>
      <c r="E13290">
        <v>9.4719999999999995</v>
      </c>
      <c r="F13290">
        <v>9.4719999999999995</v>
      </c>
      <c r="G13290">
        <v>9.2750000000000004</v>
      </c>
    </row>
    <row r="13291" spans="1:7" x14ac:dyDescent="0.25">
      <c r="A13291" s="4">
        <v>44698.75</v>
      </c>
      <c r="B13291">
        <v>10.063000000000001</v>
      </c>
      <c r="C13291">
        <v>9.9649999999999999</v>
      </c>
      <c r="D13291">
        <v>9.5709999999999997</v>
      </c>
      <c r="E13291">
        <v>9.4719999999999995</v>
      </c>
      <c r="F13291">
        <v>9.4719999999999995</v>
      </c>
      <c r="G13291">
        <v>9.2750000000000004</v>
      </c>
    </row>
    <row r="13292" spans="1:7" x14ac:dyDescent="0.25">
      <c r="A13292" s="4">
        <v>44698.791666666664</v>
      </c>
      <c r="B13292">
        <v>10.063000000000001</v>
      </c>
      <c r="C13292">
        <v>9.9649999999999999</v>
      </c>
      <c r="D13292">
        <v>9.5709999999999997</v>
      </c>
      <c r="E13292">
        <v>9.4719999999999995</v>
      </c>
      <c r="F13292">
        <v>9.4719999999999995</v>
      </c>
      <c r="G13292">
        <v>9.3729999999999993</v>
      </c>
    </row>
    <row r="13293" spans="1:7" x14ac:dyDescent="0.25">
      <c r="A13293" s="4">
        <v>44698.833333333336</v>
      </c>
      <c r="B13293">
        <v>10.063000000000001</v>
      </c>
      <c r="C13293">
        <v>9.9649999999999999</v>
      </c>
      <c r="D13293">
        <v>9.4719999999999995</v>
      </c>
      <c r="E13293">
        <v>9.4719999999999995</v>
      </c>
      <c r="F13293">
        <v>9.4719999999999995</v>
      </c>
      <c r="G13293">
        <v>9.2750000000000004</v>
      </c>
    </row>
    <row r="13294" spans="1:7" x14ac:dyDescent="0.25">
      <c r="A13294" s="4">
        <v>44698.875</v>
      </c>
      <c r="B13294">
        <v>10.161</v>
      </c>
      <c r="C13294">
        <v>9.9649999999999999</v>
      </c>
      <c r="D13294">
        <v>9.5709999999999997</v>
      </c>
      <c r="E13294">
        <v>9.4719999999999995</v>
      </c>
      <c r="F13294">
        <v>9.4719999999999995</v>
      </c>
      <c r="G13294">
        <v>9.2750000000000004</v>
      </c>
    </row>
    <row r="13295" spans="1:7" x14ac:dyDescent="0.25">
      <c r="A13295" s="4">
        <v>44698.916666666664</v>
      </c>
      <c r="B13295">
        <v>10.063000000000001</v>
      </c>
      <c r="C13295">
        <v>9.9649999999999999</v>
      </c>
      <c r="D13295">
        <v>9.4719999999999995</v>
      </c>
      <c r="E13295">
        <v>9.4719999999999995</v>
      </c>
      <c r="F13295">
        <v>9.4719999999999995</v>
      </c>
      <c r="G13295">
        <v>9.2750000000000004</v>
      </c>
    </row>
    <row r="13296" spans="1:7" x14ac:dyDescent="0.25">
      <c r="A13296" s="4">
        <v>44698.958333333336</v>
      </c>
      <c r="B13296">
        <v>10.063000000000001</v>
      </c>
      <c r="C13296">
        <v>9.9649999999999999</v>
      </c>
      <c r="D13296">
        <v>9.5709999999999997</v>
      </c>
      <c r="E13296">
        <v>9.4719999999999995</v>
      </c>
      <c r="F13296">
        <v>9.4719999999999995</v>
      </c>
      <c r="G13296">
        <v>9.2750000000000004</v>
      </c>
    </row>
    <row r="13297" spans="1:7" x14ac:dyDescent="0.25">
      <c r="A13297" s="4">
        <v>44699</v>
      </c>
      <c r="B13297">
        <v>10.063000000000001</v>
      </c>
      <c r="C13297">
        <v>9.9649999999999999</v>
      </c>
      <c r="D13297">
        <v>9.4719999999999995</v>
      </c>
      <c r="E13297">
        <v>9.4719999999999995</v>
      </c>
      <c r="F13297">
        <v>9.4719999999999995</v>
      </c>
      <c r="G13297">
        <v>9.2750000000000004</v>
      </c>
    </row>
    <row r="13298" spans="1:7" x14ac:dyDescent="0.25">
      <c r="A13298" s="4">
        <v>44699.041666666664</v>
      </c>
      <c r="B13298">
        <v>10.063000000000001</v>
      </c>
      <c r="C13298">
        <v>9.9649999999999999</v>
      </c>
      <c r="D13298">
        <v>9.4719999999999995</v>
      </c>
      <c r="E13298">
        <v>9.4719999999999995</v>
      </c>
      <c r="F13298">
        <v>9.4719999999999995</v>
      </c>
      <c r="G13298">
        <v>9.2750000000000004</v>
      </c>
    </row>
    <row r="13299" spans="1:7" x14ac:dyDescent="0.25">
      <c r="A13299" s="4">
        <v>44699.083333333336</v>
      </c>
      <c r="B13299">
        <v>10.063000000000001</v>
      </c>
      <c r="C13299">
        <v>9.9649999999999999</v>
      </c>
      <c r="D13299">
        <v>9.5709999999999997</v>
      </c>
      <c r="E13299">
        <v>9.4719999999999995</v>
      </c>
      <c r="F13299">
        <v>9.4719999999999995</v>
      </c>
      <c r="G13299">
        <v>9.3729999999999993</v>
      </c>
    </row>
    <row r="13300" spans="1:7" x14ac:dyDescent="0.25">
      <c r="A13300" s="4">
        <v>44699.125</v>
      </c>
      <c r="B13300">
        <v>10.063000000000001</v>
      </c>
      <c r="C13300">
        <v>9.9649999999999999</v>
      </c>
      <c r="D13300">
        <v>9.4719999999999995</v>
      </c>
      <c r="E13300">
        <v>9.4719999999999995</v>
      </c>
      <c r="F13300">
        <v>9.4719999999999995</v>
      </c>
      <c r="G13300">
        <v>9.3729999999999993</v>
      </c>
    </row>
    <row r="13301" spans="1:7" x14ac:dyDescent="0.25">
      <c r="A13301" s="4">
        <v>44699.166666666664</v>
      </c>
      <c r="B13301">
        <v>10.161</v>
      </c>
      <c r="C13301">
        <v>9.9649999999999999</v>
      </c>
      <c r="D13301">
        <v>9.4719999999999995</v>
      </c>
      <c r="E13301">
        <v>9.4719999999999995</v>
      </c>
      <c r="F13301">
        <v>9.4719999999999995</v>
      </c>
      <c r="G13301">
        <v>9.3729999999999993</v>
      </c>
    </row>
    <row r="13302" spans="1:7" x14ac:dyDescent="0.25">
      <c r="A13302" s="4">
        <v>44699.208333333336</v>
      </c>
      <c r="B13302">
        <v>10.063000000000001</v>
      </c>
      <c r="C13302">
        <v>9.9649999999999999</v>
      </c>
      <c r="D13302">
        <v>9.5709999999999997</v>
      </c>
      <c r="E13302">
        <v>9.4719999999999995</v>
      </c>
      <c r="F13302">
        <v>9.4719999999999995</v>
      </c>
      <c r="G13302">
        <v>9.2750000000000004</v>
      </c>
    </row>
    <row r="13303" spans="1:7" x14ac:dyDescent="0.25">
      <c r="A13303" s="4">
        <v>44699.25</v>
      </c>
      <c r="B13303">
        <v>10.063000000000001</v>
      </c>
      <c r="C13303">
        <v>9.9649999999999999</v>
      </c>
      <c r="D13303">
        <v>9.5709999999999997</v>
      </c>
      <c r="E13303">
        <v>9.4719999999999995</v>
      </c>
      <c r="F13303">
        <v>9.4719999999999995</v>
      </c>
      <c r="G13303">
        <v>9.2750000000000004</v>
      </c>
    </row>
    <row r="13304" spans="1:7" x14ac:dyDescent="0.25">
      <c r="A13304" s="4">
        <v>44699.291666666664</v>
      </c>
      <c r="B13304">
        <v>10.161</v>
      </c>
      <c r="C13304">
        <v>9.9649999999999999</v>
      </c>
      <c r="D13304">
        <v>9.5709999999999997</v>
      </c>
      <c r="E13304">
        <v>9.4719999999999995</v>
      </c>
      <c r="F13304">
        <v>9.4719999999999995</v>
      </c>
      <c r="G13304">
        <v>9.2750000000000004</v>
      </c>
    </row>
    <row r="13305" spans="1:7" x14ac:dyDescent="0.25">
      <c r="A13305" s="4">
        <v>44699.333333333336</v>
      </c>
      <c r="B13305">
        <v>10.161</v>
      </c>
      <c r="C13305">
        <v>9.9649999999999999</v>
      </c>
      <c r="D13305">
        <v>9.4719999999999995</v>
      </c>
      <c r="E13305">
        <v>9.4719999999999995</v>
      </c>
      <c r="F13305">
        <v>9.4719999999999995</v>
      </c>
      <c r="G13305">
        <v>9.3729999999999993</v>
      </c>
    </row>
    <row r="13306" spans="1:7" x14ac:dyDescent="0.25">
      <c r="A13306" s="4">
        <v>44699.375</v>
      </c>
      <c r="B13306">
        <v>10.063000000000001</v>
      </c>
      <c r="C13306">
        <v>9.9649999999999999</v>
      </c>
      <c r="D13306">
        <v>9.4719999999999995</v>
      </c>
      <c r="E13306">
        <v>9.4719999999999995</v>
      </c>
      <c r="F13306">
        <v>9.4719999999999995</v>
      </c>
      <c r="G13306">
        <v>9.3729999999999993</v>
      </c>
    </row>
    <row r="13307" spans="1:7" x14ac:dyDescent="0.25">
      <c r="A13307" s="4">
        <v>44699.416666666664</v>
      </c>
      <c r="B13307">
        <v>10.063000000000001</v>
      </c>
      <c r="C13307">
        <v>9.9649999999999999</v>
      </c>
      <c r="D13307">
        <v>9.4719999999999995</v>
      </c>
      <c r="E13307">
        <v>9.4719999999999995</v>
      </c>
      <c r="F13307">
        <v>9.4719999999999995</v>
      </c>
      <c r="G13307">
        <v>9.3729999999999993</v>
      </c>
    </row>
    <row r="13308" spans="1:7" x14ac:dyDescent="0.25">
      <c r="A13308" s="4">
        <v>44699.458333333336</v>
      </c>
      <c r="B13308">
        <v>10.161</v>
      </c>
      <c r="C13308">
        <v>9.9649999999999999</v>
      </c>
      <c r="D13308">
        <v>9.4719999999999995</v>
      </c>
      <c r="E13308">
        <v>9.4719999999999995</v>
      </c>
      <c r="F13308">
        <v>9.4719999999999995</v>
      </c>
      <c r="G13308">
        <v>9.3729999999999993</v>
      </c>
    </row>
    <row r="13309" spans="1:7" x14ac:dyDescent="0.25">
      <c r="A13309" s="4">
        <v>44699.5</v>
      </c>
      <c r="B13309">
        <v>10.063000000000001</v>
      </c>
      <c r="C13309">
        <v>9.9649999999999999</v>
      </c>
      <c r="D13309">
        <v>9.4719999999999995</v>
      </c>
      <c r="E13309">
        <v>9.4719999999999995</v>
      </c>
      <c r="F13309">
        <v>9.4719999999999995</v>
      </c>
      <c r="G13309">
        <v>9.3729999999999993</v>
      </c>
    </row>
    <row r="13310" spans="1:7" x14ac:dyDescent="0.25">
      <c r="A13310" s="4">
        <v>44699.541666666664</v>
      </c>
      <c r="B13310">
        <v>10.161</v>
      </c>
      <c r="C13310">
        <v>9.9649999999999999</v>
      </c>
      <c r="D13310">
        <v>9.4719999999999995</v>
      </c>
      <c r="E13310">
        <v>9.4719999999999995</v>
      </c>
      <c r="F13310">
        <v>9.4719999999999995</v>
      </c>
      <c r="G13310">
        <v>9.3729999999999993</v>
      </c>
    </row>
    <row r="13311" spans="1:7" x14ac:dyDescent="0.25">
      <c r="A13311" s="4">
        <v>44699.583333333336</v>
      </c>
      <c r="B13311">
        <v>10.161</v>
      </c>
      <c r="C13311">
        <v>9.9649999999999999</v>
      </c>
      <c r="D13311">
        <v>9.4719999999999995</v>
      </c>
      <c r="E13311">
        <v>9.4719999999999995</v>
      </c>
      <c r="F13311">
        <v>9.4719999999999995</v>
      </c>
      <c r="G13311">
        <v>9.3729999999999993</v>
      </c>
    </row>
    <row r="13312" spans="1:7" x14ac:dyDescent="0.25">
      <c r="A13312" s="4">
        <v>44699.625</v>
      </c>
      <c r="B13312">
        <v>10.063000000000001</v>
      </c>
      <c r="C13312">
        <v>9.9649999999999999</v>
      </c>
      <c r="D13312">
        <v>9.5709999999999997</v>
      </c>
      <c r="E13312">
        <v>9.4719999999999995</v>
      </c>
      <c r="F13312">
        <v>9.4719999999999995</v>
      </c>
      <c r="G13312">
        <v>9.3729999999999993</v>
      </c>
    </row>
    <row r="13313" spans="1:7" x14ac:dyDescent="0.25">
      <c r="A13313" s="4">
        <v>44699.666666666664</v>
      </c>
      <c r="B13313">
        <v>10.161</v>
      </c>
      <c r="C13313">
        <v>9.9649999999999999</v>
      </c>
      <c r="D13313">
        <v>9.4719999999999995</v>
      </c>
      <c r="E13313">
        <v>9.4719999999999995</v>
      </c>
      <c r="F13313">
        <v>9.4719999999999995</v>
      </c>
      <c r="G13313">
        <v>9.3729999999999993</v>
      </c>
    </row>
    <row r="13314" spans="1:7" x14ac:dyDescent="0.25">
      <c r="A13314" s="4">
        <v>44699.708333333336</v>
      </c>
      <c r="B13314">
        <v>10.161</v>
      </c>
      <c r="C13314">
        <v>9.9649999999999999</v>
      </c>
      <c r="D13314">
        <v>9.5709999999999997</v>
      </c>
      <c r="E13314">
        <v>9.4719999999999995</v>
      </c>
      <c r="F13314">
        <v>9.4719999999999995</v>
      </c>
      <c r="G13314">
        <v>9.3729999999999993</v>
      </c>
    </row>
    <row r="13315" spans="1:7" x14ac:dyDescent="0.25">
      <c r="A13315" s="4">
        <v>44699.75</v>
      </c>
      <c r="B13315">
        <v>10.063000000000001</v>
      </c>
      <c r="C13315">
        <v>9.9649999999999999</v>
      </c>
      <c r="D13315">
        <v>9.4719999999999995</v>
      </c>
      <c r="E13315">
        <v>9.4719999999999995</v>
      </c>
      <c r="F13315">
        <v>9.4719999999999995</v>
      </c>
      <c r="G13315">
        <v>9.3729999999999993</v>
      </c>
    </row>
    <row r="13316" spans="1:7" x14ac:dyDescent="0.25">
      <c r="A13316" s="4">
        <v>44699.791666666664</v>
      </c>
      <c r="B13316">
        <v>10.161</v>
      </c>
      <c r="C13316">
        <v>9.9649999999999999</v>
      </c>
      <c r="D13316">
        <v>9.4719999999999995</v>
      </c>
      <c r="E13316">
        <v>9.4719999999999995</v>
      </c>
      <c r="F13316">
        <v>9.4719999999999995</v>
      </c>
      <c r="G13316">
        <v>9.3729999999999993</v>
      </c>
    </row>
    <row r="13317" spans="1:7" x14ac:dyDescent="0.25">
      <c r="A13317" s="4">
        <v>44699.833333333336</v>
      </c>
      <c r="B13317">
        <v>10.161</v>
      </c>
      <c r="C13317">
        <v>9.9649999999999999</v>
      </c>
      <c r="D13317">
        <v>9.4719999999999995</v>
      </c>
      <c r="E13317">
        <v>9.4719999999999995</v>
      </c>
      <c r="F13317">
        <v>9.4719999999999995</v>
      </c>
      <c r="G13317">
        <v>9.3729999999999993</v>
      </c>
    </row>
    <row r="13318" spans="1:7" x14ac:dyDescent="0.25">
      <c r="A13318" s="4">
        <v>44699.875</v>
      </c>
      <c r="B13318">
        <v>10.161</v>
      </c>
      <c r="C13318">
        <v>9.9649999999999999</v>
      </c>
      <c r="D13318">
        <v>9.5709999999999997</v>
      </c>
      <c r="E13318">
        <v>9.4719999999999995</v>
      </c>
      <c r="F13318">
        <v>9.4719999999999995</v>
      </c>
      <c r="G13318">
        <v>9.3729999999999993</v>
      </c>
    </row>
    <row r="13319" spans="1:7" x14ac:dyDescent="0.25">
      <c r="A13319" s="4">
        <v>44699.916666666664</v>
      </c>
      <c r="B13319">
        <v>10.161</v>
      </c>
      <c r="C13319">
        <v>9.9649999999999999</v>
      </c>
      <c r="D13319">
        <v>9.5709999999999997</v>
      </c>
      <c r="E13319">
        <v>9.4719999999999995</v>
      </c>
      <c r="F13319">
        <v>9.4719999999999995</v>
      </c>
      <c r="G13319">
        <v>9.3729999999999993</v>
      </c>
    </row>
    <row r="13320" spans="1:7" x14ac:dyDescent="0.25">
      <c r="A13320" s="4">
        <v>44699.958333333336</v>
      </c>
      <c r="B13320">
        <v>10.161</v>
      </c>
      <c r="C13320">
        <v>9.9649999999999999</v>
      </c>
      <c r="D13320">
        <v>9.4719999999999995</v>
      </c>
      <c r="E13320">
        <v>9.4719999999999995</v>
      </c>
      <c r="F13320">
        <v>9.4719999999999995</v>
      </c>
      <c r="G13320">
        <v>9.3729999999999993</v>
      </c>
    </row>
    <row r="13321" spans="1:7" x14ac:dyDescent="0.25">
      <c r="A13321" s="4">
        <v>44700</v>
      </c>
      <c r="B13321">
        <v>10.063000000000001</v>
      </c>
      <c r="C13321">
        <v>9.9649999999999999</v>
      </c>
      <c r="D13321">
        <v>9.4719999999999995</v>
      </c>
      <c r="E13321">
        <v>9.4719999999999995</v>
      </c>
      <c r="F13321">
        <v>9.4719999999999995</v>
      </c>
      <c r="G13321">
        <v>9.3729999999999993</v>
      </c>
    </row>
    <row r="13322" spans="1:7" x14ac:dyDescent="0.25">
      <c r="A13322" s="4">
        <v>44700.041666666664</v>
      </c>
      <c r="B13322">
        <v>10.063000000000001</v>
      </c>
      <c r="C13322">
        <v>9.9649999999999999</v>
      </c>
      <c r="D13322">
        <v>9.4719999999999995</v>
      </c>
      <c r="E13322">
        <v>9.4719999999999995</v>
      </c>
      <c r="F13322">
        <v>9.4719999999999995</v>
      </c>
      <c r="G13322">
        <v>9.3729999999999993</v>
      </c>
    </row>
    <row r="13323" spans="1:7" x14ac:dyDescent="0.25">
      <c r="A13323" s="4">
        <v>44700.083333333336</v>
      </c>
      <c r="B13323">
        <v>10.063000000000001</v>
      </c>
      <c r="C13323">
        <v>9.9649999999999999</v>
      </c>
      <c r="D13323">
        <v>9.4719999999999995</v>
      </c>
      <c r="E13323">
        <v>9.4719999999999995</v>
      </c>
      <c r="F13323">
        <v>9.4719999999999995</v>
      </c>
      <c r="G13323">
        <v>9.3729999999999993</v>
      </c>
    </row>
    <row r="13324" spans="1:7" x14ac:dyDescent="0.25">
      <c r="A13324" s="4">
        <v>44700.125</v>
      </c>
      <c r="B13324">
        <v>10.063000000000001</v>
      </c>
      <c r="C13324">
        <v>9.9649999999999999</v>
      </c>
      <c r="D13324">
        <v>9.4719999999999995</v>
      </c>
      <c r="E13324">
        <v>9.4719999999999995</v>
      </c>
      <c r="F13324">
        <v>9.4719999999999995</v>
      </c>
      <c r="G13324">
        <v>9.3729999999999993</v>
      </c>
    </row>
    <row r="13325" spans="1:7" x14ac:dyDescent="0.25">
      <c r="A13325" s="4">
        <v>44700.166666666664</v>
      </c>
      <c r="B13325">
        <v>10.063000000000001</v>
      </c>
      <c r="C13325">
        <v>9.9649999999999999</v>
      </c>
      <c r="D13325">
        <v>9.4719999999999995</v>
      </c>
      <c r="E13325">
        <v>9.4719999999999995</v>
      </c>
      <c r="F13325">
        <v>9.4719999999999995</v>
      </c>
      <c r="G13325">
        <v>9.3729999999999993</v>
      </c>
    </row>
    <row r="13326" spans="1:7" x14ac:dyDescent="0.25">
      <c r="A13326" s="4">
        <v>44700.208333333336</v>
      </c>
      <c r="B13326">
        <v>10.161</v>
      </c>
      <c r="C13326">
        <v>9.9649999999999999</v>
      </c>
      <c r="D13326">
        <v>9.4719999999999995</v>
      </c>
      <c r="E13326">
        <v>9.4719999999999995</v>
      </c>
      <c r="F13326">
        <v>9.4719999999999995</v>
      </c>
      <c r="G13326">
        <v>9.3729999999999993</v>
      </c>
    </row>
    <row r="13327" spans="1:7" x14ac:dyDescent="0.25">
      <c r="A13327" s="4">
        <v>44700.25</v>
      </c>
      <c r="B13327">
        <v>10.161</v>
      </c>
      <c r="C13327">
        <v>9.9649999999999999</v>
      </c>
      <c r="D13327">
        <v>9.4719999999999995</v>
      </c>
      <c r="E13327">
        <v>9.4719999999999995</v>
      </c>
      <c r="F13327">
        <v>9.4719999999999995</v>
      </c>
      <c r="G13327">
        <v>9.3729999999999993</v>
      </c>
    </row>
    <row r="13328" spans="1:7" x14ac:dyDescent="0.25">
      <c r="A13328" s="4">
        <v>44700.291666666664</v>
      </c>
      <c r="B13328">
        <v>10.161</v>
      </c>
      <c r="C13328">
        <v>9.9649999999999999</v>
      </c>
      <c r="D13328">
        <v>9.5709999999999997</v>
      </c>
      <c r="E13328">
        <v>9.4719999999999995</v>
      </c>
      <c r="F13328">
        <v>9.4719999999999995</v>
      </c>
      <c r="G13328">
        <v>9.3729999999999993</v>
      </c>
    </row>
    <row r="13329" spans="1:7" x14ac:dyDescent="0.25">
      <c r="A13329" s="4">
        <v>44700.333333333336</v>
      </c>
      <c r="B13329">
        <v>10.161</v>
      </c>
      <c r="C13329">
        <v>9.9649999999999999</v>
      </c>
      <c r="D13329">
        <v>9.4719999999999995</v>
      </c>
      <c r="E13329">
        <v>9.4719999999999995</v>
      </c>
      <c r="F13329">
        <v>9.4719999999999995</v>
      </c>
      <c r="G13329">
        <v>9.3729999999999993</v>
      </c>
    </row>
    <row r="13330" spans="1:7" x14ac:dyDescent="0.25">
      <c r="A13330" s="4">
        <v>44700.375</v>
      </c>
      <c r="B13330">
        <v>10.161</v>
      </c>
      <c r="C13330">
        <v>9.9649999999999999</v>
      </c>
      <c r="D13330">
        <v>9.5709999999999997</v>
      </c>
      <c r="E13330">
        <v>9.4719999999999995</v>
      </c>
      <c r="F13330">
        <v>9.4719999999999995</v>
      </c>
      <c r="G13330">
        <v>9.3729999999999993</v>
      </c>
    </row>
    <row r="13331" spans="1:7" x14ac:dyDescent="0.25">
      <c r="A13331" s="4">
        <v>44700.416666666664</v>
      </c>
      <c r="B13331">
        <v>10.161</v>
      </c>
      <c r="C13331">
        <v>9.9649999999999999</v>
      </c>
      <c r="D13331">
        <v>9.4719999999999995</v>
      </c>
      <c r="E13331">
        <v>9.4719999999999995</v>
      </c>
      <c r="F13331">
        <v>9.4719999999999995</v>
      </c>
      <c r="G13331">
        <v>9.3729999999999993</v>
      </c>
    </row>
    <row r="13332" spans="1:7" x14ac:dyDescent="0.25">
      <c r="A13332" s="4">
        <v>44700.458333333336</v>
      </c>
      <c r="B13332">
        <v>10.161</v>
      </c>
      <c r="C13332">
        <v>9.9649999999999999</v>
      </c>
      <c r="D13332">
        <v>9.4719999999999995</v>
      </c>
      <c r="E13332">
        <v>9.4719999999999995</v>
      </c>
      <c r="F13332">
        <v>9.4719999999999995</v>
      </c>
      <c r="G13332">
        <v>9.3729999999999993</v>
      </c>
    </row>
    <row r="13333" spans="1:7" x14ac:dyDescent="0.25">
      <c r="A13333" s="4">
        <v>44700.5</v>
      </c>
      <c r="B13333">
        <v>10.161</v>
      </c>
      <c r="C13333">
        <v>9.9649999999999999</v>
      </c>
      <c r="D13333">
        <v>9.5709999999999997</v>
      </c>
      <c r="E13333">
        <v>9.4719999999999995</v>
      </c>
      <c r="F13333">
        <v>9.4719999999999995</v>
      </c>
      <c r="G13333">
        <v>9.3729999999999993</v>
      </c>
    </row>
    <row r="13334" spans="1:7" x14ac:dyDescent="0.25">
      <c r="A13334" s="4">
        <v>44700.541666666664</v>
      </c>
      <c r="B13334">
        <v>10.161</v>
      </c>
      <c r="C13334">
        <v>9.9649999999999999</v>
      </c>
      <c r="D13334">
        <v>9.4719999999999995</v>
      </c>
      <c r="E13334">
        <v>9.4719999999999995</v>
      </c>
      <c r="F13334">
        <v>9.4719999999999995</v>
      </c>
      <c r="G13334">
        <v>9.3729999999999993</v>
      </c>
    </row>
    <row r="13335" spans="1:7" x14ac:dyDescent="0.25">
      <c r="A13335" s="4">
        <v>44700.583333333336</v>
      </c>
      <c r="B13335">
        <v>10.161</v>
      </c>
      <c r="C13335">
        <v>9.9649999999999999</v>
      </c>
      <c r="D13335">
        <v>9.4719999999999995</v>
      </c>
      <c r="E13335">
        <v>9.4719999999999995</v>
      </c>
      <c r="F13335">
        <v>9.4719999999999995</v>
      </c>
      <c r="G13335">
        <v>9.3729999999999993</v>
      </c>
    </row>
    <row r="13336" spans="1:7" x14ac:dyDescent="0.25">
      <c r="A13336" s="4">
        <v>44700.625</v>
      </c>
      <c r="B13336">
        <v>10.161</v>
      </c>
      <c r="C13336">
        <v>9.9649999999999999</v>
      </c>
      <c r="D13336">
        <v>9.4719999999999995</v>
      </c>
      <c r="E13336">
        <v>9.4719999999999995</v>
      </c>
      <c r="F13336">
        <v>9.4719999999999995</v>
      </c>
      <c r="G13336">
        <v>9.3729999999999993</v>
      </c>
    </row>
    <row r="13337" spans="1:7" x14ac:dyDescent="0.25">
      <c r="A13337" s="4">
        <v>44700.666666666664</v>
      </c>
      <c r="B13337">
        <v>10.161</v>
      </c>
      <c r="C13337">
        <v>9.9649999999999999</v>
      </c>
      <c r="D13337">
        <v>9.4719999999999995</v>
      </c>
      <c r="E13337">
        <v>9.4719999999999995</v>
      </c>
      <c r="F13337">
        <v>9.4719999999999995</v>
      </c>
      <c r="G13337">
        <v>9.3729999999999993</v>
      </c>
    </row>
    <row r="13338" spans="1:7" x14ac:dyDescent="0.25">
      <c r="A13338" s="4">
        <v>44700.708333333336</v>
      </c>
      <c r="B13338">
        <v>10.161</v>
      </c>
      <c r="C13338">
        <v>9.9649999999999999</v>
      </c>
      <c r="D13338">
        <v>9.5709999999999997</v>
      </c>
      <c r="E13338">
        <v>9.4719999999999995</v>
      </c>
      <c r="F13338">
        <v>9.4719999999999995</v>
      </c>
      <c r="G13338">
        <v>9.3729999999999993</v>
      </c>
    </row>
    <row r="13339" spans="1:7" x14ac:dyDescent="0.25">
      <c r="A13339" s="4">
        <v>44700.75</v>
      </c>
      <c r="B13339">
        <v>10.161</v>
      </c>
      <c r="C13339">
        <v>9.9649999999999999</v>
      </c>
      <c r="D13339">
        <v>9.4719999999999995</v>
      </c>
      <c r="E13339">
        <v>9.4719999999999995</v>
      </c>
      <c r="F13339">
        <v>9.4719999999999995</v>
      </c>
      <c r="G13339">
        <v>9.3729999999999993</v>
      </c>
    </row>
    <row r="13340" spans="1:7" x14ac:dyDescent="0.25">
      <c r="A13340" s="4">
        <v>44700.791666666664</v>
      </c>
      <c r="B13340">
        <v>10.161</v>
      </c>
      <c r="C13340">
        <v>9.9649999999999999</v>
      </c>
      <c r="D13340">
        <v>9.4719999999999995</v>
      </c>
      <c r="E13340">
        <v>9.4719999999999995</v>
      </c>
      <c r="F13340">
        <v>9.4719999999999995</v>
      </c>
      <c r="G13340">
        <v>9.3729999999999993</v>
      </c>
    </row>
    <row r="13341" spans="1:7" x14ac:dyDescent="0.25">
      <c r="A13341" s="4">
        <v>44700.833333333336</v>
      </c>
      <c r="B13341">
        <v>10.161</v>
      </c>
      <c r="C13341">
        <v>9.9649999999999999</v>
      </c>
      <c r="D13341">
        <v>9.5709999999999997</v>
      </c>
      <c r="E13341">
        <v>9.4719999999999995</v>
      </c>
      <c r="F13341">
        <v>9.4719999999999995</v>
      </c>
      <c r="G13341">
        <v>9.3729999999999993</v>
      </c>
    </row>
    <row r="13342" spans="1:7" x14ac:dyDescent="0.25">
      <c r="A13342" s="4">
        <v>44700.875</v>
      </c>
      <c r="B13342">
        <v>10.161</v>
      </c>
      <c r="C13342">
        <v>9.9649999999999999</v>
      </c>
      <c r="D13342">
        <v>9.5709999999999997</v>
      </c>
      <c r="E13342">
        <v>9.4719999999999995</v>
      </c>
      <c r="F13342">
        <v>9.4719999999999995</v>
      </c>
      <c r="G13342">
        <v>9.3729999999999993</v>
      </c>
    </row>
    <row r="13343" spans="1:7" x14ac:dyDescent="0.25">
      <c r="A13343" s="4">
        <v>44700.916666666664</v>
      </c>
      <c r="B13343">
        <v>10.161</v>
      </c>
      <c r="C13343">
        <v>9.9649999999999999</v>
      </c>
      <c r="D13343">
        <v>9.4719999999999995</v>
      </c>
      <c r="E13343">
        <v>9.4719999999999995</v>
      </c>
      <c r="F13343">
        <v>9.4719999999999995</v>
      </c>
      <c r="G13343">
        <v>9.3729999999999993</v>
      </c>
    </row>
    <row r="13344" spans="1:7" x14ac:dyDescent="0.25">
      <c r="A13344" s="4">
        <v>44700.958333333336</v>
      </c>
      <c r="B13344">
        <v>10.161</v>
      </c>
      <c r="C13344">
        <v>9.9649999999999999</v>
      </c>
      <c r="D13344">
        <v>9.4719999999999995</v>
      </c>
      <c r="E13344">
        <v>9.4719999999999995</v>
      </c>
      <c r="F13344">
        <v>9.4719999999999995</v>
      </c>
      <c r="G13344">
        <v>9.3729999999999993</v>
      </c>
    </row>
    <row r="13345" spans="1:7" x14ac:dyDescent="0.25">
      <c r="A13345" s="4">
        <v>44701</v>
      </c>
      <c r="B13345">
        <v>10.161</v>
      </c>
      <c r="C13345">
        <v>9.9649999999999999</v>
      </c>
      <c r="D13345">
        <v>9.5709999999999997</v>
      </c>
      <c r="E13345">
        <v>9.4719999999999995</v>
      </c>
      <c r="F13345">
        <v>9.4719999999999995</v>
      </c>
      <c r="G13345">
        <v>9.3729999999999993</v>
      </c>
    </row>
    <row r="13346" spans="1:7" x14ac:dyDescent="0.25">
      <c r="A13346" s="4">
        <v>44701.041666666664</v>
      </c>
      <c r="B13346">
        <v>10.063000000000001</v>
      </c>
      <c r="C13346">
        <v>9.9649999999999999</v>
      </c>
      <c r="D13346">
        <v>9.4719999999999995</v>
      </c>
      <c r="E13346">
        <v>9.4719999999999995</v>
      </c>
      <c r="F13346">
        <v>9.4719999999999995</v>
      </c>
      <c r="G13346">
        <v>9.3729999999999993</v>
      </c>
    </row>
    <row r="13347" spans="1:7" x14ac:dyDescent="0.25">
      <c r="A13347" s="4">
        <v>44701.083333333336</v>
      </c>
      <c r="B13347">
        <v>10.161</v>
      </c>
      <c r="C13347">
        <v>9.9649999999999999</v>
      </c>
      <c r="D13347">
        <v>9.4719999999999995</v>
      </c>
      <c r="E13347">
        <v>9.4719999999999995</v>
      </c>
      <c r="F13347">
        <v>9.4719999999999995</v>
      </c>
      <c r="G13347">
        <v>9.3729999999999993</v>
      </c>
    </row>
    <row r="13348" spans="1:7" x14ac:dyDescent="0.25">
      <c r="A13348" s="4">
        <v>44701.125</v>
      </c>
      <c r="B13348">
        <v>10.161</v>
      </c>
      <c r="C13348">
        <v>9.9649999999999999</v>
      </c>
      <c r="D13348">
        <v>9.5709999999999997</v>
      </c>
      <c r="E13348">
        <v>9.4719999999999995</v>
      </c>
      <c r="F13348">
        <v>9.4719999999999995</v>
      </c>
      <c r="G13348">
        <v>9.3729999999999993</v>
      </c>
    </row>
    <row r="13349" spans="1:7" x14ac:dyDescent="0.25">
      <c r="A13349" s="4">
        <v>44701.166666666664</v>
      </c>
      <c r="B13349">
        <v>10.161</v>
      </c>
      <c r="C13349">
        <v>9.9649999999999999</v>
      </c>
      <c r="D13349">
        <v>9.4719999999999995</v>
      </c>
      <c r="E13349">
        <v>9.4719999999999995</v>
      </c>
      <c r="F13349">
        <v>9.4719999999999995</v>
      </c>
      <c r="G13349">
        <v>9.3729999999999993</v>
      </c>
    </row>
    <row r="13350" spans="1:7" x14ac:dyDescent="0.25">
      <c r="A13350" s="4">
        <v>44701.208333333336</v>
      </c>
      <c r="B13350">
        <v>10.161</v>
      </c>
      <c r="C13350">
        <v>9.9649999999999999</v>
      </c>
      <c r="D13350">
        <v>9.4719999999999995</v>
      </c>
      <c r="E13350">
        <v>9.4719999999999995</v>
      </c>
      <c r="F13350">
        <v>9.4719999999999995</v>
      </c>
      <c r="G13350">
        <v>9.3729999999999993</v>
      </c>
    </row>
    <row r="13351" spans="1:7" x14ac:dyDescent="0.25">
      <c r="A13351" s="4">
        <v>44701.25</v>
      </c>
      <c r="B13351">
        <v>10.161</v>
      </c>
      <c r="C13351">
        <v>9.9649999999999999</v>
      </c>
      <c r="D13351">
        <v>9.4719999999999995</v>
      </c>
      <c r="E13351">
        <v>9.4719999999999995</v>
      </c>
      <c r="F13351">
        <v>9.4719999999999995</v>
      </c>
      <c r="G13351">
        <v>9.3729999999999993</v>
      </c>
    </row>
    <row r="13352" spans="1:7" x14ac:dyDescent="0.25">
      <c r="A13352" s="4">
        <v>44701.291666666664</v>
      </c>
      <c r="B13352">
        <v>10.161</v>
      </c>
      <c r="C13352">
        <v>9.9649999999999999</v>
      </c>
      <c r="D13352">
        <v>9.5709999999999997</v>
      </c>
      <c r="E13352">
        <v>9.4719999999999995</v>
      </c>
      <c r="F13352">
        <v>9.4719999999999995</v>
      </c>
      <c r="G13352">
        <v>9.3729999999999993</v>
      </c>
    </row>
    <row r="13353" spans="1:7" x14ac:dyDescent="0.25">
      <c r="A13353" s="4">
        <v>44701.333333333336</v>
      </c>
      <c r="B13353">
        <v>10.161</v>
      </c>
      <c r="C13353">
        <v>9.9649999999999999</v>
      </c>
      <c r="D13353">
        <v>9.5709999999999997</v>
      </c>
      <c r="E13353">
        <v>9.4719999999999995</v>
      </c>
      <c r="F13353">
        <v>9.4719999999999995</v>
      </c>
      <c r="G13353">
        <v>9.3729999999999993</v>
      </c>
    </row>
    <row r="13354" spans="1:7" x14ac:dyDescent="0.25">
      <c r="A13354" s="4">
        <v>44701.375</v>
      </c>
      <c r="B13354">
        <v>10.063000000000001</v>
      </c>
      <c r="C13354">
        <v>9.9649999999999999</v>
      </c>
      <c r="D13354">
        <v>9.5709999999999997</v>
      </c>
      <c r="E13354">
        <v>9.4719999999999995</v>
      </c>
      <c r="F13354">
        <v>9.4719999999999995</v>
      </c>
      <c r="G13354">
        <v>9.3729999999999993</v>
      </c>
    </row>
    <row r="13355" spans="1:7" x14ac:dyDescent="0.25">
      <c r="A13355" s="4">
        <v>44701.416666666664</v>
      </c>
      <c r="B13355">
        <v>10.161</v>
      </c>
      <c r="C13355">
        <v>9.9649999999999999</v>
      </c>
      <c r="D13355">
        <v>9.4719999999999995</v>
      </c>
      <c r="E13355">
        <v>9.4719999999999995</v>
      </c>
      <c r="F13355">
        <v>9.5709999999999997</v>
      </c>
      <c r="G13355">
        <v>9.3729999999999993</v>
      </c>
    </row>
    <row r="13356" spans="1:7" x14ac:dyDescent="0.25">
      <c r="A13356" s="4">
        <v>44701.458333333336</v>
      </c>
      <c r="B13356">
        <v>10.161</v>
      </c>
      <c r="C13356">
        <v>9.9649999999999999</v>
      </c>
      <c r="D13356">
        <v>9.4719999999999995</v>
      </c>
      <c r="E13356">
        <v>9.4719999999999995</v>
      </c>
      <c r="F13356">
        <v>9.4719999999999995</v>
      </c>
      <c r="G13356">
        <v>9.3729999999999993</v>
      </c>
    </row>
    <row r="13357" spans="1:7" x14ac:dyDescent="0.25">
      <c r="A13357" s="4">
        <v>44701.5</v>
      </c>
      <c r="B13357">
        <v>10.063000000000001</v>
      </c>
      <c r="C13357">
        <v>10.063000000000001</v>
      </c>
      <c r="D13357">
        <v>9.5709999999999997</v>
      </c>
      <c r="E13357">
        <v>9.4719999999999995</v>
      </c>
      <c r="F13357">
        <v>9.4719999999999995</v>
      </c>
      <c r="G13357">
        <v>9.3729999999999993</v>
      </c>
    </row>
    <row r="13358" spans="1:7" x14ac:dyDescent="0.25">
      <c r="A13358" s="4">
        <v>44701.541666666664</v>
      </c>
      <c r="B13358">
        <v>10.161</v>
      </c>
      <c r="C13358">
        <v>9.9649999999999999</v>
      </c>
      <c r="D13358">
        <v>9.4719999999999995</v>
      </c>
      <c r="E13358">
        <v>9.4719999999999995</v>
      </c>
      <c r="F13358">
        <v>9.4719999999999995</v>
      </c>
      <c r="G13358">
        <v>9.3729999999999993</v>
      </c>
    </row>
    <row r="13359" spans="1:7" x14ac:dyDescent="0.25">
      <c r="A13359" s="4">
        <v>44701.583333333336</v>
      </c>
      <c r="B13359">
        <v>10.161</v>
      </c>
      <c r="C13359">
        <v>9.9649999999999999</v>
      </c>
      <c r="D13359">
        <v>9.4719999999999995</v>
      </c>
      <c r="E13359">
        <v>9.4719999999999995</v>
      </c>
      <c r="F13359">
        <v>9.4719999999999995</v>
      </c>
      <c r="G13359">
        <v>9.3729999999999993</v>
      </c>
    </row>
    <row r="13360" spans="1:7" x14ac:dyDescent="0.25">
      <c r="A13360" s="4">
        <v>44701.625</v>
      </c>
      <c r="B13360">
        <v>10.161</v>
      </c>
      <c r="C13360">
        <v>9.9649999999999999</v>
      </c>
      <c r="D13360">
        <v>9.4719999999999995</v>
      </c>
      <c r="E13360">
        <v>9.4719999999999995</v>
      </c>
      <c r="F13360">
        <v>9.4719999999999995</v>
      </c>
      <c r="G13360">
        <v>9.3729999999999993</v>
      </c>
    </row>
    <row r="13361" spans="1:7" x14ac:dyDescent="0.25">
      <c r="A13361" s="4">
        <v>44701.666666666664</v>
      </c>
      <c r="B13361">
        <v>10.161</v>
      </c>
      <c r="C13361">
        <v>9.9649999999999999</v>
      </c>
      <c r="D13361">
        <v>9.4719999999999995</v>
      </c>
      <c r="E13361">
        <v>9.4719999999999995</v>
      </c>
      <c r="F13361">
        <v>9.4719999999999995</v>
      </c>
      <c r="G13361">
        <v>9.3729999999999993</v>
      </c>
    </row>
    <row r="13362" spans="1:7" x14ac:dyDescent="0.25">
      <c r="A13362" s="4">
        <v>44701.708333333336</v>
      </c>
      <c r="B13362">
        <v>10.161</v>
      </c>
      <c r="C13362">
        <v>10.063000000000001</v>
      </c>
      <c r="D13362">
        <v>9.4719999999999995</v>
      </c>
      <c r="E13362">
        <v>9.4719999999999995</v>
      </c>
      <c r="F13362">
        <v>9.4719999999999995</v>
      </c>
      <c r="G13362">
        <v>9.3729999999999993</v>
      </c>
    </row>
    <row r="13363" spans="1:7" x14ac:dyDescent="0.25">
      <c r="A13363" s="4">
        <v>44701.75</v>
      </c>
      <c r="B13363">
        <v>10.161</v>
      </c>
      <c r="C13363">
        <v>9.9649999999999999</v>
      </c>
      <c r="D13363">
        <v>9.5709999999999997</v>
      </c>
      <c r="E13363">
        <v>9.4719999999999995</v>
      </c>
      <c r="F13363">
        <v>9.5709999999999997</v>
      </c>
      <c r="G13363">
        <v>9.3729999999999993</v>
      </c>
    </row>
    <row r="13364" spans="1:7" x14ac:dyDescent="0.25">
      <c r="A13364" s="4">
        <v>44701.791666666664</v>
      </c>
      <c r="B13364">
        <v>10.161</v>
      </c>
      <c r="C13364">
        <v>10.063000000000001</v>
      </c>
      <c r="D13364">
        <v>9.4719999999999995</v>
      </c>
      <c r="E13364">
        <v>9.4719999999999995</v>
      </c>
      <c r="F13364">
        <v>9.4719999999999995</v>
      </c>
      <c r="G13364">
        <v>9.3729999999999993</v>
      </c>
    </row>
    <row r="13365" spans="1:7" x14ac:dyDescent="0.25">
      <c r="A13365" s="4">
        <v>44701.833333333336</v>
      </c>
      <c r="B13365">
        <v>10.161</v>
      </c>
      <c r="C13365">
        <v>10.063000000000001</v>
      </c>
      <c r="D13365">
        <v>9.4719999999999995</v>
      </c>
      <c r="E13365">
        <v>9.4719999999999995</v>
      </c>
      <c r="F13365">
        <v>9.4719999999999995</v>
      </c>
      <c r="G13365">
        <v>9.3729999999999993</v>
      </c>
    </row>
    <row r="13366" spans="1:7" x14ac:dyDescent="0.25">
      <c r="A13366" s="4">
        <v>44701.875</v>
      </c>
      <c r="B13366">
        <v>10.161</v>
      </c>
      <c r="C13366">
        <v>9.9649999999999999</v>
      </c>
      <c r="D13366">
        <v>9.5709999999999997</v>
      </c>
      <c r="E13366">
        <v>9.4719999999999995</v>
      </c>
      <c r="F13366">
        <v>9.4719999999999995</v>
      </c>
      <c r="G13366">
        <v>9.3729999999999993</v>
      </c>
    </row>
    <row r="13367" spans="1:7" x14ac:dyDescent="0.25">
      <c r="A13367" s="4">
        <v>44701.916666666664</v>
      </c>
      <c r="B13367">
        <v>10.161</v>
      </c>
      <c r="C13367">
        <v>10.063000000000001</v>
      </c>
      <c r="D13367">
        <v>9.5709999999999997</v>
      </c>
      <c r="E13367">
        <v>9.4719999999999995</v>
      </c>
      <c r="F13367">
        <v>9.4719999999999995</v>
      </c>
      <c r="G13367">
        <v>9.3729999999999993</v>
      </c>
    </row>
    <row r="13368" spans="1:7" x14ac:dyDescent="0.25">
      <c r="A13368" s="4">
        <v>44701.958333333336</v>
      </c>
      <c r="B13368">
        <v>10.161</v>
      </c>
      <c r="C13368">
        <v>10.063000000000001</v>
      </c>
      <c r="D13368">
        <v>9.4719999999999995</v>
      </c>
      <c r="E13368">
        <v>9.4719999999999995</v>
      </c>
      <c r="F13368">
        <v>9.4719999999999995</v>
      </c>
      <c r="G13368">
        <v>9.3729999999999993</v>
      </c>
    </row>
    <row r="13369" spans="1:7" x14ac:dyDescent="0.25">
      <c r="A13369" s="4">
        <v>44702</v>
      </c>
      <c r="B13369">
        <v>10.161</v>
      </c>
      <c r="C13369">
        <v>10.063000000000001</v>
      </c>
      <c r="D13369">
        <v>9.4719999999999995</v>
      </c>
      <c r="E13369">
        <v>9.4719999999999995</v>
      </c>
      <c r="F13369">
        <v>9.4719999999999995</v>
      </c>
      <c r="G13369">
        <v>9.3729999999999993</v>
      </c>
    </row>
    <row r="13370" spans="1:7" x14ac:dyDescent="0.25">
      <c r="A13370" s="4">
        <v>44702.041666666664</v>
      </c>
      <c r="B13370">
        <v>10.161</v>
      </c>
      <c r="C13370">
        <v>10.063000000000001</v>
      </c>
      <c r="D13370">
        <v>9.4719999999999995</v>
      </c>
      <c r="E13370">
        <v>9.4719999999999995</v>
      </c>
      <c r="F13370">
        <v>9.4719999999999995</v>
      </c>
      <c r="G13370">
        <v>9.3729999999999993</v>
      </c>
    </row>
    <row r="13371" spans="1:7" x14ac:dyDescent="0.25">
      <c r="A13371" s="4">
        <v>44702.083333333336</v>
      </c>
      <c r="B13371">
        <v>10.161</v>
      </c>
      <c r="C13371">
        <v>10.063000000000001</v>
      </c>
      <c r="D13371">
        <v>9.4719999999999995</v>
      </c>
      <c r="E13371">
        <v>9.4719999999999995</v>
      </c>
      <c r="F13371">
        <v>9.4719999999999995</v>
      </c>
      <c r="G13371">
        <v>9.3729999999999993</v>
      </c>
    </row>
    <row r="13372" spans="1:7" x14ac:dyDescent="0.25">
      <c r="A13372" s="4">
        <v>44702.125</v>
      </c>
      <c r="B13372">
        <v>10.161</v>
      </c>
      <c r="C13372">
        <v>10.063000000000001</v>
      </c>
      <c r="D13372">
        <v>9.5709999999999997</v>
      </c>
      <c r="E13372">
        <v>9.4719999999999995</v>
      </c>
      <c r="F13372">
        <v>9.5709999999999997</v>
      </c>
      <c r="G13372">
        <v>9.3729999999999993</v>
      </c>
    </row>
    <row r="13373" spans="1:7" x14ac:dyDescent="0.25">
      <c r="A13373" s="4">
        <v>44702.166666666664</v>
      </c>
      <c r="B13373">
        <v>10.161</v>
      </c>
      <c r="C13373">
        <v>10.063000000000001</v>
      </c>
      <c r="D13373">
        <v>9.4719999999999995</v>
      </c>
      <c r="E13373">
        <v>9.4719999999999995</v>
      </c>
      <c r="F13373">
        <v>9.4719999999999995</v>
      </c>
      <c r="G13373">
        <v>9.3729999999999993</v>
      </c>
    </row>
    <row r="13374" spans="1:7" x14ac:dyDescent="0.25">
      <c r="A13374" s="4">
        <v>44702.208333333336</v>
      </c>
      <c r="B13374">
        <v>10.161</v>
      </c>
      <c r="C13374">
        <v>10.063000000000001</v>
      </c>
      <c r="D13374">
        <v>9.4719999999999995</v>
      </c>
      <c r="E13374">
        <v>9.4719999999999995</v>
      </c>
      <c r="F13374">
        <v>9.5709999999999997</v>
      </c>
      <c r="G13374">
        <v>9.3729999999999993</v>
      </c>
    </row>
    <row r="13375" spans="1:7" x14ac:dyDescent="0.25">
      <c r="A13375" s="4">
        <v>44702.25</v>
      </c>
      <c r="B13375">
        <v>10.161</v>
      </c>
      <c r="C13375">
        <v>10.063000000000001</v>
      </c>
      <c r="D13375">
        <v>9.5709999999999997</v>
      </c>
      <c r="E13375">
        <v>9.4719999999999995</v>
      </c>
      <c r="F13375">
        <v>9.4719999999999995</v>
      </c>
      <c r="G13375">
        <v>9.3729999999999993</v>
      </c>
    </row>
    <row r="13376" spans="1:7" x14ac:dyDescent="0.25">
      <c r="A13376" s="4">
        <v>44702.291666666664</v>
      </c>
      <c r="B13376">
        <v>10.161</v>
      </c>
      <c r="C13376">
        <v>10.063000000000001</v>
      </c>
      <c r="D13376">
        <v>9.4719999999999995</v>
      </c>
      <c r="E13376">
        <v>9.4719999999999995</v>
      </c>
      <c r="F13376">
        <v>9.4719999999999995</v>
      </c>
      <c r="G13376">
        <v>9.3729999999999993</v>
      </c>
    </row>
    <row r="13377" spans="1:7" x14ac:dyDescent="0.25">
      <c r="A13377" s="4">
        <v>44702.333333333336</v>
      </c>
      <c r="B13377">
        <v>10.161</v>
      </c>
      <c r="C13377">
        <v>10.063000000000001</v>
      </c>
      <c r="D13377">
        <v>9.5709999999999997</v>
      </c>
      <c r="E13377">
        <v>9.4719999999999995</v>
      </c>
      <c r="F13377">
        <v>9.5709999999999997</v>
      </c>
      <c r="G13377">
        <v>9.3729999999999993</v>
      </c>
    </row>
    <row r="13378" spans="1:7" x14ac:dyDescent="0.25">
      <c r="A13378" s="4">
        <v>44702.375</v>
      </c>
      <c r="B13378">
        <v>10.161</v>
      </c>
      <c r="C13378">
        <v>10.063000000000001</v>
      </c>
      <c r="D13378">
        <v>9.4719999999999995</v>
      </c>
      <c r="E13378">
        <v>9.4719999999999995</v>
      </c>
      <c r="F13378">
        <v>9.4719999999999995</v>
      </c>
      <c r="G13378">
        <v>9.3729999999999993</v>
      </c>
    </row>
    <row r="13379" spans="1:7" x14ac:dyDescent="0.25">
      <c r="A13379" s="4">
        <v>44702.416666666664</v>
      </c>
      <c r="B13379">
        <v>10.161</v>
      </c>
      <c r="C13379">
        <v>10.063000000000001</v>
      </c>
      <c r="D13379">
        <v>9.5709999999999997</v>
      </c>
      <c r="E13379">
        <v>9.4719999999999995</v>
      </c>
      <c r="F13379">
        <v>9.5709999999999997</v>
      </c>
      <c r="G13379">
        <v>9.3729999999999993</v>
      </c>
    </row>
    <row r="13380" spans="1:7" x14ac:dyDescent="0.25">
      <c r="A13380" s="4">
        <v>44702.458333333336</v>
      </c>
      <c r="B13380">
        <v>10.161</v>
      </c>
      <c r="C13380">
        <v>10.063000000000001</v>
      </c>
      <c r="D13380">
        <v>9.4719999999999995</v>
      </c>
      <c r="E13380">
        <v>9.4719999999999995</v>
      </c>
      <c r="F13380">
        <v>9.5709999999999997</v>
      </c>
      <c r="G13380">
        <v>9.3729999999999993</v>
      </c>
    </row>
    <row r="13381" spans="1:7" x14ac:dyDescent="0.25">
      <c r="A13381" s="4">
        <v>44702.5</v>
      </c>
      <c r="B13381">
        <v>10.161</v>
      </c>
      <c r="C13381">
        <v>10.063000000000001</v>
      </c>
      <c r="D13381">
        <v>9.5709999999999997</v>
      </c>
      <c r="E13381">
        <v>9.4719999999999995</v>
      </c>
      <c r="F13381">
        <v>9.4719999999999995</v>
      </c>
      <c r="G13381">
        <v>9.3729999999999993</v>
      </c>
    </row>
    <row r="13382" spans="1:7" x14ac:dyDescent="0.25">
      <c r="A13382" s="4">
        <v>44702.541666666664</v>
      </c>
      <c r="B13382">
        <v>10.161</v>
      </c>
      <c r="C13382">
        <v>10.063000000000001</v>
      </c>
      <c r="D13382">
        <v>9.5709999999999997</v>
      </c>
      <c r="E13382">
        <v>9.4719999999999995</v>
      </c>
      <c r="F13382">
        <v>9.5709999999999997</v>
      </c>
      <c r="G13382">
        <v>9.3729999999999993</v>
      </c>
    </row>
    <row r="13383" spans="1:7" x14ac:dyDescent="0.25">
      <c r="A13383" s="4">
        <v>44702.583333333336</v>
      </c>
      <c r="B13383">
        <v>10.161</v>
      </c>
      <c r="C13383">
        <v>10.063000000000001</v>
      </c>
      <c r="D13383">
        <v>9.4719999999999995</v>
      </c>
      <c r="E13383">
        <v>9.4719999999999995</v>
      </c>
      <c r="F13383">
        <v>9.5709999999999997</v>
      </c>
      <c r="G13383">
        <v>9.3729999999999993</v>
      </c>
    </row>
    <row r="13384" spans="1:7" x14ac:dyDescent="0.25">
      <c r="A13384" s="4">
        <v>44702.625</v>
      </c>
      <c r="B13384">
        <v>10.161</v>
      </c>
      <c r="C13384">
        <v>10.063000000000001</v>
      </c>
      <c r="D13384">
        <v>9.4719999999999995</v>
      </c>
      <c r="E13384">
        <v>9.4719999999999995</v>
      </c>
      <c r="F13384">
        <v>9.4719999999999995</v>
      </c>
      <c r="G13384">
        <v>9.4719999999999995</v>
      </c>
    </row>
    <row r="13385" spans="1:7" x14ac:dyDescent="0.25">
      <c r="A13385" s="4">
        <v>44702.666666666664</v>
      </c>
      <c r="B13385">
        <v>10.161</v>
      </c>
      <c r="C13385">
        <v>10.063000000000001</v>
      </c>
      <c r="D13385">
        <v>9.5709999999999997</v>
      </c>
      <c r="E13385">
        <v>9.4719999999999995</v>
      </c>
      <c r="F13385">
        <v>9.4719999999999995</v>
      </c>
      <c r="G13385">
        <v>9.4719999999999995</v>
      </c>
    </row>
    <row r="13386" spans="1:7" x14ac:dyDescent="0.25">
      <c r="A13386" s="4">
        <v>44702.708333333336</v>
      </c>
      <c r="B13386">
        <v>10.161</v>
      </c>
      <c r="C13386">
        <v>10.063000000000001</v>
      </c>
      <c r="D13386">
        <v>9.4719999999999995</v>
      </c>
      <c r="E13386">
        <v>9.4719999999999995</v>
      </c>
      <c r="F13386">
        <v>9.5709999999999997</v>
      </c>
      <c r="G13386">
        <v>9.3729999999999993</v>
      </c>
    </row>
    <row r="13387" spans="1:7" x14ac:dyDescent="0.25">
      <c r="A13387" s="4">
        <v>44702.75</v>
      </c>
      <c r="B13387">
        <v>10.161</v>
      </c>
      <c r="C13387">
        <v>10.063000000000001</v>
      </c>
      <c r="D13387">
        <v>9.5709999999999997</v>
      </c>
      <c r="E13387">
        <v>9.4719999999999995</v>
      </c>
      <c r="F13387">
        <v>9.5709999999999997</v>
      </c>
      <c r="G13387">
        <v>9.4719999999999995</v>
      </c>
    </row>
    <row r="13388" spans="1:7" x14ac:dyDescent="0.25">
      <c r="A13388" s="4">
        <v>44702.791666666664</v>
      </c>
      <c r="B13388">
        <v>10.161</v>
      </c>
      <c r="C13388">
        <v>10.063000000000001</v>
      </c>
      <c r="D13388">
        <v>9.4719999999999995</v>
      </c>
      <c r="E13388">
        <v>9.4719999999999995</v>
      </c>
      <c r="F13388">
        <v>9.4719999999999995</v>
      </c>
      <c r="G13388">
        <v>9.3729999999999993</v>
      </c>
    </row>
    <row r="13389" spans="1:7" x14ac:dyDescent="0.25">
      <c r="A13389" s="4">
        <v>44702.833333333336</v>
      </c>
      <c r="B13389">
        <v>10.161</v>
      </c>
      <c r="C13389">
        <v>10.063000000000001</v>
      </c>
      <c r="D13389">
        <v>9.4719999999999995</v>
      </c>
      <c r="E13389">
        <v>9.4719999999999995</v>
      </c>
      <c r="F13389">
        <v>9.5709999999999997</v>
      </c>
      <c r="G13389">
        <v>9.4719999999999995</v>
      </c>
    </row>
    <row r="13390" spans="1:7" x14ac:dyDescent="0.25">
      <c r="A13390" s="4">
        <v>44702.875</v>
      </c>
      <c r="B13390">
        <v>10.161</v>
      </c>
      <c r="C13390">
        <v>10.063000000000001</v>
      </c>
      <c r="D13390">
        <v>9.5709999999999997</v>
      </c>
      <c r="E13390">
        <v>9.4719999999999995</v>
      </c>
      <c r="F13390">
        <v>9.5709999999999997</v>
      </c>
      <c r="G13390">
        <v>9.4719999999999995</v>
      </c>
    </row>
    <row r="13391" spans="1:7" x14ac:dyDescent="0.25">
      <c r="A13391" s="4">
        <v>44702.916666666664</v>
      </c>
      <c r="B13391">
        <v>10.161</v>
      </c>
      <c r="C13391">
        <v>10.063000000000001</v>
      </c>
      <c r="D13391">
        <v>9.5709999999999997</v>
      </c>
      <c r="E13391">
        <v>9.4719999999999995</v>
      </c>
      <c r="F13391">
        <v>9.5709999999999997</v>
      </c>
      <c r="G13391">
        <v>9.4719999999999995</v>
      </c>
    </row>
    <row r="13392" spans="1:7" x14ac:dyDescent="0.25">
      <c r="A13392" s="4">
        <v>44702.958333333336</v>
      </c>
      <c r="B13392">
        <v>10.161</v>
      </c>
      <c r="C13392">
        <v>10.063000000000001</v>
      </c>
      <c r="D13392">
        <v>9.4719999999999995</v>
      </c>
      <c r="E13392">
        <v>9.4719999999999995</v>
      </c>
      <c r="F13392">
        <v>9.5709999999999997</v>
      </c>
      <c r="G13392">
        <v>9.4719999999999995</v>
      </c>
    </row>
    <row r="13393" spans="1:7" x14ac:dyDescent="0.25">
      <c r="A13393" s="4">
        <v>44703</v>
      </c>
      <c r="B13393">
        <v>10.161</v>
      </c>
      <c r="C13393">
        <v>10.063000000000001</v>
      </c>
      <c r="D13393">
        <v>9.5709999999999997</v>
      </c>
      <c r="E13393">
        <v>9.4719999999999995</v>
      </c>
      <c r="F13393">
        <v>9.4719999999999995</v>
      </c>
      <c r="G13393">
        <v>9.4719999999999995</v>
      </c>
    </row>
    <row r="13394" spans="1:7" x14ac:dyDescent="0.25">
      <c r="A13394" s="4">
        <v>44703.041666666664</v>
      </c>
      <c r="B13394">
        <v>10.161</v>
      </c>
      <c r="C13394">
        <v>10.063000000000001</v>
      </c>
      <c r="D13394">
        <v>9.4719999999999995</v>
      </c>
      <c r="E13394">
        <v>9.4719999999999995</v>
      </c>
      <c r="F13394">
        <v>9.5709999999999997</v>
      </c>
      <c r="G13394">
        <v>9.4719999999999995</v>
      </c>
    </row>
    <row r="13395" spans="1:7" x14ac:dyDescent="0.25">
      <c r="A13395" s="4">
        <v>44703.083333333336</v>
      </c>
      <c r="B13395">
        <v>10.161</v>
      </c>
      <c r="C13395">
        <v>10.063000000000001</v>
      </c>
      <c r="D13395">
        <v>9.4719999999999995</v>
      </c>
      <c r="E13395">
        <v>9.4719999999999995</v>
      </c>
      <c r="F13395">
        <v>9.5709999999999997</v>
      </c>
      <c r="G13395">
        <v>9.4719999999999995</v>
      </c>
    </row>
    <row r="13396" spans="1:7" x14ac:dyDescent="0.25">
      <c r="A13396" s="4">
        <v>44703.125</v>
      </c>
      <c r="B13396">
        <v>10.161</v>
      </c>
      <c r="C13396">
        <v>10.063000000000001</v>
      </c>
      <c r="D13396">
        <v>9.5709999999999997</v>
      </c>
      <c r="E13396">
        <v>9.4719999999999995</v>
      </c>
      <c r="F13396">
        <v>9.5709999999999997</v>
      </c>
      <c r="G13396">
        <v>9.4719999999999995</v>
      </c>
    </row>
    <row r="13397" spans="1:7" x14ac:dyDescent="0.25">
      <c r="A13397" s="4">
        <v>44703.166666666664</v>
      </c>
      <c r="B13397">
        <v>10.161</v>
      </c>
      <c r="C13397">
        <v>10.063000000000001</v>
      </c>
      <c r="D13397">
        <v>9.5709999999999997</v>
      </c>
      <c r="E13397">
        <v>9.4719999999999995</v>
      </c>
      <c r="F13397">
        <v>9.4719999999999995</v>
      </c>
      <c r="G13397">
        <v>9.4719999999999995</v>
      </c>
    </row>
    <row r="13398" spans="1:7" x14ac:dyDescent="0.25">
      <c r="A13398" s="4">
        <v>44703.208333333336</v>
      </c>
      <c r="B13398">
        <v>10.161</v>
      </c>
      <c r="C13398">
        <v>10.063000000000001</v>
      </c>
      <c r="D13398">
        <v>9.4719999999999995</v>
      </c>
      <c r="E13398">
        <v>9.4719999999999995</v>
      </c>
      <c r="F13398">
        <v>9.5709999999999997</v>
      </c>
      <c r="G13398">
        <v>9.4719999999999995</v>
      </c>
    </row>
    <row r="13399" spans="1:7" x14ac:dyDescent="0.25">
      <c r="A13399" s="4">
        <v>44703.25</v>
      </c>
      <c r="B13399">
        <v>10.161</v>
      </c>
      <c r="C13399">
        <v>10.063000000000001</v>
      </c>
      <c r="D13399">
        <v>9.4719999999999995</v>
      </c>
      <c r="E13399">
        <v>9.4719999999999995</v>
      </c>
      <c r="F13399">
        <v>9.5709999999999997</v>
      </c>
      <c r="G13399">
        <v>9.4719999999999995</v>
      </c>
    </row>
    <row r="13400" spans="1:7" x14ac:dyDescent="0.25">
      <c r="A13400" s="4">
        <v>44703.291666666664</v>
      </c>
      <c r="B13400">
        <v>10.161</v>
      </c>
      <c r="C13400">
        <v>10.063000000000001</v>
      </c>
      <c r="D13400">
        <v>9.4719999999999995</v>
      </c>
      <c r="E13400">
        <v>9.4719999999999995</v>
      </c>
      <c r="F13400">
        <v>9.4719999999999995</v>
      </c>
      <c r="G13400">
        <v>9.4719999999999995</v>
      </c>
    </row>
    <row r="13401" spans="1:7" x14ac:dyDescent="0.25">
      <c r="A13401" s="4">
        <v>44703.333333333336</v>
      </c>
      <c r="B13401">
        <v>10.161</v>
      </c>
      <c r="C13401">
        <v>10.063000000000001</v>
      </c>
      <c r="D13401">
        <v>9.4719999999999995</v>
      </c>
      <c r="E13401">
        <v>9.4719999999999995</v>
      </c>
      <c r="F13401">
        <v>9.4719999999999995</v>
      </c>
      <c r="G13401">
        <v>9.4719999999999995</v>
      </c>
    </row>
    <row r="13402" spans="1:7" x14ac:dyDescent="0.25">
      <c r="A13402" s="4">
        <v>44703.375</v>
      </c>
      <c r="B13402">
        <v>10.161</v>
      </c>
      <c r="C13402">
        <v>10.063000000000001</v>
      </c>
      <c r="D13402">
        <v>9.4719999999999995</v>
      </c>
      <c r="E13402">
        <v>9.4719999999999995</v>
      </c>
      <c r="F13402">
        <v>9.5709999999999997</v>
      </c>
      <c r="G13402">
        <v>9.4719999999999995</v>
      </c>
    </row>
    <row r="13403" spans="1:7" x14ac:dyDescent="0.25">
      <c r="A13403" s="4">
        <v>44703.416666666664</v>
      </c>
      <c r="B13403">
        <v>10.161</v>
      </c>
      <c r="C13403">
        <v>10.063000000000001</v>
      </c>
      <c r="D13403">
        <v>9.4719999999999995</v>
      </c>
      <c r="E13403">
        <v>9.4719999999999995</v>
      </c>
      <c r="F13403">
        <v>9.5709999999999997</v>
      </c>
      <c r="G13403">
        <v>9.4719999999999995</v>
      </c>
    </row>
    <row r="13404" spans="1:7" x14ac:dyDescent="0.25">
      <c r="A13404" s="4">
        <v>44703.458333333336</v>
      </c>
      <c r="B13404">
        <v>10.161</v>
      </c>
      <c r="C13404">
        <v>10.063000000000001</v>
      </c>
      <c r="D13404">
        <v>9.4719999999999995</v>
      </c>
      <c r="E13404">
        <v>9.4719999999999995</v>
      </c>
      <c r="F13404">
        <v>9.5709999999999997</v>
      </c>
      <c r="G13404">
        <v>9.4719999999999995</v>
      </c>
    </row>
    <row r="13405" spans="1:7" x14ac:dyDescent="0.25">
      <c r="A13405" s="4">
        <v>44703.5</v>
      </c>
      <c r="B13405">
        <v>10.161</v>
      </c>
      <c r="C13405">
        <v>10.063000000000001</v>
      </c>
      <c r="D13405">
        <v>9.4719999999999995</v>
      </c>
      <c r="E13405">
        <v>9.4719999999999995</v>
      </c>
      <c r="F13405">
        <v>9.5709999999999997</v>
      </c>
      <c r="G13405">
        <v>9.4719999999999995</v>
      </c>
    </row>
    <row r="13406" spans="1:7" x14ac:dyDescent="0.25">
      <c r="A13406" s="4">
        <v>44703.541666666664</v>
      </c>
      <c r="B13406">
        <v>10.161</v>
      </c>
      <c r="C13406">
        <v>10.063000000000001</v>
      </c>
      <c r="D13406">
        <v>9.5709999999999997</v>
      </c>
      <c r="E13406">
        <v>9.4719999999999995</v>
      </c>
      <c r="F13406">
        <v>9.5709999999999997</v>
      </c>
      <c r="G13406">
        <v>9.4719999999999995</v>
      </c>
    </row>
    <row r="13407" spans="1:7" x14ac:dyDescent="0.25">
      <c r="A13407" s="4">
        <v>44703.583333333336</v>
      </c>
      <c r="B13407">
        <v>10.161</v>
      </c>
      <c r="C13407">
        <v>10.063000000000001</v>
      </c>
      <c r="D13407">
        <v>9.5709999999999997</v>
      </c>
      <c r="E13407">
        <v>9.4719999999999995</v>
      </c>
      <c r="F13407">
        <v>9.5709999999999997</v>
      </c>
      <c r="G13407">
        <v>9.4719999999999995</v>
      </c>
    </row>
    <row r="13408" spans="1:7" x14ac:dyDescent="0.25">
      <c r="A13408" s="4">
        <v>44703.625</v>
      </c>
      <c r="B13408">
        <v>10.161</v>
      </c>
      <c r="C13408">
        <v>10.063000000000001</v>
      </c>
      <c r="D13408">
        <v>9.4719999999999995</v>
      </c>
      <c r="E13408">
        <v>9.4719999999999995</v>
      </c>
      <c r="F13408">
        <v>9.5709999999999997</v>
      </c>
      <c r="G13408">
        <v>9.4719999999999995</v>
      </c>
    </row>
    <row r="13409" spans="1:7" x14ac:dyDescent="0.25">
      <c r="A13409" s="4">
        <v>44703.666666666664</v>
      </c>
      <c r="B13409">
        <v>10.161</v>
      </c>
      <c r="C13409">
        <v>10.063000000000001</v>
      </c>
      <c r="D13409">
        <v>9.4719999999999995</v>
      </c>
      <c r="E13409">
        <v>9.4719999999999995</v>
      </c>
      <c r="F13409">
        <v>9.5709999999999997</v>
      </c>
      <c r="G13409">
        <v>9.4719999999999995</v>
      </c>
    </row>
    <row r="13410" spans="1:7" x14ac:dyDescent="0.25">
      <c r="A13410" s="4">
        <v>44703.708333333336</v>
      </c>
      <c r="B13410">
        <v>10.161</v>
      </c>
      <c r="C13410">
        <v>10.063000000000001</v>
      </c>
      <c r="D13410">
        <v>9.5709999999999997</v>
      </c>
      <c r="E13410">
        <v>9.4719999999999995</v>
      </c>
      <c r="F13410">
        <v>9.5709999999999997</v>
      </c>
      <c r="G13410">
        <v>9.4719999999999995</v>
      </c>
    </row>
    <row r="13411" spans="1:7" x14ac:dyDescent="0.25">
      <c r="A13411" s="4">
        <v>44703.75</v>
      </c>
      <c r="B13411">
        <v>10.161</v>
      </c>
      <c r="C13411">
        <v>10.063000000000001</v>
      </c>
      <c r="D13411">
        <v>9.5709999999999997</v>
      </c>
      <c r="E13411">
        <v>9.4719999999999995</v>
      </c>
      <c r="F13411">
        <v>9.5709999999999997</v>
      </c>
      <c r="G13411">
        <v>9.4719999999999995</v>
      </c>
    </row>
    <row r="13412" spans="1:7" x14ac:dyDescent="0.25">
      <c r="A13412" s="4">
        <v>44703.791666666664</v>
      </c>
      <c r="B13412">
        <v>10.161</v>
      </c>
      <c r="C13412">
        <v>10.063000000000001</v>
      </c>
      <c r="D13412">
        <v>9.4719999999999995</v>
      </c>
      <c r="E13412">
        <v>9.4719999999999995</v>
      </c>
      <c r="F13412">
        <v>9.5709999999999997</v>
      </c>
      <c r="G13412">
        <v>9.4719999999999995</v>
      </c>
    </row>
    <row r="13413" spans="1:7" x14ac:dyDescent="0.25">
      <c r="A13413" s="4">
        <v>44703.833333333336</v>
      </c>
      <c r="B13413">
        <v>10.161</v>
      </c>
      <c r="C13413">
        <v>10.063000000000001</v>
      </c>
      <c r="D13413">
        <v>9.4719999999999995</v>
      </c>
      <c r="E13413">
        <v>9.4719999999999995</v>
      </c>
      <c r="F13413">
        <v>9.5709999999999997</v>
      </c>
      <c r="G13413">
        <v>9.4719999999999995</v>
      </c>
    </row>
    <row r="13414" spans="1:7" x14ac:dyDescent="0.25">
      <c r="A13414" s="4">
        <v>44703.875</v>
      </c>
      <c r="B13414">
        <v>10.161</v>
      </c>
      <c r="C13414">
        <v>10.063000000000001</v>
      </c>
      <c r="D13414">
        <v>9.4719999999999995</v>
      </c>
      <c r="E13414">
        <v>9.4719999999999995</v>
      </c>
      <c r="F13414">
        <v>9.5709999999999997</v>
      </c>
      <c r="G13414">
        <v>9.4719999999999995</v>
      </c>
    </row>
    <row r="13415" spans="1:7" x14ac:dyDescent="0.25">
      <c r="A13415" s="4">
        <v>44703.916666666664</v>
      </c>
      <c r="B13415">
        <v>10.161</v>
      </c>
      <c r="C13415">
        <v>10.063000000000001</v>
      </c>
      <c r="D13415">
        <v>9.5709999999999997</v>
      </c>
      <c r="E13415">
        <v>9.4719999999999995</v>
      </c>
      <c r="F13415">
        <v>9.5709999999999997</v>
      </c>
      <c r="G13415">
        <v>9.4719999999999995</v>
      </c>
    </row>
    <row r="13416" spans="1:7" x14ac:dyDescent="0.25">
      <c r="A13416" s="4">
        <v>44703.958333333336</v>
      </c>
      <c r="B13416">
        <v>10.161</v>
      </c>
      <c r="C13416">
        <v>10.063000000000001</v>
      </c>
      <c r="D13416">
        <v>9.5709999999999997</v>
      </c>
      <c r="E13416">
        <v>9.4719999999999995</v>
      </c>
      <c r="F13416">
        <v>9.5709999999999997</v>
      </c>
      <c r="G13416">
        <v>9.4719999999999995</v>
      </c>
    </row>
    <row r="13417" spans="1:7" x14ac:dyDescent="0.25">
      <c r="A13417" s="4">
        <v>44704</v>
      </c>
      <c r="B13417">
        <v>10.161</v>
      </c>
      <c r="C13417">
        <v>10.063000000000001</v>
      </c>
      <c r="D13417">
        <v>9.4719999999999995</v>
      </c>
      <c r="E13417">
        <v>9.4719999999999995</v>
      </c>
      <c r="F13417">
        <v>9.5709999999999997</v>
      </c>
      <c r="G13417">
        <v>9.4719999999999995</v>
      </c>
    </row>
    <row r="13418" spans="1:7" x14ac:dyDescent="0.25">
      <c r="A13418" s="4">
        <v>44704.041666666664</v>
      </c>
      <c r="B13418">
        <v>10.161</v>
      </c>
      <c r="C13418">
        <v>10.063000000000001</v>
      </c>
      <c r="D13418">
        <v>9.5709999999999997</v>
      </c>
      <c r="E13418">
        <v>9.4719999999999995</v>
      </c>
      <c r="F13418">
        <v>9.5709999999999997</v>
      </c>
      <c r="G13418">
        <v>9.4719999999999995</v>
      </c>
    </row>
    <row r="13419" spans="1:7" x14ac:dyDescent="0.25">
      <c r="A13419" s="4">
        <v>44704.083333333336</v>
      </c>
      <c r="B13419">
        <v>10.161</v>
      </c>
      <c r="C13419">
        <v>10.063000000000001</v>
      </c>
      <c r="D13419">
        <v>9.5709999999999997</v>
      </c>
      <c r="E13419">
        <v>9.4719999999999995</v>
      </c>
      <c r="F13419">
        <v>9.5709999999999997</v>
      </c>
      <c r="G13419">
        <v>9.4719999999999995</v>
      </c>
    </row>
    <row r="13420" spans="1:7" x14ac:dyDescent="0.25">
      <c r="A13420" s="4">
        <v>44704.125</v>
      </c>
      <c r="B13420">
        <v>10.161</v>
      </c>
      <c r="C13420">
        <v>10.063000000000001</v>
      </c>
      <c r="D13420">
        <v>9.4719999999999995</v>
      </c>
      <c r="E13420">
        <v>9.4719999999999995</v>
      </c>
      <c r="F13420">
        <v>9.5709999999999997</v>
      </c>
      <c r="G13420">
        <v>9.4719999999999995</v>
      </c>
    </row>
    <row r="13421" spans="1:7" x14ac:dyDescent="0.25">
      <c r="A13421" s="4">
        <v>44704.166666666664</v>
      </c>
      <c r="B13421">
        <v>10.161</v>
      </c>
      <c r="C13421">
        <v>10.063000000000001</v>
      </c>
      <c r="D13421">
        <v>9.5709999999999997</v>
      </c>
      <c r="E13421">
        <v>9.4719999999999995</v>
      </c>
      <c r="F13421">
        <v>9.5709999999999997</v>
      </c>
      <c r="G13421">
        <v>9.4719999999999995</v>
      </c>
    </row>
    <row r="13422" spans="1:7" x14ac:dyDescent="0.25">
      <c r="A13422" s="4">
        <v>44704.208333333336</v>
      </c>
      <c r="B13422">
        <v>10.161</v>
      </c>
      <c r="C13422">
        <v>10.063000000000001</v>
      </c>
      <c r="D13422">
        <v>9.4719999999999995</v>
      </c>
      <c r="E13422">
        <v>9.4719999999999995</v>
      </c>
      <c r="F13422">
        <v>9.5709999999999997</v>
      </c>
      <c r="G13422">
        <v>9.4719999999999995</v>
      </c>
    </row>
    <row r="13423" spans="1:7" x14ac:dyDescent="0.25">
      <c r="A13423" s="4">
        <v>44704.25</v>
      </c>
      <c r="B13423">
        <v>10.161</v>
      </c>
      <c r="C13423">
        <v>10.063000000000001</v>
      </c>
      <c r="D13423">
        <v>9.4719999999999995</v>
      </c>
      <c r="E13423">
        <v>9.4719999999999995</v>
      </c>
      <c r="F13423">
        <v>9.5709999999999997</v>
      </c>
      <c r="G13423">
        <v>9.4719999999999995</v>
      </c>
    </row>
    <row r="13424" spans="1:7" x14ac:dyDescent="0.25">
      <c r="A13424" s="4">
        <v>44704.291666666664</v>
      </c>
      <c r="B13424">
        <v>10.161</v>
      </c>
      <c r="C13424">
        <v>10.063000000000001</v>
      </c>
      <c r="D13424">
        <v>9.4719999999999995</v>
      </c>
      <c r="E13424">
        <v>9.4719999999999995</v>
      </c>
      <c r="F13424">
        <v>9.5709999999999997</v>
      </c>
      <c r="G13424">
        <v>9.4719999999999995</v>
      </c>
    </row>
    <row r="13425" spans="1:7" x14ac:dyDescent="0.25">
      <c r="A13425" s="4">
        <v>44704.333333333336</v>
      </c>
      <c r="B13425">
        <v>10.161</v>
      </c>
      <c r="C13425">
        <v>10.063000000000001</v>
      </c>
      <c r="D13425">
        <v>9.5709999999999997</v>
      </c>
      <c r="E13425">
        <v>9.4719999999999995</v>
      </c>
      <c r="F13425">
        <v>9.5709999999999997</v>
      </c>
      <c r="G13425">
        <v>9.4719999999999995</v>
      </c>
    </row>
    <row r="13426" spans="1:7" x14ac:dyDescent="0.25">
      <c r="A13426" s="4">
        <v>44704.375</v>
      </c>
      <c r="B13426">
        <v>10.161</v>
      </c>
      <c r="C13426">
        <v>10.063000000000001</v>
      </c>
      <c r="D13426">
        <v>9.4719999999999995</v>
      </c>
      <c r="E13426">
        <v>9.4719999999999995</v>
      </c>
      <c r="F13426">
        <v>9.5709999999999997</v>
      </c>
      <c r="G13426">
        <v>9.4719999999999995</v>
      </c>
    </row>
    <row r="13427" spans="1:7" x14ac:dyDescent="0.25">
      <c r="A13427" s="4">
        <v>44704.416666666664</v>
      </c>
      <c r="B13427">
        <v>10.161</v>
      </c>
      <c r="C13427">
        <v>10.063000000000001</v>
      </c>
      <c r="D13427">
        <v>9.4719999999999995</v>
      </c>
      <c r="E13427">
        <v>9.4719999999999995</v>
      </c>
      <c r="F13427">
        <v>9.5709999999999997</v>
      </c>
      <c r="G13427">
        <v>9.4719999999999995</v>
      </c>
    </row>
    <row r="13428" spans="1:7" x14ac:dyDescent="0.25">
      <c r="A13428" s="4">
        <v>44704.458333333336</v>
      </c>
      <c r="B13428">
        <v>10.161</v>
      </c>
      <c r="C13428">
        <v>10.063000000000001</v>
      </c>
      <c r="D13428">
        <v>9.5709999999999997</v>
      </c>
      <c r="E13428">
        <v>9.4719999999999995</v>
      </c>
      <c r="F13428">
        <v>9.5709999999999997</v>
      </c>
      <c r="G13428">
        <v>9.4719999999999995</v>
      </c>
    </row>
    <row r="13429" spans="1:7" x14ac:dyDescent="0.25">
      <c r="A13429" s="4">
        <v>44704.5</v>
      </c>
      <c r="B13429">
        <v>10.161</v>
      </c>
      <c r="C13429">
        <v>10.063000000000001</v>
      </c>
      <c r="D13429">
        <v>9.4719999999999995</v>
      </c>
      <c r="E13429">
        <v>9.4719999999999995</v>
      </c>
      <c r="F13429">
        <v>9.5709999999999997</v>
      </c>
      <c r="G13429">
        <v>9.4719999999999995</v>
      </c>
    </row>
    <row r="13430" spans="1:7" x14ac:dyDescent="0.25">
      <c r="A13430" s="4">
        <v>44704.541666666664</v>
      </c>
      <c r="B13430">
        <v>10.161</v>
      </c>
      <c r="C13430">
        <v>10.063000000000001</v>
      </c>
      <c r="D13430">
        <v>9.4719999999999995</v>
      </c>
      <c r="E13430">
        <v>9.4719999999999995</v>
      </c>
      <c r="F13430">
        <v>9.5709999999999997</v>
      </c>
      <c r="G13430">
        <v>9.4719999999999995</v>
      </c>
    </row>
    <row r="13431" spans="1:7" x14ac:dyDescent="0.25">
      <c r="A13431" s="4">
        <v>44704.583333333336</v>
      </c>
      <c r="B13431">
        <v>10.161</v>
      </c>
      <c r="C13431">
        <v>10.063000000000001</v>
      </c>
      <c r="D13431">
        <v>9.4719999999999995</v>
      </c>
      <c r="E13431">
        <v>9.4719999999999995</v>
      </c>
      <c r="F13431">
        <v>9.5709999999999997</v>
      </c>
      <c r="G13431">
        <v>9.4719999999999995</v>
      </c>
    </row>
    <row r="13432" spans="1:7" x14ac:dyDescent="0.25">
      <c r="A13432" s="4">
        <v>44704.625</v>
      </c>
      <c r="B13432">
        <v>10.161</v>
      </c>
      <c r="C13432">
        <v>10.063000000000001</v>
      </c>
      <c r="D13432">
        <v>9.4719999999999995</v>
      </c>
      <c r="E13432">
        <v>9.4719999999999995</v>
      </c>
      <c r="F13432">
        <v>9.5709999999999997</v>
      </c>
      <c r="G13432">
        <v>9.4719999999999995</v>
      </c>
    </row>
    <row r="13433" spans="1:7" x14ac:dyDescent="0.25">
      <c r="A13433" s="4">
        <v>44704.666666666664</v>
      </c>
      <c r="B13433">
        <v>10.161</v>
      </c>
      <c r="C13433">
        <v>10.063000000000001</v>
      </c>
      <c r="D13433">
        <v>9.5709999999999997</v>
      </c>
      <c r="E13433">
        <v>9.4719999999999995</v>
      </c>
      <c r="F13433">
        <v>9.5709999999999997</v>
      </c>
      <c r="G13433">
        <v>9.4719999999999995</v>
      </c>
    </row>
    <row r="13434" spans="1:7" x14ac:dyDescent="0.25">
      <c r="A13434" s="4">
        <v>44704.708333333336</v>
      </c>
      <c r="B13434">
        <v>10.161</v>
      </c>
      <c r="C13434">
        <v>10.063000000000001</v>
      </c>
      <c r="D13434">
        <v>9.4719999999999995</v>
      </c>
      <c r="E13434">
        <v>9.4719999999999995</v>
      </c>
      <c r="F13434">
        <v>9.5709999999999997</v>
      </c>
      <c r="G13434">
        <v>9.4719999999999995</v>
      </c>
    </row>
    <row r="13435" spans="1:7" x14ac:dyDescent="0.25">
      <c r="A13435" s="4">
        <v>44704.75</v>
      </c>
      <c r="B13435">
        <v>10.161</v>
      </c>
      <c r="C13435">
        <v>10.063000000000001</v>
      </c>
      <c r="D13435">
        <v>9.5709999999999997</v>
      </c>
      <c r="E13435">
        <v>9.4719999999999995</v>
      </c>
      <c r="F13435">
        <v>9.5709999999999997</v>
      </c>
      <c r="G13435">
        <v>9.4719999999999995</v>
      </c>
    </row>
    <row r="13436" spans="1:7" x14ac:dyDescent="0.25">
      <c r="A13436" s="4">
        <v>44704.791666666664</v>
      </c>
      <c r="B13436">
        <v>10.161</v>
      </c>
      <c r="C13436">
        <v>10.063000000000001</v>
      </c>
      <c r="D13436">
        <v>9.4719999999999995</v>
      </c>
      <c r="E13436">
        <v>9.4719999999999995</v>
      </c>
      <c r="F13436">
        <v>9.5709999999999997</v>
      </c>
      <c r="G13436">
        <v>9.4719999999999995</v>
      </c>
    </row>
    <row r="13437" spans="1:7" x14ac:dyDescent="0.25">
      <c r="A13437" s="4">
        <v>44704.833333333336</v>
      </c>
      <c r="B13437">
        <v>10.161</v>
      </c>
      <c r="C13437">
        <v>10.063000000000001</v>
      </c>
      <c r="D13437">
        <v>9.4719999999999995</v>
      </c>
      <c r="E13437">
        <v>9.4719999999999995</v>
      </c>
      <c r="F13437">
        <v>9.5709999999999997</v>
      </c>
      <c r="G13437">
        <v>9.4719999999999995</v>
      </c>
    </row>
    <row r="13438" spans="1:7" x14ac:dyDescent="0.25">
      <c r="A13438" s="4">
        <v>44704.875</v>
      </c>
      <c r="B13438">
        <v>10.161</v>
      </c>
      <c r="C13438">
        <v>10.063000000000001</v>
      </c>
      <c r="D13438">
        <v>9.5709999999999997</v>
      </c>
      <c r="E13438">
        <v>9.4719999999999995</v>
      </c>
      <c r="F13438">
        <v>9.5709999999999997</v>
      </c>
      <c r="G13438">
        <v>9.4719999999999995</v>
      </c>
    </row>
    <row r="13439" spans="1:7" x14ac:dyDescent="0.25">
      <c r="A13439" s="4">
        <v>44704.916666666664</v>
      </c>
      <c r="B13439">
        <v>10.161</v>
      </c>
      <c r="C13439">
        <v>10.063000000000001</v>
      </c>
      <c r="D13439">
        <v>9.5709999999999997</v>
      </c>
      <c r="E13439">
        <v>9.4719999999999995</v>
      </c>
      <c r="F13439">
        <v>9.5709999999999997</v>
      </c>
      <c r="G13439">
        <v>9.4719999999999995</v>
      </c>
    </row>
    <row r="13440" spans="1:7" x14ac:dyDescent="0.25">
      <c r="A13440" s="4">
        <v>44704.958333333336</v>
      </c>
      <c r="B13440">
        <v>10.161</v>
      </c>
      <c r="C13440">
        <v>10.063000000000001</v>
      </c>
      <c r="D13440">
        <v>9.5709999999999997</v>
      </c>
      <c r="E13440">
        <v>9.4719999999999995</v>
      </c>
      <c r="F13440">
        <v>9.5709999999999997</v>
      </c>
      <c r="G13440">
        <v>9.4719999999999995</v>
      </c>
    </row>
    <row r="13441" spans="1:7" x14ac:dyDescent="0.25">
      <c r="A13441" s="4">
        <v>44705</v>
      </c>
      <c r="B13441">
        <v>10.161</v>
      </c>
      <c r="C13441">
        <v>10.063000000000001</v>
      </c>
      <c r="D13441">
        <v>9.4719999999999995</v>
      </c>
      <c r="E13441">
        <v>9.4719999999999995</v>
      </c>
      <c r="F13441">
        <v>9.5709999999999997</v>
      </c>
      <c r="G13441">
        <v>9.4719999999999995</v>
      </c>
    </row>
    <row r="13442" spans="1:7" x14ac:dyDescent="0.25">
      <c r="A13442" s="4">
        <v>44705.041666666664</v>
      </c>
      <c r="B13442">
        <v>10.161</v>
      </c>
      <c r="C13442">
        <v>10.063000000000001</v>
      </c>
      <c r="D13442">
        <v>9.5709999999999997</v>
      </c>
      <c r="E13442">
        <v>9.4719999999999995</v>
      </c>
      <c r="F13442">
        <v>9.5709999999999997</v>
      </c>
      <c r="G13442">
        <v>9.4719999999999995</v>
      </c>
    </row>
    <row r="13443" spans="1:7" x14ac:dyDescent="0.25">
      <c r="A13443" s="4">
        <v>44705.083333333336</v>
      </c>
      <c r="B13443">
        <v>10.161</v>
      </c>
      <c r="C13443">
        <v>10.063000000000001</v>
      </c>
      <c r="D13443">
        <v>9.4719999999999995</v>
      </c>
      <c r="E13443">
        <v>9.4719999999999995</v>
      </c>
      <c r="F13443">
        <v>9.5709999999999997</v>
      </c>
      <c r="G13443">
        <v>9.4719999999999995</v>
      </c>
    </row>
    <row r="13444" spans="1:7" x14ac:dyDescent="0.25">
      <c r="A13444" s="4">
        <v>44705.125</v>
      </c>
      <c r="B13444">
        <v>10.161</v>
      </c>
      <c r="C13444">
        <v>10.063000000000001</v>
      </c>
      <c r="D13444">
        <v>9.4719999999999995</v>
      </c>
      <c r="E13444">
        <v>9.4719999999999995</v>
      </c>
      <c r="F13444">
        <v>9.5709999999999997</v>
      </c>
      <c r="G13444">
        <v>9.4719999999999995</v>
      </c>
    </row>
    <row r="13445" spans="1:7" x14ac:dyDescent="0.25">
      <c r="A13445" s="4">
        <v>44705.166666666664</v>
      </c>
      <c r="B13445">
        <v>10.161</v>
      </c>
      <c r="C13445">
        <v>10.063000000000001</v>
      </c>
      <c r="D13445">
        <v>9.4719999999999995</v>
      </c>
      <c r="E13445">
        <v>9.4719999999999995</v>
      </c>
      <c r="F13445">
        <v>9.5709999999999997</v>
      </c>
      <c r="G13445">
        <v>9.4719999999999995</v>
      </c>
    </row>
    <row r="13446" spans="1:7" x14ac:dyDescent="0.25">
      <c r="A13446" s="4">
        <v>44705.208333333336</v>
      </c>
      <c r="B13446">
        <v>10.161</v>
      </c>
      <c r="C13446">
        <v>10.063000000000001</v>
      </c>
      <c r="D13446">
        <v>9.4719999999999995</v>
      </c>
      <c r="E13446">
        <v>9.4719999999999995</v>
      </c>
      <c r="F13446">
        <v>9.5709999999999997</v>
      </c>
      <c r="G13446">
        <v>9.4719999999999995</v>
      </c>
    </row>
    <row r="13447" spans="1:7" x14ac:dyDescent="0.25">
      <c r="A13447" s="4">
        <v>44705.25</v>
      </c>
      <c r="B13447">
        <v>10.161</v>
      </c>
      <c r="C13447">
        <v>10.063000000000001</v>
      </c>
      <c r="D13447">
        <v>9.4719999999999995</v>
      </c>
      <c r="E13447">
        <v>9.4719999999999995</v>
      </c>
      <c r="F13447">
        <v>9.5709999999999997</v>
      </c>
      <c r="G13447">
        <v>9.4719999999999995</v>
      </c>
    </row>
    <row r="13448" spans="1:7" x14ac:dyDescent="0.25">
      <c r="A13448" s="4">
        <v>44705.291666666664</v>
      </c>
      <c r="B13448">
        <v>10.161</v>
      </c>
      <c r="C13448">
        <v>10.063000000000001</v>
      </c>
      <c r="D13448">
        <v>9.4719999999999995</v>
      </c>
      <c r="E13448">
        <v>9.4719999999999995</v>
      </c>
      <c r="F13448">
        <v>9.5709999999999997</v>
      </c>
      <c r="G13448">
        <v>9.4719999999999995</v>
      </c>
    </row>
    <row r="13449" spans="1:7" x14ac:dyDescent="0.25">
      <c r="A13449" s="4">
        <v>44705.333333333336</v>
      </c>
      <c r="B13449">
        <v>10.161</v>
      </c>
      <c r="C13449">
        <v>10.063000000000001</v>
      </c>
      <c r="D13449">
        <v>9.4719999999999995</v>
      </c>
      <c r="E13449">
        <v>9.4719999999999995</v>
      </c>
      <c r="F13449">
        <v>9.5709999999999997</v>
      </c>
      <c r="G13449">
        <v>9.4719999999999995</v>
      </c>
    </row>
    <row r="13450" spans="1:7" x14ac:dyDescent="0.25">
      <c r="A13450" s="4">
        <v>44705.375</v>
      </c>
      <c r="B13450">
        <v>10.161</v>
      </c>
      <c r="C13450">
        <v>10.063000000000001</v>
      </c>
      <c r="D13450">
        <v>9.5709999999999997</v>
      </c>
      <c r="E13450">
        <v>9.4719999999999995</v>
      </c>
      <c r="F13450">
        <v>9.5709999999999997</v>
      </c>
      <c r="G13450">
        <v>9.4719999999999995</v>
      </c>
    </row>
    <row r="13451" spans="1:7" x14ac:dyDescent="0.25">
      <c r="A13451" s="4">
        <v>44705.416666666664</v>
      </c>
      <c r="B13451">
        <v>10.161</v>
      </c>
      <c r="C13451">
        <v>10.063000000000001</v>
      </c>
      <c r="D13451">
        <v>9.4719999999999995</v>
      </c>
      <c r="E13451">
        <v>9.4719999999999995</v>
      </c>
      <c r="F13451">
        <v>9.5709999999999997</v>
      </c>
      <c r="G13451">
        <v>9.4719999999999995</v>
      </c>
    </row>
    <row r="13452" spans="1:7" x14ac:dyDescent="0.25">
      <c r="A13452" s="4">
        <v>44705.458333333336</v>
      </c>
      <c r="B13452">
        <v>10.161</v>
      </c>
      <c r="C13452">
        <v>10.063000000000001</v>
      </c>
      <c r="D13452">
        <v>9.4719999999999995</v>
      </c>
      <c r="E13452">
        <v>9.4719999999999995</v>
      </c>
      <c r="F13452">
        <v>9.5709999999999997</v>
      </c>
      <c r="G13452">
        <v>9.4719999999999995</v>
      </c>
    </row>
    <row r="13453" spans="1:7" x14ac:dyDescent="0.25">
      <c r="A13453" s="4">
        <v>44705.5</v>
      </c>
      <c r="B13453">
        <v>10.161</v>
      </c>
      <c r="C13453">
        <v>10.063000000000001</v>
      </c>
      <c r="D13453">
        <v>9.4719999999999995</v>
      </c>
      <c r="E13453">
        <v>9.4719999999999995</v>
      </c>
      <c r="F13453">
        <v>9.5709999999999997</v>
      </c>
      <c r="G13453">
        <v>9.4719999999999995</v>
      </c>
    </row>
    <row r="13454" spans="1:7" x14ac:dyDescent="0.25">
      <c r="A13454" s="4">
        <v>44705.541666666664</v>
      </c>
      <c r="B13454">
        <v>10.161</v>
      </c>
      <c r="C13454">
        <v>10.063000000000001</v>
      </c>
      <c r="D13454">
        <v>9.5709999999999997</v>
      </c>
      <c r="E13454">
        <v>9.4719999999999995</v>
      </c>
      <c r="F13454">
        <v>9.5709999999999997</v>
      </c>
      <c r="G13454">
        <v>9.4719999999999995</v>
      </c>
    </row>
    <row r="13455" spans="1:7" x14ac:dyDescent="0.25">
      <c r="A13455" s="4">
        <v>44705.583333333336</v>
      </c>
      <c r="B13455">
        <v>10.161</v>
      </c>
      <c r="C13455">
        <v>10.063000000000001</v>
      </c>
      <c r="D13455">
        <v>9.4719999999999995</v>
      </c>
      <c r="E13455">
        <v>9.4719999999999995</v>
      </c>
      <c r="F13455">
        <v>9.5709999999999997</v>
      </c>
      <c r="G13455">
        <v>9.4719999999999995</v>
      </c>
    </row>
    <row r="13456" spans="1:7" x14ac:dyDescent="0.25">
      <c r="A13456" s="4">
        <v>44705.625</v>
      </c>
      <c r="B13456">
        <v>10.161</v>
      </c>
      <c r="C13456">
        <v>10.063000000000001</v>
      </c>
      <c r="D13456">
        <v>9.5709999999999997</v>
      </c>
      <c r="E13456">
        <v>9.4719999999999995</v>
      </c>
      <c r="F13456">
        <v>9.5709999999999997</v>
      </c>
      <c r="G13456">
        <v>9.4719999999999995</v>
      </c>
    </row>
    <row r="13457" spans="1:7" x14ac:dyDescent="0.25">
      <c r="A13457" s="4">
        <v>44705.666666666664</v>
      </c>
      <c r="B13457">
        <v>10.161</v>
      </c>
      <c r="C13457">
        <v>10.063000000000001</v>
      </c>
      <c r="D13457">
        <v>9.5709999999999997</v>
      </c>
      <c r="E13457">
        <v>9.4719999999999995</v>
      </c>
      <c r="F13457">
        <v>9.5709999999999997</v>
      </c>
      <c r="G13457">
        <v>9.4719999999999995</v>
      </c>
    </row>
    <row r="13458" spans="1:7" x14ac:dyDescent="0.25">
      <c r="A13458" s="4">
        <v>44705.708333333336</v>
      </c>
      <c r="B13458">
        <v>10.161</v>
      </c>
      <c r="C13458">
        <v>10.063000000000001</v>
      </c>
      <c r="D13458">
        <v>9.5709999999999997</v>
      </c>
      <c r="E13458">
        <v>9.4719999999999995</v>
      </c>
      <c r="F13458">
        <v>9.5709999999999997</v>
      </c>
      <c r="G13458">
        <v>9.4719999999999995</v>
      </c>
    </row>
    <row r="13459" spans="1:7" x14ac:dyDescent="0.25">
      <c r="A13459" s="4">
        <v>44705.75</v>
      </c>
      <c r="B13459">
        <v>10.161</v>
      </c>
      <c r="C13459">
        <v>10.063000000000001</v>
      </c>
      <c r="D13459">
        <v>9.5709999999999997</v>
      </c>
      <c r="E13459">
        <v>9.4719999999999995</v>
      </c>
      <c r="F13459">
        <v>9.5709999999999997</v>
      </c>
      <c r="G13459">
        <v>9.4719999999999995</v>
      </c>
    </row>
    <row r="13460" spans="1:7" x14ac:dyDescent="0.25">
      <c r="A13460" s="4">
        <v>44705.791666666664</v>
      </c>
      <c r="B13460">
        <v>10.161</v>
      </c>
      <c r="C13460">
        <v>10.063000000000001</v>
      </c>
      <c r="D13460">
        <v>9.4719999999999995</v>
      </c>
      <c r="E13460">
        <v>9.4719999999999995</v>
      </c>
      <c r="F13460">
        <v>9.5709999999999997</v>
      </c>
      <c r="G13460">
        <v>9.4719999999999995</v>
      </c>
    </row>
    <row r="13461" spans="1:7" x14ac:dyDescent="0.25">
      <c r="A13461" s="4">
        <v>44705.833333333336</v>
      </c>
      <c r="B13461">
        <v>10.161</v>
      </c>
      <c r="C13461">
        <v>10.063000000000001</v>
      </c>
      <c r="D13461">
        <v>9.4719999999999995</v>
      </c>
      <c r="E13461">
        <v>9.4719999999999995</v>
      </c>
      <c r="F13461">
        <v>9.5709999999999997</v>
      </c>
      <c r="G13461">
        <v>9.4719999999999995</v>
      </c>
    </row>
    <row r="13462" spans="1:7" x14ac:dyDescent="0.25">
      <c r="A13462" s="4">
        <v>44705.875</v>
      </c>
      <c r="B13462">
        <v>10.161</v>
      </c>
      <c r="C13462">
        <v>10.063000000000001</v>
      </c>
      <c r="D13462">
        <v>9.4719999999999995</v>
      </c>
      <c r="E13462">
        <v>9.4719999999999995</v>
      </c>
      <c r="F13462">
        <v>9.5709999999999997</v>
      </c>
      <c r="G13462">
        <v>9.5709999999999997</v>
      </c>
    </row>
    <row r="13463" spans="1:7" x14ac:dyDescent="0.25">
      <c r="A13463" s="4">
        <v>44705.916666666664</v>
      </c>
      <c r="B13463">
        <v>10.161</v>
      </c>
      <c r="C13463">
        <v>10.063000000000001</v>
      </c>
      <c r="D13463">
        <v>9.4719999999999995</v>
      </c>
      <c r="E13463">
        <v>9.4719999999999995</v>
      </c>
      <c r="F13463">
        <v>9.5709999999999997</v>
      </c>
      <c r="G13463">
        <v>9.4719999999999995</v>
      </c>
    </row>
    <row r="13464" spans="1:7" x14ac:dyDescent="0.25">
      <c r="A13464" s="4">
        <v>44705.958333333336</v>
      </c>
      <c r="B13464">
        <v>10.161</v>
      </c>
      <c r="C13464">
        <v>10.063000000000001</v>
      </c>
      <c r="D13464">
        <v>9.5709999999999997</v>
      </c>
      <c r="E13464">
        <v>9.4719999999999995</v>
      </c>
      <c r="F13464">
        <v>9.5709999999999997</v>
      </c>
      <c r="G13464">
        <v>9.5709999999999997</v>
      </c>
    </row>
    <row r="13465" spans="1:7" x14ac:dyDescent="0.25">
      <c r="A13465" s="4">
        <v>44706</v>
      </c>
      <c r="B13465">
        <v>10.161</v>
      </c>
      <c r="C13465">
        <v>10.063000000000001</v>
      </c>
      <c r="D13465">
        <v>9.5709999999999997</v>
      </c>
      <c r="E13465">
        <v>9.4719999999999995</v>
      </c>
      <c r="F13465">
        <v>9.5709999999999997</v>
      </c>
      <c r="G13465">
        <v>9.5709999999999997</v>
      </c>
    </row>
    <row r="13466" spans="1:7" x14ac:dyDescent="0.25">
      <c r="A13466" s="4">
        <v>44706.041666666664</v>
      </c>
      <c r="B13466">
        <v>10.161</v>
      </c>
      <c r="C13466">
        <v>10.063000000000001</v>
      </c>
      <c r="D13466">
        <v>9.4719999999999995</v>
      </c>
      <c r="E13466">
        <v>9.4719999999999995</v>
      </c>
      <c r="F13466">
        <v>9.5709999999999997</v>
      </c>
      <c r="G13466">
        <v>9.5709999999999997</v>
      </c>
    </row>
    <row r="13467" spans="1:7" x14ac:dyDescent="0.25">
      <c r="A13467" s="4">
        <v>44706.083333333336</v>
      </c>
      <c r="B13467">
        <v>10.161</v>
      </c>
      <c r="C13467">
        <v>10.063000000000001</v>
      </c>
      <c r="D13467">
        <v>9.5709999999999997</v>
      </c>
      <c r="E13467">
        <v>9.4719999999999995</v>
      </c>
      <c r="F13467">
        <v>9.5709999999999997</v>
      </c>
      <c r="G13467">
        <v>9.5709999999999997</v>
      </c>
    </row>
    <row r="13468" spans="1:7" x14ac:dyDescent="0.25">
      <c r="A13468" s="4">
        <v>44706.125</v>
      </c>
      <c r="B13468">
        <v>10.161</v>
      </c>
      <c r="C13468">
        <v>10.063000000000001</v>
      </c>
      <c r="D13468">
        <v>9.5709999999999997</v>
      </c>
      <c r="E13468">
        <v>9.4719999999999995</v>
      </c>
      <c r="F13468">
        <v>9.5709999999999997</v>
      </c>
      <c r="G13468">
        <v>9.5709999999999997</v>
      </c>
    </row>
    <row r="13469" spans="1:7" x14ac:dyDescent="0.25">
      <c r="A13469" s="4">
        <v>44706.166666666664</v>
      </c>
      <c r="B13469">
        <v>10.161</v>
      </c>
      <c r="C13469">
        <v>10.063000000000001</v>
      </c>
      <c r="D13469">
        <v>9.5709999999999997</v>
      </c>
      <c r="E13469">
        <v>9.4719999999999995</v>
      </c>
      <c r="F13469">
        <v>9.5709999999999997</v>
      </c>
      <c r="G13469">
        <v>9.5709999999999997</v>
      </c>
    </row>
    <row r="13470" spans="1:7" x14ac:dyDescent="0.25">
      <c r="A13470" s="4">
        <v>44706.208333333336</v>
      </c>
      <c r="B13470">
        <v>10.161</v>
      </c>
      <c r="C13470">
        <v>10.063000000000001</v>
      </c>
      <c r="D13470">
        <v>9.4719999999999995</v>
      </c>
      <c r="E13470">
        <v>9.4719999999999995</v>
      </c>
      <c r="F13470">
        <v>9.5709999999999997</v>
      </c>
      <c r="G13470">
        <v>9.5709999999999997</v>
      </c>
    </row>
    <row r="13471" spans="1:7" x14ac:dyDescent="0.25">
      <c r="A13471" s="4">
        <v>44706.25</v>
      </c>
      <c r="B13471">
        <v>10.161</v>
      </c>
      <c r="C13471">
        <v>10.063000000000001</v>
      </c>
      <c r="D13471">
        <v>9.5709999999999997</v>
      </c>
      <c r="E13471">
        <v>9.4719999999999995</v>
      </c>
      <c r="F13471">
        <v>9.5709999999999997</v>
      </c>
      <c r="G13471">
        <v>9.5709999999999997</v>
      </c>
    </row>
    <row r="13472" spans="1:7" x14ac:dyDescent="0.25">
      <c r="A13472" s="4">
        <v>44706.291666666664</v>
      </c>
      <c r="B13472">
        <v>10.161</v>
      </c>
      <c r="C13472">
        <v>10.063000000000001</v>
      </c>
      <c r="D13472">
        <v>9.5709999999999997</v>
      </c>
      <c r="E13472">
        <v>9.4719999999999995</v>
      </c>
      <c r="F13472">
        <v>9.5709999999999997</v>
      </c>
      <c r="G13472">
        <v>9.5709999999999997</v>
      </c>
    </row>
    <row r="13473" spans="1:7" x14ac:dyDescent="0.25">
      <c r="A13473" s="4">
        <v>44706.333333333336</v>
      </c>
      <c r="B13473">
        <v>10.161</v>
      </c>
      <c r="C13473">
        <v>10.063000000000001</v>
      </c>
      <c r="D13473">
        <v>9.4719999999999995</v>
      </c>
      <c r="E13473">
        <v>9.4719999999999995</v>
      </c>
      <c r="F13473">
        <v>9.5709999999999997</v>
      </c>
      <c r="G13473">
        <v>9.5709999999999997</v>
      </c>
    </row>
    <row r="13474" spans="1:7" x14ac:dyDescent="0.25">
      <c r="A13474" s="4">
        <v>44706.375</v>
      </c>
      <c r="B13474">
        <v>10.161</v>
      </c>
      <c r="C13474">
        <v>10.063000000000001</v>
      </c>
      <c r="D13474">
        <v>9.4719999999999995</v>
      </c>
      <c r="E13474">
        <v>9.4719999999999995</v>
      </c>
      <c r="F13474">
        <v>9.5709999999999997</v>
      </c>
      <c r="G13474">
        <v>9.5709999999999997</v>
      </c>
    </row>
    <row r="13475" spans="1:7" x14ac:dyDescent="0.25">
      <c r="A13475" s="4">
        <v>44706.416666666664</v>
      </c>
      <c r="B13475">
        <v>10.161</v>
      </c>
      <c r="C13475">
        <v>10.063000000000001</v>
      </c>
      <c r="D13475">
        <v>9.4719999999999995</v>
      </c>
      <c r="E13475">
        <v>9.4719999999999995</v>
      </c>
      <c r="F13475">
        <v>9.5709999999999997</v>
      </c>
      <c r="G13475">
        <v>9.5709999999999997</v>
      </c>
    </row>
    <row r="13476" spans="1:7" x14ac:dyDescent="0.25">
      <c r="A13476" s="4">
        <v>44706.458333333336</v>
      </c>
      <c r="B13476">
        <v>10.161</v>
      </c>
      <c r="C13476">
        <v>10.063000000000001</v>
      </c>
      <c r="D13476">
        <v>9.5709999999999997</v>
      </c>
      <c r="E13476">
        <v>9.4719999999999995</v>
      </c>
      <c r="F13476">
        <v>9.5709999999999997</v>
      </c>
      <c r="G13476">
        <v>9.5709999999999997</v>
      </c>
    </row>
    <row r="13477" spans="1:7" x14ac:dyDescent="0.25">
      <c r="A13477" s="4">
        <v>44706.5</v>
      </c>
      <c r="B13477">
        <v>10.161</v>
      </c>
      <c r="C13477">
        <v>10.063000000000001</v>
      </c>
      <c r="D13477">
        <v>9.4719999999999995</v>
      </c>
      <c r="E13477">
        <v>9.4719999999999995</v>
      </c>
      <c r="F13477">
        <v>9.5709999999999997</v>
      </c>
      <c r="G13477">
        <v>9.5709999999999997</v>
      </c>
    </row>
    <row r="13478" spans="1:7" x14ac:dyDescent="0.25">
      <c r="A13478" s="4">
        <v>44706.541666666664</v>
      </c>
      <c r="B13478">
        <v>10.161</v>
      </c>
      <c r="C13478">
        <v>10.063000000000001</v>
      </c>
      <c r="D13478">
        <v>9.5709999999999997</v>
      </c>
      <c r="E13478">
        <v>9.4719999999999995</v>
      </c>
      <c r="F13478">
        <v>9.5709999999999997</v>
      </c>
      <c r="G13478">
        <v>9.5709999999999997</v>
      </c>
    </row>
    <row r="13479" spans="1:7" x14ac:dyDescent="0.25">
      <c r="A13479" s="4">
        <v>44706.583333333336</v>
      </c>
      <c r="B13479">
        <v>10.161</v>
      </c>
      <c r="C13479">
        <v>10.063000000000001</v>
      </c>
      <c r="D13479">
        <v>9.4719999999999995</v>
      </c>
      <c r="E13479">
        <v>9.4719999999999995</v>
      </c>
      <c r="F13479">
        <v>9.5709999999999997</v>
      </c>
      <c r="G13479">
        <v>9.5709999999999997</v>
      </c>
    </row>
    <row r="13480" spans="1:7" x14ac:dyDescent="0.25">
      <c r="A13480" s="4">
        <v>44706.625</v>
      </c>
      <c r="B13480">
        <v>10.161</v>
      </c>
      <c r="C13480">
        <v>10.063000000000001</v>
      </c>
      <c r="D13480">
        <v>9.4719999999999995</v>
      </c>
      <c r="E13480">
        <v>9.4719999999999995</v>
      </c>
      <c r="F13480">
        <v>9.5709999999999997</v>
      </c>
      <c r="G13480">
        <v>9.5709999999999997</v>
      </c>
    </row>
    <row r="13481" spans="1:7" x14ac:dyDescent="0.25">
      <c r="A13481" s="4">
        <v>44706.666666666664</v>
      </c>
      <c r="B13481">
        <v>10.161</v>
      </c>
      <c r="C13481">
        <v>10.063000000000001</v>
      </c>
      <c r="D13481">
        <v>9.4719999999999995</v>
      </c>
      <c r="E13481">
        <v>9.4719999999999995</v>
      </c>
      <c r="F13481">
        <v>9.5709999999999997</v>
      </c>
      <c r="G13481">
        <v>9.5709999999999997</v>
      </c>
    </row>
    <row r="13482" spans="1:7" x14ac:dyDescent="0.25">
      <c r="A13482" s="4">
        <v>44706.708333333336</v>
      </c>
      <c r="B13482">
        <v>10.161</v>
      </c>
      <c r="C13482">
        <v>10.063000000000001</v>
      </c>
      <c r="D13482">
        <v>9.5709999999999997</v>
      </c>
      <c r="E13482">
        <v>9.4719999999999995</v>
      </c>
      <c r="F13482">
        <v>9.5709999999999997</v>
      </c>
      <c r="G13482">
        <v>9.5709999999999997</v>
      </c>
    </row>
    <row r="13483" spans="1:7" x14ac:dyDescent="0.25">
      <c r="A13483" s="4">
        <v>44706.75</v>
      </c>
      <c r="B13483">
        <v>10.161</v>
      </c>
      <c r="C13483">
        <v>10.063000000000001</v>
      </c>
      <c r="D13483">
        <v>9.4719999999999995</v>
      </c>
      <c r="E13483">
        <v>9.4719999999999995</v>
      </c>
      <c r="F13483">
        <v>9.5709999999999997</v>
      </c>
      <c r="G13483">
        <v>9.5709999999999997</v>
      </c>
    </row>
    <row r="13484" spans="1:7" x14ac:dyDescent="0.25">
      <c r="A13484" s="4">
        <v>44706.791666666664</v>
      </c>
      <c r="B13484">
        <v>10.161</v>
      </c>
      <c r="C13484">
        <v>10.063000000000001</v>
      </c>
      <c r="D13484">
        <v>9.5709999999999997</v>
      </c>
      <c r="E13484">
        <v>9.4719999999999995</v>
      </c>
      <c r="F13484">
        <v>9.5709999999999997</v>
      </c>
      <c r="G13484">
        <v>9.5709999999999997</v>
      </c>
    </row>
    <row r="13485" spans="1:7" x14ac:dyDescent="0.25">
      <c r="A13485" s="4">
        <v>44706.833333333336</v>
      </c>
      <c r="B13485">
        <v>10.161</v>
      </c>
      <c r="C13485">
        <v>10.063000000000001</v>
      </c>
      <c r="D13485">
        <v>9.5709999999999997</v>
      </c>
      <c r="E13485">
        <v>9.4719999999999995</v>
      </c>
      <c r="F13485">
        <v>9.5709999999999997</v>
      </c>
      <c r="G13485">
        <v>9.5709999999999997</v>
      </c>
    </row>
    <row r="13486" spans="1:7" x14ac:dyDescent="0.25">
      <c r="A13486" s="4">
        <v>44706.875</v>
      </c>
      <c r="B13486">
        <v>10.161</v>
      </c>
      <c r="C13486">
        <v>10.063000000000001</v>
      </c>
      <c r="D13486">
        <v>9.4719999999999995</v>
      </c>
      <c r="E13486">
        <v>9.4719999999999995</v>
      </c>
      <c r="F13486">
        <v>9.5709999999999997</v>
      </c>
      <c r="G13486">
        <v>9.5709999999999997</v>
      </c>
    </row>
    <row r="13487" spans="1:7" x14ac:dyDescent="0.25">
      <c r="A13487" s="4">
        <v>44706.916666666664</v>
      </c>
      <c r="B13487">
        <v>10.161</v>
      </c>
      <c r="C13487">
        <v>10.063000000000001</v>
      </c>
      <c r="D13487">
        <v>9.4719999999999995</v>
      </c>
      <c r="E13487">
        <v>9.4719999999999995</v>
      </c>
      <c r="F13487">
        <v>9.5709999999999997</v>
      </c>
      <c r="G13487">
        <v>9.5709999999999997</v>
      </c>
    </row>
    <row r="13488" spans="1:7" x14ac:dyDescent="0.25">
      <c r="A13488" s="4">
        <v>44706.958333333336</v>
      </c>
      <c r="B13488">
        <v>10.161</v>
      </c>
      <c r="C13488">
        <v>10.063000000000001</v>
      </c>
      <c r="D13488">
        <v>9.4719999999999995</v>
      </c>
      <c r="E13488">
        <v>9.4719999999999995</v>
      </c>
      <c r="F13488">
        <v>9.5709999999999997</v>
      </c>
      <c r="G13488">
        <v>9.5709999999999997</v>
      </c>
    </row>
    <row r="13489" spans="1:7" x14ac:dyDescent="0.25">
      <c r="A13489" s="4">
        <v>44707</v>
      </c>
      <c r="B13489">
        <v>10.161</v>
      </c>
      <c r="C13489">
        <v>10.063000000000001</v>
      </c>
      <c r="D13489">
        <v>9.5709999999999997</v>
      </c>
      <c r="E13489">
        <v>9.4719999999999995</v>
      </c>
      <c r="F13489">
        <v>9.5709999999999997</v>
      </c>
      <c r="G13489">
        <v>9.5709999999999997</v>
      </c>
    </row>
    <row r="13490" spans="1:7" x14ac:dyDescent="0.25">
      <c r="A13490" s="4">
        <v>44707.041666666664</v>
      </c>
      <c r="B13490">
        <v>10.161</v>
      </c>
      <c r="C13490">
        <v>10.063000000000001</v>
      </c>
      <c r="D13490">
        <v>9.5709999999999997</v>
      </c>
      <c r="E13490">
        <v>9.4719999999999995</v>
      </c>
      <c r="F13490">
        <v>9.5709999999999997</v>
      </c>
      <c r="G13490">
        <v>9.5709999999999997</v>
      </c>
    </row>
    <row r="13491" spans="1:7" x14ac:dyDescent="0.25">
      <c r="A13491" s="4">
        <v>44707.083333333336</v>
      </c>
      <c r="B13491">
        <v>10.161</v>
      </c>
      <c r="C13491">
        <v>10.063000000000001</v>
      </c>
      <c r="D13491">
        <v>9.4719999999999995</v>
      </c>
      <c r="E13491">
        <v>9.4719999999999995</v>
      </c>
      <c r="F13491">
        <v>9.5709999999999997</v>
      </c>
      <c r="G13491">
        <v>9.5709999999999997</v>
      </c>
    </row>
    <row r="13492" spans="1:7" x14ac:dyDescent="0.25">
      <c r="A13492" s="4">
        <v>44707.125</v>
      </c>
      <c r="B13492">
        <v>10.161</v>
      </c>
      <c r="C13492">
        <v>10.063000000000001</v>
      </c>
      <c r="D13492">
        <v>9.5709999999999997</v>
      </c>
      <c r="E13492">
        <v>9.4719999999999995</v>
      </c>
      <c r="F13492">
        <v>9.5709999999999997</v>
      </c>
      <c r="G13492">
        <v>9.5709999999999997</v>
      </c>
    </row>
    <row r="13493" spans="1:7" x14ac:dyDescent="0.25">
      <c r="A13493" s="4">
        <v>44707.166666666664</v>
      </c>
      <c r="B13493">
        <v>10.161</v>
      </c>
      <c r="C13493">
        <v>10.063000000000001</v>
      </c>
      <c r="D13493">
        <v>9.4719999999999995</v>
      </c>
      <c r="E13493">
        <v>9.4719999999999995</v>
      </c>
      <c r="F13493">
        <v>9.5709999999999997</v>
      </c>
      <c r="G13493">
        <v>9.5709999999999997</v>
      </c>
    </row>
    <row r="13494" spans="1:7" x14ac:dyDescent="0.25">
      <c r="A13494" s="4">
        <v>44707.208333333336</v>
      </c>
      <c r="B13494">
        <v>10.161</v>
      </c>
      <c r="C13494">
        <v>10.063000000000001</v>
      </c>
      <c r="D13494">
        <v>9.4719999999999995</v>
      </c>
      <c r="E13494">
        <v>9.4719999999999995</v>
      </c>
      <c r="F13494">
        <v>9.5709999999999997</v>
      </c>
      <c r="G13494">
        <v>9.5709999999999997</v>
      </c>
    </row>
    <row r="13495" spans="1:7" x14ac:dyDescent="0.25">
      <c r="A13495" s="4">
        <v>44707.25</v>
      </c>
      <c r="B13495">
        <v>10.161</v>
      </c>
      <c r="C13495">
        <v>10.063000000000001</v>
      </c>
      <c r="D13495">
        <v>9.5709999999999997</v>
      </c>
      <c r="E13495">
        <v>9.4719999999999995</v>
      </c>
      <c r="F13495">
        <v>9.5709999999999997</v>
      </c>
      <c r="G13495">
        <v>9.5709999999999997</v>
      </c>
    </row>
    <row r="13496" spans="1:7" x14ac:dyDescent="0.25">
      <c r="A13496" s="4">
        <v>44707.291666666664</v>
      </c>
      <c r="B13496">
        <v>10.161</v>
      </c>
      <c r="C13496">
        <v>10.063000000000001</v>
      </c>
      <c r="D13496">
        <v>9.4719999999999995</v>
      </c>
      <c r="E13496">
        <v>9.4719999999999995</v>
      </c>
      <c r="F13496">
        <v>9.5709999999999997</v>
      </c>
      <c r="G13496">
        <v>9.5709999999999997</v>
      </c>
    </row>
    <row r="13497" spans="1:7" x14ac:dyDescent="0.25">
      <c r="A13497" s="4">
        <v>44707.333333333336</v>
      </c>
      <c r="B13497">
        <v>10.161</v>
      </c>
      <c r="C13497">
        <v>10.063000000000001</v>
      </c>
      <c r="D13497">
        <v>9.4719999999999995</v>
      </c>
      <c r="E13497">
        <v>9.4719999999999995</v>
      </c>
      <c r="F13497">
        <v>9.5709999999999997</v>
      </c>
      <c r="G13497">
        <v>9.5709999999999997</v>
      </c>
    </row>
    <row r="13498" spans="1:7" x14ac:dyDescent="0.25">
      <c r="A13498" s="4">
        <v>44707.375</v>
      </c>
      <c r="B13498">
        <v>10.161</v>
      </c>
      <c r="C13498">
        <v>10.063000000000001</v>
      </c>
      <c r="D13498">
        <v>9.5709999999999997</v>
      </c>
      <c r="E13498">
        <v>9.4719999999999995</v>
      </c>
      <c r="F13498">
        <v>9.5709999999999997</v>
      </c>
      <c r="G13498">
        <v>9.5709999999999997</v>
      </c>
    </row>
    <row r="13499" spans="1:7" x14ac:dyDescent="0.25">
      <c r="A13499" s="4">
        <v>44707.416666666664</v>
      </c>
      <c r="B13499">
        <v>10.161</v>
      </c>
      <c r="C13499">
        <v>10.063000000000001</v>
      </c>
      <c r="D13499">
        <v>9.5709999999999997</v>
      </c>
      <c r="E13499">
        <v>9.4719999999999995</v>
      </c>
      <c r="F13499">
        <v>9.5709999999999997</v>
      </c>
      <c r="G13499">
        <v>9.5709999999999997</v>
      </c>
    </row>
    <row r="13500" spans="1:7" x14ac:dyDescent="0.25">
      <c r="A13500" s="4">
        <v>44707.458333333336</v>
      </c>
      <c r="B13500">
        <v>10.161</v>
      </c>
      <c r="C13500">
        <v>10.063000000000001</v>
      </c>
      <c r="D13500">
        <v>9.5709999999999997</v>
      </c>
      <c r="E13500">
        <v>9.4719999999999995</v>
      </c>
      <c r="F13500">
        <v>9.5709999999999997</v>
      </c>
      <c r="G13500">
        <v>9.5709999999999997</v>
      </c>
    </row>
    <row r="13501" spans="1:7" x14ac:dyDescent="0.25">
      <c r="A13501" s="4">
        <v>44707.5</v>
      </c>
      <c r="B13501">
        <v>10.161</v>
      </c>
      <c r="C13501">
        <v>10.063000000000001</v>
      </c>
      <c r="D13501">
        <v>9.5709999999999997</v>
      </c>
      <c r="E13501">
        <v>9.4719999999999995</v>
      </c>
      <c r="F13501">
        <v>9.5709999999999997</v>
      </c>
      <c r="G13501">
        <v>9.5709999999999997</v>
      </c>
    </row>
    <row r="13502" spans="1:7" x14ac:dyDescent="0.25">
      <c r="A13502" s="4">
        <v>44707.541666666664</v>
      </c>
      <c r="B13502">
        <v>10.161</v>
      </c>
      <c r="C13502">
        <v>10.063000000000001</v>
      </c>
      <c r="D13502">
        <v>9.4719999999999995</v>
      </c>
      <c r="E13502">
        <v>9.4719999999999995</v>
      </c>
      <c r="F13502">
        <v>9.5709999999999997</v>
      </c>
      <c r="G13502">
        <v>9.5709999999999997</v>
      </c>
    </row>
    <row r="13503" spans="1:7" x14ac:dyDescent="0.25">
      <c r="A13503" s="4">
        <v>44707.583333333336</v>
      </c>
      <c r="B13503">
        <v>10.161</v>
      </c>
      <c r="C13503">
        <v>10.063000000000001</v>
      </c>
      <c r="D13503">
        <v>9.5709999999999997</v>
      </c>
      <c r="E13503">
        <v>9.4719999999999995</v>
      </c>
      <c r="F13503">
        <v>9.5709999999999997</v>
      </c>
      <c r="G13503">
        <v>9.5709999999999997</v>
      </c>
    </row>
    <row r="13504" spans="1:7" x14ac:dyDescent="0.25">
      <c r="A13504" s="4">
        <v>44707.625</v>
      </c>
      <c r="B13504">
        <v>10.161</v>
      </c>
      <c r="C13504">
        <v>10.063000000000001</v>
      </c>
      <c r="D13504">
        <v>9.5709999999999997</v>
      </c>
      <c r="E13504">
        <v>9.4719999999999995</v>
      </c>
      <c r="F13504">
        <v>9.5709999999999997</v>
      </c>
      <c r="G13504">
        <v>9.5709999999999997</v>
      </c>
    </row>
    <row r="13505" spans="1:7" x14ac:dyDescent="0.25">
      <c r="A13505" s="4">
        <v>44707.666666666664</v>
      </c>
      <c r="B13505">
        <v>10.161</v>
      </c>
      <c r="C13505">
        <v>10.063000000000001</v>
      </c>
      <c r="D13505">
        <v>9.5709999999999997</v>
      </c>
      <c r="E13505">
        <v>9.4719999999999995</v>
      </c>
      <c r="F13505">
        <v>9.5709999999999997</v>
      </c>
      <c r="G13505">
        <v>9.5709999999999997</v>
      </c>
    </row>
    <row r="13506" spans="1:7" x14ac:dyDescent="0.25">
      <c r="A13506" s="4">
        <v>44707.708333333336</v>
      </c>
      <c r="B13506">
        <v>10.161</v>
      </c>
      <c r="C13506">
        <v>10.063000000000001</v>
      </c>
      <c r="D13506">
        <v>9.5709999999999997</v>
      </c>
      <c r="E13506">
        <v>9.4719999999999995</v>
      </c>
      <c r="F13506">
        <v>9.5709999999999997</v>
      </c>
      <c r="G13506">
        <v>9.5709999999999997</v>
      </c>
    </row>
    <row r="13507" spans="1:7" x14ac:dyDescent="0.25">
      <c r="A13507" s="4">
        <v>44707.75</v>
      </c>
      <c r="B13507">
        <v>10.161</v>
      </c>
      <c r="C13507">
        <v>10.063000000000001</v>
      </c>
      <c r="D13507">
        <v>9.4719999999999995</v>
      </c>
      <c r="E13507">
        <v>9.4719999999999995</v>
      </c>
      <c r="F13507">
        <v>9.5709999999999997</v>
      </c>
      <c r="G13507">
        <v>9.5709999999999997</v>
      </c>
    </row>
    <row r="13508" spans="1:7" x14ac:dyDescent="0.25">
      <c r="A13508" s="4">
        <v>44707.791666666664</v>
      </c>
      <c r="B13508">
        <v>10.161</v>
      </c>
      <c r="C13508">
        <v>10.063000000000001</v>
      </c>
      <c r="D13508">
        <v>9.5709999999999997</v>
      </c>
      <c r="E13508">
        <v>9.4719999999999995</v>
      </c>
      <c r="F13508">
        <v>9.5709999999999997</v>
      </c>
      <c r="G13508">
        <v>9.5709999999999997</v>
      </c>
    </row>
    <row r="13509" spans="1:7" x14ac:dyDescent="0.25">
      <c r="A13509" s="4">
        <v>44707.833333333336</v>
      </c>
      <c r="B13509">
        <v>10.161</v>
      </c>
      <c r="C13509">
        <v>10.063000000000001</v>
      </c>
      <c r="D13509">
        <v>9.5709999999999997</v>
      </c>
      <c r="E13509">
        <v>9.4719999999999995</v>
      </c>
      <c r="F13509">
        <v>9.5709999999999997</v>
      </c>
      <c r="G13509">
        <v>9.5709999999999997</v>
      </c>
    </row>
    <row r="13510" spans="1:7" x14ac:dyDescent="0.25">
      <c r="A13510" s="4">
        <v>44707.875</v>
      </c>
      <c r="B13510">
        <v>10.161</v>
      </c>
      <c r="C13510">
        <v>10.063000000000001</v>
      </c>
      <c r="D13510">
        <v>9.4719999999999995</v>
      </c>
      <c r="E13510">
        <v>9.4719999999999995</v>
      </c>
      <c r="F13510">
        <v>9.5709999999999997</v>
      </c>
      <c r="G13510">
        <v>9.5709999999999997</v>
      </c>
    </row>
    <row r="13511" spans="1:7" x14ac:dyDescent="0.25">
      <c r="A13511" s="4">
        <v>44707.916666666664</v>
      </c>
      <c r="B13511">
        <v>10.161</v>
      </c>
      <c r="C13511">
        <v>10.063000000000001</v>
      </c>
      <c r="D13511">
        <v>9.4719999999999995</v>
      </c>
      <c r="E13511">
        <v>9.4719999999999995</v>
      </c>
      <c r="F13511">
        <v>9.5709999999999997</v>
      </c>
      <c r="G13511">
        <v>9.5709999999999997</v>
      </c>
    </row>
    <row r="13512" spans="1:7" x14ac:dyDescent="0.25">
      <c r="A13512" s="4">
        <v>44707.958333333336</v>
      </c>
      <c r="B13512">
        <v>10.161</v>
      </c>
      <c r="C13512">
        <v>10.063000000000001</v>
      </c>
      <c r="D13512">
        <v>9.4719999999999995</v>
      </c>
      <c r="E13512">
        <v>9.4719999999999995</v>
      </c>
      <c r="F13512">
        <v>9.5709999999999997</v>
      </c>
      <c r="G13512">
        <v>9.5709999999999997</v>
      </c>
    </row>
    <row r="13513" spans="1:7" x14ac:dyDescent="0.25">
      <c r="A13513" s="4">
        <v>44708</v>
      </c>
      <c r="B13513">
        <v>10.161</v>
      </c>
      <c r="C13513">
        <v>10.063000000000001</v>
      </c>
      <c r="D13513">
        <v>9.5709999999999997</v>
      </c>
      <c r="E13513">
        <v>9.4719999999999995</v>
      </c>
      <c r="F13513">
        <v>9.5709999999999997</v>
      </c>
      <c r="G13513">
        <v>9.5709999999999997</v>
      </c>
    </row>
    <row r="13514" spans="1:7" x14ac:dyDescent="0.25">
      <c r="A13514" s="4">
        <v>44708.041666666664</v>
      </c>
      <c r="B13514">
        <v>10.161</v>
      </c>
      <c r="C13514">
        <v>10.063000000000001</v>
      </c>
      <c r="D13514">
        <v>9.5709999999999997</v>
      </c>
      <c r="E13514">
        <v>9.4719999999999995</v>
      </c>
      <c r="F13514">
        <v>9.5709999999999997</v>
      </c>
      <c r="G13514">
        <v>9.5709999999999997</v>
      </c>
    </row>
    <row r="13515" spans="1:7" x14ac:dyDescent="0.25">
      <c r="A13515" s="4">
        <v>44708.083333333336</v>
      </c>
      <c r="B13515">
        <v>10.161</v>
      </c>
      <c r="C13515">
        <v>10.063000000000001</v>
      </c>
      <c r="D13515">
        <v>9.5709999999999997</v>
      </c>
      <c r="E13515">
        <v>9.4719999999999995</v>
      </c>
      <c r="F13515">
        <v>9.5709999999999997</v>
      </c>
      <c r="G13515">
        <v>9.5709999999999997</v>
      </c>
    </row>
    <row r="13516" spans="1:7" x14ac:dyDescent="0.25">
      <c r="A13516" s="4">
        <v>44708.125</v>
      </c>
      <c r="B13516">
        <v>10.161</v>
      </c>
      <c r="C13516">
        <v>10.063000000000001</v>
      </c>
      <c r="D13516">
        <v>9.5709999999999997</v>
      </c>
      <c r="E13516">
        <v>9.4719999999999995</v>
      </c>
      <c r="F13516">
        <v>9.5709999999999997</v>
      </c>
      <c r="G13516">
        <v>9.5709999999999997</v>
      </c>
    </row>
    <row r="13517" spans="1:7" x14ac:dyDescent="0.25">
      <c r="A13517" s="4">
        <v>44708.166666666664</v>
      </c>
      <c r="B13517">
        <v>10.161</v>
      </c>
      <c r="C13517">
        <v>10.063000000000001</v>
      </c>
      <c r="D13517">
        <v>9.4719999999999995</v>
      </c>
      <c r="E13517">
        <v>9.4719999999999995</v>
      </c>
      <c r="F13517">
        <v>9.5709999999999997</v>
      </c>
      <c r="G13517">
        <v>9.5709999999999997</v>
      </c>
    </row>
    <row r="13518" spans="1:7" x14ac:dyDescent="0.25">
      <c r="A13518" s="4">
        <v>44708.208333333336</v>
      </c>
      <c r="B13518">
        <v>10.161</v>
      </c>
      <c r="C13518">
        <v>10.063000000000001</v>
      </c>
      <c r="D13518">
        <v>9.5709999999999997</v>
      </c>
      <c r="E13518">
        <v>9.4719999999999995</v>
      </c>
      <c r="F13518">
        <v>9.5709999999999997</v>
      </c>
      <c r="G13518">
        <v>9.5709999999999997</v>
      </c>
    </row>
    <row r="13519" spans="1:7" x14ac:dyDescent="0.25">
      <c r="A13519" s="4">
        <v>44708.25</v>
      </c>
      <c r="B13519">
        <v>10.161</v>
      </c>
      <c r="C13519">
        <v>10.063000000000001</v>
      </c>
      <c r="D13519">
        <v>9.4719999999999995</v>
      </c>
      <c r="E13519">
        <v>9.4719999999999995</v>
      </c>
      <c r="F13519">
        <v>9.5709999999999997</v>
      </c>
      <c r="G13519">
        <v>9.5709999999999997</v>
      </c>
    </row>
    <row r="13520" spans="1:7" x14ac:dyDescent="0.25">
      <c r="A13520" s="4">
        <v>44708.291666666664</v>
      </c>
      <c r="B13520">
        <v>10.161</v>
      </c>
      <c r="C13520">
        <v>10.063000000000001</v>
      </c>
      <c r="D13520">
        <v>9.4719999999999995</v>
      </c>
      <c r="E13520">
        <v>9.4719999999999995</v>
      </c>
      <c r="F13520">
        <v>9.6690000000000005</v>
      </c>
      <c r="G13520">
        <v>9.5709999999999997</v>
      </c>
    </row>
    <row r="13521" spans="1:7" x14ac:dyDescent="0.25">
      <c r="A13521" s="4">
        <v>44708.333333333336</v>
      </c>
      <c r="B13521">
        <v>10.161</v>
      </c>
      <c r="C13521">
        <v>10.063000000000001</v>
      </c>
      <c r="D13521">
        <v>9.5709999999999997</v>
      </c>
      <c r="E13521">
        <v>9.4719999999999995</v>
      </c>
      <c r="F13521">
        <v>9.5709999999999997</v>
      </c>
      <c r="G13521">
        <v>9.5709999999999997</v>
      </c>
    </row>
    <row r="13522" spans="1:7" x14ac:dyDescent="0.25">
      <c r="A13522" s="4">
        <v>44708.375</v>
      </c>
      <c r="B13522">
        <v>10.161</v>
      </c>
      <c r="C13522">
        <v>10.063000000000001</v>
      </c>
      <c r="D13522">
        <v>9.5709999999999997</v>
      </c>
      <c r="E13522">
        <v>9.4719999999999995</v>
      </c>
      <c r="F13522">
        <v>9.5709999999999997</v>
      </c>
      <c r="G13522">
        <v>9.5709999999999997</v>
      </c>
    </row>
    <row r="13523" spans="1:7" x14ac:dyDescent="0.25">
      <c r="A13523" s="4">
        <v>44708.416666666664</v>
      </c>
      <c r="B13523">
        <v>10.161</v>
      </c>
      <c r="C13523">
        <v>10.063000000000001</v>
      </c>
      <c r="D13523">
        <v>9.5709999999999997</v>
      </c>
      <c r="E13523">
        <v>9.4719999999999995</v>
      </c>
      <c r="F13523">
        <v>9.5709999999999997</v>
      </c>
      <c r="G13523">
        <v>9.5709999999999997</v>
      </c>
    </row>
    <row r="13524" spans="1:7" x14ac:dyDescent="0.25">
      <c r="A13524" s="4">
        <v>44708.458333333336</v>
      </c>
      <c r="B13524">
        <v>10.161</v>
      </c>
      <c r="C13524">
        <v>10.063000000000001</v>
      </c>
      <c r="D13524">
        <v>9.4719999999999995</v>
      </c>
      <c r="E13524">
        <v>9.4719999999999995</v>
      </c>
      <c r="F13524">
        <v>9.5709999999999997</v>
      </c>
      <c r="G13524">
        <v>9.5709999999999997</v>
      </c>
    </row>
    <row r="13525" spans="1:7" x14ac:dyDescent="0.25">
      <c r="A13525" s="4">
        <v>44708.5</v>
      </c>
      <c r="B13525">
        <v>10.161</v>
      </c>
      <c r="C13525">
        <v>10.063000000000001</v>
      </c>
      <c r="D13525">
        <v>9.4719999999999995</v>
      </c>
      <c r="E13525">
        <v>9.4719999999999995</v>
      </c>
      <c r="F13525">
        <v>9.5709999999999997</v>
      </c>
      <c r="G13525">
        <v>9.5709999999999997</v>
      </c>
    </row>
    <row r="13526" spans="1:7" x14ac:dyDescent="0.25">
      <c r="A13526" s="4">
        <v>44708.541666666664</v>
      </c>
      <c r="B13526">
        <v>10.161</v>
      </c>
      <c r="C13526">
        <v>10.063000000000001</v>
      </c>
      <c r="D13526">
        <v>9.4719999999999995</v>
      </c>
      <c r="E13526">
        <v>9.4719999999999995</v>
      </c>
      <c r="F13526">
        <v>9.6690000000000005</v>
      </c>
      <c r="G13526">
        <v>9.5709999999999997</v>
      </c>
    </row>
    <row r="13527" spans="1:7" x14ac:dyDescent="0.25">
      <c r="A13527" s="4">
        <v>44708.583333333336</v>
      </c>
      <c r="B13527">
        <v>10.161</v>
      </c>
      <c r="C13527">
        <v>10.063000000000001</v>
      </c>
      <c r="D13527">
        <v>9.5709999999999997</v>
      </c>
      <c r="E13527">
        <v>9.4719999999999995</v>
      </c>
      <c r="F13527">
        <v>9.5709999999999997</v>
      </c>
      <c r="G13527">
        <v>9.5709999999999997</v>
      </c>
    </row>
    <row r="13528" spans="1:7" x14ac:dyDescent="0.25">
      <c r="A13528" s="4">
        <v>44708.625</v>
      </c>
      <c r="B13528">
        <v>10.161</v>
      </c>
      <c r="C13528">
        <v>10.063000000000001</v>
      </c>
      <c r="D13528">
        <v>9.5709999999999997</v>
      </c>
      <c r="E13528">
        <v>9.4719999999999995</v>
      </c>
      <c r="F13528">
        <v>9.5709999999999997</v>
      </c>
      <c r="G13528">
        <v>9.5709999999999997</v>
      </c>
    </row>
    <row r="13529" spans="1:7" x14ac:dyDescent="0.25">
      <c r="A13529" s="4">
        <v>44708.666666666664</v>
      </c>
      <c r="B13529">
        <v>10.161</v>
      </c>
      <c r="C13529">
        <v>10.063000000000001</v>
      </c>
      <c r="D13529">
        <v>9.5709999999999997</v>
      </c>
      <c r="E13529">
        <v>9.4719999999999995</v>
      </c>
      <c r="F13529">
        <v>9.5709999999999997</v>
      </c>
      <c r="G13529">
        <v>9.5709999999999997</v>
      </c>
    </row>
    <row r="13530" spans="1:7" x14ac:dyDescent="0.25">
      <c r="A13530" s="4">
        <v>44708.708333333336</v>
      </c>
      <c r="B13530">
        <v>10.161</v>
      </c>
      <c r="C13530">
        <v>10.063000000000001</v>
      </c>
      <c r="D13530">
        <v>9.5709999999999997</v>
      </c>
      <c r="E13530">
        <v>9.4719999999999995</v>
      </c>
      <c r="F13530">
        <v>9.6690000000000005</v>
      </c>
      <c r="G13530">
        <v>9.5709999999999997</v>
      </c>
    </row>
    <row r="13531" spans="1:7" x14ac:dyDescent="0.25">
      <c r="A13531" s="4">
        <v>44708.75</v>
      </c>
      <c r="B13531">
        <v>10.161</v>
      </c>
      <c r="C13531">
        <v>10.063000000000001</v>
      </c>
      <c r="D13531">
        <v>9.5709999999999997</v>
      </c>
      <c r="E13531">
        <v>9.4719999999999995</v>
      </c>
      <c r="F13531">
        <v>9.6690000000000005</v>
      </c>
      <c r="G13531">
        <v>9.5709999999999997</v>
      </c>
    </row>
    <row r="13532" spans="1:7" x14ac:dyDescent="0.25">
      <c r="A13532" s="4">
        <v>44708.791666666664</v>
      </c>
      <c r="B13532">
        <v>10.161</v>
      </c>
      <c r="C13532">
        <v>10.063000000000001</v>
      </c>
      <c r="D13532">
        <v>9.5709999999999997</v>
      </c>
      <c r="E13532">
        <v>9.4719999999999995</v>
      </c>
      <c r="F13532">
        <v>9.6690000000000005</v>
      </c>
      <c r="G13532">
        <v>9.5709999999999997</v>
      </c>
    </row>
    <row r="13533" spans="1:7" x14ac:dyDescent="0.25">
      <c r="A13533" s="4">
        <v>44708.833333333336</v>
      </c>
      <c r="B13533">
        <v>10.161</v>
      </c>
      <c r="C13533">
        <v>10.063000000000001</v>
      </c>
      <c r="D13533">
        <v>9.4719999999999995</v>
      </c>
      <c r="E13533">
        <v>9.4719999999999995</v>
      </c>
      <c r="F13533">
        <v>9.5709999999999997</v>
      </c>
      <c r="G13533">
        <v>9.5709999999999997</v>
      </c>
    </row>
    <row r="13534" spans="1:7" x14ac:dyDescent="0.25">
      <c r="A13534" s="4">
        <v>44708.875</v>
      </c>
      <c r="B13534">
        <v>10.161</v>
      </c>
      <c r="C13534">
        <v>10.063000000000001</v>
      </c>
      <c r="D13534">
        <v>9.4719999999999995</v>
      </c>
      <c r="E13534">
        <v>9.4719999999999995</v>
      </c>
      <c r="F13534">
        <v>9.6690000000000005</v>
      </c>
      <c r="G13534">
        <v>9.5709999999999997</v>
      </c>
    </row>
    <row r="13535" spans="1:7" x14ac:dyDescent="0.25">
      <c r="A13535" s="4">
        <v>44708.916666666664</v>
      </c>
      <c r="B13535">
        <v>10.161</v>
      </c>
      <c r="C13535">
        <v>10.063000000000001</v>
      </c>
      <c r="D13535">
        <v>9.4719999999999995</v>
      </c>
      <c r="E13535">
        <v>9.4719999999999995</v>
      </c>
      <c r="F13535">
        <v>9.5709999999999997</v>
      </c>
      <c r="G13535">
        <v>9.5709999999999997</v>
      </c>
    </row>
    <row r="13536" spans="1:7" x14ac:dyDescent="0.25">
      <c r="A13536" s="4">
        <v>44708.958333333336</v>
      </c>
      <c r="B13536">
        <v>10.161</v>
      </c>
      <c r="C13536">
        <v>10.063000000000001</v>
      </c>
      <c r="D13536">
        <v>9.5709999999999997</v>
      </c>
      <c r="E13536">
        <v>9.4719999999999995</v>
      </c>
      <c r="F13536">
        <v>9.6690000000000005</v>
      </c>
      <c r="G13536">
        <v>9.5709999999999997</v>
      </c>
    </row>
    <row r="13537" spans="1:7" x14ac:dyDescent="0.25">
      <c r="A13537" s="4">
        <v>44709</v>
      </c>
      <c r="B13537">
        <v>10.161</v>
      </c>
      <c r="C13537">
        <v>10.063000000000001</v>
      </c>
      <c r="D13537">
        <v>9.4719999999999995</v>
      </c>
      <c r="E13537">
        <v>9.4719999999999995</v>
      </c>
      <c r="F13537">
        <v>9.5709999999999997</v>
      </c>
      <c r="G13537">
        <v>9.5709999999999997</v>
      </c>
    </row>
    <row r="13538" spans="1:7" x14ac:dyDescent="0.25">
      <c r="A13538" s="4">
        <v>44709.041666666664</v>
      </c>
      <c r="B13538">
        <v>10.161</v>
      </c>
      <c r="C13538">
        <v>10.063000000000001</v>
      </c>
      <c r="D13538">
        <v>9.4719999999999995</v>
      </c>
      <c r="E13538">
        <v>9.4719999999999995</v>
      </c>
      <c r="F13538">
        <v>9.6690000000000005</v>
      </c>
      <c r="G13538">
        <v>9.5709999999999997</v>
      </c>
    </row>
    <row r="13539" spans="1:7" x14ac:dyDescent="0.25">
      <c r="A13539" s="4">
        <v>44709.083333333336</v>
      </c>
      <c r="B13539">
        <v>10.161</v>
      </c>
      <c r="C13539">
        <v>10.063000000000001</v>
      </c>
      <c r="D13539">
        <v>9.5709999999999997</v>
      </c>
      <c r="E13539">
        <v>9.4719999999999995</v>
      </c>
      <c r="F13539">
        <v>9.6690000000000005</v>
      </c>
      <c r="G13539">
        <v>9.5709999999999997</v>
      </c>
    </row>
    <row r="13540" spans="1:7" x14ac:dyDescent="0.25">
      <c r="A13540" s="4">
        <v>44709.125</v>
      </c>
      <c r="B13540">
        <v>10.161</v>
      </c>
      <c r="C13540">
        <v>10.063000000000001</v>
      </c>
      <c r="D13540">
        <v>9.5709999999999997</v>
      </c>
      <c r="E13540">
        <v>9.4719999999999995</v>
      </c>
      <c r="F13540">
        <v>9.6690000000000005</v>
      </c>
      <c r="G13540">
        <v>9.5709999999999997</v>
      </c>
    </row>
    <row r="13541" spans="1:7" x14ac:dyDescent="0.25">
      <c r="A13541" s="4">
        <v>44709.166666666664</v>
      </c>
      <c r="B13541">
        <v>10.161</v>
      </c>
      <c r="C13541">
        <v>10.063000000000001</v>
      </c>
      <c r="D13541">
        <v>9.4719999999999995</v>
      </c>
      <c r="E13541">
        <v>9.4719999999999995</v>
      </c>
      <c r="F13541">
        <v>9.6690000000000005</v>
      </c>
      <c r="G13541">
        <v>9.5709999999999997</v>
      </c>
    </row>
    <row r="13542" spans="1:7" x14ac:dyDescent="0.25">
      <c r="A13542" s="4">
        <v>44709.208333333336</v>
      </c>
      <c r="B13542">
        <v>10.161</v>
      </c>
      <c r="C13542">
        <v>10.063000000000001</v>
      </c>
      <c r="D13542">
        <v>9.4719999999999995</v>
      </c>
      <c r="E13542">
        <v>9.4719999999999995</v>
      </c>
      <c r="F13542">
        <v>9.6690000000000005</v>
      </c>
      <c r="G13542">
        <v>9.5709999999999997</v>
      </c>
    </row>
    <row r="13543" spans="1:7" x14ac:dyDescent="0.25">
      <c r="A13543" s="4">
        <v>44709.25</v>
      </c>
      <c r="B13543">
        <v>10.161</v>
      </c>
      <c r="C13543">
        <v>10.161</v>
      </c>
      <c r="D13543">
        <v>9.4719999999999995</v>
      </c>
      <c r="E13543">
        <v>9.4719999999999995</v>
      </c>
      <c r="F13543">
        <v>9.6690000000000005</v>
      </c>
      <c r="G13543">
        <v>9.5709999999999997</v>
      </c>
    </row>
    <row r="13544" spans="1:7" x14ac:dyDescent="0.25">
      <c r="A13544" s="4">
        <v>44709.291666666664</v>
      </c>
      <c r="B13544">
        <v>10.161</v>
      </c>
      <c r="C13544">
        <v>10.063000000000001</v>
      </c>
      <c r="D13544">
        <v>9.5709999999999997</v>
      </c>
      <c r="E13544">
        <v>9.4719999999999995</v>
      </c>
      <c r="F13544">
        <v>9.6690000000000005</v>
      </c>
      <c r="G13544">
        <v>9.6690000000000005</v>
      </c>
    </row>
    <row r="13545" spans="1:7" x14ac:dyDescent="0.25">
      <c r="A13545" s="4">
        <v>44709.333333333336</v>
      </c>
      <c r="B13545">
        <v>10.161</v>
      </c>
      <c r="C13545">
        <v>10.161</v>
      </c>
      <c r="D13545">
        <v>9.5709999999999997</v>
      </c>
      <c r="E13545">
        <v>9.4719999999999995</v>
      </c>
      <c r="F13545">
        <v>9.6690000000000005</v>
      </c>
      <c r="G13545">
        <v>9.6690000000000005</v>
      </c>
    </row>
    <row r="13546" spans="1:7" x14ac:dyDescent="0.25">
      <c r="A13546" s="4">
        <v>44709.375</v>
      </c>
      <c r="B13546">
        <v>10.161</v>
      </c>
      <c r="C13546">
        <v>10.063000000000001</v>
      </c>
      <c r="D13546">
        <v>9.4719999999999995</v>
      </c>
      <c r="E13546">
        <v>9.4719999999999995</v>
      </c>
      <c r="F13546">
        <v>9.6690000000000005</v>
      </c>
      <c r="G13546">
        <v>9.6690000000000005</v>
      </c>
    </row>
    <row r="13547" spans="1:7" x14ac:dyDescent="0.25">
      <c r="A13547" s="4">
        <v>44709.416666666664</v>
      </c>
      <c r="B13547">
        <v>10.161</v>
      </c>
      <c r="C13547">
        <v>10.161</v>
      </c>
      <c r="D13547">
        <v>9.4719999999999995</v>
      </c>
      <c r="E13547">
        <v>9.4719999999999995</v>
      </c>
      <c r="F13547">
        <v>9.6690000000000005</v>
      </c>
      <c r="G13547">
        <v>9.6690000000000005</v>
      </c>
    </row>
    <row r="13548" spans="1:7" x14ac:dyDescent="0.25">
      <c r="A13548" s="4">
        <v>44709.458333333336</v>
      </c>
      <c r="B13548">
        <v>10.161</v>
      </c>
      <c r="C13548">
        <v>10.161</v>
      </c>
      <c r="D13548">
        <v>9.5709999999999997</v>
      </c>
      <c r="E13548">
        <v>9.4719999999999995</v>
      </c>
      <c r="F13548">
        <v>9.6690000000000005</v>
      </c>
      <c r="G13548">
        <v>9.6690000000000005</v>
      </c>
    </row>
    <row r="13549" spans="1:7" x14ac:dyDescent="0.25">
      <c r="A13549" s="4">
        <v>44709.5</v>
      </c>
      <c r="B13549">
        <v>10.161</v>
      </c>
      <c r="C13549">
        <v>10.161</v>
      </c>
      <c r="D13549">
        <v>9.5709999999999997</v>
      </c>
      <c r="E13549">
        <v>9.4719999999999995</v>
      </c>
      <c r="F13549">
        <v>9.6690000000000005</v>
      </c>
      <c r="G13549">
        <v>9.6690000000000005</v>
      </c>
    </row>
    <row r="13550" spans="1:7" x14ac:dyDescent="0.25">
      <c r="A13550" s="4">
        <v>44709.541666666664</v>
      </c>
      <c r="B13550">
        <v>10.161</v>
      </c>
      <c r="C13550">
        <v>10.161</v>
      </c>
      <c r="D13550">
        <v>9.4719999999999995</v>
      </c>
      <c r="E13550">
        <v>9.4719999999999995</v>
      </c>
      <c r="F13550">
        <v>9.6690000000000005</v>
      </c>
      <c r="G13550">
        <v>9.6690000000000005</v>
      </c>
    </row>
    <row r="13551" spans="1:7" x14ac:dyDescent="0.25">
      <c r="A13551" s="4">
        <v>44709.583333333336</v>
      </c>
      <c r="B13551">
        <v>10.161</v>
      </c>
      <c r="C13551">
        <v>10.161</v>
      </c>
      <c r="D13551">
        <v>9.5709999999999997</v>
      </c>
      <c r="E13551">
        <v>9.4719999999999995</v>
      </c>
      <c r="F13551">
        <v>9.6690000000000005</v>
      </c>
      <c r="G13551">
        <v>9.6690000000000005</v>
      </c>
    </row>
    <row r="13552" spans="1:7" x14ac:dyDescent="0.25">
      <c r="A13552" s="4">
        <v>44709.625</v>
      </c>
      <c r="B13552">
        <v>10.161</v>
      </c>
      <c r="C13552">
        <v>10.161</v>
      </c>
      <c r="D13552">
        <v>9.5709999999999997</v>
      </c>
      <c r="E13552">
        <v>9.4719999999999995</v>
      </c>
      <c r="F13552">
        <v>9.6690000000000005</v>
      </c>
      <c r="G13552">
        <v>9.6690000000000005</v>
      </c>
    </row>
    <row r="13553" spans="1:7" x14ac:dyDescent="0.25">
      <c r="A13553" s="4">
        <v>44709.666666666664</v>
      </c>
      <c r="B13553">
        <v>10.161</v>
      </c>
      <c r="C13553">
        <v>10.161</v>
      </c>
      <c r="D13553">
        <v>9.4719999999999995</v>
      </c>
      <c r="E13553">
        <v>9.4719999999999995</v>
      </c>
      <c r="F13553">
        <v>9.5709999999999997</v>
      </c>
      <c r="G13553">
        <v>9.6690000000000005</v>
      </c>
    </row>
    <row r="13554" spans="1:7" x14ac:dyDescent="0.25">
      <c r="A13554" s="4">
        <v>44709.708333333336</v>
      </c>
      <c r="B13554">
        <v>10.161</v>
      </c>
      <c r="C13554">
        <v>10.161</v>
      </c>
      <c r="D13554">
        <v>9.4719999999999995</v>
      </c>
      <c r="E13554">
        <v>9.4719999999999995</v>
      </c>
      <c r="F13554">
        <v>9.6690000000000005</v>
      </c>
      <c r="G13554">
        <v>9.6690000000000005</v>
      </c>
    </row>
    <row r="13555" spans="1:7" x14ac:dyDescent="0.25">
      <c r="A13555" s="4">
        <v>44709.75</v>
      </c>
      <c r="B13555">
        <v>10.161</v>
      </c>
      <c r="C13555">
        <v>10.161</v>
      </c>
      <c r="D13555">
        <v>9.4719999999999995</v>
      </c>
      <c r="E13555">
        <v>9.4719999999999995</v>
      </c>
      <c r="F13555">
        <v>9.6690000000000005</v>
      </c>
      <c r="G13555">
        <v>9.6690000000000005</v>
      </c>
    </row>
    <row r="13556" spans="1:7" x14ac:dyDescent="0.25">
      <c r="A13556" s="4">
        <v>44709.791666666664</v>
      </c>
      <c r="B13556">
        <v>10.161</v>
      </c>
      <c r="C13556">
        <v>10.161</v>
      </c>
      <c r="D13556">
        <v>9.5709999999999997</v>
      </c>
      <c r="E13556">
        <v>9.4719999999999995</v>
      </c>
      <c r="F13556">
        <v>9.6690000000000005</v>
      </c>
      <c r="G13556">
        <v>9.6690000000000005</v>
      </c>
    </row>
    <row r="13557" spans="1:7" x14ac:dyDescent="0.25">
      <c r="A13557" s="4">
        <v>44709.833333333336</v>
      </c>
      <c r="B13557">
        <v>10.161</v>
      </c>
      <c r="C13557">
        <v>10.161</v>
      </c>
      <c r="D13557">
        <v>9.5709999999999997</v>
      </c>
      <c r="E13557">
        <v>9.4719999999999995</v>
      </c>
      <c r="F13557">
        <v>9.6690000000000005</v>
      </c>
      <c r="G13557">
        <v>9.6690000000000005</v>
      </c>
    </row>
    <row r="13558" spans="1:7" x14ac:dyDescent="0.25">
      <c r="A13558" s="4">
        <v>44709.875</v>
      </c>
      <c r="B13558">
        <v>10.161</v>
      </c>
      <c r="C13558">
        <v>10.161</v>
      </c>
      <c r="D13558">
        <v>9.5709999999999997</v>
      </c>
      <c r="E13558">
        <v>9.4719999999999995</v>
      </c>
      <c r="F13558">
        <v>9.6690000000000005</v>
      </c>
      <c r="G13558">
        <v>9.6690000000000005</v>
      </c>
    </row>
    <row r="13559" spans="1:7" x14ac:dyDescent="0.25">
      <c r="A13559" s="4">
        <v>44709.916666666664</v>
      </c>
      <c r="B13559">
        <v>10.161</v>
      </c>
      <c r="C13559">
        <v>10.161</v>
      </c>
      <c r="D13559">
        <v>9.4719999999999995</v>
      </c>
      <c r="E13559">
        <v>9.4719999999999995</v>
      </c>
      <c r="F13559">
        <v>9.6690000000000005</v>
      </c>
      <c r="G13559">
        <v>9.6690000000000005</v>
      </c>
    </row>
    <row r="13560" spans="1:7" x14ac:dyDescent="0.25">
      <c r="A13560" s="4">
        <v>44709.958333333336</v>
      </c>
      <c r="B13560">
        <v>10.161</v>
      </c>
      <c r="C13560">
        <v>10.161</v>
      </c>
      <c r="D13560">
        <v>9.5709999999999997</v>
      </c>
      <c r="E13560">
        <v>9.4719999999999995</v>
      </c>
      <c r="F13560">
        <v>9.6690000000000005</v>
      </c>
      <c r="G13560">
        <v>9.6690000000000005</v>
      </c>
    </row>
    <row r="13561" spans="1:7" x14ac:dyDescent="0.25">
      <c r="A13561" s="4">
        <v>44710</v>
      </c>
      <c r="B13561">
        <v>10.161</v>
      </c>
      <c r="C13561">
        <v>10.161</v>
      </c>
      <c r="D13561">
        <v>9.5709999999999997</v>
      </c>
      <c r="E13561">
        <v>9.4719999999999995</v>
      </c>
      <c r="F13561">
        <v>9.6690000000000005</v>
      </c>
      <c r="G13561">
        <v>9.6690000000000005</v>
      </c>
    </row>
    <row r="13562" spans="1:7" x14ac:dyDescent="0.25">
      <c r="A13562" s="4">
        <v>44710.041666666664</v>
      </c>
      <c r="B13562">
        <v>10.161</v>
      </c>
      <c r="C13562">
        <v>10.161</v>
      </c>
      <c r="D13562">
        <v>9.5709999999999997</v>
      </c>
      <c r="E13562">
        <v>9.4719999999999995</v>
      </c>
      <c r="F13562">
        <v>9.6690000000000005</v>
      </c>
      <c r="G13562">
        <v>9.6690000000000005</v>
      </c>
    </row>
    <row r="13563" spans="1:7" x14ac:dyDescent="0.25">
      <c r="A13563" s="4">
        <v>44710.083333333336</v>
      </c>
      <c r="B13563">
        <v>10.161</v>
      </c>
      <c r="C13563">
        <v>10.161</v>
      </c>
      <c r="D13563">
        <v>9.4719999999999995</v>
      </c>
      <c r="E13563">
        <v>9.4719999999999995</v>
      </c>
      <c r="F13563">
        <v>9.6690000000000005</v>
      </c>
      <c r="G13563">
        <v>9.6690000000000005</v>
      </c>
    </row>
    <row r="13564" spans="1:7" x14ac:dyDescent="0.25">
      <c r="A13564" s="4">
        <v>44710.125</v>
      </c>
      <c r="B13564">
        <v>10.161</v>
      </c>
      <c r="C13564">
        <v>10.161</v>
      </c>
      <c r="D13564">
        <v>9.5709999999999997</v>
      </c>
      <c r="E13564">
        <v>9.4719999999999995</v>
      </c>
      <c r="F13564">
        <v>9.6690000000000005</v>
      </c>
      <c r="G13564">
        <v>9.6690000000000005</v>
      </c>
    </row>
    <row r="13565" spans="1:7" x14ac:dyDescent="0.25">
      <c r="A13565" s="4">
        <v>44710.166666666664</v>
      </c>
      <c r="B13565">
        <v>10.161</v>
      </c>
      <c r="C13565">
        <v>10.161</v>
      </c>
      <c r="D13565">
        <v>9.4719999999999995</v>
      </c>
      <c r="E13565">
        <v>9.4719999999999995</v>
      </c>
      <c r="F13565">
        <v>9.6690000000000005</v>
      </c>
      <c r="G13565">
        <v>9.6690000000000005</v>
      </c>
    </row>
    <row r="13566" spans="1:7" x14ac:dyDescent="0.25">
      <c r="A13566" s="4">
        <v>44710.208333333336</v>
      </c>
      <c r="B13566">
        <v>10.161</v>
      </c>
      <c r="C13566">
        <v>10.161</v>
      </c>
      <c r="D13566">
        <v>9.4719999999999995</v>
      </c>
      <c r="E13566">
        <v>9.4719999999999995</v>
      </c>
      <c r="F13566">
        <v>9.6690000000000005</v>
      </c>
      <c r="G13566">
        <v>9.6690000000000005</v>
      </c>
    </row>
    <row r="13567" spans="1:7" x14ac:dyDescent="0.25">
      <c r="A13567" s="4">
        <v>44710.25</v>
      </c>
      <c r="B13567">
        <v>10.161</v>
      </c>
      <c r="C13567">
        <v>10.161</v>
      </c>
      <c r="D13567">
        <v>9.5709999999999997</v>
      </c>
      <c r="E13567">
        <v>9.4719999999999995</v>
      </c>
      <c r="F13567">
        <v>9.6690000000000005</v>
      </c>
      <c r="G13567">
        <v>9.6690000000000005</v>
      </c>
    </row>
    <row r="13568" spans="1:7" x14ac:dyDescent="0.25">
      <c r="A13568" s="4">
        <v>44710.291666666664</v>
      </c>
      <c r="B13568">
        <v>10.161</v>
      </c>
      <c r="C13568">
        <v>10.161</v>
      </c>
      <c r="D13568">
        <v>9.5709999999999997</v>
      </c>
      <c r="E13568">
        <v>9.4719999999999995</v>
      </c>
      <c r="F13568">
        <v>9.6690000000000005</v>
      </c>
      <c r="G13568">
        <v>9.6690000000000005</v>
      </c>
    </row>
    <row r="13569" spans="1:7" x14ac:dyDescent="0.25">
      <c r="A13569" s="4">
        <v>44710.333333333336</v>
      </c>
      <c r="B13569">
        <v>10.161</v>
      </c>
      <c r="C13569">
        <v>10.161</v>
      </c>
      <c r="D13569">
        <v>9.4719999999999995</v>
      </c>
      <c r="E13569">
        <v>9.4719999999999995</v>
      </c>
      <c r="F13569">
        <v>9.6690000000000005</v>
      </c>
      <c r="G13569">
        <v>9.6690000000000005</v>
      </c>
    </row>
    <row r="13570" spans="1:7" x14ac:dyDescent="0.25">
      <c r="A13570" s="4">
        <v>44710.375</v>
      </c>
      <c r="B13570">
        <v>10.161</v>
      </c>
      <c r="C13570">
        <v>10.161</v>
      </c>
      <c r="D13570">
        <v>9.5709999999999997</v>
      </c>
      <c r="E13570">
        <v>9.4719999999999995</v>
      </c>
      <c r="F13570">
        <v>9.6690000000000005</v>
      </c>
      <c r="G13570">
        <v>9.6690000000000005</v>
      </c>
    </row>
    <row r="13571" spans="1:7" x14ac:dyDescent="0.25">
      <c r="A13571" s="4">
        <v>44710.416666666664</v>
      </c>
      <c r="B13571">
        <v>10.161</v>
      </c>
      <c r="C13571">
        <v>10.161</v>
      </c>
      <c r="D13571">
        <v>9.5709999999999997</v>
      </c>
      <c r="E13571">
        <v>9.4719999999999995</v>
      </c>
      <c r="F13571">
        <v>9.6690000000000005</v>
      </c>
      <c r="G13571">
        <v>9.6690000000000005</v>
      </c>
    </row>
    <row r="13572" spans="1:7" x14ac:dyDescent="0.25">
      <c r="A13572" s="4">
        <v>44710.458333333336</v>
      </c>
      <c r="B13572">
        <v>10.161</v>
      </c>
      <c r="C13572">
        <v>10.161</v>
      </c>
      <c r="D13572">
        <v>9.5709999999999997</v>
      </c>
      <c r="E13572">
        <v>9.4719999999999995</v>
      </c>
      <c r="F13572">
        <v>9.6690000000000005</v>
      </c>
      <c r="G13572">
        <v>9.6690000000000005</v>
      </c>
    </row>
    <row r="13573" spans="1:7" x14ac:dyDescent="0.25">
      <c r="A13573" s="4">
        <v>44710.5</v>
      </c>
      <c r="B13573">
        <v>10.161</v>
      </c>
      <c r="C13573">
        <v>10.161</v>
      </c>
      <c r="D13573">
        <v>9.5709999999999997</v>
      </c>
      <c r="E13573">
        <v>9.4719999999999995</v>
      </c>
      <c r="F13573">
        <v>9.6690000000000005</v>
      </c>
      <c r="G13573">
        <v>9.6690000000000005</v>
      </c>
    </row>
    <row r="13574" spans="1:7" x14ac:dyDescent="0.25">
      <c r="A13574" s="4">
        <v>44710.541666666664</v>
      </c>
      <c r="B13574">
        <v>10.161</v>
      </c>
      <c r="C13574">
        <v>10.161</v>
      </c>
      <c r="D13574">
        <v>9.5709999999999997</v>
      </c>
      <c r="E13574">
        <v>9.4719999999999995</v>
      </c>
      <c r="F13574">
        <v>9.6690000000000005</v>
      </c>
      <c r="G13574">
        <v>9.6690000000000005</v>
      </c>
    </row>
    <row r="13575" spans="1:7" x14ac:dyDescent="0.25">
      <c r="A13575" s="4">
        <v>44710.583333333336</v>
      </c>
      <c r="B13575">
        <v>10.161</v>
      </c>
      <c r="C13575">
        <v>10.161</v>
      </c>
      <c r="D13575">
        <v>9.4719999999999995</v>
      </c>
      <c r="E13575">
        <v>9.4719999999999995</v>
      </c>
      <c r="F13575">
        <v>9.6690000000000005</v>
      </c>
      <c r="G13575">
        <v>9.6690000000000005</v>
      </c>
    </row>
    <row r="13576" spans="1:7" x14ac:dyDescent="0.25">
      <c r="A13576" s="4">
        <v>44710.625</v>
      </c>
      <c r="B13576">
        <v>10.161</v>
      </c>
      <c r="C13576">
        <v>10.161</v>
      </c>
      <c r="D13576">
        <v>9.5709999999999997</v>
      </c>
      <c r="E13576">
        <v>9.4719999999999995</v>
      </c>
      <c r="F13576">
        <v>9.6690000000000005</v>
      </c>
      <c r="G13576">
        <v>9.6690000000000005</v>
      </c>
    </row>
    <row r="13577" spans="1:7" x14ac:dyDescent="0.25">
      <c r="A13577" s="4">
        <v>44710.666666666664</v>
      </c>
      <c r="B13577">
        <v>10.161</v>
      </c>
      <c r="C13577">
        <v>10.161</v>
      </c>
      <c r="D13577">
        <v>9.5709999999999997</v>
      </c>
      <c r="E13577">
        <v>9.4719999999999995</v>
      </c>
      <c r="F13577">
        <v>9.6690000000000005</v>
      </c>
      <c r="G13577">
        <v>9.6690000000000005</v>
      </c>
    </row>
    <row r="13578" spans="1:7" x14ac:dyDescent="0.25">
      <c r="A13578" s="4">
        <v>44710.708333333336</v>
      </c>
      <c r="B13578">
        <v>10.161</v>
      </c>
      <c r="C13578">
        <v>10.161</v>
      </c>
      <c r="D13578">
        <v>9.5709999999999997</v>
      </c>
      <c r="E13578">
        <v>9.4719999999999995</v>
      </c>
      <c r="F13578">
        <v>9.6690000000000005</v>
      </c>
      <c r="G13578">
        <v>9.6690000000000005</v>
      </c>
    </row>
    <row r="13579" spans="1:7" x14ac:dyDescent="0.25">
      <c r="A13579" s="4">
        <v>44710.75</v>
      </c>
      <c r="B13579">
        <v>10.161</v>
      </c>
      <c r="C13579">
        <v>10.161</v>
      </c>
      <c r="D13579">
        <v>9.5709999999999997</v>
      </c>
      <c r="E13579">
        <v>9.4719999999999995</v>
      </c>
      <c r="F13579">
        <v>9.6690000000000005</v>
      </c>
      <c r="G13579">
        <v>9.6690000000000005</v>
      </c>
    </row>
    <row r="13580" spans="1:7" x14ac:dyDescent="0.25">
      <c r="A13580" s="4">
        <v>44710.791666666664</v>
      </c>
      <c r="B13580">
        <v>10.161</v>
      </c>
      <c r="C13580">
        <v>10.161</v>
      </c>
      <c r="D13580">
        <v>9.4719999999999995</v>
      </c>
      <c r="E13580">
        <v>9.4719999999999995</v>
      </c>
      <c r="F13580">
        <v>9.6690000000000005</v>
      </c>
      <c r="G13580">
        <v>9.6690000000000005</v>
      </c>
    </row>
    <row r="13581" spans="1:7" x14ac:dyDescent="0.25">
      <c r="A13581" s="4">
        <v>44710.833333333336</v>
      </c>
      <c r="B13581">
        <v>10.161</v>
      </c>
      <c r="C13581">
        <v>10.161</v>
      </c>
      <c r="D13581">
        <v>9.5709999999999997</v>
      </c>
      <c r="E13581">
        <v>9.4719999999999995</v>
      </c>
      <c r="F13581">
        <v>9.6690000000000005</v>
      </c>
      <c r="G13581">
        <v>9.6690000000000005</v>
      </c>
    </row>
    <row r="13582" spans="1:7" x14ac:dyDescent="0.25">
      <c r="A13582" s="4">
        <v>44710.875</v>
      </c>
      <c r="B13582">
        <v>10.161</v>
      </c>
      <c r="C13582">
        <v>10.161</v>
      </c>
      <c r="D13582">
        <v>9.4719999999999995</v>
      </c>
      <c r="E13582">
        <v>9.4719999999999995</v>
      </c>
      <c r="F13582">
        <v>9.6690000000000005</v>
      </c>
      <c r="G13582">
        <v>9.6690000000000005</v>
      </c>
    </row>
    <row r="13583" spans="1:7" x14ac:dyDescent="0.25">
      <c r="A13583" s="4">
        <v>44710.916666666664</v>
      </c>
      <c r="B13583">
        <v>10.161</v>
      </c>
      <c r="C13583">
        <v>10.161</v>
      </c>
      <c r="D13583">
        <v>9.4719999999999995</v>
      </c>
      <c r="E13583">
        <v>9.4719999999999995</v>
      </c>
      <c r="F13583">
        <v>9.6690000000000005</v>
      </c>
      <c r="G13583">
        <v>9.6690000000000005</v>
      </c>
    </row>
    <row r="13584" spans="1:7" x14ac:dyDescent="0.25">
      <c r="A13584" s="4">
        <v>44710.958333333336</v>
      </c>
      <c r="B13584">
        <v>10.161</v>
      </c>
      <c r="C13584">
        <v>10.161</v>
      </c>
      <c r="D13584">
        <v>9.4719999999999995</v>
      </c>
      <c r="E13584">
        <v>9.4719999999999995</v>
      </c>
      <c r="F13584">
        <v>9.6690000000000005</v>
      </c>
      <c r="G13584">
        <v>9.6690000000000005</v>
      </c>
    </row>
    <row r="13585" spans="1:7" x14ac:dyDescent="0.25">
      <c r="A13585" s="4">
        <v>44711</v>
      </c>
      <c r="B13585">
        <v>10.161</v>
      </c>
      <c r="C13585">
        <v>10.161</v>
      </c>
      <c r="D13585">
        <v>9.5709999999999997</v>
      </c>
      <c r="E13585">
        <v>9.4719999999999995</v>
      </c>
      <c r="F13585">
        <v>9.6690000000000005</v>
      </c>
      <c r="G13585">
        <v>9.6690000000000005</v>
      </c>
    </row>
    <row r="13586" spans="1:7" x14ac:dyDescent="0.25">
      <c r="A13586" s="4">
        <v>44711.041666666664</v>
      </c>
      <c r="B13586">
        <v>10.161</v>
      </c>
      <c r="C13586">
        <v>10.161</v>
      </c>
      <c r="D13586">
        <v>9.4719999999999995</v>
      </c>
      <c r="E13586">
        <v>9.4719999999999995</v>
      </c>
      <c r="F13586">
        <v>9.6690000000000005</v>
      </c>
      <c r="G13586">
        <v>9.6690000000000005</v>
      </c>
    </row>
    <row r="13587" spans="1:7" x14ac:dyDescent="0.25">
      <c r="A13587" s="4">
        <v>44711.083333333336</v>
      </c>
      <c r="B13587">
        <v>10.161</v>
      </c>
      <c r="C13587">
        <v>10.161</v>
      </c>
      <c r="D13587">
        <v>9.4719999999999995</v>
      </c>
      <c r="E13587">
        <v>9.4719999999999995</v>
      </c>
      <c r="F13587">
        <v>9.6690000000000005</v>
      </c>
      <c r="G13587">
        <v>9.6690000000000005</v>
      </c>
    </row>
    <row r="13588" spans="1:7" x14ac:dyDescent="0.25">
      <c r="A13588" s="4">
        <v>44711.125</v>
      </c>
      <c r="B13588">
        <v>10.161</v>
      </c>
      <c r="C13588">
        <v>10.161</v>
      </c>
      <c r="D13588">
        <v>9.4719999999999995</v>
      </c>
      <c r="E13588">
        <v>9.4719999999999995</v>
      </c>
      <c r="F13588">
        <v>9.6690000000000005</v>
      </c>
      <c r="G13588">
        <v>9.6690000000000005</v>
      </c>
    </row>
    <row r="13589" spans="1:7" x14ac:dyDescent="0.25">
      <c r="A13589" s="4">
        <v>44711.166666666664</v>
      </c>
      <c r="B13589">
        <v>10.161</v>
      </c>
      <c r="C13589">
        <v>10.161</v>
      </c>
      <c r="D13589">
        <v>9.4719999999999995</v>
      </c>
      <c r="E13589">
        <v>9.4719999999999995</v>
      </c>
      <c r="F13589">
        <v>9.6690000000000005</v>
      </c>
      <c r="G13589">
        <v>9.6690000000000005</v>
      </c>
    </row>
    <row r="13590" spans="1:7" x14ac:dyDescent="0.25">
      <c r="A13590" s="4">
        <v>44711.208333333336</v>
      </c>
      <c r="B13590">
        <v>10.161</v>
      </c>
      <c r="C13590">
        <v>10.161</v>
      </c>
      <c r="D13590">
        <v>9.4719999999999995</v>
      </c>
      <c r="E13590">
        <v>9.4719999999999995</v>
      </c>
      <c r="F13590">
        <v>9.6690000000000005</v>
      </c>
      <c r="G13590">
        <v>9.6690000000000005</v>
      </c>
    </row>
    <row r="13591" spans="1:7" x14ac:dyDescent="0.25">
      <c r="A13591" s="4">
        <v>44711.25</v>
      </c>
      <c r="B13591">
        <v>10.161</v>
      </c>
      <c r="C13591">
        <v>10.161</v>
      </c>
      <c r="D13591">
        <v>9.5709999999999997</v>
      </c>
      <c r="E13591">
        <v>9.4719999999999995</v>
      </c>
      <c r="F13591">
        <v>9.6690000000000005</v>
      </c>
      <c r="G13591">
        <v>9.6690000000000005</v>
      </c>
    </row>
    <row r="13592" spans="1:7" x14ac:dyDescent="0.25">
      <c r="A13592" s="4">
        <v>44711.291666666664</v>
      </c>
      <c r="B13592">
        <v>10.161</v>
      </c>
      <c r="C13592">
        <v>10.161</v>
      </c>
      <c r="D13592">
        <v>9.5709999999999997</v>
      </c>
      <c r="E13592">
        <v>9.4719999999999995</v>
      </c>
      <c r="F13592">
        <v>9.6690000000000005</v>
      </c>
      <c r="G13592">
        <v>9.6690000000000005</v>
      </c>
    </row>
    <row r="13593" spans="1:7" x14ac:dyDescent="0.25">
      <c r="A13593" s="4">
        <v>44711.333333333336</v>
      </c>
      <c r="B13593">
        <v>10.161</v>
      </c>
      <c r="C13593">
        <v>10.161</v>
      </c>
      <c r="D13593">
        <v>9.5709999999999997</v>
      </c>
      <c r="E13593">
        <v>9.4719999999999995</v>
      </c>
      <c r="F13593">
        <v>9.6690000000000005</v>
      </c>
      <c r="G13593">
        <v>9.6690000000000005</v>
      </c>
    </row>
    <row r="13594" spans="1:7" x14ac:dyDescent="0.25">
      <c r="A13594" s="4">
        <v>44711.375</v>
      </c>
      <c r="B13594">
        <v>10.161</v>
      </c>
      <c r="C13594">
        <v>10.161</v>
      </c>
      <c r="D13594">
        <v>9.5709999999999997</v>
      </c>
      <c r="E13594">
        <v>9.4719999999999995</v>
      </c>
      <c r="F13594">
        <v>9.6690000000000005</v>
      </c>
      <c r="G13594">
        <v>9.6690000000000005</v>
      </c>
    </row>
    <row r="13595" spans="1:7" x14ac:dyDescent="0.25">
      <c r="A13595" s="4">
        <v>44711.416666666664</v>
      </c>
      <c r="B13595">
        <v>10.161</v>
      </c>
      <c r="C13595">
        <v>10.161</v>
      </c>
      <c r="D13595">
        <v>9.5709999999999997</v>
      </c>
      <c r="E13595">
        <v>9.4719999999999995</v>
      </c>
      <c r="F13595">
        <v>9.6690000000000005</v>
      </c>
      <c r="G13595">
        <v>9.6690000000000005</v>
      </c>
    </row>
    <row r="13596" spans="1:7" x14ac:dyDescent="0.25">
      <c r="A13596" s="4">
        <v>44711.458333333336</v>
      </c>
      <c r="B13596">
        <v>10.161</v>
      </c>
      <c r="C13596">
        <v>10.161</v>
      </c>
      <c r="D13596">
        <v>9.4719999999999995</v>
      </c>
      <c r="E13596">
        <v>9.4719999999999995</v>
      </c>
      <c r="F13596">
        <v>9.6690000000000005</v>
      </c>
      <c r="G13596">
        <v>9.6690000000000005</v>
      </c>
    </row>
    <row r="13597" spans="1:7" x14ac:dyDescent="0.25">
      <c r="A13597" s="4">
        <v>44711.5</v>
      </c>
      <c r="B13597">
        <v>10.161</v>
      </c>
      <c r="C13597">
        <v>10.161</v>
      </c>
      <c r="D13597">
        <v>9.5709999999999997</v>
      </c>
      <c r="E13597">
        <v>9.4719999999999995</v>
      </c>
      <c r="F13597">
        <v>9.6690000000000005</v>
      </c>
      <c r="G13597">
        <v>9.6690000000000005</v>
      </c>
    </row>
    <row r="13598" spans="1:7" x14ac:dyDescent="0.25">
      <c r="A13598" s="4">
        <v>44711.541666666664</v>
      </c>
      <c r="B13598">
        <v>10.161</v>
      </c>
      <c r="C13598">
        <v>10.161</v>
      </c>
      <c r="D13598">
        <v>9.5709999999999997</v>
      </c>
      <c r="E13598">
        <v>9.4719999999999995</v>
      </c>
      <c r="F13598">
        <v>9.6690000000000005</v>
      </c>
      <c r="G13598">
        <v>9.6690000000000005</v>
      </c>
    </row>
    <row r="13599" spans="1:7" x14ac:dyDescent="0.25">
      <c r="A13599" s="4">
        <v>44711.583333333336</v>
      </c>
      <c r="B13599">
        <v>10.161</v>
      </c>
      <c r="C13599">
        <v>10.161</v>
      </c>
      <c r="D13599">
        <v>9.5709999999999997</v>
      </c>
      <c r="E13599">
        <v>9.4719999999999995</v>
      </c>
      <c r="F13599">
        <v>9.6690000000000005</v>
      </c>
      <c r="G13599">
        <v>9.6690000000000005</v>
      </c>
    </row>
    <row r="13600" spans="1:7" x14ac:dyDescent="0.25">
      <c r="A13600" s="4">
        <v>44711.625</v>
      </c>
      <c r="B13600">
        <v>10.161</v>
      </c>
      <c r="C13600">
        <v>10.161</v>
      </c>
      <c r="D13600">
        <v>9.5709999999999997</v>
      </c>
      <c r="E13600">
        <v>9.4719999999999995</v>
      </c>
      <c r="F13600">
        <v>9.6690000000000005</v>
      </c>
      <c r="G13600">
        <v>9.6690000000000005</v>
      </c>
    </row>
    <row r="13601" spans="1:7" x14ac:dyDescent="0.25">
      <c r="A13601" s="4">
        <v>44711.666666666664</v>
      </c>
      <c r="B13601">
        <v>10.161</v>
      </c>
      <c r="C13601">
        <v>10.161</v>
      </c>
      <c r="D13601">
        <v>9.5709999999999997</v>
      </c>
      <c r="E13601">
        <v>9.4719999999999995</v>
      </c>
      <c r="F13601">
        <v>9.6690000000000005</v>
      </c>
      <c r="G13601">
        <v>9.6690000000000005</v>
      </c>
    </row>
    <row r="13602" spans="1:7" x14ac:dyDescent="0.25">
      <c r="A13602" s="4">
        <v>44711.708333333336</v>
      </c>
      <c r="B13602">
        <v>10.161</v>
      </c>
      <c r="C13602">
        <v>10.161</v>
      </c>
      <c r="D13602">
        <v>9.5709999999999997</v>
      </c>
      <c r="E13602">
        <v>9.4719999999999995</v>
      </c>
      <c r="F13602">
        <v>9.6690000000000005</v>
      </c>
      <c r="G13602">
        <v>9.6690000000000005</v>
      </c>
    </row>
    <row r="13603" spans="1:7" x14ac:dyDescent="0.25">
      <c r="A13603" s="4">
        <v>44711.75</v>
      </c>
      <c r="B13603">
        <v>10.161</v>
      </c>
      <c r="C13603">
        <v>10.161</v>
      </c>
      <c r="D13603">
        <v>9.4719999999999995</v>
      </c>
      <c r="E13603">
        <v>9.4719999999999995</v>
      </c>
      <c r="F13603">
        <v>9.6690000000000005</v>
      </c>
      <c r="G13603">
        <v>9.6690000000000005</v>
      </c>
    </row>
    <row r="13604" spans="1:7" x14ac:dyDescent="0.25">
      <c r="A13604" s="4">
        <v>44711.791666666664</v>
      </c>
      <c r="B13604">
        <v>10.161</v>
      </c>
      <c r="C13604">
        <v>10.161</v>
      </c>
      <c r="D13604">
        <v>9.5709999999999997</v>
      </c>
      <c r="E13604">
        <v>9.4719999999999995</v>
      </c>
      <c r="F13604">
        <v>9.6690000000000005</v>
      </c>
      <c r="G13604">
        <v>9.6690000000000005</v>
      </c>
    </row>
    <row r="13605" spans="1:7" x14ac:dyDescent="0.25">
      <c r="A13605" s="4">
        <v>44711.833333333336</v>
      </c>
      <c r="B13605">
        <v>10.161</v>
      </c>
      <c r="C13605">
        <v>10.161</v>
      </c>
      <c r="D13605">
        <v>9.4719999999999995</v>
      </c>
      <c r="E13605">
        <v>9.4719999999999995</v>
      </c>
      <c r="F13605">
        <v>9.6690000000000005</v>
      </c>
      <c r="G13605">
        <v>9.7680000000000007</v>
      </c>
    </row>
    <row r="13606" spans="1:7" x14ac:dyDescent="0.25">
      <c r="A13606" s="4">
        <v>44711.875</v>
      </c>
      <c r="B13606">
        <v>10.161</v>
      </c>
      <c r="C13606">
        <v>10.161</v>
      </c>
      <c r="D13606">
        <v>9.4719999999999995</v>
      </c>
      <c r="E13606">
        <v>9.4719999999999995</v>
      </c>
      <c r="F13606">
        <v>9.6690000000000005</v>
      </c>
      <c r="G13606">
        <v>9.6690000000000005</v>
      </c>
    </row>
    <row r="13607" spans="1:7" x14ac:dyDescent="0.25">
      <c r="A13607" s="4">
        <v>44711.916666666664</v>
      </c>
      <c r="B13607">
        <v>10.161</v>
      </c>
      <c r="C13607">
        <v>10.161</v>
      </c>
      <c r="D13607">
        <v>9.4719999999999995</v>
      </c>
      <c r="E13607">
        <v>9.4719999999999995</v>
      </c>
      <c r="F13607">
        <v>9.6690000000000005</v>
      </c>
      <c r="G13607">
        <v>9.7680000000000007</v>
      </c>
    </row>
    <row r="13608" spans="1:7" x14ac:dyDescent="0.25">
      <c r="A13608" s="4">
        <v>44711.958333333336</v>
      </c>
      <c r="B13608">
        <v>10.161</v>
      </c>
      <c r="C13608">
        <v>10.161</v>
      </c>
      <c r="D13608">
        <v>9.5709999999999997</v>
      </c>
      <c r="E13608">
        <v>9.4719999999999995</v>
      </c>
      <c r="F13608">
        <v>9.6690000000000005</v>
      </c>
      <c r="G13608">
        <v>9.7680000000000007</v>
      </c>
    </row>
    <row r="13609" spans="1:7" x14ac:dyDescent="0.25">
      <c r="A13609" s="4">
        <v>44712</v>
      </c>
      <c r="B13609">
        <v>10.161</v>
      </c>
      <c r="C13609">
        <v>10.161</v>
      </c>
      <c r="D13609">
        <v>9.5709999999999997</v>
      </c>
      <c r="E13609">
        <v>9.4719999999999995</v>
      </c>
      <c r="F13609">
        <v>9.6690000000000005</v>
      </c>
      <c r="G13609">
        <v>9.7680000000000007</v>
      </c>
    </row>
    <row r="13610" spans="1:7" x14ac:dyDescent="0.25">
      <c r="A13610" s="4">
        <v>44712.041666666664</v>
      </c>
      <c r="B13610">
        <v>10.161</v>
      </c>
      <c r="C13610">
        <v>10.161</v>
      </c>
      <c r="D13610">
        <v>9.4719999999999995</v>
      </c>
      <c r="E13610">
        <v>9.4719999999999995</v>
      </c>
      <c r="F13610">
        <v>9.6690000000000005</v>
      </c>
      <c r="G13610">
        <v>9.7680000000000007</v>
      </c>
    </row>
    <row r="13611" spans="1:7" x14ac:dyDescent="0.25">
      <c r="A13611" s="4">
        <v>44712.083333333336</v>
      </c>
      <c r="B13611">
        <v>10.161</v>
      </c>
      <c r="C13611">
        <v>10.161</v>
      </c>
      <c r="D13611">
        <v>9.5709999999999997</v>
      </c>
      <c r="E13611">
        <v>9.4719999999999995</v>
      </c>
      <c r="F13611">
        <v>9.6690000000000005</v>
      </c>
      <c r="G13611">
        <v>9.7680000000000007</v>
      </c>
    </row>
    <row r="13612" spans="1:7" x14ac:dyDescent="0.25">
      <c r="A13612" s="4">
        <v>44712.125</v>
      </c>
      <c r="B13612">
        <v>10.161</v>
      </c>
      <c r="C13612">
        <v>10.161</v>
      </c>
      <c r="D13612">
        <v>9.5709999999999997</v>
      </c>
      <c r="E13612">
        <v>9.4719999999999995</v>
      </c>
      <c r="F13612">
        <v>9.6690000000000005</v>
      </c>
      <c r="G13612">
        <v>9.7680000000000007</v>
      </c>
    </row>
    <row r="13613" spans="1:7" x14ac:dyDescent="0.25">
      <c r="A13613" s="4">
        <v>44712.166666666664</v>
      </c>
      <c r="B13613">
        <v>10.161</v>
      </c>
      <c r="C13613">
        <v>10.161</v>
      </c>
      <c r="D13613">
        <v>9.4719999999999995</v>
      </c>
      <c r="E13613">
        <v>9.4719999999999995</v>
      </c>
      <c r="F13613">
        <v>9.6690000000000005</v>
      </c>
      <c r="G13613">
        <v>9.7680000000000007</v>
      </c>
    </row>
    <row r="13614" spans="1:7" x14ac:dyDescent="0.25">
      <c r="A13614" s="4">
        <v>44712.208333333336</v>
      </c>
      <c r="B13614">
        <v>10.161</v>
      </c>
      <c r="C13614">
        <v>10.161</v>
      </c>
      <c r="D13614">
        <v>9.4719999999999995</v>
      </c>
      <c r="E13614">
        <v>9.4719999999999995</v>
      </c>
      <c r="F13614">
        <v>9.6690000000000005</v>
      </c>
      <c r="G13614">
        <v>9.7680000000000007</v>
      </c>
    </row>
    <row r="13615" spans="1:7" x14ac:dyDescent="0.25">
      <c r="A13615" s="4">
        <v>44712.25</v>
      </c>
      <c r="B13615">
        <v>10.161</v>
      </c>
      <c r="C13615">
        <v>10.161</v>
      </c>
      <c r="D13615">
        <v>9.5709999999999997</v>
      </c>
      <c r="E13615">
        <v>9.4719999999999995</v>
      </c>
      <c r="F13615">
        <v>9.6690000000000005</v>
      </c>
      <c r="G13615">
        <v>9.7680000000000007</v>
      </c>
    </row>
    <row r="13616" spans="1:7" x14ac:dyDescent="0.25">
      <c r="A13616" s="4">
        <v>44712.291666666664</v>
      </c>
      <c r="B13616">
        <v>10.161</v>
      </c>
      <c r="C13616">
        <v>10.161</v>
      </c>
      <c r="D13616">
        <v>9.5709999999999997</v>
      </c>
      <c r="E13616">
        <v>9.4719999999999995</v>
      </c>
      <c r="F13616">
        <v>9.6690000000000005</v>
      </c>
      <c r="G13616">
        <v>9.7680000000000007</v>
      </c>
    </row>
    <row r="13617" spans="1:7" x14ac:dyDescent="0.25">
      <c r="A13617" s="4">
        <v>44712.333333333336</v>
      </c>
      <c r="B13617">
        <v>10.161</v>
      </c>
      <c r="C13617">
        <v>10.161</v>
      </c>
      <c r="D13617">
        <v>9.5709999999999997</v>
      </c>
      <c r="E13617">
        <v>9.4719999999999995</v>
      </c>
      <c r="F13617">
        <v>9.6690000000000005</v>
      </c>
      <c r="G13617">
        <v>9.7680000000000007</v>
      </c>
    </row>
    <row r="13618" spans="1:7" x14ac:dyDescent="0.25">
      <c r="A13618" s="4">
        <v>44712.375</v>
      </c>
      <c r="B13618">
        <v>10.161</v>
      </c>
      <c r="C13618">
        <v>10.161</v>
      </c>
      <c r="D13618">
        <v>9.5709999999999997</v>
      </c>
      <c r="E13618">
        <v>9.4719999999999995</v>
      </c>
      <c r="F13618">
        <v>9.6690000000000005</v>
      </c>
      <c r="G13618">
        <v>9.7680000000000007</v>
      </c>
    </row>
    <row r="13619" spans="1:7" x14ac:dyDescent="0.25">
      <c r="A13619" s="4">
        <v>44712.416666666664</v>
      </c>
      <c r="B13619">
        <v>10.161</v>
      </c>
      <c r="C13619">
        <v>10.161</v>
      </c>
      <c r="D13619">
        <v>9.4719999999999995</v>
      </c>
      <c r="E13619">
        <v>9.4719999999999995</v>
      </c>
      <c r="F13619">
        <v>9.6690000000000005</v>
      </c>
      <c r="G13619">
        <v>9.7680000000000007</v>
      </c>
    </row>
    <row r="13620" spans="1:7" x14ac:dyDescent="0.25">
      <c r="A13620" s="4">
        <v>44712.458333333336</v>
      </c>
      <c r="B13620">
        <v>10.161</v>
      </c>
      <c r="C13620">
        <v>10.161</v>
      </c>
      <c r="D13620">
        <v>9.5709999999999997</v>
      </c>
      <c r="E13620">
        <v>9.4719999999999995</v>
      </c>
      <c r="F13620">
        <v>9.6690000000000005</v>
      </c>
      <c r="G13620">
        <v>9.7680000000000007</v>
      </c>
    </row>
    <row r="13621" spans="1:7" x14ac:dyDescent="0.25">
      <c r="A13621" s="4">
        <v>44712.5</v>
      </c>
      <c r="B13621">
        <v>10.161</v>
      </c>
      <c r="C13621">
        <v>10.161</v>
      </c>
      <c r="D13621">
        <v>9.4719999999999995</v>
      </c>
      <c r="E13621">
        <v>9.4719999999999995</v>
      </c>
      <c r="F13621">
        <v>9.6690000000000005</v>
      </c>
      <c r="G13621">
        <v>9.7680000000000007</v>
      </c>
    </row>
    <row r="13622" spans="1:7" x14ac:dyDescent="0.25">
      <c r="A13622" s="4">
        <v>44712.541666666664</v>
      </c>
      <c r="B13622">
        <v>10.161</v>
      </c>
      <c r="C13622">
        <v>10.161</v>
      </c>
      <c r="D13622">
        <v>9.5709999999999997</v>
      </c>
      <c r="E13622">
        <v>9.4719999999999995</v>
      </c>
      <c r="F13622">
        <v>9.6690000000000005</v>
      </c>
      <c r="G13622">
        <v>9.7680000000000007</v>
      </c>
    </row>
    <row r="13623" spans="1:7" x14ac:dyDescent="0.25">
      <c r="A13623" s="4">
        <v>44712.583333333336</v>
      </c>
      <c r="B13623">
        <v>10.161</v>
      </c>
      <c r="C13623">
        <v>10.161</v>
      </c>
      <c r="D13623">
        <v>9.5709999999999997</v>
      </c>
      <c r="E13623">
        <v>9.4719999999999995</v>
      </c>
      <c r="F13623">
        <v>9.6690000000000005</v>
      </c>
      <c r="G13623">
        <v>9.7680000000000007</v>
      </c>
    </row>
    <row r="13624" spans="1:7" x14ac:dyDescent="0.25">
      <c r="A13624" s="4">
        <v>44712.625</v>
      </c>
      <c r="B13624">
        <v>10.161</v>
      </c>
      <c r="C13624">
        <v>10.161</v>
      </c>
      <c r="D13624">
        <v>9.5709999999999997</v>
      </c>
      <c r="E13624">
        <v>9.4719999999999995</v>
      </c>
      <c r="F13624">
        <v>9.6690000000000005</v>
      </c>
      <c r="G13624">
        <v>9.7680000000000007</v>
      </c>
    </row>
    <row r="13625" spans="1:7" x14ac:dyDescent="0.25">
      <c r="A13625" s="4">
        <v>44712.666666666664</v>
      </c>
      <c r="B13625">
        <v>10.161</v>
      </c>
      <c r="C13625">
        <v>10.161</v>
      </c>
      <c r="D13625">
        <v>9.5709999999999997</v>
      </c>
      <c r="E13625">
        <v>9.4719999999999995</v>
      </c>
      <c r="F13625">
        <v>9.6690000000000005</v>
      </c>
      <c r="G13625">
        <v>9.7680000000000007</v>
      </c>
    </row>
    <row r="13626" spans="1:7" x14ac:dyDescent="0.25">
      <c r="A13626" s="4">
        <v>44712.708333333336</v>
      </c>
      <c r="B13626">
        <v>10.161</v>
      </c>
      <c r="C13626">
        <v>10.161</v>
      </c>
      <c r="D13626">
        <v>9.5709999999999997</v>
      </c>
      <c r="E13626">
        <v>9.4719999999999995</v>
      </c>
      <c r="F13626">
        <v>9.6690000000000005</v>
      </c>
      <c r="G13626">
        <v>9.7680000000000007</v>
      </c>
    </row>
    <row r="13627" spans="1:7" x14ac:dyDescent="0.25">
      <c r="A13627" s="4">
        <v>44712.75</v>
      </c>
      <c r="B13627">
        <v>10.161</v>
      </c>
      <c r="C13627">
        <v>10.161</v>
      </c>
      <c r="D13627">
        <v>9.5709999999999997</v>
      </c>
      <c r="E13627">
        <v>9.4719999999999995</v>
      </c>
      <c r="F13627">
        <v>9.6690000000000005</v>
      </c>
      <c r="G13627">
        <v>9.7680000000000007</v>
      </c>
    </row>
    <row r="13628" spans="1:7" x14ac:dyDescent="0.25">
      <c r="A13628" s="4">
        <v>44712.791666666664</v>
      </c>
      <c r="B13628">
        <v>10.161</v>
      </c>
      <c r="C13628">
        <v>10.161</v>
      </c>
      <c r="D13628">
        <v>9.5709999999999997</v>
      </c>
      <c r="E13628">
        <v>9.4719999999999995</v>
      </c>
      <c r="F13628">
        <v>9.6690000000000005</v>
      </c>
      <c r="G13628">
        <v>9.7680000000000007</v>
      </c>
    </row>
    <row r="13629" spans="1:7" x14ac:dyDescent="0.25">
      <c r="A13629" s="4">
        <v>44712.833333333336</v>
      </c>
      <c r="B13629">
        <v>10.161</v>
      </c>
      <c r="C13629">
        <v>10.161</v>
      </c>
      <c r="D13629">
        <v>9.5709999999999997</v>
      </c>
      <c r="E13629">
        <v>9.4719999999999995</v>
      </c>
      <c r="F13629">
        <v>9.6690000000000005</v>
      </c>
      <c r="G13629">
        <v>9.7680000000000007</v>
      </c>
    </row>
    <row r="13630" spans="1:7" x14ac:dyDescent="0.25">
      <c r="A13630" s="4">
        <v>44712.875</v>
      </c>
      <c r="B13630">
        <v>10.161</v>
      </c>
      <c r="C13630">
        <v>10.161</v>
      </c>
      <c r="D13630">
        <v>9.5709999999999997</v>
      </c>
      <c r="E13630">
        <v>9.4719999999999995</v>
      </c>
      <c r="F13630">
        <v>9.6690000000000005</v>
      </c>
      <c r="G13630">
        <v>9.7680000000000007</v>
      </c>
    </row>
    <row r="13631" spans="1:7" x14ac:dyDescent="0.25">
      <c r="A13631" s="4">
        <v>44712.916666666664</v>
      </c>
      <c r="B13631">
        <v>10.161</v>
      </c>
      <c r="C13631">
        <v>10.161</v>
      </c>
      <c r="D13631">
        <v>9.4719999999999995</v>
      </c>
      <c r="E13631">
        <v>9.4719999999999995</v>
      </c>
      <c r="F13631">
        <v>9.6690000000000005</v>
      </c>
      <c r="G13631">
        <v>9.7680000000000007</v>
      </c>
    </row>
    <row r="13632" spans="1:7" x14ac:dyDescent="0.25">
      <c r="A13632" s="4">
        <v>44712.958333333336</v>
      </c>
      <c r="B13632">
        <v>10.161</v>
      </c>
      <c r="C13632">
        <v>10.161</v>
      </c>
      <c r="D13632">
        <v>9.5709999999999997</v>
      </c>
      <c r="E13632">
        <v>9.4719999999999995</v>
      </c>
      <c r="F13632">
        <v>9.6690000000000005</v>
      </c>
      <c r="G13632">
        <v>9.7680000000000007</v>
      </c>
    </row>
    <row r="13633" spans="1:7" x14ac:dyDescent="0.25">
      <c r="A13633" s="4">
        <v>44713</v>
      </c>
      <c r="B13633">
        <v>10.161</v>
      </c>
      <c r="C13633">
        <v>10.161</v>
      </c>
      <c r="D13633">
        <v>9.4719999999999995</v>
      </c>
      <c r="E13633">
        <v>9.4719999999999995</v>
      </c>
      <c r="F13633">
        <v>9.6690000000000005</v>
      </c>
      <c r="G13633">
        <v>9.7680000000000007</v>
      </c>
    </row>
    <row r="13634" spans="1:7" x14ac:dyDescent="0.25">
      <c r="A13634" s="4">
        <v>44713.041666666664</v>
      </c>
      <c r="B13634">
        <v>10.161</v>
      </c>
      <c r="C13634">
        <v>10.161</v>
      </c>
      <c r="D13634">
        <v>9.5709999999999997</v>
      </c>
      <c r="E13634">
        <v>9.4719999999999995</v>
      </c>
      <c r="F13634">
        <v>9.6690000000000005</v>
      </c>
      <c r="G13634">
        <v>9.7680000000000007</v>
      </c>
    </row>
    <row r="13635" spans="1:7" x14ac:dyDescent="0.25">
      <c r="A13635" s="4">
        <v>44713.083333333336</v>
      </c>
      <c r="B13635">
        <v>10.161</v>
      </c>
      <c r="C13635">
        <v>10.161</v>
      </c>
      <c r="D13635">
        <v>9.5709999999999997</v>
      </c>
      <c r="E13635">
        <v>9.4719999999999995</v>
      </c>
      <c r="F13635">
        <v>9.6690000000000005</v>
      </c>
      <c r="G13635">
        <v>9.7680000000000007</v>
      </c>
    </row>
    <row r="13636" spans="1:7" x14ac:dyDescent="0.25">
      <c r="A13636" s="4">
        <v>44713.125</v>
      </c>
      <c r="B13636">
        <v>10.161</v>
      </c>
      <c r="C13636">
        <v>10.161</v>
      </c>
      <c r="D13636">
        <v>9.5709999999999997</v>
      </c>
      <c r="E13636">
        <v>9.4719999999999995</v>
      </c>
      <c r="F13636">
        <v>9.6690000000000005</v>
      </c>
      <c r="G13636">
        <v>9.7680000000000007</v>
      </c>
    </row>
    <row r="13637" spans="1:7" x14ac:dyDescent="0.25">
      <c r="A13637" s="4">
        <v>44713.166666666664</v>
      </c>
      <c r="B13637">
        <v>10.161</v>
      </c>
      <c r="C13637">
        <v>10.161</v>
      </c>
      <c r="D13637">
        <v>9.5709999999999997</v>
      </c>
      <c r="E13637">
        <v>9.4719999999999995</v>
      </c>
      <c r="F13637">
        <v>9.6690000000000005</v>
      </c>
      <c r="G13637">
        <v>9.7680000000000007</v>
      </c>
    </row>
    <row r="13638" spans="1:7" x14ac:dyDescent="0.25">
      <c r="A13638" s="4">
        <v>44713.208333333336</v>
      </c>
      <c r="B13638">
        <v>10.161</v>
      </c>
      <c r="C13638">
        <v>10.161</v>
      </c>
      <c r="D13638">
        <v>9.5709999999999997</v>
      </c>
      <c r="E13638">
        <v>9.4719999999999995</v>
      </c>
      <c r="F13638">
        <v>9.6690000000000005</v>
      </c>
      <c r="G13638">
        <v>9.7680000000000007</v>
      </c>
    </row>
    <row r="13639" spans="1:7" x14ac:dyDescent="0.25">
      <c r="A13639" s="4">
        <v>44713.25</v>
      </c>
      <c r="B13639">
        <v>10.161</v>
      </c>
      <c r="C13639">
        <v>10.161</v>
      </c>
      <c r="D13639">
        <v>9.4719999999999995</v>
      </c>
      <c r="E13639">
        <v>9.4719999999999995</v>
      </c>
      <c r="F13639">
        <v>9.6690000000000005</v>
      </c>
      <c r="G13639">
        <v>9.7680000000000007</v>
      </c>
    </row>
    <row r="13640" spans="1:7" x14ac:dyDescent="0.25">
      <c r="A13640" s="4">
        <v>44713.291666666664</v>
      </c>
      <c r="B13640">
        <v>10.161</v>
      </c>
      <c r="C13640">
        <v>10.161</v>
      </c>
      <c r="D13640">
        <v>9.5709999999999997</v>
      </c>
      <c r="E13640">
        <v>9.4719999999999995</v>
      </c>
      <c r="F13640">
        <v>9.6690000000000005</v>
      </c>
      <c r="G13640">
        <v>9.7680000000000007</v>
      </c>
    </row>
    <row r="13641" spans="1:7" x14ac:dyDescent="0.25">
      <c r="A13641" s="4">
        <v>44713.333333333336</v>
      </c>
      <c r="B13641">
        <v>10.161</v>
      </c>
      <c r="C13641">
        <v>10.161</v>
      </c>
      <c r="D13641">
        <v>9.4719999999999995</v>
      </c>
      <c r="E13641">
        <v>9.4719999999999995</v>
      </c>
      <c r="F13641">
        <v>9.6690000000000005</v>
      </c>
      <c r="G13641">
        <v>9.7680000000000007</v>
      </c>
    </row>
    <row r="13642" spans="1:7" x14ac:dyDescent="0.25">
      <c r="A13642" s="4">
        <v>44713.375</v>
      </c>
      <c r="B13642">
        <v>10.161</v>
      </c>
      <c r="C13642">
        <v>10.161</v>
      </c>
      <c r="D13642">
        <v>9.5709999999999997</v>
      </c>
      <c r="E13642">
        <v>9.4719999999999995</v>
      </c>
      <c r="F13642">
        <v>9.7680000000000007</v>
      </c>
      <c r="G13642">
        <v>9.7680000000000007</v>
      </c>
    </row>
    <row r="13643" spans="1:7" x14ac:dyDescent="0.25">
      <c r="A13643" s="4">
        <v>44713.416666666664</v>
      </c>
      <c r="B13643">
        <v>10.161</v>
      </c>
      <c r="C13643">
        <v>10.161</v>
      </c>
      <c r="D13643">
        <v>9.5709999999999997</v>
      </c>
      <c r="E13643">
        <v>9.4719999999999995</v>
      </c>
      <c r="F13643">
        <v>9.6690000000000005</v>
      </c>
      <c r="G13643">
        <v>9.7680000000000007</v>
      </c>
    </row>
    <row r="13644" spans="1:7" x14ac:dyDescent="0.25">
      <c r="A13644" s="4">
        <v>44713.458333333336</v>
      </c>
      <c r="B13644">
        <v>10.161</v>
      </c>
      <c r="C13644">
        <v>10.161</v>
      </c>
      <c r="D13644">
        <v>9.5709999999999997</v>
      </c>
      <c r="E13644">
        <v>9.4719999999999995</v>
      </c>
      <c r="F13644">
        <v>9.6690000000000005</v>
      </c>
      <c r="G13644">
        <v>9.7680000000000007</v>
      </c>
    </row>
    <row r="13645" spans="1:7" x14ac:dyDescent="0.25">
      <c r="A13645" s="4">
        <v>44713.5</v>
      </c>
      <c r="B13645">
        <v>10.161</v>
      </c>
      <c r="C13645">
        <v>10.161</v>
      </c>
      <c r="D13645">
        <v>9.5709999999999997</v>
      </c>
      <c r="E13645">
        <v>9.4719999999999995</v>
      </c>
      <c r="F13645">
        <v>9.6690000000000005</v>
      </c>
      <c r="G13645">
        <v>9.7680000000000007</v>
      </c>
    </row>
    <row r="13646" spans="1:7" x14ac:dyDescent="0.25">
      <c r="A13646" s="4">
        <v>44713.541666666664</v>
      </c>
      <c r="B13646">
        <v>10.161</v>
      </c>
      <c r="C13646">
        <v>10.161</v>
      </c>
      <c r="D13646">
        <v>9.5709999999999997</v>
      </c>
      <c r="E13646">
        <v>9.4719999999999995</v>
      </c>
      <c r="F13646">
        <v>9.6690000000000005</v>
      </c>
      <c r="G13646">
        <v>9.7680000000000007</v>
      </c>
    </row>
    <row r="13647" spans="1:7" x14ac:dyDescent="0.25">
      <c r="A13647" s="4">
        <v>44713.583333333336</v>
      </c>
      <c r="B13647">
        <v>10.161</v>
      </c>
      <c r="C13647">
        <v>10.161</v>
      </c>
      <c r="D13647">
        <v>9.5709999999999997</v>
      </c>
      <c r="E13647">
        <v>9.4719999999999995</v>
      </c>
      <c r="F13647">
        <v>9.7680000000000007</v>
      </c>
      <c r="G13647">
        <v>9.7680000000000007</v>
      </c>
    </row>
    <row r="13648" spans="1:7" x14ac:dyDescent="0.25">
      <c r="A13648" s="4">
        <v>44713.625</v>
      </c>
      <c r="B13648">
        <v>10.161</v>
      </c>
      <c r="C13648">
        <v>10.161</v>
      </c>
      <c r="D13648">
        <v>9.5709999999999997</v>
      </c>
      <c r="E13648">
        <v>9.4719999999999995</v>
      </c>
      <c r="F13648">
        <v>9.6690000000000005</v>
      </c>
      <c r="G13648">
        <v>9.7680000000000007</v>
      </c>
    </row>
    <row r="13649" spans="1:7" x14ac:dyDescent="0.25">
      <c r="A13649" s="4">
        <v>44713.666666666664</v>
      </c>
      <c r="B13649">
        <v>10.161</v>
      </c>
      <c r="C13649">
        <v>10.161</v>
      </c>
      <c r="D13649">
        <v>9.5709999999999997</v>
      </c>
      <c r="E13649">
        <v>9.4719999999999995</v>
      </c>
      <c r="F13649">
        <v>9.6690000000000005</v>
      </c>
      <c r="G13649">
        <v>9.7680000000000007</v>
      </c>
    </row>
    <row r="13650" spans="1:7" x14ac:dyDescent="0.25">
      <c r="A13650" s="4">
        <v>44713.708333333336</v>
      </c>
      <c r="B13650">
        <v>10.161</v>
      </c>
      <c r="C13650">
        <v>10.161</v>
      </c>
      <c r="D13650">
        <v>9.5709999999999997</v>
      </c>
      <c r="E13650">
        <v>9.4719999999999995</v>
      </c>
      <c r="F13650">
        <v>9.6690000000000005</v>
      </c>
      <c r="G13650">
        <v>9.7680000000000007</v>
      </c>
    </row>
    <row r="13651" spans="1:7" x14ac:dyDescent="0.25">
      <c r="A13651" s="4">
        <v>44713.75</v>
      </c>
      <c r="B13651">
        <v>10.161</v>
      </c>
      <c r="C13651">
        <v>10.161</v>
      </c>
      <c r="D13651">
        <v>9.4719999999999995</v>
      </c>
      <c r="E13651">
        <v>9.4719999999999995</v>
      </c>
      <c r="F13651">
        <v>9.6690000000000005</v>
      </c>
      <c r="G13651">
        <v>9.7680000000000007</v>
      </c>
    </row>
    <row r="13652" spans="1:7" x14ac:dyDescent="0.25">
      <c r="A13652" s="4">
        <v>44713.791666666664</v>
      </c>
      <c r="B13652">
        <v>10.161</v>
      </c>
      <c r="C13652">
        <v>10.161</v>
      </c>
      <c r="D13652">
        <v>9.5709999999999997</v>
      </c>
      <c r="E13652">
        <v>9.4719999999999995</v>
      </c>
      <c r="F13652">
        <v>9.6690000000000005</v>
      </c>
      <c r="G13652">
        <v>9.7680000000000007</v>
      </c>
    </row>
    <row r="13653" spans="1:7" x14ac:dyDescent="0.25">
      <c r="A13653" s="4">
        <v>44713.833333333336</v>
      </c>
      <c r="B13653">
        <v>10.161</v>
      </c>
      <c r="C13653">
        <v>10.161</v>
      </c>
      <c r="D13653">
        <v>9.5709999999999997</v>
      </c>
      <c r="E13653">
        <v>9.4719999999999995</v>
      </c>
      <c r="F13653">
        <v>9.7680000000000007</v>
      </c>
      <c r="G13653">
        <v>9.7680000000000007</v>
      </c>
    </row>
    <row r="13654" spans="1:7" x14ac:dyDescent="0.25">
      <c r="A13654" s="4">
        <v>44713.875</v>
      </c>
      <c r="B13654">
        <v>10.161</v>
      </c>
      <c r="C13654">
        <v>10.161</v>
      </c>
      <c r="D13654">
        <v>9.5709999999999997</v>
      </c>
      <c r="E13654">
        <v>9.4719999999999995</v>
      </c>
      <c r="F13654">
        <v>9.6690000000000005</v>
      </c>
      <c r="G13654">
        <v>9.7680000000000007</v>
      </c>
    </row>
    <row r="13655" spans="1:7" x14ac:dyDescent="0.25">
      <c r="A13655" s="4">
        <v>44713.916666666664</v>
      </c>
      <c r="B13655">
        <v>10.161</v>
      </c>
      <c r="C13655">
        <v>10.161</v>
      </c>
      <c r="D13655">
        <v>9.4719999999999995</v>
      </c>
      <c r="E13655">
        <v>9.4719999999999995</v>
      </c>
      <c r="F13655">
        <v>9.6690000000000005</v>
      </c>
      <c r="G13655">
        <v>9.7680000000000007</v>
      </c>
    </row>
    <row r="13656" spans="1:7" x14ac:dyDescent="0.25">
      <c r="A13656" s="4">
        <v>44713.958333333336</v>
      </c>
      <c r="B13656">
        <v>10.161</v>
      </c>
      <c r="C13656">
        <v>10.161</v>
      </c>
      <c r="D13656">
        <v>9.4719999999999995</v>
      </c>
      <c r="E13656">
        <v>9.4719999999999995</v>
      </c>
      <c r="F13656">
        <v>9.6690000000000005</v>
      </c>
      <c r="G13656">
        <v>9.7680000000000007</v>
      </c>
    </row>
    <row r="13657" spans="1:7" x14ac:dyDescent="0.25">
      <c r="A13657" s="4">
        <v>44714</v>
      </c>
      <c r="B13657">
        <v>10.161</v>
      </c>
      <c r="C13657">
        <v>10.161</v>
      </c>
      <c r="D13657">
        <v>9.4719999999999995</v>
      </c>
      <c r="E13657">
        <v>9.4719999999999995</v>
      </c>
      <c r="F13657">
        <v>9.7680000000000007</v>
      </c>
      <c r="G13657">
        <v>9.7680000000000007</v>
      </c>
    </row>
    <row r="13658" spans="1:7" x14ac:dyDescent="0.25">
      <c r="A13658" s="4">
        <v>44714.041666666664</v>
      </c>
      <c r="B13658">
        <v>10.161</v>
      </c>
      <c r="C13658">
        <v>10.161</v>
      </c>
      <c r="D13658">
        <v>9.5709999999999997</v>
      </c>
      <c r="E13658">
        <v>9.4719999999999995</v>
      </c>
      <c r="F13658">
        <v>9.7680000000000007</v>
      </c>
      <c r="G13658">
        <v>9.7680000000000007</v>
      </c>
    </row>
    <row r="13659" spans="1:7" x14ac:dyDescent="0.25">
      <c r="A13659" s="4">
        <v>44714.083333333336</v>
      </c>
      <c r="B13659">
        <v>10.161</v>
      </c>
      <c r="C13659">
        <v>10.161</v>
      </c>
      <c r="D13659">
        <v>9.4719999999999995</v>
      </c>
      <c r="E13659">
        <v>9.4719999999999995</v>
      </c>
      <c r="F13659">
        <v>9.7680000000000007</v>
      </c>
      <c r="G13659">
        <v>9.7680000000000007</v>
      </c>
    </row>
    <row r="13660" spans="1:7" x14ac:dyDescent="0.25">
      <c r="A13660" s="4">
        <v>44714.125</v>
      </c>
      <c r="B13660">
        <v>10.161</v>
      </c>
      <c r="C13660">
        <v>10.161</v>
      </c>
      <c r="D13660">
        <v>9.5709999999999997</v>
      </c>
      <c r="E13660">
        <v>9.4719999999999995</v>
      </c>
      <c r="F13660">
        <v>9.7680000000000007</v>
      </c>
      <c r="G13660">
        <v>9.7680000000000007</v>
      </c>
    </row>
    <row r="13661" spans="1:7" x14ac:dyDescent="0.25">
      <c r="A13661" s="4">
        <v>44714.166666666664</v>
      </c>
      <c r="B13661">
        <v>10.161</v>
      </c>
      <c r="C13661">
        <v>10.161</v>
      </c>
      <c r="D13661">
        <v>9.5709999999999997</v>
      </c>
      <c r="E13661">
        <v>9.4719999999999995</v>
      </c>
      <c r="F13661">
        <v>9.6690000000000005</v>
      </c>
      <c r="G13661">
        <v>9.7680000000000007</v>
      </c>
    </row>
    <row r="13662" spans="1:7" x14ac:dyDescent="0.25">
      <c r="A13662" s="4">
        <v>44714.208333333336</v>
      </c>
      <c r="B13662">
        <v>10.161</v>
      </c>
      <c r="C13662">
        <v>10.161</v>
      </c>
      <c r="D13662">
        <v>9.5709999999999997</v>
      </c>
      <c r="E13662">
        <v>9.4719999999999995</v>
      </c>
      <c r="F13662">
        <v>9.6690000000000005</v>
      </c>
      <c r="G13662">
        <v>9.7680000000000007</v>
      </c>
    </row>
    <row r="13663" spans="1:7" x14ac:dyDescent="0.25">
      <c r="A13663" s="4">
        <v>44714.25</v>
      </c>
      <c r="B13663">
        <v>10.161</v>
      </c>
      <c r="C13663">
        <v>10.161</v>
      </c>
      <c r="D13663">
        <v>9.5709999999999997</v>
      </c>
      <c r="E13663">
        <v>9.4719999999999995</v>
      </c>
      <c r="F13663">
        <v>9.7680000000000007</v>
      </c>
      <c r="G13663">
        <v>9.7680000000000007</v>
      </c>
    </row>
    <row r="13664" spans="1:7" x14ac:dyDescent="0.25">
      <c r="A13664" s="4">
        <v>44714.291666666664</v>
      </c>
      <c r="B13664">
        <v>10.161</v>
      </c>
      <c r="C13664">
        <v>10.161</v>
      </c>
      <c r="D13664">
        <v>9.5709999999999997</v>
      </c>
      <c r="E13664">
        <v>9.4719999999999995</v>
      </c>
      <c r="F13664">
        <v>9.7680000000000007</v>
      </c>
      <c r="G13664">
        <v>9.7680000000000007</v>
      </c>
    </row>
    <row r="13665" spans="1:7" x14ac:dyDescent="0.25">
      <c r="A13665" s="4">
        <v>44714.333333333336</v>
      </c>
      <c r="B13665">
        <v>10.161</v>
      </c>
      <c r="C13665">
        <v>10.161</v>
      </c>
      <c r="D13665">
        <v>9.5709999999999997</v>
      </c>
      <c r="E13665">
        <v>9.4719999999999995</v>
      </c>
      <c r="F13665">
        <v>9.7680000000000007</v>
      </c>
      <c r="G13665">
        <v>9.7680000000000007</v>
      </c>
    </row>
    <row r="13666" spans="1:7" x14ac:dyDescent="0.25">
      <c r="A13666" s="4">
        <v>44714.375</v>
      </c>
      <c r="B13666">
        <v>10.161</v>
      </c>
      <c r="C13666">
        <v>10.161</v>
      </c>
      <c r="D13666">
        <v>9.4719999999999995</v>
      </c>
      <c r="E13666">
        <v>9.4719999999999995</v>
      </c>
      <c r="F13666">
        <v>9.7680000000000007</v>
      </c>
      <c r="G13666">
        <v>9.7680000000000007</v>
      </c>
    </row>
    <row r="13667" spans="1:7" x14ac:dyDescent="0.25">
      <c r="A13667" s="4">
        <v>44714.416666666664</v>
      </c>
      <c r="B13667">
        <v>10.161</v>
      </c>
      <c r="C13667">
        <v>10.161</v>
      </c>
      <c r="D13667">
        <v>9.5709999999999997</v>
      </c>
      <c r="E13667">
        <v>9.4719999999999995</v>
      </c>
      <c r="F13667">
        <v>9.7680000000000007</v>
      </c>
      <c r="G13667">
        <v>9.7680000000000007</v>
      </c>
    </row>
    <row r="13668" spans="1:7" x14ac:dyDescent="0.25">
      <c r="A13668" s="4">
        <v>44714.458333333336</v>
      </c>
      <c r="B13668">
        <v>10.161</v>
      </c>
      <c r="C13668">
        <v>10.161</v>
      </c>
      <c r="D13668">
        <v>9.5709999999999997</v>
      </c>
      <c r="E13668">
        <v>9.4719999999999995</v>
      </c>
      <c r="F13668">
        <v>9.7680000000000007</v>
      </c>
      <c r="G13668">
        <v>9.7680000000000007</v>
      </c>
    </row>
    <row r="13669" spans="1:7" x14ac:dyDescent="0.25">
      <c r="A13669" s="4">
        <v>44714.5</v>
      </c>
      <c r="B13669">
        <v>10.161</v>
      </c>
      <c r="C13669">
        <v>10.161</v>
      </c>
      <c r="D13669">
        <v>9.5709999999999997</v>
      </c>
      <c r="E13669">
        <v>9.4719999999999995</v>
      </c>
      <c r="F13669">
        <v>9.7680000000000007</v>
      </c>
      <c r="G13669">
        <v>9.7680000000000007</v>
      </c>
    </row>
    <row r="13670" spans="1:7" x14ac:dyDescent="0.25">
      <c r="A13670" s="4">
        <v>44714.541666666664</v>
      </c>
      <c r="B13670">
        <v>10.161</v>
      </c>
      <c r="C13670">
        <v>10.161</v>
      </c>
      <c r="D13670">
        <v>9.4719999999999995</v>
      </c>
      <c r="E13670">
        <v>9.4719999999999995</v>
      </c>
      <c r="F13670">
        <v>9.7680000000000007</v>
      </c>
      <c r="G13670">
        <v>9.7680000000000007</v>
      </c>
    </row>
    <row r="13671" spans="1:7" x14ac:dyDescent="0.25">
      <c r="A13671" s="4">
        <v>44714.583333333336</v>
      </c>
      <c r="B13671">
        <v>10.161</v>
      </c>
      <c r="C13671">
        <v>10.161</v>
      </c>
      <c r="D13671">
        <v>9.4719999999999995</v>
      </c>
      <c r="E13671">
        <v>9.4719999999999995</v>
      </c>
      <c r="F13671">
        <v>9.7680000000000007</v>
      </c>
      <c r="G13671">
        <v>9.8659999999999997</v>
      </c>
    </row>
    <row r="13672" spans="1:7" x14ac:dyDescent="0.25">
      <c r="A13672" s="4">
        <v>44714.625</v>
      </c>
      <c r="B13672">
        <v>10.259</v>
      </c>
      <c r="C13672">
        <v>10.161</v>
      </c>
      <c r="D13672">
        <v>9.5709999999999997</v>
      </c>
      <c r="E13672">
        <v>9.4719999999999995</v>
      </c>
      <c r="F13672">
        <v>9.7680000000000007</v>
      </c>
      <c r="G13672">
        <v>9.8659999999999997</v>
      </c>
    </row>
    <row r="13673" spans="1:7" x14ac:dyDescent="0.25">
      <c r="A13673" s="4">
        <v>44714.666666666664</v>
      </c>
      <c r="B13673">
        <v>10.161</v>
      </c>
      <c r="C13673">
        <v>10.161</v>
      </c>
      <c r="D13673">
        <v>9.5709999999999997</v>
      </c>
      <c r="E13673">
        <v>9.4719999999999995</v>
      </c>
      <c r="F13673">
        <v>9.7680000000000007</v>
      </c>
      <c r="G13673">
        <v>9.8659999999999997</v>
      </c>
    </row>
    <row r="13674" spans="1:7" x14ac:dyDescent="0.25">
      <c r="A13674" s="4">
        <v>44714.708333333336</v>
      </c>
      <c r="B13674">
        <v>10.161</v>
      </c>
      <c r="C13674">
        <v>10.161</v>
      </c>
      <c r="D13674">
        <v>9.5709999999999997</v>
      </c>
      <c r="E13674">
        <v>9.4719999999999995</v>
      </c>
      <c r="F13674">
        <v>9.7680000000000007</v>
      </c>
      <c r="G13674">
        <v>9.8659999999999997</v>
      </c>
    </row>
    <row r="13675" spans="1:7" x14ac:dyDescent="0.25">
      <c r="A13675" s="4">
        <v>44714.75</v>
      </c>
      <c r="B13675">
        <v>10.259</v>
      </c>
      <c r="C13675">
        <v>10.161</v>
      </c>
      <c r="D13675">
        <v>9.4719999999999995</v>
      </c>
      <c r="E13675">
        <v>9.4719999999999995</v>
      </c>
      <c r="F13675">
        <v>9.7680000000000007</v>
      </c>
      <c r="G13675">
        <v>9.8659999999999997</v>
      </c>
    </row>
    <row r="13676" spans="1:7" x14ac:dyDescent="0.25">
      <c r="A13676" s="4">
        <v>44714.791666666664</v>
      </c>
      <c r="B13676">
        <v>10.161</v>
      </c>
      <c r="C13676">
        <v>10.161</v>
      </c>
      <c r="D13676">
        <v>9.5709999999999997</v>
      </c>
      <c r="E13676">
        <v>9.4719999999999995</v>
      </c>
      <c r="F13676">
        <v>9.7680000000000007</v>
      </c>
      <c r="G13676">
        <v>9.8659999999999997</v>
      </c>
    </row>
    <row r="13677" spans="1:7" x14ac:dyDescent="0.25">
      <c r="A13677" s="4">
        <v>44714.833333333336</v>
      </c>
      <c r="B13677">
        <v>10.161</v>
      </c>
      <c r="C13677">
        <v>10.161</v>
      </c>
      <c r="D13677">
        <v>9.5709999999999997</v>
      </c>
      <c r="E13677">
        <v>9.4719999999999995</v>
      </c>
      <c r="F13677">
        <v>9.7680000000000007</v>
      </c>
      <c r="G13677">
        <v>9.8659999999999997</v>
      </c>
    </row>
    <row r="13678" spans="1:7" x14ac:dyDescent="0.25">
      <c r="A13678" s="4">
        <v>44714.875</v>
      </c>
      <c r="B13678">
        <v>10.161</v>
      </c>
      <c r="C13678">
        <v>10.161</v>
      </c>
      <c r="D13678">
        <v>9.5709999999999997</v>
      </c>
      <c r="E13678">
        <v>9.4719999999999995</v>
      </c>
      <c r="F13678">
        <v>9.7680000000000007</v>
      </c>
      <c r="G13678">
        <v>9.8659999999999997</v>
      </c>
    </row>
    <row r="13679" spans="1:7" x14ac:dyDescent="0.25">
      <c r="A13679" s="4">
        <v>44714.916666666664</v>
      </c>
      <c r="B13679">
        <v>10.161</v>
      </c>
      <c r="C13679">
        <v>10.161</v>
      </c>
      <c r="D13679">
        <v>9.5709999999999997</v>
      </c>
      <c r="E13679">
        <v>9.4719999999999995</v>
      </c>
      <c r="F13679">
        <v>9.7680000000000007</v>
      </c>
      <c r="G13679">
        <v>9.8659999999999997</v>
      </c>
    </row>
    <row r="13680" spans="1:7" x14ac:dyDescent="0.25">
      <c r="A13680" s="4">
        <v>44714.958333333336</v>
      </c>
      <c r="B13680">
        <v>10.161</v>
      </c>
      <c r="C13680">
        <v>10.161</v>
      </c>
      <c r="D13680">
        <v>9.4719999999999995</v>
      </c>
      <c r="E13680">
        <v>9.4719999999999995</v>
      </c>
      <c r="F13680">
        <v>9.7680000000000007</v>
      </c>
      <c r="G13680">
        <v>9.8659999999999997</v>
      </c>
    </row>
    <row r="13681" spans="1:7" x14ac:dyDescent="0.25">
      <c r="A13681" s="4">
        <v>44715</v>
      </c>
      <c r="B13681">
        <v>10.161</v>
      </c>
      <c r="C13681">
        <v>10.161</v>
      </c>
      <c r="D13681">
        <v>9.4719999999999995</v>
      </c>
      <c r="E13681">
        <v>9.4719999999999995</v>
      </c>
      <c r="F13681">
        <v>9.7680000000000007</v>
      </c>
      <c r="G13681">
        <v>9.8659999999999997</v>
      </c>
    </row>
    <row r="13682" spans="1:7" x14ac:dyDescent="0.25">
      <c r="A13682" s="4">
        <v>44715.041666666664</v>
      </c>
      <c r="B13682">
        <v>10.161</v>
      </c>
      <c r="C13682">
        <v>10.161</v>
      </c>
      <c r="D13682">
        <v>9.5709999999999997</v>
      </c>
      <c r="E13682">
        <v>9.4719999999999995</v>
      </c>
      <c r="F13682">
        <v>9.7680000000000007</v>
      </c>
      <c r="G13682">
        <v>9.8659999999999997</v>
      </c>
    </row>
    <row r="13683" spans="1:7" x14ac:dyDescent="0.25">
      <c r="A13683" s="4">
        <v>44715.083333333336</v>
      </c>
      <c r="B13683">
        <v>10.161</v>
      </c>
      <c r="C13683">
        <v>10.161</v>
      </c>
      <c r="D13683">
        <v>9.5709999999999997</v>
      </c>
      <c r="E13683">
        <v>9.4719999999999995</v>
      </c>
      <c r="F13683">
        <v>9.7680000000000007</v>
      </c>
      <c r="G13683">
        <v>9.8659999999999997</v>
      </c>
    </row>
    <row r="13684" spans="1:7" x14ac:dyDescent="0.25">
      <c r="A13684" s="4">
        <v>44715.125</v>
      </c>
      <c r="B13684">
        <v>10.161</v>
      </c>
      <c r="C13684">
        <v>10.161</v>
      </c>
      <c r="D13684">
        <v>9.5709999999999997</v>
      </c>
      <c r="E13684">
        <v>9.4719999999999995</v>
      </c>
      <c r="F13684">
        <v>9.7680000000000007</v>
      </c>
      <c r="G13684">
        <v>9.8659999999999997</v>
      </c>
    </row>
    <row r="13685" spans="1:7" x14ac:dyDescent="0.25">
      <c r="A13685" s="4">
        <v>44715.166666666664</v>
      </c>
      <c r="B13685">
        <v>10.161</v>
      </c>
      <c r="C13685">
        <v>10.161</v>
      </c>
      <c r="D13685">
        <v>9.5709999999999997</v>
      </c>
      <c r="E13685">
        <v>9.4719999999999995</v>
      </c>
      <c r="F13685">
        <v>9.7680000000000007</v>
      </c>
      <c r="G13685">
        <v>9.8659999999999997</v>
      </c>
    </row>
    <row r="13686" spans="1:7" x14ac:dyDescent="0.25">
      <c r="A13686" s="4">
        <v>44715.208333333336</v>
      </c>
      <c r="B13686">
        <v>10.161</v>
      </c>
      <c r="C13686">
        <v>10.161</v>
      </c>
      <c r="D13686">
        <v>9.5709999999999997</v>
      </c>
      <c r="E13686">
        <v>9.4719999999999995</v>
      </c>
      <c r="F13686">
        <v>9.7680000000000007</v>
      </c>
      <c r="G13686">
        <v>9.8659999999999997</v>
      </c>
    </row>
    <row r="13687" spans="1:7" x14ac:dyDescent="0.25">
      <c r="A13687" s="4">
        <v>44715.25</v>
      </c>
      <c r="B13687">
        <v>10.161</v>
      </c>
      <c r="C13687">
        <v>10.161</v>
      </c>
      <c r="D13687">
        <v>9.5709999999999997</v>
      </c>
      <c r="E13687">
        <v>9.4719999999999995</v>
      </c>
      <c r="F13687">
        <v>9.7680000000000007</v>
      </c>
      <c r="G13687">
        <v>9.8659999999999997</v>
      </c>
    </row>
    <row r="13688" spans="1:7" x14ac:dyDescent="0.25">
      <c r="A13688" s="4">
        <v>44715.291666666664</v>
      </c>
      <c r="B13688">
        <v>10.161</v>
      </c>
      <c r="C13688">
        <v>10.161</v>
      </c>
      <c r="D13688">
        <v>9.4719999999999995</v>
      </c>
      <c r="E13688">
        <v>9.4719999999999995</v>
      </c>
      <c r="F13688">
        <v>9.7680000000000007</v>
      </c>
      <c r="G13688">
        <v>9.8659999999999997</v>
      </c>
    </row>
    <row r="13689" spans="1:7" x14ac:dyDescent="0.25">
      <c r="A13689" s="4">
        <v>44715.333333333336</v>
      </c>
      <c r="B13689">
        <v>10.161</v>
      </c>
      <c r="C13689">
        <v>10.161</v>
      </c>
      <c r="D13689">
        <v>9.4719999999999995</v>
      </c>
      <c r="E13689">
        <v>9.4719999999999995</v>
      </c>
      <c r="F13689">
        <v>9.7680000000000007</v>
      </c>
      <c r="G13689">
        <v>9.8659999999999997</v>
      </c>
    </row>
    <row r="13690" spans="1:7" x14ac:dyDescent="0.25">
      <c r="A13690" s="4">
        <v>44715.375</v>
      </c>
      <c r="B13690">
        <v>10.161</v>
      </c>
      <c r="C13690">
        <v>10.161</v>
      </c>
      <c r="D13690">
        <v>9.5709999999999997</v>
      </c>
      <c r="E13690">
        <v>9.4719999999999995</v>
      </c>
      <c r="F13690">
        <v>9.7680000000000007</v>
      </c>
      <c r="G13690">
        <v>9.8659999999999997</v>
      </c>
    </row>
    <row r="13691" spans="1:7" x14ac:dyDescent="0.25">
      <c r="A13691" s="4">
        <v>44715.416666666664</v>
      </c>
      <c r="B13691">
        <v>10.259</v>
      </c>
      <c r="C13691">
        <v>10.161</v>
      </c>
      <c r="D13691">
        <v>9.5709999999999997</v>
      </c>
      <c r="E13691">
        <v>9.4719999999999995</v>
      </c>
      <c r="F13691">
        <v>9.7680000000000007</v>
      </c>
      <c r="G13691">
        <v>9.8659999999999997</v>
      </c>
    </row>
    <row r="13692" spans="1:7" x14ac:dyDescent="0.25">
      <c r="A13692" s="4">
        <v>44715.458333333336</v>
      </c>
      <c r="B13692">
        <v>10.161</v>
      </c>
      <c r="C13692">
        <v>10.161</v>
      </c>
      <c r="D13692">
        <v>9.5709999999999997</v>
      </c>
      <c r="E13692">
        <v>9.4719999999999995</v>
      </c>
      <c r="F13692">
        <v>9.7680000000000007</v>
      </c>
      <c r="G13692">
        <v>9.8659999999999997</v>
      </c>
    </row>
    <row r="13693" spans="1:7" x14ac:dyDescent="0.25">
      <c r="A13693" s="4">
        <v>44715.5</v>
      </c>
      <c r="B13693">
        <v>10.161</v>
      </c>
      <c r="C13693">
        <v>10.161</v>
      </c>
      <c r="D13693">
        <v>9.5709999999999997</v>
      </c>
      <c r="E13693">
        <v>9.4719999999999995</v>
      </c>
      <c r="F13693">
        <v>9.7680000000000007</v>
      </c>
      <c r="G13693">
        <v>9.8659999999999997</v>
      </c>
    </row>
    <row r="13694" spans="1:7" x14ac:dyDescent="0.25">
      <c r="A13694" s="4">
        <v>44715.541666666664</v>
      </c>
      <c r="B13694">
        <v>10.161</v>
      </c>
      <c r="C13694">
        <v>10.161</v>
      </c>
      <c r="D13694">
        <v>9.5709999999999997</v>
      </c>
      <c r="E13694">
        <v>9.4719999999999995</v>
      </c>
      <c r="F13694">
        <v>9.7680000000000007</v>
      </c>
      <c r="G13694">
        <v>9.8659999999999997</v>
      </c>
    </row>
    <row r="13695" spans="1:7" x14ac:dyDescent="0.25">
      <c r="A13695" s="4">
        <v>44715.583333333336</v>
      </c>
      <c r="B13695">
        <v>10.161</v>
      </c>
      <c r="C13695">
        <v>10.161</v>
      </c>
      <c r="D13695">
        <v>9.5709999999999997</v>
      </c>
      <c r="E13695">
        <v>9.4719999999999995</v>
      </c>
      <c r="F13695">
        <v>9.7680000000000007</v>
      </c>
      <c r="G13695">
        <v>9.8659999999999997</v>
      </c>
    </row>
    <row r="13696" spans="1:7" x14ac:dyDescent="0.25">
      <c r="A13696" s="4">
        <v>44715.625</v>
      </c>
      <c r="B13696">
        <v>10.161</v>
      </c>
      <c r="C13696">
        <v>10.161</v>
      </c>
      <c r="D13696">
        <v>9.5709999999999997</v>
      </c>
      <c r="E13696">
        <v>9.4719999999999995</v>
      </c>
      <c r="F13696">
        <v>9.7680000000000007</v>
      </c>
      <c r="G13696">
        <v>9.8659999999999997</v>
      </c>
    </row>
    <row r="13697" spans="1:7" x14ac:dyDescent="0.25">
      <c r="A13697" s="4">
        <v>44715.666666666664</v>
      </c>
      <c r="B13697">
        <v>10.161</v>
      </c>
      <c r="C13697">
        <v>10.161</v>
      </c>
      <c r="D13697">
        <v>9.5709999999999997</v>
      </c>
      <c r="E13697">
        <v>9.4719999999999995</v>
      </c>
      <c r="F13697">
        <v>9.7680000000000007</v>
      </c>
      <c r="G13697">
        <v>9.8659999999999997</v>
      </c>
    </row>
    <row r="13698" spans="1:7" x14ac:dyDescent="0.25">
      <c r="A13698" s="4">
        <v>44715.708333333336</v>
      </c>
      <c r="B13698">
        <v>10.161</v>
      </c>
      <c r="C13698">
        <v>10.161</v>
      </c>
      <c r="D13698">
        <v>9.4719999999999995</v>
      </c>
      <c r="E13698">
        <v>9.4719999999999995</v>
      </c>
      <c r="F13698">
        <v>9.7680000000000007</v>
      </c>
      <c r="G13698">
        <v>9.8659999999999997</v>
      </c>
    </row>
    <row r="13699" spans="1:7" x14ac:dyDescent="0.25">
      <c r="A13699" s="4">
        <v>44715.75</v>
      </c>
      <c r="B13699">
        <v>10.161</v>
      </c>
      <c r="C13699">
        <v>10.161</v>
      </c>
      <c r="D13699">
        <v>9.5709999999999997</v>
      </c>
      <c r="E13699">
        <v>9.4719999999999995</v>
      </c>
      <c r="F13699">
        <v>9.7680000000000007</v>
      </c>
      <c r="G13699">
        <v>9.8659999999999997</v>
      </c>
    </row>
    <row r="13700" spans="1:7" x14ac:dyDescent="0.25">
      <c r="A13700" s="4">
        <v>44715.791666666664</v>
      </c>
      <c r="B13700">
        <v>10.259</v>
      </c>
      <c r="C13700">
        <v>10.161</v>
      </c>
      <c r="D13700">
        <v>9.5709999999999997</v>
      </c>
      <c r="E13700">
        <v>9.4719999999999995</v>
      </c>
      <c r="F13700">
        <v>9.7680000000000007</v>
      </c>
      <c r="G13700">
        <v>9.8659999999999997</v>
      </c>
    </row>
    <row r="13701" spans="1:7" x14ac:dyDescent="0.25">
      <c r="A13701" s="4">
        <v>44715.833333333336</v>
      </c>
      <c r="B13701">
        <v>10.161</v>
      </c>
      <c r="C13701">
        <v>10.161</v>
      </c>
      <c r="D13701">
        <v>9.5709999999999997</v>
      </c>
      <c r="E13701">
        <v>9.4719999999999995</v>
      </c>
      <c r="F13701">
        <v>9.7680000000000007</v>
      </c>
      <c r="G13701">
        <v>9.8659999999999997</v>
      </c>
    </row>
    <row r="13702" spans="1:7" x14ac:dyDescent="0.25">
      <c r="A13702" s="4">
        <v>44715.875</v>
      </c>
      <c r="B13702">
        <v>10.161</v>
      </c>
      <c r="C13702">
        <v>10.161</v>
      </c>
      <c r="D13702">
        <v>9.5709999999999997</v>
      </c>
      <c r="E13702">
        <v>9.4719999999999995</v>
      </c>
      <c r="F13702">
        <v>9.7680000000000007</v>
      </c>
      <c r="G13702">
        <v>9.8659999999999997</v>
      </c>
    </row>
    <row r="13703" spans="1:7" x14ac:dyDescent="0.25">
      <c r="A13703" s="4">
        <v>44715.916666666664</v>
      </c>
      <c r="B13703">
        <v>10.161</v>
      </c>
      <c r="C13703">
        <v>10.161</v>
      </c>
      <c r="D13703">
        <v>9.5709999999999997</v>
      </c>
      <c r="E13703">
        <v>9.4719999999999995</v>
      </c>
      <c r="F13703">
        <v>9.7680000000000007</v>
      </c>
      <c r="G13703">
        <v>9.8659999999999997</v>
      </c>
    </row>
    <row r="13704" spans="1:7" x14ac:dyDescent="0.25">
      <c r="A13704" s="4">
        <v>44715.958333333336</v>
      </c>
      <c r="B13704">
        <v>10.161</v>
      </c>
      <c r="C13704">
        <v>10.161</v>
      </c>
      <c r="D13704">
        <v>9.4719999999999995</v>
      </c>
      <c r="E13704">
        <v>9.4719999999999995</v>
      </c>
      <c r="F13704">
        <v>9.7680000000000007</v>
      </c>
      <c r="G13704">
        <v>9.8659999999999997</v>
      </c>
    </row>
    <row r="13705" spans="1:7" x14ac:dyDescent="0.25">
      <c r="A13705" s="4">
        <v>44716</v>
      </c>
      <c r="B13705">
        <v>10.259</v>
      </c>
      <c r="C13705">
        <v>10.161</v>
      </c>
      <c r="D13705">
        <v>9.5709999999999997</v>
      </c>
      <c r="E13705">
        <v>9.4719999999999995</v>
      </c>
      <c r="F13705">
        <v>9.7680000000000007</v>
      </c>
      <c r="G13705">
        <v>9.8659999999999997</v>
      </c>
    </row>
    <row r="13706" spans="1:7" x14ac:dyDescent="0.25">
      <c r="A13706" s="4">
        <v>44716.041666666664</v>
      </c>
      <c r="B13706">
        <v>10.161</v>
      </c>
      <c r="C13706">
        <v>10.161</v>
      </c>
      <c r="D13706">
        <v>9.4719999999999995</v>
      </c>
      <c r="E13706">
        <v>9.4719999999999995</v>
      </c>
      <c r="F13706">
        <v>9.7680000000000007</v>
      </c>
      <c r="G13706">
        <v>9.8659999999999997</v>
      </c>
    </row>
    <row r="13707" spans="1:7" x14ac:dyDescent="0.25">
      <c r="A13707" s="4">
        <v>44716.083333333336</v>
      </c>
      <c r="B13707">
        <v>10.161</v>
      </c>
      <c r="C13707">
        <v>10.161</v>
      </c>
      <c r="D13707">
        <v>9.5709999999999997</v>
      </c>
      <c r="E13707">
        <v>9.4719999999999995</v>
      </c>
      <c r="F13707">
        <v>9.7680000000000007</v>
      </c>
      <c r="G13707">
        <v>9.8659999999999997</v>
      </c>
    </row>
    <row r="13708" spans="1:7" x14ac:dyDescent="0.25">
      <c r="A13708" s="4">
        <v>44716.125</v>
      </c>
      <c r="B13708">
        <v>10.259</v>
      </c>
      <c r="C13708">
        <v>10.161</v>
      </c>
      <c r="D13708">
        <v>9.5709999999999997</v>
      </c>
      <c r="E13708">
        <v>9.4719999999999995</v>
      </c>
      <c r="F13708">
        <v>9.7680000000000007</v>
      </c>
      <c r="G13708">
        <v>9.8659999999999997</v>
      </c>
    </row>
    <row r="13709" spans="1:7" x14ac:dyDescent="0.25">
      <c r="A13709" s="4">
        <v>44716.166666666664</v>
      </c>
      <c r="B13709">
        <v>10.161</v>
      </c>
      <c r="C13709">
        <v>10.161</v>
      </c>
      <c r="D13709">
        <v>9.5709999999999997</v>
      </c>
      <c r="E13709">
        <v>9.4719999999999995</v>
      </c>
      <c r="F13709">
        <v>9.7680000000000007</v>
      </c>
      <c r="G13709">
        <v>9.8659999999999997</v>
      </c>
    </row>
    <row r="13710" spans="1:7" x14ac:dyDescent="0.25">
      <c r="A13710" s="4">
        <v>44716.208333333336</v>
      </c>
      <c r="B13710">
        <v>10.161</v>
      </c>
      <c r="C13710">
        <v>10.161</v>
      </c>
      <c r="D13710">
        <v>9.4719999999999995</v>
      </c>
      <c r="E13710">
        <v>9.4719999999999995</v>
      </c>
      <c r="F13710">
        <v>9.7680000000000007</v>
      </c>
      <c r="G13710">
        <v>9.8659999999999997</v>
      </c>
    </row>
    <row r="13711" spans="1:7" x14ac:dyDescent="0.25">
      <c r="A13711" s="4">
        <v>44716.25</v>
      </c>
      <c r="B13711">
        <v>10.161</v>
      </c>
      <c r="C13711">
        <v>10.161</v>
      </c>
      <c r="D13711">
        <v>9.5709999999999997</v>
      </c>
      <c r="E13711">
        <v>9.4719999999999995</v>
      </c>
      <c r="F13711">
        <v>9.7680000000000007</v>
      </c>
      <c r="G13711">
        <v>9.8659999999999997</v>
      </c>
    </row>
    <row r="13712" spans="1:7" x14ac:dyDescent="0.25">
      <c r="A13712" s="4">
        <v>44716.291666666664</v>
      </c>
      <c r="B13712">
        <v>10.161</v>
      </c>
      <c r="C13712">
        <v>10.161</v>
      </c>
      <c r="D13712">
        <v>9.5709999999999997</v>
      </c>
      <c r="E13712">
        <v>9.4719999999999995</v>
      </c>
      <c r="F13712">
        <v>9.7680000000000007</v>
      </c>
      <c r="G13712">
        <v>9.8659999999999997</v>
      </c>
    </row>
    <row r="13713" spans="1:7" x14ac:dyDescent="0.25">
      <c r="A13713" s="4">
        <v>44716.333333333336</v>
      </c>
      <c r="B13713">
        <v>10.161</v>
      </c>
      <c r="C13713">
        <v>10.161</v>
      </c>
      <c r="D13713">
        <v>9.5709999999999997</v>
      </c>
      <c r="E13713">
        <v>9.4719999999999995</v>
      </c>
      <c r="F13713">
        <v>9.7680000000000007</v>
      </c>
      <c r="G13713">
        <v>9.8659999999999997</v>
      </c>
    </row>
    <row r="13714" spans="1:7" x14ac:dyDescent="0.25">
      <c r="A13714" s="4">
        <v>44716.375</v>
      </c>
      <c r="B13714">
        <v>10.259</v>
      </c>
      <c r="C13714">
        <v>10.161</v>
      </c>
      <c r="D13714">
        <v>9.5709999999999997</v>
      </c>
      <c r="E13714">
        <v>9.4719999999999995</v>
      </c>
      <c r="F13714">
        <v>9.7680000000000007</v>
      </c>
      <c r="G13714">
        <v>9.8659999999999997</v>
      </c>
    </row>
    <row r="13715" spans="1:7" x14ac:dyDescent="0.25">
      <c r="A13715" s="4">
        <v>44716.416666666664</v>
      </c>
      <c r="B13715">
        <v>10.259</v>
      </c>
      <c r="C13715">
        <v>10.161</v>
      </c>
      <c r="D13715">
        <v>9.5709999999999997</v>
      </c>
      <c r="E13715">
        <v>9.4719999999999995</v>
      </c>
      <c r="F13715">
        <v>9.7680000000000007</v>
      </c>
      <c r="G13715">
        <v>9.8659999999999997</v>
      </c>
    </row>
    <row r="13716" spans="1:7" x14ac:dyDescent="0.25">
      <c r="A13716" s="4">
        <v>44716.458333333336</v>
      </c>
      <c r="B13716">
        <v>10.259</v>
      </c>
      <c r="C13716">
        <v>10.161</v>
      </c>
      <c r="D13716">
        <v>9.5709999999999997</v>
      </c>
      <c r="E13716">
        <v>9.4719999999999995</v>
      </c>
      <c r="F13716">
        <v>9.7680000000000007</v>
      </c>
      <c r="G13716">
        <v>9.8659999999999997</v>
      </c>
    </row>
    <row r="13717" spans="1:7" x14ac:dyDescent="0.25">
      <c r="A13717" s="4">
        <v>44716.5</v>
      </c>
      <c r="B13717">
        <v>10.161</v>
      </c>
      <c r="C13717">
        <v>10.161</v>
      </c>
      <c r="D13717">
        <v>9.4719999999999995</v>
      </c>
      <c r="E13717">
        <v>9.4719999999999995</v>
      </c>
      <c r="F13717">
        <v>9.7680000000000007</v>
      </c>
      <c r="G13717">
        <v>9.8659999999999997</v>
      </c>
    </row>
    <row r="13718" spans="1:7" x14ac:dyDescent="0.25">
      <c r="A13718" s="4">
        <v>44716.541666666664</v>
      </c>
      <c r="B13718">
        <v>10.259</v>
      </c>
      <c r="C13718">
        <v>10.161</v>
      </c>
      <c r="D13718">
        <v>9.5709999999999997</v>
      </c>
      <c r="E13718">
        <v>9.4719999999999995</v>
      </c>
      <c r="F13718">
        <v>9.7680000000000007</v>
      </c>
      <c r="G13718">
        <v>9.8659999999999997</v>
      </c>
    </row>
    <row r="13719" spans="1:7" x14ac:dyDescent="0.25">
      <c r="A13719" s="4">
        <v>44716.583333333336</v>
      </c>
      <c r="B13719">
        <v>10.259</v>
      </c>
      <c r="C13719">
        <v>10.161</v>
      </c>
      <c r="D13719">
        <v>9.5709999999999997</v>
      </c>
      <c r="E13719">
        <v>9.4719999999999995</v>
      </c>
      <c r="F13719">
        <v>9.7680000000000007</v>
      </c>
      <c r="G13719">
        <v>9.8659999999999997</v>
      </c>
    </row>
    <row r="13720" spans="1:7" x14ac:dyDescent="0.25">
      <c r="A13720" s="4">
        <v>44716.625</v>
      </c>
      <c r="B13720">
        <v>10.259</v>
      </c>
      <c r="C13720">
        <v>10.161</v>
      </c>
      <c r="D13720">
        <v>9.5709999999999997</v>
      </c>
      <c r="E13720">
        <v>9.4719999999999995</v>
      </c>
      <c r="F13720">
        <v>9.7680000000000007</v>
      </c>
      <c r="G13720">
        <v>9.8659999999999997</v>
      </c>
    </row>
    <row r="13721" spans="1:7" x14ac:dyDescent="0.25">
      <c r="A13721" s="4">
        <v>44716.666666666664</v>
      </c>
      <c r="B13721">
        <v>10.161</v>
      </c>
      <c r="C13721">
        <v>10.259</v>
      </c>
      <c r="D13721">
        <v>9.5709999999999997</v>
      </c>
      <c r="E13721">
        <v>9.4719999999999995</v>
      </c>
      <c r="F13721">
        <v>9.7680000000000007</v>
      </c>
      <c r="G13721">
        <v>9.8659999999999997</v>
      </c>
    </row>
    <row r="13722" spans="1:7" x14ac:dyDescent="0.25">
      <c r="A13722" s="4">
        <v>44716.708333333336</v>
      </c>
      <c r="B13722">
        <v>10.161</v>
      </c>
      <c r="C13722">
        <v>10.259</v>
      </c>
      <c r="D13722">
        <v>9.5709999999999997</v>
      </c>
      <c r="E13722">
        <v>9.4719999999999995</v>
      </c>
      <c r="F13722">
        <v>9.7680000000000007</v>
      </c>
      <c r="G13722">
        <v>9.8659999999999997</v>
      </c>
    </row>
    <row r="13723" spans="1:7" x14ac:dyDescent="0.25">
      <c r="A13723" s="4">
        <v>44716.75</v>
      </c>
      <c r="B13723">
        <v>10.161</v>
      </c>
      <c r="C13723">
        <v>10.259</v>
      </c>
      <c r="D13723">
        <v>9.4719999999999995</v>
      </c>
      <c r="E13723">
        <v>9.4719999999999995</v>
      </c>
      <c r="F13723">
        <v>9.7680000000000007</v>
      </c>
      <c r="G13723">
        <v>9.8659999999999997</v>
      </c>
    </row>
    <row r="13724" spans="1:7" x14ac:dyDescent="0.25">
      <c r="A13724" s="4">
        <v>44716.791666666664</v>
      </c>
      <c r="B13724">
        <v>10.259</v>
      </c>
      <c r="C13724">
        <v>10.259</v>
      </c>
      <c r="D13724">
        <v>9.5709999999999997</v>
      </c>
      <c r="E13724">
        <v>9.4719999999999995</v>
      </c>
      <c r="F13724">
        <v>9.7680000000000007</v>
      </c>
      <c r="G13724">
        <v>9.8659999999999997</v>
      </c>
    </row>
    <row r="13725" spans="1:7" x14ac:dyDescent="0.25">
      <c r="A13725" s="4">
        <v>44716.833333333336</v>
      </c>
      <c r="B13725">
        <v>10.259</v>
      </c>
      <c r="C13725">
        <v>10.259</v>
      </c>
      <c r="D13725">
        <v>9.5709999999999997</v>
      </c>
      <c r="E13725">
        <v>9.4719999999999995</v>
      </c>
      <c r="F13725">
        <v>9.7680000000000007</v>
      </c>
      <c r="G13725">
        <v>9.8659999999999997</v>
      </c>
    </row>
    <row r="13726" spans="1:7" x14ac:dyDescent="0.25">
      <c r="A13726" s="4">
        <v>44716.875</v>
      </c>
      <c r="B13726">
        <v>10.161</v>
      </c>
      <c r="C13726">
        <v>10.259</v>
      </c>
      <c r="D13726">
        <v>9.5709999999999997</v>
      </c>
      <c r="E13726">
        <v>9.4719999999999995</v>
      </c>
      <c r="F13726">
        <v>9.7680000000000007</v>
      </c>
      <c r="G13726">
        <v>9.8659999999999997</v>
      </c>
    </row>
    <row r="13727" spans="1:7" x14ac:dyDescent="0.25">
      <c r="A13727" s="4">
        <v>44716.916666666664</v>
      </c>
      <c r="B13727">
        <v>10.259</v>
      </c>
      <c r="C13727">
        <v>10.259</v>
      </c>
      <c r="D13727">
        <v>9.5709999999999997</v>
      </c>
      <c r="E13727">
        <v>9.4719999999999995</v>
      </c>
      <c r="F13727">
        <v>9.7680000000000007</v>
      </c>
      <c r="G13727">
        <v>9.8659999999999997</v>
      </c>
    </row>
    <row r="13728" spans="1:7" x14ac:dyDescent="0.25">
      <c r="A13728" s="4">
        <v>44716.958333333336</v>
      </c>
      <c r="B13728">
        <v>10.259</v>
      </c>
      <c r="C13728">
        <v>10.259</v>
      </c>
      <c r="D13728">
        <v>9.5709999999999997</v>
      </c>
      <c r="E13728">
        <v>9.4719999999999995</v>
      </c>
      <c r="F13728">
        <v>9.7680000000000007</v>
      </c>
      <c r="G13728">
        <v>9.8659999999999997</v>
      </c>
    </row>
    <row r="13729" spans="1:7" x14ac:dyDescent="0.25">
      <c r="A13729" s="4">
        <v>44717</v>
      </c>
      <c r="B13729">
        <v>10.259</v>
      </c>
      <c r="C13729">
        <v>10.259</v>
      </c>
      <c r="D13729">
        <v>9.5709999999999997</v>
      </c>
      <c r="E13729">
        <v>9.4719999999999995</v>
      </c>
      <c r="F13729">
        <v>9.7680000000000007</v>
      </c>
      <c r="G13729">
        <v>9.8659999999999997</v>
      </c>
    </row>
    <row r="13730" spans="1:7" x14ac:dyDescent="0.25">
      <c r="A13730" s="4">
        <v>44717.041666666664</v>
      </c>
      <c r="B13730">
        <v>10.259</v>
      </c>
      <c r="C13730">
        <v>10.259</v>
      </c>
      <c r="D13730">
        <v>9.5709999999999997</v>
      </c>
      <c r="E13730">
        <v>9.4719999999999995</v>
      </c>
      <c r="F13730">
        <v>9.7680000000000007</v>
      </c>
      <c r="G13730">
        <v>9.8659999999999997</v>
      </c>
    </row>
    <row r="13731" spans="1:7" x14ac:dyDescent="0.25">
      <c r="A13731" s="4">
        <v>44717.083333333336</v>
      </c>
      <c r="B13731">
        <v>10.259</v>
      </c>
      <c r="C13731">
        <v>10.259</v>
      </c>
      <c r="D13731">
        <v>9.5709999999999997</v>
      </c>
      <c r="E13731">
        <v>9.4719999999999995</v>
      </c>
      <c r="F13731">
        <v>9.7680000000000007</v>
      </c>
      <c r="G13731">
        <v>9.8659999999999997</v>
      </c>
    </row>
    <row r="13732" spans="1:7" x14ac:dyDescent="0.25">
      <c r="A13732" s="4">
        <v>44717.125</v>
      </c>
      <c r="B13732">
        <v>10.259</v>
      </c>
      <c r="C13732">
        <v>10.259</v>
      </c>
      <c r="D13732">
        <v>9.5709999999999997</v>
      </c>
      <c r="E13732">
        <v>9.4719999999999995</v>
      </c>
      <c r="F13732">
        <v>9.7680000000000007</v>
      </c>
      <c r="G13732">
        <v>9.8659999999999997</v>
      </c>
    </row>
    <row r="13733" spans="1:7" x14ac:dyDescent="0.25">
      <c r="A13733" s="4">
        <v>44717.166666666664</v>
      </c>
      <c r="B13733">
        <v>10.259</v>
      </c>
      <c r="C13733">
        <v>10.259</v>
      </c>
      <c r="D13733">
        <v>9.4719999999999995</v>
      </c>
      <c r="E13733">
        <v>9.4719999999999995</v>
      </c>
      <c r="F13733">
        <v>9.7680000000000007</v>
      </c>
      <c r="G13733">
        <v>9.8659999999999997</v>
      </c>
    </row>
    <row r="13734" spans="1:7" x14ac:dyDescent="0.25">
      <c r="A13734" s="4">
        <v>44717.208333333336</v>
      </c>
      <c r="B13734">
        <v>10.259</v>
      </c>
      <c r="C13734">
        <v>10.259</v>
      </c>
      <c r="D13734">
        <v>9.4719999999999995</v>
      </c>
      <c r="E13734">
        <v>9.4719999999999995</v>
      </c>
      <c r="F13734">
        <v>9.7680000000000007</v>
      </c>
      <c r="G13734">
        <v>9.8659999999999997</v>
      </c>
    </row>
    <row r="13735" spans="1:7" x14ac:dyDescent="0.25">
      <c r="A13735" s="4">
        <v>44717.25</v>
      </c>
      <c r="B13735">
        <v>10.259</v>
      </c>
      <c r="C13735">
        <v>10.259</v>
      </c>
      <c r="D13735">
        <v>9.5709999999999997</v>
      </c>
      <c r="E13735">
        <v>9.4719999999999995</v>
      </c>
      <c r="F13735">
        <v>9.7680000000000007</v>
      </c>
      <c r="G13735">
        <v>9.8659999999999997</v>
      </c>
    </row>
    <row r="13736" spans="1:7" x14ac:dyDescent="0.25">
      <c r="A13736" s="4">
        <v>44717.291666666664</v>
      </c>
      <c r="B13736">
        <v>10.259</v>
      </c>
      <c r="C13736">
        <v>10.259</v>
      </c>
      <c r="D13736">
        <v>9.5709999999999997</v>
      </c>
      <c r="E13736">
        <v>9.4719999999999995</v>
      </c>
      <c r="F13736">
        <v>9.7680000000000007</v>
      </c>
      <c r="G13736">
        <v>9.8659999999999997</v>
      </c>
    </row>
    <row r="13737" spans="1:7" x14ac:dyDescent="0.25">
      <c r="A13737" s="4">
        <v>44717.333333333336</v>
      </c>
      <c r="B13737">
        <v>10.259</v>
      </c>
      <c r="C13737">
        <v>10.259</v>
      </c>
      <c r="D13737">
        <v>9.5709999999999997</v>
      </c>
      <c r="E13737">
        <v>9.4719999999999995</v>
      </c>
      <c r="F13737">
        <v>9.7680000000000007</v>
      </c>
      <c r="G13737">
        <v>9.8659999999999997</v>
      </c>
    </row>
    <row r="13738" spans="1:7" x14ac:dyDescent="0.25">
      <c r="A13738" s="4">
        <v>44717.375</v>
      </c>
      <c r="B13738">
        <v>10.259</v>
      </c>
      <c r="C13738">
        <v>10.259</v>
      </c>
      <c r="D13738">
        <v>9.5709999999999997</v>
      </c>
      <c r="E13738">
        <v>9.4719999999999995</v>
      </c>
      <c r="F13738">
        <v>9.7680000000000007</v>
      </c>
      <c r="G13738">
        <v>9.9649999999999999</v>
      </c>
    </row>
    <row r="13739" spans="1:7" x14ac:dyDescent="0.25">
      <c r="A13739" s="4">
        <v>44717.416666666664</v>
      </c>
      <c r="B13739">
        <v>10.259</v>
      </c>
      <c r="C13739">
        <v>10.259</v>
      </c>
      <c r="D13739">
        <v>9.4719999999999995</v>
      </c>
      <c r="E13739">
        <v>9.4719999999999995</v>
      </c>
      <c r="F13739">
        <v>9.7680000000000007</v>
      </c>
      <c r="G13739">
        <v>9.8659999999999997</v>
      </c>
    </row>
    <row r="13740" spans="1:7" x14ac:dyDescent="0.25">
      <c r="A13740" s="4">
        <v>44717.458333333336</v>
      </c>
      <c r="B13740">
        <v>10.259</v>
      </c>
      <c r="C13740">
        <v>10.259</v>
      </c>
      <c r="D13740">
        <v>9.4719999999999995</v>
      </c>
      <c r="E13740">
        <v>9.4719999999999995</v>
      </c>
      <c r="F13740">
        <v>9.7680000000000007</v>
      </c>
      <c r="G13740">
        <v>9.9649999999999999</v>
      </c>
    </row>
    <row r="13741" spans="1:7" x14ac:dyDescent="0.25">
      <c r="A13741" s="4">
        <v>44717.5</v>
      </c>
      <c r="B13741">
        <v>10.259</v>
      </c>
      <c r="C13741">
        <v>10.259</v>
      </c>
      <c r="D13741">
        <v>9.5709999999999997</v>
      </c>
      <c r="E13741">
        <v>9.4719999999999995</v>
      </c>
      <c r="F13741">
        <v>9.7680000000000007</v>
      </c>
      <c r="G13741">
        <v>9.9649999999999999</v>
      </c>
    </row>
    <row r="13742" spans="1:7" x14ac:dyDescent="0.25">
      <c r="A13742" s="4">
        <v>44717.541666666664</v>
      </c>
      <c r="B13742">
        <v>10.259</v>
      </c>
      <c r="C13742">
        <v>10.259</v>
      </c>
      <c r="D13742">
        <v>9.5709999999999997</v>
      </c>
      <c r="E13742">
        <v>9.4719999999999995</v>
      </c>
      <c r="F13742">
        <v>9.7680000000000007</v>
      </c>
      <c r="G13742">
        <v>9.9649999999999999</v>
      </c>
    </row>
    <row r="13743" spans="1:7" x14ac:dyDescent="0.25">
      <c r="A13743" s="4">
        <v>44717.583333333336</v>
      </c>
      <c r="B13743">
        <v>10.259</v>
      </c>
      <c r="C13743">
        <v>10.259</v>
      </c>
      <c r="D13743">
        <v>9.5709999999999997</v>
      </c>
      <c r="E13743">
        <v>9.4719999999999995</v>
      </c>
      <c r="F13743">
        <v>9.7680000000000007</v>
      </c>
      <c r="G13743">
        <v>9.9649999999999999</v>
      </c>
    </row>
    <row r="13744" spans="1:7" x14ac:dyDescent="0.25">
      <c r="A13744" s="4">
        <v>44717.625</v>
      </c>
      <c r="B13744">
        <v>10.259</v>
      </c>
      <c r="C13744">
        <v>10.259</v>
      </c>
      <c r="D13744">
        <v>9.5709999999999997</v>
      </c>
      <c r="E13744">
        <v>9.4719999999999995</v>
      </c>
      <c r="F13744">
        <v>9.7680000000000007</v>
      </c>
      <c r="G13744">
        <v>9.9649999999999999</v>
      </c>
    </row>
    <row r="13745" spans="1:7" x14ac:dyDescent="0.25">
      <c r="A13745" s="4">
        <v>44717.666666666664</v>
      </c>
      <c r="B13745">
        <v>10.259</v>
      </c>
      <c r="C13745">
        <v>10.259</v>
      </c>
      <c r="D13745">
        <v>9.5709999999999997</v>
      </c>
      <c r="E13745">
        <v>9.4719999999999995</v>
      </c>
      <c r="F13745">
        <v>9.7680000000000007</v>
      </c>
      <c r="G13745">
        <v>9.9649999999999999</v>
      </c>
    </row>
    <row r="13746" spans="1:7" x14ac:dyDescent="0.25">
      <c r="A13746" s="4">
        <v>44717.708333333336</v>
      </c>
      <c r="B13746">
        <v>10.259</v>
      </c>
      <c r="C13746">
        <v>10.259</v>
      </c>
      <c r="D13746">
        <v>9.4719999999999995</v>
      </c>
      <c r="E13746">
        <v>9.4719999999999995</v>
      </c>
      <c r="F13746">
        <v>9.7680000000000007</v>
      </c>
      <c r="G13746">
        <v>9.9649999999999999</v>
      </c>
    </row>
    <row r="13747" spans="1:7" x14ac:dyDescent="0.25">
      <c r="A13747" s="4">
        <v>44717.75</v>
      </c>
      <c r="B13747">
        <v>10.259</v>
      </c>
      <c r="C13747">
        <v>10.259</v>
      </c>
      <c r="D13747">
        <v>9.5709999999999997</v>
      </c>
      <c r="E13747">
        <v>9.4719999999999995</v>
      </c>
      <c r="F13747">
        <v>9.7680000000000007</v>
      </c>
      <c r="G13747">
        <v>9.9649999999999999</v>
      </c>
    </row>
    <row r="13748" spans="1:7" x14ac:dyDescent="0.25">
      <c r="A13748" s="4">
        <v>44717.791666666664</v>
      </c>
      <c r="B13748">
        <v>10.259</v>
      </c>
      <c r="C13748">
        <v>10.259</v>
      </c>
      <c r="D13748">
        <v>9.5709999999999997</v>
      </c>
      <c r="E13748">
        <v>9.4719999999999995</v>
      </c>
      <c r="F13748">
        <v>9.7680000000000007</v>
      </c>
      <c r="G13748">
        <v>9.9649999999999999</v>
      </c>
    </row>
    <row r="13749" spans="1:7" x14ac:dyDescent="0.25">
      <c r="A13749" s="4">
        <v>44717.833333333336</v>
      </c>
      <c r="B13749">
        <v>10.259</v>
      </c>
      <c r="C13749">
        <v>10.259</v>
      </c>
      <c r="D13749">
        <v>9.5709999999999997</v>
      </c>
      <c r="E13749">
        <v>9.4719999999999995</v>
      </c>
      <c r="F13749">
        <v>9.7680000000000007</v>
      </c>
      <c r="G13749">
        <v>9.9649999999999999</v>
      </c>
    </row>
    <row r="13750" spans="1:7" x14ac:dyDescent="0.25">
      <c r="A13750" s="4">
        <v>44717.875</v>
      </c>
      <c r="B13750">
        <v>10.259</v>
      </c>
      <c r="C13750">
        <v>10.259</v>
      </c>
      <c r="D13750">
        <v>9.5709999999999997</v>
      </c>
      <c r="E13750">
        <v>9.4719999999999995</v>
      </c>
      <c r="F13750">
        <v>9.7680000000000007</v>
      </c>
      <c r="G13750">
        <v>9.9649999999999999</v>
      </c>
    </row>
    <row r="13751" spans="1:7" x14ac:dyDescent="0.25">
      <c r="A13751" s="4">
        <v>44717.916666666664</v>
      </c>
      <c r="B13751">
        <v>10.259</v>
      </c>
      <c r="C13751">
        <v>10.259</v>
      </c>
      <c r="D13751">
        <v>9.5709999999999997</v>
      </c>
      <c r="E13751">
        <v>9.4719999999999995</v>
      </c>
      <c r="F13751">
        <v>9.7680000000000007</v>
      </c>
      <c r="G13751">
        <v>9.9649999999999999</v>
      </c>
    </row>
    <row r="13752" spans="1:7" x14ac:dyDescent="0.25">
      <c r="A13752" s="4">
        <v>44717.958333333336</v>
      </c>
      <c r="B13752">
        <v>10.259</v>
      </c>
      <c r="C13752">
        <v>10.259</v>
      </c>
      <c r="D13752">
        <v>9.5709999999999997</v>
      </c>
      <c r="E13752">
        <v>9.4719999999999995</v>
      </c>
      <c r="F13752">
        <v>9.7680000000000007</v>
      </c>
      <c r="G13752">
        <v>9.9649999999999999</v>
      </c>
    </row>
    <row r="13753" spans="1:7" x14ac:dyDescent="0.25">
      <c r="A13753" s="4">
        <v>44718</v>
      </c>
      <c r="B13753">
        <v>10.259</v>
      </c>
      <c r="C13753">
        <v>10.259</v>
      </c>
      <c r="D13753">
        <v>9.5709999999999997</v>
      </c>
      <c r="E13753">
        <v>9.4719999999999995</v>
      </c>
      <c r="F13753">
        <v>9.7680000000000007</v>
      </c>
      <c r="G13753">
        <v>9.9649999999999999</v>
      </c>
    </row>
    <row r="13754" spans="1:7" x14ac:dyDescent="0.25">
      <c r="A13754" s="4">
        <v>44718.041666666664</v>
      </c>
      <c r="B13754">
        <v>10.259</v>
      </c>
      <c r="C13754">
        <v>10.259</v>
      </c>
      <c r="D13754">
        <v>9.5709999999999997</v>
      </c>
      <c r="E13754">
        <v>9.4719999999999995</v>
      </c>
      <c r="F13754">
        <v>9.7680000000000007</v>
      </c>
      <c r="G13754">
        <v>9.9649999999999999</v>
      </c>
    </row>
    <row r="13755" spans="1:7" x14ac:dyDescent="0.25">
      <c r="A13755" s="4">
        <v>44718.083333333336</v>
      </c>
      <c r="B13755">
        <v>10.259</v>
      </c>
      <c r="C13755">
        <v>10.259</v>
      </c>
      <c r="D13755">
        <v>9.5709999999999997</v>
      </c>
      <c r="E13755">
        <v>9.4719999999999995</v>
      </c>
      <c r="F13755">
        <v>9.7680000000000007</v>
      </c>
      <c r="G13755">
        <v>9.9649999999999999</v>
      </c>
    </row>
    <row r="13756" spans="1:7" x14ac:dyDescent="0.25">
      <c r="A13756" s="4">
        <v>44718.125</v>
      </c>
      <c r="B13756">
        <v>10.259</v>
      </c>
      <c r="C13756">
        <v>10.259</v>
      </c>
      <c r="D13756">
        <v>9.5709999999999997</v>
      </c>
      <c r="E13756">
        <v>9.4719999999999995</v>
      </c>
      <c r="F13756">
        <v>9.7680000000000007</v>
      </c>
      <c r="G13756">
        <v>9.9649999999999999</v>
      </c>
    </row>
    <row r="13757" spans="1:7" x14ac:dyDescent="0.25">
      <c r="A13757" s="4">
        <v>44718.166666666664</v>
      </c>
      <c r="B13757">
        <v>10.259</v>
      </c>
      <c r="C13757">
        <v>10.259</v>
      </c>
      <c r="D13757">
        <v>9.5709999999999997</v>
      </c>
      <c r="E13757">
        <v>9.4719999999999995</v>
      </c>
      <c r="F13757">
        <v>9.7680000000000007</v>
      </c>
      <c r="G13757">
        <v>9.9649999999999999</v>
      </c>
    </row>
    <row r="13758" spans="1:7" x14ac:dyDescent="0.25">
      <c r="A13758" s="4">
        <v>44718.208333333336</v>
      </c>
      <c r="B13758">
        <v>10.259</v>
      </c>
      <c r="C13758">
        <v>10.259</v>
      </c>
      <c r="D13758">
        <v>9.5709999999999997</v>
      </c>
      <c r="E13758">
        <v>9.4719999999999995</v>
      </c>
      <c r="F13758">
        <v>9.7680000000000007</v>
      </c>
      <c r="G13758">
        <v>9.9649999999999999</v>
      </c>
    </row>
    <row r="13759" spans="1:7" x14ac:dyDescent="0.25">
      <c r="A13759" s="4">
        <v>44718.25</v>
      </c>
      <c r="B13759">
        <v>10.259</v>
      </c>
      <c r="C13759">
        <v>10.259</v>
      </c>
      <c r="D13759">
        <v>9.5709999999999997</v>
      </c>
      <c r="E13759">
        <v>9.4719999999999995</v>
      </c>
      <c r="F13759">
        <v>9.7680000000000007</v>
      </c>
      <c r="G13759">
        <v>9.9649999999999999</v>
      </c>
    </row>
    <row r="13760" spans="1:7" x14ac:dyDescent="0.25">
      <c r="A13760" s="4">
        <v>44718.291666666664</v>
      </c>
      <c r="B13760">
        <v>10.259</v>
      </c>
      <c r="C13760">
        <v>10.259</v>
      </c>
      <c r="D13760">
        <v>9.5709999999999997</v>
      </c>
      <c r="E13760">
        <v>9.4719999999999995</v>
      </c>
      <c r="F13760">
        <v>9.7680000000000007</v>
      </c>
      <c r="G13760">
        <v>9.9649999999999999</v>
      </c>
    </row>
    <row r="13761" spans="1:7" x14ac:dyDescent="0.25">
      <c r="A13761" s="4">
        <v>44718.333333333336</v>
      </c>
      <c r="B13761">
        <v>10.259</v>
      </c>
      <c r="C13761">
        <v>10.259</v>
      </c>
      <c r="D13761">
        <v>9.5709999999999997</v>
      </c>
      <c r="E13761">
        <v>9.4719999999999995</v>
      </c>
      <c r="F13761">
        <v>9.7680000000000007</v>
      </c>
      <c r="G13761">
        <v>9.9649999999999999</v>
      </c>
    </row>
    <row r="13762" spans="1:7" x14ac:dyDescent="0.25">
      <c r="A13762" s="4">
        <v>44718.375</v>
      </c>
      <c r="B13762">
        <v>10.259</v>
      </c>
      <c r="C13762">
        <v>10.259</v>
      </c>
      <c r="D13762">
        <v>9.5709999999999997</v>
      </c>
      <c r="E13762">
        <v>9.4719999999999995</v>
      </c>
      <c r="F13762">
        <v>9.7680000000000007</v>
      </c>
      <c r="G13762">
        <v>9.9649999999999999</v>
      </c>
    </row>
    <row r="13763" spans="1:7" x14ac:dyDescent="0.25">
      <c r="A13763" s="4">
        <v>44718.416666666664</v>
      </c>
      <c r="B13763">
        <v>10.259</v>
      </c>
      <c r="C13763">
        <v>10.259</v>
      </c>
      <c r="D13763">
        <v>9.5709999999999997</v>
      </c>
      <c r="E13763">
        <v>9.4719999999999995</v>
      </c>
      <c r="F13763">
        <v>9.7680000000000007</v>
      </c>
      <c r="G13763">
        <v>9.9649999999999999</v>
      </c>
    </row>
    <row r="13764" spans="1:7" x14ac:dyDescent="0.25">
      <c r="A13764" s="4">
        <v>44718.458333333336</v>
      </c>
      <c r="B13764">
        <v>10.259</v>
      </c>
      <c r="C13764">
        <v>10.259</v>
      </c>
      <c r="D13764">
        <v>9.5709999999999997</v>
      </c>
      <c r="E13764">
        <v>9.4719999999999995</v>
      </c>
      <c r="F13764">
        <v>9.7680000000000007</v>
      </c>
      <c r="G13764">
        <v>9.9649999999999999</v>
      </c>
    </row>
    <row r="13765" spans="1:7" x14ac:dyDescent="0.25">
      <c r="A13765" s="4">
        <v>44718.5</v>
      </c>
      <c r="B13765">
        <v>10.259</v>
      </c>
      <c r="C13765">
        <v>10.259</v>
      </c>
      <c r="D13765">
        <v>9.5709999999999997</v>
      </c>
      <c r="E13765">
        <v>9.4719999999999995</v>
      </c>
      <c r="F13765">
        <v>9.7680000000000007</v>
      </c>
      <c r="G13765">
        <v>9.9649999999999999</v>
      </c>
    </row>
    <row r="13766" spans="1:7" x14ac:dyDescent="0.25">
      <c r="A13766" s="4">
        <v>44718.541666666664</v>
      </c>
      <c r="B13766">
        <v>10.259</v>
      </c>
      <c r="C13766">
        <v>10.259</v>
      </c>
      <c r="D13766">
        <v>9.5709999999999997</v>
      </c>
      <c r="E13766">
        <v>9.4719999999999995</v>
      </c>
      <c r="F13766">
        <v>9.7680000000000007</v>
      </c>
      <c r="G13766">
        <v>9.9649999999999999</v>
      </c>
    </row>
    <row r="13767" spans="1:7" x14ac:dyDescent="0.25">
      <c r="A13767" s="4">
        <v>44718.583333333336</v>
      </c>
      <c r="B13767">
        <v>10.259</v>
      </c>
      <c r="C13767">
        <v>10.259</v>
      </c>
      <c r="D13767">
        <v>9.5709999999999997</v>
      </c>
      <c r="E13767">
        <v>9.4719999999999995</v>
      </c>
      <c r="F13767">
        <v>9.7680000000000007</v>
      </c>
      <c r="G13767">
        <v>9.9649999999999999</v>
      </c>
    </row>
    <row r="13768" spans="1:7" x14ac:dyDescent="0.25">
      <c r="A13768" s="4">
        <v>44718.625</v>
      </c>
      <c r="B13768">
        <v>10.259</v>
      </c>
      <c r="C13768">
        <v>10.259</v>
      </c>
      <c r="D13768">
        <v>9.5709999999999997</v>
      </c>
      <c r="E13768">
        <v>9.4719999999999995</v>
      </c>
      <c r="F13768">
        <v>9.7680000000000007</v>
      </c>
      <c r="G13768">
        <v>9.9649999999999999</v>
      </c>
    </row>
    <row r="13769" spans="1:7" x14ac:dyDescent="0.25">
      <c r="A13769" s="4">
        <v>44718.666666666664</v>
      </c>
      <c r="B13769">
        <v>10.259</v>
      </c>
      <c r="C13769">
        <v>10.259</v>
      </c>
      <c r="D13769">
        <v>9.5709999999999997</v>
      </c>
      <c r="E13769">
        <v>9.4719999999999995</v>
      </c>
      <c r="F13769">
        <v>9.7680000000000007</v>
      </c>
      <c r="G13769">
        <v>9.9649999999999999</v>
      </c>
    </row>
    <row r="13770" spans="1:7" x14ac:dyDescent="0.25">
      <c r="A13770" s="4">
        <v>44718.708333333336</v>
      </c>
      <c r="B13770">
        <v>10.259</v>
      </c>
      <c r="C13770">
        <v>10.259</v>
      </c>
      <c r="D13770">
        <v>9.5709999999999997</v>
      </c>
      <c r="E13770">
        <v>9.4719999999999995</v>
      </c>
      <c r="F13770">
        <v>9.7680000000000007</v>
      </c>
      <c r="G13770">
        <v>9.9649999999999999</v>
      </c>
    </row>
    <row r="13771" spans="1:7" x14ac:dyDescent="0.25">
      <c r="A13771" s="4">
        <v>44718.75</v>
      </c>
      <c r="B13771">
        <v>10.259</v>
      </c>
      <c r="C13771">
        <v>10.259</v>
      </c>
      <c r="D13771">
        <v>9.5709999999999997</v>
      </c>
      <c r="E13771">
        <v>9.4719999999999995</v>
      </c>
      <c r="F13771">
        <v>9.7680000000000007</v>
      </c>
      <c r="G13771">
        <v>9.9649999999999999</v>
      </c>
    </row>
    <row r="13772" spans="1:7" x14ac:dyDescent="0.25">
      <c r="A13772" s="4">
        <v>44718.791666666664</v>
      </c>
      <c r="B13772">
        <v>10.259</v>
      </c>
      <c r="C13772">
        <v>10.259</v>
      </c>
      <c r="D13772">
        <v>9.5709999999999997</v>
      </c>
      <c r="E13772">
        <v>9.4719999999999995</v>
      </c>
      <c r="F13772">
        <v>9.7680000000000007</v>
      </c>
      <c r="G13772">
        <v>9.9649999999999999</v>
      </c>
    </row>
    <row r="13773" spans="1:7" x14ac:dyDescent="0.25">
      <c r="A13773" s="4">
        <v>44718.833333333336</v>
      </c>
      <c r="B13773">
        <v>10.259</v>
      </c>
      <c r="C13773">
        <v>10.259</v>
      </c>
      <c r="D13773">
        <v>9.5709999999999997</v>
      </c>
      <c r="E13773">
        <v>9.4719999999999995</v>
      </c>
      <c r="F13773">
        <v>9.7680000000000007</v>
      </c>
      <c r="G13773">
        <v>9.9649999999999999</v>
      </c>
    </row>
    <row r="13774" spans="1:7" x14ac:dyDescent="0.25">
      <c r="A13774" s="4">
        <v>44718.875</v>
      </c>
      <c r="B13774">
        <v>10.259</v>
      </c>
      <c r="C13774">
        <v>10.259</v>
      </c>
      <c r="D13774">
        <v>9.5709999999999997</v>
      </c>
      <c r="E13774">
        <v>9.4719999999999995</v>
      </c>
      <c r="F13774">
        <v>9.7680000000000007</v>
      </c>
      <c r="G13774">
        <v>9.9649999999999999</v>
      </c>
    </row>
    <row r="13775" spans="1:7" x14ac:dyDescent="0.25">
      <c r="A13775" s="4">
        <v>44718.916666666664</v>
      </c>
      <c r="B13775">
        <v>10.259</v>
      </c>
      <c r="C13775">
        <v>10.259</v>
      </c>
      <c r="D13775">
        <v>9.5709999999999997</v>
      </c>
      <c r="E13775">
        <v>9.4719999999999995</v>
      </c>
      <c r="F13775">
        <v>9.7680000000000007</v>
      </c>
      <c r="G13775">
        <v>9.9649999999999999</v>
      </c>
    </row>
    <row r="13776" spans="1:7" x14ac:dyDescent="0.25">
      <c r="A13776" s="4">
        <v>44718.958333333336</v>
      </c>
      <c r="B13776">
        <v>10.259</v>
      </c>
      <c r="C13776">
        <v>10.259</v>
      </c>
      <c r="D13776">
        <v>9.4719999999999995</v>
      </c>
      <c r="E13776">
        <v>9.4719999999999995</v>
      </c>
      <c r="F13776">
        <v>9.7680000000000007</v>
      </c>
      <c r="G13776">
        <v>9.9649999999999999</v>
      </c>
    </row>
    <row r="13777" spans="1:7" x14ac:dyDescent="0.25">
      <c r="A13777" s="4">
        <v>44719</v>
      </c>
      <c r="B13777">
        <v>10.259</v>
      </c>
      <c r="C13777">
        <v>10.259</v>
      </c>
      <c r="D13777">
        <v>9.5709999999999997</v>
      </c>
      <c r="E13777">
        <v>9.4719999999999995</v>
      </c>
      <c r="F13777">
        <v>9.8659999999999997</v>
      </c>
      <c r="G13777">
        <v>9.9649999999999999</v>
      </c>
    </row>
    <row r="13778" spans="1:7" x14ac:dyDescent="0.25">
      <c r="A13778" s="4">
        <v>44719.041666666664</v>
      </c>
      <c r="B13778">
        <v>10.259</v>
      </c>
      <c r="C13778">
        <v>10.259</v>
      </c>
      <c r="D13778">
        <v>9.5709999999999997</v>
      </c>
      <c r="E13778">
        <v>9.4719999999999995</v>
      </c>
      <c r="F13778">
        <v>9.7680000000000007</v>
      </c>
      <c r="G13778">
        <v>9.9649999999999999</v>
      </c>
    </row>
    <row r="13779" spans="1:7" x14ac:dyDescent="0.25">
      <c r="A13779" s="4">
        <v>44719.083333333336</v>
      </c>
      <c r="B13779">
        <v>10.259</v>
      </c>
      <c r="C13779">
        <v>10.259</v>
      </c>
      <c r="D13779">
        <v>9.5709999999999997</v>
      </c>
      <c r="E13779">
        <v>9.4719999999999995</v>
      </c>
      <c r="F13779">
        <v>9.7680000000000007</v>
      </c>
      <c r="G13779">
        <v>9.9649999999999999</v>
      </c>
    </row>
    <row r="13780" spans="1:7" x14ac:dyDescent="0.25">
      <c r="A13780" s="4">
        <v>44719.125</v>
      </c>
      <c r="B13780">
        <v>10.259</v>
      </c>
      <c r="C13780">
        <v>10.259</v>
      </c>
      <c r="D13780">
        <v>9.5709999999999997</v>
      </c>
      <c r="E13780">
        <v>9.4719999999999995</v>
      </c>
      <c r="F13780">
        <v>9.7680000000000007</v>
      </c>
      <c r="G13780">
        <v>9.9649999999999999</v>
      </c>
    </row>
    <row r="13781" spans="1:7" x14ac:dyDescent="0.25">
      <c r="A13781" s="4">
        <v>44719.166666666664</v>
      </c>
      <c r="B13781">
        <v>10.259</v>
      </c>
      <c r="C13781">
        <v>10.259</v>
      </c>
      <c r="D13781">
        <v>9.5709999999999997</v>
      </c>
      <c r="E13781">
        <v>9.4719999999999995</v>
      </c>
      <c r="F13781">
        <v>9.7680000000000007</v>
      </c>
      <c r="G13781">
        <v>9.9649999999999999</v>
      </c>
    </row>
    <row r="13782" spans="1:7" x14ac:dyDescent="0.25">
      <c r="A13782" s="4">
        <v>44719.208333333336</v>
      </c>
      <c r="B13782">
        <v>10.259</v>
      </c>
      <c r="C13782">
        <v>10.259</v>
      </c>
      <c r="D13782">
        <v>9.5709999999999997</v>
      </c>
      <c r="E13782">
        <v>9.4719999999999995</v>
      </c>
      <c r="F13782">
        <v>9.7680000000000007</v>
      </c>
      <c r="G13782">
        <v>9.9649999999999999</v>
      </c>
    </row>
    <row r="13783" spans="1:7" x14ac:dyDescent="0.25">
      <c r="A13783" s="4">
        <v>44719.25</v>
      </c>
      <c r="B13783">
        <v>10.259</v>
      </c>
      <c r="C13783">
        <v>10.259</v>
      </c>
      <c r="D13783">
        <v>9.5709999999999997</v>
      </c>
      <c r="E13783">
        <v>9.4719999999999995</v>
      </c>
      <c r="F13783">
        <v>9.7680000000000007</v>
      </c>
      <c r="G13783">
        <v>9.9649999999999999</v>
      </c>
    </row>
    <row r="13784" spans="1:7" x14ac:dyDescent="0.25">
      <c r="A13784" s="4">
        <v>44719.291666666664</v>
      </c>
      <c r="B13784">
        <v>10.259</v>
      </c>
      <c r="C13784">
        <v>10.259</v>
      </c>
      <c r="D13784">
        <v>9.5709999999999997</v>
      </c>
      <c r="E13784">
        <v>9.4719999999999995</v>
      </c>
      <c r="F13784">
        <v>9.8659999999999997</v>
      </c>
      <c r="G13784">
        <v>9.9649999999999999</v>
      </c>
    </row>
    <row r="13785" spans="1:7" x14ac:dyDescent="0.25">
      <c r="A13785" s="4">
        <v>44719.333333333336</v>
      </c>
      <c r="B13785">
        <v>10.259</v>
      </c>
      <c r="C13785">
        <v>10.259</v>
      </c>
      <c r="D13785">
        <v>9.5709999999999997</v>
      </c>
      <c r="E13785">
        <v>9.4719999999999995</v>
      </c>
      <c r="F13785">
        <v>9.8659999999999997</v>
      </c>
      <c r="G13785">
        <v>9.9649999999999999</v>
      </c>
    </row>
    <row r="13786" spans="1:7" x14ac:dyDescent="0.25">
      <c r="A13786" s="4">
        <v>44719.375</v>
      </c>
      <c r="B13786">
        <v>10.259</v>
      </c>
      <c r="C13786">
        <v>10.259</v>
      </c>
      <c r="D13786">
        <v>9.5709999999999997</v>
      </c>
      <c r="E13786">
        <v>9.4719999999999995</v>
      </c>
      <c r="F13786">
        <v>9.8659999999999997</v>
      </c>
      <c r="G13786">
        <v>9.9649999999999999</v>
      </c>
    </row>
    <row r="13787" spans="1:7" x14ac:dyDescent="0.25">
      <c r="A13787" s="4">
        <v>44719.416666666664</v>
      </c>
      <c r="B13787">
        <v>10.259</v>
      </c>
      <c r="C13787">
        <v>10.259</v>
      </c>
      <c r="D13787">
        <v>9.5709999999999997</v>
      </c>
      <c r="E13787">
        <v>9.4719999999999995</v>
      </c>
      <c r="F13787">
        <v>9.8659999999999997</v>
      </c>
      <c r="G13787">
        <v>9.9649999999999999</v>
      </c>
    </row>
    <row r="13788" spans="1:7" x14ac:dyDescent="0.25">
      <c r="A13788" s="4">
        <v>44719.458333333336</v>
      </c>
      <c r="B13788">
        <v>10.259</v>
      </c>
      <c r="C13788">
        <v>10.259</v>
      </c>
      <c r="D13788">
        <v>9.5709999999999997</v>
      </c>
      <c r="E13788">
        <v>9.4719999999999995</v>
      </c>
      <c r="F13788">
        <v>9.8659999999999997</v>
      </c>
      <c r="G13788">
        <v>9.9649999999999999</v>
      </c>
    </row>
    <row r="13789" spans="1:7" x14ac:dyDescent="0.25">
      <c r="A13789" s="4">
        <v>44719.5</v>
      </c>
      <c r="B13789">
        <v>10.259</v>
      </c>
      <c r="C13789">
        <v>10.259</v>
      </c>
      <c r="D13789">
        <v>9.5709999999999997</v>
      </c>
      <c r="E13789">
        <v>9.4719999999999995</v>
      </c>
      <c r="F13789">
        <v>9.8659999999999997</v>
      </c>
      <c r="G13789">
        <v>9.9649999999999999</v>
      </c>
    </row>
    <row r="13790" spans="1:7" x14ac:dyDescent="0.25">
      <c r="A13790" s="4">
        <v>44719.541666666664</v>
      </c>
      <c r="B13790">
        <v>10.259</v>
      </c>
      <c r="C13790">
        <v>10.259</v>
      </c>
      <c r="D13790">
        <v>9.5709999999999997</v>
      </c>
      <c r="E13790">
        <v>9.4719999999999995</v>
      </c>
      <c r="F13790">
        <v>9.8659999999999997</v>
      </c>
      <c r="G13790">
        <v>9.9649999999999999</v>
      </c>
    </row>
    <row r="13791" spans="1:7" x14ac:dyDescent="0.25">
      <c r="A13791" s="4">
        <v>44719.583333333336</v>
      </c>
      <c r="B13791">
        <v>10.259</v>
      </c>
      <c r="C13791">
        <v>10.259</v>
      </c>
      <c r="D13791">
        <v>9.5709999999999997</v>
      </c>
      <c r="E13791">
        <v>9.4719999999999995</v>
      </c>
      <c r="F13791">
        <v>9.8659999999999997</v>
      </c>
      <c r="G13791">
        <v>9.9649999999999999</v>
      </c>
    </row>
    <row r="13792" spans="1:7" x14ac:dyDescent="0.25">
      <c r="A13792" s="4">
        <v>44719.625</v>
      </c>
      <c r="B13792">
        <v>10.259</v>
      </c>
      <c r="C13792">
        <v>10.259</v>
      </c>
      <c r="D13792">
        <v>9.5709999999999997</v>
      </c>
      <c r="E13792">
        <v>9.4719999999999995</v>
      </c>
      <c r="F13792">
        <v>9.8659999999999997</v>
      </c>
      <c r="G13792">
        <v>9.9649999999999999</v>
      </c>
    </row>
    <row r="13793" spans="1:7" x14ac:dyDescent="0.25">
      <c r="A13793" s="4">
        <v>44719.666666666664</v>
      </c>
      <c r="B13793">
        <v>10.259</v>
      </c>
      <c r="C13793">
        <v>10.259</v>
      </c>
      <c r="D13793">
        <v>9.5709999999999997</v>
      </c>
      <c r="E13793">
        <v>9.4719999999999995</v>
      </c>
      <c r="F13793">
        <v>9.8659999999999997</v>
      </c>
      <c r="G13793">
        <v>9.9649999999999999</v>
      </c>
    </row>
    <row r="13794" spans="1:7" x14ac:dyDescent="0.25">
      <c r="A13794" s="4">
        <v>44719.708333333336</v>
      </c>
      <c r="B13794">
        <v>10.259</v>
      </c>
      <c r="C13794">
        <v>10.259</v>
      </c>
      <c r="D13794">
        <v>9.5709999999999997</v>
      </c>
      <c r="E13794">
        <v>9.4719999999999995</v>
      </c>
      <c r="F13794">
        <v>9.8659999999999997</v>
      </c>
      <c r="G13794">
        <v>9.9649999999999999</v>
      </c>
    </row>
    <row r="13795" spans="1:7" x14ac:dyDescent="0.25">
      <c r="A13795" s="4">
        <v>44719.75</v>
      </c>
      <c r="B13795">
        <v>10.259</v>
      </c>
      <c r="C13795">
        <v>10.259</v>
      </c>
      <c r="D13795">
        <v>9.5709999999999997</v>
      </c>
      <c r="E13795">
        <v>9.4719999999999995</v>
      </c>
      <c r="F13795">
        <v>9.8659999999999997</v>
      </c>
      <c r="G13795">
        <v>9.9649999999999999</v>
      </c>
    </row>
    <row r="13796" spans="1:7" x14ac:dyDescent="0.25">
      <c r="A13796" s="4">
        <v>44719.791666666664</v>
      </c>
      <c r="B13796">
        <v>10.259</v>
      </c>
      <c r="C13796">
        <v>10.259</v>
      </c>
      <c r="D13796">
        <v>9.5709999999999997</v>
      </c>
      <c r="E13796">
        <v>9.4719999999999995</v>
      </c>
      <c r="F13796">
        <v>9.8659999999999997</v>
      </c>
      <c r="G13796">
        <v>9.9649999999999999</v>
      </c>
    </row>
    <row r="13797" spans="1:7" x14ac:dyDescent="0.25">
      <c r="A13797" s="4">
        <v>44719.833333333336</v>
      </c>
      <c r="B13797">
        <v>10.259</v>
      </c>
      <c r="C13797">
        <v>10.259</v>
      </c>
      <c r="D13797">
        <v>9.5709999999999997</v>
      </c>
      <c r="E13797">
        <v>9.4719999999999995</v>
      </c>
      <c r="F13797">
        <v>9.8659999999999997</v>
      </c>
      <c r="G13797">
        <v>9.9649999999999999</v>
      </c>
    </row>
    <row r="13798" spans="1:7" x14ac:dyDescent="0.25">
      <c r="A13798" s="4">
        <v>44719.875</v>
      </c>
      <c r="B13798">
        <v>10.259</v>
      </c>
      <c r="C13798">
        <v>10.259</v>
      </c>
      <c r="D13798">
        <v>9.5709999999999997</v>
      </c>
      <c r="E13798">
        <v>9.4719999999999995</v>
      </c>
      <c r="F13798">
        <v>9.8659999999999997</v>
      </c>
      <c r="G13798">
        <v>9.9649999999999999</v>
      </c>
    </row>
    <row r="13799" spans="1:7" x14ac:dyDescent="0.25">
      <c r="A13799" s="4">
        <v>44719.916666666664</v>
      </c>
      <c r="B13799">
        <v>10.259</v>
      </c>
      <c r="C13799">
        <v>10.259</v>
      </c>
      <c r="D13799">
        <v>9.5709999999999997</v>
      </c>
      <c r="E13799">
        <v>9.4719999999999995</v>
      </c>
      <c r="F13799">
        <v>9.8659999999999997</v>
      </c>
      <c r="G13799">
        <v>10.063000000000001</v>
      </c>
    </row>
    <row r="13800" spans="1:7" x14ac:dyDescent="0.25">
      <c r="A13800" s="4">
        <v>44719.958333333336</v>
      </c>
      <c r="B13800">
        <v>10.259</v>
      </c>
      <c r="C13800">
        <v>10.259</v>
      </c>
      <c r="D13800">
        <v>9.5709999999999997</v>
      </c>
      <c r="E13800">
        <v>9.4719999999999995</v>
      </c>
      <c r="F13800">
        <v>9.8659999999999997</v>
      </c>
      <c r="G13800">
        <v>9.9649999999999999</v>
      </c>
    </row>
    <row r="13801" spans="1:7" x14ac:dyDescent="0.25">
      <c r="A13801" s="4">
        <v>44720</v>
      </c>
      <c r="B13801">
        <v>10.259</v>
      </c>
      <c r="C13801">
        <v>10.259</v>
      </c>
      <c r="D13801">
        <v>9.5709999999999997</v>
      </c>
      <c r="E13801">
        <v>9.4719999999999995</v>
      </c>
      <c r="F13801">
        <v>9.8659999999999997</v>
      </c>
      <c r="G13801">
        <v>10.063000000000001</v>
      </c>
    </row>
    <row r="13802" spans="1:7" x14ac:dyDescent="0.25">
      <c r="A13802" s="4">
        <v>44720.041666666664</v>
      </c>
      <c r="B13802">
        <v>10.259</v>
      </c>
      <c r="C13802">
        <v>10.259</v>
      </c>
      <c r="D13802">
        <v>9.5709999999999997</v>
      </c>
      <c r="E13802">
        <v>9.4719999999999995</v>
      </c>
      <c r="F13802">
        <v>9.8659999999999997</v>
      </c>
      <c r="G13802">
        <v>10.063000000000001</v>
      </c>
    </row>
    <row r="13803" spans="1:7" x14ac:dyDescent="0.25">
      <c r="A13803" s="4">
        <v>44720.083333333336</v>
      </c>
      <c r="B13803">
        <v>10.259</v>
      </c>
      <c r="C13803">
        <v>10.259</v>
      </c>
      <c r="D13803">
        <v>9.5709999999999997</v>
      </c>
      <c r="E13803">
        <v>9.4719999999999995</v>
      </c>
      <c r="F13803">
        <v>9.8659999999999997</v>
      </c>
      <c r="G13803">
        <v>10.063000000000001</v>
      </c>
    </row>
    <row r="13804" spans="1:7" x14ac:dyDescent="0.25">
      <c r="A13804" s="4">
        <v>44720.125</v>
      </c>
      <c r="B13804">
        <v>10.259</v>
      </c>
      <c r="C13804">
        <v>10.259</v>
      </c>
      <c r="D13804">
        <v>9.5709999999999997</v>
      </c>
      <c r="E13804">
        <v>9.4719999999999995</v>
      </c>
      <c r="F13804">
        <v>9.8659999999999997</v>
      </c>
      <c r="G13804">
        <v>10.063000000000001</v>
      </c>
    </row>
    <row r="13805" spans="1:7" x14ac:dyDescent="0.25">
      <c r="A13805" s="4">
        <v>44720.166666666664</v>
      </c>
      <c r="B13805">
        <v>10.259</v>
      </c>
      <c r="C13805">
        <v>10.259</v>
      </c>
      <c r="D13805">
        <v>9.5709999999999997</v>
      </c>
      <c r="E13805">
        <v>9.4719999999999995</v>
      </c>
      <c r="F13805">
        <v>9.8659999999999997</v>
      </c>
      <c r="G13805">
        <v>10.063000000000001</v>
      </c>
    </row>
    <row r="13806" spans="1:7" x14ac:dyDescent="0.25">
      <c r="A13806" s="4">
        <v>44720.208333333336</v>
      </c>
      <c r="B13806">
        <v>10.259</v>
      </c>
      <c r="C13806">
        <v>10.259</v>
      </c>
      <c r="D13806">
        <v>9.5709999999999997</v>
      </c>
      <c r="E13806">
        <v>9.4719999999999995</v>
      </c>
      <c r="F13806">
        <v>9.8659999999999997</v>
      </c>
      <c r="G13806">
        <v>10.063000000000001</v>
      </c>
    </row>
    <row r="13807" spans="1:7" x14ac:dyDescent="0.25">
      <c r="A13807" s="4">
        <v>44720.25</v>
      </c>
      <c r="B13807">
        <v>10.259</v>
      </c>
      <c r="C13807">
        <v>10.259</v>
      </c>
      <c r="D13807">
        <v>9.5709999999999997</v>
      </c>
      <c r="E13807">
        <v>9.4719999999999995</v>
      </c>
      <c r="F13807">
        <v>9.8659999999999997</v>
      </c>
      <c r="G13807">
        <v>10.063000000000001</v>
      </c>
    </row>
    <row r="13808" spans="1:7" x14ac:dyDescent="0.25">
      <c r="A13808" s="4">
        <v>44720.291666666664</v>
      </c>
      <c r="B13808">
        <v>10.259</v>
      </c>
      <c r="C13808">
        <v>10.259</v>
      </c>
      <c r="D13808">
        <v>9.5709999999999997</v>
      </c>
      <c r="E13808">
        <v>9.4719999999999995</v>
      </c>
      <c r="F13808">
        <v>9.8659999999999997</v>
      </c>
      <c r="G13808">
        <v>10.063000000000001</v>
      </c>
    </row>
    <row r="13809" spans="1:7" x14ac:dyDescent="0.25">
      <c r="A13809" s="4">
        <v>44720.333333333336</v>
      </c>
      <c r="B13809">
        <v>10.259</v>
      </c>
      <c r="C13809">
        <v>10.259</v>
      </c>
      <c r="D13809">
        <v>9.5709999999999997</v>
      </c>
      <c r="E13809">
        <v>9.4719999999999995</v>
      </c>
      <c r="F13809">
        <v>9.8659999999999997</v>
      </c>
      <c r="G13809">
        <v>10.063000000000001</v>
      </c>
    </row>
    <row r="13810" spans="1:7" x14ac:dyDescent="0.25">
      <c r="A13810" s="4">
        <v>44720.375</v>
      </c>
      <c r="B13810">
        <v>10.259</v>
      </c>
      <c r="C13810">
        <v>10.259</v>
      </c>
      <c r="D13810">
        <v>9.5709999999999997</v>
      </c>
      <c r="E13810">
        <v>9.4719999999999995</v>
      </c>
      <c r="F13810">
        <v>9.8659999999999997</v>
      </c>
      <c r="G13810">
        <v>10.063000000000001</v>
      </c>
    </row>
    <row r="13811" spans="1:7" x14ac:dyDescent="0.25">
      <c r="A13811" s="4">
        <v>44720.416666666664</v>
      </c>
      <c r="B13811">
        <v>10.259</v>
      </c>
      <c r="C13811">
        <v>10.259</v>
      </c>
      <c r="D13811">
        <v>9.5709999999999997</v>
      </c>
      <c r="E13811">
        <v>9.4719999999999995</v>
      </c>
      <c r="F13811">
        <v>9.8659999999999997</v>
      </c>
      <c r="G13811">
        <v>10.063000000000001</v>
      </c>
    </row>
    <row r="13812" spans="1:7" x14ac:dyDescent="0.25">
      <c r="A13812" s="4">
        <v>44720.458333333336</v>
      </c>
      <c r="B13812">
        <v>10.259</v>
      </c>
      <c r="C13812">
        <v>10.259</v>
      </c>
      <c r="D13812">
        <v>9.5709999999999997</v>
      </c>
      <c r="E13812">
        <v>9.4719999999999995</v>
      </c>
      <c r="F13812">
        <v>9.8659999999999997</v>
      </c>
      <c r="G13812">
        <v>10.063000000000001</v>
      </c>
    </row>
    <row r="13813" spans="1:7" x14ac:dyDescent="0.25">
      <c r="A13813" s="4">
        <v>44720.5</v>
      </c>
      <c r="B13813">
        <v>10.259</v>
      </c>
      <c r="C13813">
        <v>10.259</v>
      </c>
      <c r="D13813">
        <v>9.5709999999999997</v>
      </c>
      <c r="E13813">
        <v>9.4719999999999995</v>
      </c>
      <c r="F13813">
        <v>9.8659999999999997</v>
      </c>
      <c r="G13813">
        <v>10.063000000000001</v>
      </c>
    </row>
    <row r="13814" spans="1:7" x14ac:dyDescent="0.25">
      <c r="A13814" s="4">
        <v>44720.541666666664</v>
      </c>
      <c r="B13814">
        <v>10.259</v>
      </c>
      <c r="C13814">
        <v>10.259</v>
      </c>
      <c r="D13814">
        <v>9.5709999999999997</v>
      </c>
      <c r="E13814">
        <v>9.4719999999999995</v>
      </c>
      <c r="F13814">
        <v>9.8659999999999997</v>
      </c>
      <c r="G13814">
        <v>10.063000000000001</v>
      </c>
    </row>
    <row r="13815" spans="1:7" x14ac:dyDescent="0.25">
      <c r="A13815" s="4">
        <v>44720.583333333336</v>
      </c>
      <c r="B13815">
        <v>10.259</v>
      </c>
      <c r="C13815">
        <v>10.259</v>
      </c>
      <c r="D13815">
        <v>9.5709999999999997</v>
      </c>
      <c r="E13815">
        <v>9.4719999999999995</v>
      </c>
      <c r="F13815">
        <v>9.8659999999999997</v>
      </c>
      <c r="G13815">
        <v>10.063000000000001</v>
      </c>
    </row>
    <row r="13816" spans="1:7" x14ac:dyDescent="0.25">
      <c r="A13816" s="4">
        <v>44720.625</v>
      </c>
      <c r="B13816">
        <v>10.259</v>
      </c>
      <c r="C13816">
        <v>10.259</v>
      </c>
      <c r="D13816">
        <v>9.5709999999999997</v>
      </c>
      <c r="E13816">
        <v>9.4719999999999995</v>
      </c>
      <c r="F13816">
        <v>9.8659999999999997</v>
      </c>
      <c r="G13816">
        <v>10.063000000000001</v>
      </c>
    </row>
    <row r="13817" spans="1:7" x14ac:dyDescent="0.25">
      <c r="A13817" s="4">
        <v>44720.666666666664</v>
      </c>
      <c r="B13817">
        <v>10.259</v>
      </c>
      <c r="C13817">
        <v>10.259</v>
      </c>
      <c r="D13817">
        <v>9.5709999999999997</v>
      </c>
      <c r="E13817">
        <v>9.4719999999999995</v>
      </c>
      <c r="F13817">
        <v>9.8659999999999997</v>
      </c>
      <c r="G13817">
        <v>10.063000000000001</v>
      </c>
    </row>
    <row r="13818" spans="1:7" x14ac:dyDescent="0.25">
      <c r="A13818" s="4">
        <v>44720.708333333336</v>
      </c>
      <c r="B13818">
        <v>10.259</v>
      </c>
      <c r="C13818">
        <v>10.259</v>
      </c>
      <c r="D13818">
        <v>9.5709999999999997</v>
      </c>
      <c r="E13818">
        <v>9.4719999999999995</v>
      </c>
      <c r="F13818">
        <v>9.8659999999999997</v>
      </c>
      <c r="G13818">
        <v>10.063000000000001</v>
      </c>
    </row>
    <row r="13819" spans="1:7" x14ac:dyDescent="0.25">
      <c r="A13819" s="4">
        <v>44720.75</v>
      </c>
      <c r="B13819">
        <v>10.259</v>
      </c>
      <c r="C13819">
        <v>10.259</v>
      </c>
      <c r="D13819">
        <v>9.5709999999999997</v>
      </c>
      <c r="E13819">
        <v>9.4719999999999995</v>
      </c>
      <c r="F13819">
        <v>9.8659999999999997</v>
      </c>
      <c r="G13819">
        <v>10.063000000000001</v>
      </c>
    </row>
    <row r="13820" spans="1:7" x14ac:dyDescent="0.25">
      <c r="A13820" s="4">
        <v>44720.791666666664</v>
      </c>
      <c r="B13820">
        <v>10.259</v>
      </c>
      <c r="C13820">
        <v>10.259</v>
      </c>
      <c r="D13820">
        <v>9.5709999999999997</v>
      </c>
      <c r="E13820">
        <v>9.4719999999999995</v>
      </c>
      <c r="F13820">
        <v>9.8659999999999997</v>
      </c>
      <c r="G13820">
        <v>10.063000000000001</v>
      </c>
    </row>
    <row r="13821" spans="1:7" x14ac:dyDescent="0.25">
      <c r="A13821" s="4">
        <v>44720.833333333336</v>
      </c>
      <c r="B13821">
        <v>10.259</v>
      </c>
      <c r="C13821">
        <v>10.259</v>
      </c>
      <c r="D13821">
        <v>9.5709999999999997</v>
      </c>
      <c r="E13821">
        <v>9.4719999999999995</v>
      </c>
      <c r="F13821">
        <v>9.8659999999999997</v>
      </c>
      <c r="G13821">
        <v>10.063000000000001</v>
      </c>
    </row>
    <row r="13822" spans="1:7" x14ac:dyDescent="0.25">
      <c r="A13822" s="4">
        <v>44720.875</v>
      </c>
      <c r="B13822">
        <v>10.259</v>
      </c>
      <c r="C13822">
        <v>10.259</v>
      </c>
      <c r="D13822">
        <v>9.5709999999999997</v>
      </c>
      <c r="E13822">
        <v>9.4719999999999995</v>
      </c>
      <c r="F13822">
        <v>9.8659999999999997</v>
      </c>
      <c r="G13822">
        <v>10.063000000000001</v>
      </c>
    </row>
    <row r="13823" spans="1:7" x14ac:dyDescent="0.25">
      <c r="A13823" s="4">
        <v>44720.916666666664</v>
      </c>
      <c r="B13823">
        <v>10.259</v>
      </c>
      <c r="C13823">
        <v>10.259</v>
      </c>
      <c r="D13823">
        <v>9.5709999999999997</v>
      </c>
      <c r="E13823">
        <v>9.4719999999999995</v>
      </c>
      <c r="F13823">
        <v>9.8659999999999997</v>
      </c>
      <c r="G13823">
        <v>10.063000000000001</v>
      </c>
    </row>
    <row r="13824" spans="1:7" x14ac:dyDescent="0.25">
      <c r="A13824" s="4">
        <v>44720.958333333336</v>
      </c>
      <c r="B13824">
        <v>10.259</v>
      </c>
      <c r="C13824">
        <v>10.259</v>
      </c>
      <c r="D13824">
        <v>9.5709999999999997</v>
      </c>
      <c r="E13824">
        <v>9.4719999999999995</v>
      </c>
      <c r="F13824">
        <v>9.8659999999999997</v>
      </c>
      <c r="G13824">
        <v>10.063000000000001</v>
      </c>
    </row>
    <row r="13825" spans="1:7" x14ac:dyDescent="0.25">
      <c r="A13825" s="4">
        <v>44721</v>
      </c>
      <c r="B13825">
        <v>10.259</v>
      </c>
      <c r="C13825">
        <v>10.259</v>
      </c>
      <c r="D13825">
        <v>9.5709999999999997</v>
      </c>
      <c r="E13825">
        <v>9.4719999999999995</v>
      </c>
      <c r="F13825">
        <v>9.8659999999999997</v>
      </c>
      <c r="G13825">
        <v>10.063000000000001</v>
      </c>
    </row>
    <row r="13826" spans="1:7" x14ac:dyDescent="0.25">
      <c r="A13826" s="4">
        <v>44721.041666666664</v>
      </c>
      <c r="B13826">
        <v>10.259</v>
      </c>
      <c r="C13826">
        <v>10.259</v>
      </c>
      <c r="D13826">
        <v>9.5709999999999997</v>
      </c>
      <c r="E13826">
        <v>9.4719999999999995</v>
      </c>
      <c r="F13826">
        <v>9.8659999999999997</v>
      </c>
      <c r="G13826">
        <v>10.063000000000001</v>
      </c>
    </row>
    <row r="13827" spans="1:7" x14ac:dyDescent="0.25">
      <c r="A13827" s="4">
        <v>44721.083333333336</v>
      </c>
      <c r="B13827">
        <v>10.259</v>
      </c>
      <c r="C13827">
        <v>10.259</v>
      </c>
      <c r="D13827">
        <v>9.5709999999999997</v>
      </c>
      <c r="E13827">
        <v>9.4719999999999995</v>
      </c>
      <c r="F13827">
        <v>9.8659999999999997</v>
      </c>
      <c r="G13827">
        <v>10.063000000000001</v>
      </c>
    </row>
    <row r="13828" spans="1:7" x14ac:dyDescent="0.25">
      <c r="A13828" s="4">
        <v>44721.125</v>
      </c>
      <c r="B13828">
        <v>10.259</v>
      </c>
      <c r="C13828">
        <v>10.259</v>
      </c>
      <c r="D13828">
        <v>9.5709999999999997</v>
      </c>
      <c r="E13828">
        <v>9.4719999999999995</v>
      </c>
      <c r="F13828">
        <v>9.8659999999999997</v>
      </c>
      <c r="G13828">
        <v>10.063000000000001</v>
      </c>
    </row>
    <row r="13829" spans="1:7" x14ac:dyDescent="0.25">
      <c r="A13829" s="4">
        <v>44721.166666666664</v>
      </c>
      <c r="B13829">
        <v>10.259</v>
      </c>
      <c r="C13829">
        <v>10.259</v>
      </c>
      <c r="D13829">
        <v>9.5709999999999997</v>
      </c>
      <c r="E13829">
        <v>9.4719999999999995</v>
      </c>
      <c r="F13829">
        <v>9.8659999999999997</v>
      </c>
      <c r="G13829">
        <v>10.063000000000001</v>
      </c>
    </row>
    <row r="13830" spans="1:7" x14ac:dyDescent="0.25">
      <c r="A13830" s="4">
        <v>44721.208333333336</v>
      </c>
      <c r="B13830">
        <v>10.259</v>
      </c>
      <c r="C13830">
        <v>10.259</v>
      </c>
      <c r="D13830">
        <v>9.5709999999999997</v>
      </c>
      <c r="E13830">
        <v>9.4719999999999995</v>
      </c>
      <c r="F13830">
        <v>9.8659999999999997</v>
      </c>
      <c r="G13830">
        <v>10.063000000000001</v>
      </c>
    </row>
    <row r="13831" spans="1:7" x14ac:dyDescent="0.25">
      <c r="A13831" s="4">
        <v>44721.25</v>
      </c>
      <c r="B13831">
        <v>10.259</v>
      </c>
      <c r="C13831">
        <v>10.259</v>
      </c>
      <c r="D13831">
        <v>9.5709999999999997</v>
      </c>
      <c r="E13831">
        <v>9.4719999999999995</v>
      </c>
      <c r="F13831">
        <v>9.8659999999999997</v>
      </c>
      <c r="G13831">
        <v>10.063000000000001</v>
      </c>
    </row>
    <row r="13832" spans="1:7" x14ac:dyDescent="0.25">
      <c r="A13832" s="4">
        <v>44721.291666666664</v>
      </c>
      <c r="B13832">
        <v>10.259</v>
      </c>
      <c r="C13832">
        <v>10.259</v>
      </c>
      <c r="D13832">
        <v>9.5709999999999997</v>
      </c>
      <c r="E13832">
        <v>9.4719999999999995</v>
      </c>
      <c r="F13832">
        <v>9.8659999999999997</v>
      </c>
      <c r="G13832">
        <v>10.063000000000001</v>
      </c>
    </row>
    <row r="13833" spans="1:7" x14ac:dyDescent="0.25">
      <c r="A13833" s="4">
        <v>44721.333333333336</v>
      </c>
      <c r="B13833">
        <v>10.259</v>
      </c>
      <c r="C13833">
        <v>10.357000000000001</v>
      </c>
      <c r="D13833">
        <v>9.5709999999999997</v>
      </c>
      <c r="E13833">
        <v>9.4719999999999995</v>
      </c>
      <c r="F13833">
        <v>9.8659999999999997</v>
      </c>
      <c r="G13833">
        <v>10.063000000000001</v>
      </c>
    </row>
    <row r="13834" spans="1:7" x14ac:dyDescent="0.25">
      <c r="A13834" s="4">
        <v>44721.375</v>
      </c>
      <c r="B13834">
        <v>10.259</v>
      </c>
      <c r="C13834">
        <v>10.357000000000001</v>
      </c>
      <c r="D13834">
        <v>9.5709999999999997</v>
      </c>
      <c r="E13834">
        <v>9.4719999999999995</v>
      </c>
      <c r="F13834">
        <v>9.8659999999999997</v>
      </c>
      <c r="G13834">
        <v>10.063000000000001</v>
      </c>
    </row>
    <row r="13835" spans="1:7" x14ac:dyDescent="0.25">
      <c r="A13835" s="4">
        <v>44721.416666666664</v>
      </c>
      <c r="B13835">
        <v>10.259</v>
      </c>
      <c r="C13835">
        <v>10.357000000000001</v>
      </c>
      <c r="D13835">
        <v>9.5709999999999997</v>
      </c>
      <c r="E13835">
        <v>9.4719999999999995</v>
      </c>
      <c r="F13835">
        <v>9.8659999999999997</v>
      </c>
      <c r="G13835">
        <v>10.063000000000001</v>
      </c>
    </row>
    <row r="13836" spans="1:7" x14ac:dyDescent="0.25">
      <c r="A13836" s="4">
        <v>44721.458333333336</v>
      </c>
      <c r="B13836">
        <v>10.259</v>
      </c>
      <c r="C13836">
        <v>10.357000000000001</v>
      </c>
      <c r="D13836">
        <v>9.5709999999999997</v>
      </c>
      <c r="E13836">
        <v>9.4719999999999995</v>
      </c>
      <c r="F13836">
        <v>9.8659999999999997</v>
      </c>
      <c r="G13836">
        <v>10.063000000000001</v>
      </c>
    </row>
    <row r="13837" spans="1:7" x14ac:dyDescent="0.25">
      <c r="A13837" s="4">
        <v>44721.5</v>
      </c>
      <c r="B13837">
        <v>10.259</v>
      </c>
      <c r="C13837">
        <v>10.357000000000001</v>
      </c>
      <c r="D13837">
        <v>9.5709999999999997</v>
      </c>
      <c r="E13837">
        <v>9.4719999999999995</v>
      </c>
      <c r="F13837">
        <v>9.8659999999999997</v>
      </c>
      <c r="G13837">
        <v>10.063000000000001</v>
      </c>
    </row>
    <row r="13838" spans="1:7" x14ac:dyDescent="0.25">
      <c r="A13838" s="4">
        <v>44721.541666666664</v>
      </c>
      <c r="B13838">
        <v>10.259</v>
      </c>
      <c r="C13838">
        <v>10.357000000000001</v>
      </c>
      <c r="D13838">
        <v>9.5709999999999997</v>
      </c>
      <c r="E13838">
        <v>9.4719999999999995</v>
      </c>
      <c r="F13838">
        <v>9.8659999999999997</v>
      </c>
      <c r="G13838">
        <v>10.063000000000001</v>
      </c>
    </row>
    <row r="13839" spans="1:7" x14ac:dyDescent="0.25">
      <c r="A13839" s="4">
        <v>44721.583333333336</v>
      </c>
      <c r="B13839">
        <v>10.259</v>
      </c>
      <c r="C13839">
        <v>10.357000000000001</v>
      </c>
      <c r="D13839">
        <v>9.5709999999999997</v>
      </c>
      <c r="E13839">
        <v>9.4719999999999995</v>
      </c>
      <c r="F13839">
        <v>9.8659999999999997</v>
      </c>
      <c r="G13839">
        <v>10.063000000000001</v>
      </c>
    </row>
    <row r="13840" spans="1:7" x14ac:dyDescent="0.25">
      <c r="A13840" s="4">
        <v>44721.625</v>
      </c>
      <c r="B13840">
        <v>10.259</v>
      </c>
      <c r="C13840">
        <v>10.357000000000001</v>
      </c>
      <c r="D13840">
        <v>9.5709999999999997</v>
      </c>
      <c r="E13840">
        <v>9.4719999999999995</v>
      </c>
      <c r="F13840">
        <v>9.8659999999999997</v>
      </c>
      <c r="G13840">
        <v>10.063000000000001</v>
      </c>
    </row>
    <row r="13841" spans="1:7" x14ac:dyDescent="0.25">
      <c r="A13841" s="4">
        <v>44721.666666666664</v>
      </c>
      <c r="B13841">
        <v>10.259</v>
      </c>
      <c r="C13841">
        <v>10.357000000000001</v>
      </c>
      <c r="D13841">
        <v>9.5709999999999997</v>
      </c>
      <c r="E13841">
        <v>9.4719999999999995</v>
      </c>
      <c r="F13841">
        <v>9.8659999999999997</v>
      </c>
      <c r="G13841">
        <v>10.063000000000001</v>
      </c>
    </row>
    <row r="13842" spans="1:7" x14ac:dyDescent="0.25">
      <c r="A13842" s="4">
        <v>44721.708333333336</v>
      </c>
      <c r="B13842">
        <v>10.259</v>
      </c>
      <c r="C13842">
        <v>10.357000000000001</v>
      </c>
      <c r="D13842">
        <v>9.5709999999999997</v>
      </c>
      <c r="E13842">
        <v>9.4719999999999995</v>
      </c>
      <c r="F13842">
        <v>9.8659999999999997</v>
      </c>
      <c r="G13842">
        <v>10.063000000000001</v>
      </c>
    </row>
    <row r="13843" spans="1:7" x14ac:dyDescent="0.25">
      <c r="A13843" s="4">
        <v>44721.75</v>
      </c>
      <c r="B13843">
        <v>10.259</v>
      </c>
      <c r="C13843">
        <v>10.357000000000001</v>
      </c>
      <c r="D13843">
        <v>9.5709999999999997</v>
      </c>
      <c r="E13843">
        <v>9.4719999999999995</v>
      </c>
      <c r="F13843">
        <v>9.8659999999999997</v>
      </c>
      <c r="G13843">
        <v>10.063000000000001</v>
      </c>
    </row>
    <row r="13844" spans="1:7" x14ac:dyDescent="0.25">
      <c r="A13844" s="4">
        <v>44721.791666666664</v>
      </c>
      <c r="B13844">
        <v>10.259</v>
      </c>
      <c r="C13844">
        <v>10.357000000000001</v>
      </c>
      <c r="D13844">
        <v>9.5709999999999997</v>
      </c>
      <c r="E13844">
        <v>9.4719999999999995</v>
      </c>
      <c r="F13844">
        <v>9.8659999999999997</v>
      </c>
      <c r="G13844">
        <v>10.063000000000001</v>
      </c>
    </row>
    <row r="13845" spans="1:7" x14ac:dyDescent="0.25">
      <c r="A13845" s="4">
        <v>44721.833333333336</v>
      </c>
      <c r="B13845">
        <v>10.259</v>
      </c>
      <c r="C13845">
        <v>10.357000000000001</v>
      </c>
      <c r="D13845">
        <v>9.5709999999999997</v>
      </c>
      <c r="E13845">
        <v>9.4719999999999995</v>
      </c>
      <c r="F13845">
        <v>9.8659999999999997</v>
      </c>
      <c r="G13845">
        <v>10.063000000000001</v>
      </c>
    </row>
    <row r="13846" spans="1:7" x14ac:dyDescent="0.25">
      <c r="A13846" s="4">
        <v>44721.875</v>
      </c>
      <c r="B13846">
        <v>10.259</v>
      </c>
      <c r="C13846">
        <v>10.357000000000001</v>
      </c>
      <c r="D13846">
        <v>9.5709999999999997</v>
      </c>
      <c r="E13846">
        <v>9.4719999999999995</v>
      </c>
      <c r="F13846">
        <v>9.8659999999999997</v>
      </c>
      <c r="G13846">
        <v>10.063000000000001</v>
      </c>
    </row>
    <row r="13847" spans="1:7" x14ac:dyDescent="0.25">
      <c r="A13847" s="4">
        <v>44721.916666666664</v>
      </c>
      <c r="B13847">
        <v>10.259</v>
      </c>
      <c r="C13847">
        <v>10.357000000000001</v>
      </c>
      <c r="D13847">
        <v>9.5709999999999997</v>
      </c>
      <c r="E13847">
        <v>9.4719999999999995</v>
      </c>
      <c r="F13847">
        <v>9.8659999999999997</v>
      </c>
      <c r="G13847">
        <v>10.063000000000001</v>
      </c>
    </row>
    <row r="13848" spans="1:7" x14ac:dyDescent="0.25">
      <c r="A13848" s="4">
        <v>44721.958333333336</v>
      </c>
      <c r="B13848">
        <v>10.259</v>
      </c>
      <c r="C13848">
        <v>10.357000000000001</v>
      </c>
      <c r="D13848">
        <v>9.5709999999999997</v>
      </c>
      <c r="E13848">
        <v>9.4719999999999995</v>
      </c>
      <c r="F13848">
        <v>9.8659999999999997</v>
      </c>
      <c r="G13848">
        <v>10.063000000000001</v>
      </c>
    </row>
    <row r="13849" spans="1:7" x14ac:dyDescent="0.25">
      <c r="A13849" s="4">
        <v>44722</v>
      </c>
      <c r="B13849">
        <v>10.259</v>
      </c>
      <c r="C13849">
        <v>10.357000000000001</v>
      </c>
      <c r="D13849">
        <v>9.5709999999999997</v>
      </c>
      <c r="E13849">
        <v>9.4719999999999995</v>
      </c>
      <c r="F13849">
        <v>9.8659999999999997</v>
      </c>
      <c r="G13849">
        <v>10.063000000000001</v>
      </c>
    </row>
    <row r="13850" spans="1:7" x14ac:dyDescent="0.25">
      <c r="A13850" s="4">
        <v>44722.041666666664</v>
      </c>
      <c r="B13850">
        <v>10.259</v>
      </c>
      <c r="C13850">
        <v>10.357000000000001</v>
      </c>
      <c r="D13850">
        <v>9.5709999999999997</v>
      </c>
      <c r="E13850">
        <v>9.4719999999999995</v>
      </c>
      <c r="F13850">
        <v>9.8659999999999997</v>
      </c>
      <c r="G13850">
        <v>10.063000000000001</v>
      </c>
    </row>
    <row r="13851" spans="1:7" x14ac:dyDescent="0.25">
      <c r="A13851" s="4">
        <v>44722.083333333336</v>
      </c>
      <c r="B13851">
        <v>10.259</v>
      </c>
      <c r="C13851">
        <v>10.357000000000001</v>
      </c>
      <c r="D13851">
        <v>9.5709999999999997</v>
      </c>
      <c r="E13851">
        <v>9.4719999999999995</v>
      </c>
      <c r="F13851">
        <v>9.8659999999999997</v>
      </c>
      <c r="G13851">
        <v>10.063000000000001</v>
      </c>
    </row>
    <row r="13852" spans="1:7" x14ac:dyDescent="0.25">
      <c r="A13852" s="4">
        <v>44722.125</v>
      </c>
      <c r="B13852">
        <v>10.259</v>
      </c>
      <c r="C13852">
        <v>10.357000000000001</v>
      </c>
      <c r="D13852">
        <v>9.5709999999999997</v>
      </c>
      <c r="E13852">
        <v>9.4719999999999995</v>
      </c>
      <c r="F13852">
        <v>9.8659999999999997</v>
      </c>
      <c r="G13852">
        <v>10.063000000000001</v>
      </c>
    </row>
    <row r="13853" spans="1:7" x14ac:dyDescent="0.25">
      <c r="A13853" s="4">
        <v>44722.166666666664</v>
      </c>
      <c r="B13853">
        <v>10.259</v>
      </c>
      <c r="C13853">
        <v>10.357000000000001</v>
      </c>
      <c r="D13853">
        <v>9.5709999999999997</v>
      </c>
      <c r="E13853">
        <v>9.4719999999999995</v>
      </c>
      <c r="F13853">
        <v>9.8659999999999997</v>
      </c>
      <c r="G13853">
        <v>10.063000000000001</v>
      </c>
    </row>
    <row r="13854" spans="1:7" x14ac:dyDescent="0.25">
      <c r="A13854" s="4">
        <v>44722.208333333336</v>
      </c>
      <c r="B13854">
        <v>10.259</v>
      </c>
      <c r="C13854">
        <v>10.357000000000001</v>
      </c>
      <c r="D13854">
        <v>9.5709999999999997</v>
      </c>
      <c r="E13854">
        <v>9.4719999999999995</v>
      </c>
      <c r="F13854">
        <v>9.8659999999999997</v>
      </c>
      <c r="G13854">
        <v>10.063000000000001</v>
      </c>
    </row>
    <row r="13855" spans="1:7" x14ac:dyDescent="0.25">
      <c r="A13855" s="4">
        <v>44722.25</v>
      </c>
      <c r="B13855">
        <v>10.259</v>
      </c>
      <c r="C13855">
        <v>10.357000000000001</v>
      </c>
      <c r="D13855">
        <v>9.5709999999999997</v>
      </c>
      <c r="E13855">
        <v>9.4719999999999995</v>
      </c>
      <c r="F13855">
        <v>9.8659999999999997</v>
      </c>
      <c r="G13855">
        <v>10.063000000000001</v>
      </c>
    </row>
    <row r="13856" spans="1:7" x14ac:dyDescent="0.25">
      <c r="A13856" s="4">
        <v>44722.291666666664</v>
      </c>
      <c r="B13856">
        <v>10.259</v>
      </c>
      <c r="C13856">
        <v>10.357000000000001</v>
      </c>
      <c r="D13856">
        <v>9.5709999999999997</v>
      </c>
      <c r="E13856">
        <v>9.4719999999999995</v>
      </c>
      <c r="F13856">
        <v>9.8659999999999997</v>
      </c>
      <c r="G13856">
        <v>10.063000000000001</v>
      </c>
    </row>
    <row r="13857" spans="1:7" x14ac:dyDescent="0.25">
      <c r="A13857" s="4">
        <v>44722.333333333336</v>
      </c>
      <c r="B13857">
        <v>10.259</v>
      </c>
      <c r="C13857">
        <v>10.357000000000001</v>
      </c>
      <c r="D13857">
        <v>9.5709999999999997</v>
      </c>
      <c r="E13857">
        <v>9.4719999999999995</v>
      </c>
      <c r="F13857">
        <v>9.8659999999999997</v>
      </c>
      <c r="G13857">
        <v>10.063000000000001</v>
      </c>
    </row>
    <row r="13858" spans="1:7" x14ac:dyDescent="0.25">
      <c r="A13858" s="4">
        <v>44722.375</v>
      </c>
      <c r="B13858">
        <v>10.259</v>
      </c>
      <c r="C13858">
        <v>10.357000000000001</v>
      </c>
      <c r="D13858">
        <v>9.5709999999999997</v>
      </c>
      <c r="E13858">
        <v>9.4719999999999995</v>
      </c>
      <c r="F13858">
        <v>9.8659999999999997</v>
      </c>
      <c r="G13858">
        <v>10.063000000000001</v>
      </c>
    </row>
    <row r="13859" spans="1:7" x14ac:dyDescent="0.25">
      <c r="A13859" s="4">
        <v>44722.416666666664</v>
      </c>
      <c r="B13859">
        <v>10.259</v>
      </c>
      <c r="C13859">
        <v>10.357000000000001</v>
      </c>
      <c r="D13859">
        <v>9.5709999999999997</v>
      </c>
      <c r="E13859">
        <v>9.4719999999999995</v>
      </c>
      <c r="F13859">
        <v>9.8659999999999997</v>
      </c>
      <c r="G13859">
        <v>10.063000000000001</v>
      </c>
    </row>
    <row r="13860" spans="1:7" x14ac:dyDescent="0.25">
      <c r="A13860" s="4">
        <v>44722.458333333336</v>
      </c>
      <c r="B13860">
        <v>10.259</v>
      </c>
      <c r="C13860">
        <v>10.357000000000001</v>
      </c>
      <c r="D13860">
        <v>9.5709999999999997</v>
      </c>
      <c r="E13860">
        <v>9.4719999999999995</v>
      </c>
      <c r="F13860">
        <v>9.8659999999999997</v>
      </c>
      <c r="G13860">
        <v>10.063000000000001</v>
      </c>
    </row>
    <row r="13861" spans="1:7" x14ac:dyDescent="0.25">
      <c r="A13861" s="4">
        <v>44722.5</v>
      </c>
      <c r="B13861">
        <v>10.259</v>
      </c>
      <c r="C13861">
        <v>10.357000000000001</v>
      </c>
      <c r="D13861">
        <v>9.5709999999999997</v>
      </c>
      <c r="E13861">
        <v>9.4719999999999995</v>
      </c>
      <c r="F13861">
        <v>9.8659999999999997</v>
      </c>
      <c r="G13861">
        <v>10.063000000000001</v>
      </c>
    </row>
    <row r="13862" spans="1:7" x14ac:dyDescent="0.25">
      <c r="A13862" s="4">
        <v>44722.541666666664</v>
      </c>
      <c r="B13862">
        <v>10.259</v>
      </c>
      <c r="C13862">
        <v>10.357000000000001</v>
      </c>
      <c r="D13862">
        <v>9.5709999999999997</v>
      </c>
      <c r="E13862">
        <v>9.4719999999999995</v>
      </c>
      <c r="F13862">
        <v>9.8659999999999997</v>
      </c>
      <c r="G13862">
        <v>10.063000000000001</v>
      </c>
    </row>
    <row r="13863" spans="1:7" x14ac:dyDescent="0.25">
      <c r="A13863" s="4">
        <v>44722.583333333336</v>
      </c>
      <c r="B13863">
        <v>10.259</v>
      </c>
      <c r="C13863">
        <v>10.357000000000001</v>
      </c>
      <c r="D13863">
        <v>9.5709999999999997</v>
      </c>
      <c r="E13863">
        <v>9.4719999999999995</v>
      </c>
      <c r="F13863">
        <v>9.8659999999999997</v>
      </c>
      <c r="G13863">
        <v>10.063000000000001</v>
      </c>
    </row>
    <row r="13864" spans="1:7" x14ac:dyDescent="0.25">
      <c r="A13864" s="4">
        <v>44722.625</v>
      </c>
      <c r="B13864">
        <v>10.259</v>
      </c>
      <c r="C13864">
        <v>10.357000000000001</v>
      </c>
      <c r="D13864">
        <v>9.5709999999999997</v>
      </c>
      <c r="E13864">
        <v>9.4719999999999995</v>
      </c>
      <c r="F13864">
        <v>9.8659999999999997</v>
      </c>
      <c r="G13864">
        <v>10.063000000000001</v>
      </c>
    </row>
    <row r="13865" spans="1:7" x14ac:dyDescent="0.25">
      <c r="A13865" s="4">
        <v>44722.666666666664</v>
      </c>
      <c r="B13865">
        <v>10.259</v>
      </c>
      <c r="C13865">
        <v>10.357000000000001</v>
      </c>
      <c r="D13865">
        <v>9.5709999999999997</v>
      </c>
      <c r="E13865">
        <v>9.4719999999999995</v>
      </c>
      <c r="F13865">
        <v>9.8659999999999997</v>
      </c>
      <c r="G13865">
        <v>10.063000000000001</v>
      </c>
    </row>
    <row r="13866" spans="1:7" x14ac:dyDescent="0.25">
      <c r="A13866" s="4">
        <v>44722.708333333336</v>
      </c>
      <c r="B13866">
        <v>10.259</v>
      </c>
      <c r="C13866">
        <v>10.357000000000001</v>
      </c>
      <c r="D13866">
        <v>9.5709999999999997</v>
      </c>
      <c r="E13866">
        <v>9.4719999999999995</v>
      </c>
      <c r="F13866">
        <v>9.8659999999999997</v>
      </c>
      <c r="G13866">
        <v>10.063000000000001</v>
      </c>
    </row>
    <row r="13867" spans="1:7" x14ac:dyDescent="0.25">
      <c r="A13867" s="4">
        <v>44722.75</v>
      </c>
      <c r="B13867">
        <v>10.259</v>
      </c>
      <c r="C13867">
        <v>10.357000000000001</v>
      </c>
      <c r="D13867">
        <v>9.5709999999999997</v>
      </c>
      <c r="E13867">
        <v>9.4719999999999995</v>
      </c>
      <c r="F13867">
        <v>9.8659999999999997</v>
      </c>
      <c r="G13867">
        <v>10.063000000000001</v>
      </c>
    </row>
    <row r="13868" spans="1:7" x14ac:dyDescent="0.25">
      <c r="A13868" s="4">
        <v>44722.791666666664</v>
      </c>
      <c r="B13868">
        <v>10.259</v>
      </c>
      <c r="C13868">
        <v>10.357000000000001</v>
      </c>
      <c r="D13868">
        <v>9.5709999999999997</v>
      </c>
      <c r="E13868">
        <v>9.4719999999999995</v>
      </c>
      <c r="F13868">
        <v>9.8659999999999997</v>
      </c>
      <c r="G13868">
        <v>10.063000000000001</v>
      </c>
    </row>
    <row r="13869" spans="1:7" x14ac:dyDescent="0.25">
      <c r="A13869" s="4">
        <v>44722.833333333336</v>
      </c>
      <c r="B13869">
        <v>10.259</v>
      </c>
      <c r="C13869">
        <v>10.357000000000001</v>
      </c>
      <c r="D13869">
        <v>9.5709999999999997</v>
      </c>
      <c r="E13869">
        <v>9.4719999999999995</v>
      </c>
      <c r="F13869">
        <v>9.8659999999999997</v>
      </c>
      <c r="G13869">
        <v>10.063000000000001</v>
      </c>
    </row>
    <row r="13870" spans="1:7" x14ac:dyDescent="0.25">
      <c r="A13870" s="4">
        <v>44722.875</v>
      </c>
      <c r="B13870">
        <v>10.259</v>
      </c>
      <c r="C13870">
        <v>10.357000000000001</v>
      </c>
      <c r="D13870">
        <v>9.5709999999999997</v>
      </c>
      <c r="E13870">
        <v>9.4719999999999995</v>
      </c>
      <c r="F13870">
        <v>9.8659999999999997</v>
      </c>
      <c r="G13870">
        <v>10.063000000000001</v>
      </c>
    </row>
    <row r="13871" spans="1:7" x14ac:dyDescent="0.25">
      <c r="A13871" s="4">
        <v>44722.916666666664</v>
      </c>
      <c r="B13871">
        <v>10.259</v>
      </c>
      <c r="C13871">
        <v>10.357000000000001</v>
      </c>
      <c r="D13871">
        <v>9.5709999999999997</v>
      </c>
      <c r="E13871">
        <v>9.4719999999999995</v>
      </c>
      <c r="F13871">
        <v>9.8659999999999997</v>
      </c>
      <c r="G13871">
        <v>10.063000000000001</v>
      </c>
    </row>
    <row r="13872" spans="1:7" x14ac:dyDescent="0.25">
      <c r="A13872" s="4">
        <v>44722.958333333336</v>
      </c>
      <c r="B13872">
        <v>10.259</v>
      </c>
      <c r="C13872">
        <v>10.357000000000001</v>
      </c>
      <c r="D13872">
        <v>9.5709999999999997</v>
      </c>
      <c r="E13872">
        <v>9.4719999999999995</v>
      </c>
      <c r="F13872">
        <v>9.8659999999999997</v>
      </c>
      <c r="G13872">
        <v>10.063000000000001</v>
      </c>
    </row>
    <row r="13873" spans="1:7" x14ac:dyDescent="0.25">
      <c r="A13873" s="4">
        <v>44723</v>
      </c>
      <c r="B13873">
        <v>10.259</v>
      </c>
      <c r="C13873">
        <v>10.357000000000001</v>
      </c>
      <c r="D13873">
        <v>9.5709999999999997</v>
      </c>
      <c r="E13873">
        <v>9.4719999999999995</v>
      </c>
      <c r="F13873">
        <v>9.8659999999999997</v>
      </c>
      <c r="G13873">
        <v>10.063000000000001</v>
      </c>
    </row>
    <row r="13874" spans="1:7" x14ac:dyDescent="0.25">
      <c r="A13874" s="4">
        <v>44723.041666666664</v>
      </c>
      <c r="B13874">
        <v>10.259</v>
      </c>
      <c r="C13874">
        <v>10.357000000000001</v>
      </c>
      <c r="D13874">
        <v>9.5709999999999997</v>
      </c>
      <c r="E13874">
        <v>9.4719999999999995</v>
      </c>
      <c r="F13874">
        <v>9.8659999999999997</v>
      </c>
      <c r="G13874">
        <v>10.063000000000001</v>
      </c>
    </row>
    <row r="13875" spans="1:7" x14ac:dyDescent="0.25">
      <c r="A13875" s="4">
        <v>44723.083333333336</v>
      </c>
      <c r="B13875">
        <v>10.259</v>
      </c>
      <c r="C13875">
        <v>10.357000000000001</v>
      </c>
      <c r="D13875">
        <v>9.5709999999999997</v>
      </c>
      <c r="E13875">
        <v>9.4719999999999995</v>
      </c>
      <c r="F13875">
        <v>9.8659999999999997</v>
      </c>
      <c r="G13875">
        <v>10.063000000000001</v>
      </c>
    </row>
    <row r="13876" spans="1:7" x14ac:dyDescent="0.25">
      <c r="A13876" s="4">
        <v>44723.125</v>
      </c>
      <c r="B13876">
        <v>10.259</v>
      </c>
      <c r="C13876">
        <v>10.357000000000001</v>
      </c>
      <c r="D13876">
        <v>9.5709999999999997</v>
      </c>
      <c r="E13876">
        <v>9.4719999999999995</v>
      </c>
      <c r="F13876">
        <v>9.8659999999999997</v>
      </c>
      <c r="G13876">
        <v>10.063000000000001</v>
      </c>
    </row>
    <row r="13877" spans="1:7" x14ac:dyDescent="0.25">
      <c r="A13877" s="4">
        <v>44723.166666666664</v>
      </c>
      <c r="B13877">
        <v>10.259</v>
      </c>
      <c r="C13877">
        <v>10.357000000000001</v>
      </c>
      <c r="D13877">
        <v>9.5709999999999997</v>
      </c>
      <c r="E13877">
        <v>9.4719999999999995</v>
      </c>
      <c r="F13877">
        <v>9.8659999999999997</v>
      </c>
      <c r="G13877">
        <v>10.063000000000001</v>
      </c>
    </row>
    <row r="13878" spans="1:7" x14ac:dyDescent="0.25">
      <c r="A13878" s="4">
        <v>44723.208333333336</v>
      </c>
      <c r="B13878">
        <v>10.259</v>
      </c>
      <c r="C13878">
        <v>10.357000000000001</v>
      </c>
      <c r="D13878">
        <v>9.5709999999999997</v>
      </c>
      <c r="E13878">
        <v>9.4719999999999995</v>
      </c>
      <c r="F13878">
        <v>9.8659999999999997</v>
      </c>
      <c r="G13878">
        <v>10.063000000000001</v>
      </c>
    </row>
    <row r="13879" spans="1:7" x14ac:dyDescent="0.25">
      <c r="A13879" s="4">
        <v>44723.25</v>
      </c>
      <c r="B13879">
        <v>10.259</v>
      </c>
      <c r="C13879">
        <v>10.357000000000001</v>
      </c>
      <c r="D13879">
        <v>9.5709999999999997</v>
      </c>
      <c r="E13879">
        <v>9.4719999999999995</v>
      </c>
      <c r="F13879">
        <v>9.8659999999999997</v>
      </c>
      <c r="G13879">
        <v>10.161</v>
      </c>
    </row>
    <row r="13880" spans="1:7" x14ac:dyDescent="0.25">
      <c r="A13880" s="4">
        <v>44723.291666666664</v>
      </c>
      <c r="B13880">
        <v>10.259</v>
      </c>
      <c r="C13880">
        <v>10.357000000000001</v>
      </c>
      <c r="D13880">
        <v>9.5709999999999997</v>
      </c>
      <c r="E13880">
        <v>9.4719999999999995</v>
      </c>
      <c r="F13880">
        <v>9.8659999999999997</v>
      </c>
      <c r="G13880">
        <v>10.161</v>
      </c>
    </row>
    <row r="13881" spans="1:7" x14ac:dyDescent="0.25">
      <c r="A13881" s="4">
        <v>44723.333333333336</v>
      </c>
      <c r="B13881">
        <v>10.259</v>
      </c>
      <c r="C13881">
        <v>10.357000000000001</v>
      </c>
      <c r="D13881">
        <v>9.5709999999999997</v>
      </c>
      <c r="E13881">
        <v>9.4719999999999995</v>
      </c>
      <c r="F13881">
        <v>9.8659999999999997</v>
      </c>
      <c r="G13881">
        <v>10.161</v>
      </c>
    </row>
    <row r="13882" spans="1:7" x14ac:dyDescent="0.25">
      <c r="A13882" s="4">
        <v>44723.375</v>
      </c>
      <c r="B13882">
        <v>10.259</v>
      </c>
      <c r="C13882">
        <v>10.357000000000001</v>
      </c>
      <c r="D13882">
        <v>9.5709999999999997</v>
      </c>
      <c r="E13882">
        <v>9.4719999999999995</v>
      </c>
      <c r="F13882">
        <v>9.8659999999999997</v>
      </c>
      <c r="G13882">
        <v>10.161</v>
      </c>
    </row>
    <row r="13883" spans="1:7" x14ac:dyDescent="0.25">
      <c r="A13883" s="4">
        <v>44723.416666666664</v>
      </c>
      <c r="B13883">
        <v>10.259</v>
      </c>
      <c r="C13883">
        <v>10.357000000000001</v>
      </c>
      <c r="D13883">
        <v>9.5709999999999997</v>
      </c>
      <c r="E13883">
        <v>9.4719999999999995</v>
      </c>
      <c r="F13883">
        <v>9.8659999999999997</v>
      </c>
      <c r="G13883">
        <v>10.161</v>
      </c>
    </row>
    <row r="13884" spans="1:7" x14ac:dyDescent="0.25">
      <c r="A13884" s="4">
        <v>44723.458333333336</v>
      </c>
      <c r="B13884">
        <v>10.259</v>
      </c>
      <c r="C13884">
        <v>10.357000000000001</v>
      </c>
      <c r="D13884">
        <v>9.5709999999999997</v>
      </c>
      <c r="E13884">
        <v>9.4719999999999995</v>
      </c>
      <c r="F13884">
        <v>9.8659999999999997</v>
      </c>
      <c r="G13884">
        <v>10.161</v>
      </c>
    </row>
    <row r="13885" spans="1:7" x14ac:dyDescent="0.25">
      <c r="A13885" s="4">
        <v>44723.5</v>
      </c>
      <c r="B13885">
        <v>10.259</v>
      </c>
      <c r="C13885">
        <v>10.357000000000001</v>
      </c>
      <c r="D13885">
        <v>9.5709999999999997</v>
      </c>
      <c r="E13885">
        <v>9.4719999999999995</v>
      </c>
      <c r="F13885">
        <v>9.8659999999999997</v>
      </c>
      <c r="G13885">
        <v>10.161</v>
      </c>
    </row>
    <row r="13886" spans="1:7" x14ac:dyDescent="0.25">
      <c r="A13886" s="4">
        <v>44723.541666666664</v>
      </c>
      <c r="B13886">
        <v>10.259</v>
      </c>
      <c r="C13886">
        <v>10.357000000000001</v>
      </c>
      <c r="D13886">
        <v>9.5709999999999997</v>
      </c>
      <c r="E13886">
        <v>9.4719999999999995</v>
      </c>
      <c r="F13886">
        <v>9.8659999999999997</v>
      </c>
      <c r="G13886">
        <v>10.161</v>
      </c>
    </row>
    <row r="13887" spans="1:7" x14ac:dyDescent="0.25">
      <c r="A13887" s="4">
        <v>44723.583333333336</v>
      </c>
      <c r="B13887">
        <v>10.259</v>
      </c>
      <c r="C13887">
        <v>10.357000000000001</v>
      </c>
      <c r="D13887">
        <v>9.5709999999999997</v>
      </c>
      <c r="E13887">
        <v>9.4719999999999995</v>
      </c>
      <c r="F13887">
        <v>9.8659999999999997</v>
      </c>
      <c r="G13887">
        <v>10.161</v>
      </c>
    </row>
    <row r="13888" spans="1:7" x14ac:dyDescent="0.25">
      <c r="A13888" s="4">
        <v>44723.625</v>
      </c>
      <c r="B13888">
        <v>10.259</v>
      </c>
      <c r="C13888">
        <v>10.357000000000001</v>
      </c>
      <c r="D13888">
        <v>9.5709999999999997</v>
      </c>
      <c r="E13888">
        <v>9.4719999999999995</v>
      </c>
      <c r="F13888">
        <v>9.8659999999999997</v>
      </c>
      <c r="G13888">
        <v>10.161</v>
      </c>
    </row>
    <row r="13889" spans="1:7" x14ac:dyDescent="0.25">
      <c r="A13889" s="4">
        <v>44723.666666666664</v>
      </c>
      <c r="B13889">
        <v>10.259</v>
      </c>
      <c r="C13889">
        <v>10.357000000000001</v>
      </c>
      <c r="D13889">
        <v>9.5709999999999997</v>
      </c>
      <c r="E13889">
        <v>9.4719999999999995</v>
      </c>
      <c r="F13889">
        <v>9.8659999999999997</v>
      </c>
      <c r="G13889">
        <v>10.161</v>
      </c>
    </row>
    <row r="13890" spans="1:7" x14ac:dyDescent="0.25">
      <c r="A13890" s="4">
        <v>44723.708333333336</v>
      </c>
      <c r="B13890">
        <v>10.259</v>
      </c>
      <c r="C13890">
        <v>10.357000000000001</v>
      </c>
      <c r="D13890">
        <v>9.5709999999999997</v>
      </c>
      <c r="E13890">
        <v>9.4719999999999995</v>
      </c>
      <c r="F13890">
        <v>9.8659999999999997</v>
      </c>
      <c r="G13890">
        <v>10.161</v>
      </c>
    </row>
    <row r="13891" spans="1:7" x14ac:dyDescent="0.25">
      <c r="A13891" s="4">
        <v>44723.75</v>
      </c>
      <c r="B13891">
        <v>10.259</v>
      </c>
      <c r="C13891">
        <v>10.357000000000001</v>
      </c>
      <c r="D13891">
        <v>9.5709999999999997</v>
      </c>
      <c r="E13891">
        <v>9.4719999999999995</v>
      </c>
      <c r="F13891">
        <v>9.8659999999999997</v>
      </c>
      <c r="G13891">
        <v>10.161</v>
      </c>
    </row>
    <row r="13892" spans="1:7" x14ac:dyDescent="0.25">
      <c r="A13892" s="4">
        <v>44723.791666666664</v>
      </c>
      <c r="B13892">
        <v>10.259</v>
      </c>
      <c r="C13892">
        <v>10.357000000000001</v>
      </c>
      <c r="D13892">
        <v>9.5709999999999997</v>
      </c>
      <c r="E13892">
        <v>9.4719999999999995</v>
      </c>
      <c r="F13892">
        <v>9.8659999999999997</v>
      </c>
      <c r="G13892">
        <v>10.161</v>
      </c>
    </row>
    <row r="13893" spans="1:7" x14ac:dyDescent="0.25">
      <c r="A13893" s="4">
        <v>44723.833333333336</v>
      </c>
      <c r="B13893">
        <v>10.259</v>
      </c>
      <c r="C13893">
        <v>10.357000000000001</v>
      </c>
      <c r="D13893">
        <v>9.5709999999999997</v>
      </c>
      <c r="E13893">
        <v>9.4719999999999995</v>
      </c>
      <c r="F13893">
        <v>9.8659999999999997</v>
      </c>
      <c r="G13893">
        <v>10.161</v>
      </c>
    </row>
    <row r="13894" spans="1:7" x14ac:dyDescent="0.25">
      <c r="A13894" s="4">
        <v>44723.875</v>
      </c>
      <c r="B13894">
        <v>10.259</v>
      </c>
      <c r="C13894">
        <v>10.357000000000001</v>
      </c>
      <c r="D13894">
        <v>9.5709999999999997</v>
      </c>
      <c r="E13894">
        <v>9.4719999999999995</v>
      </c>
      <c r="F13894">
        <v>9.8659999999999997</v>
      </c>
      <c r="G13894">
        <v>10.161</v>
      </c>
    </row>
    <row r="13895" spans="1:7" x14ac:dyDescent="0.25">
      <c r="A13895" s="4">
        <v>44723.916666666664</v>
      </c>
      <c r="B13895">
        <v>10.259</v>
      </c>
      <c r="C13895">
        <v>10.357000000000001</v>
      </c>
      <c r="D13895">
        <v>9.5709999999999997</v>
      </c>
      <c r="E13895">
        <v>9.4719999999999995</v>
      </c>
      <c r="F13895">
        <v>9.8659999999999997</v>
      </c>
      <c r="G13895">
        <v>10.161</v>
      </c>
    </row>
    <row r="13896" spans="1:7" x14ac:dyDescent="0.25">
      <c r="A13896" s="4">
        <v>44723.958333333336</v>
      </c>
      <c r="B13896">
        <v>10.259</v>
      </c>
      <c r="C13896">
        <v>10.357000000000001</v>
      </c>
      <c r="D13896">
        <v>9.5709999999999997</v>
      </c>
      <c r="E13896">
        <v>9.4719999999999995</v>
      </c>
      <c r="F13896">
        <v>9.8659999999999997</v>
      </c>
      <c r="G13896">
        <v>10.161</v>
      </c>
    </row>
    <row r="13897" spans="1:7" x14ac:dyDescent="0.25">
      <c r="A13897" s="4">
        <v>44724</v>
      </c>
      <c r="B13897">
        <v>10.259</v>
      </c>
      <c r="C13897">
        <v>10.357000000000001</v>
      </c>
      <c r="D13897">
        <v>9.5709999999999997</v>
      </c>
      <c r="E13897">
        <v>9.4719999999999995</v>
      </c>
      <c r="F13897">
        <v>9.8659999999999997</v>
      </c>
      <c r="G13897">
        <v>10.161</v>
      </c>
    </row>
    <row r="13898" spans="1:7" x14ac:dyDescent="0.25">
      <c r="A13898" s="4">
        <v>44724.041666666664</v>
      </c>
      <c r="B13898">
        <v>10.259</v>
      </c>
      <c r="C13898">
        <v>10.357000000000001</v>
      </c>
      <c r="D13898">
        <v>9.5709999999999997</v>
      </c>
      <c r="E13898">
        <v>9.4719999999999995</v>
      </c>
      <c r="F13898">
        <v>9.8659999999999997</v>
      </c>
      <c r="G13898">
        <v>10.161</v>
      </c>
    </row>
    <row r="13899" spans="1:7" x14ac:dyDescent="0.25">
      <c r="A13899" s="4">
        <v>44724.083333333336</v>
      </c>
      <c r="B13899">
        <v>10.259</v>
      </c>
      <c r="C13899">
        <v>10.357000000000001</v>
      </c>
      <c r="D13899">
        <v>9.5709999999999997</v>
      </c>
      <c r="E13899">
        <v>9.4719999999999995</v>
      </c>
      <c r="F13899">
        <v>9.8659999999999997</v>
      </c>
      <c r="G13899">
        <v>10.161</v>
      </c>
    </row>
    <row r="13900" spans="1:7" x14ac:dyDescent="0.25">
      <c r="A13900" s="4">
        <v>44724.125</v>
      </c>
      <c r="B13900">
        <v>10.259</v>
      </c>
      <c r="C13900">
        <v>10.357000000000001</v>
      </c>
      <c r="D13900">
        <v>9.5709999999999997</v>
      </c>
      <c r="E13900">
        <v>9.4719999999999995</v>
      </c>
      <c r="F13900">
        <v>9.8659999999999997</v>
      </c>
      <c r="G13900">
        <v>10.161</v>
      </c>
    </row>
    <row r="13901" spans="1:7" x14ac:dyDescent="0.25">
      <c r="A13901" s="4">
        <v>44724.166666666664</v>
      </c>
      <c r="B13901">
        <v>10.259</v>
      </c>
      <c r="C13901">
        <v>10.357000000000001</v>
      </c>
      <c r="D13901">
        <v>9.5709999999999997</v>
      </c>
      <c r="E13901">
        <v>9.4719999999999995</v>
      </c>
      <c r="F13901">
        <v>9.8659999999999997</v>
      </c>
      <c r="G13901">
        <v>10.161</v>
      </c>
    </row>
    <row r="13902" spans="1:7" x14ac:dyDescent="0.25">
      <c r="A13902" s="4">
        <v>44724.208333333336</v>
      </c>
      <c r="B13902">
        <v>10.259</v>
      </c>
      <c r="C13902">
        <v>10.357000000000001</v>
      </c>
      <c r="D13902">
        <v>9.5709999999999997</v>
      </c>
      <c r="E13902">
        <v>9.4719999999999995</v>
      </c>
      <c r="F13902">
        <v>9.8659999999999997</v>
      </c>
      <c r="G13902">
        <v>10.161</v>
      </c>
    </row>
    <row r="13903" spans="1:7" x14ac:dyDescent="0.25">
      <c r="A13903" s="4">
        <v>44724.25</v>
      </c>
      <c r="B13903">
        <v>10.259</v>
      </c>
      <c r="C13903">
        <v>10.357000000000001</v>
      </c>
      <c r="D13903">
        <v>9.5709999999999997</v>
      </c>
      <c r="E13903">
        <v>9.4719999999999995</v>
      </c>
      <c r="F13903">
        <v>9.8659999999999997</v>
      </c>
      <c r="G13903">
        <v>10.161</v>
      </c>
    </row>
    <row r="13904" spans="1:7" x14ac:dyDescent="0.25">
      <c r="A13904" s="4">
        <v>44724.291666666664</v>
      </c>
      <c r="B13904">
        <v>10.259</v>
      </c>
      <c r="C13904">
        <v>10.357000000000001</v>
      </c>
      <c r="D13904">
        <v>9.5709999999999997</v>
      </c>
      <c r="E13904">
        <v>9.4719999999999995</v>
      </c>
      <c r="F13904">
        <v>9.8659999999999997</v>
      </c>
      <c r="G13904">
        <v>10.161</v>
      </c>
    </row>
    <row r="13905" spans="1:7" x14ac:dyDescent="0.25">
      <c r="A13905" s="4">
        <v>44724.333333333336</v>
      </c>
      <c r="B13905">
        <v>10.259</v>
      </c>
      <c r="C13905">
        <v>10.357000000000001</v>
      </c>
      <c r="D13905">
        <v>9.5709999999999997</v>
      </c>
      <c r="E13905">
        <v>9.4719999999999995</v>
      </c>
      <c r="F13905">
        <v>9.8659999999999997</v>
      </c>
      <c r="G13905">
        <v>10.161</v>
      </c>
    </row>
    <row r="13906" spans="1:7" x14ac:dyDescent="0.25">
      <c r="A13906" s="4">
        <v>44724.375</v>
      </c>
      <c r="B13906">
        <v>10.259</v>
      </c>
      <c r="C13906">
        <v>10.357000000000001</v>
      </c>
      <c r="D13906">
        <v>9.5709999999999997</v>
      </c>
      <c r="E13906">
        <v>9.4719999999999995</v>
      </c>
      <c r="F13906">
        <v>9.8659999999999997</v>
      </c>
      <c r="G13906">
        <v>10.161</v>
      </c>
    </row>
    <row r="13907" spans="1:7" x14ac:dyDescent="0.25">
      <c r="A13907" s="4">
        <v>44724.416666666664</v>
      </c>
      <c r="B13907">
        <v>10.259</v>
      </c>
      <c r="C13907">
        <v>10.357000000000001</v>
      </c>
      <c r="D13907">
        <v>9.5709999999999997</v>
      </c>
      <c r="E13907">
        <v>9.4719999999999995</v>
      </c>
      <c r="F13907">
        <v>9.8659999999999997</v>
      </c>
      <c r="G13907">
        <v>10.161</v>
      </c>
    </row>
    <row r="13908" spans="1:7" x14ac:dyDescent="0.25">
      <c r="A13908" s="4">
        <v>44724.458333333336</v>
      </c>
      <c r="B13908">
        <v>10.259</v>
      </c>
      <c r="C13908">
        <v>10.357000000000001</v>
      </c>
      <c r="D13908">
        <v>9.5709999999999997</v>
      </c>
      <c r="E13908">
        <v>9.4719999999999995</v>
      </c>
      <c r="F13908">
        <v>9.8659999999999997</v>
      </c>
      <c r="G13908">
        <v>10.161</v>
      </c>
    </row>
    <row r="13909" spans="1:7" x14ac:dyDescent="0.25">
      <c r="A13909" s="4">
        <v>44724.5</v>
      </c>
      <c r="B13909">
        <v>10.259</v>
      </c>
      <c r="C13909">
        <v>10.357000000000001</v>
      </c>
      <c r="D13909">
        <v>9.5709999999999997</v>
      </c>
      <c r="E13909">
        <v>9.4719999999999995</v>
      </c>
      <c r="F13909">
        <v>9.8659999999999997</v>
      </c>
      <c r="G13909">
        <v>10.161</v>
      </c>
    </row>
    <row r="13910" spans="1:7" x14ac:dyDescent="0.25">
      <c r="A13910" s="4">
        <v>44724.541666666664</v>
      </c>
      <c r="B13910">
        <v>10.259</v>
      </c>
      <c r="C13910">
        <v>10.357000000000001</v>
      </c>
      <c r="D13910">
        <v>9.5709999999999997</v>
      </c>
      <c r="E13910">
        <v>9.4719999999999995</v>
      </c>
      <c r="F13910">
        <v>9.8659999999999997</v>
      </c>
      <c r="G13910">
        <v>10.161</v>
      </c>
    </row>
    <row r="13911" spans="1:7" x14ac:dyDescent="0.25">
      <c r="A13911" s="4">
        <v>44724.583333333336</v>
      </c>
      <c r="B13911">
        <v>10.259</v>
      </c>
      <c r="C13911">
        <v>10.357000000000001</v>
      </c>
      <c r="D13911">
        <v>9.5709999999999997</v>
      </c>
      <c r="E13911">
        <v>9.4719999999999995</v>
      </c>
      <c r="F13911">
        <v>9.8659999999999997</v>
      </c>
      <c r="G13911">
        <v>10.161</v>
      </c>
    </row>
    <row r="13912" spans="1:7" x14ac:dyDescent="0.25">
      <c r="A13912" s="4">
        <v>44724.625</v>
      </c>
      <c r="B13912">
        <v>10.259</v>
      </c>
      <c r="C13912">
        <v>10.357000000000001</v>
      </c>
      <c r="D13912">
        <v>9.5709999999999997</v>
      </c>
      <c r="E13912">
        <v>9.4719999999999995</v>
      </c>
      <c r="F13912">
        <v>9.8659999999999997</v>
      </c>
      <c r="G13912">
        <v>10.161</v>
      </c>
    </row>
    <row r="13913" spans="1:7" x14ac:dyDescent="0.25">
      <c r="A13913" s="4">
        <v>44724.666666666664</v>
      </c>
      <c r="B13913">
        <v>10.259</v>
      </c>
      <c r="C13913">
        <v>10.357000000000001</v>
      </c>
      <c r="D13913">
        <v>9.5709999999999997</v>
      </c>
      <c r="E13913">
        <v>9.4719999999999995</v>
      </c>
      <c r="F13913">
        <v>9.8659999999999997</v>
      </c>
      <c r="G13913">
        <v>10.161</v>
      </c>
    </row>
    <row r="13914" spans="1:7" x14ac:dyDescent="0.25">
      <c r="A13914" s="4">
        <v>44724.708333333336</v>
      </c>
      <c r="B13914">
        <v>10.259</v>
      </c>
      <c r="C13914">
        <v>10.357000000000001</v>
      </c>
      <c r="D13914">
        <v>9.5709999999999997</v>
      </c>
      <c r="E13914">
        <v>9.4719999999999995</v>
      </c>
      <c r="F13914">
        <v>9.8659999999999997</v>
      </c>
      <c r="G13914">
        <v>10.161</v>
      </c>
    </row>
    <row r="13915" spans="1:7" x14ac:dyDescent="0.25">
      <c r="A13915" s="4">
        <v>44724.75</v>
      </c>
      <c r="B13915">
        <v>10.259</v>
      </c>
      <c r="C13915">
        <v>10.357000000000001</v>
      </c>
      <c r="D13915">
        <v>9.5709999999999997</v>
      </c>
      <c r="E13915">
        <v>9.4719999999999995</v>
      </c>
      <c r="F13915">
        <v>9.8659999999999997</v>
      </c>
      <c r="G13915">
        <v>10.161</v>
      </c>
    </row>
    <row r="13916" spans="1:7" x14ac:dyDescent="0.25">
      <c r="A13916" s="4">
        <v>44724.791666666664</v>
      </c>
      <c r="B13916">
        <v>10.259</v>
      </c>
      <c r="C13916">
        <v>10.357000000000001</v>
      </c>
      <c r="D13916">
        <v>9.5709999999999997</v>
      </c>
      <c r="E13916">
        <v>9.4719999999999995</v>
      </c>
      <c r="F13916">
        <v>9.8659999999999997</v>
      </c>
      <c r="G13916">
        <v>10.161</v>
      </c>
    </row>
    <row r="13917" spans="1:7" x14ac:dyDescent="0.25">
      <c r="A13917" s="4">
        <v>44724.833333333336</v>
      </c>
      <c r="B13917">
        <v>10.259</v>
      </c>
      <c r="C13917">
        <v>10.357000000000001</v>
      </c>
      <c r="D13917">
        <v>9.5709999999999997</v>
      </c>
      <c r="E13917">
        <v>9.4719999999999995</v>
      </c>
      <c r="F13917">
        <v>9.8659999999999997</v>
      </c>
      <c r="G13917">
        <v>10.161</v>
      </c>
    </row>
    <row r="13918" spans="1:7" x14ac:dyDescent="0.25">
      <c r="A13918" s="4">
        <v>44724.875</v>
      </c>
      <c r="B13918">
        <v>10.259</v>
      </c>
      <c r="C13918">
        <v>10.357000000000001</v>
      </c>
      <c r="D13918">
        <v>9.5709999999999997</v>
      </c>
      <c r="E13918">
        <v>9.4719999999999995</v>
      </c>
      <c r="F13918">
        <v>9.8659999999999997</v>
      </c>
      <c r="G13918">
        <v>10.161</v>
      </c>
    </row>
    <row r="13919" spans="1:7" x14ac:dyDescent="0.25">
      <c r="A13919" s="4">
        <v>44724.916666666664</v>
      </c>
      <c r="B13919">
        <v>10.259</v>
      </c>
      <c r="C13919">
        <v>10.455</v>
      </c>
      <c r="D13919">
        <v>9.5709999999999997</v>
      </c>
      <c r="E13919">
        <v>9.4719999999999995</v>
      </c>
      <c r="F13919">
        <v>9.8659999999999997</v>
      </c>
      <c r="G13919">
        <v>10.161</v>
      </c>
    </row>
    <row r="13920" spans="1:7" x14ac:dyDescent="0.25">
      <c r="A13920" s="4">
        <v>44724.958333333336</v>
      </c>
      <c r="B13920">
        <v>10.259</v>
      </c>
      <c r="C13920">
        <v>10.455</v>
      </c>
      <c r="D13920">
        <v>9.5709999999999997</v>
      </c>
      <c r="E13920">
        <v>9.4719999999999995</v>
      </c>
      <c r="F13920">
        <v>9.8659999999999997</v>
      </c>
      <c r="G13920">
        <v>10.161</v>
      </c>
    </row>
    <row r="13921" spans="1:7" x14ac:dyDescent="0.25">
      <c r="A13921" s="4">
        <v>44725</v>
      </c>
      <c r="B13921">
        <v>10.259</v>
      </c>
      <c r="C13921">
        <v>10.455</v>
      </c>
      <c r="D13921">
        <v>9.5709999999999997</v>
      </c>
      <c r="E13921">
        <v>9.4719999999999995</v>
      </c>
      <c r="F13921">
        <v>9.8659999999999997</v>
      </c>
      <c r="G13921">
        <v>10.161</v>
      </c>
    </row>
    <row r="13922" spans="1:7" x14ac:dyDescent="0.25">
      <c r="A13922" s="4">
        <v>44725.041666666664</v>
      </c>
      <c r="B13922">
        <v>10.259</v>
      </c>
      <c r="C13922">
        <v>10.455</v>
      </c>
      <c r="D13922">
        <v>9.5709999999999997</v>
      </c>
      <c r="E13922">
        <v>9.4719999999999995</v>
      </c>
      <c r="F13922">
        <v>9.9649999999999999</v>
      </c>
      <c r="G13922">
        <v>10.161</v>
      </c>
    </row>
    <row r="13923" spans="1:7" x14ac:dyDescent="0.25">
      <c r="A13923" s="4">
        <v>44725.083333333336</v>
      </c>
      <c r="B13923">
        <v>10.259</v>
      </c>
      <c r="C13923">
        <v>10.455</v>
      </c>
      <c r="D13923">
        <v>9.5709999999999997</v>
      </c>
      <c r="E13923">
        <v>9.4719999999999995</v>
      </c>
      <c r="F13923">
        <v>9.9649999999999999</v>
      </c>
      <c r="G13923">
        <v>10.161</v>
      </c>
    </row>
    <row r="13924" spans="1:7" x14ac:dyDescent="0.25">
      <c r="A13924" s="4">
        <v>44725.125</v>
      </c>
      <c r="B13924">
        <v>10.259</v>
      </c>
      <c r="C13924">
        <v>10.455</v>
      </c>
      <c r="D13924">
        <v>9.5709999999999997</v>
      </c>
      <c r="E13924">
        <v>9.4719999999999995</v>
      </c>
      <c r="F13924">
        <v>9.9649999999999999</v>
      </c>
      <c r="G13924">
        <v>10.161</v>
      </c>
    </row>
    <row r="13925" spans="1:7" x14ac:dyDescent="0.25">
      <c r="A13925" s="4">
        <v>44725.166666666664</v>
      </c>
      <c r="B13925">
        <v>10.259</v>
      </c>
      <c r="C13925">
        <v>10.455</v>
      </c>
      <c r="D13925">
        <v>9.5709999999999997</v>
      </c>
      <c r="E13925">
        <v>9.4719999999999995</v>
      </c>
      <c r="F13925">
        <v>9.9649999999999999</v>
      </c>
      <c r="G13925">
        <v>10.161</v>
      </c>
    </row>
    <row r="13926" spans="1:7" x14ac:dyDescent="0.25">
      <c r="A13926" s="4">
        <v>44725.208333333336</v>
      </c>
      <c r="B13926">
        <v>10.259</v>
      </c>
      <c r="C13926">
        <v>10.455</v>
      </c>
      <c r="D13926">
        <v>9.5709999999999997</v>
      </c>
      <c r="E13926">
        <v>9.4719999999999995</v>
      </c>
      <c r="F13926">
        <v>9.8659999999999997</v>
      </c>
      <c r="G13926">
        <v>10.161</v>
      </c>
    </row>
    <row r="13927" spans="1:7" x14ac:dyDescent="0.25">
      <c r="A13927" s="4">
        <v>44725.25</v>
      </c>
      <c r="B13927">
        <v>10.259</v>
      </c>
      <c r="C13927">
        <v>10.455</v>
      </c>
      <c r="D13927">
        <v>9.5709999999999997</v>
      </c>
      <c r="E13927">
        <v>9.4719999999999995</v>
      </c>
      <c r="F13927">
        <v>9.9649999999999999</v>
      </c>
      <c r="G13927">
        <v>10.161</v>
      </c>
    </row>
    <row r="13928" spans="1:7" x14ac:dyDescent="0.25">
      <c r="A13928" s="4">
        <v>44725.291666666664</v>
      </c>
      <c r="B13928">
        <v>10.259</v>
      </c>
      <c r="C13928">
        <v>10.455</v>
      </c>
      <c r="D13928">
        <v>9.5709999999999997</v>
      </c>
      <c r="E13928">
        <v>9.4719999999999995</v>
      </c>
      <c r="F13928">
        <v>9.9649999999999999</v>
      </c>
      <c r="G13928">
        <v>10.161</v>
      </c>
    </row>
    <row r="13929" spans="1:7" x14ac:dyDescent="0.25">
      <c r="A13929" s="4">
        <v>44725.333333333336</v>
      </c>
      <c r="B13929">
        <v>10.259</v>
      </c>
      <c r="C13929">
        <v>10.455</v>
      </c>
      <c r="D13929">
        <v>9.5709999999999997</v>
      </c>
      <c r="E13929">
        <v>9.4719999999999995</v>
      </c>
      <c r="F13929">
        <v>9.9649999999999999</v>
      </c>
      <c r="G13929">
        <v>10.161</v>
      </c>
    </row>
    <row r="13930" spans="1:7" x14ac:dyDescent="0.25">
      <c r="A13930" s="4">
        <v>44725.375</v>
      </c>
      <c r="B13930">
        <v>10.259</v>
      </c>
      <c r="C13930">
        <v>10.455</v>
      </c>
      <c r="D13930">
        <v>9.5709999999999997</v>
      </c>
      <c r="E13930">
        <v>9.4719999999999995</v>
      </c>
      <c r="F13930">
        <v>9.9649999999999999</v>
      </c>
      <c r="G13930">
        <v>10.161</v>
      </c>
    </row>
    <row r="13931" spans="1:7" x14ac:dyDescent="0.25">
      <c r="A13931" s="4">
        <v>44725.416666666664</v>
      </c>
      <c r="B13931">
        <v>10.259</v>
      </c>
      <c r="C13931">
        <v>10.455</v>
      </c>
      <c r="D13931">
        <v>9.5709999999999997</v>
      </c>
      <c r="E13931">
        <v>9.4719999999999995</v>
      </c>
      <c r="F13931">
        <v>9.9649999999999999</v>
      </c>
      <c r="G13931">
        <v>10.161</v>
      </c>
    </row>
    <row r="13932" spans="1:7" x14ac:dyDescent="0.25">
      <c r="A13932" s="4">
        <v>44725.458333333336</v>
      </c>
      <c r="B13932">
        <v>10.259</v>
      </c>
      <c r="C13932">
        <v>10.455</v>
      </c>
      <c r="D13932">
        <v>9.5709999999999997</v>
      </c>
      <c r="E13932">
        <v>9.4719999999999995</v>
      </c>
      <c r="F13932">
        <v>9.9649999999999999</v>
      </c>
      <c r="G13932">
        <v>10.161</v>
      </c>
    </row>
    <row r="13933" spans="1:7" x14ac:dyDescent="0.25">
      <c r="A13933" s="4">
        <v>44725.5</v>
      </c>
      <c r="B13933">
        <v>10.259</v>
      </c>
      <c r="C13933">
        <v>10.455</v>
      </c>
      <c r="D13933">
        <v>9.5709999999999997</v>
      </c>
      <c r="E13933">
        <v>9.4719999999999995</v>
      </c>
      <c r="F13933">
        <v>9.9649999999999999</v>
      </c>
      <c r="G13933">
        <v>10.161</v>
      </c>
    </row>
    <row r="13934" spans="1:7" x14ac:dyDescent="0.25">
      <c r="A13934" s="4">
        <v>44725.541666666664</v>
      </c>
      <c r="B13934">
        <v>10.259</v>
      </c>
      <c r="C13934">
        <v>10.455</v>
      </c>
      <c r="D13934">
        <v>9.5709999999999997</v>
      </c>
      <c r="E13934">
        <v>9.4719999999999995</v>
      </c>
      <c r="F13934">
        <v>9.9649999999999999</v>
      </c>
      <c r="G13934">
        <v>10.161</v>
      </c>
    </row>
    <row r="13935" spans="1:7" x14ac:dyDescent="0.25">
      <c r="A13935" s="4">
        <v>44725.583333333336</v>
      </c>
      <c r="B13935">
        <v>10.259</v>
      </c>
      <c r="C13935">
        <v>10.455</v>
      </c>
      <c r="D13935">
        <v>9.5709999999999997</v>
      </c>
      <c r="E13935">
        <v>9.4719999999999995</v>
      </c>
      <c r="F13935">
        <v>9.9649999999999999</v>
      </c>
      <c r="G13935">
        <v>10.161</v>
      </c>
    </row>
    <row r="13936" spans="1:7" x14ac:dyDescent="0.25">
      <c r="A13936" s="4">
        <v>44725.625</v>
      </c>
      <c r="B13936">
        <v>10.259</v>
      </c>
      <c r="C13936">
        <v>10.455</v>
      </c>
      <c r="D13936">
        <v>9.5709999999999997</v>
      </c>
      <c r="E13936">
        <v>9.4719999999999995</v>
      </c>
      <c r="F13936">
        <v>9.9649999999999999</v>
      </c>
      <c r="G13936">
        <v>10.161</v>
      </c>
    </row>
    <row r="13937" spans="1:7" x14ac:dyDescent="0.25">
      <c r="A13937" s="4">
        <v>44725.666666666664</v>
      </c>
      <c r="B13937">
        <v>10.259</v>
      </c>
      <c r="C13937">
        <v>10.455</v>
      </c>
      <c r="D13937">
        <v>9.5709999999999997</v>
      </c>
      <c r="E13937">
        <v>9.4719999999999995</v>
      </c>
      <c r="F13937">
        <v>9.9649999999999999</v>
      </c>
      <c r="G13937">
        <v>10.161</v>
      </c>
    </row>
    <row r="13938" spans="1:7" x14ac:dyDescent="0.25">
      <c r="A13938" s="4">
        <v>44725.708333333336</v>
      </c>
      <c r="B13938">
        <v>10.259</v>
      </c>
      <c r="C13938">
        <v>10.455</v>
      </c>
      <c r="D13938">
        <v>9.5709999999999997</v>
      </c>
      <c r="E13938">
        <v>9.4719999999999995</v>
      </c>
      <c r="F13938">
        <v>9.9649999999999999</v>
      </c>
      <c r="G13938">
        <v>10.161</v>
      </c>
    </row>
    <row r="13939" spans="1:7" x14ac:dyDescent="0.25">
      <c r="A13939" s="4">
        <v>44725.75</v>
      </c>
      <c r="B13939">
        <v>10.259</v>
      </c>
      <c r="C13939">
        <v>10.455</v>
      </c>
      <c r="D13939">
        <v>9.5709999999999997</v>
      </c>
      <c r="E13939">
        <v>9.4719999999999995</v>
      </c>
      <c r="F13939">
        <v>9.9649999999999999</v>
      </c>
      <c r="G13939">
        <v>10.161</v>
      </c>
    </row>
    <row r="13940" spans="1:7" x14ac:dyDescent="0.25">
      <c r="A13940" s="4">
        <v>44725.791666666664</v>
      </c>
      <c r="B13940">
        <v>10.259</v>
      </c>
      <c r="C13940">
        <v>10.455</v>
      </c>
      <c r="D13940">
        <v>9.5709999999999997</v>
      </c>
      <c r="E13940">
        <v>9.4719999999999995</v>
      </c>
      <c r="F13940">
        <v>9.9649999999999999</v>
      </c>
      <c r="G13940">
        <v>10.161</v>
      </c>
    </row>
    <row r="13941" spans="1:7" x14ac:dyDescent="0.25">
      <c r="A13941" s="4">
        <v>44725.833333333336</v>
      </c>
      <c r="B13941">
        <v>10.259</v>
      </c>
      <c r="C13941">
        <v>10.455</v>
      </c>
      <c r="D13941">
        <v>9.5709999999999997</v>
      </c>
      <c r="E13941">
        <v>9.4719999999999995</v>
      </c>
      <c r="F13941">
        <v>9.9649999999999999</v>
      </c>
      <c r="G13941">
        <v>10.161</v>
      </c>
    </row>
    <row r="13942" spans="1:7" x14ac:dyDescent="0.25">
      <c r="A13942" s="4">
        <v>44725.875</v>
      </c>
      <c r="B13942">
        <v>10.259</v>
      </c>
      <c r="C13942">
        <v>10.455</v>
      </c>
      <c r="D13942">
        <v>9.5709999999999997</v>
      </c>
      <c r="E13942">
        <v>9.4719999999999995</v>
      </c>
      <c r="F13942">
        <v>9.9649999999999999</v>
      </c>
      <c r="G13942">
        <v>10.161</v>
      </c>
    </row>
    <row r="13943" spans="1:7" x14ac:dyDescent="0.25">
      <c r="A13943" s="4">
        <v>44725.916666666664</v>
      </c>
      <c r="B13943">
        <v>10.259</v>
      </c>
      <c r="C13943">
        <v>10.455</v>
      </c>
      <c r="D13943">
        <v>9.5709999999999997</v>
      </c>
      <c r="E13943">
        <v>9.4719999999999995</v>
      </c>
      <c r="F13943">
        <v>9.9649999999999999</v>
      </c>
      <c r="G13943">
        <v>10.161</v>
      </c>
    </row>
    <row r="13944" spans="1:7" x14ac:dyDescent="0.25">
      <c r="A13944" s="4">
        <v>44725.958333333336</v>
      </c>
      <c r="B13944">
        <v>10.259</v>
      </c>
      <c r="C13944">
        <v>10.455</v>
      </c>
      <c r="D13944">
        <v>9.5709999999999997</v>
      </c>
      <c r="E13944">
        <v>9.4719999999999995</v>
      </c>
      <c r="F13944">
        <v>9.9649999999999999</v>
      </c>
      <c r="G13944">
        <v>10.161</v>
      </c>
    </row>
    <row r="13945" spans="1:7" x14ac:dyDescent="0.25">
      <c r="A13945" s="4">
        <v>44726</v>
      </c>
      <c r="B13945">
        <v>10.259</v>
      </c>
      <c r="C13945">
        <v>10.455</v>
      </c>
      <c r="D13945">
        <v>9.5709999999999997</v>
      </c>
      <c r="E13945">
        <v>9.4719999999999995</v>
      </c>
      <c r="F13945">
        <v>9.9649999999999999</v>
      </c>
      <c r="G13945">
        <v>10.161</v>
      </c>
    </row>
    <row r="13946" spans="1:7" x14ac:dyDescent="0.25">
      <c r="A13946" s="4">
        <v>44726.041666666664</v>
      </c>
      <c r="B13946">
        <v>10.259</v>
      </c>
      <c r="C13946">
        <v>10.455</v>
      </c>
      <c r="D13946">
        <v>9.5709999999999997</v>
      </c>
      <c r="E13946">
        <v>9.4719999999999995</v>
      </c>
      <c r="F13946">
        <v>9.9649999999999999</v>
      </c>
      <c r="G13946">
        <v>10.161</v>
      </c>
    </row>
    <row r="13947" spans="1:7" x14ac:dyDescent="0.25">
      <c r="A13947" s="4">
        <v>44726.083333333336</v>
      </c>
      <c r="B13947">
        <v>10.259</v>
      </c>
      <c r="C13947">
        <v>10.455</v>
      </c>
      <c r="D13947">
        <v>9.5709999999999997</v>
      </c>
      <c r="E13947">
        <v>9.4719999999999995</v>
      </c>
      <c r="F13947">
        <v>9.9649999999999999</v>
      </c>
      <c r="G13947">
        <v>10.161</v>
      </c>
    </row>
    <row r="13948" spans="1:7" x14ac:dyDescent="0.25">
      <c r="A13948" s="4">
        <v>44726.125</v>
      </c>
      <c r="B13948">
        <v>10.259</v>
      </c>
      <c r="C13948">
        <v>10.455</v>
      </c>
      <c r="D13948">
        <v>9.5709999999999997</v>
      </c>
      <c r="E13948">
        <v>9.4719999999999995</v>
      </c>
      <c r="F13948">
        <v>9.9649999999999999</v>
      </c>
      <c r="G13948">
        <v>10.161</v>
      </c>
    </row>
    <row r="13949" spans="1:7" x14ac:dyDescent="0.25">
      <c r="A13949" s="4">
        <v>44726.166666666664</v>
      </c>
      <c r="B13949">
        <v>10.259</v>
      </c>
      <c r="C13949">
        <v>10.455</v>
      </c>
      <c r="D13949">
        <v>9.5709999999999997</v>
      </c>
      <c r="E13949">
        <v>9.4719999999999995</v>
      </c>
      <c r="F13949">
        <v>9.9649999999999999</v>
      </c>
      <c r="G13949">
        <v>10.161</v>
      </c>
    </row>
    <row r="13950" spans="1:7" x14ac:dyDescent="0.25">
      <c r="A13950" s="4">
        <v>44726.208333333336</v>
      </c>
      <c r="B13950">
        <v>10.259</v>
      </c>
      <c r="C13950">
        <v>10.455</v>
      </c>
      <c r="D13950">
        <v>9.5709999999999997</v>
      </c>
      <c r="E13950">
        <v>9.4719999999999995</v>
      </c>
      <c r="F13950">
        <v>9.9649999999999999</v>
      </c>
      <c r="G13950">
        <v>10.161</v>
      </c>
    </row>
    <row r="13951" spans="1:7" x14ac:dyDescent="0.25">
      <c r="A13951" s="4">
        <v>44726.25</v>
      </c>
      <c r="B13951">
        <v>10.259</v>
      </c>
      <c r="C13951">
        <v>10.455</v>
      </c>
      <c r="D13951">
        <v>9.5709999999999997</v>
      </c>
      <c r="E13951">
        <v>9.4719999999999995</v>
      </c>
      <c r="F13951">
        <v>9.9649999999999999</v>
      </c>
      <c r="G13951">
        <v>10.161</v>
      </c>
    </row>
    <row r="13952" spans="1:7" x14ac:dyDescent="0.25">
      <c r="A13952" s="4">
        <v>44726.291666666664</v>
      </c>
      <c r="B13952">
        <v>10.259</v>
      </c>
      <c r="C13952">
        <v>10.455</v>
      </c>
      <c r="D13952">
        <v>9.5709999999999997</v>
      </c>
      <c r="E13952">
        <v>9.4719999999999995</v>
      </c>
      <c r="F13952">
        <v>9.9649999999999999</v>
      </c>
      <c r="G13952">
        <v>10.161</v>
      </c>
    </row>
    <row r="13953" spans="1:7" x14ac:dyDescent="0.25">
      <c r="A13953" s="4">
        <v>44726.333333333336</v>
      </c>
      <c r="B13953">
        <v>10.259</v>
      </c>
      <c r="C13953">
        <v>10.455</v>
      </c>
      <c r="D13953">
        <v>9.5709999999999997</v>
      </c>
      <c r="E13953">
        <v>9.4719999999999995</v>
      </c>
      <c r="F13953">
        <v>9.9649999999999999</v>
      </c>
      <c r="G13953">
        <v>10.259</v>
      </c>
    </row>
    <row r="13954" spans="1:7" x14ac:dyDescent="0.25">
      <c r="A13954" s="4">
        <v>44726.375</v>
      </c>
      <c r="B13954">
        <v>10.259</v>
      </c>
      <c r="C13954">
        <v>10.455</v>
      </c>
      <c r="D13954">
        <v>9.5709999999999997</v>
      </c>
      <c r="E13954">
        <v>9.4719999999999995</v>
      </c>
      <c r="F13954">
        <v>9.9649999999999999</v>
      </c>
      <c r="G13954">
        <v>10.161</v>
      </c>
    </row>
    <row r="13955" spans="1:7" x14ac:dyDescent="0.25">
      <c r="A13955" s="4">
        <v>44726.416666666664</v>
      </c>
      <c r="B13955">
        <v>10.259</v>
      </c>
      <c r="C13955">
        <v>10.455</v>
      </c>
      <c r="D13955">
        <v>9.5709999999999997</v>
      </c>
      <c r="E13955">
        <v>9.4719999999999995</v>
      </c>
      <c r="F13955">
        <v>9.9649999999999999</v>
      </c>
      <c r="G13955">
        <v>10.259</v>
      </c>
    </row>
    <row r="13956" spans="1:7" x14ac:dyDescent="0.25">
      <c r="A13956" s="4">
        <v>44726.458333333336</v>
      </c>
      <c r="B13956">
        <v>10.259</v>
      </c>
      <c r="C13956">
        <v>10.455</v>
      </c>
      <c r="D13956">
        <v>9.5709999999999997</v>
      </c>
      <c r="E13956">
        <v>9.4719999999999995</v>
      </c>
      <c r="F13956">
        <v>9.9649999999999999</v>
      </c>
      <c r="G13956">
        <v>10.259</v>
      </c>
    </row>
    <row r="13957" spans="1:7" x14ac:dyDescent="0.25">
      <c r="A13957" s="4">
        <v>44726.5</v>
      </c>
      <c r="B13957">
        <v>10.259</v>
      </c>
      <c r="C13957">
        <v>10.455</v>
      </c>
      <c r="D13957">
        <v>9.5709999999999997</v>
      </c>
      <c r="E13957">
        <v>9.4719999999999995</v>
      </c>
      <c r="F13957">
        <v>10.063000000000001</v>
      </c>
      <c r="G13957">
        <v>10.259</v>
      </c>
    </row>
    <row r="13958" spans="1:7" x14ac:dyDescent="0.25">
      <c r="A13958" s="4">
        <v>44726.541666666664</v>
      </c>
      <c r="B13958">
        <v>10.259</v>
      </c>
      <c r="C13958">
        <v>10.455</v>
      </c>
      <c r="D13958">
        <v>9.5709999999999997</v>
      </c>
      <c r="E13958">
        <v>9.4719999999999995</v>
      </c>
      <c r="F13958">
        <v>10.063000000000001</v>
      </c>
      <c r="G13958">
        <v>10.259</v>
      </c>
    </row>
    <row r="13959" spans="1:7" x14ac:dyDescent="0.25">
      <c r="A13959" s="4">
        <v>44726.583333333336</v>
      </c>
      <c r="B13959">
        <v>10.259</v>
      </c>
      <c r="C13959">
        <v>10.455</v>
      </c>
      <c r="D13959">
        <v>9.5709999999999997</v>
      </c>
      <c r="E13959">
        <v>9.4719999999999995</v>
      </c>
      <c r="F13959">
        <v>9.9649999999999999</v>
      </c>
      <c r="G13959">
        <v>10.259</v>
      </c>
    </row>
    <row r="13960" spans="1:7" x14ac:dyDescent="0.25">
      <c r="A13960" s="4">
        <v>44726.625</v>
      </c>
      <c r="B13960">
        <v>10.259</v>
      </c>
      <c r="C13960">
        <v>10.553000000000001</v>
      </c>
      <c r="D13960">
        <v>9.5709999999999997</v>
      </c>
      <c r="E13960">
        <v>9.4719999999999995</v>
      </c>
      <c r="F13960">
        <v>9.9649999999999999</v>
      </c>
      <c r="G13960">
        <v>10.259</v>
      </c>
    </row>
    <row r="13961" spans="1:7" x14ac:dyDescent="0.25">
      <c r="A13961" s="4">
        <v>44726.666666666664</v>
      </c>
      <c r="B13961">
        <v>10.259</v>
      </c>
      <c r="C13961">
        <v>10.455</v>
      </c>
      <c r="D13961">
        <v>9.5709999999999997</v>
      </c>
      <c r="E13961">
        <v>9.4719999999999995</v>
      </c>
      <c r="F13961">
        <v>9.9649999999999999</v>
      </c>
      <c r="G13961">
        <v>10.259</v>
      </c>
    </row>
    <row r="13962" spans="1:7" x14ac:dyDescent="0.25">
      <c r="A13962" s="4">
        <v>44726.708333333336</v>
      </c>
      <c r="B13962">
        <v>10.259</v>
      </c>
      <c r="C13962">
        <v>10.455</v>
      </c>
      <c r="D13962">
        <v>9.5709999999999997</v>
      </c>
      <c r="E13962">
        <v>9.4719999999999995</v>
      </c>
      <c r="F13962">
        <v>9.9649999999999999</v>
      </c>
      <c r="G13962">
        <v>10.259</v>
      </c>
    </row>
    <row r="13963" spans="1:7" x14ac:dyDescent="0.25">
      <c r="A13963" s="4">
        <v>44726.75</v>
      </c>
      <c r="B13963">
        <v>10.259</v>
      </c>
      <c r="C13963">
        <v>10.455</v>
      </c>
      <c r="D13963">
        <v>9.5709999999999997</v>
      </c>
      <c r="E13963">
        <v>9.4719999999999995</v>
      </c>
      <c r="F13963">
        <v>9.9649999999999999</v>
      </c>
      <c r="G13963">
        <v>10.259</v>
      </c>
    </row>
    <row r="13964" spans="1:7" x14ac:dyDescent="0.25">
      <c r="A13964" s="4">
        <v>44726.791666666664</v>
      </c>
      <c r="B13964">
        <v>10.259</v>
      </c>
      <c r="C13964">
        <v>10.455</v>
      </c>
      <c r="D13964">
        <v>9.5709999999999997</v>
      </c>
      <c r="E13964">
        <v>9.4719999999999995</v>
      </c>
      <c r="F13964">
        <v>9.9649999999999999</v>
      </c>
      <c r="G13964">
        <v>10.259</v>
      </c>
    </row>
    <row r="13965" spans="1:7" x14ac:dyDescent="0.25">
      <c r="A13965" s="4">
        <v>44726.833333333336</v>
      </c>
      <c r="B13965">
        <v>10.259</v>
      </c>
      <c r="C13965">
        <v>10.455</v>
      </c>
      <c r="D13965">
        <v>9.5709999999999997</v>
      </c>
      <c r="E13965">
        <v>9.4719999999999995</v>
      </c>
      <c r="F13965">
        <v>9.9649999999999999</v>
      </c>
      <c r="G13965">
        <v>10.259</v>
      </c>
    </row>
    <row r="13966" spans="1:7" x14ac:dyDescent="0.25">
      <c r="A13966" s="4">
        <v>44726.875</v>
      </c>
      <c r="B13966">
        <v>10.259</v>
      </c>
      <c r="C13966">
        <v>10.455</v>
      </c>
      <c r="D13966">
        <v>9.5709999999999997</v>
      </c>
      <c r="E13966">
        <v>9.4719999999999995</v>
      </c>
      <c r="F13966">
        <v>9.9649999999999999</v>
      </c>
      <c r="G13966">
        <v>10.259</v>
      </c>
    </row>
    <row r="13967" spans="1:7" x14ac:dyDescent="0.25">
      <c r="A13967" s="4">
        <v>44726.916666666664</v>
      </c>
      <c r="B13967">
        <v>10.259</v>
      </c>
      <c r="C13967">
        <v>10.455</v>
      </c>
      <c r="D13967">
        <v>9.5709999999999997</v>
      </c>
      <c r="E13967">
        <v>9.4719999999999995</v>
      </c>
      <c r="F13967">
        <v>9.9649999999999999</v>
      </c>
      <c r="G13967">
        <v>10.259</v>
      </c>
    </row>
    <row r="13968" spans="1:7" x14ac:dyDescent="0.25">
      <c r="A13968" s="4">
        <v>44726.958333333336</v>
      </c>
      <c r="B13968">
        <v>10.259</v>
      </c>
      <c r="C13968">
        <v>10.455</v>
      </c>
      <c r="D13968">
        <v>9.5709999999999997</v>
      </c>
      <c r="E13968">
        <v>9.4719999999999995</v>
      </c>
      <c r="F13968">
        <v>9.9649999999999999</v>
      </c>
      <c r="G13968">
        <v>10.259</v>
      </c>
    </row>
    <row r="13969" spans="1:7" x14ac:dyDescent="0.25">
      <c r="A13969" s="4">
        <v>44727</v>
      </c>
      <c r="B13969">
        <v>10.259</v>
      </c>
      <c r="C13969">
        <v>10.455</v>
      </c>
      <c r="D13969">
        <v>9.5709999999999997</v>
      </c>
      <c r="E13969">
        <v>9.4719999999999995</v>
      </c>
      <c r="F13969">
        <v>9.9649999999999999</v>
      </c>
      <c r="G13969">
        <v>10.259</v>
      </c>
    </row>
    <row r="13970" spans="1:7" x14ac:dyDescent="0.25">
      <c r="A13970" s="4">
        <v>44727.041666666664</v>
      </c>
      <c r="B13970">
        <v>10.259</v>
      </c>
      <c r="C13970">
        <v>10.455</v>
      </c>
      <c r="D13970">
        <v>9.5709999999999997</v>
      </c>
      <c r="E13970">
        <v>9.4719999999999995</v>
      </c>
      <c r="F13970">
        <v>9.9649999999999999</v>
      </c>
      <c r="G13970">
        <v>10.259</v>
      </c>
    </row>
    <row r="13971" spans="1:7" x14ac:dyDescent="0.25">
      <c r="A13971" s="4">
        <v>44727.083333333336</v>
      </c>
      <c r="B13971">
        <v>10.259</v>
      </c>
      <c r="C13971">
        <v>10.455</v>
      </c>
      <c r="D13971">
        <v>9.5709999999999997</v>
      </c>
      <c r="E13971">
        <v>9.4719999999999995</v>
      </c>
      <c r="F13971">
        <v>9.9649999999999999</v>
      </c>
      <c r="G13971">
        <v>10.259</v>
      </c>
    </row>
    <row r="13972" spans="1:7" x14ac:dyDescent="0.25">
      <c r="A13972" s="4">
        <v>44727.125</v>
      </c>
      <c r="B13972">
        <v>10.259</v>
      </c>
      <c r="C13972">
        <v>10.455</v>
      </c>
      <c r="D13972">
        <v>9.5709999999999997</v>
      </c>
      <c r="E13972">
        <v>9.4719999999999995</v>
      </c>
      <c r="F13972">
        <v>9.9649999999999999</v>
      </c>
      <c r="G13972">
        <v>10.259</v>
      </c>
    </row>
    <row r="13973" spans="1:7" x14ac:dyDescent="0.25">
      <c r="A13973" s="4">
        <v>44727.166666666664</v>
      </c>
      <c r="B13973">
        <v>10.259</v>
      </c>
      <c r="C13973">
        <v>10.455</v>
      </c>
      <c r="D13973">
        <v>9.5709999999999997</v>
      </c>
      <c r="E13973">
        <v>9.4719999999999995</v>
      </c>
      <c r="F13973">
        <v>9.9649999999999999</v>
      </c>
      <c r="G13973">
        <v>10.259</v>
      </c>
    </row>
    <row r="13974" spans="1:7" x14ac:dyDescent="0.25">
      <c r="A13974" s="4">
        <v>44727.208333333336</v>
      </c>
      <c r="B13974">
        <v>10.259</v>
      </c>
      <c r="C13974">
        <v>10.455</v>
      </c>
      <c r="D13974">
        <v>9.5709999999999997</v>
      </c>
      <c r="E13974">
        <v>9.4719999999999995</v>
      </c>
      <c r="F13974">
        <v>9.9649999999999999</v>
      </c>
      <c r="G13974">
        <v>10.259</v>
      </c>
    </row>
    <row r="13975" spans="1:7" x14ac:dyDescent="0.25">
      <c r="A13975" s="4">
        <v>44727.25</v>
      </c>
      <c r="B13975">
        <v>10.259</v>
      </c>
      <c r="C13975">
        <v>10.455</v>
      </c>
      <c r="D13975">
        <v>9.5709999999999997</v>
      </c>
      <c r="E13975">
        <v>9.4719999999999995</v>
      </c>
      <c r="F13975">
        <v>9.9649999999999999</v>
      </c>
      <c r="G13975">
        <v>10.259</v>
      </c>
    </row>
    <row r="13976" spans="1:7" x14ac:dyDescent="0.25">
      <c r="A13976" s="4">
        <v>44727.291666666664</v>
      </c>
      <c r="B13976">
        <v>10.259</v>
      </c>
      <c r="C13976">
        <v>10.455</v>
      </c>
      <c r="D13976">
        <v>9.5709999999999997</v>
      </c>
      <c r="E13976">
        <v>9.4719999999999995</v>
      </c>
      <c r="F13976">
        <v>9.9649999999999999</v>
      </c>
      <c r="G13976">
        <v>10.259</v>
      </c>
    </row>
    <row r="13977" spans="1:7" x14ac:dyDescent="0.25">
      <c r="A13977" s="4">
        <v>44727.333333333336</v>
      </c>
      <c r="B13977">
        <v>10.259</v>
      </c>
      <c r="C13977">
        <v>10.455</v>
      </c>
      <c r="D13977">
        <v>9.5709999999999997</v>
      </c>
      <c r="E13977">
        <v>9.4719999999999995</v>
      </c>
      <c r="F13977">
        <v>9.9649999999999999</v>
      </c>
      <c r="G13977">
        <v>10.259</v>
      </c>
    </row>
    <row r="13978" spans="1:7" x14ac:dyDescent="0.25">
      <c r="A13978" s="4">
        <v>44727.375</v>
      </c>
      <c r="B13978">
        <v>10.259</v>
      </c>
      <c r="C13978">
        <v>10.455</v>
      </c>
      <c r="D13978">
        <v>9.5709999999999997</v>
      </c>
      <c r="E13978">
        <v>9.4719999999999995</v>
      </c>
      <c r="F13978">
        <v>9.9649999999999999</v>
      </c>
      <c r="G13978">
        <v>10.259</v>
      </c>
    </row>
    <row r="13979" spans="1:7" x14ac:dyDescent="0.25">
      <c r="A13979" s="4">
        <v>44727.416666666664</v>
      </c>
      <c r="B13979">
        <v>10.259</v>
      </c>
      <c r="C13979">
        <v>10.455</v>
      </c>
      <c r="D13979">
        <v>9.5709999999999997</v>
      </c>
      <c r="E13979">
        <v>9.4719999999999995</v>
      </c>
      <c r="F13979">
        <v>9.9649999999999999</v>
      </c>
      <c r="G13979">
        <v>10.259</v>
      </c>
    </row>
    <row r="13980" spans="1:7" x14ac:dyDescent="0.25">
      <c r="A13980" s="4">
        <v>44727.458333333336</v>
      </c>
      <c r="B13980">
        <v>10.259</v>
      </c>
      <c r="C13980">
        <v>10.455</v>
      </c>
      <c r="D13980">
        <v>9.5709999999999997</v>
      </c>
      <c r="E13980">
        <v>9.4719999999999995</v>
      </c>
      <c r="F13980">
        <v>9.9649999999999999</v>
      </c>
      <c r="G13980">
        <v>10.259</v>
      </c>
    </row>
    <row r="13981" spans="1:7" x14ac:dyDescent="0.25">
      <c r="A13981" s="4">
        <v>44727.5</v>
      </c>
      <c r="B13981">
        <v>10.259</v>
      </c>
      <c r="C13981">
        <v>10.455</v>
      </c>
      <c r="D13981">
        <v>9.5709999999999997</v>
      </c>
      <c r="E13981">
        <v>9.4719999999999995</v>
      </c>
      <c r="F13981">
        <v>9.9649999999999999</v>
      </c>
      <c r="G13981">
        <v>10.259</v>
      </c>
    </row>
    <row r="13982" spans="1:7" x14ac:dyDescent="0.25">
      <c r="A13982" s="4">
        <v>44727.541666666664</v>
      </c>
      <c r="B13982">
        <v>10.259</v>
      </c>
      <c r="C13982">
        <v>10.455</v>
      </c>
      <c r="D13982">
        <v>9.5709999999999997</v>
      </c>
      <c r="E13982">
        <v>9.4719999999999995</v>
      </c>
      <c r="F13982">
        <v>9.9649999999999999</v>
      </c>
      <c r="G13982">
        <v>10.259</v>
      </c>
    </row>
    <row r="13983" spans="1:7" x14ac:dyDescent="0.25">
      <c r="A13983" s="4">
        <v>44727.583333333336</v>
      </c>
      <c r="B13983">
        <v>10.259</v>
      </c>
      <c r="C13983">
        <v>10.455</v>
      </c>
      <c r="D13983">
        <v>9.5709999999999997</v>
      </c>
      <c r="E13983">
        <v>9.4719999999999995</v>
      </c>
      <c r="F13983">
        <v>9.9649999999999999</v>
      </c>
      <c r="G13983">
        <v>10.259</v>
      </c>
    </row>
    <row r="13984" spans="1:7" x14ac:dyDescent="0.25">
      <c r="A13984" s="4">
        <v>44727.625</v>
      </c>
      <c r="B13984">
        <v>10.259</v>
      </c>
      <c r="C13984">
        <v>10.455</v>
      </c>
      <c r="D13984">
        <v>9.5709999999999997</v>
      </c>
      <c r="E13984">
        <v>9.4719999999999995</v>
      </c>
      <c r="F13984">
        <v>9.9649999999999999</v>
      </c>
      <c r="G13984">
        <v>10.259</v>
      </c>
    </row>
    <row r="13985" spans="1:7" x14ac:dyDescent="0.25">
      <c r="A13985" s="4">
        <v>44727.666666666664</v>
      </c>
      <c r="B13985">
        <v>10.259</v>
      </c>
      <c r="C13985">
        <v>10.455</v>
      </c>
      <c r="D13985">
        <v>9.5709999999999997</v>
      </c>
      <c r="E13985">
        <v>9.4719999999999995</v>
      </c>
      <c r="F13985">
        <v>9.9649999999999999</v>
      </c>
      <c r="G13985">
        <v>10.259</v>
      </c>
    </row>
    <row r="13986" spans="1:7" x14ac:dyDescent="0.25">
      <c r="A13986" s="4">
        <v>44727.708333333336</v>
      </c>
      <c r="B13986">
        <v>10.259</v>
      </c>
      <c r="C13986">
        <v>10.455</v>
      </c>
      <c r="D13986">
        <v>9.5709999999999997</v>
      </c>
      <c r="E13986">
        <v>9.4719999999999995</v>
      </c>
      <c r="F13986">
        <v>9.9649999999999999</v>
      </c>
      <c r="G13986">
        <v>10.259</v>
      </c>
    </row>
    <row r="13987" spans="1:7" x14ac:dyDescent="0.25">
      <c r="A13987" s="4">
        <v>44727.75</v>
      </c>
      <c r="B13987">
        <v>10.259</v>
      </c>
      <c r="C13987">
        <v>10.455</v>
      </c>
      <c r="D13987">
        <v>9.5709999999999997</v>
      </c>
      <c r="E13987">
        <v>9.4719999999999995</v>
      </c>
      <c r="F13987">
        <v>9.9649999999999999</v>
      </c>
      <c r="G13987">
        <v>10.259</v>
      </c>
    </row>
    <row r="13988" spans="1:7" x14ac:dyDescent="0.25">
      <c r="A13988" s="4">
        <v>44727.791666666664</v>
      </c>
      <c r="B13988">
        <v>10.259</v>
      </c>
      <c r="C13988">
        <v>10.455</v>
      </c>
      <c r="D13988">
        <v>9.5709999999999997</v>
      </c>
      <c r="E13988">
        <v>9.4719999999999995</v>
      </c>
      <c r="F13988">
        <v>9.9649999999999999</v>
      </c>
      <c r="G13988">
        <v>10.259</v>
      </c>
    </row>
    <row r="13989" spans="1:7" x14ac:dyDescent="0.25">
      <c r="A13989" s="4">
        <v>44727.833333333336</v>
      </c>
      <c r="B13989">
        <v>10.259</v>
      </c>
      <c r="C13989">
        <v>10.455</v>
      </c>
      <c r="D13989">
        <v>9.5709999999999997</v>
      </c>
      <c r="E13989">
        <v>9.4719999999999995</v>
      </c>
      <c r="F13989">
        <v>9.9649999999999999</v>
      </c>
      <c r="G13989">
        <v>10.259</v>
      </c>
    </row>
    <row r="13990" spans="1:7" x14ac:dyDescent="0.25">
      <c r="A13990" s="4">
        <v>44727.875</v>
      </c>
      <c r="B13990">
        <v>10.259</v>
      </c>
      <c r="C13990">
        <v>10.455</v>
      </c>
      <c r="D13990">
        <v>9.5709999999999997</v>
      </c>
      <c r="E13990">
        <v>9.4719999999999995</v>
      </c>
      <c r="F13990">
        <v>9.9649999999999999</v>
      </c>
      <c r="G13990">
        <v>10.259</v>
      </c>
    </row>
    <row r="13991" spans="1:7" x14ac:dyDescent="0.25">
      <c r="A13991" s="4">
        <v>44727.916666666664</v>
      </c>
      <c r="B13991">
        <v>10.259</v>
      </c>
      <c r="C13991">
        <v>10.455</v>
      </c>
      <c r="D13991">
        <v>9.5709999999999997</v>
      </c>
      <c r="E13991">
        <v>9.4719999999999995</v>
      </c>
      <c r="F13991">
        <v>9.9649999999999999</v>
      </c>
      <c r="G13991">
        <v>10.259</v>
      </c>
    </row>
    <row r="13992" spans="1:7" x14ac:dyDescent="0.25">
      <c r="A13992" s="4">
        <v>44727.958333333336</v>
      </c>
      <c r="B13992">
        <v>10.259</v>
      </c>
      <c r="C13992">
        <v>10.455</v>
      </c>
      <c r="D13992">
        <v>9.5709999999999997</v>
      </c>
      <c r="E13992">
        <v>9.4719999999999995</v>
      </c>
      <c r="F13992">
        <v>9.9649999999999999</v>
      </c>
      <c r="G13992">
        <v>10.259</v>
      </c>
    </row>
    <row r="13993" spans="1:7" x14ac:dyDescent="0.25">
      <c r="A13993" s="4">
        <v>44728</v>
      </c>
      <c r="B13993">
        <v>10.259</v>
      </c>
      <c r="C13993">
        <v>10.455</v>
      </c>
      <c r="D13993">
        <v>9.5709999999999997</v>
      </c>
      <c r="E13993">
        <v>9.4719999999999995</v>
      </c>
      <c r="F13993">
        <v>9.9649999999999999</v>
      </c>
      <c r="G13993">
        <v>10.259</v>
      </c>
    </row>
    <row r="13994" spans="1:7" x14ac:dyDescent="0.25">
      <c r="A13994" s="4">
        <v>44728.041666666664</v>
      </c>
      <c r="B13994">
        <v>10.259</v>
      </c>
      <c r="C13994">
        <v>10.455</v>
      </c>
      <c r="D13994">
        <v>9.5709999999999997</v>
      </c>
      <c r="E13994">
        <v>9.4719999999999995</v>
      </c>
      <c r="F13994">
        <v>9.9649999999999999</v>
      </c>
      <c r="G13994">
        <v>10.259</v>
      </c>
    </row>
    <row r="13995" spans="1:7" x14ac:dyDescent="0.25">
      <c r="A13995" s="4">
        <v>44728.083333333336</v>
      </c>
      <c r="B13995">
        <v>10.259</v>
      </c>
      <c r="C13995">
        <v>10.455</v>
      </c>
      <c r="D13995">
        <v>9.5709999999999997</v>
      </c>
      <c r="E13995">
        <v>9.4719999999999995</v>
      </c>
      <c r="F13995">
        <v>9.9649999999999999</v>
      </c>
      <c r="G13995">
        <v>10.259</v>
      </c>
    </row>
    <row r="13996" spans="1:7" x14ac:dyDescent="0.25">
      <c r="A13996" s="4">
        <v>44728.125</v>
      </c>
      <c r="B13996">
        <v>10.259</v>
      </c>
      <c r="C13996">
        <v>10.455</v>
      </c>
      <c r="D13996">
        <v>9.5709999999999997</v>
      </c>
      <c r="E13996">
        <v>9.4719999999999995</v>
      </c>
      <c r="F13996">
        <v>9.9649999999999999</v>
      </c>
      <c r="G13996">
        <v>10.259</v>
      </c>
    </row>
    <row r="13997" spans="1:7" x14ac:dyDescent="0.25">
      <c r="A13997" s="4">
        <v>44728.166666666664</v>
      </c>
      <c r="B13997">
        <v>10.259</v>
      </c>
      <c r="C13997">
        <v>10.455</v>
      </c>
      <c r="D13997">
        <v>9.5709999999999997</v>
      </c>
      <c r="E13997">
        <v>9.4719999999999995</v>
      </c>
      <c r="F13997">
        <v>9.9649999999999999</v>
      </c>
      <c r="G13997">
        <v>10.259</v>
      </c>
    </row>
    <row r="13998" spans="1:7" x14ac:dyDescent="0.25">
      <c r="A13998" s="4">
        <v>44728.208333333336</v>
      </c>
      <c r="B13998">
        <v>10.259</v>
      </c>
      <c r="C13998">
        <v>10.455</v>
      </c>
      <c r="D13998">
        <v>9.5709999999999997</v>
      </c>
      <c r="E13998">
        <v>9.4719999999999995</v>
      </c>
      <c r="F13998">
        <v>9.9649999999999999</v>
      </c>
      <c r="G13998">
        <v>10.259</v>
      </c>
    </row>
    <row r="13999" spans="1:7" x14ac:dyDescent="0.25">
      <c r="A13999" s="4">
        <v>44728.25</v>
      </c>
      <c r="B13999">
        <v>10.259</v>
      </c>
      <c r="C13999">
        <v>10.455</v>
      </c>
      <c r="D13999">
        <v>9.5709999999999997</v>
      </c>
      <c r="E13999">
        <v>9.4719999999999995</v>
      </c>
      <c r="F13999">
        <v>9.9649999999999999</v>
      </c>
      <c r="G13999">
        <v>10.259</v>
      </c>
    </row>
    <row r="14000" spans="1:7" x14ac:dyDescent="0.25">
      <c r="A14000" s="4">
        <v>44728.291666666664</v>
      </c>
      <c r="B14000">
        <v>10.259</v>
      </c>
      <c r="C14000">
        <v>10.455</v>
      </c>
      <c r="D14000">
        <v>9.5709999999999997</v>
      </c>
      <c r="E14000">
        <v>9.4719999999999995</v>
      </c>
      <c r="F14000">
        <v>9.9649999999999999</v>
      </c>
      <c r="G14000">
        <v>10.259</v>
      </c>
    </row>
    <row r="14001" spans="1:7" x14ac:dyDescent="0.25">
      <c r="A14001" s="4">
        <v>44728.333333333336</v>
      </c>
      <c r="B14001">
        <v>10.259</v>
      </c>
      <c r="C14001">
        <v>10.455</v>
      </c>
      <c r="D14001">
        <v>9.5709999999999997</v>
      </c>
      <c r="E14001">
        <v>9.4719999999999995</v>
      </c>
      <c r="F14001">
        <v>9.9649999999999999</v>
      </c>
      <c r="G14001">
        <v>10.259</v>
      </c>
    </row>
    <row r="14002" spans="1:7" x14ac:dyDescent="0.25">
      <c r="A14002" s="4">
        <v>44728.375</v>
      </c>
      <c r="B14002">
        <v>10.259</v>
      </c>
      <c r="C14002">
        <v>10.455</v>
      </c>
      <c r="D14002">
        <v>9.5709999999999997</v>
      </c>
      <c r="E14002">
        <v>9.4719999999999995</v>
      </c>
      <c r="F14002">
        <v>9.9649999999999999</v>
      </c>
      <c r="G14002">
        <v>10.259</v>
      </c>
    </row>
    <row r="14003" spans="1:7" x14ac:dyDescent="0.25">
      <c r="A14003" s="4">
        <v>44728.416666666664</v>
      </c>
      <c r="B14003">
        <v>10.259</v>
      </c>
      <c r="C14003">
        <v>10.455</v>
      </c>
      <c r="D14003">
        <v>9.5709999999999997</v>
      </c>
      <c r="E14003">
        <v>9.4719999999999995</v>
      </c>
      <c r="F14003">
        <v>9.9649999999999999</v>
      </c>
      <c r="G14003">
        <v>10.259</v>
      </c>
    </row>
    <row r="14004" spans="1:7" x14ac:dyDescent="0.25">
      <c r="A14004" s="4">
        <v>44728.458333333336</v>
      </c>
      <c r="B14004">
        <v>10.259</v>
      </c>
      <c r="C14004">
        <v>10.455</v>
      </c>
      <c r="D14004">
        <v>9.5709999999999997</v>
      </c>
      <c r="E14004">
        <v>9.4719999999999995</v>
      </c>
      <c r="F14004">
        <v>9.9649999999999999</v>
      </c>
      <c r="G14004">
        <v>10.259</v>
      </c>
    </row>
    <row r="14005" spans="1:7" x14ac:dyDescent="0.25">
      <c r="A14005" s="4">
        <v>44728.5</v>
      </c>
      <c r="B14005">
        <v>10.259</v>
      </c>
      <c r="C14005">
        <v>10.455</v>
      </c>
      <c r="D14005">
        <v>9.5709999999999997</v>
      </c>
      <c r="E14005">
        <v>9.4719999999999995</v>
      </c>
      <c r="F14005">
        <v>9.9649999999999999</v>
      </c>
      <c r="G14005">
        <v>10.259</v>
      </c>
    </row>
    <row r="14006" spans="1:7" x14ac:dyDescent="0.25">
      <c r="A14006" s="4">
        <v>44728.541666666664</v>
      </c>
      <c r="B14006">
        <v>10.259</v>
      </c>
      <c r="C14006">
        <v>10.455</v>
      </c>
      <c r="D14006">
        <v>9.5709999999999997</v>
      </c>
      <c r="E14006">
        <v>9.4719999999999995</v>
      </c>
      <c r="F14006">
        <v>9.9649999999999999</v>
      </c>
      <c r="G14006">
        <v>10.259</v>
      </c>
    </row>
    <row r="14007" spans="1:7" x14ac:dyDescent="0.25">
      <c r="A14007" s="4">
        <v>44728.583333333336</v>
      </c>
      <c r="B14007">
        <v>10.259</v>
      </c>
      <c r="C14007">
        <v>10.455</v>
      </c>
      <c r="D14007">
        <v>9.5709999999999997</v>
      </c>
      <c r="E14007">
        <v>9.4719999999999995</v>
      </c>
      <c r="F14007">
        <v>9.9649999999999999</v>
      </c>
      <c r="G14007">
        <v>10.259</v>
      </c>
    </row>
    <row r="14008" spans="1:7" x14ac:dyDescent="0.25">
      <c r="A14008" s="4">
        <v>44728.625</v>
      </c>
      <c r="B14008">
        <v>10.259</v>
      </c>
      <c r="C14008">
        <v>10.455</v>
      </c>
      <c r="D14008">
        <v>9.5709999999999997</v>
      </c>
      <c r="E14008">
        <v>9.4719999999999995</v>
      </c>
      <c r="F14008">
        <v>9.9649999999999999</v>
      </c>
      <c r="G14008">
        <v>10.259</v>
      </c>
    </row>
    <row r="14009" spans="1:7" x14ac:dyDescent="0.25">
      <c r="A14009" s="4">
        <v>44728.666666666664</v>
      </c>
      <c r="B14009">
        <v>10.259</v>
      </c>
      <c r="C14009">
        <v>10.455</v>
      </c>
      <c r="D14009">
        <v>9.5709999999999997</v>
      </c>
      <c r="E14009">
        <v>9.4719999999999995</v>
      </c>
      <c r="F14009">
        <v>9.9649999999999999</v>
      </c>
      <c r="G14009">
        <v>10.259</v>
      </c>
    </row>
    <row r="14010" spans="1:7" x14ac:dyDescent="0.25">
      <c r="A14010" s="4">
        <v>44728.708333333336</v>
      </c>
      <c r="B14010">
        <v>10.259</v>
      </c>
      <c r="C14010">
        <v>10.455</v>
      </c>
      <c r="D14010">
        <v>9.5709999999999997</v>
      </c>
      <c r="E14010">
        <v>9.4719999999999995</v>
      </c>
      <c r="F14010">
        <v>9.9649999999999999</v>
      </c>
      <c r="G14010">
        <v>10.259</v>
      </c>
    </row>
    <row r="14011" spans="1:7" x14ac:dyDescent="0.25">
      <c r="A14011" s="4">
        <v>44728.75</v>
      </c>
      <c r="B14011">
        <v>10.259</v>
      </c>
      <c r="C14011">
        <v>10.455</v>
      </c>
      <c r="D14011">
        <v>9.5709999999999997</v>
      </c>
      <c r="E14011">
        <v>9.4719999999999995</v>
      </c>
      <c r="F14011">
        <v>9.9649999999999999</v>
      </c>
      <c r="G14011">
        <v>10.259</v>
      </c>
    </row>
    <row r="14012" spans="1:7" x14ac:dyDescent="0.25">
      <c r="A14012" s="4">
        <v>44728.791666666664</v>
      </c>
      <c r="B14012">
        <v>10.259</v>
      </c>
      <c r="C14012">
        <v>10.455</v>
      </c>
      <c r="D14012">
        <v>9.5709999999999997</v>
      </c>
      <c r="E14012">
        <v>9.4719999999999995</v>
      </c>
      <c r="F14012">
        <v>9.9649999999999999</v>
      </c>
      <c r="G14012">
        <v>10.259</v>
      </c>
    </row>
    <row r="14013" spans="1:7" x14ac:dyDescent="0.25">
      <c r="A14013" s="4">
        <v>44728.833333333336</v>
      </c>
      <c r="B14013">
        <v>10.259</v>
      </c>
      <c r="C14013">
        <v>10.455</v>
      </c>
      <c r="D14013">
        <v>9.5709999999999997</v>
      </c>
      <c r="E14013">
        <v>9.4719999999999995</v>
      </c>
      <c r="F14013">
        <v>9.9649999999999999</v>
      </c>
      <c r="G14013">
        <v>10.259</v>
      </c>
    </row>
    <row r="14014" spans="1:7" x14ac:dyDescent="0.25">
      <c r="A14014" s="4">
        <v>44728.875</v>
      </c>
      <c r="B14014">
        <v>10.259</v>
      </c>
      <c r="C14014">
        <v>10.455</v>
      </c>
      <c r="D14014">
        <v>9.5709999999999997</v>
      </c>
      <c r="E14014">
        <v>9.4719999999999995</v>
      </c>
      <c r="F14014">
        <v>9.9649999999999999</v>
      </c>
      <c r="G14014">
        <v>10.259</v>
      </c>
    </row>
    <row r="14015" spans="1:7" x14ac:dyDescent="0.25">
      <c r="A14015" s="4">
        <v>44728.916666666664</v>
      </c>
      <c r="B14015">
        <v>10.259</v>
      </c>
      <c r="C14015">
        <v>10.455</v>
      </c>
      <c r="D14015">
        <v>9.5709999999999997</v>
      </c>
      <c r="E14015">
        <v>9.4719999999999995</v>
      </c>
      <c r="F14015">
        <v>9.9649999999999999</v>
      </c>
      <c r="G14015">
        <v>10.259</v>
      </c>
    </row>
    <row r="14016" spans="1:7" x14ac:dyDescent="0.25">
      <c r="A14016" s="4">
        <v>44728.958333333336</v>
      </c>
      <c r="B14016">
        <v>10.259</v>
      </c>
      <c r="C14016">
        <v>10.455</v>
      </c>
      <c r="D14016">
        <v>9.5709999999999997</v>
      </c>
      <c r="E14016">
        <v>9.4719999999999995</v>
      </c>
      <c r="F14016">
        <v>9.9649999999999999</v>
      </c>
      <c r="G14016">
        <v>10.357000000000001</v>
      </c>
    </row>
    <row r="14017" spans="1:7" x14ac:dyDescent="0.25">
      <c r="A14017" s="4">
        <v>44729</v>
      </c>
      <c r="B14017">
        <v>10.259</v>
      </c>
      <c r="C14017">
        <v>10.455</v>
      </c>
      <c r="D14017">
        <v>9.5709999999999997</v>
      </c>
      <c r="E14017">
        <v>9.4719999999999995</v>
      </c>
      <c r="F14017">
        <v>9.9649999999999999</v>
      </c>
      <c r="G14017">
        <v>10.357000000000001</v>
      </c>
    </row>
    <row r="14018" spans="1:7" x14ac:dyDescent="0.25">
      <c r="A14018" s="4">
        <v>44729.041666666664</v>
      </c>
      <c r="B14018">
        <v>10.259</v>
      </c>
      <c r="C14018">
        <v>10.455</v>
      </c>
      <c r="D14018">
        <v>9.5709999999999997</v>
      </c>
      <c r="E14018">
        <v>9.4719999999999995</v>
      </c>
      <c r="F14018">
        <v>9.9649999999999999</v>
      </c>
      <c r="G14018">
        <v>10.357000000000001</v>
      </c>
    </row>
    <row r="14019" spans="1:7" x14ac:dyDescent="0.25">
      <c r="A14019" s="4">
        <v>44729.083333333336</v>
      </c>
      <c r="B14019">
        <v>10.259</v>
      </c>
      <c r="C14019">
        <v>10.455</v>
      </c>
      <c r="D14019">
        <v>9.5709999999999997</v>
      </c>
      <c r="E14019">
        <v>9.4719999999999995</v>
      </c>
      <c r="F14019">
        <v>9.9649999999999999</v>
      </c>
      <c r="G14019">
        <v>10.357000000000001</v>
      </c>
    </row>
    <row r="14020" spans="1:7" x14ac:dyDescent="0.25">
      <c r="A14020" s="4">
        <v>44729.125</v>
      </c>
      <c r="B14020">
        <v>10.259</v>
      </c>
      <c r="C14020">
        <v>10.455</v>
      </c>
      <c r="D14020">
        <v>9.5709999999999997</v>
      </c>
      <c r="E14020">
        <v>9.4719999999999995</v>
      </c>
      <c r="F14020">
        <v>9.9649999999999999</v>
      </c>
      <c r="G14020">
        <v>10.357000000000001</v>
      </c>
    </row>
    <row r="14021" spans="1:7" x14ac:dyDescent="0.25">
      <c r="A14021" s="4">
        <v>44729.166666666664</v>
      </c>
      <c r="B14021">
        <v>10.259</v>
      </c>
      <c r="C14021">
        <v>10.455</v>
      </c>
      <c r="D14021">
        <v>9.5709999999999997</v>
      </c>
      <c r="E14021">
        <v>9.4719999999999995</v>
      </c>
      <c r="F14021">
        <v>9.9649999999999999</v>
      </c>
      <c r="G14021">
        <v>10.357000000000001</v>
      </c>
    </row>
    <row r="14022" spans="1:7" x14ac:dyDescent="0.25">
      <c r="A14022" s="4">
        <v>44729.208333333336</v>
      </c>
      <c r="B14022">
        <v>10.259</v>
      </c>
      <c r="C14022">
        <v>10.455</v>
      </c>
      <c r="D14022">
        <v>9.5709999999999997</v>
      </c>
      <c r="E14022">
        <v>9.4719999999999995</v>
      </c>
      <c r="F14022">
        <v>9.9649999999999999</v>
      </c>
      <c r="G14022">
        <v>10.357000000000001</v>
      </c>
    </row>
    <row r="14023" spans="1:7" x14ac:dyDescent="0.25">
      <c r="A14023" s="4">
        <v>44729.25</v>
      </c>
      <c r="B14023">
        <v>10.259</v>
      </c>
      <c r="C14023">
        <v>10.553000000000001</v>
      </c>
      <c r="D14023">
        <v>9.5709999999999997</v>
      </c>
      <c r="E14023">
        <v>9.4719999999999995</v>
      </c>
      <c r="F14023">
        <v>9.9649999999999999</v>
      </c>
      <c r="G14023">
        <v>10.357000000000001</v>
      </c>
    </row>
    <row r="14024" spans="1:7" x14ac:dyDescent="0.25">
      <c r="A14024" s="4">
        <v>44729.291666666664</v>
      </c>
      <c r="B14024">
        <v>10.259</v>
      </c>
      <c r="C14024">
        <v>10.455</v>
      </c>
      <c r="D14024">
        <v>9.5709999999999997</v>
      </c>
      <c r="E14024">
        <v>9.4719999999999995</v>
      </c>
      <c r="F14024">
        <v>9.9649999999999999</v>
      </c>
      <c r="G14024">
        <v>10.357000000000001</v>
      </c>
    </row>
    <row r="14025" spans="1:7" x14ac:dyDescent="0.25">
      <c r="A14025" s="4">
        <v>44729.333333333336</v>
      </c>
      <c r="B14025">
        <v>10.259</v>
      </c>
      <c r="C14025">
        <v>10.455</v>
      </c>
      <c r="D14025">
        <v>9.5709999999999997</v>
      </c>
      <c r="E14025">
        <v>9.4719999999999995</v>
      </c>
      <c r="F14025">
        <v>9.9649999999999999</v>
      </c>
      <c r="G14025">
        <v>10.357000000000001</v>
      </c>
    </row>
    <row r="14026" spans="1:7" x14ac:dyDescent="0.25">
      <c r="A14026" s="4">
        <v>44729.375</v>
      </c>
      <c r="B14026">
        <v>10.259</v>
      </c>
      <c r="C14026">
        <v>10.455</v>
      </c>
      <c r="D14026">
        <v>9.5709999999999997</v>
      </c>
      <c r="E14026">
        <v>9.4719999999999995</v>
      </c>
      <c r="F14026">
        <v>9.9649999999999999</v>
      </c>
      <c r="G14026">
        <v>10.357000000000001</v>
      </c>
    </row>
    <row r="14027" spans="1:7" x14ac:dyDescent="0.25">
      <c r="A14027" s="4">
        <v>44729.416666666664</v>
      </c>
      <c r="B14027">
        <v>10.259</v>
      </c>
      <c r="C14027">
        <v>10.455</v>
      </c>
      <c r="D14027">
        <v>9.5709999999999997</v>
      </c>
      <c r="E14027">
        <v>9.4719999999999995</v>
      </c>
      <c r="F14027">
        <v>9.9649999999999999</v>
      </c>
      <c r="G14027">
        <v>10.357000000000001</v>
      </c>
    </row>
    <row r="14028" spans="1:7" x14ac:dyDescent="0.25">
      <c r="A14028" s="4">
        <v>44729.458333333336</v>
      </c>
      <c r="B14028">
        <v>10.259</v>
      </c>
      <c r="C14028">
        <v>10.553000000000001</v>
      </c>
      <c r="D14028">
        <v>9.5709999999999997</v>
      </c>
      <c r="E14028">
        <v>9.4719999999999995</v>
      </c>
      <c r="F14028">
        <v>9.9649999999999999</v>
      </c>
      <c r="G14028">
        <v>10.357000000000001</v>
      </c>
    </row>
    <row r="14029" spans="1:7" x14ac:dyDescent="0.25">
      <c r="A14029" s="4">
        <v>44729.5</v>
      </c>
      <c r="B14029">
        <v>10.259</v>
      </c>
      <c r="C14029">
        <v>10.553000000000001</v>
      </c>
      <c r="D14029">
        <v>9.5709999999999997</v>
      </c>
      <c r="E14029">
        <v>9.4719999999999995</v>
      </c>
      <c r="F14029">
        <v>9.9649999999999999</v>
      </c>
      <c r="G14029">
        <v>10.357000000000001</v>
      </c>
    </row>
    <row r="14030" spans="1:7" x14ac:dyDescent="0.25">
      <c r="A14030" s="4">
        <v>44729.541666666664</v>
      </c>
      <c r="B14030">
        <v>10.259</v>
      </c>
      <c r="C14030">
        <v>10.553000000000001</v>
      </c>
      <c r="D14030">
        <v>9.5709999999999997</v>
      </c>
      <c r="E14030">
        <v>9.4719999999999995</v>
      </c>
      <c r="F14030">
        <v>9.9649999999999999</v>
      </c>
      <c r="G14030">
        <v>10.357000000000001</v>
      </c>
    </row>
    <row r="14031" spans="1:7" x14ac:dyDescent="0.25">
      <c r="A14031" s="4">
        <v>44729.583333333336</v>
      </c>
      <c r="B14031">
        <v>10.259</v>
      </c>
      <c r="C14031">
        <v>10.553000000000001</v>
      </c>
      <c r="D14031">
        <v>9.5709999999999997</v>
      </c>
      <c r="E14031">
        <v>9.4719999999999995</v>
      </c>
      <c r="F14031">
        <v>9.9649999999999999</v>
      </c>
      <c r="G14031">
        <v>10.357000000000001</v>
      </c>
    </row>
    <row r="14032" spans="1:7" x14ac:dyDescent="0.25">
      <c r="A14032" s="4">
        <v>44729.625</v>
      </c>
      <c r="B14032">
        <v>10.259</v>
      </c>
      <c r="C14032">
        <v>10.553000000000001</v>
      </c>
      <c r="D14032">
        <v>9.5709999999999997</v>
      </c>
      <c r="E14032">
        <v>9.4719999999999995</v>
      </c>
      <c r="F14032">
        <v>9.9649999999999999</v>
      </c>
      <c r="G14032">
        <v>10.357000000000001</v>
      </c>
    </row>
    <row r="14033" spans="1:7" x14ac:dyDescent="0.25">
      <c r="A14033" s="4">
        <v>44729.666666666664</v>
      </c>
      <c r="B14033">
        <v>10.259</v>
      </c>
      <c r="C14033">
        <v>10.553000000000001</v>
      </c>
      <c r="D14033">
        <v>9.5709999999999997</v>
      </c>
      <c r="E14033">
        <v>9.4719999999999995</v>
      </c>
      <c r="F14033">
        <v>9.9649999999999999</v>
      </c>
      <c r="G14033">
        <v>10.357000000000001</v>
      </c>
    </row>
    <row r="14034" spans="1:7" x14ac:dyDescent="0.25">
      <c r="A14034" s="4">
        <v>44729.708333333336</v>
      </c>
      <c r="B14034">
        <v>10.259</v>
      </c>
      <c r="C14034">
        <v>10.553000000000001</v>
      </c>
      <c r="D14034">
        <v>9.5709999999999997</v>
      </c>
      <c r="E14034">
        <v>9.4719999999999995</v>
      </c>
      <c r="F14034">
        <v>9.9649999999999999</v>
      </c>
      <c r="G14034">
        <v>10.357000000000001</v>
      </c>
    </row>
    <row r="14035" spans="1:7" x14ac:dyDescent="0.25">
      <c r="A14035" s="4">
        <v>44729.75</v>
      </c>
      <c r="B14035">
        <v>10.259</v>
      </c>
      <c r="C14035">
        <v>10.553000000000001</v>
      </c>
      <c r="D14035">
        <v>9.5709999999999997</v>
      </c>
      <c r="E14035">
        <v>9.4719999999999995</v>
      </c>
      <c r="F14035">
        <v>9.9649999999999999</v>
      </c>
      <c r="G14035">
        <v>10.357000000000001</v>
      </c>
    </row>
    <row r="14036" spans="1:7" x14ac:dyDescent="0.25">
      <c r="A14036" s="4">
        <v>44729.791666666664</v>
      </c>
      <c r="B14036">
        <v>10.259</v>
      </c>
      <c r="C14036">
        <v>10.553000000000001</v>
      </c>
      <c r="D14036">
        <v>9.5709999999999997</v>
      </c>
      <c r="E14036">
        <v>9.4719999999999995</v>
      </c>
      <c r="F14036">
        <v>9.9649999999999999</v>
      </c>
      <c r="G14036">
        <v>10.357000000000001</v>
      </c>
    </row>
    <row r="14037" spans="1:7" x14ac:dyDescent="0.25">
      <c r="A14037" s="4">
        <v>44729.833333333336</v>
      </c>
      <c r="B14037">
        <v>10.259</v>
      </c>
      <c r="C14037">
        <v>10.553000000000001</v>
      </c>
      <c r="D14037">
        <v>9.5709999999999997</v>
      </c>
      <c r="E14037">
        <v>9.4719999999999995</v>
      </c>
      <c r="F14037">
        <v>9.9649999999999999</v>
      </c>
      <c r="G14037">
        <v>10.357000000000001</v>
      </c>
    </row>
    <row r="14038" spans="1:7" x14ac:dyDescent="0.25">
      <c r="A14038" s="4">
        <v>44729.875</v>
      </c>
      <c r="B14038">
        <v>10.259</v>
      </c>
      <c r="C14038">
        <v>10.553000000000001</v>
      </c>
      <c r="D14038">
        <v>9.5709999999999997</v>
      </c>
      <c r="E14038">
        <v>9.4719999999999995</v>
      </c>
      <c r="F14038">
        <v>9.9649999999999999</v>
      </c>
      <c r="G14038">
        <v>10.357000000000001</v>
      </c>
    </row>
    <row r="14039" spans="1:7" x14ac:dyDescent="0.25">
      <c r="A14039" s="4">
        <v>44729.916666666664</v>
      </c>
      <c r="B14039">
        <v>10.259</v>
      </c>
      <c r="C14039">
        <v>10.553000000000001</v>
      </c>
      <c r="D14039">
        <v>9.5709999999999997</v>
      </c>
      <c r="E14039">
        <v>9.4719999999999995</v>
      </c>
      <c r="F14039">
        <v>9.9649999999999999</v>
      </c>
      <c r="G14039">
        <v>10.357000000000001</v>
      </c>
    </row>
    <row r="14040" spans="1:7" x14ac:dyDescent="0.25">
      <c r="A14040" s="4">
        <v>44729.958333333336</v>
      </c>
      <c r="B14040">
        <v>10.259</v>
      </c>
      <c r="C14040">
        <v>10.553000000000001</v>
      </c>
      <c r="D14040">
        <v>9.5709999999999997</v>
      </c>
      <c r="E14040">
        <v>9.4719999999999995</v>
      </c>
      <c r="F14040">
        <v>9.9649999999999999</v>
      </c>
      <c r="G14040">
        <v>10.357000000000001</v>
      </c>
    </row>
    <row r="14041" spans="1:7" x14ac:dyDescent="0.25">
      <c r="A14041" s="4">
        <v>44730</v>
      </c>
      <c r="B14041">
        <v>10.259</v>
      </c>
      <c r="C14041">
        <v>10.553000000000001</v>
      </c>
      <c r="D14041">
        <v>9.5709999999999997</v>
      </c>
      <c r="E14041">
        <v>9.4719999999999995</v>
      </c>
      <c r="F14041">
        <v>9.9649999999999999</v>
      </c>
      <c r="G14041">
        <v>10.357000000000001</v>
      </c>
    </row>
    <row r="14042" spans="1:7" x14ac:dyDescent="0.25">
      <c r="A14042" s="4">
        <v>44730.041666666664</v>
      </c>
      <c r="B14042">
        <v>10.259</v>
      </c>
      <c r="C14042">
        <v>10.553000000000001</v>
      </c>
      <c r="D14042">
        <v>9.5709999999999997</v>
      </c>
      <c r="E14042">
        <v>9.4719999999999995</v>
      </c>
      <c r="F14042">
        <v>9.9649999999999999</v>
      </c>
      <c r="G14042">
        <v>10.357000000000001</v>
      </c>
    </row>
    <row r="14043" spans="1:7" x14ac:dyDescent="0.25">
      <c r="A14043" s="4">
        <v>44730.083333333336</v>
      </c>
      <c r="B14043">
        <v>10.259</v>
      </c>
      <c r="C14043">
        <v>10.553000000000001</v>
      </c>
      <c r="D14043">
        <v>9.5709999999999997</v>
      </c>
      <c r="E14043">
        <v>9.4719999999999995</v>
      </c>
      <c r="F14043">
        <v>9.9649999999999999</v>
      </c>
      <c r="G14043">
        <v>10.357000000000001</v>
      </c>
    </row>
    <row r="14044" spans="1:7" x14ac:dyDescent="0.25">
      <c r="A14044" s="4">
        <v>44730.125</v>
      </c>
      <c r="B14044">
        <v>10.259</v>
      </c>
      <c r="C14044">
        <v>10.553000000000001</v>
      </c>
      <c r="D14044">
        <v>9.5709999999999997</v>
      </c>
      <c r="E14044">
        <v>9.4719999999999995</v>
      </c>
      <c r="F14044">
        <v>9.9649999999999999</v>
      </c>
      <c r="G14044">
        <v>10.357000000000001</v>
      </c>
    </row>
    <row r="14045" spans="1:7" x14ac:dyDescent="0.25">
      <c r="A14045" s="4">
        <v>44730.166666666664</v>
      </c>
      <c r="B14045">
        <v>10.259</v>
      </c>
      <c r="C14045">
        <v>10.553000000000001</v>
      </c>
      <c r="D14045">
        <v>9.5709999999999997</v>
      </c>
      <c r="E14045">
        <v>9.4719999999999995</v>
      </c>
      <c r="F14045">
        <v>9.9649999999999999</v>
      </c>
      <c r="G14045">
        <v>10.357000000000001</v>
      </c>
    </row>
    <row r="14046" spans="1:7" x14ac:dyDescent="0.25">
      <c r="A14046" s="4">
        <v>44730.208333333336</v>
      </c>
      <c r="B14046">
        <v>10.259</v>
      </c>
      <c r="C14046">
        <v>10.553000000000001</v>
      </c>
      <c r="D14046">
        <v>9.5709999999999997</v>
      </c>
      <c r="E14046">
        <v>9.4719999999999995</v>
      </c>
      <c r="F14046">
        <v>9.9649999999999999</v>
      </c>
      <c r="G14046">
        <v>10.357000000000001</v>
      </c>
    </row>
    <row r="14047" spans="1:7" x14ac:dyDescent="0.25">
      <c r="A14047" s="4">
        <v>44730.25</v>
      </c>
      <c r="B14047">
        <v>10.259</v>
      </c>
      <c r="C14047">
        <v>10.553000000000001</v>
      </c>
      <c r="D14047">
        <v>9.5709999999999997</v>
      </c>
      <c r="E14047">
        <v>9.4719999999999995</v>
      </c>
      <c r="F14047">
        <v>9.9649999999999999</v>
      </c>
      <c r="G14047">
        <v>10.357000000000001</v>
      </c>
    </row>
    <row r="14048" spans="1:7" x14ac:dyDescent="0.25">
      <c r="A14048" s="4">
        <v>44730.291666666664</v>
      </c>
      <c r="B14048">
        <v>10.259</v>
      </c>
      <c r="C14048">
        <v>10.553000000000001</v>
      </c>
      <c r="D14048">
        <v>9.5709999999999997</v>
      </c>
      <c r="E14048">
        <v>9.4719999999999995</v>
      </c>
      <c r="F14048">
        <v>9.9649999999999999</v>
      </c>
      <c r="G14048">
        <v>10.357000000000001</v>
      </c>
    </row>
    <row r="14049" spans="1:7" x14ac:dyDescent="0.25">
      <c r="A14049" s="4">
        <v>44730.333333333336</v>
      </c>
      <c r="B14049">
        <v>10.259</v>
      </c>
      <c r="C14049">
        <v>10.553000000000001</v>
      </c>
      <c r="D14049">
        <v>9.5709999999999997</v>
      </c>
      <c r="E14049">
        <v>9.4719999999999995</v>
      </c>
      <c r="F14049">
        <v>9.9649999999999999</v>
      </c>
      <c r="G14049">
        <v>10.357000000000001</v>
      </c>
    </row>
    <row r="14050" spans="1:7" x14ac:dyDescent="0.25">
      <c r="A14050" s="4">
        <v>44730.375</v>
      </c>
      <c r="B14050">
        <v>10.259</v>
      </c>
      <c r="C14050">
        <v>10.553000000000001</v>
      </c>
      <c r="D14050">
        <v>9.5709999999999997</v>
      </c>
      <c r="E14050">
        <v>9.4719999999999995</v>
      </c>
      <c r="F14050">
        <v>9.9649999999999999</v>
      </c>
      <c r="G14050">
        <v>10.357000000000001</v>
      </c>
    </row>
    <row r="14051" spans="1:7" x14ac:dyDescent="0.25">
      <c r="A14051" s="4">
        <v>44730.416666666664</v>
      </c>
      <c r="B14051">
        <v>10.259</v>
      </c>
      <c r="C14051">
        <v>10.553000000000001</v>
      </c>
      <c r="D14051">
        <v>9.5709999999999997</v>
      </c>
      <c r="E14051">
        <v>9.4719999999999995</v>
      </c>
      <c r="F14051">
        <v>9.9649999999999999</v>
      </c>
      <c r="G14051">
        <v>10.357000000000001</v>
      </c>
    </row>
    <row r="14052" spans="1:7" x14ac:dyDescent="0.25">
      <c r="A14052" s="4">
        <v>44730.458333333336</v>
      </c>
      <c r="B14052">
        <v>10.259</v>
      </c>
      <c r="C14052">
        <v>10.553000000000001</v>
      </c>
      <c r="D14052">
        <v>9.5709999999999997</v>
      </c>
      <c r="E14052">
        <v>9.4719999999999995</v>
      </c>
      <c r="F14052">
        <v>9.9649999999999999</v>
      </c>
      <c r="G14052">
        <v>10.357000000000001</v>
      </c>
    </row>
    <row r="14053" spans="1:7" x14ac:dyDescent="0.25">
      <c r="A14053" s="4">
        <v>44730.5</v>
      </c>
      <c r="B14053">
        <v>10.259</v>
      </c>
      <c r="C14053">
        <v>10.553000000000001</v>
      </c>
      <c r="D14053">
        <v>9.5709999999999997</v>
      </c>
      <c r="E14053">
        <v>9.4719999999999995</v>
      </c>
      <c r="F14053">
        <v>9.9649999999999999</v>
      </c>
      <c r="G14053">
        <v>10.357000000000001</v>
      </c>
    </row>
    <row r="14054" spans="1:7" x14ac:dyDescent="0.25">
      <c r="A14054" s="4">
        <v>44730.541666666664</v>
      </c>
      <c r="B14054">
        <v>10.259</v>
      </c>
      <c r="C14054">
        <v>10.553000000000001</v>
      </c>
      <c r="D14054">
        <v>9.5709999999999997</v>
      </c>
      <c r="E14054">
        <v>9.4719999999999995</v>
      </c>
      <c r="F14054">
        <v>9.9649999999999999</v>
      </c>
      <c r="G14054">
        <v>10.357000000000001</v>
      </c>
    </row>
    <row r="14055" spans="1:7" x14ac:dyDescent="0.25">
      <c r="A14055" s="4">
        <v>44730.583333333336</v>
      </c>
      <c r="B14055">
        <v>10.259</v>
      </c>
      <c r="C14055">
        <v>10.553000000000001</v>
      </c>
      <c r="D14055">
        <v>9.5709999999999997</v>
      </c>
      <c r="E14055">
        <v>9.4719999999999995</v>
      </c>
      <c r="F14055">
        <v>9.9649999999999999</v>
      </c>
      <c r="G14055">
        <v>10.357000000000001</v>
      </c>
    </row>
    <row r="14056" spans="1:7" x14ac:dyDescent="0.25">
      <c r="A14056" s="4">
        <v>44730.625</v>
      </c>
      <c r="B14056">
        <v>10.259</v>
      </c>
      <c r="C14056">
        <v>10.553000000000001</v>
      </c>
      <c r="D14056">
        <v>9.5709999999999997</v>
      </c>
      <c r="E14056">
        <v>9.4719999999999995</v>
      </c>
      <c r="F14056">
        <v>9.9649999999999999</v>
      </c>
      <c r="G14056">
        <v>10.357000000000001</v>
      </c>
    </row>
    <row r="14057" spans="1:7" x14ac:dyDescent="0.25">
      <c r="A14057" s="4">
        <v>44730.666666666664</v>
      </c>
      <c r="B14057">
        <v>10.259</v>
      </c>
      <c r="C14057">
        <v>10.553000000000001</v>
      </c>
      <c r="D14057">
        <v>9.5709999999999997</v>
      </c>
      <c r="E14057">
        <v>9.4719999999999995</v>
      </c>
      <c r="F14057">
        <v>9.9649999999999999</v>
      </c>
      <c r="G14057">
        <v>10.357000000000001</v>
      </c>
    </row>
    <row r="14058" spans="1:7" x14ac:dyDescent="0.25">
      <c r="A14058" s="4">
        <v>44730.708333333336</v>
      </c>
      <c r="B14058">
        <v>10.259</v>
      </c>
      <c r="C14058">
        <v>10.553000000000001</v>
      </c>
      <c r="D14058">
        <v>9.5709999999999997</v>
      </c>
      <c r="E14058">
        <v>9.4719999999999995</v>
      </c>
      <c r="F14058">
        <v>9.9649999999999999</v>
      </c>
      <c r="G14058">
        <v>10.357000000000001</v>
      </c>
    </row>
    <row r="14059" spans="1:7" x14ac:dyDescent="0.25">
      <c r="A14059" s="4">
        <v>44730.75</v>
      </c>
      <c r="B14059">
        <v>10.259</v>
      </c>
      <c r="C14059">
        <v>10.553000000000001</v>
      </c>
      <c r="D14059">
        <v>9.5709999999999997</v>
      </c>
      <c r="E14059">
        <v>9.4719999999999995</v>
      </c>
      <c r="F14059">
        <v>9.9649999999999999</v>
      </c>
      <c r="G14059">
        <v>10.357000000000001</v>
      </c>
    </row>
    <row r="14060" spans="1:7" x14ac:dyDescent="0.25">
      <c r="A14060" s="4">
        <v>44730.791666666664</v>
      </c>
      <c r="B14060">
        <v>10.259</v>
      </c>
      <c r="C14060">
        <v>10.553000000000001</v>
      </c>
      <c r="D14060">
        <v>9.5709999999999997</v>
      </c>
      <c r="E14060">
        <v>9.4719999999999995</v>
      </c>
      <c r="F14060">
        <v>9.9649999999999999</v>
      </c>
      <c r="G14060">
        <v>10.357000000000001</v>
      </c>
    </row>
    <row r="14061" spans="1:7" x14ac:dyDescent="0.25">
      <c r="A14061" s="4">
        <v>44730.833333333336</v>
      </c>
      <c r="B14061">
        <v>10.259</v>
      </c>
      <c r="C14061">
        <v>10.553000000000001</v>
      </c>
      <c r="D14061">
        <v>9.5709999999999997</v>
      </c>
      <c r="E14061">
        <v>9.4719999999999995</v>
      </c>
      <c r="F14061">
        <v>9.9649999999999999</v>
      </c>
      <c r="G14061">
        <v>10.357000000000001</v>
      </c>
    </row>
    <row r="14062" spans="1:7" x14ac:dyDescent="0.25">
      <c r="A14062" s="4">
        <v>44730.875</v>
      </c>
      <c r="B14062">
        <v>10.259</v>
      </c>
      <c r="C14062">
        <v>10.553000000000001</v>
      </c>
      <c r="D14062">
        <v>9.5709999999999997</v>
      </c>
      <c r="E14062">
        <v>9.4719999999999995</v>
      </c>
      <c r="F14062">
        <v>9.9649999999999999</v>
      </c>
      <c r="G14062">
        <v>10.357000000000001</v>
      </c>
    </row>
    <row r="14063" spans="1:7" x14ac:dyDescent="0.25">
      <c r="A14063" s="4">
        <v>44730.916666666664</v>
      </c>
      <c r="B14063">
        <v>10.259</v>
      </c>
      <c r="C14063">
        <v>10.553000000000001</v>
      </c>
      <c r="D14063">
        <v>9.5709999999999997</v>
      </c>
      <c r="E14063">
        <v>9.4719999999999995</v>
      </c>
      <c r="F14063">
        <v>9.9649999999999999</v>
      </c>
      <c r="G14063">
        <v>10.357000000000001</v>
      </c>
    </row>
    <row r="14064" spans="1:7" x14ac:dyDescent="0.25">
      <c r="A14064" s="4">
        <v>44730.958333333336</v>
      </c>
      <c r="B14064">
        <v>10.259</v>
      </c>
      <c r="C14064">
        <v>10.553000000000001</v>
      </c>
      <c r="D14064">
        <v>9.5709999999999997</v>
      </c>
      <c r="E14064">
        <v>9.4719999999999995</v>
      </c>
      <c r="F14064">
        <v>9.9649999999999999</v>
      </c>
      <c r="G14064">
        <v>10.357000000000001</v>
      </c>
    </row>
    <row r="14065" spans="1:7" x14ac:dyDescent="0.25">
      <c r="A14065" s="4">
        <v>44731</v>
      </c>
      <c r="B14065">
        <v>10.259</v>
      </c>
      <c r="C14065">
        <v>10.553000000000001</v>
      </c>
      <c r="D14065">
        <v>9.5709999999999997</v>
      </c>
      <c r="E14065">
        <v>9.4719999999999995</v>
      </c>
      <c r="F14065">
        <v>9.9649999999999999</v>
      </c>
      <c r="G14065">
        <v>10.357000000000001</v>
      </c>
    </row>
    <row r="14066" spans="1:7" x14ac:dyDescent="0.25">
      <c r="A14066" s="4">
        <v>44731.041666666664</v>
      </c>
      <c r="B14066">
        <v>10.259</v>
      </c>
      <c r="C14066">
        <v>10.553000000000001</v>
      </c>
      <c r="D14066">
        <v>9.5709999999999997</v>
      </c>
      <c r="E14066">
        <v>9.4719999999999995</v>
      </c>
      <c r="F14066">
        <v>9.9649999999999999</v>
      </c>
      <c r="G14066">
        <v>10.357000000000001</v>
      </c>
    </row>
    <row r="14067" spans="1:7" x14ac:dyDescent="0.25">
      <c r="A14067" s="4">
        <v>44731.083333333336</v>
      </c>
      <c r="B14067">
        <v>10.259</v>
      </c>
      <c r="C14067">
        <v>10.553000000000001</v>
      </c>
      <c r="D14067">
        <v>9.5709999999999997</v>
      </c>
      <c r="E14067">
        <v>9.4719999999999995</v>
      </c>
      <c r="F14067">
        <v>9.9649999999999999</v>
      </c>
      <c r="G14067">
        <v>10.357000000000001</v>
      </c>
    </row>
    <row r="14068" spans="1:7" x14ac:dyDescent="0.25">
      <c r="A14068" s="4">
        <v>44731.125</v>
      </c>
      <c r="B14068">
        <v>10.259</v>
      </c>
      <c r="C14068">
        <v>10.553000000000001</v>
      </c>
      <c r="D14068">
        <v>9.5709999999999997</v>
      </c>
      <c r="E14068">
        <v>9.4719999999999995</v>
      </c>
      <c r="F14068">
        <v>9.9649999999999999</v>
      </c>
      <c r="G14068">
        <v>10.357000000000001</v>
      </c>
    </row>
    <row r="14069" spans="1:7" x14ac:dyDescent="0.25">
      <c r="A14069" s="4">
        <v>44731.166666666664</v>
      </c>
      <c r="B14069">
        <v>10.259</v>
      </c>
      <c r="C14069">
        <v>10.553000000000001</v>
      </c>
      <c r="D14069">
        <v>9.5709999999999997</v>
      </c>
      <c r="E14069">
        <v>9.4719999999999995</v>
      </c>
      <c r="F14069">
        <v>9.9649999999999999</v>
      </c>
      <c r="G14069">
        <v>10.357000000000001</v>
      </c>
    </row>
    <row r="14070" spans="1:7" x14ac:dyDescent="0.25">
      <c r="A14070" s="4">
        <v>44731.208333333336</v>
      </c>
      <c r="B14070">
        <v>10.259</v>
      </c>
      <c r="C14070">
        <v>10.553000000000001</v>
      </c>
      <c r="D14070">
        <v>9.5709999999999997</v>
      </c>
      <c r="E14070">
        <v>9.4719999999999995</v>
      </c>
      <c r="F14070">
        <v>9.9649999999999999</v>
      </c>
      <c r="G14070">
        <v>10.357000000000001</v>
      </c>
    </row>
    <row r="14071" spans="1:7" x14ac:dyDescent="0.25">
      <c r="A14071" s="4">
        <v>44731.25</v>
      </c>
      <c r="B14071">
        <v>10.259</v>
      </c>
      <c r="C14071">
        <v>10.553000000000001</v>
      </c>
      <c r="D14071">
        <v>9.5709999999999997</v>
      </c>
      <c r="E14071">
        <v>9.4719999999999995</v>
      </c>
      <c r="F14071">
        <v>9.9649999999999999</v>
      </c>
      <c r="G14071">
        <v>10.357000000000001</v>
      </c>
    </row>
    <row r="14072" spans="1:7" x14ac:dyDescent="0.25">
      <c r="A14072" s="4">
        <v>44731.291666666664</v>
      </c>
      <c r="B14072">
        <v>10.259</v>
      </c>
      <c r="C14072">
        <v>10.553000000000001</v>
      </c>
      <c r="D14072">
        <v>9.5709999999999997</v>
      </c>
      <c r="E14072">
        <v>9.4719999999999995</v>
      </c>
      <c r="F14072">
        <v>9.9649999999999999</v>
      </c>
      <c r="G14072">
        <v>10.357000000000001</v>
      </c>
    </row>
    <row r="14073" spans="1:7" x14ac:dyDescent="0.25">
      <c r="A14073" s="4">
        <v>44731.333333333336</v>
      </c>
      <c r="B14073">
        <v>10.259</v>
      </c>
      <c r="C14073">
        <v>10.553000000000001</v>
      </c>
      <c r="D14073">
        <v>9.5709999999999997</v>
      </c>
      <c r="E14073">
        <v>9.4719999999999995</v>
      </c>
      <c r="F14073">
        <v>9.9649999999999999</v>
      </c>
      <c r="G14073">
        <v>10.357000000000001</v>
      </c>
    </row>
    <row r="14074" spans="1:7" x14ac:dyDescent="0.25">
      <c r="A14074" s="4">
        <v>44731.375</v>
      </c>
      <c r="B14074">
        <v>10.259</v>
      </c>
      <c r="C14074">
        <v>10.553000000000001</v>
      </c>
      <c r="D14074">
        <v>9.5709999999999997</v>
      </c>
      <c r="E14074">
        <v>9.4719999999999995</v>
      </c>
      <c r="F14074">
        <v>9.9649999999999999</v>
      </c>
      <c r="G14074">
        <v>10.357000000000001</v>
      </c>
    </row>
    <row r="14075" spans="1:7" x14ac:dyDescent="0.25">
      <c r="A14075" s="4">
        <v>44731.416666666664</v>
      </c>
      <c r="B14075">
        <v>10.259</v>
      </c>
      <c r="C14075">
        <v>10.553000000000001</v>
      </c>
      <c r="D14075">
        <v>9.5709999999999997</v>
      </c>
      <c r="E14075">
        <v>9.4719999999999995</v>
      </c>
      <c r="F14075">
        <v>9.9649999999999999</v>
      </c>
      <c r="G14075">
        <v>10.357000000000001</v>
      </c>
    </row>
    <row r="14076" spans="1:7" x14ac:dyDescent="0.25">
      <c r="A14076" s="4">
        <v>44731.458333333336</v>
      </c>
      <c r="B14076">
        <v>10.259</v>
      </c>
      <c r="C14076">
        <v>10.553000000000001</v>
      </c>
      <c r="D14076">
        <v>9.5709999999999997</v>
      </c>
      <c r="E14076">
        <v>9.4719999999999995</v>
      </c>
      <c r="F14076">
        <v>9.9649999999999999</v>
      </c>
      <c r="G14076">
        <v>10.357000000000001</v>
      </c>
    </row>
    <row r="14077" spans="1:7" x14ac:dyDescent="0.25">
      <c r="A14077" s="4">
        <v>44731.5</v>
      </c>
      <c r="B14077">
        <v>10.259</v>
      </c>
      <c r="C14077">
        <v>10.553000000000001</v>
      </c>
      <c r="D14077">
        <v>9.5709999999999997</v>
      </c>
      <c r="E14077">
        <v>9.4719999999999995</v>
      </c>
      <c r="F14077">
        <v>9.9649999999999999</v>
      </c>
      <c r="G14077">
        <v>10.357000000000001</v>
      </c>
    </row>
    <row r="14078" spans="1:7" x14ac:dyDescent="0.25">
      <c r="A14078" s="4">
        <v>44731.541666666664</v>
      </c>
      <c r="B14078">
        <v>10.259</v>
      </c>
      <c r="C14078">
        <v>10.553000000000001</v>
      </c>
      <c r="D14078">
        <v>9.5709999999999997</v>
      </c>
      <c r="E14078">
        <v>9.4719999999999995</v>
      </c>
      <c r="F14078">
        <v>9.9649999999999999</v>
      </c>
      <c r="G14078">
        <v>10.357000000000001</v>
      </c>
    </row>
    <row r="14079" spans="1:7" x14ac:dyDescent="0.25">
      <c r="A14079" s="4">
        <v>44731.583333333336</v>
      </c>
      <c r="B14079">
        <v>10.259</v>
      </c>
      <c r="C14079">
        <v>10.553000000000001</v>
      </c>
      <c r="D14079">
        <v>9.5709999999999997</v>
      </c>
      <c r="E14079">
        <v>9.4719999999999995</v>
      </c>
      <c r="F14079">
        <v>9.9649999999999999</v>
      </c>
      <c r="G14079">
        <v>10.357000000000001</v>
      </c>
    </row>
    <row r="14080" spans="1:7" x14ac:dyDescent="0.25">
      <c r="A14080" s="4">
        <v>44731.625</v>
      </c>
      <c r="B14080">
        <v>10.259</v>
      </c>
      <c r="C14080">
        <v>10.553000000000001</v>
      </c>
      <c r="D14080">
        <v>9.5709999999999997</v>
      </c>
      <c r="E14080">
        <v>9.4719999999999995</v>
      </c>
      <c r="F14080">
        <v>9.9649999999999999</v>
      </c>
      <c r="G14080">
        <v>10.357000000000001</v>
      </c>
    </row>
    <row r="14081" spans="1:7" x14ac:dyDescent="0.25">
      <c r="A14081" s="4">
        <v>44731.666666666664</v>
      </c>
      <c r="B14081">
        <v>10.259</v>
      </c>
      <c r="C14081">
        <v>10.553000000000001</v>
      </c>
      <c r="D14081">
        <v>9.5709999999999997</v>
      </c>
      <c r="E14081">
        <v>9.4719999999999995</v>
      </c>
      <c r="F14081">
        <v>9.9649999999999999</v>
      </c>
      <c r="G14081">
        <v>10.357000000000001</v>
      </c>
    </row>
    <row r="14082" spans="1:7" x14ac:dyDescent="0.25">
      <c r="A14082" s="4">
        <v>44731.708333333336</v>
      </c>
      <c r="B14082">
        <v>10.259</v>
      </c>
      <c r="C14082">
        <v>10.553000000000001</v>
      </c>
      <c r="D14082">
        <v>9.5709999999999997</v>
      </c>
      <c r="E14082">
        <v>9.4719999999999995</v>
      </c>
      <c r="F14082">
        <v>9.9649999999999999</v>
      </c>
      <c r="G14082">
        <v>10.357000000000001</v>
      </c>
    </row>
    <row r="14083" spans="1:7" x14ac:dyDescent="0.25">
      <c r="A14083" s="4">
        <v>44731.75</v>
      </c>
      <c r="B14083">
        <v>10.259</v>
      </c>
      <c r="C14083">
        <v>10.553000000000001</v>
      </c>
      <c r="D14083">
        <v>9.5709999999999997</v>
      </c>
      <c r="E14083">
        <v>9.4719999999999995</v>
      </c>
      <c r="F14083">
        <v>9.9649999999999999</v>
      </c>
      <c r="G14083">
        <v>10.357000000000001</v>
      </c>
    </row>
    <row r="14084" spans="1:7" x14ac:dyDescent="0.25">
      <c r="A14084" s="4">
        <v>44731.791666666664</v>
      </c>
      <c r="B14084">
        <v>10.259</v>
      </c>
      <c r="C14084">
        <v>10.553000000000001</v>
      </c>
      <c r="D14084">
        <v>9.5709999999999997</v>
      </c>
      <c r="E14084">
        <v>9.4719999999999995</v>
      </c>
      <c r="F14084">
        <v>9.9649999999999999</v>
      </c>
      <c r="G14084">
        <v>10.357000000000001</v>
      </c>
    </row>
    <row r="14085" spans="1:7" x14ac:dyDescent="0.25">
      <c r="A14085" s="4">
        <v>44731.833333333336</v>
      </c>
      <c r="B14085">
        <v>10.259</v>
      </c>
      <c r="C14085">
        <v>10.553000000000001</v>
      </c>
      <c r="D14085">
        <v>9.5709999999999997</v>
      </c>
      <c r="E14085">
        <v>9.4719999999999995</v>
      </c>
      <c r="F14085">
        <v>9.9649999999999999</v>
      </c>
      <c r="G14085">
        <v>10.357000000000001</v>
      </c>
    </row>
    <row r="14086" spans="1:7" x14ac:dyDescent="0.25">
      <c r="A14086" s="4">
        <v>44731.875</v>
      </c>
      <c r="B14086">
        <v>10.259</v>
      </c>
      <c r="C14086">
        <v>10.553000000000001</v>
      </c>
      <c r="D14086">
        <v>9.5709999999999997</v>
      </c>
      <c r="E14086">
        <v>9.4719999999999995</v>
      </c>
      <c r="F14086">
        <v>9.9649999999999999</v>
      </c>
      <c r="G14086">
        <v>10.357000000000001</v>
      </c>
    </row>
    <row r="14087" spans="1:7" x14ac:dyDescent="0.25">
      <c r="A14087" s="4">
        <v>44731.916666666664</v>
      </c>
      <c r="B14087">
        <v>10.259</v>
      </c>
      <c r="C14087">
        <v>10.553000000000001</v>
      </c>
      <c r="D14087">
        <v>9.5709999999999997</v>
      </c>
      <c r="E14087">
        <v>9.4719999999999995</v>
      </c>
      <c r="F14087">
        <v>9.9649999999999999</v>
      </c>
      <c r="G14087">
        <v>10.357000000000001</v>
      </c>
    </row>
    <row r="14088" spans="1:7" x14ac:dyDescent="0.25">
      <c r="A14088" s="4">
        <v>44731.958333333336</v>
      </c>
      <c r="B14088">
        <v>10.259</v>
      </c>
      <c r="C14088">
        <v>10.553000000000001</v>
      </c>
      <c r="D14088">
        <v>9.5709999999999997</v>
      </c>
      <c r="E14088">
        <v>9.4719999999999995</v>
      </c>
      <c r="F14088">
        <v>9.9649999999999999</v>
      </c>
      <c r="G14088">
        <v>10.357000000000001</v>
      </c>
    </row>
    <row r="14089" spans="1:7" x14ac:dyDescent="0.25">
      <c r="A14089" s="4">
        <v>44732</v>
      </c>
      <c r="B14089">
        <v>10.259</v>
      </c>
      <c r="C14089">
        <v>10.553000000000001</v>
      </c>
      <c r="D14089">
        <v>9.5709999999999997</v>
      </c>
      <c r="E14089">
        <v>9.4719999999999995</v>
      </c>
      <c r="F14089">
        <v>9.9649999999999999</v>
      </c>
      <c r="G14089">
        <v>10.357000000000001</v>
      </c>
    </row>
    <row r="14090" spans="1:7" x14ac:dyDescent="0.25">
      <c r="A14090" s="4">
        <v>44732.041666666664</v>
      </c>
      <c r="B14090">
        <v>10.259</v>
      </c>
      <c r="C14090">
        <v>10.553000000000001</v>
      </c>
      <c r="D14090">
        <v>9.5709999999999997</v>
      </c>
      <c r="E14090">
        <v>9.4719999999999995</v>
      </c>
      <c r="F14090">
        <v>9.9649999999999999</v>
      </c>
      <c r="G14090">
        <v>10.455</v>
      </c>
    </row>
    <row r="14091" spans="1:7" x14ac:dyDescent="0.25">
      <c r="A14091" s="4">
        <v>44732.083333333336</v>
      </c>
      <c r="B14091">
        <v>10.259</v>
      </c>
      <c r="C14091">
        <v>10.553000000000001</v>
      </c>
      <c r="D14091">
        <v>9.5709999999999997</v>
      </c>
      <c r="E14091">
        <v>9.4719999999999995</v>
      </c>
      <c r="F14091">
        <v>9.9649999999999999</v>
      </c>
      <c r="G14091">
        <v>10.357000000000001</v>
      </c>
    </row>
    <row r="14092" spans="1:7" x14ac:dyDescent="0.25">
      <c r="A14092" s="4">
        <v>44732.125</v>
      </c>
      <c r="B14092">
        <v>10.259</v>
      </c>
      <c r="C14092">
        <v>10.553000000000001</v>
      </c>
      <c r="D14092">
        <v>9.5709999999999997</v>
      </c>
      <c r="E14092">
        <v>9.4719999999999995</v>
      </c>
      <c r="F14092">
        <v>9.9649999999999999</v>
      </c>
      <c r="G14092">
        <v>10.455</v>
      </c>
    </row>
    <row r="14093" spans="1:7" x14ac:dyDescent="0.25">
      <c r="A14093" s="4">
        <v>44732.166666666664</v>
      </c>
      <c r="B14093">
        <v>10.259</v>
      </c>
      <c r="C14093">
        <v>10.553000000000001</v>
      </c>
      <c r="D14093">
        <v>9.5709999999999997</v>
      </c>
      <c r="E14093">
        <v>9.4719999999999995</v>
      </c>
      <c r="F14093">
        <v>9.9649999999999999</v>
      </c>
      <c r="G14093">
        <v>10.455</v>
      </c>
    </row>
    <row r="14094" spans="1:7" x14ac:dyDescent="0.25">
      <c r="A14094" s="4">
        <v>44732.208333333336</v>
      </c>
      <c r="B14094">
        <v>10.259</v>
      </c>
      <c r="C14094">
        <v>10.553000000000001</v>
      </c>
      <c r="D14094">
        <v>9.5709999999999997</v>
      </c>
      <c r="E14094">
        <v>9.4719999999999995</v>
      </c>
      <c r="F14094">
        <v>9.9649999999999999</v>
      </c>
      <c r="G14094">
        <v>10.455</v>
      </c>
    </row>
    <row r="14095" spans="1:7" x14ac:dyDescent="0.25">
      <c r="A14095" s="4">
        <v>44732.25</v>
      </c>
      <c r="B14095">
        <v>10.259</v>
      </c>
      <c r="C14095">
        <v>10.553000000000001</v>
      </c>
      <c r="D14095">
        <v>9.5709999999999997</v>
      </c>
      <c r="E14095">
        <v>9.4719999999999995</v>
      </c>
      <c r="F14095">
        <v>9.9649999999999999</v>
      </c>
      <c r="G14095">
        <v>10.455</v>
      </c>
    </row>
    <row r="14096" spans="1:7" x14ac:dyDescent="0.25">
      <c r="A14096" s="4">
        <v>44732.291666666664</v>
      </c>
      <c r="B14096">
        <v>10.259</v>
      </c>
      <c r="C14096">
        <v>10.553000000000001</v>
      </c>
      <c r="D14096">
        <v>9.5709999999999997</v>
      </c>
      <c r="E14096">
        <v>9.4719999999999995</v>
      </c>
      <c r="F14096">
        <v>9.9649999999999999</v>
      </c>
      <c r="G14096">
        <v>10.455</v>
      </c>
    </row>
    <row r="14097" spans="1:7" x14ac:dyDescent="0.25">
      <c r="A14097" s="4">
        <v>44732.333333333336</v>
      </c>
      <c r="B14097">
        <v>10.259</v>
      </c>
      <c r="C14097">
        <v>10.553000000000001</v>
      </c>
      <c r="D14097">
        <v>9.5709999999999997</v>
      </c>
      <c r="E14097">
        <v>9.4719999999999995</v>
      </c>
      <c r="F14097">
        <v>9.9649999999999999</v>
      </c>
      <c r="G14097">
        <v>10.455</v>
      </c>
    </row>
    <row r="14098" spans="1:7" x14ac:dyDescent="0.25">
      <c r="A14098" s="4">
        <v>44732.375</v>
      </c>
      <c r="B14098">
        <v>10.259</v>
      </c>
      <c r="C14098">
        <v>10.553000000000001</v>
      </c>
      <c r="D14098">
        <v>9.5709999999999997</v>
      </c>
      <c r="E14098">
        <v>9.4719999999999995</v>
      </c>
      <c r="F14098">
        <v>9.9649999999999999</v>
      </c>
      <c r="G14098">
        <v>10.455</v>
      </c>
    </row>
    <row r="14099" spans="1:7" x14ac:dyDescent="0.25">
      <c r="A14099" s="4">
        <v>44732.416666666664</v>
      </c>
      <c r="B14099">
        <v>10.357000000000001</v>
      </c>
      <c r="C14099">
        <v>10.553000000000001</v>
      </c>
      <c r="D14099">
        <v>9.5709999999999997</v>
      </c>
      <c r="E14099">
        <v>9.4719999999999995</v>
      </c>
      <c r="F14099">
        <v>9.9649999999999999</v>
      </c>
      <c r="G14099">
        <v>10.455</v>
      </c>
    </row>
    <row r="14100" spans="1:7" x14ac:dyDescent="0.25">
      <c r="A14100" s="4">
        <v>44732.458333333336</v>
      </c>
      <c r="B14100">
        <v>10.259</v>
      </c>
      <c r="C14100">
        <v>10.553000000000001</v>
      </c>
      <c r="D14100">
        <v>9.5709999999999997</v>
      </c>
      <c r="E14100">
        <v>9.4719999999999995</v>
      </c>
      <c r="F14100">
        <v>9.9649999999999999</v>
      </c>
      <c r="G14100">
        <v>10.455</v>
      </c>
    </row>
    <row r="14101" spans="1:7" x14ac:dyDescent="0.25">
      <c r="A14101" s="4">
        <v>44732.5</v>
      </c>
      <c r="B14101">
        <v>10.357000000000001</v>
      </c>
      <c r="C14101">
        <v>10.553000000000001</v>
      </c>
      <c r="D14101">
        <v>9.5709999999999997</v>
      </c>
      <c r="E14101">
        <v>9.4719999999999995</v>
      </c>
      <c r="F14101">
        <v>9.9649999999999999</v>
      </c>
      <c r="G14101">
        <v>10.455</v>
      </c>
    </row>
    <row r="14102" spans="1:7" x14ac:dyDescent="0.25">
      <c r="A14102" s="4">
        <v>44732.541666666664</v>
      </c>
      <c r="B14102">
        <v>10.259</v>
      </c>
      <c r="C14102">
        <v>10.553000000000001</v>
      </c>
      <c r="D14102">
        <v>9.5709999999999997</v>
      </c>
      <c r="E14102">
        <v>9.4719999999999995</v>
      </c>
      <c r="F14102">
        <v>9.9649999999999999</v>
      </c>
      <c r="G14102">
        <v>10.455</v>
      </c>
    </row>
    <row r="14103" spans="1:7" x14ac:dyDescent="0.25">
      <c r="A14103" s="4">
        <v>44732.583333333336</v>
      </c>
      <c r="B14103">
        <v>10.357000000000001</v>
      </c>
      <c r="C14103">
        <v>10.553000000000001</v>
      </c>
      <c r="D14103">
        <v>9.5709999999999997</v>
      </c>
      <c r="E14103">
        <v>9.4719999999999995</v>
      </c>
      <c r="F14103">
        <v>9.9649999999999999</v>
      </c>
      <c r="G14103">
        <v>10.455</v>
      </c>
    </row>
    <row r="14104" spans="1:7" x14ac:dyDescent="0.25">
      <c r="A14104" s="4">
        <v>44732.625</v>
      </c>
      <c r="B14104">
        <v>10.357000000000001</v>
      </c>
      <c r="C14104">
        <v>10.553000000000001</v>
      </c>
      <c r="D14104">
        <v>9.5709999999999997</v>
      </c>
      <c r="E14104">
        <v>9.4719999999999995</v>
      </c>
      <c r="F14104">
        <v>9.9649999999999999</v>
      </c>
      <c r="G14104">
        <v>10.455</v>
      </c>
    </row>
    <row r="14105" spans="1:7" x14ac:dyDescent="0.25">
      <c r="A14105" s="4">
        <v>44732.666666666664</v>
      </c>
      <c r="B14105">
        <v>10.357000000000001</v>
      </c>
      <c r="C14105">
        <v>10.553000000000001</v>
      </c>
      <c r="D14105">
        <v>9.5709999999999997</v>
      </c>
      <c r="E14105">
        <v>9.4719999999999995</v>
      </c>
      <c r="F14105">
        <v>10.063000000000001</v>
      </c>
      <c r="G14105">
        <v>10.455</v>
      </c>
    </row>
    <row r="14106" spans="1:7" x14ac:dyDescent="0.25">
      <c r="A14106" s="4">
        <v>44732.708333333336</v>
      </c>
      <c r="B14106">
        <v>10.357000000000001</v>
      </c>
      <c r="C14106">
        <v>10.553000000000001</v>
      </c>
      <c r="D14106">
        <v>9.5709999999999997</v>
      </c>
      <c r="E14106">
        <v>9.4719999999999995</v>
      </c>
      <c r="F14106">
        <v>10.063000000000001</v>
      </c>
      <c r="G14106">
        <v>10.455</v>
      </c>
    </row>
    <row r="14107" spans="1:7" x14ac:dyDescent="0.25">
      <c r="A14107" s="4">
        <v>44732.75</v>
      </c>
      <c r="B14107">
        <v>10.259</v>
      </c>
      <c r="C14107">
        <v>10.553000000000001</v>
      </c>
      <c r="D14107">
        <v>9.5709999999999997</v>
      </c>
      <c r="E14107">
        <v>9.4719999999999995</v>
      </c>
      <c r="F14107">
        <v>9.9649999999999999</v>
      </c>
      <c r="G14107">
        <v>10.455</v>
      </c>
    </row>
    <row r="14108" spans="1:7" x14ac:dyDescent="0.25">
      <c r="A14108" s="4">
        <v>44732.791666666664</v>
      </c>
      <c r="B14108">
        <v>10.357000000000001</v>
      </c>
      <c r="C14108">
        <v>10.553000000000001</v>
      </c>
      <c r="D14108">
        <v>9.5709999999999997</v>
      </c>
      <c r="E14108">
        <v>9.4719999999999995</v>
      </c>
      <c r="F14108">
        <v>10.063000000000001</v>
      </c>
      <c r="G14108">
        <v>10.455</v>
      </c>
    </row>
    <row r="14109" spans="1:7" x14ac:dyDescent="0.25">
      <c r="A14109" s="4">
        <v>44732.833333333336</v>
      </c>
      <c r="B14109">
        <v>10.357000000000001</v>
      </c>
      <c r="C14109">
        <v>10.553000000000001</v>
      </c>
      <c r="D14109">
        <v>9.5709999999999997</v>
      </c>
      <c r="E14109">
        <v>9.4719999999999995</v>
      </c>
      <c r="F14109">
        <v>9.9649999999999999</v>
      </c>
      <c r="G14109">
        <v>10.455</v>
      </c>
    </row>
    <row r="14110" spans="1:7" x14ac:dyDescent="0.25">
      <c r="A14110" s="4">
        <v>44732.875</v>
      </c>
      <c r="B14110">
        <v>10.357000000000001</v>
      </c>
      <c r="C14110">
        <v>10.553000000000001</v>
      </c>
      <c r="D14110">
        <v>9.5709999999999997</v>
      </c>
      <c r="E14110">
        <v>9.4719999999999995</v>
      </c>
      <c r="F14110">
        <v>9.9649999999999999</v>
      </c>
      <c r="G14110">
        <v>10.455</v>
      </c>
    </row>
    <row r="14111" spans="1:7" x14ac:dyDescent="0.25">
      <c r="A14111" s="4">
        <v>44732.916666666664</v>
      </c>
      <c r="B14111">
        <v>10.259</v>
      </c>
      <c r="C14111">
        <v>10.553000000000001</v>
      </c>
      <c r="D14111">
        <v>9.5709999999999997</v>
      </c>
      <c r="E14111">
        <v>9.4719999999999995</v>
      </c>
      <c r="F14111">
        <v>10.063000000000001</v>
      </c>
      <c r="G14111">
        <v>10.455</v>
      </c>
    </row>
    <row r="14112" spans="1:7" x14ac:dyDescent="0.25">
      <c r="A14112" s="4">
        <v>44732.958333333336</v>
      </c>
      <c r="B14112">
        <v>10.357000000000001</v>
      </c>
      <c r="C14112">
        <v>10.651</v>
      </c>
      <c r="D14112">
        <v>9.5709999999999997</v>
      </c>
      <c r="E14112">
        <v>9.4719999999999995</v>
      </c>
      <c r="F14112">
        <v>10.063000000000001</v>
      </c>
      <c r="G14112">
        <v>10.455</v>
      </c>
    </row>
    <row r="14113" spans="1:7" x14ac:dyDescent="0.25">
      <c r="A14113" s="4">
        <v>44733</v>
      </c>
      <c r="B14113">
        <v>10.357000000000001</v>
      </c>
      <c r="C14113">
        <v>10.553000000000001</v>
      </c>
      <c r="D14113">
        <v>9.5709999999999997</v>
      </c>
      <c r="E14113">
        <v>9.4719999999999995</v>
      </c>
      <c r="F14113">
        <v>10.063000000000001</v>
      </c>
      <c r="G14113">
        <v>10.455</v>
      </c>
    </row>
    <row r="14114" spans="1:7" x14ac:dyDescent="0.25">
      <c r="A14114" s="4">
        <v>44733.041666666664</v>
      </c>
      <c r="B14114">
        <v>10.357000000000001</v>
      </c>
      <c r="C14114">
        <v>10.553000000000001</v>
      </c>
      <c r="D14114">
        <v>9.5709999999999997</v>
      </c>
      <c r="E14114">
        <v>9.4719999999999995</v>
      </c>
      <c r="F14114">
        <v>10.063000000000001</v>
      </c>
      <c r="G14114">
        <v>10.455</v>
      </c>
    </row>
    <row r="14115" spans="1:7" x14ac:dyDescent="0.25">
      <c r="A14115" s="4">
        <v>44733.083333333336</v>
      </c>
      <c r="B14115">
        <v>10.357000000000001</v>
      </c>
      <c r="C14115">
        <v>10.651</v>
      </c>
      <c r="D14115">
        <v>9.5709999999999997</v>
      </c>
      <c r="E14115">
        <v>9.4719999999999995</v>
      </c>
      <c r="F14115">
        <v>10.063000000000001</v>
      </c>
      <c r="G14115">
        <v>10.455</v>
      </c>
    </row>
    <row r="14116" spans="1:7" x14ac:dyDescent="0.25">
      <c r="A14116" s="4">
        <v>44733.125</v>
      </c>
      <c r="B14116">
        <v>10.357000000000001</v>
      </c>
      <c r="C14116">
        <v>10.651</v>
      </c>
      <c r="D14116">
        <v>9.5709999999999997</v>
      </c>
      <c r="E14116">
        <v>9.4719999999999995</v>
      </c>
      <c r="F14116">
        <v>10.063000000000001</v>
      </c>
      <c r="G14116">
        <v>10.455</v>
      </c>
    </row>
    <row r="14117" spans="1:7" x14ac:dyDescent="0.25">
      <c r="A14117" s="4">
        <v>44733.166666666664</v>
      </c>
      <c r="B14117">
        <v>10.357000000000001</v>
      </c>
      <c r="C14117">
        <v>10.651</v>
      </c>
      <c r="D14117">
        <v>9.5709999999999997</v>
      </c>
      <c r="E14117">
        <v>9.4719999999999995</v>
      </c>
      <c r="F14117">
        <v>10.063000000000001</v>
      </c>
      <c r="G14117">
        <v>10.455</v>
      </c>
    </row>
    <row r="14118" spans="1:7" x14ac:dyDescent="0.25">
      <c r="A14118" s="4">
        <v>44733.208333333336</v>
      </c>
      <c r="B14118">
        <v>10.357000000000001</v>
      </c>
      <c r="C14118">
        <v>10.651</v>
      </c>
      <c r="D14118">
        <v>9.5709999999999997</v>
      </c>
      <c r="E14118">
        <v>9.4719999999999995</v>
      </c>
      <c r="F14118">
        <v>10.063000000000001</v>
      </c>
      <c r="G14118">
        <v>10.455</v>
      </c>
    </row>
    <row r="14119" spans="1:7" x14ac:dyDescent="0.25">
      <c r="A14119" s="4">
        <v>44733.25</v>
      </c>
      <c r="B14119">
        <v>10.357000000000001</v>
      </c>
      <c r="C14119">
        <v>10.651</v>
      </c>
      <c r="D14119">
        <v>9.5709999999999997</v>
      </c>
      <c r="E14119">
        <v>9.4719999999999995</v>
      </c>
      <c r="F14119">
        <v>10.063000000000001</v>
      </c>
      <c r="G14119">
        <v>10.455</v>
      </c>
    </row>
    <row r="14120" spans="1:7" x14ac:dyDescent="0.25">
      <c r="A14120" s="4">
        <v>44733.291666666664</v>
      </c>
      <c r="B14120">
        <v>10.357000000000001</v>
      </c>
      <c r="C14120">
        <v>10.651</v>
      </c>
      <c r="D14120">
        <v>9.5709999999999997</v>
      </c>
      <c r="E14120">
        <v>9.4719999999999995</v>
      </c>
      <c r="F14120">
        <v>10.063000000000001</v>
      </c>
      <c r="G14120">
        <v>10.455</v>
      </c>
    </row>
    <row r="14121" spans="1:7" x14ac:dyDescent="0.25">
      <c r="A14121" s="4">
        <v>44733.333333333336</v>
      </c>
      <c r="B14121">
        <v>10.357000000000001</v>
      </c>
      <c r="C14121">
        <v>10.651</v>
      </c>
      <c r="D14121">
        <v>9.5709999999999997</v>
      </c>
      <c r="E14121">
        <v>9.4719999999999995</v>
      </c>
      <c r="F14121">
        <v>10.063000000000001</v>
      </c>
      <c r="G14121">
        <v>10.455</v>
      </c>
    </row>
    <row r="14122" spans="1:7" x14ac:dyDescent="0.25">
      <c r="A14122" s="4">
        <v>44733.375</v>
      </c>
      <c r="B14122">
        <v>10.357000000000001</v>
      </c>
      <c r="C14122">
        <v>10.651</v>
      </c>
      <c r="D14122">
        <v>9.5709999999999997</v>
      </c>
      <c r="E14122">
        <v>9.4719999999999995</v>
      </c>
      <c r="F14122">
        <v>10.063000000000001</v>
      </c>
      <c r="G14122">
        <v>10.455</v>
      </c>
    </row>
    <row r="14123" spans="1:7" x14ac:dyDescent="0.25">
      <c r="A14123" s="4">
        <v>44733.416666666664</v>
      </c>
      <c r="B14123">
        <v>10.357000000000001</v>
      </c>
      <c r="C14123">
        <v>10.651</v>
      </c>
      <c r="D14123">
        <v>9.5709999999999997</v>
      </c>
      <c r="E14123">
        <v>9.4719999999999995</v>
      </c>
      <c r="F14123">
        <v>10.063000000000001</v>
      </c>
      <c r="G14123">
        <v>10.455</v>
      </c>
    </row>
    <row r="14124" spans="1:7" x14ac:dyDescent="0.25">
      <c r="A14124" s="4">
        <v>44733.458333333336</v>
      </c>
      <c r="B14124">
        <v>10.357000000000001</v>
      </c>
      <c r="C14124">
        <v>10.651</v>
      </c>
      <c r="D14124">
        <v>9.5709999999999997</v>
      </c>
      <c r="E14124">
        <v>9.4719999999999995</v>
      </c>
      <c r="F14124">
        <v>10.063000000000001</v>
      </c>
      <c r="G14124">
        <v>10.455</v>
      </c>
    </row>
    <row r="14125" spans="1:7" x14ac:dyDescent="0.25">
      <c r="A14125" s="4">
        <v>44733.5</v>
      </c>
      <c r="B14125">
        <v>10.357000000000001</v>
      </c>
      <c r="C14125">
        <v>10.651</v>
      </c>
      <c r="D14125">
        <v>9.5709999999999997</v>
      </c>
      <c r="E14125">
        <v>9.4719999999999995</v>
      </c>
      <c r="F14125">
        <v>10.063000000000001</v>
      </c>
      <c r="G14125">
        <v>10.455</v>
      </c>
    </row>
    <row r="14126" spans="1:7" x14ac:dyDescent="0.25">
      <c r="A14126" s="4">
        <v>44733.541666666664</v>
      </c>
      <c r="B14126">
        <v>10.357000000000001</v>
      </c>
      <c r="C14126">
        <v>10.651</v>
      </c>
      <c r="D14126">
        <v>9.5709999999999997</v>
      </c>
      <c r="E14126">
        <v>9.4719999999999995</v>
      </c>
      <c r="F14126">
        <v>10.063000000000001</v>
      </c>
      <c r="G14126">
        <v>10.455</v>
      </c>
    </row>
    <row r="14127" spans="1:7" x14ac:dyDescent="0.25">
      <c r="A14127" s="4">
        <v>44733.583333333336</v>
      </c>
      <c r="B14127">
        <v>10.357000000000001</v>
      </c>
      <c r="C14127">
        <v>10.651</v>
      </c>
      <c r="D14127">
        <v>9.5709999999999997</v>
      </c>
      <c r="E14127">
        <v>9.4719999999999995</v>
      </c>
      <c r="F14127">
        <v>10.063000000000001</v>
      </c>
      <c r="G14127">
        <v>10.455</v>
      </c>
    </row>
    <row r="14128" spans="1:7" x14ac:dyDescent="0.25">
      <c r="A14128" s="4">
        <v>44733.625</v>
      </c>
      <c r="B14128">
        <v>10.357000000000001</v>
      </c>
      <c r="C14128">
        <v>10.651</v>
      </c>
      <c r="D14128">
        <v>9.5709999999999997</v>
      </c>
      <c r="E14128">
        <v>9.4719999999999995</v>
      </c>
      <c r="F14128">
        <v>10.063000000000001</v>
      </c>
      <c r="G14128">
        <v>10.455</v>
      </c>
    </row>
    <row r="14129" spans="1:7" x14ac:dyDescent="0.25">
      <c r="A14129" s="4">
        <v>44733.666666666664</v>
      </c>
      <c r="B14129">
        <v>10.357000000000001</v>
      </c>
      <c r="C14129">
        <v>10.651</v>
      </c>
      <c r="D14129">
        <v>9.5709999999999997</v>
      </c>
      <c r="E14129">
        <v>9.4719999999999995</v>
      </c>
      <c r="F14129">
        <v>10.063000000000001</v>
      </c>
      <c r="G14129">
        <v>10.455</v>
      </c>
    </row>
    <row r="14130" spans="1:7" x14ac:dyDescent="0.25">
      <c r="A14130" s="4">
        <v>44733.708333333336</v>
      </c>
      <c r="B14130">
        <v>10.357000000000001</v>
      </c>
      <c r="C14130">
        <v>10.651</v>
      </c>
      <c r="D14130">
        <v>9.5709999999999997</v>
      </c>
      <c r="E14130">
        <v>9.4719999999999995</v>
      </c>
      <c r="F14130">
        <v>10.063000000000001</v>
      </c>
      <c r="G14130">
        <v>10.455</v>
      </c>
    </row>
    <row r="14131" spans="1:7" x14ac:dyDescent="0.25">
      <c r="A14131" s="4">
        <v>44733.75</v>
      </c>
      <c r="B14131">
        <v>10.357000000000001</v>
      </c>
      <c r="C14131">
        <v>10.651</v>
      </c>
      <c r="D14131">
        <v>9.5709999999999997</v>
      </c>
      <c r="E14131">
        <v>9.4719999999999995</v>
      </c>
      <c r="F14131">
        <v>10.063000000000001</v>
      </c>
      <c r="G14131">
        <v>10.455</v>
      </c>
    </row>
    <row r="14132" spans="1:7" x14ac:dyDescent="0.25">
      <c r="A14132" s="4">
        <v>44733.791666666664</v>
      </c>
      <c r="B14132">
        <v>10.357000000000001</v>
      </c>
      <c r="C14132">
        <v>10.651</v>
      </c>
      <c r="D14132">
        <v>9.5709999999999997</v>
      </c>
      <c r="E14132">
        <v>9.4719999999999995</v>
      </c>
      <c r="F14132">
        <v>10.063000000000001</v>
      </c>
      <c r="G14132">
        <v>10.455</v>
      </c>
    </row>
    <row r="14133" spans="1:7" x14ac:dyDescent="0.25">
      <c r="A14133" s="4">
        <v>44733.833333333336</v>
      </c>
      <c r="B14133">
        <v>10.357000000000001</v>
      </c>
      <c r="C14133">
        <v>10.651</v>
      </c>
      <c r="D14133">
        <v>9.5709999999999997</v>
      </c>
      <c r="E14133">
        <v>9.4719999999999995</v>
      </c>
      <c r="F14133">
        <v>10.063000000000001</v>
      </c>
      <c r="G14133">
        <v>10.455</v>
      </c>
    </row>
    <row r="14134" spans="1:7" x14ac:dyDescent="0.25">
      <c r="A14134" s="4">
        <v>44733.875</v>
      </c>
      <c r="B14134">
        <v>10.357000000000001</v>
      </c>
      <c r="C14134">
        <v>10.651</v>
      </c>
      <c r="D14134">
        <v>9.5709999999999997</v>
      </c>
      <c r="E14134">
        <v>9.4719999999999995</v>
      </c>
      <c r="F14134">
        <v>10.063000000000001</v>
      </c>
      <c r="G14134">
        <v>10.455</v>
      </c>
    </row>
    <row r="14135" spans="1:7" x14ac:dyDescent="0.25">
      <c r="A14135" s="4">
        <v>44733.916666666664</v>
      </c>
      <c r="B14135">
        <v>10.357000000000001</v>
      </c>
      <c r="C14135">
        <v>10.651</v>
      </c>
      <c r="D14135">
        <v>9.5709999999999997</v>
      </c>
      <c r="E14135">
        <v>9.4719999999999995</v>
      </c>
      <c r="F14135">
        <v>10.063000000000001</v>
      </c>
      <c r="G14135">
        <v>10.455</v>
      </c>
    </row>
    <row r="14136" spans="1:7" x14ac:dyDescent="0.25">
      <c r="A14136" s="4">
        <v>44733.958333333336</v>
      </c>
      <c r="B14136">
        <v>10.357000000000001</v>
      </c>
      <c r="C14136">
        <v>10.651</v>
      </c>
      <c r="D14136">
        <v>9.5709999999999997</v>
      </c>
      <c r="E14136">
        <v>9.4719999999999995</v>
      </c>
      <c r="F14136">
        <v>10.063000000000001</v>
      </c>
      <c r="G14136">
        <v>10.455</v>
      </c>
    </row>
    <row r="14137" spans="1:7" x14ac:dyDescent="0.25">
      <c r="A14137" s="4">
        <v>44734</v>
      </c>
      <c r="B14137">
        <v>10.357000000000001</v>
      </c>
      <c r="C14137">
        <v>10.651</v>
      </c>
      <c r="D14137">
        <v>9.5709999999999997</v>
      </c>
      <c r="E14137">
        <v>9.4719999999999995</v>
      </c>
      <c r="F14137">
        <v>10.063000000000001</v>
      </c>
      <c r="G14137">
        <v>10.455</v>
      </c>
    </row>
    <row r="14138" spans="1:7" x14ac:dyDescent="0.25">
      <c r="A14138" s="4">
        <v>44734.041666666664</v>
      </c>
      <c r="B14138">
        <v>10.357000000000001</v>
      </c>
      <c r="C14138">
        <v>10.651</v>
      </c>
      <c r="D14138">
        <v>9.5709999999999997</v>
      </c>
      <c r="E14138">
        <v>9.4719999999999995</v>
      </c>
      <c r="F14138">
        <v>10.063000000000001</v>
      </c>
      <c r="G14138">
        <v>10.455</v>
      </c>
    </row>
    <row r="14139" spans="1:7" x14ac:dyDescent="0.25">
      <c r="A14139" s="4">
        <v>44734.083333333336</v>
      </c>
      <c r="B14139">
        <v>10.357000000000001</v>
      </c>
      <c r="C14139">
        <v>10.651</v>
      </c>
      <c r="D14139">
        <v>9.5709999999999997</v>
      </c>
      <c r="E14139">
        <v>9.4719999999999995</v>
      </c>
      <c r="F14139">
        <v>10.063000000000001</v>
      </c>
      <c r="G14139">
        <v>10.455</v>
      </c>
    </row>
    <row r="14140" spans="1:7" x14ac:dyDescent="0.25">
      <c r="A14140" s="4">
        <v>44734.125</v>
      </c>
      <c r="B14140">
        <v>10.357000000000001</v>
      </c>
      <c r="C14140">
        <v>10.651</v>
      </c>
      <c r="D14140">
        <v>9.5709999999999997</v>
      </c>
      <c r="E14140">
        <v>9.4719999999999995</v>
      </c>
      <c r="F14140">
        <v>10.063000000000001</v>
      </c>
      <c r="G14140">
        <v>10.455</v>
      </c>
    </row>
    <row r="14141" spans="1:7" x14ac:dyDescent="0.25">
      <c r="A14141" s="4">
        <v>44734.166666666664</v>
      </c>
      <c r="B14141">
        <v>10.357000000000001</v>
      </c>
      <c r="C14141">
        <v>10.651</v>
      </c>
      <c r="D14141">
        <v>9.5709999999999997</v>
      </c>
      <c r="E14141">
        <v>9.4719999999999995</v>
      </c>
      <c r="F14141">
        <v>10.063000000000001</v>
      </c>
      <c r="G14141">
        <v>10.455</v>
      </c>
    </row>
    <row r="14142" spans="1:7" x14ac:dyDescent="0.25">
      <c r="A14142" s="4">
        <v>44734.208333333336</v>
      </c>
      <c r="B14142">
        <v>10.357000000000001</v>
      </c>
      <c r="C14142">
        <v>10.651</v>
      </c>
      <c r="D14142">
        <v>9.5709999999999997</v>
      </c>
      <c r="E14142">
        <v>9.4719999999999995</v>
      </c>
      <c r="F14142">
        <v>10.063000000000001</v>
      </c>
      <c r="G14142">
        <v>10.455</v>
      </c>
    </row>
    <row r="14143" spans="1:7" x14ac:dyDescent="0.25">
      <c r="A14143" s="4">
        <v>44734.25</v>
      </c>
      <c r="B14143">
        <v>10.357000000000001</v>
      </c>
      <c r="C14143">
        <v>10.651</v>
      </c>
      <c r="D14143">
        <v>9.5709999999999997</v>
      </c>
      <c r="E14143">
        <v>9.4719999999999995</v>
      </c>
      <c r="F14143">
        <v>10.063000000000001</v>
      </c>
      <c r="G14143">
        <v>10.455</v>
      </c>
    </row>
    <row r="14144" spans="1:7" x14ac:dyDescent="0.25">
      <c r="A14144" s="4">
        <v>44734.291666666664</v>
      </c>
      <c r="B14144">
        <v>10.357000000000001</v>
      </c>
      <c r="C14144">
        <v>10.651</v>
      </c>
      <c r="D14144">
        <v>9.5709999999999997</v>
      </c>
      <c r="E14144">
        <v>9.4719999999999995</v>
      </c>
      <c r="F14144">
        <v>10.063000000000001</v>
      </c>
      <c r="G14144">
        <v>10.455</v>
      </c>
    </row>
    <row r="14145" spans="1:7" x14ac:dyDescent="0.25">
      <c r="A14145" s="4">
        <v>44734.333333333336</v>
      </c>
      <c r="B14145">
        <v>10.357000000000001</v>
      </c>
      <c r="C14145">
        <v>10.651</v>
      </c>
      <c r="D14145">
        <v>9.5709999999999997</v>
      </c>
      <c r="E14145">
        <v>9.4719999999999995</v>
      </c>
      <c r="F14145">
        <v>10.063000000000001</v>
      </c>
      <c r="G14145">
        <v>10.455</v>
      </c>
    </row>
    <row r="14146" spans="1:7" x14ac:dyDescent="0.25">
      <c r="A14146" s="4">
        <v>44734.375</v>
      </c>
      <c r="B14146">
        <v>10.357000000000001</v>
      </c>
      <c r="C14146">
        <v>10.651</v>
      </c>
      <c r="D14146">
        <v>9.5709999999999997</v>
      </c>
      <c r="E14146">
        <v>9.4719999999999995</v>
      </c>
      <c r="F14146">
        <v>10.063000000000001</v>
      </c>
      <c r="G14146">
        <v>10.455</v>
      </c>
    </row>
    <row r="14147" spans="1:7" x14ac:dyDescent="0.25">
      <c r="A14147" s="4">
        <v>44734.416666666664</v>
      </c>
      <c r="B14147">
        <v>10.357000000000001</v>
      </c>
      <c r="C14147">
        <v>10.651</v>
      </c>
      <c r="D14147">
        <v>9.5709999999999997</v>
      </c>
      <c r="E14147">
        <v>9.4719999999999995</v>
      </c>
      <c r="F14147">
        <v>10.063000000000001</v>
      </c>
      <c r="G14147">
        <v>10.455</v>
      </c>
    </row>
    <row r="14148" spans="1:7" x14ac:dyDescent="0.25">
      <c r="A14148" s="4">
        <v>44734.458333333336</v>
      </c>
      <c r="B14148">
        <v>10.357000000000001</v>
      </c>
      <c r="C14148">
        <v>10.651</v>
      </c>
      <c r="D14148">
        <v>9.5709999999999997</v>
      </c>
      <c r="E14148">
        <v>9.4719999999999995</v>
      </c>
      <c r="F14148">
        <v>10.063000000000001</v>
      </c>
      <c r="G14148">
        <v>10.455</v>
      </c>
    </row>
    <row r="14149" spans="1:7" x14ac:dyDescent="0.25">
      <c r="A14149" s="4">
        <v>44734.5</v>
      </c>
      <c r="B14149">
        <v>10.357000000000001</v>
      </c>
      <c r="C14149">
        <v>10.651</v>
      </c>
      <c r="D14149">
        <v>9.5709999999999997</v>
      </c>
      <c r="E14149">
        <v>9.4719999999999995</v>
      </c>
      <c r="F14149">
        <v>10.063000000000001</v>
      </c>
      <c r="G14149">
        <v>10.455</v>
      </c>
    </row>
    <row r="14150" spans="1:7" x14ac:dyDescent="0.25">
      <c r="A14150" s="4">
        <v>44734.541666666664</v>
      </c>
      <c r="B14150">
        <v>10.357000000000001</v>
      </c>
      <c r="C14150">
        <v>10.651</v>
      </c>
      <c r="D14150">
        <v>9.5709999999999997</v>
      </c>
      <c r="E14150">
        <v>9.4719999999999995</v>
      </c>
      <c r="F14150">
        <v>10.063000000000001</v>
      </c>
      <c r="G14150">
        <v>10.455</v>
      </c>
    </row>
    <row r="14151" spans="1:7" x14ac:dyDescent="0.25">
      <c r="A14151" s="4">
        <v>44734.583333333336</v>
      </c>
      <c r="B14151">
        <v>10.357000000000001</v>
      </c>
      <c r="C14151">
        <v>10.651</v>
      </c>
      <c r="D14151">
        <v>9.5709999999999997</v>
      </c>
      <c r="E14151">
        <v>9.4719999999999995</v>
      </c>
      <c r="F14151">
        <v>10.063000000000001</v>
      </c>
      <c r="G14151">
        <v>10.455</v>
      </c>
    </row>
    <row r="14152" spans="1:7" x14ac:dyDescent="0.25">
      <c r="A14152" s="4">
        <v>44734.625</v>
      </c>
      <c r="B14152">
        <v>10.357000000000001</v>
      </c>
      <c r="C14152">
        <v>10.651</v>
      </c>
      <c r="D14152">
        <v>9.5709999999999997</v>
      </c>
      <c r="E14152">
        <v>9.4719999999999995</v>
      </c>
      <c r="F14152">
        <v>10.063000000000001</v>
      </c>
      <c r="G14152">
        <v>10.455</v>
      </c>
    </row>
    <row r="14153" spans="1:7" x14ac:dyDescent="0.25">
      <c r="A14153" s="4">
        <v>44734.666666666664</v>
      </c>
      <c r="B14153">
        <v>10.357000000000001</v>
      </c>
      <c r="C14153">
        <v>10.651</v>
      </c>
      <c r="D14153">
        <v>9.5709999999999997</v>
      </c>
      <c r="E14153">
        <v>9.4719999999999995</v>
      </c>
      <c r="F14153">
        <v>10.063000000000001</v>
      </c>
      <c r="G14153">
        <v>10.455</v>
      </c>
    </row>
    <row r="14154" spans="1:7" x14ac:dyDescent="0.25">
      <c r="A14154" s="4">
        <v>44734.708333333336</v>
      </c>
      <c r="B14154">
        <v>10.357000000000001</v>
      </c>
      <c r="C14154">
        <v>10.651</v>
      </c>
      <c r="D14154">
        <v>9.5709999999999997</v>
      </c>
      <c r="E14154">
        <v>9.4719999999999995</v>
      </c>
      <c r="F14154">
        <v>10.063000000000001</v>
      </c>
      <c r="G14154">
        <v>10.455</v>
      </c>
    </row>
    <row r="14155" spans="1:7" x14ac:dyDescent="0.25">
      <c r="A14155" s="4">
        <v>44734.75</v>
      </c>
      <c r="B14155">
        <v>10.357000000000001</v>
      </c>
      <c r="C14155">
        <v>10.651</v>
      </c>
      <c r="D14155">
        <v>9.5709999999999997</v>
      </c>
      <c r="E14155">
        <v>9.4719999999999995</v>
      </c>
      <c r="F14155">
        <v>10.063000000000001</v>
      </c>
      <c r="G14155">
        <v>10.455</v>
      </c>
    </row>
    <row r="14156" spans="1:7" x14ac:dyDescent="0.25">
      <c r="A14156" s="4">
        <v>44734.791666666664</v>
      </c>
      <c r="B14156">
        <v>10.357000000000001</v>
      </c>
      <c r="C14156">
        <v>10.651</v>
      </c>
      <c r="D14156">
        <v>9.5709999999999997</v>
      </c>
      <c r="E14156">
        <v>9.4719999999999995</v>
      </c>
      <c r="F14156">
        <v>10.063000000000001</v>
      </c>
      <c r="G14156">
        <v>10.553000000000001</v>
      </c>
    </row>
    <row r="14157" spans="1:7" x14ac:dyDescent="0.25">
      <c r="A14157" s="4">
        <v>44734.833333333336</v>
      </c>
      <c r="B14157">
        <v>10.357000000000001</v>
      </c>
      <c r="C14157">
        <v>10.651</v>
      </c>
      <c r="D14157">
        <v>9.5709999999999997</v>
      </c>
      <c r="E14157">
        <v>9.4719999999999995</v>
      </c>
      <c r="F14157">
        <v>10.063000000000001</v>
      </c>
      <c r="G14157">
        <v>10.553000000000001</v>
      </c>
    </row>
    <row r="14158" spans="1:7" x14ac:dyDescent="0.25">
      <c r="A14158" s="4">
        <v>44734.875</v>
      </c>
      <c r="B14158">
        <v>10.357000000000001</v>
      </c>
      <c r="C14158">
        <v>10.651</v>
      </c>
      <c r="D14158">
        <v>9.5709999999999997</v>
      </c>
      <c r="E14158">
        <v>9.4719999999999995</v>
      </c>
      <c r="F14158">
        <v>10.063000000000001</v>
      </c>
      <c r="G14158">
        <v>10.553000000000001</v>
      </c>
    </row>
    <row r="14159" spans="1:7" x14ac:dyDescent="0.25">
      <c r="A14159" s="4">
        <v>44734.916666666664</v>
      </c>
      <c r="B14159">
        <v>10.357000000000001</v>
      </c>
      <c r="C14159">
        <v>10.651</v>
      </c>
      <c r="D14159">
        <v>9.5709999999999997</v>
      </c>
      <c r="E14159">
        <v>9.4719999999999995</v>
      </c>
      <c r="F14159">
        <v>10.063000000000001</v>
      </c>
      <c r="G14159">
        <v>10.553000000000001</v>
      </c>
    </row>
    <row r="14160" spans="1:7" x14ac:dyDescent="0.25">
      <c r="A14160" s="4">
        <v>44734.958333333336</v>
      </c>
      <c r="B14160">
        <v>10.357000000000001</v>
      </c>
      <c r="C14160">
        <v>10.651</v>
      </c>
      <c r="D14160">
        <v>9.5709999999999997</v>
      </c>
      <c r="E14160">
        <v>9.4719999999999995</v>
      </c>
      <c r="F14160">
        <v>10.063000000000001</v>
      </c>
      <c r="G14160">
        <v>10.553000000000001</v>
      </c>
    </row>
    <row r="14161" spans="1:7" x14ac:dyDescent="0.25">
      <c r="A14161" s="4">
        <v>44735</v>
      </c>
      <c r="B14161">
        <v>10.357000000000001</v>
      </c>
      <c r="C14161">
        <v>10.651</v>
      </c>
      <c r="D14161">
        <v>9.5709999999999997</v>
      </c>
      <c r="E14161">
        <v>9.4719999999999995</v>
      </c>
      <c r="F14161">
        <v>10.063000000000001</v>
      </c>
      <c r="G14161">
        <v>10.553000000000001</v>
      </c>
    </row>
    <row r="14162" spans="1:7" x14ac:dyDescent="0.25">
      <c r="A14162" s="4">
        <v>44735.041666666664</v>
      </c>
      <c r="B14162">
        <v>10.357000000000001</v>
      </c>
      <c r="C14162">
        <v>10.651</v>
      </c>
      <c r="D14162">
        <v>9.5709999999999997</v>
      </c>
      <c r="E14162">
        <v>9.4719999999999995</v>
      </c>
      <c r="F14162">
        <v>10.063000000000001</v>
      </c>
      <c r="G14162">
        <v>10.553000000000001</v>
      </c>
    </row>
    <row r="14163" spans="1:7" x14ac:dyDescent="0.25">
      <c r="A14163" s="4">
        <v>44735.083333333336</v>
      </c>
      <c r="B14163">
        <v>10.357000000000001</v>
      </c>
      <c r="C14163">
        <v>10.651</v>
      </c>
      <c r="D14163">
        <v>9.5709999999999997</v>
      </c>
      <c r="E14163">
        <v>9.4719999999999995</v>
      </c>
      <c r="F14163">
        <v>10.063000000000001</v>
      </c>
      <c r="G14163">
        <v>10.553000000000001</v>
      </c>
    </row>
    <row r="14164" spans="1:7" x14ac:dyDescent="0.25">
      <c r="A14164" s="4">
        <v>44735.125</v>
      </c>
      <c r="B14164">
        <v>10.357000000000001</v>
      </c>
      <c r="C14164">
        <v>10.651</v>
      </c>
      <c r="D14164">
        <v>9.5709999999999997</v>
      </c>
      <c r="E14164">
        <v>9.4719999999999995</v>
      </c>
      <c r="F14164">
        <v>10.063000000000001</v>
      </c>
      <c r="G14164">
        <v>10.553000000000001</v>
      </c>
    </row>
    <row r="14165" spans="1:7" x14ac:dyDescent="0.25">
      <c r="A14165" s="4">
        <v>44735.166666666664</v>
      </c>
      <c r="B14165">
        <v>10.357000000000001</v>
      </c>
      <c r="C14165">
        <v>10.651</v>
      </c>
      <c r="D14165">
        <v>9.5709999999999997</v>
      </c>
      <c r="E14165">
        <v>9.4719999999999995</v>
      </c>
      <c r="F14165">
        <v>10.063000000000001</v>
      </c>
      <c r="G14165">
        <v>10.553000000000001</v>
      </c>
    </row>
    <row r="14166" spans="1:7" x14ac:dyDescent="0.25">
      <c r="A14166" s="4">
        <v>44735.208333333336</v>
      </c>
      <c r="B14166">
        <v>10.357000000000001</v>
      </c>
      <c r="C14166">
        <v>10.651</v>
      </c>
      <c r="D14166">
        <v>9.5709999999999997</v>
      </c>
      <c r="E14166">
        <v>9.4719999999999995</v>
      </c>
      <c r="F14166">
        <v>10.063000000000001</v>
      </c>
      <c r="G14166">
        <v>10.553000000000001</v>
      </c>
    </row>
    <row r="14167" spans="1:7" x14ac:dyDescent="0.25">
      <c r="A14167" s="4">
        <v>44735.25</v>
      </c>
      <c r="B14167">
        <v>10.357000000000001</v>
      </c>
      <c r="C14167">
        <v>10.651</v>
      </c>
      <c r="D14167">
        <v>9.5709999999999997</v>
      </c>
      <c r="E14167">
        <v>9.4719999999999995</v>
      </c>
      <c r="F14167">
        <v>10.063000000000001</v>
      </c>
      <c r="G14167">
        <v>10.553000000000001</v>
      </c>
    </row>
    <row r="14168" spans="1:7" x14ac:dyDescent="0.25">
      <c r="A14168" s="4">
        <v>44735.291666666664</v>
      </c>
      <c r="B14168">
        <v>10.357000000000001</v>
      </c>
      <c r="C14168">
        <v>10.651</v>
      </c>
      <c r="D14168">
        <v>9.5709999999999997</v>
      </c>
      <c r="E14168">
        <v>9.4719999999999995</v>
      </c>
      <c r="F14168">
        <v>10.063000000000001</v>
      </c>
      <c r="G14168">
        <v>10.553000000000001</v>
      </c>
    </row>
    <row r="14169" spans="1:7" x14ac:dyDescent="0.25">
      <c r="A14169" s="4">
        <v>44735.333333333336</v>
      </c>
      <c r="B14169">
        <v>10.357000000000001</v>
      </c>
      <c r="C14169">
        <v>10.651</v>
      </c>
      <c r="D14169">
        <v>9.5709999999999997</v>
      </c>
      <c r="E14169">
        <v>9.4719999999999995</v>
      </c>
      <c r="F14169">
        <v>10.063000000000001</v>
      </c>
      <c r="G14169">
        <v>10.553000000000001</v>
      </c>
    </row>
    <row r="14170" spans="1:7" x14ac:dyDescent="0.25">
      <c r="A14170" s="4">
        <v>44735.375</v>
      </c>
      <c r="B14170">
        <v>10.357000000000001</v>
      </c>
      <c r="C14170">
        <v>10.651</v>
      </c>
      <c r="D14170">
        <v>9.5709999999999997</v>
      </c>
      <c r="E14170">
        <v>9.4719999999999995</v>
      </c>
      <c r="F14170">
        <v>10.063000000000001</v>
      </c>
      <c r="G14170">
        <v>10.553000000000001</v>
      </c>
    </row>
    <row r="14171" spans="1:7" x14ac:dyDescent="0.25">
      <c r="A14171" s="4">
        <v>44735.416666666664</v>
      </c>
      <c r="B14171">
        <v>10.357000000000001</v>
      </c>
      <c r="C14171">
        <v>10.651</v>
      </c>
      <c r="D14171">
        <v>9.5709999999999997</v>
      </c>
      <c r="E14171">
        <v>9.4719999999999995</v>
      </c>
      <c r="F14171">
        <v>10.063000000000001</v>
      </c>
      <c r="G14171">
        <v>10.553000000000001</v>
      </c>
    </row>
    <row r="14172" spans="1:7" x14ac:dyDescent="0.25">
      <c r="A14172" s="4">
        <v>44735.458333333336</v>
      </c>
      <c r="B14172">
        <v>10.357000000000001</v>
      </c>
      <c r="C14172">
        <v>10.651</v>
      </c>
      <c r="D14172">
        <v>9.5709999999999997</v>
      </c>
      <c r="E14172">
        <v>9.4719999999999995</v>
      </c>
      <c r="F14172">
        <v>10.063000000000001</v>
      </c>
      <c r="G14172">
        <v>10.553000000000001</v>
      </c>
    </row>
    <row r="14173" spans="1:7" x14ac:dyDescent="0.25">
      <c r="A14173" s="4">
        <v>44735.5</v>
      </c>
      <c r="B14173">
        <v>10.357000000000001</v>
      </c>
      <c r="C14173">
        <v>10.651</v>
      </c>
      <c r="D14173">
        <v>9.5709999999999997</v>
      </c>
      <c r="E14173">
        <v>9.4719999999999995</v>
      </c>
      <c r="F14173">
        <v>10.063000000000001</v>
      </c>
      <c r="G14173">
        <v>10.553000000000001</v>
      </c>
    </row>
    <row r="14174" spans="1:7" x14ac:dyDescent="0.25">
      <c r="A14174" s="4">
        <v>44735.541666666664</v>
      </c>
      <c r="B14174">
        <v>10.357000000000001</v>
      </c>
      <c r="C14174">
        <v>10.651</v>
      </c>
      <c r="D14174">
        <v>9.5709999999999997</v>
      </c>
      <c r="E14174">
        <v>9.4719999999999995</v>
      </c>
      <c r="F14174">
        <v>10.063000000000001</v>
      </c>
      <c r="G14174">
        <v>10.553000000000001</v>
      </c>
    </row>
    <row r="14175" spans="1:7" x14ac:dyDescent="0.25">
      <c r="A14175" s="4">
        <v>44735.583333333336</v>
      </c>
      <c r="B14175">
        <v>10.357000000000001</v>
      </c>
      <c r="C14175">
        <v>10.651</v>
      </c>
      <c r="D14175">
        <v>9.5709999999999997</v>
      </c>
      <c r="E14175">
        <v>9.4719999999999995</v>
      </c>
      <c r="F14175">
        <v>10.063000000000001</v>
      </c>
      <c r="G14175">
        <v>10.553000000000001</v>
      </c>
    </row>
    <row r="14176" spans="1:7" x14ac:dyDescent="0.25">
      <c r="A14176" s="4">
        <v>44735.625</v>
      </c>
      <c r="B14176">
        <v>10.357000000000001</v>
      </c>
      <c r="C14176">
        <v>10.651</v>
      </c>
      <c r="D14176">
        <v>9.5709999999999997</v>
      </c>
      <c r="E14176">
        <v>9.4719999999999995</v>
      </c>
      <c r="F14176">
        <v>10.063000000000001</v>
      </c>
      <c r="G14176">
        <v>10.553000000000001</v>
      </c>
    </row>
    <row r="14177" spans="1:7" x14ac:dyDescent="0.25">
      <c r="A14177" s="4">
        <v>44735.666666666664</v>
      </c>
      <c r="B14177">
        <v>10.357000000000001</v>
      </c>
      <c r="C14177">
        <v>10.651</v>
      </c>
      <c r="D14177">
        <v>9.5709999999999997</v>
      </c>
      <c r="E14177">
        <v>9.4719999999999995</v>
      </c>
      <c r="F14177">
        <v>10.063000000000001</v>
      </c>
      <c r="G14177">
        <v>10.553000000000001</v>
      </c>
    </row>
    <row r="14178" spans="1:7" x14ac:dyDescent="0.25">
      <c r="A14178" s="4">
        <v>44735.708333333336</v>
      </c>
      <c r="B14178">
        <v>10.357000000000001</v>
      </c>
      <c r="C14178">
        <v>10.651</v>
      </c>
      <c r="D14178">
        <v>9.5709999999999997</v>
      </c>
      <c r="E14178">
        <v>9.4719999999999995</v>
      </c>
      <c r="F14178">
        <v>10.063000000000001</v>
      </c>
      <c r="G14178">
        <v>10.553000000000001</v>
      </c>
    </row>
    <row r="14179" spans="1:7" x14ac:dyDescent="0.25">
      <c r="A14179" s="4">
        <v>44735.75</v>
      </c>
      <c r="B14179">
        <v>10.357000000000001</v>
      </c>
      <c r="C14179">
        <v>10.651</v>
      </c>
      <c r="D14179">
        <v>9.5709999999999997</v>
      </c>
      <c r="E14179">
        <v>9.4719999999999995</v>
      </c>
      <c r="F14179">
        <v>10.063000000000001</v>
      </c>
      <c r="G14179">
        <v>10.553000000000001</v>
      </c>
    </row>
    <row r="14180" spans="1:7" x14ac:dyDescent="0.25">
      <c r="A14180" s="4">
        <v>44735.791666666664</v>
      </c>
      <c r="B14180">
        <v>10.357000000000001</v>
      </c>
      <c r="C14180">
        <v>10.651</v>
      </c>
      <c r="D14180">
        <v>9.5709999999999997</v>
      </c>
      <c r="E14180">
        <v>9.4719999999999995</v>
      </c>
      <c r="F14180">
        <v>10.063000000000001</v>
      </c>
      <c r="G14180">
        <v>10.553000000000001</v>
      </c>
    </row>
    <row r="14181" spans="1:7" x14ac:dyDescent="0.25">
      <c r="A14181" s="4">
        <v>44735.833333333336</v>
      </c>
      <c r="B14181">
        <v>10.357000000000001</v>
      </c>
      <c r="C14181">
        <v>10.651</v>
      </c>
      <c r="D14181">
        <v>9.5709999999999997</v>
      </c>
      <c r="E14181">
        <v>9.4719999999999995</v>
      </c>
      <c r="F14181">
        <v>10.063000000000001</v>
      </c>
      <c r="G14181">
        <v>10.553000000000001</v>
      </c>
    </row>
    <row r="14182" spans="1:7" x14ac:dyDescent="0.25">
      <c r="A14182" s="4">
        <v>44735.875</v>
      </c>
      <c r="B14182">
        <v>10.357000000000001</v>
      </c>
      <c r="C14182">
        <v>10.651</v>
      </c>
      <c r="D14182">
        <v>9.5709999999999997</v>
      </c>
      <c r="E14182">
        <v>9.4719999999999995</v>
      </c>
      <c r="F14182">
        <v>10.063000000000001</v>
      </c>
      <c r="G14182">
        <v>10.553000000000001</v>
      </c>
    </row>
    <row r="14183" spans="1:7" x14ac:dyDescent="0.25">
      <c r="A14183" s="4">
        <v>44735.916666666664</v>
      </c>
      <c r="B14183">
        <v>10.357000000000001</v>
      </c>
      <c r="C14183">
        <v>10.651</v>
      </c>
      <c r="D14183">
        <v>9.5709999999999997</v>
      </c>
      <c r="E14183">
        <v>9.4719999999999995</v>
      </c>
      <c r="F14183">
        <v>10.063000000000001</v>
      </c>
      <c r="G14183">
        <v>10.553000000000001</v>
      </c>
    </row>
    <row r="14184" spans="1:7" x14ac:dyDescent="0.25">
      <c r="A14184" s="4">
        <v>44735.958333333336</v>
      </c>
      <c r="B14184">
        <v>10.357000000000001</v>
      </c>
      <c r="C14184">
        <v>10.651</v>
      </c>
      <c r="D14184">
        <v>9.5709999999999997</v>
      </c>
      <c r="E14184">
        <v>9.4719999999999995</v>
      </c>
      <c r="F14184">
        <v>10.063000000000001</v>
      </c>
      <c r="G14184">
        <v>10.553000000000001</v>
      </c>
    </row>
    <row r="14185" spans="1:7" x14ac:dyDescent="0.25">
      <c r="A14185" s="4">
        <v>44736</v>
      </c>
      <c r="B14185">
        <v>10.357000000000001</v>
      </c>
      <c r="C14185">
        <v>10.651</v>
      </c>
      <c r="D14185">
        <v>9.5709999999999997</v>
      </c>
      <c r="E14185">
        <v>9.4719999999999995</v>
      </c>
      <c r="F14185">
        <v>10.063000000000001</v>
      </c>
      <c r="G14185">
        <v>10.553000000000001</v>
      </c>
    </row>
    <row r="14186" spans="1:7" x14ac:dyDescent="0.25">
      <c r="A14186" s="4">
        <v>44736.041666666664</v>
      </c>
      <c r="B14186">
        <v>10.357000000000001</v>
      </c>
      <c r="C14186">
        <v>10.651</v>
      </c>
      <c r="D14186">
        <v>9.5709999999999997</v>
      </c>
      <c r="E14186">
        <v>9.4719999999999995</v>
      </c>
      <c r="F14186">
        <v>10.063000000000001</v>
      </c>
      <c r="G14186">
        <v>10.553000000000001</v>
      </c>
    </row>
    <row r="14187" spans="1:7" x14ac:dyDescent="0.25">
      <c r="A14187" s="4">
        <v>44736.083333333336</v>
      </c>
      <c r="B14187">
        <v>10.357000000000001</v>
      </c>
      <c r="C14187">
        <v>10.651</v>
      </c>
      <c r="D14187">
        <v>9.5709999999999997</v>
      </c>
      <c r="E14187">
        <v>9.4719999999999995</v>
      </c>
      <c r="F14187">
        <v>10.063000000000001</v>
      </c>
      <c r="G14187">
        <v>10.553000000000001</v>
      </c>
    </row>
    <row r="14188" spans="1:7" x14ac:dyDescent="0.25">
      <c r="A14188" s="4">
        <v>44736.125</v>
      </c>
      <c r="B14188">
        <v>10.357000000000001</v>
      </c>
      <c r="C14188">
        <v>10.651</v>
      </c>
      <c r="D14188">
        <v>9.5709999999999997</v>
      </c>
      <c r="E14188">
        <v>9.4719999999999995</v>
      </c>
      <c r="F14188">
        <v>10.063000000000001</v>
      </c>
      <c r="G14188">
        <v>10.553000000000001</v>
      </c>
    </row>
    <row r="14189" spans="1:7" x14ac:dyDescent="0.25">
      <c r="A14189" s="4">
        <v>44736.166666666664</v>
      </c>
      <c r="B14189">
        <v>10.357000000000001</v>
      </c>
      <c r="C14189">
        <v>10.651</v>
      </c>
      <c r="D14189">
        <v>9.5709999999999997</v>
      </c>
      <c r="E14189">
        <v>9.4719999999999995</v>
      </c>
      <c r="F14189">
        <v>10.063000000000001</v>
      </c>
      <c r="G14189">
        <v>10.553000000000001</v>
      </c>
    </row>
    <row r="14190" spans="1:7" x14ac:dyDescent="0.25">
      <c r="A14190" s="4">
        <v>44736.208333333336</v>
      </c>
      <c r="B14190">
        <v>10.357000000000001</v>
      </c>
      <c r="C14190">
        <v>10.651</v>
      </c>
      <c r="D14190">
        <v>9.5709999999999997</v>
      </c>
      <c r="E14190">
        <v>9.4719999999999995</v>
      </c>
      <c r="F14190">
        <v>10.063000000000001</v>
      </c>
      <c r="G14190">
        <v>10.553000000000001</v>
      </c>
    </row>
    <row r="14191" spans="1:7" x14ac:dyDescent="0.25">
      <c r="A14191" s="4">
        <v>44736.25</v>
      </c>
      <c r="B14191">
        <v>10.357000000000001</v>
      </c>
      <c r="C14191">
        <v>10.651</v>
      </c>
      <c r="D14191">
        <v>9.5709999999999997</v>
      </c>
      <c r="E14191">
        <v>9.4719999999999995</v>
      </c>
      <c r="F14191">
        <v>10.063000000000001</v>
      </c>
      <c r="G14191">
        <v>10.553000000000001</v>
      </c>
    </row>
    <row r="14192" spans="1:7" x14ac:dyDescent="0.25">
      <c r="A14192" s="4">
        <v>44736.291666666664</v>
      </c>
      <c r="B14192">
        <v>10.357000000000001</v>
      </c>
      <c r="C14192">
        <v>10.651</v>
      </c>
      <c r="D14192">
        <v>9.5709999999999997</v>
      </c>
      <c r="E14192">
        <v>9.4719999999999995</v>
      </c>
      <c r="F14192">
        <v>10.063000000000001</v>
      </c>
      <c r="G14192">
        <v>10.553000000000001</v>
      </c>
    </row>
    <row r="14193" spans="1:7" x14ac:dyDescent="0.25">
      <c r="A14193" s="4">
        <v>44736.333333333336</v>
      </c>
      <c r="B14193">
        <v>10.357000000000001</v>
      </c>
      <c r="C14193">
        <v>10.651</v>
      </c>
      <c r="D14193">
        <v>9.5709999999999997</v>
      </c>
      <c r="E14193">
        <v>9.4719999999999995</v>
      </c>
      <c r="F14193">
        <v>10.063000000000001</v>
      </c>
      <c r="G14193">
        <v>10.553000000000001</v>
      </c>
    </row>
    <row r="14194" spans="1:7" x14ac:dyDescent="0.25">
      <c r="A14194" s="4">
        <v>44736.375</v>
      </c>
      <c r="B14194">
        <v>10.357000000000001</v>
      </c>
      <c r="C14194">
        <v>10.651</v>
      </c>
      <c r="D14194">
        <v>9.5709999999999997</v>
      </c>
      <c r="E14194">
        <v>9.4719999999999995</v>
      </c>
      <c r="F14194">
        <v>10.063000000000001</v>
      </c>
      <c r="G14194">
        <v>10.553000000000001</v>
      </c>
    </row>
    <row r="14195" spans="1:7" x14ac:dyDescent="0.25">
      <c r="A14195" s="4">
        <v>44736.416666666664</v>
      </c>
      <c r="B14195">
        <v>10.357000000000001</v>
      </c>
      <c r="C14195">
        <v>10.651</v>
      </c>
      <c r="D14195">
        <v>9.5709999999999997</v>
      </c>
      <c r="E14195">
        <v>9.4719999999999995</v>
      </c>
      <c r="F14195">
        <v>10.063000000000001</v>
      </c>
      <c r="G14195">
        <v>10.553000000000001</v>
      </c>
    </row>
    <row r="14196" spans="1:7" x14ac:dyDescent="0.25">
      <c r="A14196" s="4">
        <v>44736.458333333336</v>
      </c>
      <c r="B14196">
        <v>10.357000000000001</v>
      </c>
      <c r="C14196">
        <v>10.651</v>
      </c>
      <c r="D14196">
        <v>9.5709999999999997</v>
      </c>
      <c r="E14196">
        <v>9.4719999999999995</v>
      </c>
      <c r="F14196">
        <v>10.063000000000001</v>
      </c>
      <c r="G14196">
        <v>10.553000000000001</v>
      </c>
    </row>
    <row r="14197" spans="1:7" x14ac:dyDescent="0.25">
      <c r="A14197" s="4">
        <v>44736.5</v>
      </c>
      <c r="B14197">
        <v>10.357000000000001</v>
      </c>
      <c r="C14197">
        <v>10.651</v>
      </c>
      <c r="D14197">
        <v>9.5709999999999997</v>
      </c>
      <c r="E14197">
        <v>9.4719999999999995</v>
      </c>
      <c r="F14197">
        <v>10.063000000000001</v>
      </c>
      <c r="G14197">
        <v>10.553000000000001</v>
      </c>
    </row>
    <row r="14198" spans="1:7" x14ac:dyDescent="0.25">
      <c r="A14198" s="4">
        <v>44736.541666666664</v>
      </c>
      <c r="B14198">
        <v>10.357000000000001</v>
      </c>
      <c r="C14198">
        <v>10.651</v>
      </c>
      <c r="D14198">
        <v>9.5709999999999997</v>
      </c>
      <c r="E14198">
        <v>9.4719999999999995</v>
      </c>
      <c r="F14198">
        <v>10.063000000000001</v>
      </c>
      <c r="G14198">
        <v>10.553000000000001</v>
      </c>
    </row>
    <row r="14199" spans="1:7" x14ac:dyDescent="0.25">
      <c r="A14199" s="4">
        <v>44736.583333333336</v>
      </c>
      <c r="B14199">
        <v>10.357000000000001</v>
      </c>
      <c r="C14199">
        <v>10.651</v>
      </c>
      <c r="D14199">
        <v>9.5709999999999997</v>
      </c>
      <c r="E14199">
        <v>9.4719999999999995</v>
      </c>
      <c r="F14199">
        <v>10.063000000000001</v>
      </c>
      <c r="G14199">
        <v>10.553000000000001</v>
      </c>
    </row>
    <row r="14200" spans="1:7" x14ac:dyDescent="0.25">
      <c r="A14200" s="4">
        <v>44736.625</v>
      </c>
      <c r="B14200">
        <v>10.357000000000001</v>
      </c>
      <c r="C14200">
        <v>10.651</v>
      </c>
      <c r="D14200">
        <v>9.5709999999999997</v>
      </c>
      <c r="E14200">
        <v>9.4719999999999995</v>
      </c>
      <c r="F14200">
        <v>10.063000000000001</v>
      </c>
      <c r="G14200">
        <v>10.553000000000001</v>
      </c>
    </row>
    <row r="14201" spans="1:7" x14ac:dyDescent="0.25">
      <c r="A14201" s="4">
        <v>44736.666666666664</v>
      </c>
      <c r="B14201">
        <v>10.357000000000001</v>
      </c>
      <c r="C14201">
        <v>10.651</v>
      </c>
      <c r="D14201">
        <v>9.5709999999999997</v>
      </c>
      <c r="E14201">
        <v>9.4719999999999995</v>
      </c>
      <c r="F14201">
        <v>10.063000000000001</v>
      </c>
      <c r="G14201">
        <v>10.553000000000001</v>
      </c>
    </row>
    <row r="14202" spans="1:7" x14ac:dyDescent="0.25">
      <c r="A14202" s="4">
        <v>44736.708333333336</v>
      </c>
      <c r="B14202">
        <v>10.357000000000001</v>
      </c>
      <c r="C14202">
        <v>10.651</v>
      </c>
      <c r="D14202">
        <v>9.5709999999999997</v>
      </c>
      <c r="E14202">
        <v>9.4719999999999995</v>
      </c>
      <c r="F14202">
        <v>10.063000000000001</v>
      </c>
      <c r="G14202">
        <v>10.553000000000001</v>
      </c>
    </row>
    <row r="14203" spans="1:7" x14ac:dyDescent="0.25">
      <c r="A14203" s="4">
        <v>44736.75</v>
      </c>
      <c r="B14203">
        <v>10.357000000000001</v>
      </c>
      <c r="C14203">
        <v>10.651</v>
      </c>
      <c r="D14203">
        <v>9.5709999999999997</v>
      </c>
      <c r="E14203">
        <v>9.4719999999999995</v>
      </c>
      <c r="F14203">
        <v>10.063000000000001</v>
      </c>
      <c r="G14203">
        <v>10.553000000000001</v>
      </c>
    </row>
    <row r="14204" spans="1:7" x14ac:dyDescent="0.25">
      <c r="A14204" s="4">
        <v>44736.791666666664</v>
      </c>
      <c r="B14204">
        <v>10.357000000000001</v>
      </c>
      <c r="C14204">
        <v>10.651</v>
      </c>
      <c r="D14204">
        <v>9.5709999999999997</v>
      </c>
      <c r="E14204">
        <v>9.4719999999999995</v>
      </c>
      <c r="F14204">
        <v>10.063000000000001</v>
      </c>
      <c r="G14204">
        <v>10.553000000000001</v>
      </c>
    </row>
    <row r="14205" spans="1:7" x14ac:dyDescent="0.25">
      <c r="A14205" s="4">
        <v>44736.833333333336</v>
      </c>
      <c r="B14205">
        <v>10.357000000000001</v>
      </c>
      <c r="C14205">
        <v>10.651</v>
      </c>
      <c r="D14205">
        <v>9.5709999999999997</v>
      </c>
      <c r="E14205">
        <v>9.4719999999999995</v>
      </c>
      <c r="F14205">
        <v>10.063000000000001</v>
      </c>
      <c r="G14205">
        <v>10.553000000000001</v>
      </c>
    </row>
    <row r="14206" spans="1:7" x14ac:dyDescent="0.25">
      <c r="A14206" s="4">
        <v>44736.875</v>
      </c>
      <c r="B14206">
        <v>10.357000000000001</v>
      </c>
      <c r="C14206">
        <v>10.651</v>
      </c>
      <c r="D14206">
        <v>9.5709999999999997</v>
      </c>
      <c r="E14206">
        <v>9.4719999999999995</v>
      </c>
      <c r="F14206">
        <v>10.063000000000001</v>
      </c>
      <c r="G14206">
        <v>10.553000000000001</v>
      </c>
    </row>
    <row r="14207" spans="1:7" x14ac:dyDescent="0.25">
      <c r="A14207" s="4">
        <v>44736.916666666664</v>
      </c>
      <c r="B14207">
        <v>10.357000000000001</v>
      </c>
      <c r="C14207">
        <v>10.651</v>
      </c>
      <c r="D14207">
        <v>9.5709999999999997</v>
      </c>
      <c r="E14207">
        <v>9.4719999999999995</v>
      </c>
      <c r="F14207">
        <v>10.063000000000001</v>
      </c>
      <c r="G14207">
        <v>10.553000000000001</v>
      </c>
    </row>
    <row r="14208" spans="1:7" x14ac:dyDescent="0.25">
      <c r="A14208" s="4">
        <v>44736.958333333336</v>
      </c>
      <c r="B14208">
        <v>10.357000000000001</v>
      </c>
      <c r="C14208">
        <v>10.651</v>
      </c>
      <c r="D14208">
        <v>9.5709999999999997</v>
      </c>
      <c r="E14208">
        <v>9.4719999999999995</v>
      </c>
      <c r="F14208">
        <v>10.161</v>
      </c>
      <c r="G14208">
        <v>10.553000000000001</v>
      </c>
    </row>
    <row r="14209" spans="1:7" x14ac:dyDescent="0.25">
      <c r="A14209" s="4">
        <v>44737</v>
      </c>
      <c r="B14209">
        <v>10.357000000000001</v>
      </c>
      <c r="C14209">
        <v>10.651</v>
      </c>
      <c r="D14209">
        <v>9.5709999999999997</v>
      </c>
      <c r="E14209">
        <v>9.4719999999999995</v>
      </c>
      <c r="F14209">
        <v>10.161</v>
      </c>
      <c r="G14209">
        <v>10.553000000000001</v>
      </c>
    </row>
    <row r="14210" spans="1:7" x14ac:dyDescent="0.25">
      <c r="A14210" s="4">
        <v>44737.041666666664</v>
      </c>
      <c r="B14210">
        <v>10.357000000000001</v>
      </c>
      <c r="C14210">
        <v>10.651</v>
      </c>
      <c r="D14210">
        <v>9.5709999999999997</v>
      </c>
      <c r="E14210">
        <v>9.4719999999999995</v>
      </c>
      <c r="F14210">
        <v>10.161</v>
      </c>
      <c r="G14210">
        <v>10.553000000000001</v>
      </c>
    </row>
    <row r="14211" spans="1:7" x14ac:dyDescent="0.25">
      <c r="A14211" s="4">
        <v>44737.083333333336</v>
      </c>
      <c r="B14211">
        <v>10.357000000000001</v>
      </c>
      <c r="C14211">
        <v>10.651</v>
      </c>
      <c r="D14211">
        <v>9.5709999999999997</v>
      </c>
      <c r="E14211">
        <v>9.5709999999999997</v>
      </c>
      <c r="F14211">
        <v>10.161</v>
      </c>
      <c r="G14211">
        <v>10.553000000000001</v>
      </c>
    </row>
    <row r="14212" spans="1:7" x14ac:dyDescent="0.25">
      <c r="A14212" s="4">
        <v>44737.125</v>
      </c>
      <c r="B14212">
        <v>10.357000000000001</v>
      </c>
      <c r="C14212">
        <v>10.651</v>
      </c>
      <c r="D14212">
        <v>9.5709999999999997</v>
      </c>
      <c r="E14212">
        <v>9.4719999999999995</v>
      </c>
      <c r="F14212">
        <v>10.161</v>
      </c>
      <c r="G14212">
        <v>10.553000000000001</v>
      </c>
    </row>
    <row r="14213" spans="1:7" x14ac:dyDescent="0.25">
      <c r="A14213" s="4">
        <v>44737.166666666664</v>
      </c>
      <c r="B14213">
        <v>10.357000000000001</v>
      </c>
      <c r="C14213">
        <v>10.651</v>
      </c>
      <c r="D14213">
        <v>9.5709999999999997</v>
      </c>
      <c r="E14213">
        <v>9.4719999999999995</v>
      </c>
      <c r="F14213">
        <v>10.161</v>
      </c>
      <c r="G14213">
        <v>10.553000000000001</v>
      </c>
    </row>
    <row r="14214" spans="1:7" x14ac:dyDescent="0.25">
      <c r="A14214" s="4">
        <v>44737.208333333336</v>
      </c>
      <c r="B14214">
        <v>10.357000000000001</v>
      </c>
      <c r="C14214">
        <v>10.748000000000001</v>
      </c>
      <c r="D14214">
        <v>9.5709999999999997</v>
      </c>
      <c r="E14214">
        <v>9.4719999999999995</v>
      </c>
      <c r="F14214">
        <v>10.161</v>
      </c>
      <c r="G14214">
        <v>10.553000000000001</v>
      </c>
    </row>
    <row r="14215" spans="1:7" x14ac:dyDescent="0.25">
      <c r="A14215" s="4">
        <v>44737.25</v>
      </c>
      <c r="B14215">
        <v>10.357000000000001</v>
      </c>
      <c r="C14215">
        <v>10.748000000000001</v>
      </c>
      <c r="D14215">
        <v>9.5709999999999997</v>
      </c>
      <c r="E14215">
        <v>9.4719999999999995</v>
      </c>
      <c r="F14215">
        <v>10.161</v>
      </c>
      <c r="G14215">
        <v>10.553000000000001</v>
      </c>
    </row>
    <row r="14216" spans="1:7" x14ac:dyDescent="0.25">
      <c r="A14216" s="4">
        <v>44737.291666666664</v>
      </c>
      <c r="B14216">
        <v>10.357000000000001</v>
      </c>
      <c r="C14216">
        <v>10.748000000000001</v>
      </c>
      <c r="D14216">
        <v>9.5709999999999997</v>
      </c>
      <c r="E14216">
        <v>9.4719999999999995</v>
      </c>
      <c r="F14216">
        <v>10.161</v>
      </c>
      <c r="G14216">
        <v>10.553000000000001</v>
      </c>
    </row>
    <row r="14217" spans="1:7" x14ac:dyDescent="0.25">
      <c r="A14217" s="4">
        <v>44737.333333333336</v>
      </c>
      <c r="B14217">
        <v>10.357000000000001</v>
      </c>
      <c r="C14217">
        <v>10.748000000000001</v>
      </c>
      <c r="D14217">
        <v>9.5709999999999997</v>
      </c>
      <c r="E14217">
        <v>9.4719999999999995</v>
      </c>
      <c r="F14217">
        <v>10.161</v>
      </c>
      <c r="G14217">
        <v>10.553000000000001</v>
      </c>
    </row>
    <row r="14218" spans="1:7" x14ac:dyDescent="0.25">
      <c r="A14218" s="4">
        <v>44737.375</v>
      </c>
      <c r="B14218">
        <v>10.357000000000001</v>
      </c>
      <c r="C14218">
        <v>10.748000000000001</v>
      </c>
      <c r="D14218">
        <v>9.5709999999999997</v>
      </c>
      <c r="E14218">
        <v>9.5709999999999997</v>
      </c>
      <c r="F14218">
        <v>10.161</v>
      </c>
      <c r="G14218">
        <v>10.553000000000001</v>
      </c>
    </row>
    <row r="14219" spans="1:7" x14ac:dyDescent="0.25">
      <c r="A14219" s="4">
        <v>44737.416666666664</v>
      </c>
      <c r="B14219">
        <v>10.357000000000001</v>
      </c>
      <c r="C14219">
        <v>10.748000000000001</v>
      </c>
      <c r="D14219">
        <v>9.5709999999999997</v>
      </c>
      <c r="E14219">
        <v>9.5709999999999997</v>
      </c>
      <c r="F14219">
        <v>10.161</v>
      </c>
      <c r="G14219">
        <v>10.553000000000001</v>
      </c>
    </row>
    <row r="14220" spans="1:7" x14ac:dyDescent="0.25">
      <c r="A14220" s="4">
        <v>44737.458333333336</v>
      </c>
      <c r="B14220">
        <v>10.357000000000001</v>
      </c>
      <c r="C14220">
        <v>10.748000000000001</v>
      </c>
      <c r="D14220">
        <v>9.5709999999999997</v>
      </c>
      <c r="E14220">
        <v>9.5709999999999997</v>
      </c>
      <c r="F14220">
        <v>10.161</v>
      </c>
      <c r="G14220">
        <v>10.553000000000001</v>
      </c>
    </row>
    <row r="14221" spans="1:7" x14ac:dyDescent="0.25">
      <c r="A14221" s="4">
        <v>44737.5</v>
      </c>
      <c r="B14221">
        <v>10.357000000000001</v>
      </c>
      <c r="C14221">
        <v>10.748000000000001</v>
      </c>
      <c r="D14221">
        <v>9.5709999999999997</v>
      </c>
      <c r="E14221">
        <v>9.4719999999999995</v>
      </c>
      <c r="F14221">
        <v>10.161</v>
      </c>
      <c r="G14221">
        <v>10.553000000000001</v>
      </c>
    </row>
    <row r="14222" spans="1:7" x14ac:dyDescent="0.25">
      <c r="A14222" s="4">
        <v>44737.541666666664</v>
      </c>
      <c r="B14222">
        <v>10.357000000000001</v>
      </c>
      <c r="C14222">
        <v>10.748000000000001</v>
      </c>
      <c r="D14222">
        <v>9.5709999999999997</v>
      </c>
      <c r="E14222">
        <v>9.4719999999999995</v>
      </c>
      <c r="F14222">
        <v>10.161</v>
      </c>
      <c r="G14222">
        <v>10.553000000000001</v>
      </c>
    </row>
    <row r="14223" spans="1:7" x14ac:dyDescent="0.25">
      <c r="A14223" s="4">
        <v>44737.583333333336</v>
      </c>
      <c r="B14223">
        <v>10.357000000000001</v>
      </c>
      <c r="C14223">
        <v>10.748000000000001</v>
      </c>
      <c r="D14223">
        <v>9.5709999999999997</v>
      </c>
      <c r="E14223">
        <v>9.5709999999999997</v>
      </c>
      <c r="F14223">
        <v>10.161</v>
      </c>
      <c r="G14223">
        <v>10.553000000000001</v>
      </c>
    </row>
    <row r="14224" spans="1:7" x14ac:dyDescent="0.25">
      <c r="A14224" s="4">
        <v>44737.625</v>
      </c>
      <c r="B14224">
        <v>10.357000000000001</v>
      </c>
      <c r="C14224">
        <v>10.748000000000001</v>
      </c>
      <c r="D14224">
        <v>9.5709999999999997</v>
      </c>
      <c r="E14224">
        <v>9.5709999999999997</v>
      </c>
      <c r="F14224">
        <v>10.161</v>
      </c>
      <c r="G14224">
        <v>10.553000000000001</v>
      </c>
    </row>
    <row r="14225" spans="1:7" x14ac:dyDescent="0.25">
      <c r="A14225" s="4">
        <v>44737.666666666664</v>
      </c>
      <c r="B14225">
        <v>10.357000000000001</v>
      </c>
      <c r="C14225">
        <v>10.748000000000001</v>
      </c>
      <c r="D14225">
        <v>9.5709999999999997</v>
      </c>
      <c r="E14225">
        <v>9.5709999999999997</v>
      </c>
      <c r="F14225">
        <v>10.161</v>
      </c>
      <c r="G14225">
        <v>10.553000000000001</v>
      </c>
    </row>
    <row r="14226" spans="1:7" x14ac:dyDescent="0.25">
      <c r="A14226" s="4">
        <v>44737.708333333336</v>
      </c>
      <c r="B14226">
        <v>10.357000000000001</v>
      </c>
      <c r="C14226">
        <v>10.748000000000001</v>
      </c>
      <c r="D14226">
        <v>9.5709999999999997</v>
      </c>
      <c r="E14226">
        <v>9.5709999999999997</v>
      </c>
      <c r="F14226">
        <v>10.161</v>
      </c>
      <c r="G14226">
        <v>10.553000000000001</v>
      </c>
    </row>
    <row r="14227" spans="1:7" x14ac:dyDescent="0.25">
      <c r="A14227" s="4">
        <v>44737.75</v>
      </c>
      <c r="B14227">
        <v>10.357000000000001</v>
      </c>
      <c r="C14227">
        <v>10.748000000000001</v>
      </c>
      <c r="D14227">
        <v>9.5709999999999997</v>
      </c>
      <c r="E14227">
        <v>9.5709999999999997</v>
      </c>
      <c r="F14227">
        <v>10.161</v>
      </c>
      <c r="G14227">
        <v>10.553000000000001</v>
      </c>
    </row>
    <row r="14228" spans="1:7" x14ac:dyDescent="0.25">
      <c r="A14228" s="4">
        <v>44737.791666666664</v>
      </c>
      <c r="B14228">
        <v>10.357000000000001</v>
      </c>
      <c r="C14228">
        <v>10.748000000000001</v>
      </c>
      <c r="D14228">
        <v>9.5709999999999997</v>
      </c>
      <c r="E14228">
        <v>9.5709999999999997</v>
      </c>
      <c r="F14228">
        <v>10.161</v>
      </c>
      <c r="G14228">
        <v>10.553000000000001</v>
      </c>
    </row>
    <row r="14229" spans="1:7" x14ac:dyDescent="0.25">
      <c r="A14229" s="4">
        <v>44737.833333333336</v>
      </c>
      <c r="B14229">
        <v>10.357000000000001</v>
      </c>
      <c r="C14229">
        <v>10.748000000000001</v>
      </c>
      <c r="D14229">
        <v>9.5709999999999997</v>
      </c>
      <c r="E14229">
        <v>9.4719999999999995</v>
      </c>
      <c r="F14229">
        <v>10.161</v>
      </c>
      <c r="G14229">
        <v>10.553000000000001</v>
      </c>
    </row>
    <row r="14230" spans="1:7" x14ac:dyDescent="0.25">
      <c r="A14230" s="4">
        <v>44737.875</v>
      </c>
      <c r="B14230">
        <v>10.357000000000001</v>
      </c>
      <c r="C14230">
        <v>10.748000000000001</v>
      </c>
      <c r="D14230">
        <v>9.5709999999999997</v>
      </c>
      <c r="E14230">
        <v>9.5709999999999997</v>
      </c>
      <c r="F14230">
        <v>10.161</v>
      </c>
      <c r="G14230">
        <v>10.553000000000001</v>
      </c>
    </row>
    <row r="14231" spans="1:7" x14ac:dyDescent="0.25">
      <c r="A14231" s="4">
        <v>44737.916666666664</v>
      </c>
      <c r="B14231">
        <v>10.357000000000001</v>
      </c>
      <c r="C14231">
        <v>10.748000000000001</v>
      </c>
      <c r="D14231">
        <v>9.5709999999999997</v>
      </c>
      <c r="E14231">
        <v>9.5709999999999997</v>
      </c>
      <c r="F14231">
        <v>10.161</v>
      </c>
      <c r="G14231">
        <v>10.651</v>
      </c>
    </row>
    <row r="14232" spans="1:7" x14ac:dyDescent="0.25">
      <c r="A14232" s="4">
        <v>44737.958333333336</v>
      </c>
      <c r="B14232">
        <v>10.357000000000001</v>
      </c>
      <c r="C14232">
        <v>10.748000000000001</v>
      </c>
      <c r="D14232">
        <v>9.5709999999999997</v>
      </c>
      <c r="E14232">
        <v>9.4719999999999995</v>
      </c>
      <c r="F14232">
        <v>10.161</v>
      </c>
      <c r="G14232">
        <v>10.553000000000001</v>
      </c>
    </row>
    <row r="14233" spans="1:7" x14ac:dyDescent="0.25">
      <c r="A14233" s="4">
        <v>44738</v>
      </c>
      <c r="B14233">
        <v>10.357000000000001</v>
      </c>
      <c r="C14233">
        <v>10.748000000000001</v>
      </c>
      <c r="D14233">
        <v>9.5709999999999997</v>
      </c>
      <c r="E14233">
        <v>9.4719999999999995</v>
      </c>
      <c r="F14233">
        <v>10.161</v>
      </c>
      <c r="G14233">
        <v>10.553000000000001</v>
      </c>
    </row>
    <row r="14234" spans="1:7" x14ac:dyDescent="0.25">
      <c r="A14234" s="4">
        <v>44738.041666666664</v>
      </c>
      <c r="B14234">
        <v>10.357000000000001</v>
      </c>
      <c r="C14234">
        <v>10.748000000000001</v>
      </c>
      <c r="D14234">
        <v>9.5709999999999997</v>
      </c>
      <c r="E14234">
        <v>9.5709999999999997</v>
      </c>
      <c r="F14234">
        <v>10.161</v>
      </c>
      <c r="G14234">
        <v>10.651</v>
      </c>
    </row>
    <row r="14235" spans="1:7" x14ac:dyDescent="0.25">
      <c r="A14235" s="4">
        <v>44738.083333333336</v>
      </c>
      <c r="B14235">
        <v>10.357000000000001</v>
      </c>
      <c r="C14235">
        <v>10.748000000000001</v>
      </c>
      <c r="D14235">
        <v>9.5709999999999997</v>
      </c>
      <c r="E14235">
        <v>9.5709999999999997</v>
      </c>
      <c r="F14235">
        <v>10.161</v>
      </c>
      <c r="G14235">
        <v>10.553000000000001</v>
      </c>
    </row>
    <row r="14236" spans="1:7" x14ac:dyDescent="0.25">
      <c r="A14236" s="4">
        <v>44738.125</v>
      </c>
      <c r="B14236">
        <v>10.357000000000001</v>
      </c>
      <c r="C14236">
        <v>10.748000000000001</v>
      </c>
      <c r="D14236">
        <v>9.5709999999999997</v>
      </c>
      <c r="E14236">
        <v>9.5709999999999997</v>
      </c>
      <c r="F14236">
        <v>10.161</v>
      </c>
      <c r="G14236">
        <v>10.651</v>
      </c>
    </row>
    <row r="14237" spans="1:7" x14ac:dyDescent="0.25">
      <c r="A14237" s="4">
        <v>44738.166666666664</v>
      </c>
      <c r="B14237">
        <v>10.357000000000001</v>
      </c>
      <c r="C14237">
        <v>10.748000000000001</v>
      </c>
      <c r="D14237">
        <v>9.5709999999999997</v>
      </c>
      <c r="E14237">
        <v>9.5709999999999997</v>
      </c>
      <c r="F14237">
        <v>10.161</v>
      </c>
      <c r="G14237">
        <v>10.651</v>
      </c>
    </row>
    <row r="14238" spans="1:7" x14ac:dyDescent="0.25">
      <c r="A14238" s="4">
        <v>44738.208333333336</v>
      </c>
      <c r="B14238">
        <v>10.357000000000001</v>
      </c>
      <c r="C14238">
        <v>10.748000000000001</v>
      </c>
      <c r="D14238">
        <v>9.5709999999999997</v>
      </c>
      <c r="E14238">
        <v>9.5709999999999997</v>
      </c>
      <c r="F14238">
        <v>10.161</v>
      </c>
      <c r="G14238">
        <v>10.651</v>
      </c>
    </row>
    <row r="14239" spans="1:7" x14ac:dyDescent="0.25">
      <c r="A14239" s="4">
        <v>44738.25</v>
      </c>
      <c r="B14239">
        <v>10.357000000000001</v>
      </c>
      <c r="C14239">
        <v>10.748000000000001</v>
      </c>
      <c r="D14239">
        <v>9.5709999999999997</v>
      </c>
      <c r="E14239">
        <v>9.5709999999999997</v>
      </c>
      <c r="F14239">
        <v>10.161</v>
      </c>
      <c r="G14239">
        <v>10.651</v>
      </c>
    </row>
    <row r="14240" spans="1:7" x14ac:dyDescent="0.25">
      <c r="A14240" s="4">
        <v>44738.291666666664</v>
      </c>
      <c r="B14240">
        <v>10.357000000000001</v>
      </c>
      <c r="C14240">
        <v>10.748000000000001</v>
      </c>
      <c r="D14240">
        <v>9.5709999999999997</v>
      </c>
      <c r="E14240">
        <v>9.5709999999999997</v>
      </c>
      <c r="F14240">
        <v>10.161</v>
      </c>
      <c r="G14240">
        <v>10.651</v>
      </c>
    </row>
    <row r="14241" spans="1:7" x14ac:dyDescent="0.25">
      <c r="A14241" s="4">
        <v>44738.333333333336</v>
      </c>
      <c r="B14241">
        <v>10.357000000000001</v>
      </c>
      <c r="C14241">
        <v>10.748000000000001</v>
      </c>
      <c r="D14241">
        <v>9.5709999999999997</v>
      </c>
      <c r="E14241">
        <v>9.5709999999999997</v>
      </c>
      <c r="F14241">
        <v>10.161</v>
      </c>
      <c r="G14241">
        <v>10.651</v>
      </c>
    </row>
    <row r="14242" spans="1:7" x14ac:dyDescent="0.25">
      <c r="A14242" s="4">
        <v>44738.375</v>
      </c>
      <c r="B14242">
        <v>10.357000000000001</v>
      </c>
      <c r="C14242">
        <v>10.748000000000001</v>
      </c>
      <c r="D14242">
        <v>9.5709999999999997</v>
      </c>
      <c r="E14242">
        <v>9.4719999999999995</v>
      </c>
      <c r="F14242">
        <v>10.161</v>
      </c>
      <c r="G14242">
        <v>10.651</v>
      </c>
    </row>
    <row r="14243" spans="1:7" x14ac:dyDescent="0.25">
      <c r="A14243" s="4">
        <v>44738.416666666664</v>
      </c>
      <c r="B14243">
        <v>10.357000000000001</v>
      </c>
      <c r="C14243">
        <v>10.748000000000001</v>
      </c>
      <c r="D14243">
        <v>9.5709999999999997</v>
      </c>
      <c r="E14243">
        <v>9.5709999999999997</v>
      </c>
      <c r="F14243">
        <v>10.161</v>
      </c>
      <c r="G14243">
        <v>10.651</v>
      </c>
    </row>
    <row r="14244" spans="1:7" x14ac:dyDescent="0.25">
      <c r="A14244" s="4">
        <v>44738.458333333336</v>
      </c>
      <c r="B14244">
        <v>10.357000000000001</v>
      </c>
      <c r="C14244">
        <v>10.748000000000001</v>
      </c>
      <c r="D14244">
        <v>9.5709999999999997</v>
      </c>
      <c r="E14244">
        <v>9.5709999999999997</v>
      </c>
      <c r="F14244">
        <v>10.161</v>
      </c>
      <c r="G14244">
        <v>10.651</v>
      </c>
    </row>
    <row r="14245" spans="1:7" x14ac:dyDescent="0.25">
      <c r="A14245" s="4">
        <v>44738.5</v>
      </c>
      <c r="B14245">
        <v>10.357000000000001</v>
      </c>
      <c r="C14245">
        <v>10.748000000000001</v>
      </c>
      <c r="D14245">
        <v>9.5709999999999997</v>
      </c>
      <c r="E14245">
        <v>9.4719999999999995</v>
      </c>
      <c r="F14245">
        <v>10.161</v>
      </c>
      <c r="G14245">
        <v>10.651</v>
      </c>
    </row>
    <row r="14246" spans="1:7" x14ac:dyDescent="0.25">
      <c r="A14246" s="4">
        <v>44738.541666666664</v>
      </c>
      <c r="B14246">
        <v>10.357000000000001</v>
      </c>
      <c r="C14246">
        <v>10.748000000000001</v>
      </c>
      <c r="D14246">
        <v>9.5709999999999997</v>
      </c>
      <c r="E14246">
        <v>9.5709999999999997</v>
      </c>
      <c r="F14246">
        <v>10.161</v>
      </c>
      <c r="G14246">
        <v>10.651</v>
      </c>
    </row>
    <row r="14247" spans="1:7" x14ac:dyDescent="0.25">
      <c r="A14247" s="4">
        <v>44738.583333333336</v>
      </c>
      <c r="B14247">
        <v>10.357000000000001</v>
      </c>
      <c r="C14247">
        <v>10.748000000000001</v>
      </c>
      <c r="D14247">
        <v>9.5709999999999997</v>
      </c>
      <c r="E14247">
        <v>9.5709999999999997</v>
      </c>
      <c r="F14247">
        <v>10.161</v>
      </c>
      <c r="G14247">
        <v>10.651</v>
      </c>
    </row>
    <row r="14248" spans="1:7" x14ac:dyDescent="0.25">
      <c r="A14248" s="4">
        <v>44738.625</v>
      </c>
      <c r="B14248">
        <v>10.357000000000001</v>
      </c>
      <c r="C14248">
        <v>10.748000000000001</v>
      </c>
      <c r="D14248">
        <v>9.5709999999999997</v>
      </c>
      <c r="E14248">
        <v>9.5709999999999997</v>
      </c>
      <c r="F14248">
        <v>10.161</v>
      </c>
      <c r="G14248">
        <v>10.651</v>
      </c>
    </row>
    <row r="14249" spans="1:7" x14ac:dyDescent="0.25">
      <c r="A14249" s="4">
        <v>44738.666666666664</v>
      </c>
      <c r="B14249">
        <v>10.357000000000001</v>
      </c>
      <c r="C14249">
        <v>10.748000000000001</v>
      </c>
      <c r="D14249">
        <v>9.5709999999999997</v>
      </c>
      <c r="E14249">
        <v>9.5709999999999997</v>
      </c>
      <c r="F14249">
        <v>10.161</v>
      </c>
      <c r="G14249">
        <v>10.651</v>
      </c>
    </row>
    <row r="14250" spans="1:7" x14ac:dyDescent="0.25">
      <c r="A14250" s="4">
        <v>44738.708333333336</v>
      </c>
      <c r="B14250">
        <v>10.357000000000001</v>
      </c>
      <c r="C14250">
        <v>10.748000000000001</v>
      </c>
      <c r="D14250">
        <v>9.5709999999999997</v>
      </c>
      <c r="E14250">
        <v>9.5709999999999997</v>
      </c>
      <c r="F14250">
        <v>10.161</v>
      </c>
      <c r="G14250">
        <v>10.651</v>
      </c>
    </row>
    <row r="14251" spans="1:7" x14ac:dyDescent="0.25">
      <c r="A14251" s="4">
        <v>44738.75</v>
      </c>
      <c r="B14251">
        <v>10.357000000000001</v>
      </c>
      <c r="C14251">
        <v>10.748000000000001</v>
      </c>
      <c r="D14251">
        <v>9.5709999999999997</v>
      </c>
      <c r="E14251">
        <v>9.5709999999999997</v>
      </c>
      <c r="F14251">
        <v>10.161</v>
      </c>
      <c r="G14251">
        <v>10.651</v>
      </c>
    </row>
    <row r="14252" spans="1:7" x14ac:dyDescent="0.25">
      <c r="A14252" s="4">
        <v>44738.791666666664</v>
      </c>
      <c r="B14252">
        <v>10.357000000000001</v>
      </c>
      <c r="C14252">
        <v>10.748000000000001</v>
      </c>
      <c r="D14252">
        <v>9.5709999999999997</v>
      </c>
      <c r="E14252">
        <v>9.5709999999999997</v>
      </c>
      <c r="F14252">
        <v>10.161</v>
      </c>
      <c r="G14252">
        <v>10.651</v>
      </c>
    </row>
    <row r="14253" spans="1:7" x14ac:dyDescent="0.25">
      <c r="A14253" s="4">
        <v>44738.833333333336</v>
      </c>
      <c r="B14253">
        <v>10.357000000000001</v>
      </c>
      <c r="C14253">
        <v>10.748000000000001</v>
      </c>
      <c r="D14253">
        <v>9.5709999999999997</v>
      </c>
      <c r="E14253">
        <v>9.5709999999999997</v>
      </c>
      <c r="F14253">
        <v>10.161</v>
      </c>
      <c r="G14253">
        <v>10.651</v>
      </c>
    </row>
    <row r="14254" spans="1:7" x14ac:dyDescent="0.25">
      <c r="A14254" s="4">
        <v>44738.875</v>
      </c>
      <c r="B14254">
        <v>10.357000000000001</v>
      </c>
      <c r="C14254">
        <v>10.748000000000001</v>
      </c>
      <c r="D14254">
        <v>9.5709999999999997</v>
      </c>
      <c r="E14254">
        <v>9.5709999999999997</v>
      </c>
      <c r="F14254">
        <v>10.161</v>
      </c>
      <c r="G14254">
        <v>10.651</v>
      </c>
    </row>
    <row r="14255" spans="1:7" x14ac:dyDescent="0.25">
      <c r="A14255" s="4">
        <v>44738.916666666664</v>
      </c>
      <c r="B14255">
        <v>10.357000000000001</v>
      </c>
      <c r="C14255">
        <v>10.748000000000001</v>
      </c>
      <c r="D14255">
        <v>9.5709999999999997</v>
      </c>
      <c r="E14255">
        <v>9.5709999999999997</v>
      </c>
      <c r="F14255">
        <v>10.161</v>
      </c>
      <c r="G14255">
        <v>10.651</v>
      </c>
    </row>
    <row r="14256" spans="1:7" x14ac:dyDescent="0.25">
      <c r="A14256" s="4">
        <v>44738.958333333336</v>
      </c>
      <c r="B14256">
        <v>10.357000000000001</v>
      </c>
      <c r="C14256">
        <v>10.748000000000001</v>
      </c>
      <c r="D14256">
        <v>9.5709999999999997</v>
      </c>
      <c r="E14256">
        <v>9.5709999999999997</v>
      </c>
      <c r="F14256">
        <v>10.161</v>
      </c>
      <c r="G14256">
        <v>10.651</v>
      </c>
    </row>
    <row r="14257" spans="1:7" x14ac:dyDescent="0.25">
      <c r="A14257" s="4">
        <v>44739</v>
      </c>
      <c r="B14257">
        <v>10.357000000000001</v>
      </c>
      <c r="C14257">
        <v>10.748000000000001</v>
      </c>
      <c r="D14257">
        <v>9.5709999999999997</v>
      </c>
      <c r="E14257">
        <v>9.5709999999999997</v>
      </c>
      <c r="F14257">
        <v>10.161</v>
      </c>
      <c r="G14257">
        <v>10.651</v>
      </c>
    </row>
    <row r="14258" spans="1:7" x14ac:dyDescent="0.25">
      <c r="A14258" s="4">
        <v>44739.041666666664</v>
      </c>
      <c r="B14258">
        <v>10.357000000000001</v>
      </c>
      <c r="C14258">
        <v>10.748000000000001</v>
      </c>
      <c r="D14258">
        <v>9.5709999999999997</v>
      </c>
      <c r="E14258">
        <v>9.5709999999999997</v>
      </c>
      <c r="F14258">
        <v>10.161</v>
      </c>
      <c r="G14258">
        <v>10.651</v>
      </c>
    </row>
    <row r="14259" spans="1:7" x14ac:dyDescent="0.25">
      <c r="A14259" s="4">
        <v>44739.083333333336</v>
      </c>
      <c r="B14259">
        <v>10.357000000000001</v>
      </c>
      <c r="C14259">
        <v>10.748000000000001</v>
      </c>
      <c r="D14259">
        <v>9.5709999999999997</v>
      </c>
      <c r="E14259">
        <v>9.5709999999999997</v>
      </c>
      <c r="F14259">
        <v>10.161</v>
      </c>
      <c r="G14259">
        <v>10.651</v>
      </c>
    </row>
    <row r="14260" spans="1:7" x14ac:dyDescent="0.25">
      <c r="A14260" s="4">
        <v>44739.125</v>
      </c>
      <c r="B14260">
        <v>10.357000000000001</v>
      </c>
      <c r="C14260">
        <v>10.748000000000001</v>
      </c>
      <c r="D14260">
        <v>9.5709999999999997</v>
      </c>
      <c r="E14260">
        <v>9.5709999999999997</v>
      </c>
      <c r="F14260">
        <v>10.161</v>
      </c>
      <c r="G14260">
        <v>10.651</v>
      </c>
    </row>
    <row r="14261" spans="1:7" x14ac:dyDescent="0.25">
      <c r="A14261" s="4">
        <v>44739.166666666664</v>
      </c>
      <c r="B14261">
        <v>10.357000000000001</v>
      </c>
      <c r="C14261">
        <v>10.748000000000001</v>
      </c>
      <c r="D14261">
        <v>9.5709999999999997</v>
      </c>
      <c r="E14261">
        <v>9.5709999999999997</v>
      </c>
      <c r="F14261">
        <v>10.161</v>
      </c>
      <c r="G14261">
        <v>10.651</v>
      </c>
    </row>
    <row r="14262" spans="1:7" x14ac:dyDescent="0.25">
      <c r="A14262" s="4">
        <v>44739.208333333336</v>
      </c>
      <c r="B14262">
        <v>10.357000000000001</v>
      </c>
      <c r="C14262">
        <v>10.748000000000001</v>
      </c>
      <c r="D14262">
        <v>9.5709999999999997</v>
      </c>
      <c r="E14262">
        <v>9.5709999999999997</v>
      </c>
      <c r="F14262">
        <v>10.161</v>
      </c>
      <c r="G14262">
        <v>10.651</v>
      </c>
    </row>
    <row r="14263" spans="1:7" x14ac:dyDescent="0.25">
      <c r="A14263" s="4">
        <v>44739.25</v>
      </c>
      <c r="B14263">
        <v>10.357000000000001</v>
      </c>
      <c r="C14263">
        <v>10.748000000000001</v>
      </c>
      <c r="D14263">
        <v>9.5709999999999997</v>
      </c>
      <c r="E14263">
        <v>9.5709999999999997</v>
      </c>
      <c r="F14263">
        <v>10.161</v>
      </c>
      <c r="G14263">
        <v>10.651</v>
      </c>
    </row>
    <row r="14264" spans="1:7" x14ac:dyDescent="0.25">
      <c r="A14264" s="4">
        <v>44739.291666666664</v>
      </c>
      <c r="B14264">
        <v>10.357000000000001</v>
      </c>
      <c r="C14264">
        <v>10.748000000000001</v>
      </c>
      <c r="D14264">
        <v>9.5709999999999997</v>
      </c>
      <c r="E14264">
        <v>9.5709999999999997</v>
      </c>
      <c r="F14264">
        <v>10.161</v>
      </c>
      <c r="G14264">
        <v>10.651</v>
      </c>
    </row>
    <row r="14265" spans="1:7" x14ac:dyDescent="0.25">
      <c r="A14265" s="4">
        <v>44739.333333333336</v>
      </c>
      <c r="B14265">
        <v>10.357000000000001</v>
      </c>
      <c r="C14265">
        <v>10.748000000000001</v>
      </c>
      <c r="D14265">
        <v>9.5709999999999997</v>
      </c>
      <c r="E14265">
        <v>9.5709999999999997</v>
      </c>
      <c r="F14265">
        <v>10.161</v>
      </c>
      <c r="G14265">
        <v>10.651</v>
      </c>
    </row>
    <row r="14266" spans="1:7" x14ac:dyDescent="0.25">
      <c r="A14266" s="4">
        <v>44739.375</v>
      </c>
      <c r="B14266">
        <v>10.357000000000001</v>
      </c>
      <c r="C14266">
        <v>10.748000000000001</v>
      </c>
      <c r="D14266">
        <v>9.5709999999999997</v>
      </c>
      <c r="E14266">
        <v>9.5709999999999997</v>
      </c>
      <c r="F14266">
        <v>10.161</v>
      </c>
      <c r="G14266">
        <v>10.651</v>
      </c>
    </row>
    <row r="14267" spans="1:7" x14ac:dyDescent="0.25">
      <c r="A14267" s="4">
        <v>44739.416666666664</v>
      </c>
      <c r="B14267">
        <v>10.357000000000001</v>
      </c>
      <c r="C14267">
        <v>10.748000000000001</v>
      </c>
      <c r="D14267">
        <v>9.5709999999999997</v>
      </c>
      <c r="E14267">
        <v>9.5709999999999997</v>
      </c>
      <c r="F14267">
        <v>10.161</v>
      </c>
      <c r="G14267">
        <v>10.651</v>
      </c>
    </row>
    <row r="14268" spans="1:7" x14ac:dyDescent="0.25">
      <c r="A14268" s="4">
        <v>44739.458333333336</v>
      </c>
      <c r="B14268">
        <v>10.357000000000001</v>
      </c>
      <c r="C14268">
        <v>10.748000000000001</v>
      </c>
      <c r="D14268">
        <v>9.5709999999999997</v>
      </c>
      <c r="E14268">
        <v>9.5709999999999997</v>
      </c>
      <c r="F14268">
        <v>10.161</v>
      </c>
      <c r="G14268">
        <v>10.651</v>
      </c>
    </row>
    <row r="14269" spans="1:7" x14ac:dyDescent="0.25">
      <c r="A14269" s="4">
        <v>44739.5</v>
      </c>
      <c r="B14269">
        <v>10.357000000000001</v>
      </c>
      <c r="C14269">
        <v>10.748000000000001</v>
      </c>
      <c r="D14269">
        <v>9.5709999999999997</v>
      </c>
      <c r="E14269">
        <v>9.5709999999999997</v>
      </c>
      <c r="F14269">
        <v>10.161</v>
      </c>
      <c r="G14269">
        <v>10.651</v>
      </c>
    </row>
    <row r="14270" spans="1:7" x14ac:dyDescent="0.25">
      <c r="A14270" s="4">
        <v>44739.541666666664</v>
      </c>
      <c r="B14270">
        <v>10.357000000000001</v>
      </c>
      <c r="C14270">
        <v>10.748000000000001</v>
      </c>
      <c r="D14270">
        <v>9.5709999999999997</v>
      </c>
      <c r="E14270">
        <v>9.5709999999999997</v>
      </c>
      <c r="F14270">
        <v>10.161</v>
      </c>
      <c r="G14270">
        <v>10.651</v>
      </c>
    </row>
    <row r="14271" spans="1:7" x14ac:dyDescent="0.25">
      <c r="A14271" s="4">
        <v>44739.583333333336</v>
      </c>
      <c r="B14271">
        <v>10.357000000000001</v>
      </c>
      <c r="C14271">
        <v>10.748000000000001</v>
      </c>
      <c r="D14271">
        <v>9.5709999999999997</v>
      </c>
      <c r="E14271">
        <v>9.5709999999999997</v>
      </c>
      <c r="F14271">
        <v>10.161</v>
      </c>
      <c r="G14271">
        <v>10.651</v>
      </c>
    </row>
    <row r="14272" spans="1:7" x14ac:dyDescent="0.25">
      <c r="A14272" s="4">
        <v>44739.625</v>
      </c>
      <c r="B14272">
        <v>10.357000000000001</v>
      </c>
      <c r="C14272">
        <v>10.748000000000001</v>
      </c>
      <c r="D14272">
        <v>9.5709999999999997</v>
      </c>
      <c r="E14272">
        <v>9.5709999999999997</v>
      </c>
      <c r="F14272">
        <v>10.161</v>
      </c>
      <c r="G14272">
        <v>10.651</v>
      </c>
    </row>
    <row r="14273" spans="1:7" x14ac:dyDescent="0.25">
      <c r="A14273" s="4">
        <v>44739.666666666664</v>
      </c>
      <c r="B14273">
        <v>10.357000000000001</v>
      </c>
      <c r="C14273">
        <v>10.748000000000001</v>
      </c>
      <c r="D14273">
        <v>9.5709999999999997</v>
      </c>
      <c r="E14273">
        <v>9.5709999999999997</v>
      </c>
      <c r="F14273">
        <v>10.161</v>
      </c>
      <c r="G14273">
        <v>10.651</v>
      </c>
    </row>
    <row r="14274" spans="1:7" x14ac:dyDescent="0.25">
      <c r="A14274" s="4">
        <v>44739.708333333336</v>
      </c>
      <c r="B14274">
        <v>10.357000000000001</v>
      </c>
      <c r="C14274">
        <v>10.748000000000001</v>
      </c>
      <c r="D14274">
        <v>9.5709999999999997</v>
      </c>
      <c r="E14274">
        <v>9.5709999999999997</v>
      </c>
      <c r="F14274">
        <v>10.161</v>
      </c>
      <c r="G14274">
        <v>10.651</v>
      </c>
    </row>
    <row r="14275" spans="1:7" x14ac:dyDescent="0.25">
      <c r="A14275" s="4">
        <v>44739.75</v>
      </c>
      <c r="B14275">
        <v>10.357000000000001</v>
      </c>
      <c r="C14275">
        <v>10.748000000000001</v>
      </c>
      <c r="D14275">
        <v>9.5709999999999997</v>
      </c>
      <c r="E14275">
        <v>9.5709999999999997</v>
      </c>
      <c r="F14275">
        <v>10.161</v>
      </c>
      <c r="G14275">
        <v>10.651</v>
      </c>
    </row>
    <row r="14276" spans="1:7" x14ac:dyDescent="0.25">
      <c r="A14276" s="4">
        <v>44739.791666666664</v>
      </c>
      <c r="B14276">
        <v>10.357000000000001</v>
      </c>
      <c r="C14276">
        <v>10.748000000000001</v>
      </c>
      <c r="D14276">
        <v>9.5709999999999997</v>
      </c>
      <c r="E14276">
        <v>9.5709999999999997</v>
      </c>
      <c r="F14276">
        <v>10.161</v>
      </c>
      <c r="G14276">
        <v>10.651</v>
      </c>
    </row>
    <row r="14277" spans="1:7" x14ac:dyDescent="0.25">
      <c r="A14277" s="4">
        <v>44739.833333333336</v>
      </c>
      <c r="B14277">
        <v>10.357000000000001</v>
      </c>
      <c r="C14277">
        <v>10.748000000000001</v>
      </c>
      <c r="D14277">
        <v>9.5709999999999997</v>
      </c>
      <c r="E14277">
        <v>9.5709999999999997</v>
      </c>
      <c r="F14277">
        <v>10.161</v>
      </c>
      <c r="G14277">
        <v>10.651</v>
      </c>
    </row>
    <row r="14278" spans="1:7" x14ac:dyDescent="0.25">
      <c r="A14278" s="4">
        <v>44739.875</v>
      </c>
      <c r="B14278">
        <v>10.357000000000001</v>
      </c>
      <c r="C14278">
        <v>10.748000000000001</v>
      </c>
      <c r="D14278">
        <v>9.5709999999999997</v>
      </c>
      <c r="E14278">
        <v>9.5709999999999997</v>
      </c>
      <c r="F14278">
        <v>10.161</v>
      </c>
      <c r="G14278">
        <v>10.651</v>
      </c>
    </row>
    <row r="14279" spans="1:7" x14ac:dyDescent="0.25">
      <c r="A14279" s="4">
        <v>44739.916666666664</v>
      </c>
      <c r="B14279">
        <v>10.357000000000001</v>
      </c>
      <c r="C14279">
        <v>10.748000000000001</v>
      </c>
      <c r="D14279">
        <v>9.5709999999999997</v>
      </c>
      <c r="E14279">
        <v>9.5709999999999997</v>
      </c>
      <c r="F14279">
        <v>10.161</v>
      </c>
      <c r="G14279">
        <v>10.651</v>
      </c>
    </row>
    <row r="14280" spans="1:7" x14ac:dyDescent="0.25">
      <c r="A14280" s="4">
        <v>44739.958333333336</v>
      </c>
      <c r="B14280">
        <v>10.357000000000001</v>
      </c>
      <c r="C14280">
        <v>10.748000000000001</v>
      </c>
      <c r="D14280">
        <v>9.5709999999999997</v>
      </c>
      <c r="E14280">
        <v>9.5709999999999997</v>
      </c>
      <c r="F14280">
        <v>10.161</v>
      </c>
      <c r="G14280">
        <v>10.651</v>
      </c>
    </row>
    <row r="14281" spans="1:7" x14ac:dyDescent="0.25">
      <c r="A14281" s="4">
        <v>44740</v>
      </c>
      <c r="B14281">
        <v>10.357000000000001</v>
      </c>
      <c r="C14281">
        <v>10.748000000000001</v>
      </c>
      <c r="D14281">
        <v>9.5709999999999997</v>
      </c>
      <c r="E14281">
        <v>9.5709999999999997</v>
      </c>
      <c r="F14281">
        <v>10.161</v>
      </c>
      <c r="G14281">
        <v>10.651</v>
      </c>
    </row>
    <row r="14282" spans="1:7" x14ac:dyDescent="0.25">
      <c r="A14282" s="4">
        <v>44740.041666666664</v>
      </c>
      <c r="B14282">
        <v>10.357000000000001</v>
      </c>
      <c r="C14282">
        <v>10.748000000000001</v>
      </c>
      <c r="D14282">
        <v>9.5709999999999997</v>
      </c>
      <c r="E14282">
        <v>9.5709999999999997</v>
      </c>
      <c r="F14282">
        <v>10.161</v>
      </c>
      <c r="G14282">
        <v>10.651</v>
      </c>
    </row>
    <row r="14283" spans="1:7" x14ac:dyDescent="0.25">
      <c r="A14283" s="4">
        <v>44740.083333333336</v>
      </c>
      <c r="B14283">
        <v>10.357000000000001</v>
      </c>
      <c r="C14283">
        <v>10.748000000000001</v>
      </c>
      <c r="D14283">
        <v>9.5709999999999997</v>
      </c>
      <c r="E14283">
        <v>9.5709999999999997</v>
      </c>
      <c r="F14283">
        <v>10.161</v>
      </c>
      <c r="G14283">
        <v>10.651</v>
      </c>
    </row>
    <row r="14284" spans="1:7" x14ac:dyDescent="0.25">
      <c r="A14284" s="4">
        <v>44740.125</v>
      </c>
      <c r="B14284">
        <v>10.357000000000001</v>
      </c>
      <c r="C14284">
        <v>10.748000000000001</v>
      </c>
      <c r="D14284">
        <v>9.5709999999999997</v>
      </c>
      <c r="E14284">
        <v>9.5709999999999997</v>
      </c>
      <c r="F14284">
        <v>10.161</v>
      </c>
      <c r="G14284">
        <v>10.651</v>
      </c>
    </row>
    <row r="14285" spans="1:7" x14ac:dyDescent="0.25">
      <c r="A14285" s="4">
        <v>44740.166666666664</v>
      </c>
      <c r="B14285">
        <v>10.357000000000001</v>
      </c>
      <c r="C14285">
        <v>10.748000000000001</v>
      </c>
      <c r="D14285">
        <v>9.5709999999999997</v>
      </c>
      <c r="E14285">
        <v>9.5709999999999997</v>
      </c>
      <c r="F14285">
        <v>10.161</v>
      </c>
      <c r="G14285">
        <v>10.651</v>
      </c>
    </row>
    <row r="14286" spans="1:7" x14ac:dyDescent="0.25">
      <c r="A14286" s="4">
        <v>44740.208333333336</v>
      </c>
      <c r="B14286">
        <v>10.357000000000001</v>
      </c>
      <c r="C14286">
        <v>10.748000000000001</v>
      </c>
      <c r="D14286">
        <v>9.5709999999999997</v>
      </c>
      <c r="E14286">
        <v>9.5709999999999997</v>
      </c>
      <c r="F14286">
        <v>10.161</v>
      </c>
      <c r="G14286">
        <v>10.651</v>
      </c>
    </row>
    <row r="14287" spans="1:7" x14ac:dyDescent="0.25">
      <c r="A14287" s="4">
        <v>44740.25</v>
      </c>
      <c r="B14287">
        <v>10.357000000000001</v>
      </c>
      <c r="C14287">
        <v>10.748000000000001</v>
      </c>
      <c r="D14287">
        <v>9.5709999999999997</v>
      </c>
      <c r="E14287">
        <v>9.5709999999999997</v>
      </c>
      <c r="F14287">
        <v>10.161</v>
      </c>
      <c r="G14287">
        <v>10.651</v>
      </c>
    </row>
    <row r="14288" spans="1:7" x14ac:dyDescent="0.25">
      <c r="A14288" s="4">
        <v>44740.291666666664</v>
      </c>
      <c r="B14288">
        <v>10.357000000000001</v>
      </c>
      <c r="C14288">
        <v>10.748000000000001</v>
      </c>
      <c r="D14288">
        <v>9.5709999999999997</v>
      </c>
      <c r="E14288">
        <v>9.5709999999999997</v>
      </c>
      <c r="F14288">
        <v>10.161</v>
      </c>
      <c r="G14288">
        <v>10.651</v>
      </c>
    </row>
    <row r="14289" spans="1:7" x14ac:dyDescent="0.25">
      <c r="A14289" s="4">
        <v>44740.333333333336</v>
      </c>
      <c r="B14289">
        <v>10.357000000000001</v>
      </c>
      <c r="C14289">
        <v>10.748000000000001</v>
      </c>
      <c r="D14289">
        <v>9.5709999999999997</v>
      </c>
      <c r="E14289">
        <v>9.5709999999999997</v>
      </c>
      <c r="F14289">
        <v>10.161</v>
      </c>
      <c r="G14289">
        <v>10.651</v>
      </c>
    </row>
    <row r="14290" spans="1:7" x14ac:dyDescent="0.25">
      <c r="A14290" s="4">
        <v>44740.375</v>
      </c>
      <c r="B14290">
        <v>10.357000000000001</v>
      </c>
      <c r="C14290">
        <v>10.748000000000001</v>
      </c>
      <c r="D14290">
        <v>9.5709999999999997</v>
      </c>
      <c r="E14290">
        <v>9.5709999999999997</v>
      </c>
      <c r="F14290">
        <v>10.161</v>
      </c>
      <c r="G14290">
        <v>10.651</v>
      </c>
    </row>
    <row r="14291" spans="1:7" x14ac:dyDescent="0.25">
      <c r="A14291" s="4">
        <v>44740.416666666664</v>
      </c>
      <c r="B14291">
        <v>10.357000000000001</v>
      </c>
      <c r="C14291">
        <v>10.748000000000001</v>
      </c>
      <c r="D14291">
        <v>9.5709999999999997</v>
      </c>
      <c r="E14291">
        <v>9.5709999999999997</v>
      </c>
      <c r="F14291">
        <v>10.161</v>
      </c>
      <c r="G14291">
        <v>10.651</v>
      </c>
    </row>
    <row r="14292" spans="1:7" x14ac:dyDescent="0.25">
      <c r="A14292" s="4">
        <v>44740.458333333336</v>
      </c>
      <c r="B14292">
        <v>10.357000000000001</v>
      </c>
      <c r="C14292">
        <v>10.748000000000001</v>
      </c>
      <c r="D14292">
        <v>9.5709999999999997</v>
      </c>
      <c r="E14292">
        <v>9.5709999999999997</v>
      </c>
      <c r="F14292">
        <v>10.161</v>
      </c>
      <c r="G14292">
        <v>10.651</v>
      </c>
    </row>
    <row r="14293" spans="1:7" x14ac:dyDescent="0.25">
      <c r="A14293" s="4">
        <v>44740.5</v>
      </c>
      <c r="B14293">
        <v>10.357000000000001</v>
      </c>
      <c r="C14293">
        <v>10.748000000000001</v>
      </c>
      <c r="D14293">
        <v>9.5709999999999997</v>
      </c>
      <c r="E14293">
        <v>9.5709999999999997</v>
      </c>
      <c r="F14293">
        <v>10.161</v>
      </c>
      <c r="G14293">
        <v>10.651</v>
      </c>
    </row>
    <row r="14294" spans="1:7" x14ac:dyDescent="0.25">
      <c r="A14294" s="4">
        <v>44740.541666666664</v>
      </c>
      <c r="B14294">
        <v>10.357000000000001</v>
      </c>
      <c r="C14294">
        <v>10.748000000000001</v>
      </c>
      <c r="D14294">
        <v>9.5709999999999997</v>
      </c>
      <c r="E14294">
        <v>9.5709999999999997</v>
      </c>
      <c r="F14294">
        <v>10.161</v>
      </c>
      <c r="G14294">
        <v>10.651</v>
      </c>
    </row>
    <row r="14295" spans="1:7" x14ac:dyDescent="0.25">
      <c r="A14295" s="4">
        <v>44740.583333333336</v>
      </c>
      <c r="B14295">
        <v>10.357000000000001</v>
      </c>
      <c r="C14295">
        <v>10.748000000000001</v>
      </c>
      <c r="D14295">
        <v>9.5709999999999997</v>
      </c>
      <c r="E14295">
        <v>9.5709999999999997</v>
      </c>
      <c r="F14295">
        <v>10.259</v>
      </c>
      <c r="G14295">
        <v>10.651</v>
      </c>
    </row>
    <row r="14296" spans="1:7" x14ac:dyDescent="0.25">
      <c r="A14296" s="4">
        <v>44740.625</v>
      </c>
      <c r="B14296">
        <v>10.357000000000001</v>
      </c>
      <c r="C14296">
        <v>10.748000000000001</v>
      </c>
      <c r="D14296">
        <v>9.5709999999999997</v>
      </c>
      <c r="E14296">
        <v>9.5709999999999997</v>
      </c>
      <c r="F14296">
        <v>10.161</v>
      </c>
      <c r="G14296">
        <v>10.651</v>
      </c>
    </row>
    <row r="14297" spans="1:7" x14ac:dyDescent="0.25">
      <c r="A14297" s="4">
        <v>44740.666666666664</v>
      </c>
      <c r="B14297">
        <v>10.357000000000001</v>
      </c>
      <c r="C14297">
        <v>10.846</v>
      </c>
      <c r="D14297">
        <v>9.5709999999999997</v>
      </c>
      <c r="E14297">
        <v>9.5709999999999997</v>
      </c>
      <c r="F14297">
        <v>10.161</v>
      </c>
      <c r="G14297">
        <v>10.651</v>
      </c>
    </row>
    <row r="14298" spans="1:7" x14ac:dyDescent="0.25">
      <c r="A14298" s="4">
        <v>44740.708333333336</v>
      </c>
      <c r="B14298">
        <v>10.357000000000001</v>
      </c>
      <c r="C14298">
        <v>10.846</v>
      </c>
      <c r="D14298">
        <v>9.5709999999999997</v>
      </c>
      <c r="E14298">
        <v>9.5709999999999997</v>
      </c>
      <c r="F14298">
        <v>10.259</v>
      </c>
      <c r="G14298">
        <v>10.651</v>
      </c>
    </row>
    <row r="14299" spans="1:7" x14ac:dyDescent="0.25">
      <c r="A14299" s="4">
        <v>44740.75</v>
      </c>
      <c r="B14299">
        <v>10.357000000000001</v>
      </c>
      <c r="C14299">
        <v>10.846</v>
      </c>
      <c r="D14299">
        <v>9.5709999999999997</v>
      </c>
      <c r="E14299">
        <v>9.5709999999999997</v>
      </c>
      <c r="F14299">
        <v>10.259</v>
      </c>
      <c r="G14299">
        <v>10.651</v>
      </c>
    </row>
    <row r="14300" spans="1:7" x14ac:dyDescent="0.25">
      <c r="A14300" s="4">
        <v>44740.791666666664</v>
      </c>
      <c r="B14300">
        <v>10.357000000000001</v>
      </c>
      <c r="C14300">
        <v>10.846</v>
      </c>
      <c r="D14300">
        <v>9.5709999999999997</v>
      </c>
      <c r="E14300">
        <v>9.5709999999999997</v>
      </c>
      <c r="F14300">
        <v>10.161</v>
      </c>
      <c r="G14300">
        <v>10.651</v>
      </c>
    </row>
    <row r="14301" spans="1:7" x14ac:dyDescent="0.25">
      <c r="A14301" s="4">
        <v>44740.833333333336</v>
      </c>
      <c r="B14301">
        <v>10.357000000000001</v>
      </c>
      <c r="C14301">
        <v>10.846</v>
      </c>
      <c r="D14301">
        <v>9.5709999999999997</v>
      </c>
      <c r="E14301">
        <v>9.5709999999999997</v>
      </c>
      <c r="F14301">
        <v>10.161</v>
      </c>
      <c r="G14301">
        <v>10.651</v>
      </c>
    </row>
    <row r="14302" spans="1:7" x14ac:dyDescent="0.25">
      <c r="A14302" s="4">
        <v>44740.875</v>
      </c>
      <c r="B14302">
        <v>10.357000000000001</v>
      </c>
      <c r="C14302">
        <v>10.846</v>
      </c>
      <c r="D14302">
        <v>9.5709999999999997</v>
      </c>
      <c r="E14302">
        <v>9.5709999999999997</v>
      </c>
      <c r="F14302">
        <v>10.259</v>
      </c>
      <c r="G14302">
        <v>10.651</v>
      </c>
    </row>
    <row r="14303" spans="1:7" x14ac:dyDescent="0.25">
      <c r="A14303" s="4">
        <v>44740.916666666664</v>
      </c>
      <c r="B14303">
        <v>10.357000000000001</v>
      </c>
      <c r="C14303">
        <v>10.846</v>
      </c>
      <c r="D14303">
        <v>9.5709999999999997</v>
      </c>
      <c r="E14303">
        <v>9.5709999999999997</v>
      </c>
      <c r="F14303">
        <v>10.259</v>
      </c>
      <c r="G14303">
        <v>10.651</v>
      </c>
    </row>
    <row r="14304" spans="1:7" x14ac:dyDescent="0.25">
      <c r="A14304" s="4">
        <v>44740.958333333336</v>
      </c>
      <c r="B14304">
        <v>10.357000000000001</v>
      </c>
      <c r="C14304">
        <v>10.846</v>
      </c>
      <c r="D14304">
        <v>9.5709999999999997</v>
      </c>
      <c r="E14304">
        <v>9.5709999999999997</v>
      </c>
      <c r="F14304">
        <v>10.259</v>
      </c>
      <c r="G14304">
        <v>10.651</v>
      </c>
    </row>
    <row r="14305" spans="1:7" x14ac:dyDescent="0.25">
      <c r="A14305" s="4">
        <v>44741</v>
      </c>
      <c r="B14305">
        <v>10.357000000000001</v>
      </c>
      <c r="C14305">
        <v>10.846</v>
      </c>
      <c r="D14305">
        <v>9.5709999999999997</v>
      </c>
      <c r="E14305">
        <v>9.5709999999999997</v>
      </c>
      <c r="F14305">
        <v>10.259</v>
      </c>
      <c r="G14305">
        <v>10.651</v>
      </c>
    </row>
    <row r="14306" spans="1:7" x14ac:dyDescent="0.25">
      <c r="A14306" s="4">
        <v>44741.041666666664</v>
      </c>
      <c r="B14306">
        <v>10.357000000000001</v>
      </c>
      <c r="C14306">
        <v>10.846</v>
      </c>
      <c r="D14306">
        <v>9.5709999999999997</v>
      </c>
      <c r="E14306">
        <v>9.5709999999999997</v>
      </c>
      <c r="F14306">
        <v>10.259</v>
      </c>
      <c r="G14306">
        <v>10.651</v>
      </c>
    </row>
    <row r="14307" spans="1:7" x14ac:dyDescent="0.25">
      <c r="A14307" s="4">
        <v>44741.083333333336</v>
      </c>
      <c r="B14307">
        <v>10.357000000000001</v>
      </c>
      <c r="C14307">
        <v>10.846</v>
      </c>
      <c r="D14307">
        <v>9.5709999999999997</v>
      </c>
      <c r="E14307">
        <v>9.5709999999999997</v>
      </c>
      <c r="F14307">
        <v>10.259</v>
      </c>
      <c r="G14307">
        <v>10.651</v>
      </c>
    </row>
    <row r="14308" spans="1:7" x14ac:dyDescent="0.25">
      <c r="A14308" s="4">
        <v>44741.125</v>
      </c>
      <c r="B14308">
        <v>10.357000000000001</v>
      </c>
      <c r="C14308">
        <v>10.846</v>
      </c>
      <c r="D14308">
        <v>9.5709999999999997</v>
      </c>
      <c r="E14308">
        <v>9.5709999999999997</v>
      </c>
      <c r="F14308">
        <v>10.259</v>
      </c>
      <c r="G14308">
        <v>10.651</v>
      </c>
    </row>
    <row r="14309" spans="1:7" x14ac:dyDescent="0.25">
      <c r="A14309" s="4">
        <v>44741.166666666664</v>
      </c>
      <c r="B14309">
        <v>10.357000000000001</v>
      </c>
      <c r="C14309">
        <v>10.846</v>
      </c>
      <c r="D14309">
        <v>9.5709999999999997</v>
      </c>
      <c r="E14309">
        <v>9.5709999999999997</v>
      </c>
      <c r="F14309">
        <v>10.259</v>
      </c>
      <c r="G14309">
        <v>10.651</v>
      </c>
    </row>
    <row r="14310" spans="1:7" x14ac:dyDescent="0.25">
      <c r="A14310" s="4">
        <v>44741.208333333336</v>
      </c>
      <c r="B14310">
        <v>10.357000000000001</v>
      </c>
      <c r="C14310">
        <v>10.846</v>
      </c>
      <c r="D14310">
        <v>9.5709999999999997</v>
      </c>
      <c r="E14310">
        <v>9.5709999999999997</v>
      </c>
      <c r="F14310">
        <v>10.259</v>
      </c>
      <c r="G14310">
        <v>10.651</v>
      </c>
    </row>
    <row r="14311" spans="1:7" x14ac:dyDescent="0.25">
      <c r="A14311" s="4">
        <v>44741.25</v>
      </c>
      <c r="B14311">
        <v>10.357000000000001</v>
      </c>
      <c r="C14311">
        <v>10.846</v>
      </c>
      <c r="D14311">
        <v>9.5709999999999997</v>
      </c>
      <c r="E14311">
        <v>9.5709999999999997</v>
      </c>
      <c r="F14311">
        <v>10.259</v>
      </c>
      <c r="G14311">
        <v>10.651</v>
      </c>
    </row>
    <row r="14312" spans="1:7" x14ac:dyDescent="0.25">
      <c r="A14312" s="4">
        <v>44741.291666666664</v>
      </c>
      <c r="B14312">
        <v>10.357000000000001</v>
      </c>
      <c r="C14312">
        <v>10.846</v>
      </c>
      <c r="D14312">
        <v>9.5709999999999997</v>
      </c>
      <c r="E14312">
        <v>9.5709999999999997</v>
      </c>
      <c r="F14312">
        <v>10.259</v>
      </c>
      <c r="G14312">
        <v>10.651</v>
      </c>
    </row>
    <row r="14313" spans="1:7" x14ac:dyDescent="0.25">
      <c r="A14313" s="4">
        <v>44741.333333333336</v>
      </c>
      <c r="B14313">
        <v>10.357000000000001</v>
      </c>
      <c r="C14313">
        <v>10.846</v>
      </c>
      <c r="D14313">
        <v>9.5709999999999997</v>
      </c>
      <c r="E14313">
        <v>9.5709999999999997</v>
      </c>
      <c r="F14313">
        <v>10.259</v>
      </c>
      <c r="G14313">
        <v>10.651</v>
      </c>
    </row>
    <row r="14314" spans="1:7" x14ac:dyDescent="0.25">
      <c r="A14314" s="4">
        <v>44741.375</v>
      </c>
      <c r="B14314">
        <v>10.357000000000001</v>
      </c>
      <c r="C14314">
        <v>10.846</v>
      </c>
      <c r="D14314">
        <v>9.5709999999999997</v>
      </c>
      <c r="E14314">
        <v>9.5709999999999997</v>
      </c>
      <c r="F14314">
        <v>10.259</v>
      </c>
      <c r="G14314">
        <v>10.651</v>
      </c>
    </row>
    <row r="14315" spans="1:7" x14ac:dyDescent="0.25">
      <c r="A14315" s="4">
        <v>44741.416666666664</v>
      </c>
      <c r="B14315">
        <v>10.357000000000001</v>
      </c>
      <c r="C14315">
        <v>10.846</v>
      </c>
      <c r="D14315">
        <v>9.5709999999999997</v>
      </c>
      <c r="E14315">
        <v>9.5709999999999997</v>
      </c>
      <c r="F14315">
        <v>10.259</v>
      </c>
      <c r="G14315">
        <v>10.651</v>
      </c>
    </row>
    <row r="14316" spans="1:7" x14ac:dyDescent="0.25">
      <c r="A14316" s="4">
        <v>44741.458333333336</v>
      </c>
      <c r="B14316">
        <v>10.357000000000001</v>
      </c>
      <c r="C14316">
        <v>10.846</v>
      </c>
      <c r="D14316">
        <v>9.5709999999999997</v>
      </c>
      <c r="E14316">
        <v>9.5709999999999997</v>
      </c>
      <c r="F14316">
        <v>10.259</v>
      </c>
      <c r="G14316">
        <v>10.651</v>
      </c>
    </row>
    <row r="14317" spans="1:7" x14ac:dyDescent="0.25">
      <c r="A14317" s="4">
        <v>44741.5</v>
      </c>
      <c r="B14317">
        <v>10.357000000000001</v>
      </c>
      <c r="C14317">
        <v>10.846</v>
      </c>
      <c r="D14317">
        <v>9.5709999999999997</v>
      </c>
      <c r="E14317">
        <v>9.5709999999999997</v>
      </c>
      <c r="F14317">
        <v>10.259</v>
      </c>
      <c r="G14317">
        <v>10.651</v>
      </c>
    </row>
    <row r="14318" spans="1:7" x14ac:dyDescent="0.25">
      <c r="A14318" s="4">
        <v>44741.541666666664</v>
      </c>
      <c r="B14318">
        <v>10.357000000000001</v>
      </c>
      <c r="C14318">
        <v>10.846</v>
      </c>
      <c r="D14318">
        <v>9.5709999999999997</v>
      </c>
      <c r="E14318">
        <v>9.5709999999999997</v>
      </c>
      <c r="F14318">
        <v>10.259</v>
      </c>
      <c r="G14318">
        <v>10.651</v>
      </c>
    </row>
    <row r="14319" spans="1:7" x14ac:dyDescent="0.25">
      <c r="A14319" s="4">
        <v>44741.583333333336</v>
      </c>
      <c r="B14319">
        <v>10.357000000000001</v>
      </c>
      <c r="C14319">
        <v>10.846</v>
      </c>
      <c r="D14319">
        <v>9.5709999999999997</v>
      </c>
      <c r="E14319">
        <v>9.5709999999999997</v>
      </c>
      <c r="F14319">
        <v>10.259</v>
      </c>
      <c r="G14319">
        <v>10.651</v>
      </c>
    </row>
    <row r="14320" spans="1:7" x14ac:dyDescent="0.25">
      <c r="A14320" s="4">
        <v>44741.625</v>
      </c>
      <c r="B14320">
        <v>10.357000000000001</v>
      </c>
      <c r="C14320">
        <v>10.846</v>
      </c>
      <c r="D14320">
        <v>9.5709999999999997</v>
      </c>
      <c r="E14320">
        <v>9.5709999999999997</v>
      </c>
      <c r="F14320">
        <v>10.259</v>
      </c>
      <c r="G14320">
        <v>10.651</v>
      </c>
    </row>
    <row r="14321" spans="1:7" x14ac:dyDescent="0.25">
      <c r="A14321" s="4">
        <v>44741.666666666664</v>
      </c>
      <c r="B14321">
        <v>10.357000000000001</v>
      </c>
      <c r="C14321">
        <v>10.846</v>
      </c>
      <c r="D14321">
        <v>9.5709999999999997</v>
      </c>
      <c r="E14321">
        <v>9.5709999999999997</v>
      </c>
      <c r="F14321">
        <v>10.259</v>
      </c>
      <c r="G14321">
        <v>10.748000000000001</v>
      </c>
    </row>
    <row r="14322" spans="1:7" x14ac:dyDescent="0.25">
      <c r="A14322" s="4">
        <v>44741.708333333336</v>
      </c>
      <c r="B14322">
        <v>10.357000000000001</v>
      </c>
      <c r="C14322">
        <v>10.846</v>
      </c>
      <c r="D14322">
        <v>9.5709999999999997</v>
      </c>
      <c r="E14322">
        <v>9.5709999999999997</v>
      </c>
      <c r="F14322">
        <v>10.259</v>
      </c>
      <c r="G14322">
        <v>10.651</v>
      </c>
    </row>
    <row r="14323" spans="1:7" x14ac:dyDescent="0.25">
      <c r="A14323" s="4">
        <v>44741.75</v>
      </c>
      <c r="B14323">
        <v>10.357000000000001</v>
      </c>
      <c r="C14323">
        <v>10.846</v>
      </c>
      <c r="D14323">
        <v>9.5709999999999997</v>
      </c>
      <c r="E14323">
        <v>9.5709999999999997</v>
      </c>
      <c r="F14323">
        <v>10.259</v>
      </c>
      <c r="G14323">
        <v>10.748000000000001</v>
      </c>
    </row>
    <row r="14324" spans="1:7" x14ac:dyDescent="0.25">
      <c r="A14324" s="4">
        <v>44741.791666666664</v>
      </c>
      <c r="B14324">
        <v>10.357000000000001</v>
      </c>
      <c r="C14324">
        <v>10.846</v>
      </c>
      <c r="D14324">
        <v>9.5709999999999997</v>
      </c>
      <c r="E14324">
        <v>9.5709999999999997</v>
      </c>
      <c r="F14324">
        <v>10.259</v>
      </c>
      <c r="G14324">
        <v>10.748000000000001</v>
      </c>
    </row>
    <row r="14325" spans="1:7" x14ac:dyDescent="0.25">
      <c r="A14325" s="4">
        <v>44741.833333333336</v>
      </c>
      <c r="B14325">
        <v>10.357000000000001</v>
      </c>
      <c r="C14325">
        <v>10.846</v>
      </c>
      <c r="D14325">
        <v>9.5709999999999997</v>
      </c>
      <c r="E14325">
        <v>9.5709999999999997</v>
      </c>
      <c r="F14325">
        <v>10.259</v>
      </c>
      <c r="G14325">
        <v>10.748000000000001</v>
      </c>
    </row>
    <row r="14326" spans="1:7" x14ac:dyDescent="0.25">
      <c r="A14326" s="4">
        <v>44741.875</v>
      </c>
      <c r="B14326">
        <v>10.357000000000001</v>
      </c>
      <c r="C14326">
        <v>10.846</v>
      </c>
      <c r="D14326">
        <v>9.5709999999999997</v>
      </c>
      <c r="E14326">
        <v>9.5709999999999997</v>
      </c>
      <c r="F14326">
        <v>10.259</v>
      </c>
      <c r="G14326">
        <v>10.748000000000001</v>
      </c>
    </row>
    <row r="14327" spans="1:7" x14ac:dyDescent="0.25">
      <c r="A14327" s="4">
        <v>44741.916666666664</v>
      </c>
      <c r="B14327">
        <v>10.357000000000001</v>
      </c>
      <c r="C14327">
        <v>10.846</v>
      </c>
      <c r="D14327">
        <v>9.5709999999999997</v>
      </c>
      <c r="E14327">
        <v>9.5709999999999997</v>
      </c>
      <c r="F14327">
        <v>10.259</v>
      </c>
      <c r="G14327">
        <v>10.748000000000001</v>
      </c>
    </row>
    <row r="14328" spans="1:7" x14ac:dyDescent="0.25">
      <c r="A14328" s="4">
        <v>44741.958333333336</v>
      </c>
      <c r="B14328">
        <v>10.357000000000001</v>
      </c>
      <c r="C14328">
        <v>10.846</v>
      </c>
      <c r="D14328">
        <v>9.5709999999999997</v>
      </c>
      <c r="E14328">
        <v>9.5709999999999997</v>
      </c>
      <c r="F14328">
        <v>10.259</v>
      </c>
      <c r="G14328">
        <v>10.748000000000001</v>
      </c>
    </row>
    <row r="14329" spans="1:7" x14ac:dyDescent="0.25">
      <c r="A14329" s="4">
        <v>44742</v>
      </c>
      <c r="B14329">
        <v>10.357000000000001</v>
      </c>
      <c r="C14329">
        <v>10.846</v>
      </c>
      <c r="D14329">
        <v>9.5709999999999997</v>
      </c>
      <c r="E14329">
        <v>9.5709999999999997</v>
      </c>
      <c r="F14329">
        <v>10.259</v>
      </c>
      <c r="G14329">
        <v>10.748000000000001</v>
      </c>
    </row>
    <row r="14330" spans="1:7" x14ac:dyDescent="0.25">
      <c r="A14330" s="4">
        <v>44742.041666666664</v>
      </c>
      <c r="B14330">
        <v>10.357000000000001</v>
      </c>
      <c r="C14330">
        <v>10.846</v>
      </c>
      <c r="D14330">
        <v>9.5709999999999997</v>
      </c>
      <c r="E14330">
        <v>9.5709999999999997</v>
      </c>
      <c r="F14330">
        <v>10.259</v>
      </c>
      <c r="G14330">
        <v>10.748000000000001</v>
      </c>
    </row>
    <row r="14331" spans="1:7" x14ac:dyDescent="0.25">
      <c r="A14331" s="4">
        <v>44742.083333333336</v>
      </c>
      <c r="B14331">
        <v>10.357000000000001</v>
      </c>
      <c r="C14331">
        <v>10.846</v>
      </c>
      <c r="D14331">
        <v>9.5709999999999997</v>
      </c>
      <c r="E14331">
        <v>9.5709999999999997</v>
      </c>
      <c r="F14331">
        <v>10.259</v>
      </c>
      <c r="G14331">
        <v>10.748000000000001</v>
      </c>
    </row>
    <row r="14332" spans="1:7" x14ac:dyDescent="0.25">
      <c r="A14332" s="4">
        <v>44742.125</v>
      </c>
      <c r="B14332">
        <v>10.357000000000001</v>
      </c>
      <c r="C14332">
        <v>10.846</v>
      </c>
      <c r="D14332">
        <v>9.5709999999999997</v>
      </c>
      <c r="E14332">
        <v>9.5709999999999997</v>
      </c>
      <c r="F14332">
        <v>10.259</v>
      </c>
      <c r="G14332">
        <v>10.748000000000001</v>
      </c>
    </row>
    <row r="14333" spans="1:7" x14ac:dyDescent="0.25">
      <c r="A14333" s="4">
        <v>44742.166666666664</v>
      </c>
      <c r="B14333">
        <v>10.357000000000001</v>
      </c>
      <c r="C14333">
        <v>10.846</v>
      </c>
      <c r="D14333">
        <v>9.5709999999999997</v>
      </c>
      <c r="E14333">
        <v>9.5709999999999997</v>
      </c>
      <c r="F14333">
        <v>10.259</v>
      </c>
      <c r="G14333">
        <v>10.748000000000001</v>
      </c>
    </row>
    <row r="14334" spans="1:7" x14ac:dyDescent="0.25">
      <c r="A14334" s="4">
        <v>44742.208333333336</v>
      </c>
      <c r="B14334">
        <v>10.357000000000001</v>
      </c>
      <c r="C14334">
        <v>10.846</v>
      </c>
      <c r="D14334">
        <v>9.5709999999999997</v>
      </c>
      <c r="E14334">
        <v>9.5709999999999997</v>
      </c>
      <c r="F14334">
        <v>10.259</v>
      </c>
      <c r="G14334">
        <v>10.748000000000001</v>
      </c>
    </row>
    <row r="14335" spans="1:7" x14ac:dyDescent="0.25">
      <c r="A14335" s="4">
        <v>44742.25</v>
      </c>
      <c r="B14335">
        <v>10.357000000000001</v>
      </c>
      <c r="C14335">
        <v>10.846</v>
      </c>
      <c r="D14335">
        <v>9.5709999999999997</v>
      </c>
      <c r="E14335">
        <v>9.5709999999999997</v>
      </c>
      <c r="F14335">
        <v>10.259</v>
      </c>
      <c r="G14335">
        <v>10.748000000000001</v>
      </c>
    </row>
    <row r="14336" spans="1:7" x14ac:dyDescent="0.25">
      <c r="A14336" s="4">
        <v>44742.291666666664</v>
      </c>
      <c r="B14336">
        <v>10.357000000000001</v>
      </c>
      <c r="C14336">
        <v>10.846</v>
      </c>
      <c r="D14336">
        <v>9.5709999999999997</v>
      </c>
      <c r="E14336">
        <v>9.5709999999999997</v>
      </c>
      <c r="F14336">
        <v>10.259</v>
      </c>
      <c r="G14336">
        <v>10.748000000000001</v>
      </c>
    </row>
    <row r="14337" spans="1:7" x14ac:dyDescent="0.25">
      <c r="A14337" s="4">
        <v>44742.333333333336</v>
      </c>
      <c r="B14337">
        <v>10.357000000000001</v>
      </c>
      <c r="C14337">
        <v>10.846</v>
      </c>
      <c r="D14337">
        <v>9.5709999999999997</v>
      </c>
      <c r="E14337">
        <v>9.5709999999999997</v>
      </c>
      <c r="F14337">
        <v>10.259</v>
      </c>
      <c r="G14337">
        <v>10.748000000000001</v>
      </c>
    </row>
    <row r="14338" spans="1:7" x14ac:dyDescent="0.25">
      <c r="A14338" s="4">
        <v>44742.375</v>
      </c>
      <c r="B14338">
        <v>10.357000000000001</v>
      </c>
      <c r="C14338">
        <v>10.846</v>
      </c>
      <c r="D14338">
        <v>9.5709999999999997</v>
      </c>
      <c r="E14338">
        <v>9.5709999999999997</v>
      </c>
      <c r="F14338">
        <v>10.259</v>
      </c>
      <c r="G14338">
        <v>10.748000000000001</v>
      </c>
    </row>
    <row r="14339" spans="1:7" x14ac:dyDescent="0.25">
      <c r="A14339" s="4">
        <v>44742.416666666664</v>
      </c>
      <c r="B14339">
        <v>10.357000000000001</v>
      </c>
      <c r="C14339">
        <v>10.846</v>
      </c>
      <c r="D14339">
        <v>9.5709999999999997</v>
      </c>
      <c r="E14339">
        <v>9.5709999999999997</v>
      </c>
      <c r="F14339">
        <v>10.259</v>
      </c>
      <c r="G14339">
        <v>10.748000000000001</v>
      </c>
    </row>
    <row r="14340" spans="1:7" x14ac:dyDescent="0.25">
      <c r="A14340" s="4">
        <v>44742.458333333336</v>
      </c>
      <c r="B14340">
        <v>10.357000000000001</v>
      </c>
      <c r="C14340">
        <v>10.846</v>
      </c>
      <c r="D14340">
        <v>9.5709999999999997</v>
      </c>
      <c r="E14340">
        <v>9.5709999999999997</v>
      </c>
      <c r="F14340">
        <v>10.259</v>
      </c>
      <c r="G14340">
        <v>10.748000000000001</v>
      </c>
    </row>
    <row r="14341" spans="1:7" x14ac:dyDescent="0.25">
      <c r="A14341" s="4">
        <v>44742.5</v>
      </c>
      <c r="B14341">
        <v>10.357000000000001</v>
      </c>
      <c r="C14341">
        <v>10.846</v>
      </c>
      <c r="D14341">
        <v>9.5709999999999997</v>
      </c>
      <c r="E14341">
        <v>9.5709999999999997</v>
      </c>
      <c r="F14341">
        <v>10.259</v>
      </c>
      <c r="G14341">
        <v>10.748000000000001</v>
      </c>
    </row>
    <row r="14342" spans="1:7" x14ac:dyDescent="0.25">
      <c r="A14342" s="4">
        <v>44742.541666666664</v>
      </c>
      <c r="B14342">
        <v>10.357000000000001</v>
      </c>
      <c r="C14342">
        <v>10.846</v>
      </c>
      <c r="D14342">
        <v>9.5709999999999997</v>
      </c>
      <c r="E14342">
        <v>9.5709999999999997</v>
      </c>
      <c r="F14342">
        <v>10.259</v>
      </c>
      <c r="G14342">
        <v>10.748000000000001</v>
      </c>
    </row>
    <row r="14343" spans="1:7" x14ac:dyDescent="0.25">
      <c r="A14343" s="4">
        <v>44742.583333333336</v>
      </c>
      <c r="B14343">
        <v>10.357000000000001</v>
      </c>
      <c r="C14343">
        <v>10.846</v>
      </c>
      <c r="D14343">
        <v>9.5709999999999997</v>
      </c>
      <c r="E14343">
        <v>9.5709999999999997</v>
      </c>
      <c r="F14343">
        <v>10.259</v>
      </c>
      <c r="G14343">
        <v>10.748000000000001</v>
      </c>
    </row>
    <row r="14344" spans="1:7" x14ac:dyDescent="0.25">
      <c r="A14344" s="4">
        <v>44742.625</v>
      </c>
      <c r="B14344">
        <v>10.357000000000001</v>
      </c>
      <c r="C14344">
        <v>10.846</v>
      </c>
      <c r="D14344">
        <v>9.5709999999999997</v>
      </c>
      <c r="E14344">
        <v>9.5709999999999997</v>
      </c>
      <c r="F14344">
        <v>10.259</v>
      </c>
      <c r="G14344">
        <v>10.748000000000001</v>
      </c>
    </row>
    <row r="14345" spans="1:7" x14ac:dyDescent="0.25">
      <c r="A14345" s="4">
        <v>44742.666666666664</v>
      </c>
      <c r="B14345">
        <v>10.357000000000001</v>
      </c>
      <c r="C14345">
        <v>10.846</v>
      </c>
      <c r="D14345">
        <v>9.5709999999999997</v>
      </c>
      <c r="E14345">
        <v>9.5709999999999997</v>
      </c>
      <c r="F14345">
        <v>10.259</v>
      </c>
      <c r="G14345">
        <v>10.748000000000001</v>
      </c>
    </row>
    <row r="14346" spans="1:7" x14ac:dyDescent="0.25">
      <c r="A14346" s="4">
        <v>44742.708333333336</v>
      </c>
      <c r="B14346">
        <v>10.357000000000001</v>
      </c>
      <c r="C14346">
        <v>10.846</v>
      </c>
      <c r="D14346">
        <v>9.5709999999999997</v>
      </c>
      <c r="E14346">
        <v>9.5709999999999997</v>
      </c>
      <c r="F14346">
        <v>10.259</v>
      </c>
      <c r="G14346">
        <v>10.748000000000001</v>
      </c>
    </row>
    <row r="14347" spans="1:7" x14ac:dyDescent="0.25">
      <c r="A14347" s="4">
        <v>44742.75</v>
      </c>
      <c r="B14347">
        <v>10.357000000000001</v>
      </c>
      <c r="C14347">
        <v>10.846</v>
      </c>
      <c r="D14347">
        <v>9.5709999999999997</v>
      </c>
      <c r="E14347">
        <v>9.5709999999999997</v>
      </c>
      <c r="F14347">
        <v>10.259</v>
      </c>
      <c r="G14347">
        <v>10.748000000000001</v>
      </c>
    </row>
    <row r="14348" spans="1:7" x14ac:dyDescent="0.25">
      <c r="A14348" s="4">
        <v>44742.791666666664</v>
      </c>
      <c r="B14348">
        <v>10.357000000000001</v>
      </c>
      <c r="C14348">
        <v>10.846</v>
      </c>
      <c r="D14348">
        <v>9.5709999999999997</v>
      </c>
      <c r="E14348">
        <v>9.5709999999999997</v>
      </c>
      <c r="F14348">
        <v>10.259</v>
      </c>
      <c r="G14348">
        <v>10.748000000000001</v>
      </c>
    </row>
    <row r="14349" spans="1:7" x14ac:dyDescent="0.25">
      <c r="A14349" s="4">
        <v>44742.833333333336</v>
      </c>
      <c r="B14349">
        <v>10.357000000000001</v>
      </c>
      <c r="C14349">
        <v>10.846</v>
      </c>
      <c r="D14349">
        <v>9.5709999999999997</v>
      </c>
      <c r="E14349">
        <v>9.5709999999999997</v>
      </c>
      <c r="F14349">
        <v>10.259</v>
      </c>
      <c r="G14349">
        <v>10.748000000000001</v>
      </c>
    </row>
    <row r="14350" spans="1:7" x14ac:dyDescent="0.25">
      <c r="A14350" s="4">
        <v>44742.875</v>
      </c>
      <c r="B14350">
        <v>10.357000000000001</v>
      </c>
      <c r="C14350">
        <v>10.846</v>
      </c>
      <c r="D14350">
        <v>9.5709999999999997</v>
      </c>
      <c r="E14350">
        <v>9.5709999999999997</v>
      </c>
      <c r="F14350">
        <v>10.259</v>
      </c>
      <c r="G14350">
        <v>10.748000000000001</v>
      </c>
    </row>
    <row r="14351" spans="1:7" x14ac:dyDescent="0.25">
      <c r="A14351" s="4">
        <v>44742.916666666664</v>
      </c>
      <c r="B14351">
        <v>10.357000000000001</v>
      </c>
      <c r="C14351">
        <v>10.846</v>
      </c>
      <c r="D14351">
        <v>9.5709999999999997</v>
      </c>
      <c r="E14351">
        <v>9.5709999999999997</v>
      </c>
      <c r="F14351">
        <v>10.259</v>
      </c>
      <c r="G14351">
        <v>10.748000000000001</v>
      </c>
    </row>
    <row r="14352" spans="1:7" x14ac:dyDescent="0.25">
      <c r="A14352" s="4">
        <v>44742.958333333336</v>
      </c>
      <c r="B14352">
        <v>10.357000000000001</v>
      </c>
      <c r="C14352">
        <v>10.846</v>
      </c>
      <c r="D14352">
        <v>9.5709999999999997</v>
      </c>
      <c r="E14352">
        <v>9.5709999999999997</v>
      </c>
      <c r="F14352">
        <v>10.259</v>
      </c>
      <c r="G14352">
        <v>10.748000000000001</v>
      </c>
    </row>
    <row r="14353" spans="1:7" x14ac:dyDescent="0.25">
      <c r="A14353" s="4">
        <v>44743</v>
      </c>
      <c r="B14353">
        <v>10.357000000000001</v>
      </c>
      <c r="C14353">
        <v>10.846</v>
      </c>
      <c r="D14353">
        <v>9.5709999999999997</v>
      </c>
      <c r="E14353">
        <v>9.5709999999999997</v>
      </c>
      <c r="F14353">
        <v>10.259</v>
      </c>
      <c r="G14353">
        <v>10.748000000000001</v>
      </c>
    </row>
    <row r="14354" spans="1:7" x14ac:dyDescent="0.25">
      <c r="A14354" s="4">
        <v>44743.041666666664</v>
      </c>
      <c r="B14354">
        <v>10.357000000000001</v>
      </c>
      <c r="C14354">
        <v>10.846</v>
      </c>
      <c r="D14354">
        <v>9.5709999999999997</v>
      </c>
      <c r="E14354">
        <v>9.5709999999999997</v>
      </c>
      <c r="F14354">
        <v>10.259</v>
      </c>
      <c r="G14354">
        <v>10.748000000000001</v>
      </c>
    </row>
    <row r="14355" spans="1:7" x14ac:dyDescent="0.25">
      <c r="A14355" s="4">
        <v>44743.083333333336</v>
      </c>
      <c r="B14355">
        <v>10.357000000000001</v>
      </c>
      <c r="C14355">
        <v>10.846</v>
      </c>
      <c r="D14355">
        <v>9.5709999999999997</v>
      </c>
      <c r="E14355">
        <v>9.5709999999999997</v>
      </c>
      <c r="F14355">
        <v>10.259</v>
      </c>
      <c r="G14355">
        <v>10.748000000000001</v>
      </c>
    </row>
    <row r="14356" spans="1:7" x14ac:dyDescent="0.25">
      <c r="A14356" s="4">
        <v>44743.125</v>
      </c>
      <c r="B14356">
        <v>10.357000000000001</v>
      </c>
      <c r="C14356">
        <v>10.846</v>
      </c>
      <c r="D14356">
        <v>9.5709999999999997</v>
      </c>
      <c r="E14356">
        <v>9.5709999999999997</v>
      </c>
      <c r="F14356">
        <v>10.259</v>
      </c>
      <c r="G14356">
        <v>10.748000000000001</v>
      </c>
    </row>
    <row r="14357" spans="1:7" x14ac:dyDescent="0.25">
      <c r="A14357" s="4">
        <v>44743.166666666664</v>
      </c>
      <c r="B14357">
        <v>10.357000000000001</v>
      </c>
      <c r="C14357">
        <v>10.846</v>
      </c>
      <c r="D14357">
        <v>9.5709999999999997</v>
      </c>
      <c r="E14357">
        <v>9.5709999999999997</v>
      </c>
      <c r="F14357">
        <v>10.259</v>
      </c>
      <c r="G14357">
        <v>10.748000000000001</v>
      </c>
    </row>
    <row r="14358" spans="1:7" x14ac:dyDescent="0.25">
      <c r="A14358" s="4">
        <v>44743.208333333336</v>
      </c>
      <c r="B14358">
        <v>10.357000000000001</v>
      </c>
      <c r="C14358">
        <v>10.846</v>
      </c>
      <c r="D14358">
        <v>9.5709999999999997</v>
      </c>
      <c r="E14358">
        <v>9.5709999999999997</v>
      </c>
      <c r="F14358">
        <v>10.259</v>
      </c>
      <c r="G14358">
        <v>10.748000000000001</v>
      </c>
    </row>
    <row r="14359" spans="1:7" x14ac:dyDescent="0.25">
      <c r="A14359" s="4">
        <v>44743.25</v>
      </c>
      <c r="B14359">
        <v>10.357000000000001</v>
      </c>
      <c r="C14359">
        <v>10.846</v>
      </c>
      <c r="D14359">
        <v>9.5709999999999997</v>
      </c>
      <c r="E14359">
        <v>9.5709999999999997</v>
      </c>
      <c r="F14359">
        <v>10.259</v>
      </c>
      <c r="G14359">
        <v>10.748000000000001</v>
      </c>
    </row>
    <row r="14360" spans="1:7" x14ac:dyDescent="0.25">
      <c r="A14360" s="4">
        <v>44743.291666666664</v>
      </c>
      <c r="B14360">
        <v>10.357000000000001</v>
      </c>
      <c r="C14360">
        <v>10.846</v>
      </c>
      <c r="D14360">
        <v>9.5709999999999997</v>
      </c>
      <c r="E14360">
        <v>9.5709999999999997</v>
      </c>
      <c r="F14360">
        <v>10.259</v>
      </c>
      <c r="G14360">
        <v>10.748000000000001</v>
      </c>
    </row>
    <row r="14361" spans="1:7" x14ac:dyDescent="0.25">
      <c r="A14361" s="4">
        <v>44743.333333333336</v>
      </c>
      <c r="B14361">
        <v>10.357000000000001</v>
      </c>
      <c r="C14361">
        <v>10.846</v>
      </c>
      <c r="D14361">
        <v>9.5709999999999997</v>
      </c>
      <c r="E14361">
        <v>9.5709999999999997</v>
      </c>
      <c r="F14361">
        <v>10.259</v>
      </c>
      <c r="G14361">
        <v>10.748000000000001</v>
      </c>
    </row>
    <row r="14362" spans="1:7" x14ac:dyDescent="0.25">
      <c r="A14362" s="4">
        <v>44743.375</v>
      </c>
      <c r="B14362">
        <v>10.357000000000001</v>
      </c>
      <c r="C14362">
        <v>10.846</v>
      </c>
      <c r="D14362">
        <v>9.5709999999999997</v>
      </c>
      <c r="E14362">
        <v>9.5709999999999997</v>
      </c>
      <c r="F14362">
        <v>10.259</v>
      </c>
      <c r="G14362">
        <v>10.748000000000001</v>
      </c>
    </row>
    <row r="14363" spans="1:7" x14ac:dyDescent="0.25">
      <c r="A14363" s="4">
        <v>44743.416666666664</v>
      </c>
      <c r="B14363">
        <v>10.357000000000001</v>
      </c>
      <c r="C14363">
        <v>10.846</v>
      </c>
      <c r="D14363">
        <v>9.5709999999999997</v>
      </c>
      <c r="E14363">
        <v>9.5709999999999997</v>
      </c>
      <c r="F14363">
        <v>10.259</v>
      </c>
      <c r="G14363">
        <v>10.748000000000001</v>
      </c>
    </row>
    <row r="14364" spans="1:7" x14ac:dyDescent="0.25">
      <c r="A14364" s="4">
        <v>44743.458333333336</v>
      </c>
      <c r="B14364">
        <v>10.357000000000001</v>
      </c>
      <c r="C14364">
        <v>10.846</v>
      </c>
      <c r="D14364">
        <v>9.5709999999999997</v>
      </c>
      <c r="E14364">
        <v>9.5709999999999997</v>
      </c>
      <c r="F14364">
        <v>10.259</v>
      </c>
      <c r="G14364">
        <v>10.748000000000001</v>
      </c>
    </row>
    <row r="14365" spans="1:7" x14ac:dyDescent="0.25">
      <c r="A14365" s="4">
        <v>44743.5</v>
      </c>
      <c r="B14365">
        <v>10.357000000000001</v>
      </c>
      <c r="C14365">
        <v>10.846</v>
      </c>
      <c r="D14365">
        <v>9.5709999999999997</v>
      </c>
      <c r="E14365">
        <v>9.5709999999999997</v>
      </c>
      <c r="F14365">
        <v>10.259</v>
      </c>
      <c r="G14365">
        <v>10.748000000000001</v>
      </c>
    </row>
    <row r="14366" spans="1:7" x14ac:dyDescent="0.25">
      <c r="A14366" s="4">
        <v>44743.541666666664</v>
      </c>
      <c r="B14366">
        <v>10.357000000000001</v>
      </c>
      <c r="C14366">
        <v>10.846</v>
      </c>
      <c r="D14366">
        <v>9.5709999999999997</v>
      </c>
      <c r="E14366">
        <v>9.5709999999999997</v>
      </c>
      <c r="F14366">
        <v>10.259</v>
      </c>
      <c r="G14366">
        <v>10.748000000000001</v>
      </c>
    </row>
    <row r="14367" spans="1:7" x14ac:dyDescent="0.25">
      <c r="A14367" s="4">
        <v>44743.583333333336</v>
      </c>
      <c r="B14367">
        <v>10.357000000000001</v>
      </c>
      <c r="C14367">
        <v>10.846</v>
      </c>
      <c r="D14367">
        <v>9.5709999999999997</v>
      </c>
      <c r="E14367">
        <v>9.5709999999999997</v>
      </c>
      <c r="F14367">
        <v>10.259</v>
      </c>
      <c r="G14367">
        <v>10.748000000000001</v>
      </c>
    </row>
    <row r="14368" spans="1:7" x14ac:dyDescent="0.25">
      <c r="A14368" s="4">
        <v>44743.625</v>
      </c>
      <c r="B14368">
        <v>10.357000000000001</v>
      </c>
      <c r="C14368">
        <v>10.846</v>
      </c>
      <c r="D14368">
        <v>9.5709999999999997</v>
      </c>
      <c r="E14368">
        <v>9.5709999999999997</v>
      </c>
      <c r="F14368">
        <v>10.259</v>
      </c>
      <c r="G14368">
        <v>10.748000000000001</v>
      </c>
    </row>
    <row r="14369" spans="1:7" x14ac:dyDescent="0.25">
      <c r="A14369" s="4">
        <v>44743.666666666664</v>
      </c>
      <c r="B14369">
        <v>10.357000000000001</v>
      </c>
      <c r="C14369">
        <v>10.846</v>
      </c>
      <c r="D14369">
        <v>9.5709999999999997</v>
      </c>
      <c r="E14369">
        <v>9.5709999999999997</v>
      </c>
      <c r="F14369">
        <v>10.259</v>
      </c>
      <c r="G14369">
        <v>10.748000000000001</v>
      </c>
    </row>
    <row r="14370" spans="1:7" x14ac:dyDescent="0.25">
      <c r="A14370" s="4">
        <v>44743.708333333336</v>
      </c>
      <c r="B14370">
        <v>10.357000000000001</v>
      </c>
      <c r="C14370">
        <v>10.846</v>
      </c>
      <c r="D14370">
        <v>9.5709999999999997</v>
      </c>
      <c r="E14370">
        <v>9.5709999999999997</v>
      </c>
      <c r="F14370">
        <v>10.259</v>
      </c>
      <c r="G14370">
        <v>10.748000000000001</v>
      </c>
    </row>
    <row r="14371" spans="1:7" x14ac:dyDescent="0.25">
      <c r="A14371" s="4">
        <v>44743.75</v>
      </c>
      <c r="B14371">
        <v>10.357000000000001</v>
      </c>
      <c r="C14371">
        <v>10.846</v>
      </c>
      <c r="D14371">
        <v>9.5709999999999997</v>
      </c>
      <c r="E14371">
        <v>9.5709999999999997</v>
      </c>
      <c r="F14371">
        <v>10.259</v>
      </c>
      <c r="G14371">
        <v>10.748000000000001</v>
      </c>
    </row>
    <row r="14372" spans="1:7" x14ac:dyDescent="0.25">
      <c r="A14372" s="4">
        <v>44743.791666666664</v>
      </c>
      <c r="B14372">
        <v>10.357000000000001</v>
      </c>
      <c r="C14372">
        <v>10.846</v>
      </c>
      <c r="D14372">
        <v>9.5709999999999997</v>
      </c>
      <c r="E14372">
        <v>9.5709999999999997</v>
      </c>
      <c r="F14372">
        <v>10.259</v>
      </c>
      <c r="G14372">
        <v>10.748000000000001</v>
      </c>
    </row>
    <row r="14373" spans="1:7" x14ac:dyDescent="0.25">
      <c r="A14373" s="4">
        <v>44743.833333333336</v>
      </c>
      <c r="B14373">
        <v>10.357000000000001</v>
      </c>
      <c r="C14373">
        <v>10.846</v>
      </c>
      <c r="D14373">
        <v>9.5709999999999997</v>
      </c>
      <c r="E14373">
        <v>9.5709999999999997</v>
      </c>
      <c r="F14373">
        <v>10.259</v>
      </c>
      <c r="G14373">
        <v>10.748000000000001</v>
      </c>
    </row>
    <row r="14374" spans="1:7" x14ac:dyDescent="0.25">
      <c r="A14374" s="4">
        <v>44743.875</v>
      </c>
      <c r="B14374">
        <v>10.357000000000001</v>
      </c>
      <c r="C14374">
        <v>10.846</v>
      </c>
      <c r="D14374">
        <v>9.5709999999999997</v>
      </c>
      <c r="E14374">
        <v>9.5709999999999997</v>
      </c>
      <c r="F14374">
        <v>10.259</v>
      </c>
      <c r="G14374">
        <v>10.748000000000001</v>
      </c>
    </row>
    <row r="14375" spans="1:7" x14ac:dyDescent="0.25">
      <c r="A14375" s="4">
        <v>44743.916666666664</v>
      </c>
      <c r="B14375">
        <v>10.357000000000001</v>
      </c>
      <c r="C14375">
        <v>10.846</v>
      </c>
      <c r="D14375">
        <v>9.5709999999999997</v>
      </c>
      <c r="E14375">
        <v>9.5709999999999997</v>
      </c>
      <c r="F14375">
        <v>10.259</v>
      </c>
      <c r="G14375">
        <v>10.748000000000001</v>
      </c>
    </row>
    <row r="14376" spans="1:7" x14ac:dyDescent="0.25">
      <c r="A14376" s="4">
        <v>44743.958333333336</v>
      </c>
      <c r="B14376">
        <v>10.357000000000001</v>
      </c>
      <c r="C14376">
        <v>10.846</v>
      </c>
      <c r="D14376">
        <v>9.5709999999999997</v>
      </c>
      <c r="E14376">
        <v>9.5709999999999997</v>
      </c>
      <c r="F14376">
        <v>10.259</v>
      </c>
      <c r="G14376">
        <v>10.748000000000001</v>
      </c>
    </row>
    <row r="14377" spans="1:7" x14ac:dyDescent="0.25">
      <c r="A14377" s="4">
        <v>44744</v>
      </c>
      <c r="B14377">
        <v>10.357000000000001</v>
      </c>
      <c r="C14377">
        <v>10.846</v>
      </c>
      <c r="D14377">
        <v>9.5709999999999997</v>
      </c>
      <c r="E14377">
        <v>9.5709999999999997</v>
      </c>
      <c r="F14377">
        <v>10.259</v>
      </c>
      <c r="G14377">
        <v>10.748000000000001</v>
      </c>
    </row>
    <row r="14378" spans="1:7" x14ac:dyDescent="0.25">
      <c r="A14378" s="4">
        <v>44744.041666666664</v>
      </c>
      <c r="B14378">
        <v>10.357000000000001</v>
      </c>
      <c r="C14378">
        <v>10.846</v>
      </c>
      <c r="D14378">
        <v>9.5709999999999997</v>
      </c>
      <c r="E14378">
        <v>9.5709999999999997</v>
      </c>
      <c r="F14378">
        <v>10.259</v>
      </c>
      <c r="G14378">
        <v>10.846</v>
      </c>
    </row>
    <row r="14379" spans="1:7" x14ac:dyDescent="0.25">
      <c r="A14379" s="4">
        <v>44744.083333333336</v>
      </c>
      <c r="B14379">
        <v>10.357000000000001</v>
      </c>
      <c r="C14379">
        <v>10.944000000000001</v>
      </c>
      <c r="D14379">
        <v>9.5709999999999997</v>
      </c>
      <c r="E14379">
        <v>9.5709999999999997</v>
      </c>
      <c r="F14379">
        <v>10.259</v>
      </c>
      <c r="G14379">
        <v>10.846</v>
      </c>
    </row>
    <row r="14380" spans="1:7" x14ac:dyDescent="0.25">
      <c r="A14380" s="4">
        <v>44744.125</v>
      </c>
      <c r="B14380">
        <v>10.357000000000001</v>
      </c>
      <c r="C14380">
        <v>10.846</v>
      </c>
      <c r="D14380">
        <v>9.5709999999999997</v>
      </c>
      <c r="E14380">
        <v>9.5709999999999997</v>
      </c>
      <c r="F14380">
        <v>10.259</v>
      </c>
      <c r="G14380">
        <v>10.846</v>
      </c>
    </row>
    <row r="14381" spans="1:7" x14ac:dyDescent="0.25">
      <c r="A14381" s="4">
        <v>44744.166666666664</v>
      </c>
      <c r="B14381">
        <v>10.357000000000001</v>
      </c>
      <c r="C14381">
        <v>10.846</v>
      </c>
      <c r="D14381">
        <v>9.5709999999999997</v>
      </c>
      <c r="E14381">
        <v>9.5709999999999997</v>
      </c>
      <c r="F14381">
        <v>10.259</v>
      </c>
      <c r="G14381">
        <v>10.846</v>
      </c>
    </row>
    <row r="14382" spans="1:7" x14ac:dyDescent="0.25">
      <c r="A14382" s="4">
        <v>44744.208333333336</v>
      </c>
      <c r="B14382">
        <v>10.357000000000001</v>
      </c>
      <c r="C14382">
        <v>10.944000000000001</v>
      </c>
      <c r="D14382">
        <v>9.5709999999999997</v>
      </c>
      <c r="E14382">
        <v>9.5709999999999997</v>
      </c>
      <c r="F14382">
        <v>10.259</v>
      </c>
      <c r="G14382">
        <v>10.846</v>
      </c>
    </row>
    <row r="14383" spans="1:7" x14ac:dyDescent="0.25">
      <c r="A14383" s="4">
        <v>44744.25</v>
      </c>
      <c r="B14383">
        <v>10.357000000000001</v>
      </c>
      <c r="C14383">
        <v>10.944000000000001</v>
      </c>
      <c r="D14383">
        <v>9.5709999999999997</v>
      </c>
      <c r="E14383">
        <v>9.5709999999999997</v>
      </c>
      <c r="F14383">
        <v>10.259</v>
      </c>
      <c r="G14383">
        <v>10.846</v>
      </c>
    </row>
    <row r="14384" spans="1:7" x14ac:dyDescent="0.25">
      <c r="A14384" s="4">
        <v>44744.291666666664</v>
      </c>
      <c r="B14384">
        <v>10.357000000000001</v>
      </c>
      <c r="C14384">
        <v>10.944000000000001</v>
      </c>
      <c r="D14384">
        <v>9.5709999999999997</v>
      </c>
      <c r="E14384">
        <v>9.5709999999999997</v>
      </c>
      <c r="F14384">
        <v>10.259</v>
      </c>
      <c r="G14384">
        <v>10.846</v>
      </c>
    </row>
    <row r="14385" spans="1:7" x14ac:dyDescent="0.25">
      <c r="A14385" s="4">
        <v>44744.333333333336</v>
      </c>
      <c r="B14385">
        <v>10.357000000000001</v>
      </c>
      <c r="C14385">
        <v>10.944000000000001</v>
      </c>
      <c r="D14385">
        <v>9.5709999999999997</v>
      </c>
      <c r="E14385">
        <v>9.5709999999999997</v>
      </c>
      <c r="F14385">
        <v>10.259</v>
      </c>
      <c r="G14385">
        <v>10.846</v>
      </c>
    </row>
    <row r="14386" spans="1:7" x14ac:dyDescent="0.25">
      <c r="A14386" s="4">
        <v>44744.375</v>
      </c>
      <c r="B14386">
        <v>10.357000000000001</v>
      </c>
      <c r="C14386">
        <v>10.944000000000001</v>
      </c>
      <c r="D14386">
        <v>9.5709999999999997</v>
      </c>
      <c r="E14386">
        <v>9.5709999999999997</v>
      </c>
      <c r="F14386">
        <v>10.259</v>
      </c>
      <c r="G14386">
        <v>10.846</v>
      </c>
    </row>
    <row r="14387" spans="1:7" x14ac:dyDescent="0.25">
      <c r="A14387" s="4">
        <v>44744.416666666664</v>
      </c>
      <c r="B14387">
        <v>10.357000000000001</v>
      </c>
      <c r="C14387">
        <v>10.944000000000001</v>
      </c>
      <c r="D14387">
        <v>9.5709999999999997</v>
      </c>
      <c r="E14387">
        <v>9.5709999999999997</v>
      </c>
      <c r="F14387">
        <v>10.259</v>
      </c>
      <c r="G14387">
        <v>10.846</v>
      </c>
    </row>
    <row r="14388" spans="1:7" x14ac:dyDescent="0.25">
      <c r="A14388" s="4">
        <v>44744.458333333336</v>
      </c>
      <c r="B14388">
        <v>10.357000000000001</v>
      </c>
      <c r="C14388">
        <v>10.944000000000001</v>
      </c>
      <c r="D14388">
        <v>9.5709999999999997</v>
      </c>
      <c r="E14388">
        <v>9.5709999999999997</v>
      </c>
      <c r="F14388">
        <v>10.259</v>
      </c>
      <c r="G14388">
        <v>10.846</v>
      </c>
    </row>
    <row r="14389" spans="1:7" x14ac:dyDescent="0.25">
      <c r="A14389" s="4">
        <v>44744.5</v>
      </c>
      <c r="B14389">
        <v>10.357000000000001</v>
      </c>
      <c r="C14389">
        <v>10.944000000000001</v>
      </c>
      <c r="D14389">
        <v>9.5709999999999997</v>
      </c>
      <c r="E14389">
        <v>9.5709999999999997</v>
      </c>
      <c r="F14389">
        <v>10.357000000000001</v>
      </c>
      <c r="G14389">
        <v>10.846</v>
      </c>
    </row>
    <row r="14390" spans="1:7" x14ac:dyDescent="0.25">
      <c r="A14390" s="4">
        <v>44744.541666666664</v>
      </c>
      <c r="B14390">
        <v>10.357000000000001</v>
      </c>
      <c r="C14390">
        <v>10.944000000000001</v>
      </c>
      <c r="D14390">
        <v>9.5709999999999997</v>
      </c>
      <c r="E14390">
        <v>9.5709999999999997</v>
      </c>
      <c r="F14390">
        <v>10.357000000000001</v>
      </c>
      <c r="G14390">
        <v>10.846</v>
      </c>
    </row>
    <row r="14391" spans="1:7" x14ac:dyDescent="0.25">
      <c r="A14391" s="4">
        <v>44744.583333333336</v>
      </c>
      <c r="B14391">
        <v>10.357000000000001</v>
      </c>
      <c r="C14391">
        <v>10.944000000000001</v>
      </c>
      <c r="D14391">
        <v>9.5709999999999997</v>
      </c>
      <c r="E14391">
        <v>9.5709999999999997</v>
      </c>
      <c r="F14391">
        <v>10.357000000000001</v>
      </c>
      <c r="G14391">
        <v>10.846</v>
      </c>
    </row>
    <row r="14392" spans="1:7" x14ac:dyDescent="0.25">
      <c r="A14392" s="4">
        <v>44744.625</v>
      </c>
      <c r="B14392">
        <v>10.357000000000001</v>
      </c>
      <c r="C14392">
        <v>10.944000000000001</v>
      </c>
      <c r="D14392">
        <v>9.5709999999999997</v>
      </c>
      <c r="E14392">
        <v>9.5709999999999997</v>
      </c>
      <c r="F14392">
        <v>10.357000000000001</v>
      </c>
      <c r="G14392">
        <v>10.846</v>
      </c>
    </row>
    <row r="14393" spans="1:7" x14ac:dyDescent="0.25">
      <c r="A14393" s="4">
        <v>44744.666666666664</v>
      </c>
      <c r="B14393">
        <v>10.357000000000001</v>
      </c>
      <c r="C14393">
        <v>10.944000000000001</v>
      </c>
      <c r="D14393">
        <v>9.5709999999999997</v>
      </c>
      <c r="E14393">
        <v>9.5709999999999997</v>
      </c>
      <c r="F14393">
        <v>10.357000000000001</v>
      </c>
      <c r="G14393">
        <v>10.846</v>
      </c>
    </row>
    <row r="14394" spans="1:7" x14ac:dyDescent="0.25">
      <c r="A14394" s="4">
        <v>44744.708333333336</v>
      </c>
      <c r="B14394">
        <v>10.357000000000001</v>
      </c>
      <c r="C14394">
        <v>10.944000000000001</v>
      </c>
      <c r="D14394">
        <v>9.5709999999999997</v>
      </c>
      <c r="E14394">
        <v>9.5709999999999997</v>
      </c>
      <c r="F14394">
        <v>10.357000000000001</v>
      </c>
      <c r="G14394">
        <v>10.846</v>
      </c>
    </row>
    <row r="14395" spans="1:7" x14ac:dyDescent="0.25">
      <c r="A14395" s="4">
        <v>44744.75</v>
      </c>
      <c r="B14395">
        <v>10.357000000000001</v>
      </c>
      <c r="C14395">
        <v>10.944000000000001</v>
      </c>
      <c r="D14395">
        <v>9.5709999999999997</v>
      </c>
      <c r="E14395">
        <v>9.5709999999999997</v>
      </c>
      <c r="F14395">
        <v>10.357000000000001</v>
      </c>
      <c r="G14395">
        <v>10.846</v>
      </c>
    </row>
    <row r="14396" spans="1:7" x14ac:dyDescent="0.25">
      <c r="A14396" s="4">
        <v>44744.791666666664</v>
      </c>
      <c r="B14396">
        <v>10.357000000000001</v>
      </c>
      <c r="C14396">
        <v>10.944000000000001</v>
      </c>
      <c r="D14396">
        <v>9.5709999999999997</v>
      </c>
      <c r="E14396">
        <v>9.5709999999999997</v>
      </c>
      <c r="F14396">
        <v>10.357000000000001</v>
      </c>
      <c r="G14396">
        <v>10.846</v>
      </c>
    </row>
    <row r="14397" spans="1:7" x14ac:dyDescent="0.25">
      <c r="A14397" s="4">
        <v>44744.833333333336</v>
      </c>
      <c r="B14397">
        <v>10.357000000000001</v>
      </c>
      <c r="C14397">
        <v>10.944000000000001</v>
      </c>
      <c r="D14397">
        <v>9.5709999999999997</v>
      </c>
      <c r="E14397">
        <v>9.5709999999999997</v>
      </c>
      <c r="F14397">
        <v>10.357000000000001</v>
      </c>
      <c r="G14397">
        <v>10.846</v>
      </c>
    </row>
    <row r="14398" spans="1:7" x14ac:dyDescent="0.25">
      <c r="A14398" s="4">
        <v>44744.875</v>
      </c>
      <c r="B14398">
        <v>10.357000000000001</v>
      </c>
      <c r="C14398">
        <v>10.944000000000001</v>
      </c>
      <c r="D14398">
        <v>9.5709999999999997</v>
      </c>
      <c r="E14398">
        <v>9.5709999999999997</v>
      </c>
      <c r="F14398">
        <v>10.357000000000001</v>
      </c>
      <c r="G14398">
        <v>10.846</v>
      </c>
    </row>
    <row r="14399" spans="1:7" x14ac:dyDescent="0.25">
      <c r="A14399" s="4">
        <v>44744.916666666664</v>
      </c>
      <c r="B14399">
        <v>10.357000000000001</v>
      </c>
      <c r="C14399">
        <v>10.944000000000001</v>
      </c>
      <c r="D14399">
        <v>9.5709999999999997</v>
      </c>
      <c r="E14399">
        <v>9.5709999999999997</v>
      </c>
      <c r="F14399">
        <v>10.357000000000001</v>
      </c>
      <c r="G14399">
        <v>10.846</v>
      </c>
    </row>
    <row r="14400" spans="1:7" x14ac:dyDescent="0.25">
      <c r="A14400" s="4">
        <v>44744.958333333336</v>
      </c>
      <c r="B14400">
        <v>10.357000000000001</v>
      </c>
      <c r="C14400">
        <v>10.944000000000001</v>
      </c>
      <c r="D14400">
        <v>9.5709999999999997</v>
      </c>
      <c r="E14400">
        <v>9.5709999999999997</v>
      </c>
      <c r="F14400">
        <v>10.357000000000001</v>
      </c>
      <c r="G14400">
        <v>10.846</v>
      </c>
    </row>
    <row r="14401" spans="1:7" x14ac:dyDescent="0.25">
      <c r="A14401" s="4">
        <v>44745</v>
      </c>
      <c r="B14401">
        <v>10.357000000000001</v>
      </c>
      <c r="C14401">
        <v>10.944000000000001</v>
      </c>
      <c r="D14401">
        <v>9.5709999999999997</v>
      </c>
      <c r="E14401">
        <v>9.5709999999999997</v>
      </c>
      <c r="F14401">
        <v>10.357000000000001</v>
      </c>
      <c r="G14401">
        <v>10.846</v>
      </c>
    </row>
    <row r="14402" spans="1:7" x14ac:dyDescent="0.25">
      <c r="A14402" s="4">
        <v>44745.041666666664</v>
      </c>
      <c r="B14402">
        <v>10.357000000000001</v>
      </c>
      <c r="C14402">
        <v>10.944000000000001</v>
      </c>
      <c r="D14402">
        <v>9.5709999999999997</v>
      </c>
      <c r="E14402">
        <v>9.5709999999999997</v>
      </c>
      <c r="F14402">
        <v>10.357000000000001</v>
      </c>
      <c r="G14402">
        <v>10.846</v>
      </c>
    </row>
    <row r="14403" spans="1:7" x14ac:dyDescent="0.25">
      <c r="A14403" s="4">
        <v>44745.083333333336</v>
      </c>
      <c r="B14403">
        <v>10.357000000000001</v>
      </c>
      <c r="C14403">
        <v>10.944000000000001</v>
      </c>
      <c r="D14403">
        <v>9.5709999999999997</v>
      </c>
      <c r="E14403">
        <v>9.5709999999999997</v>
      </c>
      <c r="F14403">
        <v>10.357000000000001</v>
      </c>
      <c r="G14403">
        <v>10.846</v>
      </c>
    </row>
    <row r="14404" spans="1:7" x14ac:dyDescent="0.25">
      <c r="A14404" s="4">
        <v>44745.125</v>
      </c>
      <c r="B14404">
        <v>10.357000000000001</v>
      </c>
      <c r="C14404">
        <v>10.944000000000001</v>
      </c>
      <c r="D14404">
        <v>9.5709999999999997</v>
      </c>
      <c r="E14404">
        <v>9.5709999999999997</v>
      </c>
      <c r="F14404">
        <v>10.357000000000001</v>
      </c>
      <c r="G14404">
        <v>10.846</v>
      </c>
    </row>
    <row r="14405" spans="1:7" x14ac:dyDescent="0.25">
      <c r="A14405" s="4">
        <v>44745.166666666664</v>
      </c>
      <c r="B14405">
        <v>10.357000000000001</v>
      </c>
      <c r="C14405">
        <v>10.944000000000001</v>
      </c>
      <c r="D14405">
        <v>9.5709999999999997</v>
      </c>
      <c r="E14405">
        <v>9.5709999999999997</v>
      </c>
      <c r="F14405">
        <v>10.357000000000001</v>
      </c>
      <c r="G14405">
        <v>10.846</v>
      </c>
    </row>
    <row r="14406" spans="1:7" x14ac:dyDescent="0.25">
      <c r="A14406" s="4">
        <v>44745.208333333336</v>
      </c>
      <c r="B14406">
        <v>10.357000000000001</v>
      </c>
      <c r="C14406">
        <v>10.944000000000001</v>
      </c>
      <c r="D14406">
        <v>9.5709999999999997</v>
      </c>
      <c r="E14406">
        <v>9.5709999999999997</v>
      </c>
      <c r="F14406">
        <v>10.357000000000001</v>
      </c>
      <c r="G14406">
        <v>10.846</v>
      </c>
    </row>
    <row r="14407" spans="1:7" x14ac:dyDescent="0.25">
      <c r="A14407" s="4">
        <v>44745.25</v>
      </c>
      <c r="B14407">
        <v>10.357000000000001</v>
      </c>
      <c r="C14407">
        <v>10.944000000000001</v>
      </c>
      <c r="D14407">
        <v>9.5709999999999997</v>
      </c>
      <c r="E14407">
        <v>9.5709999999999997</v>
      </c>
      <c r="F14407">
        <v>10.357000000000001</v>
      </c>
      <c r="G14407">
        <v>10.846</v>
      </c>
    </row>
    <row r="14408" spans="1:7" x14ac:dyDescent="0.25">
      <c r="A14408" s="4">
        <v>44745.291666666664</v>
      </c>
      <c r="B14408">
        <v>10.357000000000001</v>
      </c>
      <c r="C14408">
        <v>10.944000000000001</v>
      </c>
      <c r="D14408">
        <v>9.5709999999999997</v>
      </c>
      <c r="E14408">
        <v>9.5709999999999997</v>
      </c>
      <c r="F14408">
        <v>10.357000000000001</v>
      </c>
      <c r="G14408">
        <v>10.846</v>
      </c>
    </row>
    <row r="14409" spans="1:7" x14ac:dyDescent="0.25">
      <c r="A14409" s="4">
        <v>44745.333333333336</v>
      </c>
      <c r="B14409">
        <v>10.357000000000001</v>
      </c>
      <c r="C14409">
        <v>10.944000000000001</v>
      </c>
      <c r="D14409">
        <v>9.5709999999999997</v>
      </c>
      <c r="E14409">
        <v>9.5709999999999997</v>
      </c>
      <c r="F14409">
        <v>10.357000000000001</v>
      </c>
      <c r="G14409">
        <v>10.846</v>
      </c>
    </row>
    <row r="14410" spans="1:7" x14ac:dyDescent="0.25">
      <c r="A14410" s="4">
        <v>44745.375</v>
      </c>
      <c r="B14410">
        <v>10.357000000000001</v>
      </c>
      <c r="C14410">
        <v>10.944000000000001</v>
      </c>
      <c r="D14410">
        <v>9.5709999999999997</v>
      </c>
      <c r="E14410">
        <v>9.5709999999999997</v>
      </c>
      <c r="F14410">
        <v>10.357000000000001</v>
      </c>
      <c r="G14410">
        <v>10.846</v>
      </c>
    </row>
    <row r="14411" spans="1:7" x14ac:dyDescent="0.25">
      <c r="A14411" s="4">
        <v>44745.416666666664</v>
      </c>
      <c r="B14411">
        <v>10.357000000000001</v>
      </c>
      <c r="C14411">
        <v>10.944000000000001</v>
      </c>
      <c r="D14411">
        <v>9.5709999999999997</v>
      </c>
      <c r="E14411">
        <v>9.5709999999999997</v>
      </c>
      <c r="F14411">
        <v>10.357000000000001</v>
      </c>
      <c r="G14411">
        <v>10.846</v>
      </c>
    </row>
    <row r="14412" spans="1:7" x14ac:dyDescent="0.25">
      <c r="A14412" s="4">
        <v>44745.458333333336</v>
      </c>
      <c r="B14412">
        <v>10.357000000000001</v>
      </c>
      <c r="C14412">
        <v>10.944000000000001</v>
      </c>
      <c r="D14412">
        <v>9.5709999999999997</v>
      </c>
      <c r="E14412">
        <v>9.5709999999999997</v>
      </c>
      <c r="F14412">
        <v>10.357000000000001</v>
      </c>
      <c r="G14412">
        <v>10.846</v>
      </c>
    </row>
    <row r="14413" spans="1:7" x14ac:dyDescent="0.25">
      <c r="A14413" s="4">
        <v>44745.5</v>
      </c>
      <c r="B14413">
        <v>10.357000000000001</v>
      </c>
      <c r="C14413">
        <v>10.944000000000001</v>
      </c>
      <c r="D14413">
        <v>9.5709999999999997</v>
      </c>
      <c r="E14413">
        <v>9.5709999999999997</v>
      </c>
      <c r="F14413">
        <v>10.357000000000001</v>
      </c>
      <c r="G14413">
        <v>10.846</v>
      </c>
    </row>
    <row r="14414" spans="1:7" x14ac:dyDescent="0.25">
      <c r="A14414" s="4">
        <v>44745.541666666664</v>
      </c>
      <c r="B14414">
        <v>10.357000000000001</v>
      </c>
      <c r="C14414">
        <v>10.944000000000001</v>
      </c>
      <c r="D14414">
        <v>9.5709999999999997</v>
      </c>
      <c r="E14414">
        <v>9.5709999999999997</v>
      </c>
      <c r="F14414">
        <v>10.357000000000001</v>
      </c>
      <c r="G14414">
        <v>10.846</v>
      </c>
    </row>
    <row r="14415" spans="1:7" x14ac:dyDescent="0.25">
      <c r="A14415" s="4">
        <v>44745.583333333336</v>
      </c>
      <c r="B14415">
        <v>10.357000000000001</v>
      </c>
      <c r="C14415">
        <v>10.944000000000001</v>
      </c>
      <c r="D14415">
        <v>9.5709999999999997</v>
      </c>
      <c r="E14415">
        <v>9.5709999999999997</v>
      </c>
      <c r="F14415">
        <v>10.357000000000001</v>
      </c>
      <c r="G14415">
        <v>10.846</v>
      </c>
    </row>
    <row r="14416" spans="1:7" x14ac:dyDescent="0.25">
      <c r="A14416" s="4">
        <v>44745.625</v>
      </c>
      <c r="B14416">
        <v>10.357000000000001</v>
      </c>
      <c r="C14416">
        <v>10.944000000000001</v>
      </c>
      <c r="D14416">
        <v>9.5709999999999997</v>
      </c>
      <c r="E14416">
        <v>9.5709999999999997</v>
      </c>
      <c r="F14416">
        <v>10.357000000000001</v>
      </c>
      <c r="G14416">
        <v>10.846</v>
      </c>
    </row>
    <row r="14417" spans="1:7" x14ac:dyDescent="0.25">
      <c r="A14417" s="4">
        <v>44745.666666666664</v>
      </c>
      <c r="B14417">
        <v>10.357000000000001</v>
      </c>
      <c r="C14417">
        <v>10.944000000000001</v>
      </c>
      <c r="D14417">
        <v>9.5709999999999997</v>
      </c>
      <c r="E14417">
        <v>9.5709999999999997</v>
      </c>
      <c r="F14417">
        <v>10.357000000000001</v>
      </c>
      <c r="G14417">
        <v>10.846</v>
      </c>
    </row>
    <row r="14418" spans="1:7" x14ac:dyDescent="0.25">
      <c r="A14418" s="4">
        <v>44745.708333333336</v>
      </c>
      <c r="B14418">
        <v>10.357000000000001</v>
      </c>
      <c r="C14418">
        <v>10.944000000000001</v>
      </c>
      <c r="D14418">
        <v>9.5709999999999997</v>
      </c>
      <c r="E14418">
        <v>9.5709999999999997</v>
      </c>
      <c r="F14418">
        <v>10.357000000000001</v>
      </c>
      <c r="G14418">
        <v>10.846</v>
      </c>
    </row>
    <row r="14419" spans="1:7" x14ac:dyDescent="0.25">
      <c r="A14419" s="4">
        <v>44745.75</v>
      </c>
      <c r="B14419">
        <v>10.357000000000001</v>
      </c>
      <c r="C14419">
        <v>10.944000000000001</v>
      </c>
      <c r="D14419">
        <v>9.5709999999999997</v>
      </c>
      <c r="E14419">
        <v>9.5709999999999997</v>
      </c>
      <c r="F14419">
        <v>10.357000000000001</v>
      </c>
      <c r="G14419">
        <v>10.846</v>
      </c>
    </row>
    <row r="14420" spans="1:7" x14ac:dyDescent="0.25">
      <c r="A14420" s="4">
        <v>44745.791666666664</v>
      </c>
      <c r="B14420">
        <v>10.357000000000001</v>
      </c>
      <c r="C14420">
        <v>10.944000000000001</v>
      </c>
      <c r="D14420">
        <v>9.5709999999999997</v>
      </c>
      <c r="E14420">
        <v>9.5709999999999997</v>
      </c>
      <c r="F14420">
        <v>10.357000000000001</v>
      </c>
      <c r="G14420">
        <v>10.846</v>
      </c>
    </row>
    <row r="14421" spans="1:7" x14ac:dyDescent="0.25">
      <c r="A14421" s="4">
        <v>44745.833333333336</v>
      </c>
      <c r="B14421">
        <v>10.357000000000001</v>
      </c>
      <c r="C14421">
        <v>10.944000000000001</v>
      </c>
      <c r="D14421">
        <v>9.5709999999999997</v>
      </c>
      <c r="E14421">
        <v>9.5709999999999997</v>
      </c>
      <c r="F14421">
        <v>10.357000000000001</v>
      </c>
      <c r="G14421">
        <v>10.846</v>
      </c>
    </row>
    <row r="14422" spans="1:7" x14ac:dyDescent="0.25">
      <c r="A14422" s="4">
        <v>44745.875</v>
      </c>
      <c r="B14422">
        <v>10.357000000000001</v>
      </c>
      <c r="C14422">
        <v>10.944000000000001</v>
      </c>
      <c r="D14422">
        <v>9.5709999999999997</v>
      </c>
      <c r="E14422">
        <v>9.5709999999999997</v>
      </c>
      <c r="F14422">
        <v>10.357000000000001</v>
      </c>
      <c r="G14422">
        <v>10.846</v>
      </c>
    </row>
    <row r="14423" spans="1:7" x14ac:dyDescent="0.25">
      <c r="A14423" s="4">
        <v>44745.916666666664</v>
      </c>
      <c r="B14423">
        <v>10.357000000000001</v>
      </c>
      <c r="C14423">
        <v>10.944000000000001</v>
      </c>
      <c r="D14423">
        <v>9.5709999999999997</v>
      </c>
      <c r="E14423">
        <v>9.5709999999999997</v>
      </c>
      <c r="F14423">
        <v>10.357000000000001</v>
      </c>
      <c r="G14423">
        <v>10.846</v>
      </c>
    </row>
    <row r="14424" spans="1:7" x14ac:dyDescent="0.25">
      <c r="A14424" s="4">
        <v>44745.958333333336</v>
      </c>
      <c r="B14424">
        <v>10.357000000000001</v>
      </c>
      <c r="C14424">
        <v>10.944000000000001</v>
      </c>
      <c r="D14424">
        <v>9.5709999999999997</v>
      </c>
      <c r="E14424">
        <v>9.5709999999999997</v>
      </c>
      <c r="F14424">
        <v>10.357000000000001</v>
      </c>
      <c r="G14424">
        <v>10.846</v>
      </c>
    </row>
    <row r="14425" spans="1:7" x14ac:dyDescent="0.25">
      <c r="A14425" s="4">
        <v>44746</v>
      </c>
      <c r="B14425">
        <v>10.357000000000001</v>
      </c>
      <c r="C14425">
        <v>10.944000000000001</v>
      </c>
      <c r="D14425">
        <v>9.5709999999999997</v>
      </c>
      <c r="E14425">
        <v>9.5709999999999997</v>
      </c>
      <c r="F14425">
        <v>10.357000000000001</v>
      </c>
      <c r="G14425">
        <v>10.846</v>
      </c>
    </row>
    <row r="14426" spans="1:7" x14ac:dyDescent="0.25">
      <c r="A14426" s="4">
        <v>44746.041666666664</v>
      </c>
      <c r="B14426">
        <v>10.357000000000001</v>
      </c>
      <c r="C14426">
        <v>10.944000000000001</v>
      </c>
      <c r="D14426">
        <v>9.5709999999999997</v>
      </c>
      <c r="E14426">
        <v>9.5709999999999997</v>
      </c>
      <c r="F14426">
        <v>10.357000000000001</v>
      </c>
      <c r="G14426">
        <v>10.846</v>
      </c>
    </row>
    <row r="14427" spans="1:7" x14ac:dyDescent="0.25">
      <c r="A14427" s="4">
        <v>44746.083333333336</v>
      </c>
      <c r="B14427">
        <v>10.357000000000001</v>
      </c>
      <c r="C14427">
        <v>10.944000000000001</v>
      </c>
      <c r="D14427">
        <v>9.5709999999999997</v>
      </c>
      <c r="E14427">
        <v>9.5709999999999997</v>
      </c>
      <c r="F14427">
        <v>10.357000000000001</v>
      </c>
      <c r="G14427">
        <v>10.846</v>
      </c>
    </row>
    <row r="14428" spans="1:7" x14ac:dyDescent="0.25">
      <c r="A14428" s="4">
        <v>44746.125</v>
      </c>
      <c r="B14428">
        <v>10.357000000000001</v>
      </c>
      <c r="C14428">
        <v>10.944000000000001</v>
      </c>
      <c r="D14428">
        <v>9.5709999999999997</v>
      </c>
      <c r="E14428">
        <v>9.5709999999999997</v>
      </c>
      <c r="F14428">
        <v>10.357000000000001</v>
      </c>
      <c r="G14428">
        <v>10.846</v>
      </c>
    </row>
    <row r="14429" spans="1:7" x14ac:dyDescent="0.25">
      <c r="A14429" s="4">
        <v>44746.166666666664</v>
      </c>
      <c r="B14429">
        <v>10.357000000000001</v>
      </c>
      <c r="C14429">
        <v>10.944000000000001</v>
      </c>
      <c r="D14429">
        <v>9.5709999999999997</v>
      </c>
      <c r="E14429">
        <v>9.5709999999999997</v>
      </c>
      <c r="F14429">
        <v>10.357000000000001</v>
      </c>
      <c r="G14429">
        <v>10.846</v>
      </c>
    </row>
    <row r="14430" spans="1:7" x14ac:dyDescent="0.25">
      <c r="A14430" s="4">
        <v>44746.208333333336</v>
      </c>
      <c r="B14430">
        <v>10.357000000000001</v>
      </c>
      <c r="C14430">
        <v>10.944000000000001</v>
      </c>
      <c r="D14430">
        <v>9.5709999999999997</v>
      </c>
      <c r="E14430">
        <v>9.5709999999999997</v>
      </c>
      <c r="F14430">
        <v>10.357000000000001</v>
      </c>
      <c r="G14430">
        <v>10.846</v>
      </c>
    </row>
    <row r="14431" spans="1:7" x14ac:dyDescent="0.25">
      <c r="A14431" s="4">
        <v>44746.25</v>
      </c>
      <c r="B14431">
        <v>10.357000000000001</v>
      </c>
      <c r="C14431">
        <v>10.944000000000001</v>
      </c>
      <c r="D14431">
        <v>9.5709999999999997</v>
      </c>
      <c r="E14431">
        <v>9.5709999999999997</v>
      </c>
      <c r="F14431">
        <v>10.357000000000001</v>
      </c>
      <c r="G14431">
        <v>10.846</v>
      </c>
    </row>
    <row r="14432" spans="1:7" x14ac:dyDescent="0.25">
      <c r="A14432" s="4">
        <v>44746.291666666664</v>
      </c>
      <c r="B14432">
        <v>10.357000000000001</v>
      </c>
      <c r="C14432">
        <v>10.944000000000001</v>
      </c>
      <c r="D14432">
        <v>9.5709999999999997</v>
      </c>
      <c r="E14432">
        <v>9.5709999999999997</v>
      </c>
      <c r="F14432">
        <v>10.357000000000001</v>
      </c>
      <c r="G14432">
        <v>10.846</v>
      </c>
    </row>
    <row r="14433" spans="1:7" x14ac:dyDescent="0.25">
      <c r="A14433" s="4">
        <v>44746.333333333336</v>
      </c>
      <c r="B14433">
        <v>10.357000000000001</v>
      </c>
      <c r="C14433">
        <v>10.944000000000001</v>
      </c>
      <c r="D14433">
        <v>9.5709999999999997</v>
      </c>
      <c r="E14433">
        <v>9.5709999999999997</v>
      </c>
      <c r="F14433">
        <v>10.357000000000001</v>
      </c>
      <c r="G14433">
        <v>10.846</v>
      </c>
    </row>
    <row r="14434" spans="1:7" x14ac:dyDescent="0.25">
      <c r="A14434" s="4">
        <v>44746.375</v>
      </c>
      <c r="B14434">
        <v>10.357000000000001</v>
      </c>
      <c r="C14434">
        <v>10.944000000000001</v>
      </c>
      <c r="D14434">
        <v>9.5709999999999997</v>
      </c>
      <c r="E14434">
        <v>9.5709999999999997</v>
      </c>
      <c r="F14434">
        <v>10.357000000000001</v>
      </c>
      <c r="G14434">
        <v>10.846</v>
      </c>
    </row>
    <row r="14435" spans="1:7" x14ac:dyDescent="0.25">
      <c r="A14435" s="4">
        <v>44746.416666666664</v>
      </c>
      <c r="B14435">
        <v>10.357000000000001</v>
      </c>
      <c r="C14435">
        <v>10.944000000000001</v>
      </c>
      <c r="D14435">
        <v>9.5709999999999997</v>
      </c>
      <c r="E14435">
        <v>9.5709999999999997</v>
      </c>
      <c r="F14435">
        <v>10.357000000000001</v>
      </c>
      <c r="G14435">
        <v>10.846</v>
      </c>
    </row>
    <row r="14436" spans="1:7" x14ac:dyDescent="0.25">
      <c r="A14436" s="4">
        <v>44746.458333333336</v>
      </c>
      <c r="B14436">
        <v>10.357000000000001</v>
      </c>
      <c r="C14436">
        <v>10.944000000000001</v>
      </c>
      <c r="D14436">
        <v>9.5709999999999997</v>
      </c>
      <c r="E14436">
        <v>9.5709999999999997</v>
      </c>
      <c r="F14436">
        <v>10.357000000000001</v>
      </c>
      <c r="G14436">
        <v>10.846</v>
      </c>
    </row>
    <row r="14437" spans="1:7" x14ac:dyDescent="0.25">
      <c r="A14437" s="4">
        <v>44746.5</v>
      </c>
      <c r="B14437">
        <v>10.357000000000001</v>
      </c>
      <c r="C14437">
        <v>10.944000000000001</v>
      </c>
      <c r="D14437">
        <v>9.5709999999999997</v>
      </c>
      <c r="E14437">
        <v>9.5709999999999997</v>
      </c>
      <c r="F14437">
        <v>10.357000000000001</v>
      </c>
      <c r="G14437">
        <v>10.846</v>
      </c>
    </row>
    <row r="14438" spans="1:7" x14ac:dyDescent="0.25">
      <c r="A14438" s="4">
        <v>44746.541666666664</v>
      </c>
      <c r="B14438">
        <v>10.357000000000001</v>
      </c>
      <c r="C14438">
        <v>10.944000000000001</v>
      </c>
      <c r="D14438">
        <v>9.5709999999999997</v>
      </c>
      <c r="E14438">
        <v>9.5709999999999997</v>
      </c>
      <c r="F14438">
        <v>10.357000000000001</v>
      </c>
      <c r="G14438">
        <v>10.846</v>
      </c>
    </row>
    <row r="14439" spans="1:7" x14ac:dyDescent="0.25">
      <c r="A14439" s="4">
        <v>44746.583333333336</v>
      </c>
      <c r="B14439">
        <v>10.357000000000001</v>
      </c>
      <c r="C14439">
        <v>10.944000000000001</v>
      </c>
      <c r="D14439">
        <v>9.5709999999999997</v>
      </c>
      <c r="E14439">
        <v>9.5709999999999997</v>
      </c>
      <c r="F14439">
        <v>10.357000000000001</v>
      </c>
      <c r="G14439">
        <v>10.846</v>
      </c>
    </row>
    <row r="14440" spans="1:7" x14ac:dyDescent="0.25">
      <c r="A14440" s="4">
        <v>44746.625</v>
      </c>
      <c r="B14440">
        <v>10.357000000000001</v>
      </c>
      <c r="C14440">
        <v>10.944000000000001</v>
      </c>
      <c r="D14440">
        <v>9.5709999999999997</v>
      </c>
      <c r="E14440">
        <v>9.5709999999999997</v>
      </c>
      <c r="F14440">
        <v>10.357000000000001</v>
      </c>
      <c r="G14440">
        <v>10.846</v>
      </c>
    </row>
    <row r="14441" spans="1:7" x14ac:dyDescent="0.25">
      <c r="A14441" s="4">
        <v>44746.666666666664</v>
      </c>
      <c r="B14441">
        <v>10.357000000000001</v>
      </c>
      <c r="C14441">
        <v>10.944000000000001</v>
      </c>
      <c r="D14441">
        <v>9.5709999999999997</v>
      </c>
      <c r="E14441">
        <v>9.5709999999999997</v>
      </c>
      <c r="F14441">
        <v>10.357000000000001</v>
      </c>
      <c r="G14441">
        <v>10.846</v>
      </c>
    </row>
    <row r="14442" spans="1:7" x14ac:dyDescent="0.25">
      <c r="A14442" s="4">
        <v>44746.708333333336</v>
      </c>
      <c r="B14442">
        <v>10.357000000000001</v>
      </c>
      <c r="C14442">
        <v>10.944000000000001</v>
      </c>
      <c r="D14442">
        <v>9.5709999999999997</v>
      </c>
      <c r="E14442">
        <v>9.5709999999999997</v>
      </c>
      <c r="F14442">
        <v>10.357000000000001</v>
      </c>
      <c r="G14442">
        <v>10.846</v>
      </c>
    </row>
    <row r="14443" spans="1:7" x14ac:dyDescent="0.25">
      <c r="A14443" s="4">
        <v>44746.75</v>
      </c>
      <c r="B14443">
        <v>10.357000000000001</v>
      </c>
      <c r="C14443">
        <v>10.944000000000001</v>
      </c>
      <c r="D14443">
        <v>9.5709999999999997</v>
      </c>
      <c r="E14443">
        <v>9.5709999999999997</v>
      </c>
      <c r="F14443">
        <v>10.357000000000001</v>
      </c>
      <c r="G14443">
        <v>10.846</v>
      </c>
    </row>
    <row r="14444" spans="1:7" x14ac:dyDescent="0.25">
      <c r="A14444" s="4">
        <v>44746.791666666664</v>
      </c>
      <c r="B14444">
        <v>10.357000000000001</v>
      </c>
      <c r="C14444">
        <v>10.944000000000001</v>
      </c>
      <c r="D14444">
        <v>9.5709999999999997</v>
      </c>
      <c r="E14444">
        <v>9.5709999999999997</v>
      </c>
      <c r="F14444">
        <v>10.357000000000001</v>
      </c>
      <c r="G14444">
        <v>10.846</v>
      </c>
    </row>
    <row r="14445" spans="1:7" x14ac:dyDescent="0.25">
      <c r="A14445" s="4">
        <v>44746.833333333336</v>
      </c>
      <c r="B14445">
        <v>10.357000000000001</v>
      </c>
      <c r="C14445">
        <v>10.944000000000001</v>
      </c>
      <c r="D14445">
        <v>9.5709999999999997</v>
      </c>
      <c r="E14445">
        <v>9.5709999999999997</v>
      </c>
      <c r="F14445">
        <v>10.357000000000001</v>
      </c>
      <c r="G14445">
        <v>10.944000000000001</v>
      </c>
    </row>
    <row r="14446" spans="1:7" x14ac:dyDescent="0.25">
      <c r="A14446" s="4">
        <v>44746.875</v>
      </c>
      <c r="B14446">
        <v>10.455</v>
      </c>
      <c r="C14446">
        <v>10.944000000000001</v>
      </c>
      <c r="D14446">
        <v>9.5709999999999997</v>
      </c>
      <c r="E14446">
        <v>9.5709999999999997</v>
      </c>
      <c r="F14446">
        <v>10.357000000000001</v>
      </c>
      <c r="G14446">
        <v>10.944000000000001</v>
      </c>
    </row>
    <row r="14447" spans="1:7" x14ac:dyDescent="0.25">
      <c r="A14447" s="4">
        <v>44746.916666666664</v>
      </c>
      <c r="B14447">
        <v>10.357000000000001</v>
      </c>
      <c r="C14447">
        <v>10.944000000000001</v>
      </c>
      <c r="D14447">
        <v>9.5709999999999997</v>
      </c>
      <c r="E14447">
        <v>9.5709999999999997</v>
      </c>
      <c r="F14447">
        <v>10.357000000000001</v>
      </c>
      <c r="G14447">
        <v>10.944000000000001</v>
      </c>
    </row>
    <row r="14448" spans="1:7" x14ac:dyDescent="0.25">
      <c r="A14448" s="4">
        <v>44746.958333333336</v>
      </c>
      <c r="B14448">
        <v>10.357000000000001</v>
      </c>
      <c r="C14448">
        <v>10.944000000000001</v>
      </c>
      <c r="D14448">
        <v>9.5709999999999997</v>
      </c>
      <c r="E14448">
        <v>9.5709999999999997</v>
      </c>
      <c r="F14448">
        <v>10.357000000000001</v>
      </c>
      <c r="G14448">
        <v>10.944000000000001</v>
      </c>
    </row>
    <row r="14449" spans="1:7" x14ac:dyDescent="0.25">
      <c r="A14449" s="4">
        <v>44747</v>
      </c>
      <c r="B14449">
        <v>10.357000000000001</v>
      </c>
      <c r="C14449">
        <v>10.944000000000001</v>
      </c>
      <c r="D14449">
        <v>9.5709999999999997</v>
      </c>
      <c r="E14449">
        <v>9.5709999999999997</v>
      </c>
      <c r="F14449">
        <v>10.357000000000001</v>
      </c>
      <c r="G14449">
        <v>10.944000000000001</v>
      </c>
    </row>
    <row r="14450" spans="1:7" x14ac:dyDescent="0.25">
      <c r="A14450" s="4">
        <v>44747.041666666664</v>
      </c>
      <c r="B14450">
        <v>10.357000000000001</v>
      </c>
      <c r="C14450">
        <v>10.944000000000001</v>
      </c>
      <c r="D14450">
        <v>9.5709999999999997</v>
      </c>
      <c r="E14450">
        <v>9.5709999999999997</v>
      </c>
      <c r="F14450">
        <v>10.357000000000001</v>
      </c>
      <c r="G14450">
        <v>10.944000000000001</v>
      </c>
    </row>
    <row r="14451" spans="1:7" x14ac:dyDescent="0.25">
      <c r="A14451" s="4">
        <v>44747.083333333336</v>
      </c>
      <c r="B14451">
        <v>10.455</v>
      </c>
      <c r="C14451">
        <v>10.944000000000001</v>
      </c>
      <c r="D14451">
        <v>9.5709999999999997</v>
      </c>
      <c r="E14451">
        <v>9.5709999999999997</v>
      </c>
      <c r="F14451">
        <v>10.357000000000001</v>
      </c>
      <c r="G14451">
        <v>10.944000000000001</v>
      </c>
    </row>
    <row r="14452" spans="1:7" x14ac:dyDescent="0.25">
      <c r="A14452" s="4">
        <v>44747.125</v>
      </c>
      <c r="B14452">
        <v>10.455</v>
      </c>
      <c r="C14452">
        <v>10.944000000000001</v>
      </c>
      <c r="D14452">
        <v>9.5709999999999997</v>
      </c>
      <c r="E14452">
        <v>9.5709999999999997</v>
      </c>
      <c r="F14452">
        <v>10.357000000000001</v>
      </c>
      <c r="G14452">
        <v>10.944000000000001</v>
      </c>
    </row>
    <row r="14453" spans="1:7" x14ac:dyDescent="0.25">
      <c r="A14453" s="4">
        <v>44747.166666666664</v>
      </c>
      <c r="B14453">
        <v>10.357000000000001</v>
      </c>
      <c r="C14453">
        <v>10.944000000000001</v>
      </c>
      <c r="D14453">
        <v>9.5709999999999997</v>
      </c>
      <c r="E14453">
        <v>9.5709999999999997</v>
      </c>
      <c r="F14453">
        <v>10.357000000000001</v>
      </c>
      <c r="G14453">
        <v>10.944000000000001</v>
      </c>
    </row>
    <row r="14454" spans="1:7" x14ac:dyDescent="0.25">
      <c r="A14454" s="4">
        <v>44747.208333333336</v>
      </c>
      <c r="B14454">
        <v>10.357000000000001</v>
      </c>
      <c r="C14454">
        <v>10.944000000000001</v>
      </c>
      <c r="D14454">
        <v>9.5709999999999997</v>
      </c>
      <c r="E14454">
        <v>9.5709999999999997</v>
      </c>
      <c r="F14454">
        <v>10.357000000000001</v>
      </c>
      <c r="G14454">
        <v>10.944000000000001</v>
      </c>
    </row>
    <row r="14455" spans="1:7" x14ac:dyDescent="0.25">
      <c r="A14455" s="4">
        <v>44747.25</v>
      </c>
      <c r="B14455">
        <v>10.357000000000001</v>
      </c>
      <c r="C14455">
        <v>10.944000000000001</v>
      </c>
      <c r="D14455">
        <v>9.5709999999999997</v>
      </c>
      <c r="E14455">
        <v>9.5709999999999997</v>
      </c>
      <c r="F14455">
        <v>10.357000000000001</v>
      </c>
      <c r="G14455">
        <v>10.944000000000001</v>
      </c>
    </row>
    <row r="14456" spans="1:7" x14ac:dyDescent="0.25">
      <c r="A14456" s="4">
        <v>44747.291666666664</v>
      </c>
      <c r="B14456">
        <v>10.455</v>
      </c>
      <c r="C14456">
        <v>10.944000000000001</v>
      </c>
      <c r="D14456">
        <v>9.5709999999999997</v>
      </c>
      <c r="E14456">
        <v>9.5709999999999997</v>
      </c>
      <c r="F14456">
        <v>10.357000000000001</v>
      </c>
      <c r="G14456">
        <v>10.944000000000001</v>
      </c>
    </row>
    <row r="14457" spans="1:7" x14ac:dyDescent="0.25">
      <c r="A14457" s="4">
        <v>44747.333333333336</v>
      </c>
      <c r="B14457">
        <v>10.455</v>
      </c>
      <c r="C14457">
        <v>10.944000000000001</v>
      </c>
      <c r="D14457">
        <v>9.5709999999999997</v>
      </c>
      <c r="E14457">
        <v>9.5709999999999997</v>
      </c>
      <c r="F14457">
        <v>10.357000000000001</v>
      </c>
      <c r="G14457">
        <v>10.944000000000001</v>
      </c>
    </row>
    <row r="14458" spans="1:7" x14ac:dyDescent="0.25">
      <c r="A14458" s="4">
        <v>44747.375</v>
      </c>
      <c r="B14458">
        <v>10.455</v>
      </c>
      <c r="C14458">
        <v>10.944000000000001</v>
      </c>
      <c r="D14458">
        <v>9.5709999999999997</v>
      </c>
      <c r="E14458">
        <v>9.5709999999999997</v>
      </c>
      <c r="F14458">
        <v>10.357000000000001</v>
      </c>
      <c r="G14458">
        <v>10.944000000000001</v>
      </c>
    </row>
    <row r="14459" spans="1:7" x14ac:dyDescent="0.25">
      <c r="A14459" s="4">
        <v>44747.416666666664</v>
      </c>
      <c r="B14459">
        <v>10.455</v>
      </c>
      <c r="C14459">
        <v>11.041</v>
      </c>
      <c r="D14459">
        <v>9.5709999999999997</v>
      </c>
      <c r="E14459">
        <v>9.5709999999999997</v>
      </c>
      <c r="F14459">
        <v>10.357000000000001</v>
      </c>
      <c r="G14459">
        <v>10.944000000000001</v>
      </c>
    </row>
    <row r="14460" spans="1:7" x14ac:dyDescent="0.25">
      <c r="A14460" s="4">
        <v>44747.458333333336</v>
      </c>
      <c r="B14460">
        <v>10.455</v>
      </c>
      <c r="C14460">
        <v>11.041</v>
      </c>
      <c r="D14460">
        <v>9.5709999999999997</v>
      </c>
      <c r="E14460">
        <v>9.5709999999999997</v>
      </c>
      <c r="F14460">
        <v>10.357000000000001</v>
      </c>
      <c r="G14460">
        <v>10.944000000000001</v>
      </c>
    </row>
    <row r="14461" spans="1:7" x14ac:dyDescent="0.25">
      <c r="A14461" s="4">
        <v>44747.5</v>
      </c>
      <c r="B14461">
        <v>10.455</v>
      </c>
      <c r="C14461">
        <v>11.041</v>
      </c>
      <c r="D14461">
        <v>9.5709999999999997</v>
      </c>
      <c r="E14461">
        <v>9.5709999999999997</v>
      </c>
      <c r="F14461">
        <v>10.357000000000001</v>
      </c>
      <c r="G14461">
        <v>10.944000000000001</v>
      </c>
    </row>
    <row r="14462" spans="1:7" x14ac:dyDescent="0.25">
      <c r="A14462" s="4">
        <v>44747.541666666664</v>
      </c>
      <c r="B14462">
        <v>10.455</v>
      </c>
      <c r="C14462">
        <v>11.041</v>
      </c>
      <c r="D14462">
        <v>9.5709999999999997</v>
      </c>
      <c r="E14462">
        <v>9.5709999999999997</v>
      </c>
      <c r="F14462">
        <v>10.357000000000001</v>
      </c>
      <c r="G14462">
        <v>10.944000000000001</v>
      </c>
    </row>
    <row r="14463" spans="1:7" x14ac:dyDescent="0.25">
      <c r="A14463" s="4">
        <v>44747.583333333336</v>
      </c>
      <c r="B14463">
        <v>10.455</v>
      </c>
      <c r="C14463">
        <v>11.041</v>
      </c>
      <c r="D14463">
        <v>9.5709999999999997</v>
      </c>
      <c r="E14463">
        <v>9.5709999999999997</v>
      </c>
      <c r="F14463">
        <v>10.357000000000001</v>
      </c>
      <c r="G14463">
        <v>10.944000000000001</v>
      </c>
    </row>
    <row r="14464" spans="1:7" x14ac:dyDescent="0.25">
      <c r="A14464" s="4">
        <v>44747.625</v>
      </c>
      <c r="B14464">
        <v>10.455</v>
      </c>
      <c r="C14464">
        <v>11.041</v>
      </c>
      <c r="D14464">
        <v>9.5709999999999997</v>
      </c>
      <c r="E14464">
        <v>9.5709999999999997</v>
      </c>
      <c r="F14464">
        <v>10.357000000000001</v>
      </c>
      <c r="G14464">
        <v>10.944000000000001</v>
      </c>
    </row>
    <row r="14465" spans="1:7" x14ac:dyDescent="0.25">
      <c r="A14465" s="4">
        <v>44747.666666666664</v>
      </c>
      <c r="B14465">
        <v>10.455</v>
      </c>
      <c r="C14465">
        <v>11.041</v>
      </c>
      <c r="D14465">
        <v>9.5709999999999997</v>
      </c>
      <c r="E14465">
        <v>9.5709999999999997</v>
      </c>
      <c r="F14465">
        <v>10.455</v>
      </c>
      <c r="G14465">
        <v>10.944000000000001</v>
      </c>
    </row>
    <row r="14466" spans="1:7" x14ac:dyDescent="0.25">
      <c r="A14466" s="4">
        <v>44747.708333333336</v>
      </c>
      <c r="B14466">
        <v>10.455</v>
      </c>
      <c r="C14466">
        <v>11.041</v>
      </c>
      <c r="D14466">
        <v>9.5709999999999997</v>
      </c>
      <c r="E14466">
        <v>9.5709999999999997</v>
      </c>
      <c r="F14466">
        <v>10.357000000000001</v>
      </c>
      <c r="G14466">
        <v>10.944000000000001</v>
      </c>
    </row>
    <row r="14467" spans="1:7" x14ac:dyDescent="0.25">
      <c r="A14467" s="4">
        <v>44747.75</v>
      </c>
      <c r="B14467">
        <v>10.455</v>
      </c>
      <c r="C14467">
        <v>11.041</v>
      </c>
      <c r="D14467">
        <v>9.5709999999999997</v>
      </c>
      <c r="E14467">
        <v>9.5709999999999997</v>
      </c>
      <c r="F14467">
        <v>10.357000000000001</v>
      </c>
      <c r="G14467">
        <v>10.944000000000001</v>
      </c>
    </row>
    <row r="14468" spans="1:7" x14ac:dyDescent="0.25">
      <c r="A14468" s="4">
        <v>44747.791666666664</v>
      </c>
      <c r="B14468">
        <v>10.455</v>
      </c>
      <c r="C14468">
        <v>11.041</v>
      </c>
      <c r="D14468">
        <v>9.5709999999999997</v>
      </c>
      <c r="E14468">
        <v>9.5709999999999997</v>
      </c>
      <c r="F14468">
        <v>10.357000000000001</v>
      </c>
      <c r="G14468">
        <v>10.944000000000001</v>
      </c>
    </row>
    <row r="14469" spans="1:7" x14ac:dyDescent="0.25">
      <c r="A14469" s="4">
        <v>44747.833333333336</v>
      </c>
      <c r="B14469">
        <v>10.455</v>
      </c>
      <c r="C14469">
        <v>11.041</v>
      </c>
      <c r="D14469">
        <v>9.5709999999999997</v>
      </c>
      <c r="E14469">
        <v>9.5709999999999997</v>
      </c>
      <c r="F14469">
        <v>10.357000000000001</v>
      </c>
      <c r="G14469">
        <v>10.944000000000001</v>
      </c>
    </row>
    <row r="14470" spans="1:7" x14ac:dyDescent="0.25">
      <c r="A14470" s="4">
        <v>44747.875</v>
      </c>
      <c r="B14470">
        <v>10.455</v>
      </c>
      <c r="C14470">
        <v>11.041</v>
      </c>
      <c r="D14470">
        <v>9.5709999999999997</v>
      </c>
      <c r="E14470">
        <v>9.5709999999999997</v>
      </c>
      <c r="F14470">
        <v>10.357000000000001</v>
      </c>
      <c r="G14470">
        <v>10.944000000000001</v>
      </c>
    </row>
    <row r="14471" spans="1:7" x14ac:dyDescent="0.25">
      <c r="A14471" s="4">
        <v>44747.916666666664</v>
      </c>
      <c r="B14471">
        <v>10.455</v>
      </c>
      <c r="C14471">
        <v>11.041</v>
      </c>
      <c r="D14471">
        <v>9.5709999999999997</v>
      </c>
      <c r="E14471">
        <v>9.5709999999999997</v>
      </c>
      <c r="F14471">
        <v>10.357000000000001</v>
      </c>
      <c r="G14471">
        <v>10.944000000000001</v>
      </c>
    </row>
    <row r="14472" spans="1:7" x14ac:dyDescent="0.25">
      <c r="A14472" s="4">
        <v>44747.958333333336</v>
      </c>
      <c r="B14472">
        <v>10.455</v>
      </c>
      <c r="C14472">
        <v>11.041</v>
      </c>
      <c r="D14472">
        <v>9.5709999999999997</v>
      </c>
      <c r="E14472">
        <v>9.5709999999999997</v>
      </c>
      <c r="F14472">
        <v>10.357000000000001</v>
      </c>
      <c r="G14472">
        <v>10.944000000000001</v>
      </c>
    </row>
    <row r="14473" spans="1:7" x14ac:dyDescent="0.25">
      <c r="A14473" s="4">
        <v>44748</v>
      </c>
      <c r="B14473">
        <v>10.455</v>
      </c>
      <c r="C14473">
        <v>11.041</v>
      </c>
      <c r="D14473">
        <v>9.5709999999999997</v>
      </c>
      <c r="E14473">
        <v>9.5709999999999997</v>
      </c>
      <c r="F14473">
        <v>10.357000000000001</v>
      </c>
      <c r="G14473">
        <v>10.944000000000001</v>
      </c>
    </row>
    <row r="14474" spans="1:7" x14ac:dyDescent="0.25">
      <c r="A14474" s="4">
        <v>44748.041666666664</v>
      </c>
      <c r="B14474">
        <v>10.455</v>
      </c>
      <c r="C14474">
        <v>11.041</v>
      </c>
      <c r="D14474">
        <v>9.5709999999999997</v>
      </c>
      <c r="E14474">
        <v>9.5709999999999997</v>
      </c>
      <c r="F14474">
        <v>10.357000000000001</v>
      </c>
      <c r="G14474">
        <v>10.944000000000001</v>
      </c>
    </row>
    <row r="14475" spans="1:7" x14ac:dyDescent="0.25">
      <c r="A14475" s="4">
        <v>44748.083333333336</v>
      </c>
      <c r="B14475">
        <v>10.455</v>
      </c>
      <c r="C14475">
        <v>11.041</v>
      </c>
      <c r="D14475">
        <v>9.5709999999999997</v>
      </c>
      <c r="E14475">
        <v>9.5709999999999997</v>
      </c>
      <c r="F14475">
        <v>10.357000000000001</v>
      </c>
      <c r="G14475">
        <v>10.944000000000001</v>
      </c>
    </row>
    <row r="14476" spans="1:7" x14ac:dyDescent="0.25">
      <c r="A14476" s="4">
        <v>44748.125</v>
      </c>
      <c r="B14476">
        <v>10.455</v>
      </c>
      <c r="C14476">
        <v>11.041</v>
      </c>
      <c r="D14476">
        <v>9.5709999999999997</v>
      </c>
      <c r="E14476">
        <v>9.5709999999999997</v>
      </c>
      <c r="F14476">
        <v>10.357000000000001</v>
      </c>
      <c r="G14476">
        <v>10.944000000000001</v>
      </c>
    </row>
    <row r="14477" spans="1:7" x14ac:dyDescent="0.25">
      <c r="A14477" s="4">
        <v>44748.166666666664</v>
      </c>
      <c r="B14477">
        <v>10.455</v>
      </c>
      <c r="C14477">
        <v>11.041</v>
      </c>
      <c r="D14477">
        <v>9.5709999999999997</v>
      </c>
      <c r="E14477">
        <v>9.5709999999999997</v>
      </c>
      <c r="F14477">
        <v>10.357000000000001</v>
      </c>
      <c r="G14477">
        <v>10.944000000000001</v>
      </c>
    </row>
    <row r="14478" spans="1:7" x14ac:dyDescent="0.25">
      <c r="A14478" s="4">
        <v>44748.208333333336</v>
      </c>
      <c r="B14478">
        <v>10.455</v>
      </c>
      <c r="C14478">
        <v>11.041</v>
      </c>
      <c r="D14478">
        <v>9.5709999999999997</v>
      </c>
      <c r="E14478">
        <v>9.5709999999999997</v>
      </c>
      <c r="F14478">
        <v>10.357000000000001</v>
      </c>
      <c r="G14478">
        <v>10.944000000000001</v>
      </c>
    </row>
    <row r="14479" spans="1:7" x14ac:dyDescent="0.25">
      <c r="A14479" s="4">
        <v>44748.25</v>
      </c>
      <c r="B14479">
        <v>10.455</v>
      </c>
      <c r="C14479">
        <v>11.041</v>
      </c>
      <c r="D14479">
        <v>9.5709999999999997</v>
      </c>
      <c r="E14479">
        <v>9.5709999999999997</v>
      </c>
      <c r="F14479">
        <v>10.357000000000001</v>
      </c>
      <c r="G14479">
        <v>10.944000000000001</v>
      </c>
    </row>
    <row r="14480" spans="1:7" x14ac:dyDescent="0.25">
      <c r="A14480" s="4">
        <v>44748.291666666664</v>
      </c>
      <c r="B14480">
        <v>10.455</v>
      </c>
      <c r="C14480">
        <v>11.041</v>
      </c>
      <c r="D14480">
        <v>9.5709999999999997</v>
      </c>
      <c r="E14480">
        <v>9.5709999999999997</v>
      </c>
      <c r="F14480">
        <v>10.357000000000001</v>
      </c>
      <c r="G14480">
        <v>10.944000000000001</v>
      </c>
    </row>
    <row r="14481" spans="1:7" x14ac:dyDescent="0.25">
      <c r="A14481" s="4">
        <v>44748.333333333336</v>
      </c>
      <c r="B14481">
        <v>10.455</v>
      </c>
      <c r="C14481">
        <v>11.041</v>
      </c>
      <c r="D14481">
        <v>9.5709999999999997</v>
      </c>
      <c r="E14481">
        <v>9.5709999999999997</v>
      </c>
      <c r="F14481">
        <v>10.357000000000001</v>
      </c>
      <c r="G14481">
        <v>10.944000000000001</v>
      </c>
    </row>
    <row r="14482" spans="1:7" x14ac:dyDescent="0.25">
      <c r="A14482" s="4">
        <v>44748.375</v>
      </c>
      <c r="B14482">
        <v>10.455</v>
      </c>
      <c r="C14482">
        <v>11.041</v>
      </c>
      <c r="D14482">
        <v>9.5709999999999997</v>
      </c>
      <c r="E14482">
        <v>9.5709999999999997</v>
      </c>
      <c r="F14482">
        <v>10.357000000000001</v>
      </c>
      <c r="G14482">
        <v>10.944000000000001</v>
      </c>
    </row>
    <row r="14483" spans="1:7" x14ac:dyDescent="0.25">
      <c r="A14483" s="4">
        <v>44748.416666666664</v>
      </c>
      <c r="B14483">
        <v>10.455</v>
      </c>
      <c r="C14483">
        <v>11.041</v>
      </c>
      <c r="D14483">
        <v>9.5709999999999997</v>
      </c>
      <c r="E14483">
        <v>9.5709999999999997</v>
      </c>
      <c r="F14483">
        <v>10.357000000000001</v>
      </c>
      <c r="G14483">
        <v>10.944000000000001</v>
      </c>
    </row>
    <row r="14484" spans="1:7" x14ac:dyDescent="0.25">
      <c r="A14484" s="4">
        <v>44748.458333333336</v>
      </c>
      <c r="B14484">
        <v>10.455</v>
      </c>
      <c r="C14484">
        <v>11.041</v>
      </c>
      <c r="D14484">
        <v>9.5709999999999997</v>
      </c>
      <c r="E14484">
        <v>9.5709999999999997</v>
      </c>
      <c r="F14484">
        <v>10.357000000000001</v>
      </c>
      <c r="G14484">
        <v>10.944000000000001</v>
      </c>
    </row>
    <row r="14485" spans="1:7" x14ac:dyDescent="0.25">
      <c r="A14485" s="4">
        <v>44748.5</v>
      </c>
      <c r="B14485">
        <v>10.455</v>
      </c>
      <c r="C14485">
        <v>11.041</v>
      </c>
      <c r="D14485">
        <v>9.5709999999999997</v>
      </c>
      <c r="E14485">
        <v>9.5709999999999997</v>
      </c>
      <c r="F14485">
        <v>10.357000000000001</v>
      </c>
      <c r="G14485">
        <v>10.944000000000001</v>
      </c>
    </row>
    <row r="14486" spans="1:7" x14ac:dyDescent="0.25">
      <c r="A14486" s="4">
        <v>44748.541666666664</v>
      </c>
      <c r="B14486">
        <v>10.455</v>
      </c>
      <c r="C14486">
        <v>11.041</v>
      </c>
      <c r="D14486">
        <v>9.5709999999999997</v>
      </c>
      <c r="E14486">
        <v>9.5709999999999997</v>
      </c>
      <c r="F14486">
        <v>10.357000000000001</v>
      </c>
      <c r="G14486">
        <v>10.944000000000001</v>
      </c>
    </row>
    <row r="14487" spans="1:7" x14ac:dyDescent="0.25">
      <c r="A14487" s="4">
        <v>44748.583333333336</v>
      </c>
      <c r="B14487">
        <v>10.455</v>
      </c>
      <c r="C14487">
        <v>11.041</v>
      </c>
      <c r="D14487">
        <v>9.5709999999999997</v>
      </c>
      <c r="E14487">
        <v>9.5709999999999997</v>
      </c>
      <c r="F14487">
        <v>10.357000000000001</v>
      </c>
      <c r="G14487">
        <v>10.944000000000001</v>
      </c>
    </row>
    <row r="14488" spans="1:7" x14ac:dyDescent="0.25">
      <c r="A14488" s="4">
        <v>44748.625</v>
      </c>
      <c r="B14488">
        <v>10.455</v>
      </c>
      <c r="C14488">
        <v>11.041</v>
      </c>
      <c r="D14488">
        <v>9.5709999999999997</v>
      </c>
      <c r="E14488">
        <v>9.5709999999999997</v>
      </c>
      <c r="F14488">
        <v>10.455</v>
      </c>
      <c r="G14488">
        <v>10.944000000000001</v>
      </c>
    </row>
    <row r="14489" spans="1:7" x14ac:dyDescent="0.25">
      <c r="A14489" s="4">
        <v>44748.666666666664</v>
      </c>
      <c r="B14489">
        <v>10.455</v>
      </c>
      <c r="C14489">
        <v>11.041</v>
      </c>
      <c r="D14489">
        <v>9.5709999999999997</v>
      </c>
      <c r="E14489">
        <v>9.5709999999999997</v>
      </c>
      <c r="F14489">
        <v>10.357000000000001</v>
      </c>
      <c r="G14489">
        <v>10.944000000000001</v>
      </c>
    </row>
    <row r="14490" spans="1:7" x14ac:dyDescent="0.25">
      <c r="A14490" s="4">
        <v>44748.708333333336</v>
      </c>
      <c r="B14490">
        <v>10.455</v>
      </c>
      <c r="C14490">
        <v>11.041</v>
      </c>
      <c r="D14490">
        <v>9.5709999999999997</v>
      </c>
      <c r="E14490">
        <v>9.5709999999999997</v>
      </c>
      <c r="F14490">
        <v>10.455</v>
      </c>
      <c r="G14490">
        <v>10.944000000000001</v>
      </c>
    </row>
    <row r="14491" spans="1:7" x14ac:dyDescent="0.25">
      <c r="A14491" s="4">
        <v>44748.75</v>
      </c>
      <c r="B14491">
        <v>10.455</v>
      </c>
      <c r="C14491">
        <v>11.041</v>
      </c>
      <c r="D14491">
        <v>9.5709999999999997</v>
      </c>
      <c r="E14491">
        <v>9.5709999999999997</v>
      </c>
      <c r="F14491">
        <v>10.455</v>
      </c>
      <c r="G14491">
        <v>10.944000000000001</v>
      </c>
    </row>
    <row r="14492" spans="1:7" x14ac:dyDescent="0.25">
      <c r="A14492" s="4">
        <v>44748.791666666664</v>
      </c>
      <c r="B14492">
        <v>10.455</v>
      </c>
      <c r="C14492">
        <v>11.041</v>
      </c>
      <c r="D14492">
        <v>9.5709999999999997</v>
      </c>
      <c r="E14492">
        <v>9.5709999999999997</v>
      </c>
      <c r="F14492">
        <v>10.455</v>
      </c>
      <c r="G14492">
        <v>10.944000000000001</v>
      </c>
    </row>
    <row r="14493" spans="1:7" x14ac:dyDescent="0.25">
      <c r="A14493" s="4">
        <v>44748.833333333336</v>
      </c>
      <c r="B14493">
        <v>10.455</v>
      </c>
      <c r="C14493">
        <v>11.041</v>
      </c>
      <c r="D14493">
        <v>9.5709999999999997</v>
      </c>
      <c r="E14493">
        <v>9.5709999999999997</v>
      </c>
      <c r="F14493">
        <v>10.455</v>
      </c>
      <c r="G14493">
        <v>10.944000000000001</v>
      </c>
    </row>
    <row r="14494" spans="1:7" x14ac:dyDescent="0.25">
      <c r="A14494" s="4">
        <v>44748.875</v>
      </c>
      <c r="B14494">
        <v>10.455</v>
      </c>
      <c r="C14494">
        <v>11.041</v>
      </c>
      <c r="D14494">
        <v>9.5709999999999997</v>
      </c>
      <c r="E14494">
        <v>9.5709999999999997</v>
      </c>
      <c r="F14494">
        <v>10.455</v>
      </c>
      <c r="G14494">
        <v>10.944000000000001</v>
      </c>
    </row>
    <row r="14495" spans="1:7" x14ac:dyDescent="0.25">
      <c r="A14495" s="4">
        <v>44748.916666666664</v>
      </c>
      <c r="B14495">
        <v>10.455</v>
      </c>
      <c r="C14495">
        <v>11.041</v>
      </c>
      <c r="D14495">
        <v>9.5709999999999997</v>
      </c>
      <c r="E14495">
        <v>9.5709999999999997</v>
      </c>
      <c r="F14495">
        <v>10.455</v>
      </c>
      <c r="G14495">
        <v>10.944000000000001</v>
      </c>
    </row>
    <row r="14496" spans="1:7" x14ac:dyDescent="0.25">
      <c r="A14496" s="4">
        <v>44748.958333333336</v>
      </c>
      <c r="B14496">
        <v>10.455</v>
      </c>
      <c r="C14496">
        <v>11.041</v>
      </c>
      <c r="D14496">
        <v>9.5709999999999997</v>
      </c>
      <c r="E14496">
        <v>9.5709999999999997</v>
      </c>
      <c r="F14496">
        <v>10.455</v>
      </c>
      <c r="G14496">
        <v>10.944000000000001</v>
      </c>
    </row>
    <row r="14497" spans="1:7" x14ac:dyDescent="0.25">
      <c r="A14497" s="4">
        <v>44749</v>
      </c>
      <c r="B14497">
        <v>10.455</v>
      </c>
      <c r="C14497">
        <v>11.041</v>
      </c>
      <c r="D14497">
        <v>9.5709999999999997</v>
      </c>
      <c r="E14497">
        <v>9.5709999999999997</v>
      </c>
      <c r="F14497">
        <v>10.455</v>
      </c>
      <c r="G14497">
        <v>10.944000000000001</v>
      </c>
    </row>
    <row r="14498" spans="1:7" x14ac:dyDescent="0.25">
      <c r="A14498" s="4">
        <v>44749.041666666664</v>
      </c>
      <c r="B14498">
        <v>10.455</v>
      </c>
      <c r="C14498">
        <v>11.041</v>
      </c>
      <c r="D14498">
        <v>9.5709999999999997</v>
      </c>
      <c r="E14498">
        <v>9.5709999999999997</v>
      </c>
      <c r="F14498">
        <v>10.455</v>
      </c>
      <c r="G14498">
        <v>10.944000000000001</v>
      </c>
    </row>
    <row r="14499" spans="1:7" x14ac:dyDescent="0.25">
      <c r="A14499" s="4">
        <v>44749.083333333336</v>
      </c>
      <c r="B14499">
        <v>10.455</v>
      </c>
      <c r="C14499">
        <v>11.041</v>
      </c>
      <c r="D14499">
        <v>9.5709999999999997</v>
      </c>
      <c r="E14499">
        <v>9.5709999999999997</v>
      </c>
      <c r="F14499">
        <v>10.455</v>
      </c>
      <c r="G14499">
        <v>10.944000000000001</v>
      </c>
    </row>
    <row r="14500" spans="1:7" x14ac:dyDescent="0.25">
      <c r="A14500" s="4">
        <v>44749.125</v>
      </c>
      <c r="B14500">
        <v>10.455</v>
      </c>
      <c r="C14500">
        <v>11.041</v>
      </c>
      <c r="D14500">
        <v>9.5709999999999997</v>
      </c>
      <c r="E14500">
        <v>9.5709999999999997</v>
      </c>
      <c r="F14500">
        <v>10.455</v>
      </c>
      <c r="G14500">
        <v>10.944000000000001</v>
      </c>
    </row>
    <row r="14501" spans="1:7" x14ac:dyDescent="0.25">
      <c r="A14501" s="4">
        <v>44749.166666666664</v>
      </c>
      <c r="B14501">
        <v>10.455</v>
      </c>
      <c r="C14501">
        <v>11.041</v>
      </c>
      <c r="D14501">
        <v>9.5709999999999997</v>
      </c>
      <c r="E14501">
        <v>9.5709999999999997</v>
      </c>
      <c r="F14501">
        <v>10.455</v>
      </c>
      <c r="G14501">
        <v>10.944000000000001</v>
      </c>
    </row>
    <row r="14502" spans="1:7" x14ac:dyDescent="0.25">
      <c r="A14502" s="4">
        <v>44749.208333333336</v>
      </c>
      <c r="B14502">
        <v>10.455</v>
      </c>
      <c r="C14502">
        <v>11.041</v>
      </c>
      <c r="D14502">
        <v>9.5709999999999997</v>
      </c>
      <c r="E14502">
        <v>9.5709999999999997</v>
      </c>
      <c r="F14502">
        <v>10.455</v>
      </c>
      <c r="G14502">
        <v>10.944000000000001</v>
      </c>
    </row>
    <row r="14503" spans="1:7" x14ac:dyDescent="0.25">
      <c r="A14503" s="4">
        <v>44749.25</v>
      </c>
      <c r="B14503">
        <v>10.455</v>
      </c>
      <c r="C14503">
        <v>11.041</v>
      </c>
      <c r="D14503">
        <v>9.5709999999999997</v>
      </c>
      <c r="E14503">
        <v>9.5709999999999997</v>
      </c>
      <c r="F14503">
        <v>10.455</v>
      </c>
      <c r="G14503">
        <v>10.944000000000001</v>
      </c>
    </row>
    <row r="14504" spans="1:7" x14ac:dyDescent="0.25">
      <c r="A14504" s="4">
        <v>44749.291666666664</v>
      </c>
      <c r="B14504">
        <v>10.455</v>
      </c>
      <c r="C14504">
        <v>11.041</v>
      </c>
      <c r="D14504">
        <v>9.5709999999999997</v>
      </c>
      <c r="E14504">
        <v>9.5709999999999997</v>
      </c>
      <c r="F14504">
        <v>10.455</v>
      </c>
      <c r="G14504">
        <v>10.944000000000001</v>
      </c>
    </row>
    <row r="14505" spans="1:7" x14ac:dyDescent="0.25">
      <c r="A14505" s="4">
        <v>44749.333333333336</v>
      </c>
      <c r="B14505">
        <v>10.455</v>
      </c>
      <c r="C14505">
        <v>11.041</v>
      </c>
      <c r="D14505">
        <v>9.5709999999999997</v>
      </c>
      <c r="E14505">
        <v>9.5709999999999997</v>
      </c>
      <c r="F14505">
        <v>10.455</v>
      </c>
      <c r="G14505">
        <v>10.944000000000001</v>
      </c>
    </row>
    <row r="14506" spans="1:7" x14ac:dyDescent="0.25">
      <c r="A14506" s="4">
        <v>44749.375</v>
      </c>
      <c r="B14506">
        <v>10.455</v>
      </c>
      <c r="C14506">
        <v>11.041</v>
      </c>
      <c r="D14506">
        <v>9.5709999999999997</v>
      </c>
      <c r="E14506">
        <v>9.5709999999999997</v>
      </c>
      <c r="F14506">
        <v>10.455</v>
      </c>
      <c r="G14506">
        <v>10.944000000000001</v>
      </c>
    </row>
    <row r="14507" spans="1:7" x14ac:dyDescent="0.25">
      <c r="A14507" s="4">
        <v>44749.416666666664</v>
      </c>
      <c r="B14507">
        <v>10.455</v>
      </c>
      <c r="C14507">
        <v>11.041</v>
      </c>
      <c r="D14507">
        <v>9.5709999999999997</v>
      </c>
      <c r="E14507">
        <v>9.5709999999999997</v>
      </c>
      <c r="F14507">
        <v>10.455</v>
      </c>
      <c r="G14507">
        <v>10.944000000000001</v>
      </c>
    </row>
    <row r="14508" spans="1:7" x14ac:dyDescent="0.25">
      <c r="A14508" s="4">
        <v>44749.458333333336</v>
      </c>
      <c r="B14508">
        <v>10.455</v>
      </c>
      <c r="C14508">
        <v>11.041</v>
      </c>
      <c r="D14508">
        <v>9.5709999999999997</v>
      </c>
      <c r="E14508">
        <v>9.5709999999999997</v>
      </c>
      <c r="F14508">
        <v>10.455</v>
      </c>
      <c r="G14508">
        <v>10.944000000000001</v>
      </c>
    </row>
    <row r="14509" spans="1:7" x14ac:dyDescent="0.25">
      <c r="A14509" s="4">
        <v>44749.5</v>
      </c>
      <c r="B14509">
        <v>10.455</v>
      </c>
      <c r="C14509">
        <v>11.041</v>
      </c>
      <c r="D14509">
        <v>9.5709999999999997</v>
      </c>
      <c r="E14509">
        <v>9.5709999999999997</v>
      </c>
      <c r="F14509">
        <v>10.455</v>
      </c>
      <c r="G14509">
        <v>10.944000000000001</v>
      </c>
    </row>
    <row r="14510" spans="1:7" x14ac:dyDescent="0.25">
      <c r="A14510" s="4">
        <v>44749.541666666664</v>
      </c>
      <c r="B14510">
        <v>10.455</v>
      </c>
      <c r="C14510">
        <v>11.041</v>
      </c>
      <c r="D14510">
        <v>9.5709999999999997</v>
      </c>
      <c r="E14510">
        <v>9.5709999999999997</v>
      </c>
      <c r="F14510">
        <v>10.455</v>
      </c>
      <c r="G14510">
        <v>10.944000000000001</v>
      </c>
    </row>
    <row r="14511" spans="1:7" x14ac:dyDescent="0.25">
      <c r="A14511" s="4">
        <v>44749.583333333336</v>
      </c>
      <c r="B14511">
        <v>10.455</v>
      </c>
      <c r="C14511">
        <v>11.041</v>
      </c>
      <c r="D14511">
        <v>9.5709999999999997</v>
      </c>
      <c r="E14511">
        <v>9.5709999999999997</v>
      </c>
      <c r="F14511">
        <v>10.455</v>
      </c>
      <c r="G14511">
        <v>11.041</v>
      </c>
    </row>
    <row r="14512" spans="1:7" x14ac:dyDescent="0.25">
      <c r="A14512" s="4">
        <v>44749.625</v>
      </c>
      <c r="B14512">
        <v>10.455</v>
      </c>
      <c r="C14512">
        <v>11.041</v>
      </c>
      <c r="D14512">
        <v>9.5709999999999997</v>
      </c>
      <c r="E14512">
        <v>9.5709999999999997</v>
      </c>
      <c r="F14512">
        <v>10.455</v>
      </c>
      <c r="G14512">
        <v>10.944000000000001</v>
      </c>
    </row>
    <row r="14513" spans="1:7" x14ac:dyDescent="0.25">
      <c r="A14513" s="4">
        <v>44749.666666666664</v>
      </c>
      <c r="B14513">
        <v>10.455</v>
      </c>
      <c r="C14513">
        <v>11.041</v>
      </c>
      <c r="D14513">
        <v>9.5709999999999997</v>
      </c>
      <c r="E14513">
        <v>9.5709999999999997</v>
      </c>
      <c r="F14513">
        <v>10.455</v>
      </c>
      <c r="G14513">
        <v>11.041</v>
      </c>
    </row>
    <row r="14514" spans="1:7" x14ac:dyDescent="0.25">
      <c r="A14514" s="4">
        <v>44749.708333333336</v>
      </c>
      <c r="B14514">
        <v>10.455</v>
      </c>
      <c r="C14514">
        <v>11.041</v>
      </c>
      <c r="D14514">
        <v>9.5709999999999997</v>
      </c>
      <c r="E14514">
        <v>9.5709999999999997</v>
      </c>
      <c r="F14514">
        <v>10.455</v>
      </c>
      <c r="G14514">
        <v>11.041</v>
      </c>
    </row>
    <row r="14515" spans="1:7" x14ac:dyDescent="0.25">
      <c r="A14515" s="4">
        <v>44749.75</v>
      </c>
      <c r="B14515">
        <v>10.455</v>
      </c>
      <c r="C14515">
        <v>11.041</v>
      </c>
      <c r="D14515">
        <v>9.5709999999999997</v>
      </c>
      <c r="E14515">
        <v>9.5709999999999997</v>
      </c>
      <c r="F14515">
        <v>10.455</v>
      </c>
      <c r="G14515">
        <v>11.041</v>
      </c>
    </row>
    <row r="14516" spans="1:7" x14ac:dyDescent="0.25">
      <c r="A14516" s="4">
        <v>44749.791666666664</v>
      </c>
      <c r="B14516">
        <v>10.455</v>
      </c>
      <c r="C14516">
        <v>11.041</v>
      </c>
      <c r="D14516">
        <v>9.5709999999999997</v>
      </c>
      <c r="E14516">
        <v>9.5709999999999997</v>
      </c>
      <c r="F14516">
        <v>10.455</v>
      </c>
      <c r="G14516">
        <v>11.041</v>
      </c>
    </row>
    <row r="14517" spans="1:7" x14ac:dyDescent="0.25">
      <c r="A14517" s="4">
        <v>44749.833333333336</v>
      </c>
      <c r="B14517">
        <v>10.455</v>
      </c>
      <c r="C14517">
        <v>11.041</v>
      </c>
      <c r="D14517">
        <v>9.5709999999999997</v>
      </c>
      <c r="E14517">
        <v>9.5709999999999997</v>
      </c>
      <c r="F14517">
        <v>10.455</v>
      </c>
      <c r="G14517">
        <v>11.041</v>
      </c>
    </row>
    <row r="14518" spans="1:7" x14ac:dyDescent="0.25">
      <c r="A14518" s="4">
        <v>44749.875</v>
      </c>
      <c r="B14518">
        <v>10.455</v>
      </c>
      <c r="C14518">
        <v>11.041</v>
      </c>
      <c r="D14518">
        <v>9.5709999999999997</v>
      </c>
      <c r="E14518">
        <v>9.5709999999999997</v>
      </c>
      <c r="F14518">
        <v>10.455</v>
      </c>
      <c r="G14518">
        <v>11.041</v>
      </c>
    </row>
    <row r="14519" spans="1:7" x14ac:dyDescent="0.25">
      <c r="A14519" s="4">
        <v>44749.916666666664</v>
      </c>
      <c r="B14519">
        <v>10.455</v>
      </c>
      <c r="C14519">
        <v>11.041</v>
      </c>
      <c r="D14519">
        <v>9.5709999999999997</v>
      </c>
      <c r="E14519">
        <v>9.5709999999999997</v>
      </c>
      <c r="F14519">
        <v>10.455</v>
      </c>
      <c r="G14519">
        <v>11.041</v>
      </c>
    </row>
    <row r="14520" spans="1:7" x14ac:dyDescent="0.25">
      <c r="A14520" s="4">
        <v>44749.958333333336</v>
      </c>
      <c r="B14520">
        <v>10.455</v>
      </c>
      <c r="C14520">
        <v>11.041</v>
      </c>
      <c r="D14520">
        <v>9.5709999999999997</v>
      </c>
      <c r="E14520">
        <v>9.5709999999999997</v>
      </c>
      <c r="F14520">
        <v>10.455</v>
      </c>
      <c r="G14520">
        <v>11.041</v>
      </c>
    </row>
    <row r="14521" spans="1:7" x14ac:dyDescent="0.25">
      <c r="A14521" s="4">
        <v>44750</v>
      </c>
      <c r="B14521">
        <v>10.455</v>
      </c>
      <c r="C14521">
        <v>11.041</v>
      </c>
      <c r="D14521">
        <v>9.5709999999999997</v>
      </c>
      <c r="E14521">
        <v>9.5709999999999997</v>
      </c>
      <c r="F14521">
        <v>10.455</v>
      </c>
      <c r="G14521">
        <v>11.041</v>
      </c>
    </row>
    <row r="14522" spans="1:7" x14ac:dyDescent="0.25">
      <c r="A14522" s="4">
        <v>44750.041666666664</v>
      </c>
      <c r="B14522">
        <v>10.455</v>
      </c>
      <c r="C14522">
        <v>11.041</v>
      </c>
      <c r="D14522">
        <v>9.5709999999999997</v>
      </c>
      <c r="E14522">
        <v>9.5709999999999997</v>
      </c>
      <c r="F14522">
        <v>10.455</v>
      </c>
      <c r="G14522">
        <v>11.041</v>
      </c>
    </row>
    <row r="14523" spans="1:7" x14ac:dyDescent="0.25">
      <c r="A14523" s="4">
        <v>44750.083333333336</v>
      </c>
      <c r="B14523">
        <v>10.455</v>
      </c>
      <c r="C14523">
        <v>11.041</v>
      </c>
      <c r="D14523">
        <v>9.5709999999999997</v>
      </c>
      <c r="E14523">
        <v>9.5709999999999997</v>
      </c>
      <c r="F14523">
        <v>10.455</v>
      </c>
      <c r="G14523">
        <v>11.041</v>
      </c>
    </row>
    <row r="14524" spans="1:7" x14ac:dyDescent="0.25">
      <c r="A14524" s="4">
        <v>44750.125</v>
      </c>
      <c r="B14524">
        <v>10.455</v>
      </c>
      <c r="C14524">
        <v>11.041</v>
      </c>
      <c r="D14524">
        <v>9.5709999999999997</v>
      </c>
      <c r="E14524">
        <v>9.5709999999999997</v>
      </c>
      <c r="F14524">
        <v>10.455</v>
      </c>
      <c r="G14524">
        <v>11.041</v>
      </c>
    </row>
    <row r="14525" spans="1:7" x14ac:dyDescent="0.25">
      <c r="A14525" s="4">
        <v>44750.166666666664</v>
      </c>
      <c r="B14525">
        <v>10.455</v>
      </c>
      <c r="C14525">
        <v>11.041</v>
      </c>
      <c r="D14525">
        <v>9.5709999999999997</v>
      </c>
      <c r="E14525">
        <v>9.5709999999999997</v>
      </c>
      <c r="F14525">
        <v>10.455</v>
      </c>
      <c r="G14525">
        <v>11.041</v>
      </c>
    </row>
    <row r="14526" spans="1:7" x14ac:dyDescent="0.25">
      <c r="A14526" s="4">
        <v>44750.208333333336</v>
      </c>
      <c r="B14526">
        <v>10.455</v>
      </c>
      <c r="C14526">
        <v>11.041</v>
      </c>
      <c r="D14526">
        <v>9.5709999999999997</v>
      </c>
      <c r="E14526">
        <v>9.5709999999999997</v>
      </c>
      <c r="F14526">
        <v>10.455</v>
      </c>
      <c r="G14526">
        <v>11.041</v>
      </c>
    </row>
    <row r="14527" spans="1:7" x14ac:dyDescent="0.25">
      <c r="A14527" s="4">
        <v>44750.25</v>
      </c>
      <c r="B14527">
        <v>10.455</v>
      </c>
      <c r="C14527">
        <v>11.041</v>
      </c>
      <c r="D14527">
        <v>9.5709999999999997</v>
      </c>
      <c r="E14527">
        <v>9.5709999999999997</v>
      </c>
      <c r="F14527">
        <v>10.455</v>
      </c>
      <c r="G14527">
        <v>11.041</v>
      </c>
    </row>
    <row r="14528" spans="1:7" x14ac:dyDescent="0.25">
      <c r="A14528" s="4">
        <v>44750.291666666664</v>
      </c>
      <c r="B14528">
        <v>10.455</v>
      </c>
      <c r="C14528">
        <v>11.041</v>
      </c>
      <c r="D14528">
        <v>9.5709999999999997</v>
      </c>
      <c r="E14528">
        <v>9.5709999999999997</v>
      </c>
      <c r="F14528">
        <v>10.455</v>
      </c>
      <c r="G14528">
        <v>11.041</v>
      </c>
    </row>
    <row r="14529" spans="1:7" x14ac:dyDescent="0.25">
      <c r="A14529" s="4">
        <v>44750.333333333336</v>
      </c>
      <c r="B14529">
        <v>10.455</v>
      </c>
      <c r="C14529">
        <v>11.041</v>
      </c>
      <c r="D14529">
        <v>9.5709999999999997</v>
      </c>
      <c r="E14529">
        <v>9.5709999999999997</v>
      </c>
      <c r="F14529">
        <v>10.455</v>
      </c>
      <c r="G14529">
        <v>11.041</v>
      </c>
    </row>
    <row r="14530" spans="1:7" x14ac:dyDescent="0.25">
      <c r="A14530" s="4">
        <v>44750.375</v>
      </c>
      <c r="B14530">
        <v>10.455</v>
      </c>
      <c r="C14530">
        <v>11.041</v>
      </c>
      <c r="D14530">
        <v>9.5709999999999997</v>
      </c>
      <c r="E14530">
        <v>9.5709999999999997</v>
      </c>
      <c r="F14530">
        <v>10.455</v>
      </c>
      <c r="G14530">
        <v>11.041</v>
      </c>
    </row>
    <row r="14531" spans="1:7" x14ac:dyDescent="0.25">
      <c r="A14531" s="4">
        <v>44750.416666666664</v>
      </c>
      <c r="B14531">
        <v>10.455</v>
      </c>
      <c r="C14531">
        <v>11.041</v>
      </c>
      <c r="D14531">
        <v>9.5709999999999997</v>
      </c>
      <c r="E14531">
        <v>9.5709999999999997</v>
      </c>
      <c r="F14531">
        <v>10.455</v>
      </c>
      <c r="G14531">
        <v>11.041</v>
      </c>
    </row>
    <row r="14532" spans="1:7" x14ac:dyDescent="0.25">
      <c r="A14532" s="4">
        <v>44750.458333333336</v>
      </c>
      <c r="B14532">
        <v>10.455</v>
      </c>
      <c r="C14532">
        <v>11.041</v>
      </c>
      <c r="D14532">
        <v>9.5709999999999997</v>
      </c>
      <c r="E14532">
        <v>9.5709999999999997</v>
      </c>
      <c r="F14532">
        <v>10.455</v>
      </c>
      <c r="G14532">
        <v>11.041</v>
      </c>
    </row>
    <row r="14533" spans="1:7" x14ac:dyDescent="0.25">
      <c r="A14533" s="4">
        <v>44750.5</v>
      </c>
      <c r="B14533">
        <v>10.455</v>
      </c>
      <c r="C14533">
        <v>11.041</v>
      </c>
      <c r="D14533">
        <v>9.5709999999999997</v>
      </c>
      <c r="E14533">
        <v>9.5709999999999997</v>
      </c>
      <c r="F14533">
        <v>10.455</v>
      </c>
      <c r="G14533">
        <v>11.041</v>
      </c>
    </row>
    <row r="14534" spans="1:7" x14ac:dyDescent="0.25">
      <c r="A14534" s="4">
        <v>44750.541666666664</v>
      </c>
      <c r="B14534">
        <v>10.455</v>
      </c>
      <c r="C14534">
        <v>11.041</v>
      </c>
      <c r="D14534">
        <v>9.5709999999999997</v>
      </c>
      <c r="E14534">
        <v>9.5709999999999997</v>
      </c>
      <c r="F14534">
        <v>10.455</v>
      </c>
      <c r="G14534">
        <v>11.041</v>
      </c>
    </row>
    <row r="14535" spans="1:7" x14ac:dyDescent="0.25">
      <c r="A14535" s="4">
        <v>44750.583333333336</v>
      </c>
      <c r="B14535">
        <v>10.455</v>
      </c>
      <c r="C14535">
        <v>11.041</v>
      </c>
      <c r="D14535">
        <v>9.5709999999999997</v>
      </c>
      <c r="E14535">
        <v>9.5709999999999997</v>
      </c>
      <c r="F14535">
        <v>10.455</v>
      </c>
      <c r="G14535">
        <v>11.041</v>
      </c>
    </row>
    <row r="14536" spans="1:7" x14ac:dyDescent="0.25">
      <c r="A14536" s="4">
        <v>44750.625</v>
      </c>
      <c r="B14536">
        <v>10.455</v>
      </c>
      <c r="C14536">
        <v>11.041</v>
      </c>
      <c r="D14536">
        <v>9.5709999999999997</v>
      </c>
      <c r="E14536">
        <v>9.5709999999999997</v>
      </c>
      <c r="F14536">
        <v>10.455</v>
      </c>
      <c r="G14536">
        <v>11.041</v>
      </c>
    </row>
    <row r="14537" spans="1:7" x14ac:dyDescent="0.25">
      <c r="A14537" s="4">
        <v>44750.666666666664</v>
      </c>
      <c r="B14537">
        <v>10.455</v>
      </c>
      <c r="C14537">
        <v>11.041</v>
      </c>
      <c r="D14537">
        <v>9.5709999999999997</v>
      </c>
      <c r="E14537">
        <v>9.5709999999999997</v>
      </c>
      <c r="F14537">
        <v>10.455</v>
      </c>
      <c r="G14537">
        <v>11.041</v>
      </c>
    </row>
    <row r="14538" spans="1:7" x14ac:dyDescent="0.25">
      <c r="A14538" s="4">
        <v>44750.708333333336</v>
      </c>
      <c r="B14538">
        <v>10.455</v>
      </c>
      <c r="C14538">
        <v>11.041</v>
      </c>
      <c r="D14538">
        <v>9.5709999999999997</v>
      </c>
      <c r="E14538">
        <v>9.5709999999999997</v>
      </c>
      <c r="F14538">
        <v>10.455</v>
      </c>
      <c r="G14538">
        <v>11.041</v>
      </c>
    </row>
    <row r="14539" spans="1:7" x14ac:dyDescent="0.25">
      <c r="A14539" s="4">
        <v>44750.75</v>
      </c>
      <c r="B14539">
        <v>10.455</v>
      </c>
      <c r="C14539">
        <v>11.041</v>
      </c>
      <c r="D14539">
        <v>9.5709999999999997</v>
      </c>
      <c r="E14539">
        <v>9.5709999999999997</v>
      </c>
      <c r="F14539">
        <v>10.455</v>
      </c>
      <c r="G14539">
        <v>11.041</v>
      </c>
    </row>
    <row r="14540" spans="1:7" x14ac:dyDescent="0.25">
      <c r="A14540" s="4">
        <v>44750.791666666664</v>
      </c>
      <c r="B14540">
        <v>10.455</v>
      </c>
      <c r="C14540">
        <v>11.041</v>
      </c>
      <c r="D14540">
        <v>9.5709999999999997</v>
      </c>
      <c r="E14540">
        <v>9.5709999999999997</v>
      </c>
      <c r="F14540">
        <v>10.455</v>
      </c>
      <c r="G14540">
        <v>11.041</v>
      </c>
    </row>
    <row r="14541" spans="1:7" x14ac:dyDescent="0.25">
      <c r="A14541" s="4">
        <v>44750.833333333336</v>
      </c>
      <c r="B14541">
        <v>10.455</v>
      </c>
      <c r="C14541">
        <v>11.041</v>
      </c>
      <c r="D14541">
        <v>9.5709999999999997</v>
      </c>
      <c r="E14541">
        <v>9.5709999999999997</v>
      </c>
      <c r="F14541">
        <v>10.455</v>
      </c>
      <c r="G14541">
        <v>11.041</v>
      </c>
    </row>
    <row r="14542" spans="1:7" x14ac:dyDescent="0.25">
      <c r="A14542" s="4">
        <v>44750.875</v>
      </c>
      <c r="B14542">
        <v>10.455</v>
      </c>
      <c r="C14542">
        <v>11.041</v>
      </c>
      <c r="D14542">
        <v>9.5709999999999997</v>
      </c>
      <c r="E14542">
        <v>9.5709999999999997</v>
      </c>
      <c r="F14542">
        <v>10.455</v>
      </c>
      <c r="G14542">
        <v>11.041</v>
      </c>
    </row>
    <row r="14543" spans="1:7" x14ac:dyDescent="0.25">
      <c r="A14543" s="4">
        <v>44750.916666666664</v>
      </c>
      <c r="B14543">
        <v>10.455</v>
      </c>
      <c r="C14543">
        <v>11.041</v>
      </c>
      <c r="D14543">
        <v>9.5709999999999997</v>
      </c>
      <c r="E14543">
        <v>9.5709999999999997</v>
      </c>
      <c r="F14543">
        <v>10.455</v>
      </c>
      <c r="G14543">
        <v>11.041</v>
      </c>
    </row>
    <row r="14544" spans="1:7" x14ac:dyDescent="0.25">
      <c r="A14544" s="4">
        <v>44750.958333333336</v>
      </c>
      <c r="B14544">
        <v>10.455</v>
      </c>
      <c r="C14544">
        <v>11.041</v>
      </c>
      <c r="D14544">
        <v>9.5709999999999997</v>
      </c>
      <c r="E14544">
        <v>9.5709999999999997</v>
      </c>
      <c r="F14544">
        <v>10.455</v>
      </c>
      <c r="G14544">
        <v>11.041</v>
      </c>
    </row>
    <row r="14545" spans="1:7" x14ac:dyDescent="0.25">
      <c r="A14545" s="4">
        <v>44751</v>
      </c>
      <c r="B14545">
        <v>10.455</v>
      </c>
      <c r="C14545">
        <v>11.041</v>
      </c>
      <c r="D14545">
        <v>9.5709999999999997</v>
      </c>
      <c r="E14545">
        <v>9.5709999999999997</v>
      </c>
      <c r="F14545">
        <v>10.455</v>
      </c>
      <c r="G14545">
        <v>11.041</v>
      </c>
    </row>
    <row r="14546" spans="1:7" x14ac:dyDescent="0.25">
      <c r="A14546" s="4">
        <v>44751.041666666664</v>
      </c>
      <c r="B14546">
        <v>10.455</v>
      </c>
      <c r="C14546">
        <v>11.041</v>
      </c>
      <c r="D14546">
        <v>9.5709999999999997</v>
      </c>
      <c r="E14546">
        <v>9.5709999999999997</v>
      </c>
      <c r="F14546">
        <v>10.455</v>
      </c>
      <c r="G14546">
        <v>11.041</v>
      </c>
    </row>
    <row r="14547" spans="1:7" x14ac:dyDescent="0.25">
      <c r="A14547" s="4">
        <v>44751.083333333336</v>
      </c>
      <c r="B14547">
        <v>10.455</v>
      </c>
      <c r="C14547">
        <v>11.041</v>
      </c>
      <c r="D14547">
        <v>9.5709999999999997</v>
      </c>
      <c r="E14547">
        <v>9.5709999999999997</v>
      </c>
      <c r="F14547">
        <v>10.455</v>
      </c>
      <c r="G14547">
        <v>11.041</v>
      </c>
    </row>
    <row r="14548" spans="1:7" x14ac:dyDescent="0.25">
      <c r="A14548" s="4">
        <v>44751.125</v>
      </c>
      <c r="B14548">
        <v>10.455</v>
      </c>
      <c r="C14548">
        <v>11.041</v>
      </c>
      <c r="D14548">
        <v>9.5709999999999997</v>
      </c>
      <c r="E14548">
        <v>9.5709999999999997</v>
      </c>
      <c r="F14548">
        <v>10.455</v>
      </c>
      <c r="G14548">
        <v>11.041</v>
      </c>
    </row>
    <row r="14549" spans="1:7" x14ac:dyDescent="0.25">
      <c r="A14549" s="4">
        <v>44751.166666666664</v>
      </c>
      <c r="B14549">
        <v>10.455</v>
      </c>
      <c r="C14549">
        <v>11.138999999999999</v>
      </c>
      <c r="D14549">
        <v>9.5709999999999997</v>
      </c>
      <c r="E14549">
        <v>9.5709999999999997</v>
      </c>
      <c r="F14549">
        <v>10.455</v>
      </c>
      <c r="G14549">
        <v>11.041</v>
      </c>
    </row>
    <row r="14550" spans="1:7" x14ac:dyDescent="0.25">
      <c r="A14550" s="4">
        <v>44751.208333333336</v>
      </c>
      <c r="B14550">
        <v>10.455</v>
      </c>
      <c r="C14550">
        <v>11.041</v>
      </c>
      <c r="D14550">
        <v>9.5709999999999997</v>
      </c>
      <c r="E14550">
        <v>9.5709999999999997</v>
      </c>
      <c r="F14550">
        <v>10.455</v>
      </c>
      <c r="G14550">
        <v>11.041</v>
      </c>
    </row>
    <row r="14551" spans="1:7" x14ac:dyDescent="0.25">
      <c r="A14551" s="4">
        <v>44751.25</v>
      </c>
      <c r="B14551">
        <v>10.455</v>
      </c>
      <c r="C14551">
        <v>11.138999999999999</v>
      </c>
      <c r="D14551">
        <v>9.5709999999999997</v>
      </c>
      <c r="E14551">
        <v>9.5709999999999997</v>
      </c>
      <c r="F14551">
        <v>10.455</v>
      </c>
      <c r="G14551">
        <v>11.041</v>
      </c>
    </row>
    <row r="14552" spans="1:7" x14ac:dyDescent="0.25">
      <c r="A14552" s="4">
        <v>44751.291666666664</v>
      </c>
      <c r="B14552">
        <v>10.455</v>
      </c>
      <c r="C14552">
        <v>11.138999999999999</v>
      </c>
      <c r="D14552">
        <v>9.5709999999999997</v>
      </c>
      <c r="E14552">
        <v>9.5709999999999997</v>
      </c>
      <c r="F14552">
        <v>10.455</v>
      </c>
      <c r="G14552">
        <v>11.041</v>
      </c>
    </row>
    <row r="14553" spans="1:7" x14ac:dyDescent="0.25">
      <c r="A14553" s="4">
        <v>44751.333333333336</v>
      </c>
      <c r="B14553">
        <v>10.455</v>
      </c>
      <c r="C14553">
        <v>11.138999999999999</v>
      </c>
      <c r="D14553">
        <v>9.5709999999999997</v>
      </c>
      <c r="E14553">
        <v>9.5709999999999997</v>
      </c>
      <c r="F14553">
        <v>10.455</v>
      </c>
      <c r="G14553">
        <v>11.041</v>
      </c>
    </row>
    <row r="14554" spans="1:7" x14ac:dyDescent="0.25">
      <c r="A14554" s="4">
        <v>44751.375</v>
      </c>
      <c r="B14554">
        <v>10.455</v>
      </c>
      <c r="C14554">
        <v>11.138999999999999</v>
      </c>
      <c r="D14554">
        <v>9.5709999999999997</v>
      </c>
      <c r="E14554">
        <v>9.5709999999999997</v>
      </c>
      <c r="F14554">
        <v>10.455</v>
      </c>
      <c r="G14554">
        <v>11.041</v>
      </c>
    </row>
    <row r="14555" spans="1:7" x14ac:dyDescent="0.25">
      <c r="A14555" s="4">
        <v>44751.416666666664</v>
      </c>
      <c r="B14555">
        <v>10.455</v>
      </c>
      <c r="C14555">
        <v>11.138999999999999</v>
      </c>
      <c r="D14555">
        <v>9.5709999999999997</v>
      </c>
      <c r="E14555">
        <v>9.5709999999999997</v>
      </c>
      <c r="F14555">
        <v>10.455</v>
      </c>
      <c r="G14555">
        <v>11.041</v>
      </c>
    </row>
    <row r="14556" spans="1:7" x14ac:dyDescent="0.25">
      <c r="A14556" s="4">
        <v>44751.458333333336</v>
      </c>
      <c r="B14556">
        <v>10.455</v>
      </c>
      <c r="C14556">
        <v>11.138999999999999</v>
      </c>
      <c r="D14556">
        <v>9.5709999999999997</v>
      </c>
      <c r="E14556">
        <v>9.5709999999999997</v>
      </c>
      <c r="F14556">
        <v>10.455</v>
      </c>
      <c r="G14556">
        <v>11.041</v>
      </c>
    </row>
    <row r="14557" spans="1:7" x14ac:dyDescent="0.25">
      <c r="A14557" s="4">
        <v>44751.5</v>
      </c>
      <c r="B14557">
        <v>10.455</v>
      </c>
      <c r="C14557">
        <v>11.138999999999999</v>
      </c>
      <c r="D14557">
        <v>9.5709999999999997</v>
      </c>
      <c r="E14557">
        <v>9.5709999999999997</v>
      </c>
      <c r="F14557">
        <v>10.455</v>
      </c>
      <c r="G14557">
        <v>11.041</v>
      </c>
    </row>
    <row r="14558" spans="1:7" x14ac:dyDescent="0.25">
      <c r="A14558" s="4">
        <v>44751.541666666664</v>
      </c>
      <c r="B14558">
        <v>10.455</v>
      </c>
      <c r="C14558">
        <v>11.138999999999999</v>
      </c>
      <c r="D14558">
        <v>9.5709999999999997</v>
      </c>
      <c r="E14558">
        <v>9.5709999999999997</v>
      </c>
      <c r="F14558">
        <v>10.455</v>
      </c>
      <c r="G14558">
        <v>11.041</v>
      </c>
    </row>
    <row r="14559" spans="1:7" x14ac:dyDescent="0.25">
      <c r="A14559" s="4">
        <v>44751.583333333336</v>
      </c>
      <c r="B14559">
        <v>10.455</v>
      </c>
      <c r="C14559">
        <v>11.138999999999999</v>
      </c>
      <c r="D14559">
        <v>9.5709999999999997</v>
      </c>
      <c r="E14559">
        <v>9.5709999999999997</v>
      </c>
      <c r="F14559">
        <v>10.455</v>
      </c>
      <c r="G14559">
        <v>11.041</v>
      </c>
    </row>
    <row r="14560" spans="1:7" x14ac:dyDescent="0.25">
      <c r="A14560" s="4">
        <v>44751.625</v>
      </c>
      <c r="B14560">
        <v>10.455</v>
      </c>
      <c r="C14560">
        <v>11.138999999999999</v>
      </c>
      <c r="D14560">
        <v>9.5709999999999997</v>
      </c>
      <c r="E14560">
        <v>9.5709999999999997</v>
      </c>
      <c r="F14560">
        <v>10.455</v>
      </c>
      <c r="G14560">
        <v>11.041</v>
      </c>
    </row>
    <row r="14561" spans="1:7" x14ac:dyDescent="0.25">
      <c r="A14561" s="4">
        <v>44751.666666666664</v>
      </c>
      <c r="B14561">
        <v>10.455</v>
      </c>
      <c r="C14561">
        <v>11.138999999999999</v>
      </c>
      <c r="D14561">
        <v>9.5709999999999997</v>
      </c>
      <c r="E14561">
        <v>9.5709999999999997</v>
      </c>
      <c r="F14561">
        <v>10.455</v>
      </c>
      <c r="G14561">
        <v>11.041</v>
      </c>
    </row>
    <row r="14562" spans="1:7" x14ac:dyDescent="0.25">
      <c r="A14562" s="4">
        <v>44751.708333333336</v>
      </c>
      <c r="B14562">
        <v>10.455</v>
      </c>
      <c r="C14562">
        <v>11.138999999999999</v>
      </c>
      <c r="D14562">
        <v>9.5709999999999997</v>
      </c>
      <c r="E14562">
        <v>9.5709999999999997</v>
      </c>
      <c r="F14562">
        <v>10.455</v>
      </c>
      <c r="G14562">
        <v>11.041</v>
      </c>
    </row>
    <row r="14563" spans="1:7" x14ac:dyDescent="0.25">
      <c r="A14563" s="4">
        <v>44751.75</v>
      </c>
      <c r="B14563">
        <v>10.455</v>
      </c>
      <c r="C14563">
        <v>11.138999999999999</v>
      </c>
      <c r="D14563">
        <v>9.5709999999999997</v>
      </c>
      <c r="E14563">
        <v>9.5709999999999997</v>
      </c>
      <c r="F14563">
        <v>10.455</v>
      </c>
      <c r="G14563">
        <v>11.041</v>
      </c>
    </row>
    <row r="14564" spans="1:7" x14ac:dyDescent="0.25">
      <c r="A14564" s="4">
        <v>44751.791666666664</v>
      </c>
      <c r="B14564">
        <v>10.455</v>
      </c>
      <c r="C14564">
        <v>11.138999999999999</v>
      </c>
      <c r="D14564">
        <v>9.5709999999999997</v>
      </c>
      <c r="E14564">
        <v>9.5709999999999997</v>
      </c>
      <c r="F14564">
        <v>10.455</v>
      </c>
      <c r="G14564">
        <v>11.041</v>
      </c>
    </row>
    <row r="14565" spans="1:7" x14ac:dyDescent="0.25">
      <c r="A14565" s="4">
        <v>44751.833333333336</v>
      </c>
      <c r="B14565">
        <v>10.455</v>
      </c>
      <c r="C14565">
        <v>11.138999999999999</v>
      </c>
      <c r="D14565">
        <v>9.5709999999999997</v>
      </c>
      <c r="E14565">
        <v>9.5709999999999997</v>
      </c>
      <c r="F14565">
        <v>10.455</v>
      </c>
      <c r="G14565">
        <v>11.041</v>
      </c>
    </row>
    <row r="14566" spans="1:7" x14ac:dyDescent="0.25">
      <c r="A14566" s="4">
        <v>44751.875</v>
      </c>
      <c r="B14566">
        <v>10.455</v>
      </c>
      <c r="C14566">
        <v>11.138999999999999</v>
      </c>
      <c r="D14566">
        <v>9.5709999999999997</v>
      </c>
      <c r="E14566">
        <v>9.5709999999999997</v>
      </c>
      <c r="F14566">
        <v>10.455</v>
      </c>
      <c r="G14566">
        <v>11.041</v>
      </c>
    </row>
    <row r="14567" spans="1:7" x14ac:dyDescent="0.25">
      <c r="A14567" s="4">
        <v>44751.916666666664</v>
      </c>
      <c r="B14567">
        <v>10.455</v>
      </c>
      <c r="C14567">
        <v>11.138999999999999</v>
      </c>
      <c r="D14567">
        <v>9.5709999999999997</v>
      </c>
      <c r="E14567">
        <v>9.5709999999999997</v>
      </c>
      <c r="F14567">
        <v>10.553000000000001</v>
      </c>
      <c r="G14567">
        <v>11.041</v>
      </c>
    </row>
    <row r="14568" spans="1:7" x14ac:dyDescent="0.25">
      <c r="A14568" s="4">
        <v>44751.958333333336</v>
      </c>
      <c r="B14568">
        <v>10.455</v>
      </c>
      <c r="C14568">
        <v>11.138999999999999</v>
      </c>
      <c r="D14568">
        <v>9.5709999999999997</v>
      </c>
      <c r="E14568">
        <v>9.5709999999999997</v>
      </c>
      <c r="F14568">
        <v>10.455</v>
      </c>
      <c r="G14568">
        <v>11.041</v>
      </c>
    </row>
    <row r="14569" spans="1:7" x14ac:dyDescent="0.25">
      <c r="A14569" s="4">
        <v>44752</v>
      </c>
      <c r="B14569">
        <v>10.455</v>
      </c>
      <c r="C14569">
        <v>11.138999999999999</v>
      </c>
      <c r="D14569">
        <v>9.5709999999999997</v>
      </c>
      <c r="E14569">
        <v>9.5709999999999997</v>
      </c>
      <c r="F14569">
        <v>10.553000000000001</v>
      </c>
      <c r="G14569">
        <v>11.041</v>
      </c>
    </row>
    <row r="14570" spans="1:7" x14ac:dyDescent="0.25">
      <c r="A14570" s="4">
        <v>44752.041666666664</v>
      </c>
      <c r="B14570">
        <v>10.455</v>
      </c>
      <c r="C14570">
        <v>11.138999999999999</v>
      </c>
      <c r="D14570">
        <v>9.5709999999999997</v>
      </c>
      <c r="E14570">
        <v>9.5709999999999997</v>
      </c>
      <c r="F14570">
        <v>10.553000000000001</v>
      </c>
      <c r="G14570">
        <v>11.041</v>
      </c>
    </row>
    <row r="14571" spans="1:7" x14ac:dyDescent="0.25">
      <c r="A14571" s="4">
        <v>44752.083333333336</v>
      </c>
      <c r="B14571">
        <v>10.455</v>
      </c>
      <c r="C14571">
        <v>11.138999999999999</v>
      </c>
      <c r="D14571">
        <v>9.5709999999999997</v>
      </c>
      <c r="E14571">
        <v>9.5709999999999997</v>
      </c>
      <c r="F14571">
        <v>10.553000000000001</v>
      </c>
      <c r="G14571">
        <v>11.041</v>
      </c>
    </row>
    <row r="14572" spans="1:7" x14ac:dyDescent="0.25">
      <c r="A14572" s="4">
        <v>44752.125</v>
      </c>
      <c r="B14572">
        <v>10.455</v>
      </c>
      <c r="C14572">
        <v>11.138999999999999</v>
      </c>
      <c r="D14572">
        <v>9.5709999999999997</v>
      </c>
      <c r="E14572">
        <v>9.5709999999999997</v>
      </c>
      <c r="F14572">
        <v>10.553000000000001</v>
      </c>
      <c r="G14572">
        <v>11.041</v>
      </c>
    </row>
    <row r="14573" spans="1:7" x14ac:dyDescent="0.25">
      <c r="A14573" s="4">
        <v>44752.166666666664</v>
      </c>
      <c r="B14573">
        <v>10.455</v>
      </c>
      <c r="C14573">
        <v>11.138999999999999</v>
      </c>
      <c r="D14573">
        <v>9.5709999999999997</v>
      </c>
      <c r="E14573">
        <v>9.5709999999999997</v>
      </c>
      <c r="F14573">
        <v>10.553000000000001</v>
      </c>
      <c r="G14573">
        <v>11.041</v>
      </c>
    </row>
    <row r="14574" spans="1:7" x14ac:dyDescent="0.25">
      <c r="A14574" s="4">
        <v>44752.208333333336</v>
      </c>
      <c r="B14574">
        <v>10.455</v>
      </c>
      <c r="C14574">
        <v>11.138999999999999</v>
      </c>
      <c r="D14574">
        <v>9.5709999999999997</v>
      </c>
      <c r="E14574">
        <v>9.5709999999999997</v>
      </c>
      <c r="F14574">
        <v>10.553000000000001</v>
      </c>
      <c r="G14574">
        <v>11.041</v>
      </c>
    </row>
    <row r="14575" spans="1:7" x14ac:dyDescent="0.25">
      <c r="A14575" s="4">
        <v>44752.25</v>
      </c>
      <c r="B14575">
        <v>10.455</v>
      </c>
      <c r="C14575">
        <v>11.138999999999999</v>
      </c>
      <c r="D14575">
        <v>9.5709999999999997</v>
      </c>
      <c r="E14575">
        <v>9.5709999999999997</v>
      </c>
      <c r="F14575">
        <v>10.553000000000001</v>
      </c>
      <c r="G14575">
        <v>11.041</v>
      </c>
    </row>
    <row r="14576" spans="1:7" x14ac:dyDescent="0.25">
      <c r="A14576" s="4">
        <v>44752.291666666664</v>
      </c>
      <c r="B14576">
        <v>10.455</v>
      </c>
      <c r="C14576">
        <v>11.138999999999999</v>
      </c>
      <c r="D14576">
        <v>9.5709999999999997</v>
      </c>
      <c r="E14576">
        <v>9.5709999999999997</v>
      </c>
      <c r="F14576">
        <v>10.553000000000001</v>
      </c>
      <c r="G14576">
        <v>11.041</v>
      </c>
    </row>
    <row r="14577" spans="1:7" x14ac:dyDescent="0.25">
      <c r="A14577" s="4">
        <v>44752.333333333336</v>
      </c>
      <c r="B14577">
        <v>10.455</v>
      </c>
      <c r="C14577">
        <v>11.138999999999999</v>
      </c>
      <c r="D14577">
        <v>9.5709999999999997</v>
      </c>
      <c r="E14577">
        <v>9.5709999999999997</v>
      </c>
      <c r="F14577">
        <v>10.553000000000001</v>
      </c>
      <c r="G14577">
        <v>11.041</v>
      </c>
    </row>
    <row r="14578" spans="1:7" x14ac:dyDescent="0.25">
      <c r="A14578" s="4">
        <v>44752.375</v>
      </c>
      <c r="B14578">
        <v>10.455</v>
      </c>
      <c r="C14578">
        <v>11.138999999999999</v>
      </c>
      <c r="D14578">
        <v>9.5709999999999997</v>
      </c>
      <c r="E14578">
        <v>9.5709999999999997</v>
      </c>
      <c r="F14578">
        <v>10.553000000000001</v>
      </c>
      <c r="G14578">
        <v>11.138999999999999</v>
      </c>
    </row>
    <row r="14579" spans="1:7" x14ac:dyDescent="0.25">
      <c r="A14579" s="4">
        <v>44752.416666666664</v>
      </c>
      <c r="B14579">
        <v>10.455</v>
      </c>
      <c r="C14579">
        <v>11.138999999999999</v>
      </c>
      <c r="D14579">
        <v>9.5709999999999997</v>
      </c>
      <c r="E14579">
        <v>9.5709999999999997</v>
      </c>
      <c r="F14579">
        <v>10.553000000000001</v>
      </c>
      <c r="G14579">
        <v>11.138999999999999</v>
      </c>
    </row>
    <row r="14580" spans="1:7" x14ac:dyDescent="0.25">
      <c r="A14580" s="4">
        <v>44752.458333333336</v>
      </c>
      <c r="B14580">
        <v>10.455</v>
      </c>
      <c r="C14580">
        <v>11.138999999999999</v>
      </c>
      <c r="D14580">
        <v>9.5709999999999997</v>
      </c>
      <c r="E14580">
        <v>9.5709999999999997</v>
      </c>
      <c r="F14580">
        <v>10.553000000000001</v>
      </c>
      <c r="G14580">
        <v>11.138999999999999</v>
      </c>
    </row>
    <row r="14581" spans="1:7" x14ac:dyDescent="0.25">
      <c r="A14581" s="4">
        <v>44752.5</v>
      </c>
      <c r="B14581">
        <v>10.455</v>
      </c>
      <c r="C14581">
        <v>11.138999999999999</v>
      </c>
      <c r="D14581">
        <v>9.5709999999999997</v>
      </c>
      <c r="E14581">
        <v>9.5709999999999997</v>
      </c>
      <c r="F14581">
        <v>10.553000000000001</v>
      </c>
      <c r="G14581">
        <v>11.138999999999999</v>
      </c>
    </row>
    <row r="14582" spans="1:7" x14ac:dyDescent="0.25">
      <c r="A14582" s="4">
        <v>44752.541666666664</v>
      </c>
      <c r="B14582">
        <v>10.455</v>
      </c>
      <c r="C14582">
        <v>11.138999999999999</v>
      </c>
      <c r="D14582">
        <v>9.5709999999999997</v>
      </c>
      <c r="E14582">
        <v>9.5709999999999997</v>
      </c>
      <c r="F14582">
        <v>10.553000000000001</v>
      </c>
      <c r="G14582">
        <v>11.138999999999999</v>
      </c>
    </row>
    <row r="14583" spans="1:7" x14ac:dyDescent="0.25">
      <c r="A14583" s="4">
        <v>44752.583333333336</v>
      </c>
      <c r="B14583">
        <v>10.455</v>
      </c>
      <c r="C14583">
        <v>11.138999999999999</v>
      </c>
      <c r="D14583">
        <v>9.5709999999999997</v>
      </c>
      <c r="E14583">
        <v>9.5709999999999997</v>
      </c>
      <c r="F14583">
        <v>10.553000000000001</v>
      </c>
      <c r="G14583">
        <v>11.138999999999999</v>
      </c>
    </row>
    <row r="14584" spans="1:7" x14ac:dyDescent="0.25">
      <c r="A14584" s="4">
        <v>44752.625</v>
      </c>
      <c r="B14584">
        <v>10.455</v>
      </c>
      <c r="C14584">
        <v>11.138999999999999</v>
      </c>
      <c r="D14584">
        <v>9.5709999999999997</v>
      </c>
      <c r="E14584">
        <v>9.5709999999999997</v>
      </c>
      <c r="F14584">
        <v>10.553000000000001</v>
      </c>
      <c r="G14584">
        <v>11.138999999999999</v>
      </c>
    </row>
    <row r="14585" spans="1:7" x14ac:dyDescent="0.25">
      <c r="A14585" s="4">
        <v>44752.666666666664</v>
      </c>
      <c r="B14585">
        <v>10.455</v>
      </c>
      <c r="C14585">
        <v>11.138999999999999</v>
      </c>
      <c r="D14585">
        <v>9.5709999999999997</v>
      </c>
      <c r="E14585">
        <v>9.5709999999999997</v>
      </c>
      <c r="F14585">
        <v>10.553000000000001</v>
      </c>
      <c r="G14585">
        <v>11.138999999999999</v>
      </c>
    </row>
    <row r="14586" spans="1:7" x14ac:dyDescent="0.25">
      <c r="A14586" s="4">
        <v>44752.708333333336</v>
      </c>
      <c r="B14586">
        <v>10.455</v>
      </c>
      <c r="C14586">
        <v>11.138999999999999</v>
      </c>
      <c r="D14586">
        <v>9.5709999999999997</v>
      </c>
      <c r="E14586">
        <v>9.5709999999999997</v>
      </c>
      <c r="F14586">
        <v>10.553000000000001</v>
      </c>
      <c r="G14586">
        <v>11.138999999999999</v>
      </c>
    </row>
    <row r="14587" spans="1:7" x14ac:dyDescent="0.25">
      <c r="A14587" s="4">
        <v>44752.75</v>
      </c>
      <c r="B14587">
        <v>10.455</v>
      </c>
      <c r="C14587">
        <v>11.138999999999999</v>
      </c>
      <c r="D14587">
        <v>9.5709999999999997</v>
      </c>
      <c r="E14587">
        <v>9.5709999999999997</v>
      </c>
      <c r="F14587">
        <v>10.553000000000001</v>
      </c>
      <c r="G14587">
        <v>11.138999999999999</v>
      </c>
    </row>
    <row r="14588" spans="1:7" x14ac:dyDescent="0.25">
      <c r="A14588" s="4">
        <v>44752.791666666664</v>
      </c>
      <c r="B14588">
        <v>10.455</v>
      </c>
      <c r="C14588">
        <v>11.138999999999999</v>
      </c>
      <c r="D14588">
        <v>9.5709999999999997</v>
      </c>
      <c r="E14588">
        <v>9.5709999999999997</v>
      </c>
      <c r="F14588">
        <v>10.553000000000001</v>
      </c>
      <c r="G14588">
        <v>11.138999999999999</v>
      </c>
    </row>
    <row r="14589" spans="1:7" x14ac:dyDescent="0.25">
      <c r="A14589" s="4">
        <v>44752.833333333336</v>
      </c>
      <c r="B14589">
        <v>10.455</v>
      </c>
      <c r="C14589">
        <v>11.138999999999999</v>
      </c>
      <c r="D14589">
        <v>9.5709999999999997</v>
      </c>
      <c r="E14589">
        <v>9.5709999999999997</v>
      </c>
      <c r="F14589">
        <v>10.553000000000001</v>
      </c>
      <c r="G14589">
        <v>11.138999999999999</v>
      </c>
    </row>
    <row r="14590" spans="1:7" x14ac:dyDescent="0.25">
      <c r="A14590" s="4">
        <v>44752.875</v>
      </c>
      <c r="B14590">
        <v>10.455</v>
      </c>
      <c r="C14590">
        <v>11.138999999999999</v>
      </c>
      <c r="D14590">
        <v>9.5709999999999997</v>
      </c>
      <c r="E14590">
        <v>9.5709999999999997</v>
      </c>
      <c r="F14590">
        <v>10.553000000000001</v>
      </c>
      <c r="G14590">
        <v>11.138999999999999</v>
      </c>
    </row>
    <row r="14591" spans="1:7" x14ac:dyDescent="0.25">
      <c r="A14591" s="4">
        <v>44752.916666666664</v>
      </c>
      <c r="B14591">
        <v>10.455</v>
      </c>
      <c r="C14591">
        <v>11.138999999999999</v>
      </c>
      <c r="D14591">
        <v>9.5709999999999997</v>
      </c>
      <c r="E14591">
        <v>9.5709999999999997</v>
      </c>
      <c r="F14591">
        <v>10.553000000000001</v>
      </c>
      <c r="G14591">
        <v>11.138999999999999</v>
      </c>
    </row>
    <row r="14592" spans="1:7" x14ac:dyDescent="0.25">
      <c r="A14592" s="4">
        <v>44752.958333333336</v>
      </c>
      <c r="B14592">
        <v>10.455</v>
      </c>
      <c r="C14592">
        <v>11.138999999999999</v>
      </c>
      <c r="D14592">
        <v>9.5709999999999997</v>
      </c>
      <c r="E14592">
        <v>9.5709999999999997</v>
      </c>
      <c r="F14592">
        <v>10.553000000000001</v>
      </c>
      <c r="G14592">
        <v>11.138999999999999</v>
      </c>
    </row>
    <row r="14593" spans="1:7" x14ac:dyDescent="0.25">
      <c r="A14593" s="4">
        <v>44753</v>
      </c>
      <c r="B14593">
        <v>10.455</v>
      </c>
      <c r="C14593">
        <v>11.138999999999999</v>
      </c>
      <c r="D14593">
        <v>9.5709999999999997</v>
      </c>
      <c r="E14593">
        <v>9.5709999999999997</v>
      </c>
      <c r="F14593">
        <v>10.553000000000001</v>
      </c>
      <c r="G14593">
        <v>11.138999999999999</v>
      </c>
    </row>
    <row r="14594" spans="1:7" x14ac:dyDescent="0.25">
      <c r="A14594" s="4">
        <v>44753.041666666664</v>
      </c>
      <c r="B14594">
        <v>10.455</v>
      </c>
      <c r="C14594">
        <v>11.138999999999999</v>
      </c>
      <c r="D14594">
        <v>9.5709999999999997</v>
      </c>
      <c r="E14594">
        <v>9.5709999999999997</v>
      </c>
      <c r="F14594">
        <v>10.553000000000001</v>
      </c>
      <c r="G14594">
        <v>11.138999999999999</v>
      </c>
    </row>
    <row r="14595" spans="1:7" x14ac:dyDescent="0.25">
      <c r="A14595" s="4">
        <v>44753.083333333336</v>
      </c>
      <c r="B14595">
        <v>10.455</v>
      </c>
      <c r="C14595">
        <v>11.138999999999999</v>
      </c>
      <c r="D14595">
        <v>9.5709999999999997</v>
      </c>
      <c r="E14595">
        <v>9.5709999999999997</v>
      </c>
      <c r="F14595">
        <v>10.553000000000001</v>
      </c>
      <c r="G14595">
        <v>11.138999999999999</v>
      </c>
    </row>
    <row r="14596" spans="1:7" x14ac:dyDescent="0.25">
      <c r="A14596" s="4">
        <v>44753.125</v>
      </c>
      <c r="B14596">
        <v>10.455</v>
      </c>
      <c r="C14596">
        <v>11.138999999999999</v>
      </c>
      <c r="D14596">
        <v>9.5709999999999997</v>
      </c>
      <c r="E14596">
        <v>9.5709999999999997</v>
      </c>
      <c r="F14596">
        <v>10.553000000000001</v>
      </c>
      <c r="G14596">
        <v>11.138999999999999</v>
      </c>
    </row>
    <row r="14597" spans="1:7" x14ac:dyDescent="0.25">
      <c r="A14597" s="4">
        <v>44753.166666666664</v>
      </c>
      <c r="B14597">
        <v>10.455</v>
      </c>
      <c r="C14597">
        <v>11.138999999999999</v>
      </c>
      <c r="D14597">
        <v>9.5709999999999997</v>
      </c>
      <c r="E14597">
        <v>9.5709999999999997</v>
      </c>
      <c r="F14597">
        <v>10.553000000000001</v>
      </c>
      <c r="G14597">
        <v>11.138999999999999</v>
      </c>
    </row>
    <row r="14598" spans="1:7" x14ac:dyDescent="0.25">
      <c r="A14598" s="4">
        <v>44753.208333333336</v>
      </c>
      <c r="B14598">
        <v>10.455</v>
      </c>
      <c r="C14598">
        <v>11.138999999999999</v>
      </c>
      <c r="D14598">
        <v>9.5709999999999997</v>
      </c>
      <c r="E14598">
        <v>9.5709999999999997</v>
      </c>
      <c r="F14598">
        <v>10.553000000000001</v>
      </c>
      <c r="G14598">
        <v>11.138999999999999</v>
      </c>
    </row>
    <row r="14599" spans="1:7" x14ac:dyDescent="0.25">
      <c r="A14599" s="4">
        <v>44753.25</v>
      </c>
      <c r="B14599">
        <v>10.455</v>
      </c>
      <c r="C14599">
        <v>11.138999999999999</v>
      </c>
      <c r="D14599">
        <v>9.5709999999999997</v>
      </c>
      <c r="E14599">
        <v>9.5709999999999997</v>
      </c>
      <c r="F14599">
        <v>10.553000000000001</v>
      </c>
      <c r="G14599">
        <v>11.138999999999999</v>
      </c>
    </row>
    <row r="14600" spans="1:7" x14ac:dyDescent="0.25">
      <c r="A14600" s="4">
        <v>44753.291666666664</v>
      </c>
      <c r="B14600">
        <v>10.455</v>
      </c>
      <c r="C14600">
        <v>11.138999999999999</v>
      </c>
      <c r="D14600">
        <v>9.5709999999999997</v>
      </c>
      <c r="E14600">
        <v>9.5709999999999997</v>
      </c>
      <c r="F14600">
        <v>10.553000000000001</v>
      </c>
      <c r="G14600">
        <v>11.138999999999999</v>
      </c>
    </row>
    <row r="14601" spans="1:7" x14ac:dyDescent="0.25">
      <c r="A14601" s="4">
        <v>44753.333333333336</v>
      </c>
      <c r="B14601">
        <v>10.455</v>
      </c>
      <c r="C14601">
        <v>11.138999999999999</v>
      </c>
      <c r="D14601">
        <v>9.5709999999999997</v>
      </c>
      <c r="E14601">
        <v>9.5709999999999997</v>
      </c>
      <c r="F14601">
        <v>10.553000000000001</v>
      </c>
      <c r="G14601">
        <v>11.138999999999999</v>
      </c>
    </row>
    <row r="14602" spans="1:7" x14ac:dyDescent="0.25">
      <c r="A14602" s="4">
        <v>44753.375</v>
      </c>
      <c r="B14602">
        <v>10.455</v>
      </c>
      <c r="C14602">
        <v>11.138999999999999</v>
      </c>
      <c r="D14602">
        <v>9.5709999999999997</v>
      </c>
      <c r="E14602">
        <v>9.5709999999999997</v>
      </c>
      <c r="F14602">
        <v>10.553000000000001</v>
      </c>
      <c r="G14602">
        <v>11.138999999999999</v>
      </c>
    </row>
    <row r="14603" spans="1:7" x14ac:dyDescent="0.25">
      <c r="A14603" s="4">
        <v>44753.416666666664</v>
      </c>
      <c r="B14603">
        <v>10.455</v>
      </c>
      <c r="C14603">
        <v>11.138999999999999</v>
      </c>
      <c r="D14603">
        <v>9.5709999999999997</v>
      </c>
      <c r="E14603">
        <v>9.5709999999999997</v>
      </c>
      <c r="F14603">
        <v>10.553000000000001</v>
      </c>
      <c r="G14603">
        <v>11.138999999999999</v>
      </c>
    </row>
    <row r="14604" spans="1:7" x14ac:dyDescent="0.25">
      <c r="A14604" s="4">
        <v>44753.458333333336</v>
      </c>
      <c r="B14604">
        <v>10.455</v>
      </c>
      <c r="C14604">
        <v>11.138999999999999</v>
      </c>
      <c r="D14604">
        <v>9.5709999999999997</v>
      </c>
      <c r="E14604">
        <v>9.5709999999999997</v>
      </c>
      <c r="F14604">
        <v>10.553000000000001</v>
      </c>
      <c r="G14604">
        <v>11.138999999999999</v>
      </c>
    </row>
    <row r="14605" spans="1:7" x14ac:dyDescent="0.25">
      <c r="A14605" s="4">
        <v>44753.5</v>
      </c>
      <c r="B14605">
        <v>10.455</v>
      </c>
      <c r="C14605">
        <v>11.138999999999999</v>
      </c>
      <c r="D14605">
        <v>9.5709999999999997</v>
      </c>
      <c r="E14605">
        <v>9.5709999999999997</v>
      </c>
      <c r="F14605">
        <v>10.553000000000001</v>
      </c>
      <c r="G14605">
        <v>11.138999999999999</v>
      </c>
    </row>
    <row r="14606" spans="1:7" x14ac:dyDescent="0.25">
      <c r="A14606" s="4">
        <v>44753.541666666664</v>
      </c>
      <c r="B14606">
        <v>10.455</v>
      </c>
      <c r="C14606">
        <v>11.138999999999999</v>
      </c>
      <c r="D14606">
        <v>9.5709999999999997</v>
      </c>
      <c r="E14606">
        <v>9.5709999999999997</v>
      </c>
      <c r="F14606">
        <v>10.553000000000001</v>
      </c>
      <c r="G14606">
        <v>11.138999999999999</v>
      </c>
    </row>
    <row r="14607" spans="1:7" x14ac:dyDescent="0.25">
      <c r="A14607" s="4">
        <v>44753.583333333336</v>
      </c>
      <c r="B14607">
        <v>10.455</v>
      </c>
      <c r="C14607">
        <v>11.138999999999999</v>
      </c>
      <c r="D14607">
        <v>9.5709999999999997</v>
      </c>
      <c r="E14607">
        <v>9.5709999999999997</v>
      </c>
      <c r="F14607">
        <v>10.553000000000001</v>
      </c>
      <c r="G14607">
        <v>11.138999999999999</v>
      </c>
    </row>
    <row r="14608" spans="1:7" x14ac:dyDescent="0.25">
      <c r="A14608" s="4">
        <v>44753.625</v>
      </c>
      <c r="B14608">
        <v>10.455</v>
      </c>
      <c r="C14608">
        <v>11.138999999999999</v>
      </c>
      <c r="D14608">
        <v>9.5709999999999997</v>
      </c>
      <c r="E14608">
        <v>9.5709999999999997</v>
      </c>
      <c r="F14608">
        <v>10.553000000000001</v>
      </c>
      <c r="G14608">
        <v>11.138999999999999</v>
      </c>
    </row>
    <row r="14609" spans="1:7" x14ac:dyDescent="0.25">
      <c r="A14609" s="4">
        <v>44753.666666666664</v>
      </c>
      <c r="B14609">
        <v>10.455</v>
      </c>
      <c r="C14609">
        <v>11.138999999999999</v>
      </c>
      <c r="D14609">
        <v>9.5709999999999997</v>
      </c>
      <c r="E14609">
        <v>9.5709999999999997</v>
      </c>
      <c r="F14609">
        <v>10.553000000000001</v>
      </c>
      <c r="G14609">
        <v>11.138999999999999</v>
      </c>
    </row>
    <row r="14610" spans="1:7" x14ac:dyDescent="0.25">
      <c r="A14610" s="4">
        <v>44753.708333333336</v>
      </c>
      <c r="B14610">
        <v>10.455</v>
      </c>
      <c r="C14610">
        <v>11.138999999999999</v>
      </c>
      <c r="D14610">
        <v>9.5709999999999997</v>
      </c>
      <c r="E14610">
        <v>9.5709999999999997</v>
      </c>
      <c r="F14610">
        <v>10.553000000000001</v>
      </c>
      <c r="G14610">
        <v>11.138999999999999</v>
      </c>
    </row>
    <row r="14611" spans="1:7" x14ac:dyDescent="0.25">
      <c r="A14611" s="4">
        <v>44753.75</v>
      </c>
      <c r="B14611">
        <v>10.455</v>
      </c>
      <c r="C14611">
        <v>11.138999999999999</v>
      </c>
      <c r="D14611">
        <v>9.5709999999999997</v>
      </c>
      <c r="E14611">
        <v>9.5709999999999997</v>
      </c>
      <c r="F14611">
        <v>10.553000000000001</v>
      </c>
      <c r="G14611">
        <v>11.138999999999999</v>
      </c>
    </row>
    <row r="14612" spans="1:7" x14ac:dyDescent="0.25">
      <c r="A14612" s="4">
        <v>44753.791666666664</v>
      </c>
      <c r="B14612">
        <v>10.455</v>
      </c>
      <c r="C14612">
        <v>11.138999999999999</v>
      </c>
      <c r="D14612">
        <v>9.5709999999999997</v>
      </c>
      <c r="E14612">
        <v>9.5709999999999997</v>
      </c>
      <c r="F14612">
        <v>10.553000000000001</v>
      </c>
      <c r="G14612">
        <v>11.138999999999999</v>
      </c>
    </row>
    <row r="14613" spans="1:7" x14ac:dyDescent="0.25">
      <c r="A14613" s="4">
        <v>44753.833333333336</v>
      </c>
      <c r="B14613">
        <v>10.455</v>
      </c>
      <c r="C14613">
        <v>11.138999999999999</v>
      </c>
      <c r="D14613">
        <v>9.5709999999999997</v>
      </c>
      <c r="E14613">
        <v>9.5709999999999997</v>
      </c>
      <c r="F14613">
        <v>10.553000000000001</v>
      </c>
      <c r="G14613">
        <v>11.138999999999999</v>
      </c>
    </row>
    <row r="14614" spans="1:7" x14ac:dyDescent="0.25">
      <c r="A14614" s="4">
        <v>44753.875</v>
      </c>
      <c r="B14614">
        <v>10.455</v>
      </c>
      <c r="C14614">
        <v>11.138999999999999</v>
      </c>
      <c r="D14614">
        <v>9.5709999999999997</v>
      </c>
      <c r="E14614">
        <v>9.5709999999999997</v>
      </c>
      <c r="F14614">
        <v>10.553000000000001</v>
      </c>
      <c r="G14614">
        <v>11.138999999999999</v>
      </c>
    </row>
    <row r="14615" spans="1:7" x14ac:dyDescent="0.25">
      <c r="A14615" s="4">
        <v>44753.916666666664</v>
      </c>
      <c r="B14615">
        <v>10.455</v>
      </c>
      <c r="C14615">
        <v>11.138999999999999</v>
      </c>
      <c r="D14615">
        <v>9.5709999999999997</v>
      </c>
      <c r="E14615">
        <v>9.5709999999999997</v>
      </c>
      <c r="F14615">
        <v>10.553000000000001</v>
      </c>
      <c r="G14615">
        <v>11.138999999999999</v>
      </c>
    </row>
    <row r="14616" spans="1:7" x14ac:dyDescent="0.25">
      <c r="A14616" s="4">
        <v>44753.958333333336</v>
      </c>
      <c r="B14616">
        <v>10.455</v>
      </c>
      <c r="C14616">
        <v>11.138999999999999</v>
      </c>
      <c r="D14616">
        <v>9.5709999999999997</v>
      </c>
      <c r="E14616">
        <v>9.5709999999999997</v>
      </c>
      <c r="F14616">
        <v>10.553000000000001</v>
      </c>
      <c r="G14616">
        <v>11.138999999999999</v>
      </c>
    </row>
    <row r="14617" spans="1:7" x14ac:dyDescent="0.25">
      <c r="A14617" s="4">
        <v>44754</v>
      </c>
      <c r="B14617">
        <v>10.455</v>
      </c>
      <c r="C14617">
        <v>11.138999999999999</v>
      </c>
      <c r="D14617">
        <v>9.5709999999999997</v>
      </c>
      <c r="E14617">
        <v>9.5709999999999997</v>
      </c>
      <c r="F14617">
        <v>10.553000000000001</v>
      </c>
      <c r="G14617">
        <v>11.138999999999999</v>
      </c>
    </row>
    <row r="14618" spans="1:7" x14ac:dyDescent="0.25">
      <c r="A14618" s="4">
        <v>44754.041666666664</v>
      </c>
      <c r="B14618">
        <v>10.455</v>
      </c>
      <c r="C14618">
        <v>11.138999999999999</v>
      </c>
      <c r="D14618">
        <v>9.5709999999999997</v>
      </c>
      <c r="E14618">
        <v>9.5709999999999997</v>
      </c>
      <c r="F14618">
        <v>10.553000000000001</v>
      </c>
      <c r="G14618">
        <v>11.138999999999999</v>
      </c>
    </row>
    <row r="14619" spans="1:7" x14ac:dyDescent="0.25">
      <c r="A14619" s="4">
        <v>44754.083333333336</v>
      </c>
      <c r="B14619">
        <v>10.455</v>
      </c>
      <c r="C14619">
        <v>11.138999999999999</v>
      </c>
      <c r="D14619">
        <v>9.5709999999999997</v>
      </c>
      <c r="E14619">
        <v>9.5709999999999997</v>
      </c>
      <c r="F14619">
        <v>10.553000000000001</v>
      </c>
      <c r="G14619">
        <v>11.138999999999999</v>
      </c>
    </row>
    <row r="14620" spans="1:7" x14ac:dyDescent="0.25">
      <c r="A14620" s="4">
        <v>44754.125</v>
      </c>
      <c r="B14620">
        <v>10.455</v>
      </c>
      <c r="C14620">
        <v>11.138999999999999</v>
      </c>
      <c r="D14620">
        <v>9.5709999999999997</v>
      </c>
      <c r="E14620">
        <v>9.5709999999999997</v>
      </c>
      <c r="F14620">
        <v>10.553000000000001</v>
      </c>
      <c r="G14620">
        <v>11.138999999999999</v>
      </c>
    </row>
    <row r="14621" spans="1:7" x14ac:dyDescent="0.25">
      <c r="A14621" s="4">
        <v>44754.166666666664</v>
      </c>
      <c r="B14621">
        <v>10.455</v>
      </c>
      <c r="C14621">
        <v>11.138999999999999</v>
      </c>
      <c r="D14621">
        <v>9.5709999999999997</v>
      </c>
      <c r="E14621">
        <v>9.5709999999999997</v>
      </c>
      <c r="F14621">
        <v>10.553000000000001</v>
      </c>
      <c r="G14621">
        <v>11.138999999999999</v>
      </c>
    </row>
    <row r="14622" spans="1:7" x14ac:dyDescent="0.25">
      <c r="A14622" s="4">
        <v>44754.208333333336</v>
      </c>
      <c r="B14622">
        <v>10.455</v>
      </c>
      <c r="C14622">
        <v>11.138999999999999</v>
      </c>
      <c r="D14622">
        <v>9.5709999999999997</v>
      </c>
      <c r="E14622">
        <v>9.5709999999999997</v>
      </c>
      <c r="F14622">
        <v>10.553000000000001</v>
      </c>
      <c r="G14622">
        <v>11.138999999999999</v>
      </c>
    </row>
    <row r="14623" spans="1:7" x14ac:dyDescent="0.25">
      <c r="A14623" s="4">
        <v>44754.25</v>
      </c>
      <c r="B14623">
        <v>10.455</v>
      </c>
      <c r="C14623">
        <v>11.138999999999999</v>
      </c>
      <c r="D14623">
        <v>9.5709999999999997</v>
      </c>
      <c r="E14623">
        <v>9.5709999999999997</v>
      </c>
      <c r="F14623">
        <v>10.553000000000001</v>
      </c>
      <c r="G14623">
        <v>11.138999999999999</v>
      </c>
    </row>
    <row r="14624" spans="1:7" x14ac:dyDescent="0.25">
      <c r="A14624" s="4">
        <v>44754.291666666664</v>
      </c>
      <c r="B14624">
        <v>10.455</v>
      </c>
      <c r="C14624">
        <v>11.138999999999999</v>
      </c>
      <c r="D14624">
        <v>9.5709999999999997</v>
      </c>
      <c r="E14624">
        <v>9.5709999999999997</v>
      </c>
      <c r="F14624">
        <v>10.553000000000001</v>
      </c>
      <c r="G14624">
        <v>11.138999999999999</v>
      </c>
    </row>
    <row r="14625" spans="1:7" x14ac:dyDescent="0.25">
      <c r="A14625" s="4">
        <v>44754.333333333336</v>
      </c>
      <c r="B14625">
        <v>10.455</v>
      </c>
      <c r="C14625">
        <v>11.138999999999999</v>
      </c>
      <c r="D14625">
        <v>9.5709999999999997</v>
      </c>
      <c r="E14625">
        <v>9.5709999999999997</v>
      </c>
      <c r="F14625">
        <v>10.553000000000001</v>
      </c>
      <c r="G14625">
        <v>11.138999999999999</v>
      </c>
    </row>
    <row r="14626" spans="1:7" x14ac:dyDescent="0.25">
      <c r="A14626" s="4">
        <v>44754.375</v>
      </c>
      <c r="B14626">
        <v>10.455</v>
      </c>
      <c r="C14626">
        <v>11.138999999999999</v>
      </c>
      <c r="D14626">
        <v>9.5709999999999997</v>
      </c>
      <c r="E14626">
        <v>9.5709999999999997</v>
      </c>
      <c r="F14626">
        <v>10.553000000000001</v>
      </c>
      <c r="G14626">
        <v>11.138999999999999</v>
      </c>
    </row>
    <row r="14627" spans="1:7" x14ac:dyDescent="0.25">
      <c r="A14627" s="4">
        <v>44754.416666666664</v>
      </c>
      <c r="B14627">
        <v>10.455</v>
      </c>
      <c r="C14627">
        <v>11.138999999999999</v>
      </c>
      <c r="D14627">
        <v>9.5709999999999997</v>
      </c>
      <c r="E14627">
        <v>9.5709999999999997</v>
      </c>
      <c r="F14627">
        <v>10.553000000000001</v>
      </c>
      <c r="G14627">
        <v>11.138999999999999</v>
      </c>
    </row>
    <row r="14628" spans="1:7" x14ac:dyDescent="0.25">
      <c r="A14628" s="4">
        <v>44754.458333333336</v>
      </c>
      <c r="B14628">
        <v>10.455</v>
      </c>
      <c r="C14628">
        <v>11.138999999999999</v>
      </c>
      <c r="D14628">
        <v>9.5709999999999997</v>
      </c>
      <c r="E14628">
        <v>9.5709999999999997</v>
      </c>
      <c r="F14628">
        <v>10.553000000000001</v>
      </c>
      <c r="G14628">
        <v>11.138999999999999</v>
      </c>
    </row>
    <row r="14629" spans="1:7" x14ac:dyDescent="0.25">
      <c r="A14629" s="4">
        <v>44754.5</v>
      </c>
      <c r="B14629">
        <v>10.455</v>
      </c>
      <c r="C14629">
        <v>11.138999999999999</v>
      </c>
      <c r="D14629">
        <v>9.5709999999999997</v>
      </c>
      <c r="E14629">
        <v>9.5709999999999997</v>
      </c>
      <c r="F14629">
        <v>10.553000000000001</v>
      </c>
      <c r="G14629">
        <v>11.138999999999999</v>
      </c>
    </row>
    <row r="14630" spans="1:7" x14ac:dyDescent="0.25">
      <c r="A14630" s="4">
        <v>44754.541666666664</v>
      </c>
      <c r="B14630">
        <v>10.455</v>
      </c>
      <c r="C14630">
        <v>11.138999999999999</v>
      </c>
      <c r="D14630">
        <v>9.5709999999999997</v>
      </c>
      <c r="E14630">
        <v>9.5709999999999997</v>
      </c>
      <c r="F14630">
        <v>10.553000000000001</v>
      </c>
      <c r="G14630">
        <v>11.138999999999999</v>
      </c>
    </row>
    <row r="14631" spans="1:7" x14ac:dyDescent="0.25">
      <c r="A14631" s="4">
        <v>44754.583333333336</v>
      </c>
      <c r="B14631">
        <v>10.455</v>
      </c>
      <c r="C14631">
        <v>11.138999999999999</v>
      </c>
      <c r="D14631">
        <v>9.5709999999999997</v>
      </c>
      <c r="E14631">
        <v>9.5709999999999997</v>
      </c>
      <c r="F14631">
        <v>10.553000000000001</v>
      </c>
      <c r="G14631">
        <v>11.138999999999999</v>
      </c>
    </row>
    <row r="14632" spans="1:7" x14ac:dyDescent="0.25">
      <c r="A14632" s="4">
        <v>44754.625</v>
      </c>
      <c r="B14632">
        <v>10.455</v>
      </c>
      <c r="C14632">
        <v>11.138999999999999</v>
      </c>
      <c r="D14632">
        <v>9.6690000000000005</v>
      </c>
      <c r="E14632">
        <v>9.5709999999999997</v>
      </c>
      <c r="F14632">
        <v>10.553000000000001</v>
      </c>
      <c r="G14632">
        <v>11.138999999999999</v>
      </c>
    </row>
    <row r="14633" spans="1:7" x14ac:dyDescent="0.25">
      <c r="A14633" s="4">
        <v>44754.666666666664</v>
      </c>
      <c r="B14633">
        <v>10.553000000000001</v>
      </c>
      <c r="C14633">
        <v>11.138999999999999</v>
      </c>
      <c r="D14633">
        <v>9.6690000000000005</v>
      </c>
      <c r="E14633">
        <v>9.5709999999999997</v>
      </c>
      <c r="F14633">
        <v>10.553000000000001</v>
      </c>
      <c r="G14633">
        <v>11.138999999999999</v>
      </c>
    </row>
    <row r="14634" spans="1:7" x14ac:dyDescent="0.25">
      <c r="A14634" s="4">
        <v>44754.708333333336</v>
      </c>
      <c r="B14634">
        <v>10.455</v>
      </c>
      <c r="C14634">
        <v>11.138999999999999</v>
      </c>
      <c r="D14634">
        <v>9.5709999999999997</v>
      </c>
      <c r="E14634">
        <v>9.5709999999999997</v>
      </c>
      <c r="F14634">
        <v>10.553000000000001</v>
      </c>
      <c r="G14634">
        <v>11.138999999999999</v>
      </c>
    </row>
    <row r="14635" spans="1:7" x14ac:dyDescent="0.25">
      <c r="A14635" s="4">
        <v>44754.75</v>
      </c>
      <c r="B14635">
        <v>10.455</v>
      </c>
      <c r="C14635">
        <v>11.138999999999999</v>
      </c>
      <c r="D14635">
        <v>9.6690000000000005</v>
      </c>
      <c r="E14635">
        <v>9.5709999999999997</v>
      </c>
      <c r="F14635">
        <v>10.553000000000001</v>
      </c>
      <c r="G14635">
        <v>11.138999999999999</v>
      </c>
    </row>
    <row r="14636" spans="1:7" x14ac:dyDescent="0.25">
      <c r="A14636" s="4">
        <v>44754.791666666664</v>
      </c>
      <c r="B14636">
        <v>10.455</v>
      </c>
      <c r="C14636">
        <v>11.138999999999999</v>
      </c>
      <c r="D14636">
        <v>9.5709999999999997</v>
      </c>
      <c r="E14636">
        <v>9.5709999999999997</v>
      </c>
      <c r="F14636">
        <v>10.553000000000001</v>
      </c>
      <c r="G14636">
        <v>11.138999999999999</v>
      </c>
    </row>
    <row r="14637" spans="1:7" x14ac:dyDescent="0.25">
      <c r="A14637" s="4">
        <v>44754.833333333336</v>
      </c>
      <c r="B14637">
        <v>10.455</v>
      </c>
      <c r="C14637">
        <v>11.138999999999999</v>
      </c>
      <c r="D14637">
        <v>9.6690000000000005</v>
      </c>
      <c r="E14637">
        <v>9.5709999999999997</v>
      </c>
      <c r="F14637">
        <v>10.553000000000001</v>
      </c>
      <c r="G14637">
        <v>11.138999999999999</v>
      </c>
    </row>
    <row r="14638" spans="1:7" x14ac:dyDescent="0.25">
      <c r="A14638" s="4">
        <v>44754.875</v>
      </c>
      <c r="B14638">
        <v>10.455</v>
      </c>
      <c r="C14638">
        <v>11.138999999999999</v>
      </c>
      <c r="D14638">
        <v>9.5709999999999997</v>
      </c>
      <c r="E14638">
        <v>9.5709999999999997</v>
      </c>
      <c r="F14638">
        <v>10.553000000000001</v>
      </c>
      <c r="G14638">
        <v>11.138999999999999</v>
      </c>
    </row>
    <row r="14639" spans="1:7" x14ac:dyDescent="0.25">
      <c r="A14639" s="4">
        <v>44754.916666666664</v>
      </c>
      <c r="B14639">
        <v>10.455</v>
      </c>
      <c r="C14639">
        <v>11.138999999999999</v>
      </c>
      <c r="D14639">
        <v>9.5709999999999997</v>
      </c>
      <c r="E14639">
        <v>9.5709999999999997</v>
      </c>
      <c r="F14639">
        <v>10.553000000000001</v>
      </c>
      <c r="G14639">
        <v>11.138999999999999</v>
      </c>
    </row>
    <row r="14640" spans="1:7" x14ac:dyDescent="0.25">
      <c r="A14640" s="4">
        <v>44754.958333333336</v>
      </c>
      <c r="B14640">
        <v>10.455</v>
      </c>
      <c r="C14640">
        <v>11.236000000000001</v>
      </c>
      <c r="D14640">
        <v>9.5709999999999997</v>
      </c>
      <c r="E14640">
        <v>9.5709999999999997</v>
      </c>
      <c r="F14640">
        <v>10.553000000000001</v>
      </c>
      <c r="G14640">
        <v>11.138999999999999</v>
      </c>
    </row>
    <row r="14641" spans="1:7" x14ac:dyDescent="0.25">
      <c r="A14641" s="4">
        <v>44755</v>
      </c>
      <c r="B14641">
        <v>10.553000000000001</v>
      </c>
      <c r="C14641">
        <v>11.236000000000001</v>
      </c>
      <c r="D14641">
        <v>9.5709999999999997</v>
      </c>
      <c r="E14641">
        <v>9.5709999999999997</v>
      </c>
      <c r="F14641">
        <v>10.553000000000001</v>
      </c>
      <c r="G14641">
        <v>11.138999999999999</v>
      </c>
    </row>
    <row r="14642" spans="1:7" x14ac:dyDescent="0.25">
      <c r="A14642" s="4">
        <v>44755.041666666664</v>
      </c>
      <c r="B14642">
        <v>10.553000000000001</v>
      </c>
      <c r="C14642">
        <v>11.236000000000001</v>
      </c>
      <c r="D14642">
        <v>9.5709999999999997</v>
      </c>
      <c r="E14642">
        <v>9.5709999999999997</v>
      </c>
      <c r="F14642">
        <v>10.553000000000001</v>
      </c>
      <c r="G14642">
        <v>11.138999999999999</v>
      </c>
    </row>
    <row r="14643" spans="1:7" x14ac:dyDescent="0.25">
      <c r="A14643" s="4">
        <v>44755.083333333336</v>
      </c>
      <c r="B14643">
        <v>10.553000000000001</v>
      </c>
      <c r="C14643">
        <v>11.236000000000001</v>
      </c>
      <c r="D14643">
        <v>9.6690000000000005</v>
      </c>
      <c r="E14643">
        <v>9.5709999999999997</v>
      </c>
      <c r="F14643">
        <v>10.553000000000001</v>
      </c>
      <c r="G14643">
        <v>11.138999999999999</v>
      </c>
    </row>
    <row r="14644" spans="1:7" x14ac:dyDescent="0.25">
      <c r="A14644" s="4">
        <v>44755.125</v>
      </c>
      <c r="B14644">
        <v>10.553000000000001</v>
      </c>
      <c r="C14644">
        <v>11.236000000000001</v>
      </c>
      <c r="D14644">
        <v>9.6690000000000005</v>
      </c>
      <c r="E14644">
        <v>9.5709999999999997</v>
      </c>
      <c r="F14644">
        <v>10.553000000000001</v>
      </c>
      <c r="G14644">
        <v>11.138999999999999</v>
      </c>
    </row>
    <row r="14645" spans="1:7" x14ac:dyDescent="0.25">
      <c r="A14645" s="4">
        <v>44755.166666666664</v>
      </c>
      <c r="B14645">
        <v>10.553000000000001</v>
      </c>
      <c r="C14645">
        <v>11.236000000000001</v>
      </c>
      <c r="D14645">
        <v>9.5709999999999997</v>
      </c>
      <c r="E14645">
        <v>9.5709999999999997</v>
      </c>
      <c r="F14645">
        <v>10.553000000000001</v>
      </c>
      <c r="G14645">
        <v>11.138999999999999</v>
      </c>
    </row>
    <row r="14646" spans="1:7" x14ac:dyDescent="0.25">
      <c r="A14646" s="4">
        <v>44755.208333333336</v>
      </c>
      <c r="B14646">
        <v>10.553000000000001</v>
      </c>
      <c r="C14646">
        <v>11.236000000000001</v>
      </c>
      <c r="D14646">
        <v>9.5709999999999997</v>
      </c>
      <c r="E14646">
        <v>9.5709999999999997</v>
      </c>
      <c r="F14646">
        <v>10.553000000000001</v>
      </c>
      <c r="G14646">
        <v>11.138999999999999</v>
      </c>
    </row>
    <row r="14647" spans="1:7" x14ac:dyDescent="0.25">
      <c r="A14647" s="4">
        <v>44755.25</v>
      </c>
      <c r="B14647">
        <v>10.553000000000001</v>
      </c>
      <c r="C14647">
        <v>11.236000000000001</v>
      </c>
      <c r="D14647">
        <v>9.5709999999999997</v>
      </c>
      <c r="E14647">
        <v>9.5709999999999997</v>
      </c>
      <c r="F14647">
        <v>10.553000000000001</v>
      </c>
      <c r="G14647">
        <v>11.138999999999999</v>
      </c>
    </row>
    <row r="14648" spans="1:7" x14ac:dyDescent="0.25">
      <c r="A14648" s="4">
        <v>44755.291666666664</v>
      </c>
      <c r="B14648">
        <v>10.553000000000001</v>
      </c>
      <c r="C14648">
        <v>11.236000000000001</v>
      </c>
      <c r="D14648">
        <v>9.5709999999999997</v>
      </c>
      <c r="E14648">
        <v>9.5709999999999997</v>
      </c>
      <c r="F14648">
        <v>10.651</v>
      </c>
      <c r="G14648">
        <v>11.236000000000001</v>
      </c>
    </row>
    <row r="14649" spans="1:7" x14ac:dyDescent="0.25">
      <c r="A14649" s="4">
        <v>44755.333333333336</v>
      </c>
      <c r="B14649">
        <v>10.553000000000001</v>
      </c>
      <c r="C14649">
        <v>11.236000000000001</v>
      </c>
      <c r="D14649">
        <v>9.5709999999999997</v>
      </c>
      <c r="E14649">
        <v>9.5709999999999997</v>
      </c>
      <c r="F14649">
        <v>10.553000000000001</v>
      </c>
      <c r="G14649">
        <v>11.236000000000001</v>
      </c>
    </row>
    <row r="14650" spans="1:7" x14ac:dyDescent="0.25">
      <c r="A14650" s="4">
        <v>44755.375</v>
      </c>
      <c r="B14650">
        <v>10.553000000000001</v>
      </c>
      <c r="C14650">
        <v>11.236000000000001</v>
      </c>
      <c r="D14650">
        <v>9.5709999999999997</v>
      </c>
      <c r="E14650">
        <v>9.5709999999999997</v>
      </c>
      <c r="F14650">
        <v>10.651</v>
      </c>
      <c r="G14650">
        <v>11.236000000000001</v>
      </c>
    </row>
    <row r="14651" spans="1:7" x14ac:dyDescent="0.25">
      <c r="A14651" s="4">
        <v>44755.416666666664</v>
      </c>
      <c r="B14651">
        <v>10.553000000000001</v>
      </c>
      <c r="C14651">
        <v>11.236000000000001</v>
      </c>
      <c r="D14651">
        <v>9.5709999999999997</v>
      </c>
      <c r="E14651">
        <v>9.5709999999999997</v>
      </c>
      <c r="F14651">
        <v>10.651</v>
      </c>
      <c r="G14651">
        <v>11.236000000000001</v>
      </c>
    </row>
    <row r="14652" spans="1:7" x14ac:dyDescent="0.25">
      <c r="A14652" s="4">
        <v>44755.458333333336</v>
      </c>
      <c r="B14652">
        <v>10.553000000000001</v>
      </c>
      <c r="C14652">
        <v>11.236000000000001</v>
      </c>
      <c r="D14652">
        <v>9.5709999999999997</v>
      </c>
      <c r="E14652">
        <v>9.5709999999999997</v>
      </c>
      <c r="F14652">
        <v>10.651</v>
      </c>
      <c r="G14652">
        <v>11.236000000000001</v>
      </c>
    </row>
    <row r="14653" spans="1:7" x14ac:dyDescent="0.25">
      <c r="A14653" s="4">
        <v>44755.5</v>
      </c>
      <c r="B14653">
        <v>10.553000000000001</v>
      </c>
      <c r="C14653">
        <v>11.236000000000001</v>
      </c>
      <c r="D14653">
        <v>9.5709999999999997</v>
      </c>
      <c r="E14653">
        <v>9.5709999999999997</v>
      </c>
      <c r="F14653">
        <v>10.651</v>
      </c>
      <c r="G14653">
        <v>11.236000000000001</v>
      </c>
    </row>
    <row r="14654" spans="1:7" x14ac:dyDescent="0.25">
      <c r="A14654" s="4">
        <v>44755.541666666664</v>
      </c>
      <c r="B14654">
        <v>10.553000000000001</v>
      </c>
      <c r="C14654">
        <v>11.236000000000001</v>
      </c>
      <c r="D14654">
        <v>9.5709999999999997</v>
      </c>
      <c r="E14654">
        <v>9.5709999999999997</v>
      </c>
      <c r="F14654">
        <v>10.651</v>
      </c>
      <c r="G14654">
        <v>11.236000000000001</v>
      </c>
    </row>
    <row r="14655" spans="1:7" x14ac:dyDescent="0.25">
      <c r="A14655" s="4">
        <v>44755.583333333336</v>
      </c>
      <c r="B14655">
        <v>10.553000000000001</v>
      </c>
      <c r="C14655">
        <v>11.236000000000001</v>
      </c>
      <c r="D14655">
        <v>9.5709999999999997</v>
      </c>
      <c r="E14655">
        <v>9.5709999999999997</v>
      </c>
      <c r="F14655">
        <v>10.651</v>
      </c>
      <c r="G14655">
        <v>11.236000000000001</v>
      </c>
    </row>
    <row r="14656" spans="1:7" x14ac:dyDescent="0.25">
      <c r="A14656" s="4">
        <v>44755.625</v>
      </c>
      <c r="B14656">
        <v>10.553000000000001</v>
      </c>
      <c r="C14656">
        <v>11.236000000000001</v>
      </c>
      <c r="D14656">
        <v>9.5709999999999997</v>
      </c>
      <c r="E14656">
        <v>9.5709999999999997</v>
      </c>
      <c r="F14656">
        <v>10.651</v>
      </c>
      <c r="G14656">
        <v>11.236000000000001</v>
      </c>
    </row>
    <row r="14657" spans="1:7" x14ac:dyDescent="0.25">
      <c r="A14657" s="4">
        <v>44755.666666666664</v>
      </c>
      <c r="B14657">
        <v>10.553000000000001</v>
      </c>
      <c r="C14657">
        <v>11.236000000000001</v>
      </c>
      <c r="D14657">
        <v>9.5709999999999997</v>
      </c>
      <c r="E14657">
        <v>9.5709999999999997</v>
      </c>
      <c r="F14657">
        <v>10.651</v>
      </c>
      <c r="G14657">
        <v>11.236000000000001</v>
      </c>
    </row>
    <row r="14658" spans="1:7" x14ac:dyDescent="0.25">
      <c r="A14658" s="4">
        <v>44755.708333333336</v>
      </c>
      <c r="B14658">
        <v>10.553000000000001</v>
      </c>
      <c r="C14658">
        <v>11.236000000000001</v>
      </c>
      <c r="D14658">
        <v>9.5709999999999997</v>
      </c>
      <c r="E14658">
        <v>9.5709999999999997</v>
      </c>
      <c r="F14658">
        <v>10.651</v>
      </c>
      <c r="G14658">
        <v>11.236000000000001</v>
      </c>
    </row>
    <row r="14659" spans="1:7" x14ac:dyDescent="0.25">
      <c r="A14659" s="4">
        <v>44755.75</v>
      </c>
      <c r="B14659">
        <v>10.553000000000001</v>
      </c>
      <c r="C14659">
        <v>11.236000000000001</v>
      </c>
      <c r="D14659">
        <v>9.5709999999999997</v>
      </c>
      <c r="E14659">
        <v>9.5709999999999997</v>
      </c>
      <c r="F14659">
        <v>10.651</v>
      </c>
      <c r="G14659">
        <v>11.236000000000001</v>
      </c>
    </row>
    <row r="14660" spans="1:7" x14ac:dyDescent="0.25">
      <c r="A14660" s="4">
        <v>44755.791666666664</v>
      </c>
      <c r="B14660">
        <v>10.553000000000001</v>
      </c>
      <c r="C14660">
        <v>11.236000000000001</v>
      </c>
      <c r="D14660">
        <v>9.5709999999999997</v>
      </c>
      <c r="E14660">
        <v>9.5709999999999997</v>
      </c>
      <c r="F14660">
        <v>10.651</v>
      </c>
      <c r="G14660">
        <v>11.236000000000001</v>
      </c>
    </row>
    <row r="14661" spans="1:7" x14ac:dyDescent="0.25">
      <c r="A14661" s="4">
        <v>44755.833333333336</v>
      </c>
      <c r="B14661">
        <v>10.553000000000001</v>
      </c>
      <c r="C14661">
        <v>11.236000000000001</v>
      </c>
      <c r="D14661">
        <v>9.5709999999999997</v>
      </c>
      <c r="E14661">
        <v>9.5709999999999997</v>
      </c>
      <c r="F14661">
        <v>10.651</v>
      </c>
      <c r="G14661">
        <v>11.236000000000001</v>
      </c>
    </row>
    <row r="14662" spans="1:7" x14ac:dyDescent="0.25">
      <c r="A14662" s="4">
        <v>44755.875</v>
      </c>
      <c r="B14662">
        <v>10.553000000000001</v>
      </c>
      <c r="C14662">
        <v>11.236000000000001</v>
      </c>
      <c r="D14662">
        <v>9.5709999999999997</v>
      </c>
      <c r="E14662">
        <v>9.5709999999999997</v>
      </c>
      <c r="F14662">
        <v>10.651</v>
      </c>
      <c r="G14662">
        <v>11.236000000000001</v>
      </c>
    </row>
    <row r="14663" spans="1:7" x14ac:dyDescent="0.25">
      <c r="A14663" s="4">
        <v>44755.916666666664</v>
      </c>
      <c r="B14663">
        <v>10.553000000000001</v>
      </c>
      <c r="C14663">
        <v>11.236000000000001</v>
      </c>
      <c r="D14663">
        <v>9.5709999999999997</v>
      </c>
      <c r="E14663">
        <v>9.5709999999999997</v>
      </c>
      <c r="F14663">
        <v>10.651</v>
      </c>
      <c r="G14663">
        <v>11.236000000000001</v>
      </c>
    </row>
    <row r="14664" spans="1:7" x14ac:dyDescent="0.25">
      <c r="A14664" s="4">
        <v>44755.958333333336</v>
      </c>
      <c r="B14664">
        <v>10.553000000000001</v>
      </c>
      <c r="C14664">
        <v>11.236000000000001</v>
      </c>
      <c r="D14664">
        <v>9.5709999999999997</v>
      </c>
      <c r="E14664">
        <v>9.5709999999999997</v>
      </c>
      <c r="F14664">
        <v>10.651</v>
      </c>
      <c r="G14664">
        <v>11.236000000000001</v>
      </c>
    </row>
    <row r="14665" spans="1:7" x14ac:dyDescent="0.25">
      <c r="A14665" s="4">
        <v>44756</v>
      </c>
      <c r="B14665">
        <v>10.553000000000001</v>
      </c>
      <c r="C14665">
        <v>11.236000000000001</v>
      </c>
      <c r="D14665">
        <v>9.5709999999999997</v>
      </c>
      <c r="E14665">
        <v>9.5709999999999997</v>
      </c>
      <c r="F14665">
        <v>10.651</v>
      </c>
      <c r="G14665">
        <v>11.236000000000001</v>
      </c>
    </row>
    <row r="14666" spans="1:7" x14ac:dyDescent="0.25">
      <c r="A14666" s="4">
        <v>44756.041666666664</v>
      </c>
      <c r="B14666">
        <v>10.553000000000001</v>
      </c>
      <c r="C14666">
        <v>11.236000000000001</v>
      </c>
      <c r="D14666">
        <v>9.5709999999999997</v>
      </c>
      <c r="E14666">
        <v>9.5709999999999997</v>
      </c>
      <c r="F14666">
        <v>10.651</v>
      </c>
      <c r="G14666">
        <v>11.236000000000001</v>
      </c>
    </row>
    <row r="14667" spans="1:7" x14ac:dyDescent="0.25">
      <c r="A14667" s="4">
        <v>44756.083333333336</v>
      </c>
      <c r="B14667">
        <v>10.553000000000001</v>
      </c>
      <c r="C14667">
        <v>11.236000000000001</v>
      </c>
      <c r="D14667">
        <v>9.5709999999999997</v>
      </c>
      <c r="E14667">
        <v>9.5709999999999997</v>
      </c>
      <c r="F14667">
        <v>10.651</v>
      </c>
      <c r="G14667">
        <v>11.236000000000001</v>
      </c>
    </row>
    <row r="14668" spans="1:7" x14ac:dyDescent="0.25">
      <c r="A14668" s="4">
        <v>44756.125</v>
      </c>
      <c r="B14668">
        <v>10.553000000000001</v>
      </c>
      <c r="C14668">
        <v>11.236000000000001</v>
      </c>
      <c r="D14668">
        <v>9.5709999999999997</v>
      </c>
      <c r="E14668">
        <v>9.5709999999999997</v>
      </c>
      <c r="F14668">
        <v>10.651</v>
      </c>
      <c r="G14668">
        <v>11.236000000000001</v>
      </c>
    </row>
    <row r="14669" spans="1:7" x14ac:dyDescent="0.25">
      <c r="A14669" s="4">
        <v>44756.166666666664</v>
      </c>
      <c r="B14669">
        <v>10.553000000000001</v>
      </c>
      <c r="C14669">
        <v>11.236000000000001</v>
      </c>
      <c r="D14669">
        <v>9.5709999999999997</v>
      </c>
      <c r="E14669">
        <v>9.5709999999999997</v>
      </c>
      <c r="F14669">
        <v>10.651</v>
      </c>
      <c r="G14669">
        <v>11.236000000000001</v>
      </c>
    </row>
    <row r="14670" spans="1:7" x14ac:dyDescent="0.25">
      <c r="A14670" s="4">
        <v>44756.208333333336</v>
      </c>
      <c r="B14670">
        <v>10.553000000000001</v>
      </c>
      <c r="C14670">
        <v>11.236000000000001</v>
      </c>
      <c r="D14670">
        <v>9.5709999999999997</v>
      </c>
      <c r="E14670">
        <v>9.5709999999999997</v>
      </c>
      <c r="F14670">
        <v>10.651</v>
      </c>
      <c r="G14670">
        <v>11.236000000000001</v>
      </c>
    </row>
    <row r="14671" spans="1:7" x14ac:dyDescent="0.25">
      <c r="A14671" s="4">
        <v>44756.25</v>
      </c>
      <c r="B14671">
        <v>10.553000000000001</v>
      </c>
      <c r="C14671">
        <v>11.236000000000001</v>
      </c>
      <c r="D14671">
        <v>9.6690000000000005</v>
      </c>
      <c r="E14671">
        <v>9.6690000000000005</v>
      </c>
      <c r="F14671">
        <v>10.651</v>
      </c>
      <c r="G14671">
        <v>11.236000000000001</v>
      </c>
    </row>
    <row r="14672" spans="1:7" x14ac:dyDescent="0.25">
      <c r="A14672" s="4">
        <v>44756.291666666664</v>
      </c>
      <c r="B14672">
        <v>10.553000000000001</v>
      </c>
      <c r="C14672">
        <v>11.236000000000001</v>
      </c>
      <c r="D14672">
        <v>9.5709999999999997</v>
      </c>
      <c r="E14672">
        <v>9.6690000000000005</v>
      </c>
      <c r="F14672">
        <v>10.651</v>
      </c>
      <c r="G14672">
        <v>11.236000000000001</v>
      </c>
    </row>
    <row r="14673" spans="1:7" x14ac:dyDescent="0.25">
      <c r="A14673" s="4">
        <v>44756.333333333336</v>
      </c>
      <c r="B14673">
        <v>10.553000000000001</v>
      </c>
      <c r="C14673">
        <v>11.236000000000001</v>
      </c>
      <c r="D14673">
        <v>9.5709999999999997</v>
      </c>
      <c r="E14673">
        <v>9.5709999999999997</v>
      </c>
      <c r="F14673">
        <v>10.651</v>
      </c>
      <c r="G14673">
        <v>11.236000000000001</v>
      </c>
    </row>
    <row r="14674" spans="1:7" x14ac:dyDescent="0.25">
      <c r="A14674" s="4">
        <v>44756.375</v>
      </c>
      <c r="B14674">
        <v>10.553000000000001</v>
      </c>
      <c r="C14674">
        <v>11.236000000000001</v>
      </c>
      <c r="D14674">
        <v>9.5709999999999997</v>
      </c>
      <c r="E14674">
        <v>9.6690000000000005</v>
      </c>
      <c r="F14674">
        <v>10.651</v>
      </c>
      <c r="G14674">
        <v>11.236000000000001</v>
      </c>
    </row>
    <row r="14675" spans="1:7" x14ac:dyDescent="0.25">
      <c r="A14675" s="4">
        <v>44756.416666666664</v>
      </c>
      <c r="B14675">
        <v>10.553000000000001</v>
      </c>
      <c r="C14675">
        <v>11.236000000000001</v>
      </c>
      <c r="D14675">
        <v>9.6690000000000005</v>
      </c>
      <c r="E14675">
        <v>9.5709999999999997</v>
      </c>
      <c r="F14675">
        <v>10.651</v>
      </c>
      <c r="G14675">
        <v>11.236000000000001</v>
      </c>
    </row>
    <row r="14676" spans="1:7" x14ac:dyDescent="0.25">
      <c r="A14676" s="4">
        <v>44756.458333333336</v>
      </c>
      <c r="B14676">
        <v>10.553000000000001</v>
      </c>
      <c r="C14676">
        <v>11.236000000000001</v>
      </c>
      <c r="D14676">
        <v>9.5709999999999997</v>
      </c>
      <c r="E14676">
        <v>9.5709999999999997</v>
      </c>
      <c r="F14676">
        <v>10.651</v>
      </c>
      <c r="G14676">
        <v>11.236000000000001</v>
      </c>
    </row>
    <row r="14677" spans="1:7" x14ac:dyDescent="0.25">
      <c r="A14677" s="4">
        <v>44756.5</v>
      </c>
      <c r="B14677">
        <v>10.553000000000001</v>
      </c>
      <c r="C14677">
        <v>11.236000000000001</v>
      </c>
      <c r="D14677">
        <v>9.6690000000000005</v>
      </c>
      <c r="E14677">
        <v>9.5709999999999997</v>
      </c>
      <c r="F14677">
        <v>10.651</v>
      </c>
      <c r="G14677">
        <v>11.236000000000001</v>
      </c>
    </row>
    <row r="14678" spans="1:7" x14ac:dyDescent="0.25">
      <c r="A14678" s="4">
        <v>44756.541666666664</v>
      </c>
      <c r="B14678">
        <v>10.553000000000001</v>
      </c>
      <c r="C14678">
        <v>11.236000000000001</v>
      </c>
      <c r="D14678">
        <v>9.5709999999999997</v>
      </c>
      <c r="E14678">
        <v>9.5709999999999997</v>
      </c>
      <c r="F14678">
        <v>10.651</v>
      </c>
      <c r="G14678">
        <v>11.236000000000001</v>
      </c>
    </row>
    <row r="14679" spans="1:7" x14ac:dyDescent="0.25">
      <c r="A14679" s="4">
        <v>44756.583333333336</v>
      </c>
      <c r="B14679">
        <v>10.553000000000001</v>
      </c>
      <c r="C14679">
        <v>11.236000000000001</v>
      </c>
      <c r="D14679">
        <v>9.5709999999999997</v>
      </c>
      <c r="E14679">
        <v>9.6690000000000005</v>
      </c>
      <c r="F14679">
        <v>10.651</v>
      </c>
      <c r="G14679">
        <v>11.236000000000001</v>
      </c>
    </row>
    <row r="14680" spans="1:7" x14ac:dyDescent="0.25">
      <c r="A14680" s="4">
        <v>44756.625</v>
      </c>
      <c r="B14680">
        <v>10.553000000000001</v>
      </c>
      <c r="C14680">
        <v>11.236000000000001</v>
      </c>
      <c r="D14680">
        <v>9.5709999999999997</v>
      </c>
      <c r="E14680">
        <v>9.5709999999999997</v>
      </c>
      <c r="F14680">
        <v>10.651</v>
      </c>
      <c r="G14680">
        <v>11.236000000000001</v>
      </c>
    </row>
    <row r="14681" spans="1:7" x14ac:dyDescent="0.25">
      <c r="A14681" s="4">
        <v>44756.666666666664</v>
      </c>
      <c r="B14681">
        <v>10.553000000000001</v>
      </c>
      <c r="C14681">
        <v>11.236000000000001</v>
      </c>
      <c r="D14681">
        <v>9.5709999999999997</v>
      </c>
      <c r="E14681">
        <v>9.5709999999999997</v>
      </c>
      <c r="F14681">
        <v>10.651</v>
      </c>
      <c r="G14681">
        <v>11.236000000000001</v>
      </c>
    </row>
    <row r="14682" spans="1:7" x14ac:dyDescent="0.25">
      <c r="A14682" s="4">
        <v>44756.708333333336</v>
      </c>
      <c r="B14682">
        <v>10.553000000000001</v>
      </c>
      <c r="C14682">
        <v>11.236000000000001</v>
      </c>
      <c r="D14682">
        <v>9.5709999999999997</v>
      </c>
      <c r="E14682">
        <v>9.5709999999999997</v>
      </c>
      <c r="F14682">
        <v>10.651</v>
      </c>
      <c r="G14682">
        <v>11.236000000000001</v>
      </c>
    </row>
    <row r="14683" spans="1:7" x14ac:dyDescent="0.25">
      <c r="A14683" s="4">
        <v>44756.75</v>
      </c>
      <c r="B14683">
        <v>10.553000000000001</v>
      </c>
      <c r="C14683">
        <v>11.236000000000001</v>
      </c>
      <c r="D14683">
        <v>9.5709999999999997</v>
      </c>
      <c r="E14683">
        <v>9.5709999999999997</v>
      </c>
      <c r="F14683">
        <v>10.651</v>
      </c>
      <c r="G14683">
        <v>11.236000000000001</v>
      </c>
    </row>
    <row r="14684" spans="1:7" x14ac:dyDescent="0.25">
      <c r="A14684" s="4">
        <v>44756.791666666664</v>
      </c>
      <c r="B14684">
        <v>10.553000000000001</v>
      </c>
      <c r="C14684">
        <v>11.236000000000001</v>
      </c>
      <c r="D14684">
        <v>9.6690000000000005</v>
      </c>
      <c r="E14684">
        <v>9.6690000000000005</v>
      </c>
      <c r="F14684">
        <v>10.651</v>
      </c>
      <c r="G14684">
        <v>11.236000000000001</v>
      </c>
    </row>
    <row r="14685" spans="1:7" x14ac:dyDescent="0.25">
      <c r="A14685" s="4">
        <v>44756.833333333336</v>
      </c>
      <c r="B14685">
        <v>10.553000000000001</v>
      </c>
      <c r="C14685">
        <v>11.236000000000001</v>
      </c>
      <c r="D14685">
        <v>9.6690000000000005</v>
      </c>
      <c r="E14685">
        <v>9.5709999999999997</v>
      </c>
      <c r="F14685">
        <v>10.651</v>
      </c>
      <c r="G14685">
        <v>11.236000000000001</v>
      </c>
    </row>
    <row r="14686" spans="1:7" x14ac:dyDescent="0.25">
      <c r="A14686" s="4">
        <v>44756.875</v>
      </c>
      <c r="B14686">
        <v>10.553000000000001</v>
      </c>
      <c r="C14686">
        <v>11.236000000000001</v>
      </c>
      <c r="D14686">
        <v>9.6690000000000005</v>
      </c>
      <c r="E14686">
        <v>9.5709999999999997</v>
      </c>
      <c r="F14686">
        <v>10.651</v>
      </c>
      <c r="G14686">
        <v>11.236000000000001</v>
      </c>
    </row>
    <row r="14687" spans="1:7" x14ac:dyDescent="0.25">
      <c r="A14687" s="4">
        <v>44756.916666666664</v>
      </c>
      <c r="B14687">
        <v>10.553000000000001</v>
      </c>
      <c r="C14687">
        <v>11.236000000000001</v>
      </c>
      <c r="D14687">
        <v>9.6690000000000005</v>
      </c>
      <c r="E14687">
        <v>9.6690000000000005</v>
      </c>
      <c r="F14687">
        <v>10.651</v>
      </c>
      <c r="G14687">
        <v>11.236000000000001</v>
      </c>
    </row>
    <row r="14688" spans="1:7" x14ac:dyDescent="0.25">
      <c r="A14688" s="4">
        <v>44756.958333333336</v>
      </c>
      <c r="B14688">
        <v>10.553000000000001</v>
      </c>
      <c r="C14688">
        <v>11.236000000000001</v>
      </c>
      <c r="D14688">
        <v>9.5709999999999997</v>
      </c>
      <c r="E14688">
        <v>9.6690000000000005</v>
      </c>
      <c r="F14688">
        <v>10.651</v>
      </c>
      <c r="G14688">
        <v>11.236000000000001</v>
      </c>
    </row>
    <row r="14689" spans="1:7" x14ac:dyDescent="0.25">
      <c r="A14689" s="4">
        <v>44757</v>
      </c>
      <c r="B14689">
        <v>10.553000000000001</v>
      </c>
      <c r="C14689">
        <v>11.236000000000001</v>
      </c>
      <c r="D14689">
        <v>9.6690000000000005</v>
      </c>
      <c r="E14689">
        <v>9.6690000000000005</v>
      </c>
      <c r="F14689">
        <v>10.651</v>
      </c>
      <c r="G14689">
        <v>11.236000000000001</v>
      </c>
    </row>
    <row r="14690" spans="1:7" x14ac:dyDescent="0.25">
      <c r="A14690" s="4">
        <v>44757.041666666664</v>
      </c>
      <c r="B14690">
        <v>10.553000000000001</v>
      </c>
      <c r="C14690">
        <v>11.236000000000001</v>
      </c>
      <c r="D14690">
        <v>9.6690000000000005</v>
      </c>
      <c r="E14690">
        <v>9.6690000000000005</v>
      </c>
      <c r="F14690">
        <v>10.651</v>
      </c>
      <c r="G14690">
        <v>11.236000000000001</v>
      </c>
    </row>
    <row r="14691" spans="1:7" x14ac:dyDescent="0.25">
      <c r="A14691" s="4">
        <v>44757.083333333336</v>
      </c>
      <c r="B14691">
        <v>10.553000000000001</v>
      </c>
      <c r="C14691">
        <v>11.236000000000001</v>
      </c>
      <c r="D14691">
        <v>9.6690000000000005</v>
      </c>
      <c r="E14691">
        <v>9.5709999999999997</v>
      </c>
      <c r="F14691">
        <v>10.651</v>
      </c>
      <c r="G14691">
        <v>11.236000000000001</v>
      </c>
    </row>
    <row r="14692" spans="1:7" x14ac:dyDescent="0.25">
      <c r="A14692" s="4">
        <v>44757.125</v>
      </c>
      <c r="B14692">
        <v>10.553000000000001</v>
      </c>
      <c r="C14692">
        <v>11.236000000000001</v>
      </c>
      <c r="D14692">
        <v>9.6690000000000005</v>
      </c>
      <c r="E14692">
        <v>9.6690000000000005</v>
      </c>
      <c r="F14692">
        <v>10.651</v>
      </c>
      <c r="G14692">
        <v>11.236000000000001</v>
      </c>
    </row>
    <row r="14693" spans="1:7" x14ac:dyDescent="0.25">
      <c r="A14693" s="4">
        <v>44757.166666666664</v>
      </c>
      <c r="B14693">
        <v>10.553000000000001</v>
      </c>
      <c r="C14693">
        <v>11.236000000000001</v>
      </c>
      <c r="D14693">
        <v>9.6690000000000005</v>
      </c>
      <c r="E14693">
        <v>9.6690000000000005</v>
      </c>
      <c r="F14693">
        <v>10.651</v>
      </c>
      <c r="G14693">
        <v>11.236000000000001</v>
      </c>
    </row>
    <row r="14694" spans="1:7" x14ac:dyDescent="0.25">
      <c r="A14694" s="4">
        <v>44757.208333333336</v>
      </c>
      <c r="B14694">
        <v>10.553000000000001</v>
      </c>
      <c r="C14694">
        <v>11.236000000000001</v>
      </c>
      <c r="D14694">
        <v>9.6690000000000005</v>
      </c>
      <c r="E14694">
        <v>9.6690000000000005</v>
      </c>
      <c r="F14694">
        <v>10.651</v>
      </c>
      <c r="G14694">
        <v>11.236000000000001</v>
      </c>
    </row>
    <row r="14695" spans="1:7" x14ac:dyDescent="0.25">
      <c r="A14695" s="4">
        <v>44757.25</v>
      </c>
      <c r="B14695">
        <v>10.553000000000001</v>
      </c>
      <c r="C14695">
        <v>11.236000000000001</v>
      </c>
      <c r="D14695">
        <v>9.6690000000000005</v>
      </c>
      <c r="E14695">
        <v>9.6690000000000005</v>
      </c>
      <c r="F14695">
        <v>10.651</v>
      </c>
      <c r="G14695">
        <v>11.236000000000001</v>
      </c>
    </row>
    <row r="14696" spans="1:7" x14ac:dyDescent="0.25">
      <c r="A14696" s="4">
        <v>44757.291666666664</v>
      </c>
      <c r="B14696">
        <v>10.553000000000001</v>
      </c>
      <c r="C14696">
        <v>11.236000000000001</v>
      </c>
      <c r="D14696">
        <v>9.5709999999999997</v>
      </c>
      <c r="E14696">
        <v>9.6690000000000005</v>
      </c>
      <c r="F14696">
        <v>10.651</v>
      </c>
      <c r="G14696">
        <v>11.236000000000001</v>
      </c>
    </row>
    <row r="14697" spans="1:7" x14ac:dyDescent="0.25">
      <c r="A14697" s="4">
        <v>44757.333333333336</v>
      </c>
      <c r="B14697">
        <v>10.553000000000001</v>
      </c>
      <c r="C14697">
        <v>11.236000000000001</v>
      </c>
      <c r="D14697">
        <v>9.6690000000000005</v>
      </c>
      <c r="E14697">
        <v>9.6690000000000005</v>
      </c>
      <c r="F14697">
        <v>10.651</v>
      </c>
      <c r="G14697">
        <v>11.236000000000001</v>
      </c>
    </row>
    <row r="14698" spans="1:7" x14ac:dyDescent="0.25">
      <c r="A14698" s="4">
        <v>44757.375</v>
      </c>
      <c r="B14698">
        <v>10.553000000000001</v>
      </c>
      <c r="C14698">
        <v>11.236000000000001</v>
      </c>
      <c r="D14698">
        <v>9.6690000000000005</v>
      </c>
      <c r="E14698">
        <v>9.6690000000000005</v>
      </c>
      <c r="F14698">
        <v>10.651</v>
      </c>
      <c r="G14698">
        <v>11.236000000000001</v>
      </c>
    </row>
    <row r="14699" spans="1:7" x14ac:dyDescent="0.25">
      <c r="A14699" s="4">
        <v>44757.416666666664</v>
      </c>
      <c r="B14699">
        <v>10.553000000000001</v>
      </c>
      <c r="C14699">
        <v>11.236000000000001</v>
      </c>
      <c r="D14699">
        <v>9.6690000000000005</v>
      </c>
      <c r="E14699">
        <v>9.6690000000000005</v>
      </c>
      <c r="F14699">
        <v>10.651</v>
      </c>
      <c r="G14699">
        <v>11.236000000000001</v>
      </c>
    </row>
    <row r="14700" spans="1:7" x14ac:dyDescent="0.25">
      <c r="A14700" s="4">
        <v>44757.458333333336</v>
      </c>
      <c r="B14700">
        <v>10.553000000000001</v>
      </c>
      <c r="C14700">
        <v>11.236000000000001</v>
      </c>
      <c r="D14700">
        <v>9.5709999999999997</v>
      </c>
      <c r="E14700">
        <v>9.6690000000000005</v>
      </c>
      <c r="F14700">
        <v>10.651</v>
      </c>
      <c r="G14700">
        <v>11.236000000000001</v>
      </c>
    </row>
    <row r="14701" spans="1:7" x14ac:dyDescent="0.25">
      <c r="A14701" s="4">
        <v>44757.5</v>
      </c>
      <c r="B14701">
        <v>10.553000000000001</v>
      </c>
      <c r="C14701">
        <v>11.236000000000001</v>
      </c>
      <c r="D14701">
        <v>9.6690000000000005</v>
      </c>
      <c r="E14701">
        <v>9.6690000000000005</v>
      </c>
      <c r="F14701">
        <v>10.651</v>
      </c>
      <c r="G14701">
        <v>11.236000000000001</v>
      </c>
    </row>
    <row r="14702" spans="1:7" x14ac:dyDescent="0.25">
      <c r="A14702" s="4">
        <v>44757.541666666664</v>
      </c>
      <c r="B14702">
        <v>10.553000000000001</v>
      </c>
      <c r="C14702">
        <v>11.236000000000001</v>
      </c>
      <c r="D14702">
        <v>9.6690000000000005</v>
      </c>
      <c r="E14702">
        <v>9.6690000000000005</v>
      </c>
      <c r="F14702">
        <v>10.651</v>
      </c>
      <c r="G14702">
        <v>11.236000000000001</v>
      </c>
    </row>
    <row r="14703" spans="1:7" x14ac:dyDescent="0.25">
      <c r="A14703" s="4">
        <v>44757.583333333336</v>
      </c>
      <c r="B14703">
        <v>10.553000000000001</v>
      </c>
      <c r="C14703">
        <v>11.236000000000001</v>
      </c>
      <c r="D14703">
        <v>9.6690000000000005</v>
      </c>
      <c r="E14703">
        <v>9.6690000000000005</v>
      </c>
      <c r="F14703">
        <v>10.651</v>
      </c>
      <c r="G14703">
        <v>11.236000000000001</v>
      </c>
    </row>
    <row r="14704" spans="1:7" x14ac:dyDescent="0.25">
      <c r="A14704" s="4">
        <v>44757.625</v>
      </c>
      <c r="B14704">
        <v>10.553000000000001</v>
      </c>
      <c r="C14704">
        <v>11.236000000000001</v>
      </c>
      <c r="D14704">
        <v>9.5709999999999997</v>
      </c>
      <c r="E14704">
        <v>9.6690000000000005</v>
      </c>
      <c r="F14704">
        <v>10.651</v>
      </c>
      <c r="G14704">
        <v>11.236000000000001</v>
      </c>
    </row>
    <row r="14705" spans="1:7" x14ac:dyDescent="0.25">
      <c r="A14705" s="4">
        <v>44757.666666666664</v>
      </c>
      <c r="B14705">
        <v>10.553000000000001</v>
      </c>
      <c r="C14705">
        <v>11.236000000000001</v>
      </c>
      <c r="D14705">
        <v>9.6690000000000005</v>
      </c>
      <c r="E14705">
        <v>9.6690000000000005</v>
      </c>
      <c r="F14705">
        <v>10.651</v>
      </c>
      <c r="G14705">
        <v>11.236000000000001</v>
      </c>
    </row>
    <row r="14706" spans="1:7" x14ac:dyDescent="0.25">
      <c r="A14706" s="4">
        <v>44757.708333333336</v>
      </c>
      <c r="B14706">
        <v>10.553000000000001</v>
      </c>
      <c r="C14706">
        <v>11.236000000000001</v>
      </c>
      <c r="D14706">
        <v>9.6690000000000005</v>
      </c>
      <c r="E14706">
        <v>9.6690000000000005</v>
      </c>
      <c r="F14706">
        <v>10.651</v>
      </c>
      <c r="G14706">
        <v>11.236000000000001</v>
      </c>
    </row>
    <row r="14707" spans="1:7" x14ac:dyDescent="0.25">
      <c r="A14707" s="4">
        <v>44757.75</v>
      </c>
      <c r="B14707">
        <v>10.553000000000001</v>
      </c>
      <c r="C14707">
        <v>11.236000000000001</v>
      </c>
      <c r="D14707">
        <v>9.5709999999999997</v>
      </c>
      <c r="E14707">
        <v>9.6690000000000005</v>
      </c>
      <c r="F14707">
        <v>10.651</v>
      </c>
      <c r="G14707">
        <v>11.236000000000001</v>
      </c>
    </row>
    <row r="14708" spans="1:7" x14ac:dyDescent="0.25">
      <c r="A14708" s="4">
        <v>44757.791666666664</v>
      </c>
      <c r="B14708">
        <v>10.553000000000001</v>
      </c>
      <c r="C14708">
        <v>11.236000000000001</v>
      </c>
      <c r="D14708">
        <v>9.6690000000000005</v>
      </c>
      <c r="E14708">
        <v>9.6690000000000005</v>
      </c>
      <c r="F14708">
        <v>10.651</v>
      </c>
      <c r="G14708">
        <v>11.236000000000001</v>
      </c>
    </row>
    <row r="14709" spans="1:7" x14ac:dyDescent="0.25">
      <c r="A14709" s="4">
        <v>44757.833333333336</v>
      </c>
      <c r="B14709">
        <v>10.553000000000001</v>
      </c>
      <c r="C14709">
        <v>11.236000000000001</v>
      </c>
      <c r="D14709">
        <v>9.6690000000000005</v>
      </c>
      <c r="E14709">
        <v>9.6690000000000005</v>
      </c>
      <c r="F14709">
        <v>10.651</v>
      </c>
      <c r="G14709">
        <v>11.236000000000001</v>
      </c>
    </row>
    <row r="14710" spans="1:7" x14ac:dyDescent="0.25">
      <c r="A14710" s="4">
        <v>44757.875</v>
      </c>
      <c r="B14710">
        <v>10.553000000000001</v>
      </c>
      <c r="C14710">
        <v>11.236000000000001</v>
      </c>
      <c r="D14710">
        <v>9.6690000000000005</v>
      </c>
      <c r="E14710">
        <v>9.6690000000000005</v>
      </c>
      <c r="F14710">
        <v>10.651</v>
      </c>
      <c r="G14710">
        <v>11.236000000000001</v>
      </c>
    </row>
    <row r="14711" spans="1:7" x14ac:dyDescent="0.25">
      <c r="A14711" s="4">
        <v>44757.916666666664</v>
      </c>
      <c r="B14711">
        <v>10.553000000000001</v>
      </c>
      <c r="C14711">
        <v>11.236000000000001</v>
      </c>
      <c r="D14711">
        <v>9.6690000000000005</v>
      </c>
      <c r="E14711">
        <v>9.6690000000000005</v>
      </c>
      <c r="F14711">
        <v>10.651</v>
      </c>
      <c r="G14711">
        <v>11.236000000000001</v>
      </c>
    </row>
    <row r="14712" spans="1:7" x14ac:dyDescent="0.25">
      <c r="A14712" s="4">
        <v>44757.958333333336</v>
      </c>
      <c r="B14712">
        <v>10.553000000000001</v>
      </c>
      <c r="C14712">
        <v>11.236000000000001</v>
      </c>
      <c r="D14712">
        <v>9.6690000000000005</v>
      </c>
      <c r="E14712">
        <v>9.6690000000000005</v>
      </c>
      <c r="F14712">
        <v>10.651</v>
      </c>
      <c r="G14712">
        <v>11.236000000000001</v>
      </c>
    </row>
    <row r="14713" spans="1:7" x14ac:dyDescent="0.25">
      <c r="A14713" s="4">
        <v>44758</v>
      </c>
      <c r="B14713">
        <v>10.553000000000001</v>
      </c>
      <c r="C14713">
        <v>11.236000000000001</v>
      </c>
      <c r="D14713">
        <v>9.6690000000000005</v>
      </c>
      <c r="E14713">
        <v>9.6690000000000005</v>
      </c>
      <c r="F14713">
        <v>10.651</v>
      </c>
      <c r="G14713">
        <v>11.236000000000001</v>
      </c>
    </row>
    <row r="14714" spans="1:7" x14ac:dyDescent="0.25">
      <c r="A14714" s="4">
        <v>44758.041666666664</v>
      </c>
      <c r="B14714">
        <v>10.553000000000001</v>
      </c>
      <c r="C14714">
        <v>11.236000000000001</v>
      </c>
      <c r="D14714">
        <v>9.6690000000000005</v>
      </c>
      <c r="E14714">
        <v>9.6690000000000005</v>
      </c>
      <c r="F14714">
        <v>10.651</v>
      </c>
      <c r="G14714">
        <v>11.236000000000001</v>
      </c>
    </row>
    <row r="14715" spans="1:7" x14ac:dyDescent="0.25">
      <c r="A14715" s="4">
        <v>44758.083333333336</v>
      </c>
      <c r="B14715">
        <v>10.553000000000001</v>
      </c>
      <c r="C14715">
        <v>11.236000000000001</v>
      </c>
      <c r="D14715">
        <v>9.6690000000000005</v>
      </c>
      <c r="E14715">
        <v>9.6690000000000005</v>
      </c>
      <c r="F14715">
        <v>10.651</v>
      </c>
      <c r="G14715">
        <v>11.236000000000001</v>
      </c>
    </row>
    <row r="14716" spans="1:7" x14ac:dyDescent="0.25">
      <c r="A14716" s="4">
        <v>44758.125</v>
      </c>
      <c r="B14716">
        <v>10.553000000000001</v>
      </c>
      <c r="C14716">
        <v>11.236000000000001</v>
      </c>
      <c r="D14716">
        <v>9.6690000000000005</v>
      </c>
      <c r="E14716">
        <v>9.6690000000000005</v>
      </c>
      <c r="F14716">
        <v>10.651</v>
      </c>
      <c r="G14716">
        <v>11.236000000000001</v>
      </c>
    </row>
    <row r="14717" spans="1:7" x14ac:dyDescent="0.25">
      <c r="A14717" s="4">
        <v>44758.166666666664</v>
      </c>
      <c r="B14717">
        <v>10.553000000000001</v>
      </c>
      <c r="C14717">
        <v>11.236000000000001</v>
      </c>
      <c r="D14717">
        <v>9.6690000000000005</v>
      </c>
      <c r="E14717">
        <v>9.6690000000000005</v>
      </c>
      <c r="F14717">
        <v>10.651</v>
      </c>
      <c r="G14717">
        <v>11.236000000000001</v>
      </c>
    </row>
    <row r="14718" spans="1:7" x14ac:dyDescent="0.25">
      <c r="A14718" s="4">
        <v>44758.208333333336</v>
      </c>
      <c r="B14718">
        <v>10.553000000000001</v>
      </c>
      <c r="C14718">
        <v>11.236000000000001</v>
      </c>
      <c r="D14718">
        <v>9.6690000000000005</v>
      </c>
      <c r="E14718">
        <v>9.6690000000000005</v>
      </c>
      <c r="F14718">
        <v>10.651</v>
      </c>
      <c r="G14718">
        <v>11.236000000000001</v>
      </c>
    </row>
    <row r="14719" spans="1:7" x14ac:dyDescent="0.25">
      <c r="A14719" s="4">
        <v>44758.25</v>
      </c>
      <c r="B14719">
        <v>10.553000000000001</v>
      </c>
      <c r="C14719">
        <v>11.236000000000001</v>
      </c>
      <c r="D14719">
        <v>9.6690000000000005</v>
      </c>
      <c r="E14719">
        <v>9.6690000000000005</v>
      </c>
      <c r="F14719">
        <v>10.651</v>
      </c>
      <c r="G14719">
        <v>11.236000000000001</v>
      </c>
    </row>
    <row r="14720" spans="1:7" x14ac:dyDescent="0.25">
      <c r="A14720" s="4">
        <v>44758.291666666664</v>
      </c>
      <c r="B14720">
        <v>10.553000000000001</v>
      </c>
      <c r="C14720">
        <v>11.236000000000001</v>
      </c>
      <c r="D14720">
        <v>9.6690000000000005</v>
      </c>
      <c r="E14720">
        <v>9.6690000000000005</v>
      </c>
      <c r="F14720">
        <v>10.651</v>
      </c>
      <c r="G14720">
        <v>11.236000000000001</v>
      </c>
    </row>
    <row r="14721" spans="1:7" x14ac:dyDescent="0.25">
      <c r="A14721" s="4">
        <v>44758.333333333336</v>
      </c>
      <c r="B14721">
        <v>10.553000000000001</v>
      </c>
      <c r="C14721">
        <v>11.236000000000001</v>
      </c>
      <c r="D14721">
        <v>9.5709999999999997</v>
      </c>
      <c r="E14721">
        <v>9.6690000000000005</v>
      </c>
      <c r="F14721">
        <v>10.651</v>
      </c>
      <c r="G14721">
        <v>11.236000000000001</v>
      </c>
    </row>
    <row r="14722" spans="1:7" x14ac:dyDescent="0.25">
      <c r="A14722" s="4">
        <v>44758.375</v>
      </c>
      <c r="B14722">
        <v>10.553000000000001</v>
      </c>
      <c r="C14722">
        <v>11.236000000000001</v>
      </c>
      <c r="D14722">
        <v>9.6690000000000005</v>
      </c>
      <c r="E14722">
        <v>9.6690000000000005</v>
      </c>
      <c r="F14722">
        <v>10.651</v>
      </c>
      <c r="G14722">
        <v>11.236000000000001</v>
      </c>
    </row>
    <row r="14723" spans="1:7" x14ac:dyDescent="0.25">
      <c r="A14723" s="4">
        <v>44758.416666666664</v>
      </c>
      <c r="B14723">
        <v>10.553000000000001</v>
      </c>
      <c r="C14723">
        <v>11.334</v>
      </c>
      <c r="D14723">
        <v>9.6690000000000005</v>
      </c>
      <c r="E14723">
        <v>9.6690000000000005</v>
      </c>
      <c r="F14723">
        <v>10.651</v>
      </c>
      <c r="G14723">
        <v>11.236000000000001</v>
      </c>
    </row>
    <row r="14724" spans="1:7" x14ac:dyDescent="0.25">
      <c r="A14724" s="4">
        <v>44758.458333333336</v>
      </c>
      <c r="B14724">
        <v>10.553000000000001</v>
      </c>
      <c r="C14724">
        <v>11.236000000000001</v>
      </c>
      <c r="D14724">
        <v>9.6690000000000005</v>
      </c>
      <c r="E14724">
        <v>9.6690000000000005</v>
      </c>
      <c r="F14724">
        <v>10.651</v>
      </c>
      <c r="G14724">
        <v>11.334</v>
      </c>
    </row>
    <row r="14725" spans="1:7" x14ac:dyDescent="0.25">
      <c r="A14725" s="4">
        <v>44758.5</v>
      </c>
      <c r="B14725">
        <v>10.553000000000001</v>
      </c>
      <c r="C14725">
        <v>11.334</v>
      </c>
      <c r="D14725">
        <v>9.6690000000000005</v>
      </c>
      <c r="E14725">
        <v>9.6690000000000005</v>
      </c>
      <c r="F14725">
        <v>10.651</v>
      </c>
      <c r="G14725">
        <v>11.334</v>
      </c>
    </row>
    <row r="14726" spans="1:7" x14ac:dyDescent="0.25">
      <c r="A14726" s="4">
        <v>44758.541666666664</v>
      </c>
      <c r="B14726">
        <v>10.553000000000001</v>
      </c>
      <c r="C14726">
        <v>11.334</v>
      </c>
      <c r="D14726">
        <v>9.6690000000000005</v>
      </c>
      <c r="E14726">
        <v>9.6690000000000005</v>
      </c>
      <c r="F14726">
        <v>10.651</v>
      </c>
      <c r="G14726">
        <v>11.334</v>
      </c>
    </row>
    <row r="14727" spans="1:7" x14ac:dyDescent="0.25">
      <c r="A14727" s="4">
        <v>44758.583333333336</v>
      </c>
      <c r="B14727">
        <v>10.553000000000001</v>
      </c>
      <c r="C14727">
        <v>11.334</v>
      </c>
      <c r="D14727">
        <v>9.6690000000000005</v>
      </c>
      <c r="E14727">
        <v>9.6690000000000005</v>
      </c>
      <c r="F14727">
        <v>10.651</v>
      </c>
      <c r="G14727">
        <v>11.334</v>
      </c>
    </row>
    <row r="14728" spans="1:7" x14ac:dyDescent="0.25">
      <c r="A14728" s="4">
        <v>44758.625</v>
      </c>
      <c r="B14728">
        <v>10.553000000000001</v>
      </c>
      <c r="C14728">
        <v>11.334</v>
      </c>
      <c r="D14728">
        <v>9.6690000000000005</v>
      </c>
      <c r="E14728">
        <v>9.6690000000000005</v>
      </c>
      <c r="F14728">
        <v>10.651</v>
      </c>
      <c r="G14728">
        <v>11.334</v>
      </c>
    </row>
    <row r="14729" spans="1:7" x14ac:dyDescent="0.25">
      <c r="A14729" s="4">
        <v>44758.666666666664</v>
      </c>
      <c r="B14729">
        <v>10.553000000000001</v>
      </c>
      <c r="C14729">
        <v>11.334</v>
      </c>
      <c r="D14729">
        <v>9.6690000000000005</v>
      </c>
      <c r="E14729">
        <v>9.6690000000000005</v>
      </c>
      <c r="F14729">
        <v>10.651</v>
      </c>
      <c r="G14729">
        <v>11.334</v>
      </c>
    </row>
    <row r="14730" spans="1:7" x14ac:dyDescent="0.25">
      <c r="A14730" s="4">
        <v>44758.708333333336</v>
      </c>
      <c r="B14730">
        <v>10.553000000000001</v>
      </c>
      <c r="C14730">
        <v>11.334</v>
      </c>
      <c r="D14730">
        <v>9.6690000000000005</v>
      </c>
      <c r="E14730">
        <v>9.6690000000000005</v>
      </c>
      <c r="F14730">
        <v>10.651</v>
      </c>
      <c r="G14730">
        <v>11.334</v>
      </c>
    </row>
    <row r="14731" spans="1:7" x14ac:dyDescent="0.25">
      <c r="A14731" s="4">
        <v>44758.75</v>
      </c>
      <c r="B14731">
        <v>10.553000000000001</v>
      </c>
      <c r="C14731">
        <v>11.334</v>
      </c>
      <c r="D14731">
        <v>9.6690000000000005</v>
      </c>
      <c r="E14731">
        <v>9.6690000000000005</v>
      </c>
      <c r="F14731">
        <v>10.651</v>
      </c>
      <c r="G14731">
        <v>11.334</v>
      </c>
    </row>
    <row r="14732" spans="1:7" x14ac:dyDescent="0.25">
      <c r="A14732" s="4">
        <v>44758.791666666664</v>
      </c>
      <c r="B14732">
        <v>10.553000000000001</v>
      </c>
      <c r="C14732">
        <v>11.334</v>
      </c>
      <c r="D14732">
        <v>9.6690000000000005</v>
      </c>
      <c r="E14732">
        <v>9.6690000000000005</v>
      </c>
      <c r="F14732">
        <v>10.651</v>
      </c>
      <c r="G14732">
        <v>11.334</v>
      </c>
    </row>
    <row r="14733" spans="1:7" x14ac:dyDescent="0.25">
      <c r="A14733" s="4">
        <v>44758.833333333336</v>
      </c>
      <c r="B14733">
        <v>10.553000000000001</v>
      </c>
      <c r="C14733">
        <v>11.334</v>
      </c>
      <c r="D14733">
        <v>9.6690000000000005</v>
      </c>
      <c r="E14733">
        <v>9.6690000000000005</v>
      </c>
      <c r="F14733">
        <v>10.651</v>
      </c>
      <c r="G14733">
        <v>11.334</v>
      </c>
    </row>
    <row r="14734" spans="1:7" x14ac:dyDescent="0.25">
      <c r="A14734" s="4">
        <v>44758.875</v>
      </c>
      <c r="B14734">
        <v>10.553000000000001</v>
      </c>
      <c r="C14734">
        <v>11.334</v>
      </c>
      <c r="D14734">
        <v>9.6690000000000005</v>
      </c>
      <c r="E14734">
        <v>9.6690000000000005</v>
      </c>
      <c r="F14734">
        <v>10.651</v>
      </c>
      <c r="G14734">
        <v>11.334</v>
      </c>
    </row>
    <row r="14735" spans="1:7" x14ac:dyDescent="0.25">
      <c r="A14735" s="4">
        <v>44758.916666666664</v>
      </c>
      <c r="B14735">
        <v>10.553000000000001</v>
      </c>
      <c r="C14735">
        <v>11.334</v>
      </c>
      <c r="D14735">
        <v>9.6690000000000005</v>
      </c>
      <c r="E14735">
        <v>9.6690000000000005</v>
      </c>
      <c r="F14735">
        <v>10.651</v>
      </c>
      <c r="G14735">
        <v>11.334</v>
      </c>
    </row>
    <row r="14736" spans="1:7" x14ac:dyDescent="0.25">
      <c r="A14736" s="4">
        <v>44758.958333333336</v>
      </c>
      <c r="B14736">
        <v>10.553000000000001</v>
      </c>
      <c r="C14736">
        <v>11.334</v>
      </c>
      <c r="D14736">
        <v>9.6690000000000005</v>
      </c>
      <c r="E14736">
        <v>9.6690000000000005</v>
      </c>
      <c r="F14736">
        <v>10.651</v>
      </c>
      <c r="G14736">
        <v>11.334</v>
      </c>
    </row>
    <row r="14737" spans="1:7" x14ac:dyDescent="0.25">
      <c r="A14737" s="4">
        <v>44759</v>
      </c>
      <c r="B14737">
        <v>10.553000000000001</v>
      </c>
      <c r="C14737">
        <v>11.334</v>
      </c>
      <c r="D14737">
        <v>9.6690000000000005</v>
      </c>
      <c r="E14737">
        <v>9.6690000000000005</v>
      </c>
      <c r="F14737">
        <v>10.651</v>
      </c>
      <c r="G14737">
        <v>11.334</v>
      </c>
    </row>
    <row r="14738" spans="1:7" x14ac:dyDescent="0.25">
      <c r="A14738" s="4">
        <v>44759.041666666664</v>
      </c>
      <c r="B14738">
        <v>10.553000000000001</v>
      </c>
      <c r="C14738">
        <v>11.334</v>
      </c>
      <c r="D14738">
        <v>9.6690000000000005</v>
      </c>
      <c r="E14738">
        <v>9.6690000000000005</v>
      </c>
      <c r="F14738">
        <v>10.651</v>
      </c>
      <c r="G14738">
        <v>11.334</v>
      </c>
    </row>
    <row r="14739" spans="1:7" x14ac:dyDescent="0.25">
      <c r="A14739" s="4">
        <v>44759.083333333336</v>
      </c>
      <c r="B14739">
        <v>10.553000000000001</v>
      </c>
      <c r="C14739">
        <v>11.334</v>
      </c>
      <c r="D14739">
        <v>9.6690000000000005</v>
      </c>
      <c r="E14739">
        <v>9.6690000000000005</v>
      </c>
      <c r="F14739">
        <v>10.651</v>
      </c>
      <c r="G14739">
        <v>11.334</v>
      </c>
    </row>
    <row r="14740" spans="1:7" x14ac:dyDescent="0.25">
      <c r="A14740" s="4">
        <v>44759.125</v>
      </c>
      <c r="B14740">
        <v>10.553000000000001</v>
      </c>
      <c r="C14740">
        <v>11.334</v>
      </c>
      <c r="D14740">
        <v>9.6690000000000005</v>
      </c>
      <c r="E14740">
        <v>9.6690000000000005</v>
      </c>
      <c r="F14740">
        <v>10.748000000000001</v>
      </c>
      <c r="G14740">
        <v>11.334</v>
      </c>
    </row>
    <row r="14741" spans="1:7" x14ac:dyDescent="0.25">
      <c r="A14741" s="4">
        <v>44759.166666666664</v>
      </c>
      <c r="B14741">
        <v>10.553000000000001</v>
      </c>
      <c r="C14741">
        <v>11.334</v>
      </c>
      <c r="D14741">
        <v>9.6690000000000005</v>
      </c>
      <c r="E14741">
        <v>9.6690000000000005</v>
      </c>
      <c r="F14741">
        <v>10.748000000000001</v>
      </c>
      <c r="G14741">
        <v>11.334</v>
      </c>
    </row>
    <row r="14742" spans="1:7" x14ac:dyDescent="0.25">
      <c r="A14742" s="4">
        <v>44759.208333333336</v>
      </c>
      <c r="B14742">
        <v>10.553000000000001</v>
      </c>
      <c r="C14742">
        <v>11.334</v>
      </c>
      <c r="D14742">
        <v>9.6690000000000005</v>
      </c>
      <c r="E14742">
        <v>9.6690000000000005</v>
      </c>
      <c r="F14742">
        <v>10.748000000000001</v>
      </c>
      <c r="G14742">
        <v>11.334</v>
      </c>
    </row>
    <row r="14743" spans="1:7" x14ac:dyDescent="0.25">
      <c r="A14743" s="4">
        <v>44759.25</v>
      </c>
      <c r="B14743">
        <v>10.553000000000001</v>
      </c>
      <c r="C14743">
        <v>11.334</v>
      </c>
      <c r="D14743">
        <v>9.6690000000000005</v>
      </c>
      <c r="E14743">
        <v>9.6690000000000005</v>
      </c>
      <c r="F14743">
        <v>10.748000000000001</v>
      </c>
      <c r="G14743">
        <v>11.334</v>
      </c>
    </row>
    <row r="14744" spans="1:7" x14ac:dyDescent="0.25">
      <c r="A14744" s="4">
        <v>44759.291666666664</v>
      </c>
      <c r="B14744">
        <v>10.553000000000001</v>
      </c>
      <c r="C14744">
        <v>11.334</v>
      </c>
      <c r="D14744">
        <v>9.5709999999999997</v>
      </c>
      <c r="E14744">
        <v>9.6690000000000005</v>
      </c>
      <c r="F14744">
        <v>10.748000000000001</v>
      </c>
      <c r="G14744">
        <v>11.334</v>
      </c>
    </row>
    <row r="14745" spans="1:7" x14ac:dyDescent="0.25">
      <c r="A14745" s="4">
        <v>44759.333333333336</v>
      </c>
      <c r="B14745">
        <v>10.553000000000001</v>
      </c>
      <c r="C14745">
        <v>11.334</v>
      </c>
      <c r="D14745">
        <v>9.6690000000000005</v>
      </c>
      <c r="E14745">
        <v>9.6690000000000005</v>
      </c>
      <c r="F14745">
        <v>10.748000000000001</v>
      </c>
      <c r="G14745">
        <v>11.334</v>
      </c>
    </row>
    <row r="14746" spans="1:7" x14ac:dyDescent="0.25">
      <c r="A14746" s="4">
        <v>44759.375</v>
      </c>
      <c r="B14746">
        <v>10.553000000000001</v>
      </c>
      <c r="C14746">
        <v>11.334</v>
      </c>
      <c r="D14746">
        <v>9.6690000000000005</v>
      </c>
      <c r="E14746">
        <v>9.6690000000000005</v>
      </c>
      <c r="F14746">
        <v>10.748000000000001</v>
      </c>
      <c r="G14746">
        <v>11.334</v>
      </c>
    </row>
    <row r="14747" spans="1:7" x14ac:dyDescent="0.25">
      <c r="A14747" s="4">
        <v>44759.416666666664</v>
      </c>
      <c r="B14747">
        <v>10.553000000000001</v>
      </c>
      <c r="C14747">
        <v>11.334</v>
      </c>
      <c r="D14747">
        <v>9.6690000000000005</v>
      </c>
      <c r="E14747">
        <v>9.6690000000000005</v>
      </c>
      <c r="F14747">
        <v>10.748000000000001</v>
      </c>
      <c r="G14747">
        <v>11.334</v>
      </c>
    </row>
    <row r="14748" spans="1:7" x14ac:dyDescent="0.25">
      <c r="A14748" s="4">
        <v>44759.458333333336</v>
      </c>
      <c r="B14748">
        <v>10.553000000000001</v>
      </c>
      <c r="C14748">
        <v>11.334</v>
      </c>
      <c r="D14748">
        <v>9.6690000000000005</v>
      </c>
      <c r="E14748">
        <v>9.6690000000000005</v>
      </c>
      <c r="F14748">
        <v>10.748000000000001</v>
      </c>
      <c r="G14748">
        <v>11.334</v>
      </c>
    </row>
    <row r="14749" spans="1:7" x14ac:dyDescent="0.25">
      <c r="A14749" s="4">
        <v>44759.5</v>
      </c>
      <c r="B14749">
        <v>10.553000000000001</v>
      </c>
      <c r="C14749">
        <v>11.334</v>
      </c>
      <c r="D14749">
        <v>9.6690000000000005</v>
      </c>
      <c r="E14749">
        <v>9.6690000000000005</v>
      </c>
      <c r="F14749">
        <v>10.748000000000001</v>
      </c>
      <c r="G14749">
        <v>11.334</v>
      </c>
    </row>
    <row r="14750" spans="1:7" x14ac:dyDescent="0.25">
      <c r="A14750" s="4">
        <v>44759.541666666664</v>
      </c>
      <c r="B14750">
        <v>10.553000000000001</v>
      </c>
      <c r="C14750">
        <v>11.334</v>
      </c>
      <c r="D14750">
        <v>9.6690000000000005</v>
      </c>
      <c r="E14750">
        <v>9.6690000000000005</v>
      </c>
      <c r="F14750">
        <v>10.748000000000001</v>
      </c>
      <c r="G14750">
        <v>11.334</v>
      </c>
    </row>
    <row r="14751" spans="1:7" x14ac:dyDescent="0.25">
      <c r="A14751" s="4">
        <v>44759.583333333336</v>
      </c>
      <c r="B14751">
        <v>10.553000000000001</v>
      </c>
      <c r="C14751">
        <v>11.334</v>
      </c>
      <c r="D14751">
        <v>9.6690000000000005</v>
      </c>
      <c r="E14751">
        <v>9.6690000000000005</v>
      </c>
      <c r="F14751">
        <v>10.748000000000001</v>
      </c>
      <c r="G14751">
        <v>11.334</v>
      </c>
    </row>
    <row r="14752" spans="1:7" x14ac:dyDescent="0.25">
      <c r="A14752" s="4">
        <v>44759.625</v>
      </c>
      <c r="B14752">
        <v>10.553000000000001</v>
      </c>
      <c r="C14752">
        <v>11.334</v>
      </c>
      <c r="D14752">
        <v>9.6690000000000005</v>
      </c>
      <c r="E14752">
        <v>9.6690000000000005</v>
      </c>
      <c r="F14752">
        <v>10.748000000000001</v>
      </c>
      <c r="G14752">
        <v>11.334</v>
      </c>
    </row>
    <row r="14753" spans="1:7" x14ac:dyDescent="0.25">
      <c r="A14753" s="4">
        <v>44759.666666666664</v>
      </c>
      <c r="B14753">
        <v>10.553000000000001</v>
      </c>
      <c r="C14753">
        <v>11.334</v>
      </c>
      <c r="D14753">
        <v>9.6690000000000005</v>
      </c>
      <c r="E14753">
        <v>9.6690000000000005</v>
      </c>
      <c r="F14753">
        <v>10.748000000000001</v>
      </c>
      <c r="G14753">
        <v>11.334</v>
      </c>
    </row>
    <row r="14754" spans="1:7" x14ac:dyDescent="0.25">
      <c r="A14754" s="4">
        <v>44759.708333333336</v>
      </c>
      <c r="B14754">
        <v>10.553000000000001</v>
      </c>
      <c r="C14754">
        <v>11.334</v>
      </c>
      <c r="D14754">
        <v>9.6690000000000005</v>
      </c>
      <c r="E14754">
        <v>9.6690000000000005</v>
      </c>
      <c r="F14754">
        <v>10.748000000000001</v>
      </c>
      <c r="G14754">
        <v>11.334</v>
      </c>
    </row>
    <row r="14755" spans="1:7" x14ac:dyDescent="0.25">
      <c r="A14755" s="4">
        <v>44759.75</v>
      </c>
      <c r="B14755">
        <v>10.553000000000001</v>
      </c>
      <c r="C14755">
        <v>11.334</v>
      </c>
      <c r="D14755">
        <v>9.6690000000000005</v>
      </c>
      <c r="E14755">
        <v>9.6690000000000005</v>
      </c>
      <c r="F14755">
        <v>10.748000000000001</v>
      </c>
      <c r="G14755">
        <v>11.334</v>
      </c>
    </row>
    <row r="14756" spans="1:7" x14ac:dyDescent="0.25">
      <c r="A14756" s="4">
        <v>44759.791666666664</v>
      </c>
      <c r="B14756">
        <v>10.553000000000001</v>
      </c>
      <c r="C14756">
        <v>11.334</v>
      </c>
      <c r="D14756">
        <v>9.6690000000000005</v>
      </c>
      <c r="E14756">
        <v>9.6690000000000005</v>
      </c>
      <c r="F14756">
        <v>10.748000000000001</v>
      </c>
      <c r="G14756">
        <v>11.334</v>
      </c>
    </row>
    <row r="14757" spans="1:7" x14ac:dyDescent="0.25">
      <c r="A14757" s="4">
        <v>44759.833333333336</v>
      </c>
      <c r="B14757">
        <v>10.553000000000001</v>
      </c>
      <c r="C14757">
        <v>11.334</v>
      </c>
      <c r="D14757">
        <v>9.6690000000000005</v>
      </c>
      <c r="E14757">
        <v>9.6690000000000005</v>
      </c>
      <c r="F14757">
        <v>10.748000000000001</v>
      </c>
      <c r="G14757">
        <v>11.334</v>
      </c>
    </row>
    <row r="14758" spans="1:7" x14ac:dyDescent="0.25">
      <c r="A14758" s="4">
        <v>44759.875</v>
      </c>
      <c r="B14758">
        <v>10.553000000000001</v>
      </c>
      <c r="C14758">
        <v>11.334</v>
      </c>
      <c r="D14758">
        <v>9.6690000000000005</v>
      </c>
      <c r="E14758">
        <v>9.6690000000000005</v>
      </c>
      <c r="F14758">
        <v>10.748000000000001</v>
      </c>
      <c r="G14758">
        <v>11.334</v>
      </c>
    </row>
    <row r="14759" spans="1:7" x14ac:dyDescent="0.25">
      <c r="A14759" s="4">
        <v>44759.916666666664</v>
      </c>
      <c r="B14759">
        <v>10.553000000000001</v>
      </c>
      <c r="C14759">
        <v>11.334</v>
      </c>
      <c r="D14759">
        <v>9.6690000000000005</v>
      </c>
      <c r="E14759">
        <v>9.6690000000000005</v>
      </c>
      <c r="F14759">
        <v>10.748000000000001</v>
      </c>
      <c r="G14759">
        <v>11.334</v>
      </c>
    </row>
    <row r="14760" spans="1:7" x14ac:dyDescent="0.25">
      <c r="A14760" s="4">
        <v>44759.958333333336</v>
      </c>
      <c r="B14760">
        <v>10.553000000000001</v>
      </c>
      <c r="C14760">
        <v>11.334</v>
      </c>
      <c r="D14760">
        <v>9.6690000000000005</v>
      </c>
      <c r="E14760">
        <v>9.6690000000000005</v>
      </c>
      <c r="F14760">
        <v>10.748000000000001</v>
      </c>
      <c r="G14760">
        <v>11.334</v>
      </c>
    </row>
    <row r="14761" spans="1:7" x14ac:dyDescent="0.25">
      <c r="A14761" s="4">
        <v>44760</v>
      </c>
      <c r="B14761">
        <v>10.553000000000001</v>
      </c>
      <c r="C14761">
        <v>11.334</v>
      </c>
      <c r="D14761">
        <v>9.6690000000000005</v>
      </c>
      <c r="E14761">
        <v>9.6690000000000005</v>
      </c>
      <c r="F14761">
        <v>10.748000000000001</v>
      </c>
      <c r="G14761">
        <v>11.334</v>
      </c>
    </row>
    <row r="14762" spans="1:7" x14ac:dyDescent="0.25">
      <c r="A14762" s="4">
        <v>44760.041666666664</v>
      </c>
      <c r="B14762">
        <v>10.553000000000001</v>
      </c>
      <c r="C14762">
        <v>11.334</v>
      </c>
      <c r="D14762">
        <v>9.6690000000000005</v>
      </c>
      <c r="E14762">
        <v>9.6690000000000005</v>
      </c>
      <c r="F14762">
        <v>10.748000000000001</v>
      </c>
      <c r="G14762">
        <v>11.334</v>
      </c>
    </row>
    <row r="14763" spans="1:7" x14ac:dyDescent="0.25">
      <c r="A14763" s="4">
        <v>44760.083333333336</v>
      </c>
      <c r="B14763">
        <v>10.553000000000001</v>
      </c>
      <c r="C14763">
        <v>11.334</v>
      </c>
      <c r="D14763">
        <v>9.6690000000000005</v>
      </c>
      <c r="E14763">
        <v>9.6690000000000005</v>
      </c>
      <c r="F14763">
        <v>10.748000000000001</v>
      </c>
      <c r="G14763">
        <v>11.334</v>
      </c>
    </row>
    <row r="14764" spans="1:7" x14ac:dyDescent="0.25">
      <c r="A14764" s="4">
        <v>44760.125</v>
      </c>
      <c r="B14764">
        <v>10.553000000000001</v>
      </c>
      <c r="C14764">
        <v>11.334</v>
      </c>
      <c r="D14764">
        <v>9.6690000000000005</v>
      </c>
      <c r="E14764">
        <v>9.6690000000000005</v>
      </c>
      <c r="F14764">
        <v>10.748000000000001</v>
      </c>
      <c r="G14764">
        <v>11.334</v>
      </c>
    </row>
    <row r="14765" spans="1:7" x14ac:dyDescent="0.25">
      <c r="A14765" s="4">
        <v>44760.166666666664</v>
      </c>
      <c r="B14765">
        <v>10.553000000000001</v>
      </c>
      <c r="C14765">
        <v>11.334</v>
      </c>
      <c r="D14765">
        <v>9.6690000000000005</v>
      </c>
      <c r="E14765">
        <v>9.6690000000000005</v>
      </c>
      <c r="F14765">
        <v>10.748000000000001</v>
      </c>
      <c r="G14765">
        <v>11.334</v>
      </c>
    </row>
    <row r="14766" spans="1:7" x14ac:dyDescent="0.25">
      <c r="A14766" s="4">
        <v>44760.208333333336</v>
      </c>
      <c r="B14766">
        <v>10.553000000000001</v>
      </c>
      <c r="C14766">
        <v>11.334</v>
      </c>
      <c r="D14766">
        <v>9.6690000000000005</v>
      </c>
      <c r="E14766">
        <v>9.6690000000000005</v>
      </c>
      <c r="F14766">
        <v>10.748000000000001</v>
      </c>
      <c r="G14766">
        <v>11.334</v>
      </c>
    </row>
    <row r="14767" spans="1:7" x14ac:dyDescent="0.25">
      <c r="A14767" s="4">
        <v>44760.25</v>
      </c>
      <c r="B14767">
        <v>10.553000000000001</v>
      </c>
      <c r="C14767">
        <v>11.334</v>
      </c>
      <c r="D14767">
        <v>9.6690000000000005</v>
      </c>
      <c r="E14767">
        <v>9.6690000000000005</v>
      </c>
      <c r="F14767">
        <v>10.748000000000001</v>
      </c>
      <c r="G14767">
        <v>11.334</v>
      </c>
    </row>
    <row r="14768" spans="1:7" x14ac:dyDescent="0.25">
      <c r="A14768" s="4">
        <v>44760.291666666664</v>
      </c>
      <c r="B14768">
        <v>10.553000000000001</v>
      </c>
      <c r="C14768">
        <v>11.334</v>
      </c>
      <c r="D14768">
        <v>9.6690000000000005</v>
      </c>
      <c r="E14768">
        <v>9.6690000000000005</v>
      </c>
      <c r="F14768">
        <v>10.748000000000001</v>
      </c>
      <c r="G14768">
        <v>11.334</v>
      </c>
    </row>
    <row r="14769" spans="1:7" x14ac:dyDescent="0.25">
      <c r="A14769" s="4">
        <v>44760.333333333336</v>
      </c>
      <c r="B14769">
        <v>10.553000000000001</v>
      </c>
      <c r="C14769">
        <v>11.334</v>
      </c>
      <c r="D14769">
        <v>9.6690000000000005</v>
      </c>
      <c r="E14769">
        <v>9.6690000000000005</v>
      </c>
      <c r="F14769">
        <v>10.748000000000001</v>
      </c>
      <c r="G14769">
        <v>11.334</v>
      </c>
    </row>
    <row r="14770" spans="1:7" x14ac:dyDescent="0.25">
      <c r="A14770" s="4">
        <v>44760.375</v>
      </c>
      <c r="B14770">
        <v>10.553000000000001</v>
      </c>
      <c r="C14770">
        <v>11.334</v>
      </c>
      <c r="D14770">
        <v>9.6690000000000005</v>
      </c>
      <c r="E14770">
        <v>9.6690000000000005</v>
      </c>
      <c r="F14770">
        <v>10.748000000000001</v>
      </c>
      <c r="G14770">
        <v>11.334</v>
      </c>
    </row>
    <row r="14771" spans="1:7" x14ac:dyDescent="0.25">
      <c r="A14771" s="4">
        <v>44760.416666666664</v>
      </c>
      <c r="B14771">
        <v>10.553000000000001</v>
      </c>
      <c r="C14771">
        <v>11.334</v>
      </c>
      <c r="D14771">
        <v>9.6690000000000005</v>
      </c>
      <c r="E14771">
        <v>9.6690000000000005</v>
      </c>
      <c r="F14771">
        <v>10.748000000000001</v>
      </c>
      <c r="G14771">
        <v>11.334</v>
      </c>
    </row>
    <row r="14772" spans="1:7" x14ac:dyDescent="0.25">
      <c r="A14772" s="4">
        <v>44760.458333333336</v>
      </c>
      <c r="B14772">
        <v>10.553000000000001</v>
      </c>
      <c r="C14772">
        <v>11.334</v>
      </c>
      <c r="D14772">
        <v>9.6690000000000005</v>
      </c>
      <c r="E14772">
        <v>9.6690000000000005</v>
      </c>
      <c r="F14772">
        <v>10.748000000000001</v>
      </c>
      <c r="G14772">
        <v>11.334</v>
      </c>
    </row>
    <row r="14773" spans="1:7" x14ac:dyDescent="0.25">
      <c r="A14773" s="4">
        <v>44760.5</v>
      </c>
      <c r="B14773">
        <v>10.553000000000001</v>
      </c>
      <c r="C14773">
        <v>11.334</v>
      </c>
      <c r="D14773">
        <v>9.6690000000000005</v>
      </c>
      <c r="E14773">
        <v>9.6690000000000005</v>
      </c>
      <c r="F14773">
        <v>10.748000000000001</v>
      </c>
      <c r="G14773">
        <v>11.334</v>
      </c>
    </row>
    <row r="14774" spans="1:7" x14ac:dyDescent="0.25">
      <c r="A14774" s="4">
        <v>44760.541666666664</v>
      </c>
      <c r="B14774">
        <v>10.553000000000001</v>
      </c>
      <c r="C14774">
        <v>11.334</v>
      </c>
      <c r="D14774">
        <v>9.6690000000000005</v>
      </c>
      <c r="E14774">
        <v>9.6690000000000005</v>
      </c>
      <c r="F14774">
        <v>10.748000000000001</v>
      </c>
      <c r="G14774">
        <v>11.334</v>
      </c>
    </row>
    <row r="14775" spans="1:7" x14ac:dyDescent="0.25">
      <c r="A14775" s="4">
        <v>44760.583333333336</v>
      </c>
      <c r="B14775">
        <v>10.553000000000001</v>
      </c>
      <c r="C14775">
        <v>11.334</v>
      </c>
      <c r="D14775">
        <v>9.6690000000000005</v>
      </c>
      <c r="E14775">
        <v>9.6690000000000005</v>
      </c>
      <c r="F14775">
        <v>10.748000000000001</v>
      </c>
      <c r="G14775">
        <v>11.334</v>
      </c>
    </row>
    <row r="14776" spans="1:7" x14ac:dyDescent="0.25">
      <c r="A14776" s="4">
        <v>44760.625</v>
      </c>
      <c r="B14776">
        <v>10.553000000000001</v>
      </c>
      <c r="C14776">
        <v>11.334</v>
      </c>
      <c r="D14776">
        <v>9.6690000000000005</v>
      </c>
      <c r="E14776">
        <v>9.6690000000000005</v>
      </c>
      <c r="F14776">
        <v>10.748000000000001</v>
      </c>
      <c r="G14776">
        <v>11.334</v>
      </c>
    </row>
    <row r="14777" spans="1:7" x14ac:dyDescent="0.25">
      <c r="A14777" s="4">
        <v>44760.666666666664</v>
      </c>
      <c r="B14777">
        <v>10.553000000000001</v>
      </c>
      <c r="C14777">
        <v>11.334</v>
      </c>
      <c r="D14777">
        <v>9.6690000000000005</v>
      </c>
      <c r="E14777">
        <v>9.6690000000000005</v>
      </c>
      <c r="F14777">
        <v>10.748000000000001</v>
      </c>
      <c r="G14777">
        <v>11.334</v>
      </c>
    </row>
    <row r="14778" spans="1:7" x14ac:dyDescent="0.25">
      <c r="A14778" s="4">
        <v>44760.708333333336</v>
      </c>
      <c r="B14778">
        <v>10.553000000000001</v>
      </c>
      <c r="C14778">
        <v>11.334</v>
      </c>
      <c r="D14778">
        <v>9.6690000000000005</v>
      </c>
      <c r="E14778">
        <v>9.6690000000000005</v>
      </c>
      <c r="F14778">
        <v>10.748000000000001</v>
      </c>
      <c r="G14778">
        <v>11.334</v>
      </c>
    </row>
    <row r="14779" spans="1:7" x14ac:dyDescent="0.25">
      <c r="A14779" s="4">
        <v>44760.75</v>
      </c>
      <c r="B14779">
        <v>10.553000000000001</v>
      </c>
      <c r="C14779">
        <v>11.334</v>
      </c>
      <c r="D14779">
        <v>9.6690000000000005</v>
      </c>
      <c r="E14779">
        <v>9.6690000000000005</v>
      </c>
      <c r="F14779">
        <v>10.748000000000001</v>
      </c>
      <c r="G14779">
        <v>11.334</v>
      </c>
    </row>
    <row r="14780" spans="1:7" x14ac:dyDescent="0.25">
      <c r="A14780" s="4">
        <v>44760.791666666664</v>
      </c>
      <c r="B14780">
        <v>10.553000000000001</v>
      </c>
      <c r="C14780">
        <v>11.334</v>
      </c>
      <c r="D14780">
        <v>9.6690000000000005</v>
      </c>
      <c r="E14780">
        <v>9.6690000000000005</v>
      </c>
      <c r="F14780">
        <v>10.748000000000001</v>
      </c>
      <c r="G14780">
        <v>11.334</v>
      </c>
    </row>
    <row r="14781" spans="1:7" x14ac:dyDescent="0.25">
      <c r="A14781" s="4">
        <v>44760.833333333336</v>
      </c>
      <c r="B14781">
        <v>10.553000000000001</v>
      </c>
      <c r="C14781">
        <v>11.334</v>
      </c>
      <c r="D14781">
        <v>9.6690000000000005</v>
      </c>
      <c r="E14781">
        <v>9.6690000000000005</v>
      </c>
      <c r="F14781">
        <v>10.748000000000001</v>
      </c>
      <c r="G14781">
        <v>11.334</v>
      </c>
    </row>
    <row r="14782" spans="1:7" x14ac:dyDescent="0.25">
      <c r="A14782" s="4">
        <v>44760.875</v>
      </c>
      <c r="B14782">
        <v>10.553000000000001</v>
      </c>
      <c r="C14782">
        <v>11.334</v>
      </c>
      <c r="D14782">
        <v>9.6690000000000005</v>
      </c>
      <c r="E14782">
        <v>9.6690000000000005</v>
      </c>
      <c r="F14782">
        <v>10.748000000000001</v>
      </c>
      <c r="G14782">
        <v>11.334</v>
      </c>
    </row>
    <row r="14783" spans="1:7" x14ac:dyDescent="0.25">
      <c r="A14783" s="4">
        <v>44760.916666666664</v>
      </c>
      <c r="B14783">
        <v>10.553000000000001</v>
      </c>
      <c r="C14783">
        <v>11.334</v>
      </c>
      <c r="D14783">
        <v>9.6690000000000005</v>
      </c>
      <c r="E14783">
        <v>9.6690000000000005</v>
      </c>
      <c r="F14783">
        <v>10.748000000000001</v>
      </c>
      <c r="G14783">
        <v>11.334</v>
      </c>
    </row>
    <row r="14784" spans="1:7" x14ac:dyDescent="0.25">
      <c r="A14784" s="4">
        <v>44760.958333333336</v>
      </c>
      <c r="B14784">
        <v>10.553000000000001</v>
      </c>
      <c r="C14784">
        <v>11.334</v>
      </c>
      <c r="D14784">
        <v>9.6690000000000005</v>
      </c>
      <c r="E14784">
        <v>9.6690000000000005</v>
      </c>
      <c r="F14784">
        <v>10.748000000000001</v>
      </c>
      <c r="G14784">
        <v>11.334</v>
      </c>
    </row>
    <row r="14785" spans="1:7" x14ac:dyDescent="0.25">
      <c r="A14785" s="4">
        <v>44761</v>
      </c>
      <c r="B14785">
        <v>10.553000000000001</v>
      </c>
      <c r="C14785">
        <v>11.334</v>
      </c>
      <c r="D14785">
        <v>9.6690000000000005</v>
      </c>
      <c r="E14785">
        <v>9.6690000000000005</v>
      </c>
      <c r="F14785">
        <v>10.748000000000001</v>
      </c>
      <c r="G14785">
        <v>11.334</v>
      </c>
    </row>
    <row r="14786" spans="1:7" x14ac:dyDescent="0.25">
      <c r="A14786" s="4">
        <v>44761.041666666664</v>
      </c>
      <c r="B14786">
        <v>10.553000000000001</v>
      </c>
      <c r="C14786">
        <v>11.334</v>
      </c>
      <c r="D14786">
        <v>9.6690000000000005</v>
      </c>
      <c r="E14786">
        <v>9.6690000000000005</v>
      </c>
      <c r="F14786">
        <v>10.748000000000001</v>
      </c>
      <c r="G14786">
        <v>11.334</v>
      </c>
    </row>
    <row r="14787" spans="1:7" x14ac:dyDescent="0.25">
      <c r="A14787" s="4">
        <v>44761.083333333336</v>
      </c>
      <c r="B14787">
        <v>10.553000000000001</v>
      </c>
      <c r="C14787">
        <v>11.334</v>
      </c>
      <c r="D14787">
        <v>9.6690000000000005</v>
      </c>
      <c r="E14787">
        <v>9.6690000000000005</v>
      </c>
      <c r="F14787">
        <v>10.748000000000001</v>
      </c>
      <c r="G14787">
        <v>11.334</v>
      </c>
    </row>
    <row r="14788" spans="1:7" x14ac:dyDescent="0.25">
      <c r="A14788" s="4">
        <v>44761.125</v>
      </c>
      <c r="B14788">
        <v>10.553000000000001</v>
      </c>
      <c r="C14788">
        <v>11.334</v>
      </c>
      <c r="D14788">
        <v>9.6690000000000005</v>
      </c>
      <c r="E14788">
        <v>9.6690000000000005</v>
      </c>
      <c r="F14788">
        <v>10.748000000000001</v>
      </c>
      <c r="G14788">
        <v>11.334</v>
      </c>
    </row>
    <row r="14789" spans="1:7" x14ac:dyDescent="0.25">
      <c r="A14789" s="4">
        <v>44761.166666666664</v>
      </c>
      <c r="B14789">
        <v>10.553000000000001</v>
      </c>
      <c r="C14789">
        <v>11.334</v>
      </c>
      <c r="D14789">
        <v>9.6690000000000005</v>
      </c>
      <c r="E14789">
        <v>9.6690000000000005</v>
      </c>
      <c r="F14789">
        <v>10.748000000000001</v>
      </c>
      <c r="G14789">
        <v>11.334</v>
      </c>
    </row>
    <row r="14790" spans="1:7" x14ac:dyDescent="0.25">
      <c r="A14790" s="4">
        <v>44761.208333333336</v>
      </c>
      <c r="B14790">
        <v>10.553000000000001</v>
      </c>
      <c r="C14790">
        <v>11.334</v>
      </c>
      <c r="D14790">
        <v>9.6690000000000005</v>
      </c>
      <c r="E14790">
        <v>9.6690000000000005</v>
      </c>
      <c r="F14790">
        <v>10.748000000000001</v>
      </c>
      <c r="G14790">
        <v>11.334</v>
      </c>
    </row>
    <row r="14791" spans="1:7" x14ac:dyDescent="0.25">
      <c r="A14791" s="4">
        <v>44761.25</v>
      </c>
      <c r="B14791">
        <v>10.553000000000001</v>
      </c>
      <c r="C14791">
        <v>11.334</v>
      </c>
      <c r="D14791">
        <v>9.6690000000000005</v>
      </c>
      <c r="E14791">
        <v>9.6690000000000005</v>
      </c>
      <c r="F14791">
        <v>10.748000000000001</v>
      </c>
      <c r="G14791">
        <v>11.334</v>
      </c>
    </row>
    <row r="14792" spans="1:7" x14ac:dyDescent="0.25">
      <c r="A14792" s="4">
        <v>44761.291666666664</v>
      </c>
      <c r="B14792">
        <v>10.553000000000001</v>
      </c>
      <c r="C14792">
        <v>11.334</v>
      </c>
      <c r="D14792">
        <v>9.6690000000000005</v>
      </c>
      <c r="E14792">
        <v>9.6690000000000005</v>
      </c>
      <c r="F14792">
        <v>10.748000000000001</v>
      </c>
      <c r="G14792">
        <v>11.334</v>
      </c>
    </row>
    <row r="14793" spans="1:7" x14ac:dyDescent="0.25">
      <c r="A14793" s="4">
        <v>44761.333333333336</v>
      </c>
      <c r="B14793">
        <v>10.553000000000001</v>
      </c>
      <c r="C14793">
        <v>11.334</v>
      </c>
      <c r="D14793">
        <v>9.6690000000000005</v>
      </c>
      <c r="E14793">
        <v>9.6690000000000005</v>
      </c>
      <c r="F14793">
        <v>10.748000000000001</v>
      </c>
      <c r="G14793">
        <v>11.334</v>
      </c>
    </row>
    <row r="14794" spans="1:7" x14ac:dyDescent="0.25">
      <c r="A14794" s="4">
        <v>44761.375</v>
      </c>
      <c r="B14794">
        <v>10.553000000000001</v>
      </c>
      <c r="C14794">
        <v>11.334</v>
      </c>
      <c r="D14794">
        <v>9.6690000000000005</v>
      </c>
      <c r="E14794">
        <v>9.6690000000000005</v>
      </c>
      <c r="F14794">
        <v>10.748000000000001</v>
      </c>
      <c r="G14794">
        <v>11.334</v>
      </c>
    </row>
    <row r="14795" spans="1:7" x14ac:dyDescent="0.25">
      <c r="A14795" s="4">
        <v>44761.416666666664</v>
      </c>
      <c r="B14795">
        <v>10.553000000000001</v>
      </c>
      <c r="C14795">
        <v>11.334</v>
      </c>
      <c r="D14795">
        <v>9.6690000000000005</v>
      </c>
      <c r="E14795">
        <v>9.6690000000000005</v>
      </c>
      <c r="F14795">
        <v>10.748000000000001</v>
      </c>
      <c r="G14795">
        <v>11.334</v>
      </c>
    </row>
    <row r="14796" spans="1:7" x14ac:dyDescent="0.25">
      <c r="A14796" s="4">
        <v>44761.458333333336</v>
      </c>
      <c r="B14796">
        <v>10.553000000000001</v>
      </c>
      <c r="C14796">
        <v>11.334</v>
      </c>
      <c r="D14796">
        <v>9.6690000000000005</v>
      </c>
      <c r="E14796">
        <v>9.6690000000000005</v>
      </c>
      <c r="F14796">
        <v>10.748000000000001</v>
      </c>
      <c r="G14796">
        <v>11.334</v>
      </c>
    </row>
    <row r="14797" spans="1:7" x14ac:dyDescent="0.25">
      <c r="A14797" s="4">
        <v>44761.5</v>
      </c>
      <c r="B14797">
        <v>10.553000000000001</v>
      </c>
      <c r="C14797">
        <v>11.334</v>
      </c>
      <c r="D14797">
        <v>9.6690000000000005</v>
      </c>
      <c r="E14797">
        <v>9.6690000000000005</v>
      </c>
      <c r="F14797">
        <v>10.748000000000001</v>
      </c>
      <c r="G14797">
        <v>11.334</v>
      </c>
    </row>
    <row r="14798" spans="1:7" x14ac:dyDescent="0.25">
      <c r="A14798" s="4">
        <v>44761.541666666664</v>
      </c>
      <c r="B14798">
        <v>10.553000000000001</v>
      </c>
      <c r="C14798">
        <v>11.334</v>
      </c>
      <c r="D14798">
        <v>9.6690000000000005</v>
      </c>
      <c r="E14798">
        <v>9.6690000000000005</v>
      </c>
      <c r="F14798">
        <v>10.748000000000001</v>
      </c>
      <c r="G14798">
        <v>11.334</v>
      </c>
    </row>
    <row r="14799" spans="1:7" x14ac:dyDescent="0.25">
      <c r="A14799" s="4">
        <v>44761.583333333336</v>
      </c>
      <c r="B14799">
        <v>10.553000000000001</v>
      </c>
      <c r="C14799">
        <v>11.334</v>
      </c>
      <c r="D14799">
        <v>9.6690000000000005</v>
      </c>
      <c r="E14799">
        <v>9.6690000000000005</v>
      </c>
      <c r="F14799">
        <v>10.748000000000001</v>
      </c>
      <c r="G14799">
        <v>11.334</v>
      </c>
    </row>
    <row r="14800" spans="1:7" x14ac:dyDescent="0.25">
      <c r="A14800" s="4">
        <v>44761.625</v>
      </c>
      <c r="B14800">
        <v>10.553000000000001</v>
      </c>
      <c r="C14800">
        <v>11.334</v>
      </c>
      <c r="D14800">
        <v>9.6690000000000005</v>
      </c>
      <c r="E14800">
        <v>9.6690000000000005</v>
      </c>
      <c r="F14800">
        <v>10.748000000000001</v>
      </c>
      <c r="G14800">
        <v>11.334</v>
      </c>
    </row>
    <row r="14801" spans="1:7" x14ac:dyDescent="0.25">
      <c r="A14801" s="4">
        <v>44761.666666666664</v>
      </c>
      <c r="B14801">
        <v>10.553000000000001</v>
      </c>
      <c r="C14801">
        <v>11.334</v>
      </c>
      <c r="D14801">
        <v>9.6690000000000005</v>
      </c>
      <c r="E14801">
        <v>9.6690000000000005</v>
      </c>
      <c r="F14801">
        <v>10.748000000000001</v>
      </c>
      <c r="G14801">
        <v>11.334</v>
      </c>
    </row>
    <row r="14802" spans="1:7" x14ac:dyDescent="0.25">
      <c r="A14802" s="4">
        <v>44761.708333333336</v>
      </c>
      <c r="B14802">
        <v>10.553000000000001</v>
      </c>
      <c r="C14802">
        <v>11.334</v>
      </c>
      <c r="D14802">
        <v>9.6690000000000005</v>
      </c>
      <c r="E14802">
        <v>9.6690000000000005</v>
      </c>
      <c r="F14802">
        <v>10.748000000000001</v>
      </c>
      <c r="G14802">
        <v>11.334</v>
      </c>
    </row>
    <row r="14803" spans="1:7" x14ac:dyDescent="0.25">
      <c r="A14803" s="4">
        <v>44761.75</v>
      </c>
      <c r="B14803">
        <v>10.553000000000001</v>
      </c>
      <c r="C14803">
        <v>11.431000000000001</v>
      </c>
      <c r="D14803">
        <v>9.6690000000000005</v>
      </c>
      <c r="E14803">
        <v>9.6690000000000005</v>
      </c>
      <c r="F14803">
        <v>10.748000000000001</v>
      </c>
      <c r="G14803">
        <v>11.334</v>
      </c>
    </row>
    <row r="14804" spans="1:7" x14ac:dyDescent="0.25">
      <c r="A14804" s="4">
        <v>44761.791666666664</v>
      </c>
      <c r="B14804">
        <v>10.553000000000001</v>
      </c>
      <c r="C14804">
        <v>11.334</v>
      </c>
      <c r="D14804">
        <v>9.6690000000000005</v>
      </c>
      <c r="E14804">
        <v>9.6690000000000005</v>
      </c>
      <c r="F14804">
        <v>10.748000000000001</v>
      </c>
      <c r="G14804">
        <v>11.334</v>
      </c>
    </row>
    <row r="14805" spans="1:7" x14ac:dyDescent="0.25">
      <c r="A14805" s="4">
        <v>44761.833333333336</v>
      </c>
      <c r="B14805">
        <v>10.553000000000001</v>
      </c>
      <c r="C14805">
        <v>11.334</v>
      </c>
      <c r="D14805">
        <v>9.6690000000000005</v>
      </c>
      <c r="E14805">
        <v>9.6690000000000005</v>
      </c>
      <c r="F14805">
        <v>10.748000000000001</v>
      </c>
      <c r="G14805">
        <v>11.334</v>
      </c>
    </row>
    <row r="14806" spans="1:7" x14ac:dyDescent="0.25">
      <c r="A14806" s="4">
        <v>44761.875</v>
      </c>
      <c r="B14806">
        <v>10.553000000000001</v>
      </c>
      <c r="C14806">
        <v>11.334</v>
      </c>
      <c r="D14806">
        <v>9.6690000000000005</v>
      </c>
      <c r="E14806">
        <v>9.6690000000000005</v>
      </c>
      <c r="F14806">
        <v>10.748000000000001</v>
      </c>
      <c r="G14806">
        <v>11.431000000000001</v>
      </c>
    </row>
    <row r="14807" spans="1:7" x14ac:dyDescent="0.25">
      <c r="A14807" s="4">
        <v>44761.916666666664</v>
      </c>
      <c r="B14807">
        <v>10.553000000000001</v>
      </c>
      <c r="C14807">
        <v>11.431000000000001</v>
      </c>
      <c r="D14807">
        <v>9.6690000000000005</v>
      </c>
      <c r="E14807">
        <v>9.6690000000000005</v>
      </c>
      <c r="F14807">
        <v>10.748000000000001</v>
      </c>
      <c r="G14807">
        <v>11.431000000000001</v>
      </c>
    </row>
    <row r="14808" spans="1:7" x14ac:dyDescent="0.25">
      <c r="A14808" s="4">
        <v>44761.958333333336</v>
      </c>
      <c r="B14808">
        <v>10.553000000000001</v>
      </c>
      <c r="C14808">
        <v>11.431000000000001</v>
      </c>
      <c r="D14808">
        <v>9.6690000000000005</v>
      </c>
      <c r="E14808">
        <v>9.6690000000000005</v>
      </c>
      <c r="F14808">
        <v>10.748000000000001</v>
      </c>
      <c r="G14808">
        <v>11.334</v>
      </c>
    </row>
    <row r="14809" spans="1:7" x14ac:dyDescent="0.25">
      <c r="A14809" s="4">
        <v>44762</v>
      </c>
      <c r="B14809">
        <v>10.553000000000001</v>
      </c>
      <c r="C14809">
        <v>11.431000000000001</v>
      </c>
      <c r="D14809">
        <v>9.6690000000000005</v>
      </c>
      <c r="E14809">
        <v>9.6690000000000005</v>
      </c>
      <c r="F14809">
        <v>10.748000000000001</v>
      </c>
      <c r="G14809">
        <v>11.431000000000001</v>
      </c>
    </row>
    <row r="14810" spans="1:7" x14ac:dyDescent="0.25">
      <c r="A14810" s="4">
        <v>44762.041666666664</v>
      </c>
      <c r="B14810">
        <v>10.553000000000001</v>
      </c>
      <c r="C14810">
        <v>11.431000000000001</v>
      </c>
      <c r="D14810">
        <v>9.6690000000000005</v>
      </c>
      <c r="E14810">
        <v>9.6690000000000005</v>
      </c>
      <c r="F14810">
        <v>10.748000000000001</v>
      </c>
      <c r="G14810">
        <v>11.431000000000001</v>
      </c>
    </row>
    <row r="14811" spans="1:7" x14ac:dyDescent="0.25">
      <c r="A14811" s="4">
        <v>44762.083333333336</v>
      </c>
      <c r="B14811">
        <v>10.553000000000001</v>
      </c>
      <c r="C14811">
        <v>11.431000000000001</v>
      </c>
      <c r="D14811">
        <v>9.6690000000000005</v>
      </c>
      <c r="E14811">
        <v>9.6690000000000005</v>
      </c>
      <c r="F14811">
        <v>10.748000000000001</v>
      </c>
      <c r="G14811">
        <v>11.431000000000001</v>
      </c>
    </row>
    <row r="14812" spans="1:7" x14ac:dyDescent="0.25">
      <c r="A14812" s="4">
        <v>44762.125</v>
      </c>
      <c r="B14812">
        <v>10.651</v>
      </c>
      <c r="C14812">
        <v>11.431000000000001</v>
      </c>
      <c r="D14812">
        <v>9.6690000000000005</v>
      </c>
      <c r="E14812">
        <v>9.6690000000000005</v>
      </c>
      <c r="F14812">
        <v>10.748000000000001</v>
      </c>
      <c r="G14812">
        <v>11.431000000000001</v>
      </c>
    </row>
    <row r="14813" spans="1:7" x14ac:dyDescent="0.25">
      <c r="A14813" s="4">
        <v>44762.166666666664</v>
      </c>
      <c r="B14813">
        <v>10.553000000000001</v>
      </c>
      <c r="C14813">
        <v>11.431000000000001</v>
      </c>
      <c r="D14813">
        <v>9.6690000000000005</v>
      </c>
      <c r="E14813">
        <v>9.6690000000000005</v>
      </c>
      <c r="F14813">
        <v>10.748000000000001</v>
      </c>
      <c r="G14813">
        <v>11.431000000000001</v>
      </c>
    </row>
    <row r="14814" spans="1:7" x14ac:dyDescent="0.25">
      <c r="A14814" s="4">
        <v>44762.208333333336</v>
      </c>
      <c r="B14814">
        <v>10.651</v>
      </c>
      <c r="C14814">
        <v>11.431000000000001</v>
      </c>
      <c r="D14814">
        <v>9.6690000000000005</v>
      </c>
      <c r="E14814">
        <v>9.6690000000000005</v>
      </c>
      <c r="F14814">
        <v>10.748000000000001</v>
      </c>
      <c r="G14814">
        <v>11.431000000000001</v>
      </c>
    </row>
    <row r="14815" spans="1:7" x14ac:dyDescent="0.25">
      <c r="A14815" s="4">
        <v>44762.25</v>
      </c>
      <c r="B14815">
        <v>10.651</v>
      </c>
      <c r="C14815">
        <v>11.431000000000001</v>
      </c>
      <c r="D14815">
        <v>9.6690000000000005</v>
      </c>
      <c r="E14815">
        <v>9.6690000000000005</v>
      </c>
      <c r="F14815">
        <v>10.748000000000001</v>
      </c>
      <c r="G14815">
        <v>11.431000000000001</v>
      </c>
    </row>
    <row r="14816" spans="1:7" x14ac:dyDescent="0.25">
      <c r="A14816" s="4">
        <v>44762.291666666664</v>
      </c>
      <c r="B14816">
        <v>10.553000000000001</v>
      </c>
      <c r="C14816">
        <v>11.431000000000001</v>
      </c>
      <c r="D14816">
        <v>9.6690000000000005</v>
      </c>
      <c r="E14816">
        <v>9.6690000000000005</v>
      </c>
      <c r="F14816">
        <v>10.748000000000001</v>
      </c>
      <c r="G14816">
        <v>11.431000000000001</v>
      </c>
    </row>
    <row r="14817" spans="1:7" x14ac:dyDescent="0.25">
      <c r="A14817" s="4">
        <v>44762.333333333336</v>
      </c>
      <c r="B14817">
        <v>10.651</v>
      </c>
      <c r="C14817">
        <v>11.431000000000001</v>
      </c>
      <c r="D14817">
        <v>9.6690000000000005</v>
      </c>
      <c r="E14817">
        <v>9.6690000000000005</v>
      </c>
      <c r="F14817">
        <v>10.748000000000001</v>
      </c>
      <c r="G14817">
        <v>11.431000000000001</v>
      </c>
    </row>
    <row r="14818" spans="1:7" x14ac:dyDescent="0.25">
      <c r="A14818" s="4">
        <v>44762.375</v>
      </c>
      <c r="B14818">
        <v>10.651</v>
      </c>
      <c r="C14818">
        <v>11.431000000000001</v>
      </c>
      <c r="D14818">
        <v>9.6690000000000005</v>
      </c>
      <c r="E14818">
        <v>9.6690000000000005</v>
      </c>
      <c r="F14818">
        <v>10.748000000000001</v>
      </c>
      <c r="G14818">
        <v>11.431000000000001</v>
      </c>
    </row>
    <row r="14819" spans="1:7" x14ac:dyDescent="0.25">
      <c r="A14819" s="4">
        <v>44762.416666666664</v>
      </c>
      <c r="B14819">
        <v>10.651</v>
      </c>
      <c r="C14819">
        <v>11.431000000000001</v>
      </c>
      <c r="D14819">
        <v>9.6690000000000005</v>
      </c>
      <c r="E14819">
        <v>9.6690000000000005</v>
      </c>
      <c r="F14819">
        <v>10.748000000000001</v>
      </c>
      <c r="G14819">
        <v>11.431000000000001</v>
      </c>
    </row>
    <row r="14820" spans="1:7" x14ac:dyDescent="0.25">
      <c r="A14820" s="4">
        <v>44762.458333333336</v>
      </c>
      <c r="B14820">
        <v>10.651</v>
      </c>
      <c r="C14820">
        <v>11.431000000000001</v>
      </c>
      <c r="D14820">
        <v>9.6690000000000005</v>
      </c>
      <c r="E14820">
        <v>9.6690000000000005</v>
      </c>
      <c r="F14820">
        <v>10.748000000000001</v>
      </c>
      <c r="G14820">
        <v>11.431000000000001</v>
      </c>
    </row>
    <row r="14821" spans="1:7" x14ac:dyDescent="0.25">
      <c r="A14821" s="4">
        <v>44762.5</v>
      </c>
      <c r="B14821">
        <v>10.651</v>
      </c>
      <c r="C14821">
        <v>11.431000000000001</v>
      </c>
      <c r="D14821">
        <v>9.6690000000000005</v>
      </c>
      <c r="E14821">
        <v>9.6690000000000005</v>
      </c>
      <c r="F14821">
        <v>10.846</v>
      </c>
      <c r="G14821">
        <v>11.431000000000001</v>
      </c>
    </row>
    <row r="14822" spans="1:7" x14ac:dyDescent="0.25">
      <c r="A14822" s="4">
        <v>44762.541666666664</v>
      </c>
      <c r="B14822">
        <v>10.651</v>
      </c>
      <c r="C14822">
        <v>11.431000000000001</v>
      </c>
      <c r="D14822">
        <v>9.6690000000000005</v>
      </c>
      <c r="E14822">
        <v>9.6690000000000005</v>
      </c>
      <c r="F14822">
        <v>10.748000000000001</v>
      </c>
      <c r="G14822">
        <v>11.431000000000001</v>
      </c>
    </row>
    <row r="14823" spans="1:7" x14ac:dyDescent="0.25">
      <c r="A14823" s="4">
        <v>44762.583333333336</v>
      </c>
      <c r="B14823">
        <v>10.651</v>
      </c>
      <c r="C14823">
        <v>11.431000000000001</v>
      </c>
      <c r="D14823">
        <v>9.6690000000000005</v>
      </c>
      <c r="E14823">
        <v>9.6690000000000005</v>
      </c>
      <c r="F14823">
        <v>10.846</v>
      </c>
      <c r="G14823">
        <v>11.431000000000001</v>
      </c>
    </row>
    <row r="14824" spans="1:7" x14ac:dyDescent="0.25">
      <c r="A14824" s="4">
        <v>44762.625</v>
      </c>
      <c r="B14824">
        <v>10.651</v>
      </c>
      <c r="C14824">
        <v>11.431000000000001</v>
      </c>
      <c r="D14824">
        <v>9.6690000000000005</v>
      </c>
      <c r="E14824">
        <v>9.6690000000000005</v>
      </c>
      <c r="F14824">
        <v>10.846</v>
      </c>
      <c r="G14824">
        <v>11.431000000000001</v>
      </c>
    </row>
    <row r="14825" spans="1:7" x14ac:dyDescent="0.25">
      <c r="A14825" s="4">
        <v>44762.666666666664</v>
      </c>
      <c r="B14825">
        <v>10.651</v>
      </c>
      <c r="C14825">
        <v>11.431000000000001</v>
      </c>
      <c r="D14825">
        <v>9.6690000000000005</v>
      </c>
      <c r="E14825">
        <v>9.6690000000000005</v>
      </c>
      <c r="F14825">
        <v>10.846</v>
      </c>
      <c r="G14825">
        <v>11.431000000000001</v>
      </c>
    </row>
    <row r="14826" spans="1:7" x14ac:dyDescent="0.25">
      <c r="A14826" s="4">
        <v>44762.708333333336</v>
      </c>
      <c r="B14826">
        <v>10.651</v>
      </c>
      <c r="C14826">
        <v>11.431000000000001</v>
      </c>
      <c r="D14826">
        <v>9.6690000000000005</v>
      </c>
      <c r="E14826">
        <v>9.6690000000000005</v>
      </c>
      <c r="F14826">
        <v>10.846</v>
      </c>
      <c r="G14826">
        <v>11.431000000000001</v>
      </c>
    </row>
    <row r="14827" spans="1:7" x14ac:dyDescent="0.25">
      <c r="A14827" s="4">
        <v>44762.75</v>
      </c>
      <c r="B14827">
        <v>10.651</v>
      </c>
      <c r="C14827">
        <v>11.431000000000001</v>
      </c>
      <c r="D14827">
        <v>9.6690000000000005</v>
      </c>
      <c r="E14827">
        <v>9.6690000000000005</v>
      </c>
      <c r="F14827">
        <v>10.846</v>
      </c>
      <c r="G14827">
        <v>11.431000000000001</v>
      </c>
    </row>
    <row r="14828" spans="1:7" x14ac:dyDescent="0.25">
      <c r="A14828" s="4">
        <v>44762.791666666664</v>
      </c>
      <c r="B14828">
        <v>10.651</v>
      </c>
      <c r="C14828">
        <v>11.431000000000001</v>
      </c>
      <c r="D14828">
        <v>9.6690000000000005</v>
      </c>
      <c r="E14828">
        <v>9.6690000000000005</v>
      </c>
      <c r="F14828">
        <v>10.846</v>
      </c>
      <c r="G14828">
        <v>11.431000000000001</v>
      </c>
    </row>
    <row r="14829" spans="1:7" x14ac:dyDescent="0.25">
      <c r="A14829" s="4">
        <v>44762.833333333336</v>
      </c>
      <c r="B14829">
        <v>10.651</v>
      </c>
      <c r="C14829">
        <v>11.431000000000001</v>
      </c>
      <c r="D14829">
        <v>9.6690000000000005</v>
      </c>
      <c r="E14829">
        <v>9.6690000000000005</v>
      </c>
      <c r="F14829">
        <v>10.846</v>
      </c>
      <c r="G14829">
        <v>11.431000000000001</v>
      </c>
    </row>
    <row r="14830" spans="1:7" x14ac:dyDescent="0.25">
      <c r="A14830" s="4">
        <v>44762.875</v>
      </c>
      <c r="B14830">
        <v>10.651</v>
      </c>
      <c r="C14830">
        <v>11.431000000000001</v>
      </c>
      <c r="D14830">
        <v>9.6690000000000005</v>
      </c>
      <c r="E14830">
        <v>9.6690000000000005</v>
      </c>
      <c r="F14830">
        <v>10.846</v>
      </c>
      <c r="G14830">
        <v>11.431000000000001</v>
      </c>
    </row>
    <row r="14831" spans="1:7" x14ac:dyDescent="0.25">
      <c r="A14831" s="4">
        <v>44762.916666666664</v>
      </c>
      <c r="B14831">
        <v>10.651</v>
      </c>
      <c r="C14831">
        <v>11.431000000000001</v>
      </c>
      <c r="D14831">
        <v>9.6690000000000005</v>
      </c>
      <c r="E14831">
        <v>9.6690000000000005</v>
      </c>
      <c r="F14831">
        <v>10.846</v>
      </c>
      <c r="G14831">
        <v>11.431000000000001</v>
      </c>
    </row>
    <row r="14832" spans="1:7" x14ac:dyDescent="0.25">
      <c r="A14832" s="4">
        <v>44762.958333333336</v>
      </c>
      <c r="B14832">
        <v>10.651</v>
      </c>
      <c r="C14832">
        <v>11.431000000000001</v>
      </c>
      <c r="D14832">
        <v>9.6690000000000005</v>
      </c>
      <c r="E14832">
        <v>9.6690000000000005</v>
      </c>
      <c r="F14832">
        <v>10.846</v>
      </c>
      <c r="G14832">
        <v>11.431000000000001</v>
      </c>
    </row>
    <row r="14833" spans="1:7" x14ac:dyDescent="0.25">
      <c r="A14833" s="4">
        <v>44763</v>
      </c>
      <c r="B14833">
        <v>10.651</v>
      </c>
      <c r="C14833">
        <v>11.431000000000001</v>
      </c>
      <c r="D14833">
        <v>9.6690000000000005</v>
      </c>
      <c r="E14833">
        <v>9.6690000000000005</v>
      </c>
      <c r="F14833">
        <v>10.846</v>
      </c>
      <c r="G14833">
        <v>11.431000000000001</v>
      </c>
    </row>
    <row r="14834" spans="1:7" x14ac:dyDescent="0.25">
      <c r="A14834" s="4">
        <v>44763.041666666664</v>
      </c>
      <c r="B14834">
        <v>10.651</v>
      </c>
      <c r="C14834">
        <v>11.431000000000001</v>
      </c>
      <c r="D14834">
        <v>9.6690000000000005</v>
      </c>
      <c r="E14834">
        <v>9.6690000000000005</v>
      </c>
      <c r="F14834">
        <v>10.846</v>
      </c>
      <c r="G14834">
        <v>11.431000000000001</v>
      </c>
    </row>
    <row r="14835" spans="1:7" x14ac:dyDescent="0.25">
      <c r="A14835" s="4">
        <v>44763.083333333336</v>
      </c>
      <c r="B14835">
        <v>10.651</v>
      </c>
      <c r="C14835">
        <v>11.431000000000001</v>
      </c>
      <c r="D14835">
        <v>9.6690000000000005</v>
      </c>
      <c r="E14835">
        <v>9.6690000000000005</v>
      </c>
      <c r="F14835">
        <v>10.846</v>
      </c>
      <c r="G14835">
        <v>11.431000000000001</v>
      </c>
    </row>
    <row r="14836" spans="1:7" x14ac:dyDescent="0.25">
      <c r="A14836" s="4">
        <v>44763.125</v>
      </c>
      <c r="B14836">
        <v>10.651</v>
      </c>
      <c r="C14836">
        <v>11.431000000000001</v>
      </c>
      <c r="D14836">
        <v>9.6690000000000005</v>
      </c>
      <c r="E14836">
        <v>9.6690000000000005</v>
      </c>
      <c r="F14836">
        <v>10.846</v>
      </c>
      <c r="G14836">
        <v>11.431000000000001</v>
      </c>
    </row>
    <row r="14837" spans="1:7" x14ac:dyDescent="0.25">
      <c r="A14837" s="4">
        <v>44763.166666666664</v>
      </c>
      <c r="B14837">
        <v>10.651</v>
      </c>
      <c r="C14837">
        <v>11.431000000000001</v>
      </c>
      <c r="D14837">
        <v>9.6690000000000005</v>
      </c>
      <c r="E14837">
        <v>9.6690000000000005</v>
      </c>
      <c r="F14837">
        <v>10.846</v>
      </c>
      <c r="G14837">
        <v>11.431000000000001</v>
      </c>
    </row>
    <row r="14838" spans="1:7" x14ac:dyDescent="0.25">
      <c r="A14838" s="4">
        <v>44763.208333333336</v>
      </c>
      <c r="B14838">
        <v>10.651</v>
      </c>
      <c r="C14838">
        <v>11.431000000000001</v>
      </c>
      <c r="D14838">
        <v>9.6690000000000005</v>
      </c>
      <c r="E14838">
        <v>9.6690000000000005</v>
      </c>
      <c r="F14838">
        <v>10.846</v>
      </c>
      <c r="G14838">
        <v>11.431000000000001</v>
      </c>
    </row>
    <row r="14839" spans="1:7" x14ac:dyDescent="0.25">
      <c r="A14839" s="4">
        <v>44763.25</v>
      </c>
      <c r="B14839">
        <v>10.651</v>
      </c>
      <c r="C14839">
        <v>11.431000000000001</v>
      </c>
      <c r="D14839">
        <v>9.6690000000000005</v>
      </c>
      <c r="E14839">
        <v>9.6690000000000005</v>
      </c>
      <c r="F14839">
        <v>10.846</v>
      </c>
      <c r="G14839">
        <v>11.431000000000001</v>
      </c>
    </row>
    <row r="14840" spans="1:7" x14ac:dyDescent="0.25">
      <c r="A14840" s="4">
        <v>44763.291666666664</v>
      </c>
      <c r="B14840">
        <v>10.651</v>
      </c>
      <c r="C14840">
        <v>11.431000000000001</v>
      </c>
      <c r="D14840">
        <v>9.6690000000000005</v>
      </c>
      <c r="E14840">
        <v>9.6690000000000005</v>
      </c>
      <c r="F14840">
        <v>10.846</v>
      </c>
      <c r="G14840">
        <v>11.431000000000001</v>
      </c>
    </row>
    <row r="14841" spans="1:7" x14ac:dyDescent="0.25">
      <c r="A14841" s="4">
        <v>44763.333333333336</v>
      </c>
      <c r="B14841">
        <v>10.651</v>
      </c>
      <c r="C14841">
        <v>11.431000000000001</v>
      </c>
      <c r="D14841">
        <v>9.6690000000000005</v>
      </c>
      <c r="E14841">
        <v>9.6690000000000005</v>
      </c>
      <c r="F14841">
        <v>10.846</v>
      </c>
      <c r="G14841">
        <v>11.431000000000001</v>
      </c>
    </row>
    <row r="14842" spans="1:7" x14ac:dyDescent="0.25">
      <c r="A14842" s="4">
        <v>44763.375</v>
      </c>
      <c r="B14842">
        <v>10.651</v>
      </c>
      <c r="C14842">
        <v>11.431000000000001</v>
      </c>
      <c r="D14842">
        <v>9.6690000000000005</v>
      </c>
      <c r="E14842">
        <v>9.6690000000000005</v>
      </c>
      <c r="F14842">
        <v>10.846</v>
      </c>
      <c r="G14842">
        <v>11.431000000000001</v>
      </c>
    </row>
    <row r="14843" spans="1:7" x14ac:dyDescent="0.25">
      <c r="A14843" s="4">
        <v>44763.416666666664</v>
      </c>
      <c r="B14843">
        <v>10.651</v>
      </c>
      <c r="C14843">
        <v>11.431000000000001</v>
      </c>
      <c r="D14843">
        <v>9.6690000000000005</v>
      </c>
      <c r="E14843">
        <v>9.6690000000000005</v>
      </c>
      <c r="F14843">
        <v>10.846</v>
      </c>
      <c r="G14843">
        <v>11.431000000000001</v>
      </c>
    </row>
    <row r="14844" spans="1:7" x14ac:dyDescent="0.25">
      <c r="A14844" s="4">
        <v>44763.458333333336</v>
      </c>
      <c r="B14844">
        <v>10.651</v>
      </c>
      <c r="C14844">
        <v>11.431000000000001</v>
      </c>
      <c r="D14844">
        <v>9.6690000000000005</v>
      </c>
      <c r="E14844">
        <v>9.6690000000000005</v>
      </c>
      <c r="F14844">
        <v>10.846</v>
      </c>
      <c r="G14844">
        <v>11.431000000000001</v>
      </c>
    </row>
    <row r="14845" spans="1:7" x14ac:dyDescent="0.25">
      <c r="A14845" s="4">
        <v>44763.5</v>
      </c>
      <c r="B14845">
        <v>10.651</v>
      </c>
      <c r="C14845">
        <v>11.431000000000001</v>
      </c>
      <c r="D14845">
        <v>9.6690000000000005</v>
      </c>
      <c r="E14845">
        <v>9.6690000000000005</v>
      </c>
      <c r="F14845">
        <v>10.846</v>
      </c>
      <c r="G14845">
        <v>11.431000000000001</v>
      </c>
    </row>
    <row r="14846" spans="1:7" x14ac:dyDescent="0.25">
      <c r="A14846" s="4">
        <v>44763.541666666664</v>
      </c>
      <c r="B14846">
        <v>10.651</v>
      </c>
      <c r="C14846">
        <v>11.431000000000001</v>
      </c>
      <c r="D14846">
        <v>9.6690000000000005</v>
      </c>
      <c r="E14846">
        <v>9.6690000000000005</v>
      </c>
      <c r="F14846">
        <v>10.846</v>
      </c>
      <c r="G14846">
        <v>11.431000000000001</v>
      </c>
    </row>
    <row r="14847" spans="1:7" x14ac:dyDescent="0.25">
      <c r="A14847" s="4">
        <v>44763.583333333336</v>
      </c>
      <c r="B14847">
        <v>10.651</v>
      </c>
      <c r="C14847">
        <v>11.431000000000001</v>
      </c>
      <c r="D14847">
        <v>9.6690000000000005</v>
      </c>
      <c r="E14847">
        <v>9.6690000000000005</v>
      </c>
      <c r="F14847">
        <v>10.846</v>
      </c>
      <c r="G14847">
        <v>11.431000000000001</v>
      </c>
    </row>
    <row r="14848" spans="1:7" x14ac:dyDescent="0.25">
      <c r="A14848" s="4">
        <v>44763.625</v>
      </c>
      <c r="B14848">
        <v>10.651</v>
      </c>
      <c r="C14848">
        <v>11.431000000000001</v>
      </c>
      <c r="D14848">
        <v>9.6690000000000005</v>
      </c>
      <c r="E14848">
        <v>9.6690000000000005</v>
      </c>
      <c r="F14848">
        <v>10.846</v>
      </c>
      <c r="G14848">
        <v>11.431000000000001</v>
      </c>
    </row>
    <row r="14849" spans="1:7" x14ac:dyDescent="0.25">
      <c r="A14849" s="4">
        <v>44763.666666666664</v>
      </c>
      <c r="B14849">
        <v>10.651</v>
      </c>
      <c r="C14849">
        <v>11.431000000000001</v>
      </c>
      <c r="D14849">
        <v>9.6690000000000005</v>
      </c>
      <c r="E14849">
        <v>9.6690000000000005</v>
      </c>
      <c r="F14849">
        <v>10.846</v>
      </c>
      <c r="G14849">
        <v>11.431000000000001</v>
      </c>
    </row>
    <row r="14850" spans="1:7" x14ac:dyDescent="0.25">
      <c r="A14850" s="4">
        <v>44763.708333333336</v>
      </c>
      <c r="B14850">
        <v>10.651</v>
      </c>
      <c r="C14850">
        <v>11.431000000000001</v>
      </c>
      <c r="D14850">
        <v>9.6690000000000005</v>
      </c>
      <c r="E14850">
        <v>9.6690000000000005</v>
      </c>
      <c r="F14850">
        <v>10.846</v>
      </c>
      <c r="G14850">
        <v>11.431000000000001</v>
      </c>
    </row>
    <row r="14851" spans="1:7" x14ac:dyDescent="0.25">
      <c r="A14851" s="4">
        <v>44763.75</v>
      </c>
      <c r="B14851">
        <v>10.651</v>
      </c>
      <c r="C14851">
        <v>11.431000000000001</v>
      </c>
      <c r="D14851">
        <v>9.6690000000000005</v>
      </c>
      <c r="E14851">
        <v>9.6690000000000005</v>
      </c>
      <c r="F14851">
        <v>10.846</v>
      </c>
      <c r="G14851">
        <v>11.431000000000001</v>
      </c>
    </row>
    <row r="14852" spans="1:7" x14ac:dyDescent="0.25">
      <c r="A14852" s="4">
        <v>44763.791666666664</v>
      </c>
      <c r="B14852">
        <v>10.651</v>
      </c>
      <c r="C14852">
        <v>11.431000000000001</v>
      </c>
      <c r="D14852">
        <v>9.6690000000000005</v>
      </c>
      <c r="E14852">
        <v>9.6690000000000005</v>
      </c>
      <c r="F14852">
        <v>10.846</v>
      </c>
      <c r="G14852">
        <v>11.431000000000001</v>
      </c>
    </row>
    <row r="14853" spans="1:7" x14ac:dyDescent="0.25">
      <c r="A14853" s="4">
        <v>44763.833333333336</v>
      </c>
      <c r="B14853">
        <v>10.651</v>
      </c>
      <c r="C14853">
        <v>11.431000000000001</v>
      </c>
      <c r="D14853">
        <v>9.6690000000000005</v>
      </c>
      <c r="E14853">
        <v>9.6690000000000005</v>
      </c>
      <c r="F14853">
        <v>10.846</v>
      </c>
      <c r="G14853">
        <v>11.431000000000001</v>
      </c>
    </row>
    <row r="14854" spans="1:7" x14ac:dyDescent="0.25">
      <c r="A14854" s="4">
        <v>44763.875</v>
      </c>
      <c r="B14854">
        <v>10.651</v>
      </c>
      <c r="C14854">
        <v>11.431000000000001</v>
      </c>
      <c r="D14854">
        <v>9.6690000000000005</v>
      </c>
      <c r="E14854">
        <v>9.6690000000000005</v>
      </c>
      <c r="F14854">
        <v>10.846</v>
      </c>
      <c r="G14854">
        <v>11.431000000000001</v>
      </c>
    </row>
    <row r="14855" spans="1:7" x14ac:dyDescent="0.25">
      <c r="A14855" s="4">
        <v>44763.916666666664</v>
      </c>
      <c r="B14855">
        <v>10.651</v>
      </c>
      <c r="C14855">
        <v>11.431000000000001</v>
      </c>
      <c r="D14855">
        <v>9.6690000000000005</v>
      </c>
      <c r="E14855">
        <v>9.6690000000000005</v>
      </c>
      <c r="F14855">
        <v>10.846</v>
      </c>
      <c r="G14855">
        <v>11.431000000000001</v>
      </c>
    </row>
    <row r="14856" spans="1:7" x14ac:dyDescent="0.25">
      <c r="A14856" s="4">
        <v>44763.958333333336</v>
      </c>
      <c r="B14856">
        <v>10.651</v>
      </c>
      <c r="C14856">
        <v>11.431000000000001</v>
      </c>
      <c r="D14856">
        <v>9.6690000000000005</v>
      </c>
      <c r="E14856">
        <v>9.6690000000000005</v>
      </c>
      <c r="F14856">
        <v>10.846</v>
      </c>
      <c r="G14856">
        <v>11.431000000000001</v>
      </c>
    </row>
    <row r="14857" spans="1:7" x14ac:dyDescent="0.25">
      <c r="A14857" s="4">
        <v>44764</v>
      </c>
      <c r="B14857">
        <v>10.651</v>
      </c>
      <c r="C14857">
        <v>11.431000000000001</v>
      </c>
      <c r="D14857">
        <v>9.6690000000000005</v>
      </c>
      <c r="E14857">
        <v>9.6690000000000005</v>
      </c>
      <c r="F14857">
        <v>10.846</v>
      </c>
      <c r="G14857">
        <v>11.431000000000001</v>
      </c>
    </row>
    <row r="14858" spans="1:7" x14ac:dyDescent="0.25">
      <c r="A14858" s="4">
        <v>44764.041666666664</v>
      </c>
      <c r="B14858">
        <v>10.651</v>
      </c>
      <c r="C14858">
        <v>11.431000000000001</v>
      </c>
      <c r="D14858">
        <v>9.6690000000000005</v>
      </c>
      <c r="E14858">
        <v>9.6690000000000005</v>
      </c>
      <c r="F14858">
        <v>10.846</v>
      </c>
      <c r="G14858">
        <v>11.431000000000001</v>
      </c>
    </row>
    <row r="14859" spans="1:7" x14ac:dyDescent="0.25">
      <c r="A14859" s="4">
        <v>44764.083333333336</v>
      </c>
      <c r="B14859">
        <v>10.651</v>
      </c>
      <c r="C14859">
        <v>11.431000000000001</v>
      </c>
      <c r="D14859">
        <v>9.6690000000000005</v>
      </c>
      <c r="E14859">
        <v>9.6690000000000005</v>
      </c>
      <c r="F14859">
        <v>10.846</v>
      </c>
      <c r="G14859">
        <v>11.431000000000001</v>
      </c>
    </row>
    <row r="14860" spans="1:7" x14ac:dyDescent="0.25">
      <c r="A14860" s="4">
        <v>44764.125</v>
      </c>
      <c r="B14860">
        <v>10.651</v>
      </c>
      <c r="C14860">
        <v>11.431000000000001</v>
      </c>
      <c r="D14860">
        <v>9.6690000000000005</v>
      </c>
      <c r="E14860">
        <v>9.6690000000000005</v>
      </c>
      <c r="F14860">
        <v>10.846</v>
      </c>
      <c r="G14860">
        <v>11.431000000000001</v>
      </c>
    </row>
    <row r="14861" spans="1:7" x14ac:dyDescent="0.25">
      <c r="A14861" s="4">
        <v>44764.166666666664</v>
      </c>
      <c r="B14861">
        <v>10.651</v>
      </c>
      <c r="C14861">
        <v>11.431000000000001</v>
      </c>
      <c r="D14861">
        <v>9.6690000000000005</v>
      </c>
      <c r="E14861">
        <v>9.6690000000000005</v>
      </c>
      <c r="F14861">
        <v>10.846</v>
      </c>
      <c r="G14861">
        <v>11.431000000000001</v>
      </c>
    </row>
    <row r="14862" spans="1:7" x14ac:dyDescent="0.25">
      <c r="A14862" s="4">
        <v>44764.208333333336</v>
      </c>
      <c r="B14862">
        <v>10.651</v>
      </c>
      <c r="C14862">
        <v>11.431000000000001</v>
      </c>
      <c r="D14862">
        <v>9.6690000000000005</v>
      </c>
      <c r="E14862">
        <v>9.6690000000000005</v>
      </c>
      <c r="F14862">
        <v>10.846</v>
      </c>
      <c r="G14862">
        <v>11.431000000000001</v>
      </c>
    </row>
    <row r="14863" spans="1:7" x14ac:dyDescent="0.25">
      <c r="A14863" s="4">
        <v>44764.25</v>
      </c>
      <c r="B14863">
        <v>10.651</v>
      </c>
      <c r="C14863">
        <v>11.431000000000001</v>
      </c>
      <c r="D14863">
        <v>9.6690000000000005</v>
      </c>
      <c r="E14863">
        <v>9.6690000000000005</v>
      </c>
      <c r="F14863">
        <v>10.846</v>
      </c>
      <c r="G14863">
        <v>11.431000000000001</v>
      </c>
    </row>
    <row r="14864" spans="1:7" x14ac:dyDescent="0.25">
      <c r="A14864" s="4">
        <v>44764.291666666664</v>
      </c>
      <c r="B14864">
        <v>10.651</v>
      </c>
      <c r="C14864">
        <v>11.431000000000001</v>
      </c>
      <c r="D14864">
        <v>9.6690000000000005</v>
      </c>
      <c r="E14864">
        <v>9.6690000000000005</v>
      </c>
      <c r="F14864">
        <v>10.846</v>
      </c>
      <c r="G14864">
        <v>11.431000000000001</v>
      </c>
    </row>
    <row r="14865" spans="1:7" x14ac:dyDescent="0.25">
      <c r="A14865" s="4">
        <v>44764.333333333336</v>
      </c>
      <c r="B14865">
        <v>10.651</v>
      </c>
      <c r="C14865">
        <v>11.431000000000001</v>
      </c>
      <c r="D14865">
        <v>9.6690000000000005</v>
      </c>
      <c r="E14865">
        <v>9.6690000000000005</v>
      </c>
      <c r="F14865">
        <v>10.846</v>
      </c>
      <c r="G14865">
        <v>11.431000000000001</v>
      </c>
    </row>
    <row r="14866" spans="1:7" x14ac:dyDescent="0.25">
      <c r="A14866" s="4">
        <v>44764.375</v>
      </c>
      <c r="B14866">
        <v>10.651</v>
      </c>
      <c r="C14866">
        <v>11.431000000000001</v>
      </c>
      <c r="D14866">
        <v>9.6690000000000005</v>
      </c>
      <c r="E14866">
        <v>9.6690000000000005</v>
      </c>
      <c r="F14866">
        <v>10.846</v>
      </c>
      <c r="G14866">
        <v>11.431000000000001</v>
      </c>
    </row>
    <row r="14867" spans="1:7" x14ac:dyDescent="0.25">
      <c r="A14867" s="4">
        <v>44764.416666666664</v>
      </c>
      <c r="B14867">
        <v>10.651</v>
      </c>
      <c r="C14867">
        <v>11.431000000000001</v>
      </c>
      <c r="D14867">
        <v>9.6690000000000005</v>
      </c>
      <c r="E14867">
        <v>9.6690000000000005</v>
      </c>
      <c r="F14867">
        <v>10.846</v>
      </c>
      <c r="G14867">
        <v>11.431000000000001</v>
      </c>
    </row>
    <row r="14868" spans="1:7" x14ac:dyDescent="0.25">
      <c r="A14868" s="4">
        <v>44764.458333333336</v>
      </c>
      <c r="B14868">
        <v>10.651</v>
      </c>
      <c r="C14868">
        <v>11.431000000000001</v>
      </c>
      <c r="D14868">
        <v>9.6690000000000005</v>
      </c>
      <c r="E14868">
        <v>9.6690000000000005</v>
      </c>
      <c r="F14868">
        <v>10.846</v>
      </c>
      <c r="G14868">
        <v>11.431000000000001</v>
      </c>
    </row>
    <row r="14869" spans="1:7" x14ac:dyDescent="0.25">
      <c r="A14869" s="4">
        <v>44764.5</v>
      </c>
      <c r="B14869">
        <v>10.651</v>
      </c>
      <c r="C14869">
        <v>11.431000000000001</v>
      </c>
      <c r="D14869">
        <v>9.6690000000000005</v>
      </c>
      <c r="E14869">
        <v>9.6690000000000005</v>
      </c>
      <c r="F14869">
        <v>10.846</v>
      </c>
      <c r="G14869">
        <v>11.431000000000001</v>
      </c>
    </row>
    <row r="14870" spans="1:7" x14ac:dyDescent="0.25">
      <c r="A14870" s="4">
        <v>44764.541666666664</v>
      </c>
      <c r="B14870">
        <v>10.651</v>
      </c>
      <c r="C14870">
        <v>11.431000000000001</v>
      </c>
      <c r="D14870">
        <v>9.6690000000000005</v>
      </c>
      <c r="E14870">
        <v>9.6690000000000005</v>
      </c>
      <c r="F14870">
        <v>10.846</v>
      </c>
      <c r="G14870">
        <v>11.431000000000001</v>
      </c>
    </row>
    <row r="14871" spans="1:7" x14ac:dyDescent="0.25">
      <c r="A14871" s="4">
        <v>44764.583333333336</v>
      </c>
      <c r="B14871">
        <v>10.651</v>
      </c>
      <c r="C14871">
        <v>11.431000000000001</v>
      </c>
      <c r="D14871">
        <v>9.6690000000000005</v>
      </c>
      <c r="E14871">
        <v>9.6690000000000005</v>
      </c>
      <c r="F14871">
        <v>10.846</v>
      </c>
      <c r="G14871">
        <v>11.431000000000001</v>
      </c>
    </row>
    <row r="14872" spans="1:7" x14ac:dyDescent="0.25">
      <c r="A14872" s="4">
        <v>44764.625</v>
      </c>
      <c r="B14872">
        <v>10.651</v>
      </c>
      <c r="C14872">
        <v>11.431000000000001</v>
      </c>
      <c r="D14872">
        <v>9.6690000000000005</v>
      </c>
      <c r="E14872">
        <v>9.6690000000000005</v>
      </c>
      <c r="F14872">
        <v>10.846</v>
      </c>
      <c r="G14872">
        <v>11.431000000000001</v>
      </c>
    </row>
    <row r="14873" spans="1:7" x14ac:dyDescent="0.25">
      <c r="A14873" s="4">
        <v>44764.666666666664</v>
      </c>
      <c r="B14873">
        <v>10.651</v>
      </c>
      <c r="C14873">
        <v>11.431000000000001</v>
      </c>
      <c r="D14873">
        <v>9.6690000000000005</v>
      </c>
      <c r="E14873">
        <v>9.6690000000000005</v>
      </c>
      <c r="F14873">
        <v>10.846</v>
      </c>
      <c r="G14873">
        <v>11.431000000000001</v>
      </c>
    </row>
    <row r="14874" spans="1:7" x14ac:dyDescent="0.25">
      <c r="A14874" s="4">
        <v>44764.708333333336</v>
      </c>
      <c r="B14874">
        <v>10.651</v>
      </c>
      <c r="C14874">
        <v>11.431000000000001</v>
      </c>
      <c r="D14874">
        <v>9.6690000000000005</v>
      </c>
      <c r="E14874">
        <v>9.6690000000000005</v>
      </c>
      <c r="F14874">
        <v>10.846</v>
      </c>
      <c r="G14874">
        <v>11.431000000000001</v>
      </c>
    </row>
    <row r="14875" spans="1:7" x14ac:dyDescent="0.25">
      <c r="A14875" s="4">
        <v>44764.75</v>
      </c>
      <c r="B14875">
        <v>10.651</v>
      </c>
      <c r="C14875">
        <v>11.431000000000001</v>
      </c>
      <c r="D14875">
        <v>9.6690000000000005</v>
      </c>
      <c r="E14875">
        <v>9.6690000000000005</v>
      </c>
      <c r="F14875">
        <v>10.846</v>
      </c>
      <c r="G14875">
        <v>11.431000000000001</v>
      </c>
    </row>
    <row r="14876" spans="1:7" x14ac:dyDescent="0.25">
      <c r="A14876" s="4">
        <v>44764.791666666664</v>
      </c>
      <c r="B14876">
        <v>10.651</v>
      </c>
      <c r="C14876">
        <v>11.431000000000001</v>
      </c>
      <c r="D14876">
        <v>9.6690000000000005</v>
      </c>
      <c r="E14876">
        <v>9.6690000000000005</v>
      </c>
      <c r="F14876">
        <v>10.846</v>
      </c>
      <c r="G14876">
        <v>11.431000000000001</v>
      </c>
    </row>
    <row r="14877" spans="1:7" x14ac:dyDescent="0.25">
      <c r="A14877" s="4">
        <v>44764.833333333336</v>
      </c>
      <c r="B14877">
        <v>10.651</v>
      </c>
      <c r="C14877">
        <v>11.431000000000001</v>
      </c>
      <c r="D14877">
        <v>9.6690000000000005</v>
      </c>
      <c r="E14877">
        <v>9.6690000000000005</v>
      </c>
      <c r="F14877">
        <v>10.846</v>
      </c>
      <c r="G14877">
        <v>11.431000000000001</v>
      </c>
    </row>
    <row r="14878" spans="1:7" x14ac:dyDescent="0.25">
      <c r="A14878" s="4">
        <v>44764.875</v>
      </c>
      <c r="B14878">
        <v>10.651</v>
      </c>
      <c r="C14878">
        <v>11.431000000000001</v>
      </c>
      <c r="D14878">
        <v>9.6690000000000005</v>
      </c>
      <c r="E14878">
        <v>9.6690000000000005</v>
      </c>
      <c r="F14878">
        <v>10.846</v>
      </c>
      <c r="G14878">
        <v>11.431000000000001</v>
      </c>
    </row>
    <row r="14879" spans="1:7" x14ac:dyDescent="0.25">
      <c r="A14879" s="4">
        <v>44764.916666666664</v>
      </c>
      <c r="B14879">
        <v>10.651</v>
      </c>
      <c r="C14879">
        <v>11.431000000000001</v>
      </c>
      <c r="D14879">
        <v>9.6690000000000005</v>
      </c>
      <c r="E14879">
        <v>9.6690000000000005</v>
      </c>
      <c r="F14879">
        <v>10.846</v>
      </c>
      <c r="G14879">
        <v>11.431000000000001</v>
      </c>
    </row>
    <row r="14880" spans="1:7" x14ac:dyDescent="0.25">
      <c r="A14880" s="4">
        <v>44764.958333333336</v>
      </c>
      <c r="B14880">
        <v>10.651</v>
      </c>
      <c r="C14880">
        <v>11.528</v>
      </c>
      <c r="D14880">
        <v>9.6690000000000005</v>
      </c>
      <c r="E14880">
        <v>9.6690000000000005</v>
      </c>
      <c r="F14880">
        <v>10.846</v>
      </c>
      <c r="G14880">
        <v>11.431000000000001</v>
      </c>
    </row>
    <row r="14881" spans="1:7" x14ac:dyDescent="0.25">
      <c r="A14881" s="4">
        <v>44765</v>
      </c>
      <c r="B14881">
        <v>10.651</v>
      </c>
      <c r="C14881">
        <v>11.528</v>
      </c>
      <c r="D14881">
        <v>9.6690000000000005</v>
      </c>
      <c r="E14881">
        <v>9.6690000000000005</v>
      </c>
      <c r="F14881">
        <v>10.846</v>
      </c>
      <c r="G14881">
        <v>11.431000000000001</v>
      </c>
    </row>
    <row r="14882" spans="1:7" x14ac:dyDescent="0.25">
      <c r="A14882" s="4">
        <v>44765.041666666664</v>
      </c>
      <c r="B14882">
        <v>10.651</v>
      </c>
      <c r="C14882">
        <v>11.528</v>
      </c>
      <c r="D14882">
        <v>9.6690000000000005</v>
      </c>
      <c r="E14882">
        <v>9.6690000000000005</v>
      </c>
      <c r="F14882">
        <v>10.846</v>
      </c>
      <c r="G14882">
        <v>11.431000000000001</v>
      </c>
    </row>
    <row r="14883" spans="1:7" x14ac:dyDescent="0.25">
      <c r="A14883" s="4">
        <v>44765.083333333336</v>
      </c>
      <c r="B14883">
        <v>10.651</v>
      </c>
      <c r="C14883">
        <v>11.528</v>
      </c>
      <c r="D14883">
        <v>9.6690000000000005</v>
      </c>
      <c r="E14883">
        <v>9.6690000000000005</v>
      </c>
      <c r="F14883">
        <v>10.846</v>
      </c>
      <c r="G14883">
        <v>11.431000000000001</v>
      </c>
    </row>
    <row r="14884" spans="1:7" x14ac:dyDescent="0.25">
      <c r="A14884" s="4">
        <v>44765.125</v>
      </c>
      <c r="B14884">
        <v>10.651</v>
      </c>
      <c r="C14884">
        <v>11.528</v>
      </c>
      <c r="D14884">
        <v>9.6690000000000005</v>
      </c>
      <c r="E14884">
        <v>9.6690000000000005</v>
      </c>
      <c r="F14884">
        <v>10.846</v>
      </c>
      <c r="G14884">
        <v>11.431000000000001</v>
      </c>
    </row>
    <row r="14885" spans="1:7" x14ac:dyDescent="0.25">
      <c r="A14885" s="4">
        <v>44765.166666666664</v>
      </c>
      <c r="B14885">
        <v>10.651</v>
      </c>
      <c r="C14885">
        <v>11.528</v>
      </c>
      <c r="D14885">
        <v>9.6690000000000005</v>
      </c>
      <c r="E14885">
        <v>9.6690000000000005</v>
      </c>
      <c r="F14885">
        <v>10.846</v>
      </c>
      <c r="G14885">
        <v>11.431000000000001</v>
      </c>
    </row>
    <row r="14886" spans="1:7" x14ac:dyDescent="0.25">
      <c r="A14886" s="4">
        <v>44765.208333333336</v>
      </c>
      <c r="B14886">
        <v>10.651</v>
      </c>
      <c r="C14886">
        <v>11.528</v>
      </c>
      <c r="D14886">
        <v>9.6690000000000005</v>
      </c>
      <c r="E14886">
        <v>9.6690000000000005</v>
      </c>
      <c r="F14886">
        <v>10.846</v>
      </c>
      <c r="G14886">
        <v>11.431000000000001</v>
      </c>
    </row>
    <row r="14887" spans="1:7" x14ac:dyDescent="0.25">
      <c r="A14887" s="4">
        <v>44765.25</v>
      </c>
      <c r="B14887">
        <v>10.651</v>
      </c>
      <c r="C14887">
        <v>11.528</v>
      </c>
      <c r="D14887">
        <v>9.6690000000000005</v>
      </c>
      <c r="E14887">
        <v>9.6690000000000005</v>
      </c>
      <c r="F14887">
        <v>10.846</v>
      </c>
      <c r="G14887">
        <v>11.431000000000001</v>
      </c>
    </row>
    <row r="14888" spans="1:7" x14ac:dyDescent="0.25">
      <c r="A14888" s="4">
        <v>44765.291666666664</v>
      </c>
      <c r="B14888">
        <v>10.651</v>
      </c>
      <c r="C14888">
        <v>11.528</v>
      </c>
      <c r="D14888">
        <v>9.6690000000000005</v>
      </c>
      <c r="E14888">
        <v>9.6690000000000005</v>
      </c>
      <c r="F14888">
        <v>10.846</v>
      </c>
      <c r="G14888">
        <v>11.431000000000001</v>
      </c>
    </row>
    <row r="14889" spans="1:7" x14ac:dyDescent="0.25">
      <c r="A14889" s="4">
        <v>44765.333333333336</v>
      </c>
      <c r="B14889">
        <v>10.651</v>
      </c>
      <c r="C14889">
        <v>11.528</v>
      </c>
      <c r="D14889">
        <v>9.6690000000000005</v>
      </c>
      <c r="E14889">
        <v>9.6690000000000005</v>
      </c>
      <c r="F14889">
        <v>10.846</v>
      </c>
      <c r="G14889">
        <v>11.528</v>
      </c>
    </row>
    <row r="14890" spans="1:7" x14ac:dyDescent="0.25">
      <c r="A14890" s="4">
        <v>44765.375</v>
      </c>
      <c r="B14890">
        <v>10.651</v>
      </c>
      <c r="C14890">
        <v>11.528</v>
      </c>
      <c r="D14890">
        <v>9.6690000000000005</v>
      </c>
      <c r="E14890">
        <v>9.6690000000000005</v>
      </c>
      <c r="F14890">
        <v>10.846</v>
      </c>
      <c r="G14890">
        <v>11.528</v>
      </c>
    </row>
    <row r="14891" spans="1:7" x14ac:dyDescent="0.25">
      <c r="A14891" s="4">
        <v>44765.416666666664</v>
      </c>
      <c r="B14891">
        <v>10.651</v>
      </c>
      <c r="C14891">
        <v>11.528</v>
      </c>
      <c r="D14891">
        <v>9.6690000000000005</v>
      </c>
      <c r="E14891">
        <v>9.6690000000000005</v>
      </c>
      <c r="F14891">
        <v>10.846</v>
      </c>
      <c r="G14891">
        <v>11.528</v>
      </c>
    </row>
    <row r="14892" spans="1:7" x14ac:dyDescent="0.25">
      <c r="A14892" s="4">
        <v>44765.458333333336</v>
      </c>
      <c r="B14892">
        <v>10.651</v>
      </c>
      <c r="C14892">
        <v>11.528</v>
      </c>
      <c r="D14892">
        <v>9.6690000000000005</v>
      </c>
      <c r="E14892">
        <v>9.6690000000000005</v>
      </c>
      <c r="F14892">
        <v>10.846</v>
      </c>
      <c r="G14892">
        <v>11.528</v>
      </c>
    </row>
    <row r="14893" spans="1:7" x14ac:dyDescent="0.25">
      <c r="A14893" s="4">
        <v>44765.5</v>
      </c>
      <c r="B14893">
        <v>10.651</v>
      </c>
      <c r="C14893">
        <v>11.528</v>
      </c>
      <c r="D14893">
        <v>9.6690000000000005</v>
      </c>
      <c r="E14893">
        <v>9.6690000000000005</v>
      </c>
      <c r="F14893">
        <v>10.846</v>
      </c>
      <c r="G14893">
        <v>11.528</v>
      </c>
    </row>
    <row r="14894" spans="1:7" x14ac:dyDescent="0.25">
      <c r="A14894" s="4">
        <v>44765.541666666664</v>
      </c>
      <c r="B14894">
        <v>10.651</v>
      </c>
      <c r="C14894">
        <v>11.528</v>
      </c>
      <c r="D14894">
        <v>9.6690000000000005</v>
      </c>
      <c r="E14894">
        <v>9.6690000000000005</v>
      </c>
      <c r="F14894">
        <v>10.846</v>
      </c>
      <c r="G14894">
        <v>11.528</v>
      </c>
    </row>
    <row r="14895" spans="1:7" x14ac:dyDescent="0.25">
      <c r="A14895" s="4">
        <v>44765.583333333336</v>
      </c>
      <c r="B14895">
        <v>10.651</v>
      </c>
      <c r="C14895">
        <v>11.528</v>
      </c>
      <c r="D14895">
        <v>9.6690000000000005</v>
      </c>
      <c r="E14895">
        <v>9.6690000000000005</v>
      </c>
      <c r="F14895">
        <v>10.846</v>
      </c>
      <c r="G14895">
        <v>11.528</v>
      </c>
    </row>
    <row r="14896" spans="1:7" x14ac:dyDescent="0.25">
      <c r="A14896" s="4">
        <v>44765.625</v>
      </c>
      <c r="B14896">
        <v>10.651</v>
      </c>
      <c r="C14896">
        <v>11.528</v>
      </c>
      <c r="D14896">
        <v>9.6690000000000005</v>
      </c>
      <c r="E14896">
        <v>9.6690000000000005</v>
      </c>
      <c r="F14896">
        <v>10.846</v>
      </c>
      <c r="G14896">
        <v>11.528</v>
      </c>
    </row>
    <row r="14897" spans="1:7" x14ac:dyDescent="0.25">
      <c r="A14897" s="4">
        <v>44765.666666666664</v>
      </c>
      <c r="B14897">
        <v>10.651</v>
      </c>
      <c r="C14897">
        <v>11.528</v>
      </c>
      <c r="D14897">
        <v>9.6690000000000005</v>
      </c>
      <c r="E14897">
        <v>9.6690000000000005</v>
      </c>
      <c r="F14897">
        <v>10.846</v>
      </c>
      <c r="G14897">
        <v>11.528</v>
      </c>
    </row>
    <row r="14898" spans="1:7" x14ac:dyDescent="0.25">
      <c r="A14898" s="4">
        <v>44765.708333333336</v>
      </c>
      <c r="B14898">
        <v>10.651</v>
      </c>
      <c r="C14898">
        <v>11.528</v>
      </c>
      <c r="D14898">
        <v>9.6690000000000005</v>
      </c>
      <c r="E14898">
        <v>9.6690000000000005</v>
      </c>
      <c r="F14898">
        <v>10.846</v>
      </c>
      <c r="G14898">
        <v>11.528</v>
      </c>
    </row>
    <row r="14899" spans="1:7" x14ac:dyDescent="0.25">
      <c r="A14899" s="4">
        <v>44765.75</v>
      </c>
      <c r="B14899">
        <v>10.651</v>
      </c>
      <c r="C14899">
        <v>11.528</v>
      </c>
      <c r="D14899">
        <v>9.6690000000000005</v>
      </c>
      <c r="E14899">
        <v>9.6690000000000005</v>
      </c>
      <c r="F14899">
        <v>10.846</v>
      </c>
      <c r="G14899">
        <v>11.528</v>
      </c>
    </row>
    <row r="14900" spans="1:7" x14ac:dyDescent="0.25">
      <c r="A14900" s="4">
        <v>44765.791666666664</v>
      </c>
      <c r="B14900">
        <v>10.651</v>
      </c>
      <c r="C14900">
        <v>11.528</v>
      </c>
      <c r="D14900">
        <v>9.6690000000000005</v>
      </c>
      <c r="E14900">
        <v>9.6690000000000005</v>
      </c>
      <c r="F14900">
        <v>10.846</v>
      </c>
      <c r="G14900">
        <v>11.528</v>
      </c>
    </row>
    <row r="14901" spans="1:7" x14ac:dyDescent="0.25">
      <c r="A14901" s="4">
        <v>44765.833333333336</v>
      </c>
      <c r="B14901">
        <v>10.651</v>
      </c>
      <c r="C14901">
        <v>11.528</v>
      </c>
      <c r="D14901">
        <v>9.6690000000000005</v>
      </c>
      <c r="E14901">
        <v>9.6690000000000005</v>
      </c>
      <c r="F14901">
        <v>10.846</v>
      </c>
      <c r="G14901">
        <v>11.528</v>
      </c>
    </row>
    <row r="14902" spans="1:7" x14ac:dyDescent="0.25">
      <c r="A14902" s="4">
        <v>44765.875</v>
      </c>
      <c r="B14902">
        <v>10.651</v>
      </c>
      <c r="C14902">
        <v>11.528</v>
      </c>
      <c r="D14902">
        <v>9.6690000000000005</v>
      </c>
      <c r="E14902">
        <v>9.6690000000000005</v>
      </c>
      <c r="F14902">
        <v>10.846</v>
      </c>
      <c r="G14902">
        <v>11.528</v>
      </c>
    </row>
    <row r="14903" spans="1:7" x14ac:dyDescent="0.25">
      <c r="A14903" s="4">
        <v>44765.916666666664</v>
      </c>
      <c r="B14903">
        <v>10.651</v>
      </c>
      <c r="C14903">
        <v>11.528</v>
      </c>
      <c r="D14903">
        <v>9.6690000000000005</v>
      </c>
      <c r="E14903">
        <v>9.6690000000000005</v>
      </c>
      <c r="F14903">
        <v>10.846</v>
      </c>
      <c r="G14903">
        <v>11.528</v>
      </c>
    </row>
    <row r="14904" spans="1:7" x14ac:dyDescent="0.25">
      <c r="A14904" s="4">
        <v>44765.958333333336</v>
      </c>
      <c r="B14904">
        <v>10.651</v>
      </c>
      <c r="C14904">
        <v>11.528</v>
      </c>
      <c r="D14904">
        <v>9.6690000000000005</v>
      </c>
      <c r="E14904">
        <v>9.6690000000000005</v>
      </c>
      <c r="F14904">
        <v>10.846</v>
      </c>
      <c r="G14904">
        <v>11.528</v>
      </c>
    </row>
    <row r="14905" spans="1:7" x14ac:dyDescent="0.25">
      <c r="A14905" s="4">
        <v>44766</v>
      </c>
      <c r="B14905">
        <v>10.651</v>
      </c>
      <c r="C14905">
        <v>11.528</v>
      </c>
      <c r="D14905">
        <v>9.6690000000000005</v>
      </c>
      <c r="E14905">
        <v>9.6690000000000005</v>
      </c>
      <c r="F14905">
        <v>10.846</v>
      </c>
      <c r="G14905">
        <v>11.528</v>
      </c>
    </row>
    <row r="14906" spans="1:7" x14ac:dyDescent="0.25">
      <c r="A14906" s="4">
        <v>44766.041666666664</v>
      </c>
      <c r="B14906">
        <v>10.651</v>
      </c>
      <c r="C14906">
        <v>11.528</v>
      </c>
      <c r="D14906">
        <v>9.6690000000000005</v>
      </c>
      <c r="E14906">
        <v>9.6690000000000005</v>
      </c>
      <c r="F14906">
        <v>10.846</v>
      </c>
      <c r="G14906">
        <v>11.528</v>
      </c>
    </row>
    <row r="14907" spans="1:7" x14ac:dyDescent="0.25">
      <c r="A14907" s="4">
        <v>44766.083333333336</v>
      </c>
      <c r="B14907">
        <v>10.651</v>
      </c>
      <c r="C14907">
        <v>11.528</v>
      </c>
      <c r="D14907">
        <v>9.6690000000000005</v>
      </c>
      <c r="E14907">
        <v>9.6690000000000005</v>
      </c>
      <c r="F14907">
        <v>10.846</v>
      </c>
      <c r="G14907">
        <v>11.528</v>
      </c>
    </row>
    <row r="14908" spans="1:7" x14ac:dyDescent="0.25">
      <c r="A14908" s="4">
        <v>44766.125</v>
      </c>
      <c r="B14908">
        <v>10.651</v>
      </c>
      <c r="C14908">
        <v>11.528</v>
      </c>
      <c r="D14908">
        <v>9.6690000000000005</v>
      </c>
      <c r="E14908">
        <v>9.6690000000000005</v>
      </c>
      <c r="F14908">
        <v>10.846</v>
      </c>
      <c r="G14908">
        <v>11.528</v>
      </c>
    </row>
    <row r="14909" spans="1:7" x14ac:dyDescent="0.25">
      <c r="A14909" s="4">
        <v>44766.166666666664</v>
      </c>
      <c r="B14909">
        <v>10.651</v>
      </c>
      <c r="C14909">
        <v>11.528</v>
      </c>
      <c r="D14909">
        <v>9.6690000000000005</v>
      </c>
      <c r="E14909">
        <v>9.6690000000000005</v>
      </c>
      <c r="F14909">
        <v>10.944000000000001</v>
      </c>
      <c r="G14909">
        <v>11.528</v>
      </c>
    </row>
    <row r="14910" spans="1:7" x14ac:dyDescent="0.25">
      <c r="A14910" s="4">
        <v>44766.208333333336</v>
      </c>
      <c r="B14910">
        <v>10.651</v>
      </c>
      <c r="C14910">
        <v>11.528</v>
      </c>
      <c r="D14910">
        <v>9.6690000000000005</v>
      </c>
      <c r="E14910">
        <v>9.6690000000000005</v>
      </c>
      <c r="F14910">
        <v>10.944000000000001</v>
      </c>
      <c r="G14910">
        <v>11.528</v>
      </c>
    </row>
    <row r="14911" spans="1:7" x14ac:dyDescent="0.25">
      <c r="A14911" s="4">
        <v>44766.25</v>
      </c>
      <c r="B14911">
        <v>10.651</v>
      </c>
      <c r="C14911">
        <v>11.528</v>
      </c>
      <c r="D14911">
        <v>9.6690000000000005</v>
      </c>
      <c r="E14911">
        <v>9.6690000000000005</v>
      </c>
      <c r="F14911">
        <v>10.944000000000001</v>
      </c>
      <c r="G14911">
        <v>11.528</v>
      </c>
    </row>
    <row r="14912" spans="1:7" x14ac:dyDescent="0.25">
      <c r="A14912" s="4">
        <v>44766.291666666664</v>
      </c>
      <c r="B14912">
        <v>10.651</v>
      </c>
      <c r="C14912">
        <v>11.528</v>
      </c>
      <c r="D14912">
        <v>9.6690000000000005</v>
      </c>
      <c r="E14912">
        <v>9.6690000000000005</v>
      </c>
      <c r="F14912">
        <v>10.944000000000001</v>
      </c>
      <c r="G14912">
        <v>11.528</v>
      </c>
    </row>
    <row r="14913" spans="1:7" x14ac:dyDescent="0.25">
      <c r="A14913" s="4">
        <v>44766.333333333336</v>
      </c>
      <c r="B14913">
        <v>10.651</v>
      </c>
      <c r="C14913">
        <v>11.528</v>
      </c>
      <c r="D14913">
        <v>9.6690000000000005</v>
      </c>
      <c r="E14913">
        <v>9.6690000000000005</v>
      </c>
      <c r="F14913">
        <v>10.944000000000001</v>
      </c>
      <c r="G14913">
        <v>11.528</v>
      </c>
    </row>
    <row r="14914" spans="1:7" x14ac:dyDescent="0.25">
      <c r="A14914" s="4">
        <v>44766.375</v>
      </c>
      <c r="B14914">
        <v>10.651</v>
      </c>
      <c r="C14914">
        <v>11.528</v>
      </c>
      <c r="D14914">
        <v>9.6690000000000005</v>
      </c>
      <c r="E14914">
        <v>9.6690000000000005</v>
      </c>
      <c r="F14914">
        <v>10.944000000000001</v>
      </c>
      <c r="G14914">
        <v>11.528</v>
      </c>
    </row>
    <row r="14915" spans="1:7" x14ac:dyDescent="0.25">
      <c r="A14915" s="4">
        <v>44766.416666666664</v>
      </c>
      <c r="B14915">
        <v>10.651</v>
      </c>
      <c r="C14915">
        <v>11.528</v>
      </c>
      <c r="D14915">
        <v>9.6690000000000005</v>
      </c>
      <c r="E14915">
        <v>9.6690000000000005</v>
      </c>
      <c r="F14915">
        <v>10.944000000000001</v>
      </c>
      <c r="G14915">
        <v>11.528</v>
      </c>
    </row>
    <row r="14916" spans="1:7" x14ac:dyDescent="0.25">
      <c r="A14916" s="4">
        <v>44766.458333333336</v>
      </c>
      <c r="B14916">
        <v>10.651</v>
      </c>
      <c r="C14916">
        <v>11.528</v>
      </c>
      <c r="D14916">
        <v>9.6690000000000005</v>
      </c>
      <c r="E14916">
        <v>9.6690000000000005</v>
      </c>
      <c r="F14916">
        <v>10.944000000000001</v>
      </c>
      <c r="G14916">
        <v>11.528</v>
      </c>
    </row>
    <row r="14917" spans="1:7" x14ac:dyDescent="0.25">
      <c r="A14917" s="4">
        <v>44766.5</v>
      </c>
      <c r="B14917">
        <v>10.651</v>
      </c>
      <c r="C14917">
        <v>11.528</v>
      </c>
      <c r="D14917">
        <v>9.6690000000000005</v>
      </c>
      <c r="E14917">
        <v>9.6690000000000005</v>
      </c>
      <c r="F14917">
        <v>10.944000000000001</v>
      </c>
      <c r="G14917">
        <v>11.528</v>
      </c>
    </row>
    <row r="14918" spans="1:7" x14ac:dyDescent="0.25">
      <c r="A14918" s="4">
        <v>44766.541666666664</v>
      </c>
      <c r="B14918">
        <v>10.651</v>
      </c>
      <c r="C14918">
        <v>11.528</v>
      </c>
      <c r="D14918">
        <v>9.6690000000000005</v>
      </c>
      <c r="E14918">
        <v>9.6690000000000005</v>
      </c>
      <c r="F14918">
        <v>10.944000000000001</v>
      </c>
      <c r="G14918">
        <v>11.528</v>
      </c>
    </row>
    <row r="14919" spans="1:7" x14ac:dyDescent="0.25">
      <c r="A14919" s="4">
        <v>44766.583333333336</v>
      </c>
      <c r="B14919">
        <v>10.651</v>
      </c>
      <c r="C14919">
        <v>11.528</v>
      </c>
      <c r="D14919">
        <v>9.6690000000000005</v>
      </c>
      <c r="E14919">
        <v>9.6690000000000005</v>
      </c>
      <c r="F14919">
        <v>10.944000000000001</v>
      </c>
      <c r="G14919">
        <v>11.528</v>
      </c>
    </row>
    <row r="14920" spans="1:7" x14ac:dyDescent="0.25">
      <c r="A14920" s="4">
        <v>44766.625</v>
      </c>
      <c r="B14920">
        <v>10.651</v>
      </c>
      <c r="C14920">
        <v>11.528</v>
      </c>
      <c r="D14920">
        <v>9.6690000000000005</v>
      </c>
      <c r="E14920">
        <v>9.6690000000000005</v>
      </c>
      <c r="F14920">
        <v>10.944000000000001</v>
      </c>
      <c r="G14920">
        <v>11.528</v>
      </c>
    </row>
    <row r="14921" spans="1:7" x14ac:dyDescent="0.25">
      <c r="A14921" s="4">
        <v>44766.666666666664</v>
      </c>
      <c r="B14921">
        <v>10.651</v>
      </c>
      <c r="C14921">
        <v>11.528</v>
      </c>
      <c r="D14921">
        <v>9.6690000000000005</v>
      </c>
      <c r="E14921">
        <v>9.6690000000000005</v>
      </c>
      <c r="F14921">
        <v>10.944000000000001</v>
      </c>
      <c r="G14921">
        <v>11.528</v>
      </c>
    </row>
    <row r="14922" spans="1:7" x14ac:dyDescent="0.25">
      <c r="A14922" s="4">
        <v>44766.708333333336</v>
      </c>
      <c r="B14922">
        <v>10.651</v>
      </c>
      <c r="C14922">
        <v>11.528</v>
      </c>
      <c r="D14922">
        <v>9.6690000000000005</v>
      </c>
      <c r="E14922">
        <v>9.6690000000000005</v>
      </c>
      <c r="F14922">
        <v>10.944000000000001</v>
      </c>
      <c r="G14922">
        <v>11.528</v>
      </c>
    </row>
    <row r="14923" spans="1:7" x14ac:dyDescent="0.25">
      <c r="A14923" s="4">
        <v>44766.75</v>
      </c>
      <c r="B14923">
        <v>10.651</v>
      </c>
      <c r="C14923">
        <v>11.528</v>
      </c>
      <c r="D14923">
        <v>9.6690000000000005</v>
      </c>
      <c r="E14923">
        <v>9.6690000000000005</v>
      </c>
      <c r="F14923">
        <v>10.944000000000001</v>
      </c>
      <c r="G14923">
        <v>11.528</v>
      </c>
    </row>
    <row r="14924" spans="1:7" x14ac:dyDescent="0.25">
      <c r="A14924" s="4">
        <v>44766.791666666664</v>
      </c>
      <c r="B14924">
        <v>10.651</v>
      </c>
      <c r="C14924">
        <v>11.528</v>
      </c>
      <c r="D14924">
        <v>9.6690000000000005</v>
      </c>
      <c r="E14924">
        <v>9.6690000000000005</v>
      </c>
      <c r="F14924">
        <v>10.944000000000001</v>
      </c>
      <c r="G14924">
        <v>11.528</v>
      </c>
    </row>
    <row r="14925" spans="1:7" x14ac:dyDescent="0.25">
      <c r="A14925" s="4">
        <v>44766.833333333336</v>
      </c>
      <c r="B14925">
        <v>10.651</v>
      </c>
      <c r="C14925">
        <v>11.528</v>
      </c>
      <c r="D14925">
        <v>9.6690000000000005</v>
      </c>
      <c r="E14925">
        <v>9.6690000000000005</v>
      </c>
      <c r="F14925">
        <v>10.944000000000001</v>
      </c>
      <c r="G14925">
        <v>11.528</v>
      </c>
    </row>
    <row r="14926" spans="1:7" x14ac:dyDescent="0.25">
      <c r="A14926" s="4">
        <v>44766.875</v>
      </c>
      <c r="B14926">
        <v>10.651</v>
      </c>
      <c r="C14926">
        <v>11.528</v>
      </c>
      <c r="D14926">
        <v>9.6690000000000005</v>
      </c>
      <c r="E14926">
        <v>9.6690000000000005</v>
      </c>
      <c r="F14926">
        <v>10.944000000000001</v>
      </c>
      <c r="G14926">
        <v>11.528</v>
      </c>
    </row>
    <row r="14927" spans="1:7" x14ac:dyDescent="0.25">
      <c r="A14927" s="4">
        <v>44766.916666666664</v>
      </c>
      <c r="B14927">
        <v>10.651</v>
      </c>
      <c r="C14927">
        <v>11.528</v>
      </c>
      <c r="D14927">
        <v>9.6690000000000005</v>
      </c>
      <c r="E14927">
        <v>9.6690000000000005</v>
      </c>
      <c r="F14927">
        <v>10.944000000000001</v>
      </c>
      <c r="G14927">
        <v>11.528</v>
      </c>
    </row>
    <row r="14928" spans="1:7" x14ac:dyDescent="0.25">
      <c r="A14928" s="4">
        <v>44766.958333333336</v>
      </c>
      <c r="B14928">
        <v>10.651</v>
      </c>
      <c r="C14928">
        <v>11.528</v>
      </c>
      <c r="D14928">
        <v>9.6690000000000005</v>
      </c>
      <c r="E14928">
        <v>9.6690000000000005</v>
      </c>
      <c r="F14928">
        <v>10.944000000000001</v>
      </c>
      <c r="G14928">
        <v>11.528</v>
      </c>
    </row>
    <row r="14929" spans="1:7" x14ac:dyDescent="0.25">
      <c r="A14929" s="4">
        <v>44767</v>
      </c>
      <c r="B14929">
        <v>10.651</v>
      </c>
      <c r="C14929">
        <v>11.528</v>
      </c>
      <c r="D14929">
        <v>9.6690000000000005</v>
      </c>
      <c r="E14929">
        <v>9.6690000000000005</v>
      </c>
      <c r="F14929">
        <v>10.944000000000001</v>
      </c>
      <c r="G14929">
        <v>11.528</v>
      </c>
    </row>
    <row r="14930" spans="1:7" x14ac:dyDescent="0.25">
      <c r="A14930" s="4">
        <v>44767.041666666664</v>
      </c>
      <c r="B14930">
        <v>10.651</v>
      </c>
      <c r="C14930">
        <v>11.528</v>
      </c>
      <c r="D14930">
        <v>9.6690000000000005</v>
      </c>
      <c r="E14930">
        <v>9.6690000000000005</v>
      </c>
      <c r="F14930">
        <v>10.944000000000001</v>
      </c>
      <c r="G14930">
        <v>11.528</v>
      </c>
    </row>
    <row r="14931" spans="1:7" x14ac:dyDescent="0.25">
      <c r="A14931" s="4">
        <v>44767.083333333336</v>
      </c>
      <c r="B14931">
        <v>10.651</v>
      </c>
      <c r="C14931">
        <v>11.528</v>
      </c>
      <c r="D14931">
        <v>9.6690000000000005</v>
      </c>
      <c r="E14931">
        <v>9.6690000000000005</v>
      </c>
      <c r="F14931">
        <v>10.944000000000001</v>
      </c>
      <c r="G14931">
        <v>11.528</v>
      </c>
    </row>
    <row r="14932" spans="1:7" x14ac:dyDescent="0.25">
      <c r="A14932" s="4">
        <v>44767.125</v>
      </c>
      <c r="B14932">
        <v>10.651</v>
      </c>
      <c r="C14932">
        <v>11.528</v>
      </c>
      <c r="D14932">
        <v>9.6690000000000005</v>
      </c>
      <c r="E14932">
        <v>9.6690000000000005</v>
      </c>
      <c r="F14932">
        <v>10.944000000000001</v>
      </c>
      <c r="G14932">
        <v>11.528</v>
      </c>
    </row>
    <row r="14933" spans="1:7" x14ac:dyDescent="0.25">
      <c r="A14933" s="4">
        <v>44767.166666666664</v>
      </c>
      <c r="B14933">
        <v>10.651</v>
      </c>
      <c r="C14933">
        <v>11.528</v>
      </c>
      <c r="D14933">
        <v>9.6690000000000005</v>
      </c>
      <c r="E14933">
        <v>9.6690000000000005</v>
      </c>
      <c r="F14933">
        <v>10.944000000000001</v>
      </c>
      <c r="G14933">
        <v>11.528</v>
      </c>
    </row>
    <row r="14934" spans="1:7" x14ac:dyDescent="0.25">
      <c r="A14934" s="4">
        <v>44767.208333333336</v>
      </c>
      <c r="B14934">
        <v>10.651</v>
      </c>
      <c r="C14934">
        <v>11.528</v>
      </c>
      <c r="D14934">
        <v>9.6690000000000005</v>
      </c>
      <c r="E14934">
        <v>9.6690000000000005</v>
      </c>
      <c r="F14934">
        <v>10.944000000000001</v>
      </c>
      <c r="G14934">
        <v>11.528</v>
      </c>
    </row>
    <row r="14935" spans="1:7" x14ac:dyDescent="0.25">
      <c r="A14935" s="4">
        <v>44767.25</v>
      </c>
      <c r="B14935">
        <v>10.651</v>
      </c>
      <c r="C14935">
        <v>11.528</v>
      </c>
      <c r="D14935">
        <v>9.6690000000000005</v>
      </c>
      <c r="E14935">
        <v>9.6690000000000005</v>
      </c>
      <c r="F14935">
        <v>10.944000000000001</v>
      </c>
      <c r="G14935">
        <v>11.528</v>
      </c>
    </row>
    <row r="14936" spans="1:7" x14ac:dyDescent="0.25">
      <c r="A14936" s="4">
        <v>44767.291666666664</v>
      </c>
      <c r="B14936">
        <v>10.651</v>
      </c>
      <c r="C14936">
        <v>11.528</v>
      </c>
      <c r="D14936">
        <v>9.6690000000000005</v>
      </c>
      <c r="E14936">
        <v>9.6690000000000005</v>
      </c>
      <c r="F14936">
        <v>10.944000000000001</v>
      </c>
      <c r="G14936">
        <v>11.528</v>
      </c>
    </row>
    <row r="14937" spans="1:7" x14ac:dyDescent="0.25">
      <c r="A14937" s="4">
        <v>44767.333333333336</v>
      </c>
      <c r="B14937">
        <v>10.651</v>
      </c>
      <c r="C14937">
        <v>11.528</v>
      </c>
      <c r="D14937">
        <v>9.6690000000000005</v>
      </c>
      <c r="E14937">
        <v>9.6690000000000005</v>
      </c>
      <c r="F14937">
        <v>10.944000000000001</v>
      </c>
      <c r="G14937">
        <v>11.528</v>
      </c>
    </row>
    <row r="14938" spans="1:7" x14ac:dyDescent="0.25">
      <c r="A14938" s="4">
        <v>44767.375</v>
      </c>
      <c r="B14938">
        <v>10.651</v>
      </c>
      <c r="C14938">
        <v>11.625</v>
      </c>
      <c r="D14938">
        <v>9.6690000000000005</v>
      </c>
      <c r="E14938">
        <v>9.6690000000000005</v>
      </c>
      <c r="F14938">
        <v>10.944000000000001</v>
      </c>
      <c r="G14938">
        <v>11.528</v>
      </c>
    </row>
    <row r="14939" spans="1:7" x14ac:dyDescent="0.25">
      <c r="A14939" s="4">
        <v>44767.416666666664</v>
      </c>
      <c r="B14939">
        <v>10.651</v>
      </c>
      <c r="C14939">
        <v>11.625</v>
      </c>
      <c r="D14939">
        <v>9.6690000000000005</v>
      </c>
      <c r="E14939">
        <v>9.6690000000000005</v>
      </c>
      <c r="F14939">
        <v>10.944000000000001</v>
      </c>
      <c r="G14939">
        <v>11.528</v>
      </c>
    </row>
    <row r="14940" spans="1:7" x14ac:dyDescent="0.25">
      <c r="A14940" s="4">
        <v>44767.458333333336</v>
      </c>
      <c r="B14940">
        <v>10.651</v>
      </c>
      <c r="C14940">
        <v>11.625</v>
      </c>
      <c r="D14940">
        <v>9.6690000000000005</v>
      </c>
      <c r="E14940">
        <v>9.6690000000000005</v>
      </c>
      <c r="F14940">
        <v>10.944000000000001</v>
      </c>
      <c r="G14940">
        <v>11.528</v>
      </c>
    </row>
    <row r="14941" spans="1:7" x14ac:dyDescent="0.25">
      <c r="A14941" s="4">
        <v>44767.5</v>
      </c>
      <c r="B14941">
        <v>10.651</v>
      </c>
      <c r="C14941">
        <v>11.625</v>
      </c>
      <c r="D14941">
        <v>9.6690000000000005</v>
      </c>
      <c r="E14941">
        <v>9.6690000000000005</v>
      </c>
      <c r="F14941">
        <v>10.944000000000001</v>
      </c>
      <c r="G14941">
        <v>11.528</v>
      </c>
    </row>
    <row r="14942" spans="1:7" x14ac:dyDescent="0.25">
      <c r="A14942" s="4">
        <v>44767.541666666664</v>
      </c>
      <c r="B14942">
        <v>10.651</v>
      </c>
      <c r="C14942">
        <v>11.625</v>
      </c>
      <c r="D14942">
        <v>9.6690000000000005</v>
      </c>
      <c r="E14942">
        <v>9.6690000000000005</v>
      </c>
      <c r="F14942">
        <v>10.944000000000001</v>
      </c>
      <c r="G14942">
        <v>11.528</v>
      </c>
    </row>
    <row r="14943" spans="1:7" x14ac:dyDescent="0.25">
      <c r="A14943" s="4">
        <v>44767.583333333336</v>
      </c>
      <c r="B14943">
        <v>10.651</v>
      </c>
      <c r="C14943">
        <v>11.625</v>
      </c>
      <c r="D14943">
        <v>9.6690000000000005</v>
      </c>
      <c r="E14943">
        <v>9.6690000000000005</v>
      </c>
      <c r="F14943">
        <v>10.944000000000001</v>
      </c>
      <c r="G14943">
        <v>11.528</v>
      </c>
    </row>
    <row r="14944" spans="1:7" x14ac:dyDescent="0.25">
      <c r="A14944" s="4">
        <v>44767.625</v>
      </c>
      <c r="B14944">
        <v>10.651</v>
      </c>
      <c r="C14944">
        <v>11.625</v>
      </c>
      <c r="D14944">
        <v>9.6690000000000005</v>
      </c>
      <c r="E14944">
        <v>9.6690000000000005</v>
      </c>
      <c r="F14944">
        <v>10.944000000000001</v>
      </c>
      <c r="G14944">
        <v>11.528</v>
      </c>
    </row>
    <row r="14945" spans="1:7" x14ac:dyDescent="0.25">
      <c r="A14945" s="4">
        <v>44767.666666666664</v>
      </c>
      <c r="B14945">
        <v>10.651</v>
      </c>
      <c r="C14945">
        <v>11.625</v>
      </c>
      <c r="D14945">
        <v>9.6690000000000005</v>
      </c>
      <c r="E14945">
        <v>9.6690000000000005</v>
      </c>
      <c r="F14945">
        <v>10.944000000000001</v>
      </c>
      <c r="G14945">
        <v>11.528</v>
      </c>
    </row>
    <row r="14946" spans="1:7" x14ac:dyDescent="0.25">
      <c r="A14946" s="4">
        <v>44767.708333333336</v>
      </c>
      <c r="B14946">
        <v>10.651</v>
      </c>
      <c r="C14946">
        <v>11.625</v>
      </c>
      <c r="D14946">
        <v>9.6690000000000005</v>
      </c>
      <c r="E14946">
        <v>9.6690000000000005</v>
      </c>
      <c r="F14946">
        <v>10.944000000000001</v>
      </c>
      <c r="G14946">
        <v>11.528</v>
      </c>
    </row>
    <row r="14947" spans="1:7" x14ac:dyDescent="0.25">
      <c r="A14947" s="4">
        <v>44767.75</v>
      </c>
      <c r="B14947">
        <v>10.651</v>
      </c>
      <c r="C14947">
        <v>11.625</v>
      </c>
      <c r="D14947">
        <v>9.6690000000000005</v>
      </c>
      <c r="E14947">
        <v>9.6690000000000005</v>
      </c>
      <c r="F14947">
        <v>10.944000000000001</v>
      </c>
      <c r="G14947">
        <v>11.528</v>
      </c>
    </row>
    <row r="14948" spans="1:7" x14ac:dyDescent="0.25">
      <c r="A14948" s="4">
        <v>44767.791666666664</v>
      </c>
      <c r="B14948">
        <v>10.651</v>
      </c>
      <c r="C14948">
        <v>11.625</v>
      </c>
      <c r="D14948">
        <v>9.6690000000000005</v>
      </c>
      <c r="E14948">
        <v>9.6690000000000005</v>
      </c>
      <c r="F14948">
        <v>10.944000000000001</v>
      </c>
      <c r="G14948">
        <v>11.528</v>
      </c>
    </row>
    <row r="14949" spans="1:7" x14ac:dyDescent="0.25">
      <c r="A14949" s="4">
        <v>44767.833333333336</v>
      </c>
      <c r="B14949">
        <v>10.651</v>
      </c>
      <c r="C14949">
        <v>11.625</v>
      </c>
      <c r="D14949">
        <v>9.6690000000000005</v>
      </c>
      <c r="E14949">
        <v>9.6690000000000005</v>
      </c>
      <c r="F14949">
        <v>10.944000000000001</v>
      </c>
      <c r="G14949">
        <v>11.528</v>
      </c>
    </row>
    <row r="14950" spans="1:7" x14ac:dyDescent="0.25">
      <c r="A14950" s="4">
        <v>44767.875</v>
      </c>
      <c r="B14950">
        <v>10.651</v>
      </c>
      <c r="C14950">
        <v>11.625</v>
      </c>
      <c r="D14950">
        <v>9.6690000000000005</v>
      </c>
      <c r="E14950">
        <v>9.6690000000000005</v>
      </c>
      <c r="F14950">
        <v>10.944000000000001</v>
      </c>
      <c r="G14950">
        <v>11.528</v>
      </c>
    </row>
    <row r="14951" spans="1:7" x14ac:dyDescent="0.25">
      <c r="A14951" s="4">
        <v>44767.916666666664</v>
      </c>
      <c r="B14951">
        <v>10.651</v>
      </c>
      <c r="C14951">
        <v>11.625</v>
      </c>
      <c r="D14951">
        <v>9.6690000000000005</v>
      </c>
      <c r="E14951">
        <v>9.6690000000000005</v>
      </c>
      <c r="F14951">
        <v>10.944000000000001</v>
      </c>
      <c r="G14951">
        <v>11.528</v>
      </c>
    </row>
    <row r="14952" spans="1:7" x14ac:dyDescent="0.25">
      <c r="A14952" s="4">
        <v>44767.958333333336</v>
      </c>
      <c r="B14952">
        <v>10.651</v>
      </c>
      <c r="C14952">
        <v>11.625</v>
      </c>
      <c r="D14952">
        <v>9.6690000000000005</v>
      </c>
      <c r="E14952">
        <v>9.6690000000000005</v>
      </c>
      <c r="F14952">
        <v>10.944000000000001</v>
      </c>
      <c r="G14952">
        <v>11.528</v>
      </c>
    </row>
    <row r="14953" spans="1:7" x14ac:dyDescent="0.25">
      <c r="A14953" s="4">
        <v>44768</v>
      </c>
      <c r="B14953">
        <v>10.651</v>
      </c>
      <c r="C14953">
        <v>11.625</v>
      </c>
      <c r="D14953">
        <v>9.6690000000000005</v>
      </c>
      <c r="E14953">
        <v>9.6690000000000005</v>
      </c>
      <c r="F14953">
        <v>10.944000000000001</v>
      </c>
      <c r="G14953">
        <v>11.528</v>
      </c>
    </row>
    <row r="14954" spans="1:7" x14ac:dyDescent="0.25">
      <c r="A14954" s="4">
        <v>44768.041666666664</v>
      </c>
      <c r="B14954">
        <v>10.651</v>
      </c>
      <c r="C14954">
        <v>11.625</v>
      </c>
      <c r="D14954">
        <v>9.6690000000000005</v>
      </c>
      <c r="E14954">
        <v>9.6690000000000005</v>
      </c>
      <c r="F14954">
        <v>10.944000000000001</v>
      </c>
      <c r="G14954">
        <v>11.528</v>
      </c>
    </row>
    <row r="14955" spans="1:7" x14ac:dyDescent="0.25">
      <c r="A14955" s="4">
        <v>44768.083333333336</v>
      </c>
      <c r="B14955">
        <v>10.651</v>
      </c>
      <c r="C14955">
        <v>11.625</v>
      </c>
      <c r="D14955">
        <v>9.6690000000000005</v>
      </c>
      <c r="E14955">
        <v>9.6690000000000005</v>
      </c>
      <c r="F14955">
        <v>10.944000000000001</v>
      </c>
      <c r="G14955">
        <v>11.528</v>
      </c>
    </row>
    <row r="14956" spans="1:7" x14ac:dyDescent="0.25">
      <c r="A14956" s="4">
        <v>44768.125</v>
      </c>
      <c r="B14956">
        <v>10.651</v>
      </c>
      <c r="C14956">
        <v>11.625</v>
      </c>
      <c r="D14956">
        <v>9.6690000000000005</v>
      </c>
      <c r="E14956">
        <v>9.6690000000000005</v>
      </c>
      <c r="F14956">
        <v>10.944000000000001</v>
      </c>
      <c r="G14956">
        <v>11.528</v>
      </c>
    </row>
    <row r="14957" spans="1:7" x14ac:dyDescent="0.25">
      <c r="A14957" s="4">
        <v>44768.166666666664</v>
      </c>
      <c r="B14957">
        <v>10.651</v>
      </c>
      <c r="C14957">
        <v>11.625</v>
      </c>
      <c r="D14957">
        <v>9.6690000000000005</v>
      </c>
      <c r="E14957">
        <v>9.6690000000000005</v>
      </c>
      <c r="F14957">
        <v>10.944000000000001</v>
      </c>
      <c r="G14957">
        <v>11.528</v>
      </c>
    </row>
    <row r="14958" spans="1:7" x14ac:dyDescent="0.25">
      <c r="A14958" s="4">
        <v>44768.208333333336</v>
      </c>
      <c r="B14958">
        <v>10.651</v>
      </c>
      <c r="C14958">
        <v>11.625</v>
      </c>
      <c r="D14958">
        <v>9.6690000000000005</v>
      </c>
      <c r="E14958">
        <v>9.6690000000000005</v>
      </c>
      <c r="F14958">
        <v>10.944000000000001</v>
      </c>
      <c r="G14958">
        <v>11.528</v>
      </c>
    </row>
    <row r="14959" spans="1:7" x14ac:dyDescent="0.25">
      <c r="A14959" s="4">
        <v>44768.25</v>
      </c>
      <c r="B14959">
        <v>10.651</v>
      </c>
      <c r="C14959">
        <v>11.625</v>
      </c>
      <c r="D14959">
        <v>9.6690000000000005</v>
      </c>
      <c r="E14959">
        <v>9.6690000000000005</v>
      </c>
      <c r="F14959">
        <v>10.944000000000001</v>
      </c>
      <c r="G14959">
        <v>11.625</v>
      </c>
    </row>
    <row r="14960" spans="1:7" x14ac:dyDescent="0.25">
      <c r="A14960" s="4">
        <v>44768.291666666664</v>
      </c>
      <c r="B14960">
        <v>10.651</v>
      </c>
      <c r="C14960">
        <v>11.625</v>
      </c>
      <c r="D14960">
        <v>9.6690000000000005</v>
      </c>
      <c r="E14960">
        <v>9.6690000000000005</v>
      </c>
      <c r="F14960">
        <v>10.944000000000001</v>
      </c>
      <c r="G14960">
        <v>11.528</v>
      </c>
    </row>
    <row r="14961" spans="1:7" x14ac:dyDescent="0.25">
      <c r="A14961" s="4">
        <v>44768.333333333336</v>
      </c>
      <c r="B14961">
        <v>10.651</v>
      </c>
      <c r="C14961">
        <v>11.625</v>
      </c>
      <c r="D14961">
        <v>9.6690000000000005</v>
      </c>
      <c r="E14961">
        <v>9.6690000000000005</v>
      </c>
      <c r="F14961">
        <v>10.944000000000001</v>
      </c>
      <c r="G14961">
        <v>11.625</v>
      </c>
    </row>
    <row r="14962" spans="1:7" x14ac:dyDescent="0.25">
      <c r="A14962" s="4">
        <v>44768.375</v>
      </c>
      <c r="B14962">
        <v>10.651</v>
      </c>
      <c r="C14962">
        <v>11.625</v>
      </c>
      <c r="D14962">
        <v>9.6690000000000005</v>
      </c>
      <c r="E14962">
        <v>9.6690000000000005</v>
      </c>
      <c r="F14962">
        <v>10.944000000000001</v>
      </c>
      <c r="G14962">
        <v>11.625</v>
      </c>
    </row>
    <row r="14963" spans="1:7" x14ac:dyDescent="0.25">
      <c r="A14963" s="4">
        <v>44768.416666666664</v>
      </c>
      <c r="B14963">
        <v>10.651</v>
      </c>
      <c r="C14963">
        <v>11.625</v>
      </c>
      <c r="D14963">
        <v>9.6690000000000005</v>
      </c>
      <c r="E14963">
        <v>9.6690000000000005</v>
      </c>
      <c r="F14963">
        <v>10.944000000000001</v>
      </c>
      <c r="G14963">
        <v>11.625</v>
      </c>
    </row>
    <row r="14964" spans="1:7" x14ac:dyDescent="0.25">
      <c r="A14964" s="4">
        <v>44768.458333333336</v>
      </c>
      <c r="B14964">
        <v>10.651</v>
      </c>
      <c r="C14964">
        <v>11.625</v>
      </c>
      <c r="D14964">
        <v>9.6690000000000005</v>
      </c>
      <c r="E14964">
        <v>9.6690000000000005</v>
      </c>
      <c r="F14964">
        <v>10.944000000000001</v>
      </c>
      <c r="G14964">
        <v>11.625</v>
      </c>
    </row>
    <row r="14965" spans="1:7" x14ac:dyDescent="0.25">
      <c r="A14965" s="4">
        <v>44768.5</v>
      </c>
      <c r="B14965">
        <v>10.651</v>
      </c>
      <c r="C14965">
        <v>11.625</v>
      </c>
      <c r="D14965">
        <v>9.6690000000000005</v>
      </c>
      <c r="E14965">
        <v>9.6690000000000005</v>
      </c>
      <c r="F14965">
        <v>10.944000000000001</v>
      </c>
      <c r="G14965">
        <v>11.625</v>
      </c>
    </row>
    <row r="14966" spans="1:7" x14ac:dyDescent="0.25">
      <c r="A14966" s="4">
        <v>44768.541666666664</v>
      </c>
      <c r="B14966">
        <v>10.651</v>
      </c>
      <c r="C14966">
        <v>11.625</v>
      </c>
      <c r="D14966">
        <v>9.6690000000000005</v>
      </c>
      <c r="E14966">
        <v>9.6690000000000005</v>
      </c>
      <c r="F14966">
        <v>10.944000000000001</v>
      </c>
      <c r="G14966">
        <v>11.625</v>
      </c>
    </row>
    <row r="14967" spans="1:7" x14ac:dyDescent="0.25">
      <c r="A14967" s="4">
        <v>44768.583333333336</v>
      </c>
      <c r="B14967">
        <v>10.651</v>
      </c>
      <c r="C14967">
        <v>11.625</v>
      </c>
      <c r="D14967">
        <v>9.6690000000000005</v>
      </c>
      <c r="E14967">
        <v>9.6690000000000005</v>
      </c>
      <c r="F14967">
        <v>10.944000000000001</v>
      </c>
      <c r="G14967">
        <v>11.625</v>
      </c>
    </row>
    <row r="14968" spans="1:7" x14ac:dyDescent="0.25">
      <c r="A14968" s="4">
        <v>44768.625</v>
      </c>
      <c r="B14968">
        <v>10.748000000000001</v>
      </c>
      <c r="C14968">
        <v>11.625</v>
      </c>
      <c r="D14968">
        <v>9.6690000000000005</v>
      </c>
      <c r="E14968">
        <v>9.6690000000000005</v>
      </c>
      <c r="F14968">
        <v>10.944000000000001</v>
      </c>
      <c r="G14968">
        <v>11.625</v>
      </c>
    </row>
    <row r="14969" spans="1:7" x14ac:dyDescent="0.25">
      <c r="A14969" s="4">
        <v>44768.666666666664</v>
      </c>
      <c r="B14969">
        <v>10.748000000000001</v>
      </c>
      <c r="C14969">
        <v>11.625</v>
      </c>
      <c r="D14969">
        <v>9.6690000000000005</v>
      </c>
      <c r="E14969">
        <v>9.6690000000000005</v>
      </c>
      <c r="F14969">
        <v>10.944000000000001</v>
      </c>
      <c r="G14969">
        <v>11.625</v>
      </c>
    </row>
    <row r="14970" spans="1:7" x14ac:dyDescent="0.25">
      <c r="A14970" s="4">
        <v>44768.708333333336</v>
      </c>
      <c r="B14970">
        <v>10.651</v>
      </c>
      <c r="C14970">
        <v>11.625</v>
      </c>
      <c r="D14970">
        <v>9.6690000000000005</v>
      </c>
      <c r="E14970">
        <v>9.6690000000000005</v>
      </c>
      <c r="F14970">
        <v>10.944000000000001</v>
      </c>
      <c r="G14970">
        <v>11.625</v>
      </c>
    </row>
    <row r="14971" spans="1:7" x14ac:dyDescent="0.25">
      <c r="A14971" s="4">
        <v>44768.75</v>
      </c>
      <c r="B14971">
        <v>10.651</v>
      </c>
      <c r="C14971">
        <v>11.625</v>
      </c>
      <c r="D14971">
        <v>9.6690000000000005</v>
      </c>
      <c r="E14971">
        <v>9.6690000000000005</v>
      </c>
      <c r="F14971">
        <v>10.944000000000001</v>
      </c>
      <c r="G14971">
        <v>11.625</v>
      </c>
    </row>
    <row r="14972" spans="1:7" x14ac:dyDescent="0.25">
      <c r="A14972" s="4">
        <v>44768.791666666664</v>
      </c>
      <c r="B14972">
        <v>10.651</v>
      </c>
      <c r="C14972">
        <v>11.625</v>
      </c>
      <c r="D14972">
        <v>9.6690000000000005</v>
      </c>
      <c r="E14972">
        <v>9.6690000000000005</v>
      </c>
      <c r="F14972">
        <v>10.944000000000001</v>
      </c>
      <c r="G14972">
        <v>11.625</v>
      </c>
    </row>
    <row r="14973" spans="1:7" x14ac:dyDescent="0.25">
      <c r="A14973" s="4">
        <v>44768.833333333336</v>
      </c>
      <c r="B14973">
        <v>10.651</v>
      </c>
      <c r="C14973">
        <v>11.625</v>
      </c>
      <c r="D14973">
        <v>9.6690000000000005</v>
      </c>
      <c r="E14973">
        <v>9.6690000000000005</v>
      </c>
      <c r="F14973">
        <v>10.944000000000001</v>
      </c>
      <c r="G14973">
        <v>11.625</v>
      </c>
    </row>
    <row r="14974" spans="1:7" x14ac:dyDescent="0.25">
      <c r="A14974" s="4">
        <v>44768.875</v>
      </c>
      <c r="B14974">
        <v>10.748000000000001</v>
      </c>
      <c r="C14974">
        <v>11.625</v>
      </c>
      <c r="D14974">
        <v>9.6690000000000005</v>
      </c>
      <c r="E14974">
        <v>9.6690000000000005</v>
      </c>
      <c r="F14974">
        <v>10.944000000000001</v>
      </c>
      <c r="G14974">
        <v>11.625</v>
      </c>
    </row>
    <row r="14975" spans="1:7" x14ac:dyDescent="0.25">
      <c r="A14975" s="4">
        <v>44768.916666666664</v>
      </c>
      <c r="B14975">
        <v>10.748000000000001</v>
      </c>
      <c r="C14975">
        <v>11.625</v>
      </c>
      <c r="D14975">
        <v>9.6690000000000005</v>
      </c>
      <c r="E14975">
        <v>9.6690000000000005</v>
      </c>
      <c r="F14975">
        <v>10.944000000000001</v>
      </c>
      <c r="G14975">
        <v>11.625</v>
      </c>
    </row>
    <row r="14976" spans="1:7" x14ac:dyDescent="0.25">
      <c r="A14976" s="4">
        <v>44768.958333333336</v>
      </c>
      <c r="B14976">
        <v>10.748000000000001</v>
      </c>
      <c r="C14976">
        <v>11.625</v>
      </c>
      <c r="D14976">
        <v>9.6690000000000005</v>
      </c>
      <c r="E14976">
        <v>9.6690000000000005</v>
      </c>
      <c r="F14976">
        <v>10.944000000000001</v>
      </c>
      <c r="G14976">
        <v>11.625</v>
      </c>
    </row>
    <row r="14977" spans="1:7" x14ac:dyDescent="0.25">
      <c r="A14977" s="4">
        <v>44769</v>
      </c>
      <c r="B14977">
        <v>10.748000000000001</v>
      </c>
      <c r="C14977">
        <v>11.625</v>
      </c>
      <c r="D14977">
        <v>9.6690000000000005</v>
      </c>
      <c r="E14977">
        <v>9.6690000000000005</v>
      </c>
      <c r="F14977">
        <v>10.944000000000001</v>
      </c>
      <c r="G14977">
        <v>11.625</v>
      </c>
    </row>
    <row r="14978" spans="1:7" x14ac:dyDescent="0.25">
      <c r="A14978" s="4">
        <v>44769.041666666664</v>
      </c>
      <c r="B14978">
        <v>10.748000000000001</v>
      </c>
      <c r="C14978">
        <v>11.625</v>
      </c>
      <c r="D14978">
        <v>9.6690000000000005</v>
      </c>
      <c r="E14978">
        <v>9.6690000000000005</v>
      </c>
      <c r="F14978">
        <v>10.944000000000001</v>
      </c>
      <c r="G14978">
        <v>11.625</v>
      </c>
    </row>
    <row r="14979" spans="1:7" x14ac:dyDescent="0.25">
      <c r="A14979" s="4">
        <v>44769.083333333336</v>
      </c>
      <c r="B14979">
        <v>10.748000000000001</v>
      </c>
      <c r="C14979">
        <v>11.625</v>
      </c>
      <c r="D14979">
        <v>9.6690000000000005</v>
      </c>
      <c r="E14979">
        <v>9.6690000000000005</v>
      </c>
      <c r="F14979">
        <v>10.944000000000001</v>
      </c>
      <c r="G14979">
        <v>11.625</v>
      </c>
    </row>
    <row r="14980" spans="1:7" x14ac:dyDescent="0.25">
      <c r="A14980" s="4">
        <v>44769.125</v>
      </c>
      <c r="B14980">
        <v>10.748000000000001</v>
      </c>
      <c r="C14980">
        <v>11.625</v>
      </c>
      <c r="D14980">
        <v>9.6690000000000005</v>
      </c>
      <c r="E14980">
        <v>9.6690000000000005</v>
      </c>
      <c r="F14980">
        <v>10.944000000000001</v>
      </c>
      <c r="G14980">
        <v>11.625</v>
      </c>
    </row>
    <row r="14981" spans="1:7" x14ac:dyDescent="0.25">
      <c r="A14981" s="4">
        <v>44769.166666666664</v>
      </c>
      <c r="B14981">
        <v>10.748000000000001</v>
      </c>
      <c r="C14981">
        <v>11.625</v>
      </c>
      <c r="D14981">
        <v>9.6690000000000005</v>
      </c>
      <c r="E14981">
        <v>9.6690000000000005</v>
      </c>
      <c r="F14981">
        <v>10.944000000000001</v>
      </c>
      <c r="G14981">
        <v>11.625</v>
      </c>
    </row>
    <row r="14982" spans="1:7" x14ac:dyDescent="0.25">
      <c r="A14982" s="4">
        <v>44769.208333333336</v>
      </c>
      <c r="B14982">
        <v>10.748000000000001</v>
      </c>
      <c r="C14982">
        <v>11.625</v>
      </c>
      <c r="D14982">
        <v>9.6690000000000005</v>
      </c>
      <c r="E14982">
        <v>9.6690000000000005</v>
      </c>
      <c r="F14982">
        <v>10.944000000000001</v>
      </c>
      <c r="G14982">
        <v>11.625</v>
      </c>
    </row>
    <row r="14983" spans="1:7" x14ac:dyDescent="0.25">
      <c r="A14983" s="4">
        <v>44769.25</v>
      </c>
      <c r="B14983">
        <v>10.748000000000001</v>
      </c>
      <c r="C14983">
        <v>11.625</v>
      </c>
      <c r="D14983">
        <v>9.6690000000000005</v>
      </c>
      <c r="E14983">
        <v>9.6690000000000005</v>
      </c>
      <c r="F14983">
        <v>10.944000000000001</v>
      </c>
      <c r="G14983">
        <v>11.625</v>
      </c>
    </row>
    <row r="14984" spans="1:7" x14ac:dyDescent="0.25">
      <c r="A14984" s="4">
        <v>44769.291666666664</v>
      </c>
      <c r="B14984">
        <v>10.748000000000001</v>
      </c>
      <c r="C14984">
        <v>11.625</v>
      </c>
      <c r="D14984">
        <v>9.6690000000000005</v>
      </c>
      <c r="E14984">
        <v>9.6690000000000005</v>
      </c>
      <c r="F14984">
        <v>10.944000000000001</v>
      </c>
      <c r="G14984">
        <v>11.625</v>
      </c>
    </row>
    <row r="14985" spans="1:7" x14ac:dyDescent="0.25">
      <c r="A14985" s="4">
        <v>44769.333333333336</v>
      </c>
      <c r="B14985">
        <v>10.748000000000001</v>
      </c>
      <c r="C14985">
        <v>11.625</v>
      </c>
      <c r="D14985">
        <v>9.6690000000000005</v>
      </c>
      <c r="E14985">
        <v>9.6690000000000005</v>
      </c>
      <c r="F14985">
        <v>10.944000000000001</v>
      </c>
      <c r="G14985">
        <v>11.625</v>
      </c>
    </row>
    <row r="14986" spans="1:7" x14ac:dyDescent="0.25">
      <c r="A14986" s="4">
        <v>44769.375</v>
      </c>
      <c r="B14986">
        <v>10.748000000000001</v>
      </c>
      <c r="C14986">
        <v>11.625</v>
      </c>
      <c r="D14986">
        <v>9.6690000000000005</v>
      </c>
      <c r="E14986">
        <v>9.6690000000000005</v>
      </c>
      <c r="F14986">
        <v>10.944000000000001</v>
      </c>
      <c r="G14986">
        <v>11.625</v>
      </c>
    </row>
    <row r="14987" spans="1:7" x14ac:dyDescent="0.25">
      <c r="A14987" s="4">
        <v>44769.416666666664</v>
      </c>
      <c r="B14987">
        <v>10.748000000000001</v>
      </c>
      <c r="C14987">
        <v>11.625</v>
      </c>
      <c r="D14987">
        <v>9.6690000000000005</v>
      </c>
      <c r="E14987">
        <v>9.6690000000000005</v>
      </c>
      <c r="F14987">
        <v>10.944000000000001</v>
      </c>
      <c r="G14987">
        <v>11.625</v>
      </c>
    </row>
    <row r="14988" spans="1:7" x14ac:dyDescent="0.25">
      <c r="A14988" s="4">
        <v>44769.458333333336</v>
      </c>
      <c r="B14988">
        <v>10.748000000000001</v>
      </c>
      <c r="C14988">
        <v>11.625</v>
      </c>
      <c r="D14988">
        <v>9.6690000000000005</v>
      </c>
      <c r="E14988">
        <v>9.6690000000000005</v>
      </c>
      <c r="F14988">
        <v>11.041</v>
      </c>
      <c r="G14988">
        <v>11.625</v>
      </c>
    </row>
    <row r="14989" spans="1:7" x14ac:dyDescent="0.25">
      <c r="A14989" s="4">
        <v>44769.5</v>
      </c>
      <c r="B14989">
        <v>10.748000000000001</v>
      </c>
      <c r="C14989">
        <v>11.625</v>
      </c>
      <c r="D14989">
        <v>9.6690000000000005</v>
      </c>
      <c r="E14989">
        <v>9.6690000000000005</v>
      </c>
      <c r="F14989">
        <v>11.041</v>
      </c>
      <c r="G14989">
        <v>11.625</v>
      </c>
    </row>
    <row r="14990" spans="1:7" x14ac:dyDescent="0.25">
      <c r="A14990" s="4">
        <v>44769.541666666664</v>
      </c>
      <c r="B14990">
        <v>10.748000000000001</v>
      </c>
      <c r="C14990">
        <v>11.625</v>
      </c>
      <c r="D14990">
        <v>9.6690000000000005</v>
      </c>
      <c r="E14990">
        <v>9.6690000000000005</v>
      </c>
      <c r="F14990">
        <v>11.041</v>
      </c>
      <c r="G14990">
        <v>11.625</v>
      </c>
    </row>
    <row r="14991" spans="1:7" x14ac:dyDescent="0.25">
      <c r="A14991" s="4">
        <v>44769.583333333336</v>
      </c>
      <c r="B14991">
        <v>10.748000000000001</v>
      </c>
      <c r="C14991">
        <v>11.625</v>
      </c>
      <c r="D14991">
        <v>9.6690000000000005</v>
      </c>
      <c r="E14991">
        <v>9.6690000000000005</v>
      </c>
      <c r="F14991">
        <v>11.041</v>
      </c>
      <c r="G14991">
        <v>11.625</v>
      </c>
    </row>
    <row r="14992" spans="1:7" x14ac:dyDescent="0.25">
      <c r="A14992" s="4">
        <v>44769.625</v>
      </c>
      <c r="B14992">
        <v>10.748000000000001</v>
      </c>
      <c r="C14992">
        <v>11.625</v>
      </c>
      <c r="D14992">
        <v>9.6690000000000005</v>
      </c>
      <c r="E14992">
        <v>9.6690000000000005</v>
      </c>
      <c r="F14992">
        <v>10.944000000000001</v>
      </c>
      <c r="G14992">
        <v>11.625</v>
      </c>
    </row>
    <row r="14993" spans="1:7" x14ac:dyDescent="0.25">
      <c r="A14993" s="4">
        <v>44769.666666666664</v>
      </c>
      <c r="B14993">
        <v>10.748000000000001</v>
      </c>
      <c r="C14993">
        <v>11.625</v>
      </c>
      <c r="D14993">
        <v>9.6690000000000005</v>
      </c>
      <c r="E14993">
        <v>9.6690000000000005</v>
      </c>
      <c r="F14993">
        <v>10.944000000000001</v>
      </c>
      <c r="G14993">
        <v>11.625</v>
      </c>
    </row>
    <row r="14994" spans="1:7" x14ac:dyDescent="0.25">
      <c r="A14994" s="4">
        <v>44769.708333333336</v>
      </c>
      <c r="B14994">
        <v>10.748000000000001</v>
      </c>
      <c r="C14994">
        <v>11.625</v>
      </c>
      <c r="D14994">
        <v>9.6690000000000005</v>
      </c>
      <c r="E14994">
        <v>9.6690000000000005</v>
      </c>
      <c r="F14994">
        <v>10.944000000000001</v>
      </c>
      <c r="G14994">
        <v>11.625</v>
      </c>
    </row>
    <row r="14995" spans="1:7" x14ac:dyDescent="0.25">
      <c r="A14995" s="4">
        <v>44769.75</v>
      </c>
      <c r="B14995">
        <v>10.748000000000001</v>
      </c>
      <c r="C14995">
        <v>11.625</v>
      </c>
      <c r="D14995">
        <v>9.6690000000000005</v>
      </c>
      <c r="E14995">
        <v>9.6690000000000005</v>
      </c>
      <c r="F14995">
        <v>11.041</v>
      </c>
      <c r="G14995">
        <v>11.625</v>
      </c>
    </row>
    <row r="14996" spans="1:7" x14ac:dyDescent="0.25">
      <c r="A14996" s="4">
        <v>44769.791666666664</v>
      </c>
      <c r="B14996">
        <v>10.748000000000001</v>
      </c>
      <c r="C14996">
        <v>11.625</v>
      </c>
      <c r="D14996">
        <v>9.6690000000000005</v>
      </c>
      <c r="E14996">
        <v>9.6690000000000005</v>
      </c>
      <c r="F14996">
        <v>10.944000000000001</v>
      </c>
      <c r="G14996">
        <v>11.625</v>
      </c>
    </row>
    <row r="14997" spans="1:7" x14ac:dyDescent="0.25">
      <c r="A14997" s="4">
        <v>44769.833333333336</v>
      </c>
      <c r="B14997">
        <v>10.748000000000001</v>
      </c>
      <c r="C14997">
        <v>11.625</v>
      </c>
      <c r="D14997">
        <v>9.6690000000000005</v>
      </c>
      <c r="E14997">
        <v>9.6690000000000005</v>
      </c>
      <c r="F14997">
        <v>10.944000000000001</v>
      </c>
      <c r="G14997">
        <v>11.625</v>
      </c>
    </row>
    <row r="14998" spans="1:7" x14ac:dyDescent="0.25">
      <c r="A14998" s="4">
        <v>44769.875</v>
      </c>
      <c r="B14998">
        <v>10.748000000000001</v>
      </c>
      <c r="C14998">
        <v>11.625</v>
      </c>
      <c r="D14998">
        <v>9.6690000000000005</v>
      </c>
      <c r="E14998">
        <v>9.6690000000000005</v>
      </c>
      <c r="F14998">
        <v>10.944000000000001</v>
      </c>
      <c r="G14998">
        <v>11.625</v>
      </c>
    </row>
    <row r="14999" spans="1:7" x14ac:dyDescent="0.25">
      <c r="A14999" s="4">
        <v>44769.916666666664</v>
      </c>
      <c r="B14999">
        <v>10.748000000000001</v>
      </c>
      <c r="C14999">
        <v>11.625</v>
      </c>
      <c r="D14999">
        <v>9.6690000000000005</v>
      </c>
      <c r="E14999">
        <v>9.6690000000000005</v>
      </c>
      <c r="F14999">
        <v>11.041</v>
      </c>
      <c r="G14999">
        <v>11.625</v>
      </c>
    </row>
    <row r="15000" spans="1:7" x14ac:dyDescent="0.25">
      <c r="A15000" s="4">
        <v>44769.958333333336</v>
      </c>
      <c r="B15000">
        <v>10.748000000000001</v>
      </c>
      <c r="C15000">
        <v>11.625</v>
      </c>
      <c r="D15000">
        <v>9.6690000000000005</v>
      </c>
      <c r="E15000">
        <v>9.6690000000000005</v>
      </c>
      <c r="F15000">
        <v>11.041</v>
      </c>
      <c r="G15000">
        <v>11.625</v>
      </c>
    </row>
    <row r="15001" spans="1:7" x14ac:dyDescent="0.25">
      <c r="A15001" s="4">
        <v>44770</v>
      </c>
      <c r="B15001">
        <v>10.748000000000001</v>
      </c>
      <c r="C15001">
        <v>11.625</v>
      </c>
      <c r="D15001">
        <v>9.6690000000000005</v>
      </c>
      <c r="E15001">
        <v>9.6690000000000005</v>
      </c>
      <c r="F15001">
        <v>11.041</v>
      </c>
      <c r="G15001">
        <v>11.625</v>
      </c>
    </row>
    <row r="15002" spans="1:7" x14ac:dyDescent="0.25">
      <c r="A15002" s="4">
        <v>44770.041666666664</v>
      </c>
      <c r="B15002">
        <v>10.748000000000001</v>
      </c>
      <c r="C15002">
        <v>11.625</v>
      </c>
      <c r="D15002">
        <v>9.6690000000000005</v>
      </c>
      <c r="E15002">
        <v>9.6690000000000005</v>
      </c>
      <c r="F15002">
        <v>11.041</v>
      </c>
      <c r="G15002">
        <v>11.625</v>
      </c>
    </row>
    <row r="15003" spans="1:7" x14ac:dyDescent="0.25">
      <c r="A15003" s="4">
        <v>44770.083333333336</v>
      </c>
      <c r="B15003">
        <v>10.748000000000001</v>
      </c>
      <c r="C15003">
        <v>11.625</v>
      </c>
      <c r="D15003">
        <v>9.6690000000000005</v>
      </c>
      <c r="E15003">
        <v>9.6690000000000005</v>
      </c>
      <c r="F15003">
        <v>11.041</v>
      </c>
      <c r="G15003">
        <v>11.625</v>
      </c>
    </row>
    <row r="15004" spans="1:7" x14ac:dyDescent="0.25">
      <c r="A15004" s="4">
        <v>44770.125</v>
      </c>
      <c r="B15004">
        <v>10.748000000000001</v>
      </c>
      <c r="C15004">
        <v>11.625</v>
      </c>
      <c r="D15004">
        <v>9.6690000000000005</v>
      </c>
      <c r="E15004">
        <v>9.6690000000000005</v>
      </c>
      <c r="F15004">
        <v>11.041</v>
      </c>
      <c r="G15004">
        <v>11.625</v>
      </c>
    </row>
    <row r="15005" spans="1:7" x14ac:dyDescent="0.25">
      <c r="A15005" s="4">
        <v>44770.166666666664</v>
      </c>
      <c r="B15005">
        <v>10.748000000000001</v>
      </c>
      <c r="C15005">
        <v>11.625</v>
      </c>
      <c r="D15005">
        <v>9.6690000000000005</v>
      </c>
      <c r="E15005">
        <v>9.6690000000000005</v>
      </c>
      <c r="F15005">
        <v>11.041</v>
      </c>
      <c r="G15005">
        <v>11.625</v>
      </c>
    </row>
    <row r="15006" spans="1:7" x14ac:dyDescent="0.25">
      <c r="A15006" s="4">
        <v>44770.208333333336</v>
      </c>
      <c r="B15006">
        <v>10.748000000000001</v>
      </c>
      <c r="C15006">
        <v>11.625</v>
      </c>
      <c r="D15006">
        <v>9.6690000000000005</v>
      </c>
      <c r="E15006">
        <v>9.6690000000000005</v>
      </c>
      <c r="F15006">
        <v>11.041</v>
      </c>
      <c r="G15006">
        <v>11.625</v>
      </c>
    </row>
    <row r="15007" spans="1:7" x14ac:dyDescent="0.25">
      <c r="A15007" s="4">
        <v>44770.25</v>
      </c>
      <c r="B15007">
        <v>10.748000000000001</v>
      </c>
      <c r="C15007">
        <v>11.625</v>
      </c>
      <c r="D15007">
        <v>9.6690000000000005</v>
      </c>
      <c r="E15007">
        <v>9.6690000000000005</v>
      </c>
      <c r="F15007">
        <v>11.041</v>
      </c>
      <c r="G15007">
        <v>11.625</v>
      </c>
    </row>
    <row r="15008" spans="1:7" x14ac:dyDescent="0.25">
      <c r="A15008" s="4">
        <v>44770.291666666664</v>
      </c>
      <c r="B15008">
        <v>10.748000000000001</v>
      </c>
      <c r="C15008">
        <v>11.625</v>
      </c>
      <c r="D15008">
        <v>9.6690000000000005</v>
      </c>
      <c r="E15008">
        <v>9.6690000000000005</v>
      </c>
      <c r="F15008">
        <v>11.041</v>
      </c>
      <c r="G15008">
        <v>11.625</v>
      </c>
    </row>
    <row r="15009" spans="1:7" x14ac:dyDescent="0.25">
      <c r="A15009" s="4">
        <v>44770.333333333336</v>
      </c>
      <c r="B15009">
        <v>10.748000000000001</v>
      </c>
      <c r="C15009">
        <v>11.625</v>
      </c>
      <c r="D15009">
        <v>9.6690000000000005</v>
      </c>
      <c r="E15009">
        <v>9.6690000000000005</v>
      </c>
      <c r="F15009">
        <v>11.041</v>
      </c>
      <c r="G15009">
        <v>11.625</v>
      </c>
    </row>
    <row r="15010" spans="1:7" x14ac:dyDescent="0.25">
      <c r="A15010" s="4">
        <v>44770.375</v>
      </c>
      <c r="B15010">
        <v>10.748000000000001</v>
      </c>
      <c r="C15010">
        <v>11.625</v>
      </c>
      <c r="D15010">
        <v>9.6690000000000005</v>
      </c>
      <c r="E15010">
        <v>9.6690000000000005</v>
      </c>
      <c r="F15010">
        <v>11.041</v>
      </c>
      <c r="G15010">
        <v>11.625</v>
      </c>
    </row>
    <row r="15011" spans="1:7" x14ac:dyDescent="0.25">
      <c r="A15011" s="4">
        <v>44770.416666666664</v>
      </c>
      <c r="B15011">
        <v>10.748000000000001</v>
      </c>
      <c r="C15011">
        <v>11.625</v>
      </c>
      <c r="D15011">
        <v>9.6690000000000005</v>
      </c>
      <c r="E15011">
        <v>9.6690000000000005</v>
      </c>
      <c r="F15011">
        <v>11.041</v>
      </c>
      <c r="G15011">
        <v>11.625</v>
      </c>
    </row>
    <row r="15012" spans="1:7" x14ac:dyDescent="0.25">
      <c r="A15012" s="4">
        <v>44770.458333333336</v>
      </c>
      <c r="B15012">
        <v>10.748000000000001</v>
      </c>
      <c r="C15012">
        <v>11.625</v>
      </c>
      <c r="D15012">
        <v>9.6690000000000005</v>
      </c>
      <c r="E15012">
        <v>9.6690000000000005</v>
      </c>
      <c r="F15012">
        <v>11.041</v>
      </c>
      <c r="G15012">
        <v>11.625</v>
      </c>
    </row>
    <row r="15013" spans="1:7" x14ac:dyDescent="0.25">
      <c r="A15013" s="4">
        <v>44770.5</v>
      </c>
      <c r="B15013">
        <v>10.748000000000001</v>
      </c>
      <c r="C15013">
        <v>11.625</v>
      </c>
      <c r="D15013">
        <v>9.6690000000000005</v>
      </c>
      <c r="E15013">
        <v>9.6690000000000005</v>
      </c>
      <c r="F15013">
        <v>11.041</v>
      </c>
      <c r="G15013">
        <v>11.625</v>
      </c>
    </row>
    <row r="15014" spans="1:7" x14ac:dyDescent="0.25">
      <c r="A15014" s="4">
        <v>44770.541666666664</v>
      </c>
      <c r="B15014">
        <v>10.748000000000001</v>
      </c>
      <c r="C15014">
        <v>11.625</v>
      </c>
      <c r="D15014">
        <v>9.6690000000000005</v>
      </c>
      <c r="E15014">
        <v>9.6690000000000005</v>
      </c>
      <c r="F15014">
        <v>11.041</v>
      </c>
      <c r="G15014">
        <v>11.625</v>
      </c>
    </row>
    <row r="15015" spans="1:7" x14ac:dyDescent="0.25">
      <c r="A15015" s="4">
        <v>44770.583333333336</v>
      </c>
      <c r="B15015">
        <v>10.748000000000001</v>
      </c>
      <c r="C15015">
        <v>11.625</v>
      </c>
      <c r="D15015">
        <v>9.6690000000000005</v>
      </c>
      <c r="E15015">
        <v>9.6690000000000005</v>
      </c>
      <c r="F15015">
        <v>11.041</v>
      </c>
      <c r="G15015">
        <v>11.722</v>
      </c>
    </row>
    <row r="15016" spans="1:7" x14ac:dyDescent="0.25">
      <c r="A15016" s="4">
        <v>44770.625</v>
      </c>
      <c r="B15016">
        <v>10.748000000000001</v>
      </c>
      <c r="C15016">
        <v>11.625</v>
      </c>
      <c r="D15016">
        <v>9.6690000000000005</v>
      </c>
      <c r="E15016">
        <v>9.6690000000000005</v>
      </c>
      <c r="F15016">
        <v>11.041</v>
      </c>
      <c r="G15016">
        <v>11.625</v>
      </c>
    </row>
    <row r="15017" spans="1:7" x14ac:dyDescent="0.25">
      <c r="A15017" s="4">
        <v>44770.666666666664</v>
      </c>
      <c r="B15017">
        <v>10.748000000000001</v>
      </c>
      <c r="C15017">
        <v>11.625</v>
      </c>
      <c r="D15017">
        <v>9.6690000000000005</v>
      </c>
      <c r="E15017">
        <v>9.6690000000000005</v>
      </c>
      <c r="F15017">
        <v>11.041</v>
      </c>
      <c r="G15017">
        <v>11.722</v>
      </c>
    </row>
    <row r="15018" spans="1:7" x14ac:dyDescent="0.25">
      <c r="A15018" s="4">
        <v>44770.708333333336</v>
      </c>
      <c r="B15018">
        <v>10.748000000000001</v>
      </c>
      <c r="C15018">
        <v>11.625</v>
      </c>
      <c r="D15018">
        <v>9.6690000000000005</v>
      </c>
      <c r="E15018">
        <v>9.7680000000000007</v>
      </c>
      <c r="F15018">
        <v>11.041</v>
      </c>
      <c r="G15018">
        <v>11.722</v>
      </c>
    </row>
    <row r="15019" spans="1:7" x14ac:dyDescent="0.25">
      <c r="A15019" s="4">
        <v>44770.75</v>
      </c>
      <c r="B15019">
        <v>10.748000000000001</v>
      </c>
      <c r="C15019">
        <v>11.625</v>
      </c>
      <c r="D15019">
        <v>9.6690000000000005</v>
      </c>
      <c r="E15019">
        <v>9.6690000000000005</v>
      </c>
      <c r="F15019">
        <v>11.041</v>
      </c>
      <c r="G15019">
        <v>11.722</v>
      </c>
    </row>
    <row r="15020" spans="1:7" x14ac:dyDescent="0.25">
      <c r="A15020" s="4">
        <v>44770.791666666664</v>
      </c>
      <c r="B15020">
        <v>10.748000000000001</v>
      </c>
      <c r="C15020">
        <v>11.625</v>
      </c>
      <c r="D15020">
        <v>9.6690000000000005</v>
      </c>
      <c r="E15020">
        <v>9.6690000000000005</v>
      </c>
      <c r="F15020">
        <v>11.041</v>
      </c>
      <c r="G15020">
        <v>11.722</v>
      </c>
    </row>
    <row r="15021" spans="1:7" x14ac:dyDescent="0.25">
      <c r="A15021" s="4">
        <v>44770.833333333336</v>
      </c>
      <c r="B15021">
        <v>10.748000000000001</v>
      </c>
      <c r="C15021">
        <v>11.625</v>
      </c>
      <c r="D15021">
        <v>9.6690000000000005</v>
      </c>
      <c r="E15021">
        <v>9.6690000000000005</v>
      </c>
      <c r="F15021">
        <v>11.041</v>
      </c>
      <c r="G15021">
        <v>11.722</v>
      </c>
    </row>
    <row r="15022" spans="1:7" x14ac:dyDescent="0.25">
      <c r="A15022" s="4">
        <v>44770.875</v>
      </c>
      <c r="B15022">
        <v>10.748000000000001</v>
      </c>
      <c r="C15022">
        <v>11.625</v>
      </c>
      <c r="D15022">
        <v>9.6690000000000005</v>
      </c>
      <c r="E15022">
        <v>9.7680000000000007</v>
      </c>
      <c r="F15022">
        <v>11.041</v>
      </c>
      <c r="G15022">
        <v>11.722</v>
      </c>
    </row>
    <row r="15023" spans="1:7" x14ac:dyDescent="0.25">
      <c r="A15023" s="4">
        <v>44770.916666666664</v>
      </c>
      <c r="B15023">
        <v>10.748000000000001</v>
      </c>
      <c r="C15023">
        <v>11.625</v>
      </c>
      <c r="D15023">
        <v>9.6690000000000005</v>
      </c>
      <c r="E15023">
        <v>9.6690000000000005</v>
      </c>
      <c r="F15023">
        <v>11.041</v>
      </c>
      <c r="G15023">
        <v>11.722</v>
      </c>
    </row>
    <row r="15024" spans="1:7" x14ac:dyDescent="0.25">
      <c r="A15024" s="4">
        <v>44770.958333333336</v>
      </c>
      <c r="B15024">
        <v>10.748000000000001</v>
      </c>
      <c r="C15024">
        <v>11.722</v>
      </c>
      <c r="D15024">
        <v>9.6690000000000005</v>
      </c>
      <c r="E15024">
        <v>9.6690000000000005</v>
      </c>
      <c r="F15024">
        <v>11.041</v>
      </c>
      <c r="G15024">
        <v>11.722</v>
      </c>
    </row>
    <row r="15025" spans="1:7" x14ac:dyDescent="0.25">
      <c r="A15025" s="4">
        <v>44771</v>
      </c>
      <c r="B15025">
        <v>10.748000000000001</v>
      </c>
      <c r="C15025">
        <v>11.722</v>
      </c>
      <c r="D15025">
        <v>9.6690000000000005</v>
      </c>
      <c r="E15025">
        <v>9.6690000000000005</v>
      </c>
      <c r="F15025">
        <v>11.041</v>
      </c>
      <c r="G15025">
        <v>11.722</v>
      </c>
    </row>
    <row r="15026" spans="1:7" x14ac:dyDescent="0.25">
      <c r="A15026" s="4">
        <v>44771.041666666664</v>
      </c>
      <c r="B15026">
        <v>10.748000000000001</v>
      </c>
      <c r="C15026">
        <v>11.722</v>
      </c>
      <c r="D15026">
        <v>9.6690000000000005</v>
      </c>
      <c r="E15026">
        <v>9.6690000000000005</v>
      </c>
      <c r="F15026">
        <v>11.041</v>
      </c>
      <c r="G15026">
        <v>11.722</v>
      </c>
    </row>
    <row r="15027" spans="1:7" x14ac:dyDescent="0.25">
      <c r="A15027" s="4">
        <v>44771.083333333336</v>
      </c>
      <c r="B15027">
        <v>10.748000000000001</v>
      </c>
      <c r="C15027">
        <v>11.722</v>
      </c>
      <c r="D15027">
        <v>9.6690000000000005</v>
      </c>
      <c r="E15027">
        <v>9.7680000000000007</v>
      </c>
      <c r="F15027">
        <v>11.041</v>
      </c>
      <c r="G15027">
        <v>11.722</v>
      </c>
    </row>
    <row r="15028" spans="1:7" x14ac:dyDescent="0.25">
      <c r="A15028" s="4">
        <v>44771.125</v>
      </c>
      <c r="B15028">
        <v>10.748000000000001</v>
      </c>
      <c r="C15028">
        <v>11.722</v>
      </c>
      <c r="D15028">
        <v>9.6690000000000005</v>
      </c>
      <c r="E15028">
        <v>9.6690000000000005</v>
      </c>
      <c r="F15028">
        <v>11.041</v>
      </c>
      <c r="G15028">
        <v>11.722</v>
      </c>
    </row>
    <row r="15029" spans="1:7" x14ac:dyDescent="0.25">
      <c r="A15029" s="4">
        <v>44771.166666666664</v>
      </c>
      <c r="B15029">
        <v>10.748000000000001</v>
      </c>
      <c r="C15029">
        <v>11.722</v>
      </c>
      <c r="D15029">
        <v>9.6690000000000005</v>
      </c>
      <c r="E15029">
        <v>9.6690000000000005</v>
      </c>
      <c r="F15029">
        <v>11.041</v>
      </c>
      <c r="G15029">
        <v>11.722</v>
      </c>
    </row>
    <row r="15030" spans="1:7" x14ac:dyDescent="0.25">
      <c r="A15030" s="4">
        <v>44771.208333333336</v>
      </c>
      <c r="B15030">
        <v>10.748000000000001</v>
      </c>
      <c r="C15030">
        <v>11.722</v>
      </c>
      <c r="D15030">
        <v>9.6690000000000005</v>
      </c>
      <c r="E15030">
        <v>9.6690000000000005</v>
      </c>
      <c r="F15030">
        <v>11.041</v>
      </c>
      <c r="G15030">
        <v>11.722</v>
      </c>
    </row>
    <row r="15031" spans="1:7" x14ac:dyDescent="0.25">
      <c r="A15031" s="4">
        <v>44771.25</v>
      </c>
      <c r="B15031">
        <v>10.748000000000001</v>
      </c>
      <c r="C15031">
        <v>11.722</v>
      </c>
      <c r="D15031">
        <v>9.6690000000000005</v>
      </c>
      <c r="E15031">
        <v>9.6690000000000005</v>
      </c>
      <c r="F15031">
        <v>11.041</v>
      </c>
      <c r="G15031">
        <v>11.722</v>
      </c>
    </row>
    <row r="15032" spans="1:7" x14ac:dyDescent="0.25">
      <c r="A15032" s="4">
        <v>44771.291666666664</v>
      </c>
      <c r="B15032">
        <v>10.748000000000001</v>
      </c>
      <c r="C15032">
        <v>11.722</v>
      </c>
      <c r="D15032">
        <v>9.6690000000000005</v>
      </c>
      <c r="E15032">
        <v>9.6690000000000005</v>
      </c>
      <c r="F15032">
        <v>11.041</v>
      </c>
      <c r="G15032">
        <v>11.722</v>
      </c>
    </row>
    <row r="15033" spans="1:7" x14ac:dyDescent="0.25">
      <c r="A15033" s="4">
        <v>44771.333333333336</v>
      </c>
      <c r="B15033">
        <v>10.748000000000001</v>
      </c>
      <c r="C15033">
        <v>11.722</v>
      </c>
      <c r="D15033">
        <v>9.6690000000000005</v>
      </c>
      <c r="E15033">
        <v>9.6690000000000005</v>
      </c>
      <c r="F15033">
        <v>11.041</v>
      </c>
      <c r="G15033">
        <v>11.722</v>
      </c>
    </row>
    <row r="15034" spans="1:7" x14ac:dyDescent="0.25">
      <c r="A15034" s="4">
        <v>44771.375</v>
      </c>
      <c r="B15034">
        <v>10.748000000000001</v>
      </c>
      <c r="C15034">
        <v>11.722</v>
      </c>
      <c r="D15034">
        <v>9.6690000000000005</v>
      </c>
      <c r="E15034">
        <v>9.7680000000000007</v>
      </c>
      <c r="F15034">
        <v>11.041</v>
      </c>
      <c r="G15034">
        <v>11.722</v>
      </c>
    </row>
    <row r="15035" spans="1:7" x14ac:dyDescent="0.25">
      <c r="A15035" s="4">
        <v>44771.416666666664</v>
      </c>
      <c r="B15035">
        <v>10.748000000000001</v>
      </c>
      <c r="C15035">
        <v>11.722</v>
      </c>
      <c r="D15035">
        <v>9.6690000000000005</v>
      </c>
      <c r="E15035">
        <v>9.7680000000000007</v>
      </c>
      <c r="F15035">
        <v>11.041</v>
      </c>
      <c r="G15035">
        <v>11.722</v>
      </c>
    </row>
    <row r="15036" spans="1:7" x14ac:dyDescent="0.25">
      <c r="A15036" s="4">
        <v>44771.458333333336</v>
      </c>
      <c r="B15036">
        <v>10.748000000000001</v>
      </c>
      <c r="C15036">
        <v>11.722</v>
      </c>
      <c r="D15036">
        <v>9.6690000000000005</v>
      </c>
      <c r="E15036">
        <v>9.6690000000000005</v>
      </c>
      <c r="F15036">
        <v>11.041</v>
      </c>
      <c r="G15036">
        <v>11.722</v>
      </c>
    </row>
    <row r="15037" spans="1:7" x14ac:dyDescent="0.25">
      <c r="A15037" s="4">
        <v>44771.5</v>
      </c>
      <c r="B15037">
        <v>10.748000000000001</v>
      </c>
      <c r="C15037">
        <v>11.722</v>
      </c>
      <c r="D15037">
        <v>9.6690000000000005</v>
      </c>
      <c r="E15037">
        <v>9.7680000000000007</v>
      </c>
      <c r="F15037">
        <v>11.041</v>
      </c>
      <c r="G15037">
        <v>11.722</v>
      </c>
    </row>
    <row r="15038" spans="1:7" x14ac:dyDescent="0.25">
      <c r="A15038" s="4">
        <v>44771.541666666664</v>
      </c>
      <c r="B15038">
        <v>10.748000000000001</v>
      </c>
      <c r="C15038">
        <v>11.722</v>
      </c>
      <c r="D15038">
        <v>9.6690000000000005</v>
      </c>
      <c r="E15038">
        <v>9.7680000000000007</v>
      </c>
      <c r="F15038">
        <v>11.041</v>
      </c>
      <c r="G15038">
        <v>11.722</v>
      </c>
    </row>
    <row r="15039" spans="1:7" x14ac:dyDescent="0.25">
      <c r="A15039" s="4">
        <v>44771.583333333336</v>
      </c>
      <c r="B15039">
        <v>10.748000000000001</v>
      </c>
      <c r="C15039">
        <v>11.722</v>
      </c>
      <c r="D15039">
        <v>9.6690000000000005</v>
      </c>
      <c r="E15039">
        <v>9.6690000000000005</v>
      </c>
      <c r="F15039">
        <v>11.041</v>
      </c>
      <c r="G15039">
        <v>11.722</v>
      </c>
    </row>
    <row r="15040" spans="1:7" x14ac:dyDescent="0.25">
      <c r="A15040" s="4">
        <v>44771.625</v>
      </c>
      <c r="B15040">
        <v>10.748000000000001</v>
      </c>
      <c r="C15040">
        <v>11.722</v>
      </c>
      <c r="D15040">
        <v>9.6690000000000005</v>
      </c>
      <c r="E15040">
        <v>9.6690000000000005</v>
      </c>
      <c r="F15040">
        <v>11.041</v>
      </c>
      <c r="G15040">
        <v>11.722</v>
      </c>
    </row>
    <row r="15041" spans="1:7" x14ac:dyDescent="0.25">
      <c r="A15041" s="4">
        <v>44771.666666666664</v>
      </c>
      <c r="B15041">
        <v>10.748000000000001</v>
      </c>
      <c r="C15041">
        <v>11.722</v>
      </c>
      <c r="D15041">
        <v>9.6690000000000005</v>
      </c>
      <c r="E15041">
        <v>9.7680000000000007</v>
      </c>
      <c r="F15041">
        <v>11.041</v>
      </c>
      <c r="G15041">
        <v>11.722</v>
      </c>
    </row>
    <row r="15042" spans="1:7" x14ac:dyDescent="0.25">
      <c r="A15042" s="4">
        <v>44771.708333333336</v>
      </c>
      <c r="B15042">
        <v>10.748000000000001</v>
      </c>
      <c r="C15042">
        <v>11.722</v>
      </c>
      <c r="D15042">
        <v>9.6690000000000005</v>
      </c>
      <c r="E15042">
        <v>9.7680000000000007</v>
      </c>
      <c r="F15042">
        <v>11.041</v>
      </c>
      <c r="G15042">
        <v>11.722</v>
      </c>
    </row>
    <row r="15043" spans="1:7" x14ac:dyDescent="0.25">
      <c r="A15043" s="4">
        <v>44771.75</v>
      </c>
      <c r="B15043">
        <v>10.748000000000001</v>
      </c>
      <c r="C15043">
        <v>11.722</v>
      </c>
      <c r="D15043">
        <v>9.6690000000000005</v>
      </c>
      <c r="E15043">
        <v>9.7680000000000007</v>
      </c>
      <c r="F15043">
        <v>11.041</v>
      </c>
      <c r="G15043">
        <v>11.722</v>
      </c>
    </row>
    <row r="15044" spans="1:7" x14ac:dyDescent="0.25">
      <c r="A15044" s="4">
        <v>44771.791666666664</v>
      </c>
      <c r="B15044">
        <v>10.748000000000001</v>
      </c>
      <c r="C15044">
        <v>11.722</v>
      </c>
      <c r="D15044">
        <v>9.6690000000000005</v>
      </c>
      <c r="E15044">
        <v>9.7680000000000007</v>
      </c>
      <c r="F15044">
        <v>11.041</v>
      </c>
      <c r="G15044">
        <v>11.722</v>
      </c>
    </row>
    <row r="15045" spans="1:7" x14ac:dyDescent="0.25">
      <c r="A15045" s="4">
        <v>44771.833333333336</v>
      </c>
      <c r="B15045">
        <v>10.748000000000001</v>
      </c>
      <c r="C15045">
        <v>11.722</v>
      </c>
      <c r="D15045">
        <v>9.6690000000000005</v>
      </c>
      <c r="E15045">
        <v>9.7680000000000007</v>
      </c>
      <c r="F15045">
        <v>11.041</v>
      </c>
      <c r="G15045">
        <v>11.722</v>
      </c>
    </row>
    <row r="15046" spans="1:7" x14ac:dyDescent="0.25">
      <c r="A15046" s="4">
        <v>44771.875</v>
      </c>
      <c r="B15046">
        <v>10.748000000000001</v>
      </c>
      <c r="C15046">
        <v>11.722</v>
      </c>
      <c r="D15046">
        <v>9.6690000000000005</v>
      </c>
      <c r="E15046">
        <v>9.7680000000000007</v>
      </c>
      <c r="F15046">
        <v>11.041</v>
      </c>
      <c r="G15046">
        <v>11.722</v>
      </c>
    </row>
    <row r="15047" spans="1:7" x14ac:dyDescent="0.25">
      <c r="A15047" s="4">
        <v>44771.916666666664</v>
      </c>
      <c r="B15047">
        <v>10.748000000000001</v>
      </c>
      <c r="C15047">
        <v>11.722</v>
      </c>
      <c r="D15047">
        <v>9.6690000000000005</v>
      </c>
      <c r="E15047">
        <v>9.7680000000000007</v>
      </c>
      <c r="F15047">
        <v>11.041</v>
      </c>
      <c r="G15047">
        <v>11.722</v>
      </c>
    </row>
    <row r="15048" spans="1:7" x14ac:dyDescent="0.25">
      <c r="A15048" s="4">
        <v>44771.958333333336</v>
      </c>
      <c r="B15048">
        <v>10.748000000000001</v>
      </c>
      <c r="C15048">
        <v>11.722</v>
      </c>
      <c r="D15048">
        <v>9.6690000000000005</v>
      </c>
      <c r="E15048">
        <v>9.7680000000000007</v>
      </c>
      <c r="F15048">
        <v>11.041</v>
      </c>
      <c r="G15048">
        <v>11.722</v>
      </c>
    </row>
    <row r="15049" spans="1:7" x14ac:dyDescent="0.25">
      <c r="A15049" s="4">
        <v>44772</v>
      </c>
      <c r="B15049">
        <v>10.748000000000001</v>
      </c>
      <c r="C15049">
        <v>11.722</v>
      </c>
      <c r="D15049">
        <v>9.6690000000000005</v>
      </c>
      <c r="E15049">
        <v>9.7680000000000007</v>
      </c>
      <c r="F15049">
        <v>11.041</v>
      </c>
      <c r="G15049">
        <v>11.722</v>
      </c>
    </row>
    <row r="15050" spans="1:7" x14ac:dyDescent="0.25">
      <c r="A15050" s="4">
        <v>44772.041666666664</v>
      </c>
      <c r="B15050">
        <v>10.748000000000001</v>
      </c>
      <c r="C15050">
        <v>11.722</v>
      </c>
      <c r="D15050">
        <v>9.6690000000000005</v>
      </c>
      <c r="E15050">
        <v>9.7680000000000007</v>
      </c>
      <c r="F15050">
        <v>11.041</v>
      </c>
      <c r="G15050">
        <v>11.722</v>
      </c>
    </row>
    <row r="15051" spans="1:7" x14ac:dyDescent="0.25">
      <c r="A15051" s="4">
        <v>44772.083333333336</v>
      </c>
      <c r="B15051">
        <v>10.748000000000001</v>
      </c>
      <c r="C15051">
        <v>11.722</v>
      </c>
      <c r="D15051">
        <v>9.6690000000000005</v>
      </c>
      <c r="E15051">
        <v>9.7680000000000007</v>
      </c>
      <c r="F15051">
        <v>11.041</v>
      </c>
      <c r="G15051">
        <v>11.722</v>
      </c>
    </row>
    <row r="15052" spans="1:7" x14ac:dyDescent="0.25">
      <c r="A15052" s="4">
        <v>44772.125</v>
      </c>
      <c r="B15052">
        <v>10.748000000000001</v>
      </c>
      <c r="C15052">
        <v>11.722</v>
      </c>
      <c r="D15052">
        <v>9.6690000000000005</v>
      </c>
      <c r="E15052">
        <v>9.7680000000000007</v>
      </c>
      <c r="F15052">
        <v>11.041</v>
      </c>
      <c r="G15052">
        <v>11.722</v>
      </c>
    </row>
    <row r="15053" spans="1:7" x14ac:dyDescent="0.25">
      <c r="A15053" s="4">
        <v>44772.166666666664</v>
      </c>
      <c r="B15053">
        <v>10.748000000000001</v>
      </c>
      <c r="C15053">
        <v>11.722</v>
      </c>
      <c r="D15053">
        <v>9.6690000000000005</v>
      </c>
      <c r="E15053">
        <v>9.7680000000000007</v>
      </c>
      <c r="F15053">
        <v>11.041</v>
      </c>
      <c r="G15053">
        <v>11.722</v>
      </c>
    </row>
    <row r="15054" spans="1:7" x14ac:dyDescent="0.25">
      <c r="A15054" s="4">
        <v>44772.208333333336</v>
      </c>
      <c r="B15054">
        <v>10.748000000000001</v>
      </c>
      <c r="C15054">
        <v>11.722</v>
      </c>
      <c r="D15054">
        <v>9.6690000000000005</v>
      </c>
      <c r="E15054">
        <v>9.7680000000000007</v>
      </c>
      <c r="F15054">
        <v>11.041</v>
      </c>
      <c r="G15054">
        <v>11.722</v>
      </c>
    </row>
    <row r="15055" spans="1:7" x14ac:dyDescent="0.25">
      <c r="A15055" s="4">
        <v>44772.25</v>
      </c>
      <c r="B15055">
        <v>10.748000000000001</v>
      </c>
      <c r="C15055">
        <v>11.722</v>
      </c>
      <c r="D15055">
        <v>9.6690000000000005</v>
      </c>
      <c r="E15055">
        <v>9.7680000000000007</v>
      </c>
      <c r="F15055">
        <v>11.041</v>
      </c>
      <c r="G15055">
        <v>11.722</v>
      </c>
    </row>
    <row r="15056" spans="1:7" x14ac:dyDescent="0.25">
      <c r="A15056" s="4">
        <v>44772.291666666664</v>
      </c>
      <c r="B15056">
        <v>10.748000000000001</v>
      </c>
      <c r="C15056">
        <v>11.722</v>
      </c>
      <c r="D15056">
        <v>9.6690000000000005</v>
      </c>
      <c r="E15056">
        <v>9.7680000000000007</v>
      </c>
      <c r="F15056">
        <v>11.041</v>
      </c>
      <c r="G15056">
        <v>11.722</v>
      </c>
    </row>
    <row r="15057" spans="1:7" x14ac:dyDescent="0.25">
      <c r="A15057" s="4">
        <v>44772.333333333336</v>
      </c>
      <c r="B15057">
        <v>10.748000000000001</v>
      </c>
      <c r="C15057">
        <v>11.722</v>
      </c>
      <c r="D15057">
        <v>9.6690000000000005</v>
      </c>
      <c r="E15057">
        <v>9.7680000000000007</v>
      </c>
      <c r="F15057">
        <v>11.041</v>
      </c>
      <c r="G15057">
        <v>11.722</v>
      </c>
    </row>
    <row r="15058" spans="1:7" x14ac:dyDescent="0.25">
      <c r="A15058" s="4">
        <v>44772.375</v>
      </c>
      <c r="B15058">
        <v>10.748000000000001</v>
      </c>
      <c r="C15058">
        <v>11.722</v>
      </c>
      <c r="D15058">
        <v>9.6690000000000005</v>
      </c>
      <c r="E15058">
        <v>9.7680000000000007</v>
      </c>
      <c r="F15058">
        <v>11.041</v>
      </c>
      <c r="G15058">
        <v>11.722</v>
      </c>
    </row>
    <row r="15059" spans="1:7" x14ac:dyDescent="0.25">
      <c r="A15059" s="4">
        <v>44772.416666666664</v>
      </c>
      <c r="B15059">
        <v>10.748000000000001</v>
      </c>
      <c r="C15059">
        <v>11.722</v>
      </c>
      <c r="D15059">
        <v>9.6690000000000005</v>
      </c>
      <c r="E15059">
        <v>9.7680000000000007</v>
      </c>
      <c r="F15059">
        <v>11.041</v>
      </c>
      <c r="G15059">
        <v>11.722</v>
      </c>
    </row>
    <row r="15060" spans="1:7" x14ac:dyDescent="0.25">
      <c r="A15060" s="4">
        <v>44772.458333333336</v>
      </c>
      <c r="B15060">
        <v>10.748000000000001</v>
      </c>
      <c r="C15060">
        <v>11.722</v>
      </c>
      <c r="D15060">
        <v>9.6690000000000005</v>
      </c>
      <c r="E15060">
        <v>9.7680000000000007</v>
      </c>
      <c r="F15060">
        <v>11.041</v>
      </c>
      <c r="G15060">
        <v>11.722</v>
      </c>
    </row>
    <row r="15061" spans="1:7" x14ac:dyDescent="0.25">
      <c r="A15061" s="4">
        <v>44772.5</v>
      </c>
      <c r="B15061">
        <v>10.748000000000001</v>
      </c>
      <c r="C15061">
        <v>11.722</v>
      </c>
      <c r="D15061">
        <v>9.6690000000000005</v>
      </c>
      <c r="E15061">
        <v>9.7680000000000007</v>
      </c>
      <c r="F15061">
        <v>11.041</v>
      </c>
      <c r="G15061">
        <v>11.722</v>
      </c>
    </row>
    <row r="15062" spans="1:7" x14ac:dyDescent="0.25">
      <c r="A15062" s="4">
        <v>44772.541666666664</v>
      </c>
      <c r="B15062">
        <v>10.748000000000001</v>
      </c>
      <c r="C15062">
        <v>11.722</v>
      </c>
      <c r="D15062">
        <v>9.6690000000000005</v>
      </c>
      <c r="E15062">
        <v>9.7680000000000007</v>
      </c>
      <c r="F15062">
        <v>11.041</v>
      </c>
      <c r="G15062">
        <v>11.722</v>
      </c>
    </row>
    <row r="15063" spans="1:7" x14ac:dyDescent="0.25">
      <c r="A15063" s="4">
        <v>44772.583333333336</v>
      </c>
      <c r="B15063">
        <v>10.748000000000001</v>
      </c>
      <c r="C15063">
        <v>11.722</v>
      </c>
      <c r="D15063">
        <v>9.6690000000000005</v>
      </c>
      <c r="E15063">
        <v>9.7680000000000007</v>
      </c>
      <c r="F15063">
        <v>11.041</v>
      </c>
      <c r="G15063">
        <v>11.722</v>
      </c>
    </row>
    <row r="15064" spans="1:7" x14ac:dyDescent="0.25">
      <c r="A15064" s="4">
        <v>44772.625</v>
      </c>
      <c r="B15064">
        <v>10.748000000000001</v>
      </c>
      <c r="C15064">
        <v>11.722</v>
      </c>
      <c r="D15064">
        <v>9.6690000000000005</v>
      </c>
      <c r="E15064">
        <v>9.7680000000000007</v>
      </c>
      <c r="F15064">
        <v>11.041</v>
      </c>
      <c r="G15064">
        <v>11.722</v>
      </c>
    </row>
    <row r="15065" spans="1:7" x14ac:dyDescent="0.25">
      <c r="A15065" s="4">
        <v>44772.666666666664</v>
      </c>
      <c r="B15065">
        <v>10.748000000000001</v>
      </c>
      <c r="C15065">
        <v>11.722</v>
      </c>
      <c r="D15065">
        <v>9.6690000000000005</v>
      </c>
      <c r="E15065">
        <v>9.7680000000000007</v>
      </c>
      <c r="F15065">
        <v>11.041</v>
      </c>
      <c r="G15065">
        <v>11.722</v>
      </c>
    </row>
    <row r="15066" spans="1:7" x14ac:dyDescent="0.25">
      <c r="A15066" s="4">
        <v>44772.708333333336</v>
      </c>
      <c r="B15066">
        <v>10.748000000000001</v>
      </c>
      <c r="C15066">
        <v>11.722</v>
      </c>
      <c r="D15066">
        <v>9.6690000000000005</v>
      </c>
      <c r="E15066">
        <v>9.7680000000000007</v>
      </c>
      <c r="F15066">
        <v>11.041</v>
      </c>
      <c r="G15066">
        <v>11.722</v>
      </c>
    </row>
    <row r="15067" spans="1:7" x14ac:dyDescent="0.25">
      <c r="A15067" s="4">
        <v>44772.75</v>
      </c>
      <c r="B15067">
        <v>10.748000000000001</v>
      </c>
      <c r="C15067">
        <v>11.722</v>
      </c>
      <c r="D15067">
        <v>9.6690000000000005</v>
      </c>
      <c r="E15067">
        <v>9.7680000000000007</v>
      </c>
      <c r="F15067">
        <v>11.041</v>
      </c>
      <c r="G15067">
        <v>11.722</v>
      </c>
    </row>
    <row r="15068" spans="1:7" x14ac:dyDescent="0.25">
      <c r="A15068" s="4">
        <v>44772.791666666664</v>
      </c>
      <c r="B15068">
        <v>10.748000000000001</v>
      </c>
      <c r="C15068">
        <v>11.722</v>
      </c>
      <c r="D15068">
        <v>9.6690000000000005</v>
      </c>
      <c r="E15068">
        <v>9.7680000000000007</v>
      </c>
      <c r="F15068">
        <v>11.041</v>
      </c>
      <c r="G15068">
        <v>11.722</v>
      </c>
    </row>
    <row r="15069" spans="1:7" x14ac:dyDescent="0.25">
      <c r="A15069" s="4">
        <v>44772.833333333336</v>
      </c>
      <c r="B15069">
        <v>10.748000000000001</v>
      </c>
      <c r="C15069">
        <v>11.722</v>
      </c>
      <c r="D15069">
        <v>9.6690000000000005</v>
      </c>
      <c r="E15069">
        <v>9.7680000000000007</v>
      </c>
      <c r="F15069">
        <v>11.041</v>
      </c>
      <c r="G15069">
        <v>11.722</v>
      </c>
    </row>
    <row r="15070" spans="1:7" x14ac:dyDescent="0.25">
      <c r="A15070" s="4">
        <v>44772.875</v>
      </c>
      <c r="B15070">
        <v>10.748000000000001</v>
      </c>
      <c r="C15070">
        <v>11.722</v>
      </c>
      <c r="D15070">
        <v>9.6690000000000005</v>
      </c>
      <c r="E15070">
        <v>9.7680000000000007</v>
      </c>
      <c r="F15070">
        <v>11.041</v>
      </c>
      <c r="G15070">
        <v>11.722</v>
      </c>
    </row>
    <row r="15071" spans="1:7" x14ac:dyDescent="0.25">
      <c r="A15071" s="4">
        <v>44772.916666666664</v>
      </c>
      <c r="B15071">
        <v>10.748000000000001</v>
      </c>
      <c r="C15071">
        <v>11.722</v>
      </c>
      <c r="D15071">
        <v>9.6690000000000005</v>
      </c>
      <c r="E15071">
        <v>9.7680000000000007</v>
      </c>
      <c r="F15071">
        <v>11.041</v>
      </c>
      <c r="G15071">
        <v>11.722</v>
      </c>
    </row>
    <row r="15072" spans="1:7" x14ac:dyDescent="0.25">
      <c r="A15072" s="4">
        <v>44772.958333333336</v>
      </c>
      <c r="B15072">
        <v>10.748000000000001</v>
      </c>
      <c r="C15072">
        <v>11.722</v>
      </c>
      <c r="D15072">
        <v>9.6690000000000005</v>
      </c>
      <c r="E15072">
        <v>9.7680000000000007</v>
      </c>
      <c r="F15072">
        <v>11.041</v>
      </c>
      <c r="G15072">
        <v>11.722</v>
      </c>
    </row>
    <row r="15073" spans="1:7" x14ac:dyDescent="0.25">
      <c r="A15073" s="4">
        <v>44773</v>
      </c>
      <c r="B15073">
        <v>10.748000000000001</v>
      </c>
      <c r="C15073">
        <v>11.722</v>
      </c>
      <c r="D15073">
        <v>9.6690000000000005</v>
      </c>
      <c r="E15073">
        <v>9.7680000000000007</v>
      </c>
      <c r="F15073">
        <v>11.041</v>
      </c>
      <c r="G15073">
        <v>11.722</v>
      </c>
    </row>
    <row r="15074" spans="1:7" x14ac:dyDescent="0.25">
      <c r="A15074" s="4">
        <v>44773.041666666664</v>
      </c>
      <c r="B15074">
        <v>10.748000000000001</v>
      </c>
      <c r="C15074">
        <v>11.722</v>
      </c>
      <c r="D15074">
        <v>9.6690000000000005</v>
      </c>
      <c r="E15074">
        <v>9.7680000000000007</v>
      </c>
      <c r="F15074">
        <v>11.041</v>
      </c>
      <c r="G15074">
        <v>11.722</v>
      </c>
    </row>
    <row r="15075" spans="1:7" x14ac:dyDescent="0.25">
      <c r="A15075" s="4">
        <v>44773.083333333336</v>
      </c>
      <c r="B15075">
        <v>10.748000000000001</v>
      </c>
      <c r="C15075">
        <v>11.722</v>
      </c>
      <c r="D15075">
        <v>9.6690000000000005</v>
      </c>
      <c r="E15075">
        <v>9.7680000000000007</v>
      </c>
      <c r="F15075">
        <v>11.041</v>
      </c>
      <c r="G15075">
        <v>11.722</v>
      </c>
    </row>
    <row r="15076" spans="1:7" x14ac:dyDescent="0.25">
      <c r="A15076" s="4">
        <v>44773.125</v>
      </c>
      <c r="B15076">
        <v>10.748000000000001</v>
      </c>
      <c r="C15076">
        <v>11.722</v>
      </c>
      <c r="D15076">
        <v>9.6690000000000005</v>
      </c>
      <c r="E15076">
        <v>9.7680000000000007</v>
      </c>
      <c r="F15076">
        <v>11.041</v>
      </c>
      <c r="G15076">
        <v>11.722</v>
      </c>
    </row>
    <row r="15077" spans="1:7" x14ac:dyDescent="0.25">
      <c r="A15077" s="4">
        <v>44773.166666666664</v>
      </c>
      <c r="B15077">
        <v>10.748000000000001</v>
      </c>
      <c r="C15077">
        <v>11.722</v>
      </c>
      <c r="D15077">
        <v>9.6690000000000005</v>
      </c>
      <c r="E15077">
        <v>9.7680000000000007</v>
      </c>
      <c r="F15077">
        <v>11.041</v>
      </c>
      <c r="G15077">
        <v>11.722</v>
      </c>
    </row>
    <row r="15078" spans="1:7" x14ac:dyDescent="0.25">
      <c r="A15078" s="4">
        <v>44773.208333333336</v>
      </c>
      <c r="B15078">
        <v>10.748000000000001</v>
      </c>
      <c r="C15078">
        <v>11.722</v>
      </c>
      <c r="D15078">
        <v>9.6690000000000005</v>
      </c>
      <c r="E15078">
        <v>9.7680000000000007</v>
      </c>
      <c r="F15078">
        <v>11.041</v>
      </c>
      <c r="G15078">
        <v>11.722</v>
      </c>
    </row>
    <row r="15079" spans="1:7" x14ac:dyDescent="0.25">
      <c r="A15079" s="4">
        <v>44773.25</v>
      </c>
      <c r="B15079">
        <v>10.748000000000001</v>
      </c>
      <c r="C15079">
        <v>11.722</v>
      </c>
      <c r="D15079">
        <v>9.6690000000000005</v>
      </c>
      <c r="E15079">
        <v>9.7680000000000007</v>
      </c>
      <c r="F15079">
        <v>11.041</v>
      </c>
      <c r="G15079">
        <v>11.819000000000001</v>
      </c>
    </row>
    <row r="15080" spans="1:7" x14ac:dyDescent="0.25">
      <c r="A15080" s="4">
        <v>44773.291666666664</v>
      </c>
      <c r="B15080">
        <v>10.748000000000001</v>
      </c>
      <c r="C15080">
        <v>11.722</v>
      </c>
      <c r="D15080">
        <v>9.6690000000000005</v>
      </c>
      <c r="E15080">
        <v>9.7680000000000007</v>
      </c>
      <c r="F15080">
        <v>11.041</v>
      </c>
      <c r="G15080">
        <v>11.819000000000001</v>
      </c>
    </row>
    <row r="15081" spans="1:7" x14ac:dyDescent="0.25">
      <c r="A15081" s="4">
        <v>44773.333333333336</v>
      </c>
      <c r="B15081">
        <v>10.748000000000001</v>
      </c>
      <c r="C15081">
        <v>11.722</v>
      </c>
      <c r="D15081">
        <v>9.6690000000000005</v>
      </c>
      <c r="E15081">
        <v>9.7680000000000007</v>
      </c>
      <c r="F15081">
        <v>11.041</v>
      </c>
      <c r="G15081">
        <v>11.819000000000001</v>
      </c>
    </row>
    <row r="15082" spans="1:7" x14ac:dyDescent="0.25">
      <c r="A15082" s="4">
        <v>44773.375</v>
      </c>
      <c r="B15082">
        <v>10.748000000000001</v>
      </c>
      <c r="C15082">
        <v>11.722</v>
      </c>
      <c r="D15082">
        <v>9.6690000000000005</v>
      </c>
      <c r="E15082">
        <v>9.7680000000000007</v>
      </c>
      <c r="F15082">
        <v>11.041</v>
      </c>
      <c r="G15082">
        <v>11.819000000000001</v>
      </c>
    </row>
    <row r="15083" spans="1:7" x14ac:dyDescent="0.25">
      <c r="A15083" s="4">
        <v>44773.416666666664</v>
      </c>
      <c r="B15083">
        <v>10.748000000000001</v>
      </c>
      <c r="C15083">
        <v>11.722</v>
      </c>
      <c r="D15083">
        <v>9.6690000000000005</v>
      </c>
      <c r="E15083">
        <v>9.7680000000000007</v>
      </c>
      <c r="F15083">
        <v>11.138999999999999</v>
      </c>
      <c r="G15083">
        <v>11.819000000000001</v>
      </c>
    </row>
    <row r="15084" spans="1:7" x14ac:dyDescent="0.25">
      <c r="A15084" s="4">
        <v>44773.458333333336</v>
      </c>
      <c r="B15084">
        <v>10.748000000000001</v>
      </c>
      <c r="C15084">
        <v>11.722</v>
      </c>
      <c r="D15084">
        <v>9.6690000000000005</v>
      </c>
      <c r="E15084">
        <v>9.7680000000000007</v>
      </c>
      <c r="F15084">
        <v>11.138999999999999</v>
      </c>
      <c r="G15084">
        <v>11.819000000000001</v>
      </c>
    </row>
    <row r="15085" spans="1:7" x14ac:dyDescent="0.25">
      <c r="A15085" s="4">
        <v>44773.5</v>
      </c>
      <c r="B15085">
        <v>10.748000000000001</v>
      </c>
      <c r="C15085">
        <v>11.722</v>
      </c>
      <c r="D15085">
        <v>9.6690000000000005</v>
      </c>
      <c r="E15085">
        <v>9.7680000000000007</v>
      </c>
      <c r="F15085">
        <v>11.138999999999999</v>
      </c>
      <c r="G15085">
        <v>11.819000000000001</v>
      </c>
    </row>
    <row r="15086" spans="1:7" x14ac:dyDescent="0.25">
      <c r="A15086" s="4">
        <v>44773.541666666664</v>
      </c>
      <c r="B15086">
        <v>10.748000000000001</v>
      </c>
      <c r="C15086">
        <v>11.722</v>
      </c>
      <c r="D15086">
        <v>9.6690000000000005</v>
      </c>
      <c r="E15086">
        <v>9.7680000000000007</v>
      </c>
      <c r="F15086">
        <v>11.138999999999999</v>
      </c>
      <c r="G15086">
        <v>11.819000000000001</v>
      </c>
    </row>
    <row r="15087" spans="1:7" x14ac:dyDescent="0.25">
      <c r="A15087" s="4">
        <v>44773.583333333336</v>
      </c>
      <c r="B15087">
        <v>10.748000000000001</v>
      </c>
      <c r="C15087">
        <v>11.722</v>
      </c>
      <c r="D15087">
        <v>9.6690000000000005</v>
      </c>
      <c r="E15087">
        <v>9.7680000000000007</v>
      </c>
      <c r="F15087">
        <v>11.138999999999999</v>
      </c>
      <c r="G15087">
        <v>11.819000000000001</v>
      </c>
    </row>
    <row r="15088" spans="1:7" x14ac:dyDescent="0.25">
      <c r="A15088" s="4">
        <v>44773.625</v>
      </c>
      <c r="B15088">
        <v>10.748000000000001</v>
      </c>
      <c r="C15088">
        <v>11.722</v>
      </c>
      <c r="D15088">
        <v>9.6690000000000005</v>
      </c>
      <c r="E15088">
        <v>9.7680000000000007</v>
      </c>
      <c r="F15088">
        <v>11.138999999999999</v>
      </c>
      <c r="G15088">
        <v>11.819000000000001</v>
      </c>
    </row>
    <row r="15089" spans="1:7" x14ac:dyDescent="0.25">
      <c r="A15089" s="4">
        <v>44773.666666666664</v>
      </c>
      <c r="B15089">
        <v>10.748000000000001</v>
      </c>
      <c r="C15089">
        <v>11.722</v>
      </c>
      <c r="D15089">
        <v>9.6690000000000005</v>
      </c>
      <c r="E15089">
        <v>9.7680000000000007</v>
      </c>
      <c r="F15089">
        <v>11.138999999999999</v>
      </c>
      <c r="G15089">
        <v>11.819000000000001</v>
      </c>
    </row>
    <row r="15090" spans="1:7" x14ac:dyDescent="0.25">
      <c r="A15090" s="4">
        <v>44773.708333333336</v>
      </c>
      <c r="B15090">
        <v>10.748000000000001</v>
      </c>
      <c r="C15090">
        <v>11.722</v>
      </c>
      <c r="D15090">
        <v>9.6690000000000005</v>
      </c>
      <c r="E15090">
        <v>9.7680000000000007</v>
      </c>
      <c r="F15090">
        <v>11.138999999999999</v>
      </c>
      <c r="G15090">
        <v>11.819000000000001</v>
      </c>
    </row>
    <row r="15091" spans="1:7" x14ac:dyDescent="0.25">
      <c r="A15091" s="4">
        <v>44773.75</v>
      </c>
      <c r="B15091">
        <v>10.748000000000001</v>
      </c>
      <c r="C15091">
        <v>11.722</v>
      </c>
      <c r="D15091">
        <v>9.6690000000000005</v>
      </c>
      <c r="E15091">
        <v>9.7680000000000007</v>
      </c>
      <c r="F15091">
        <v>11.138999999999999</v>
      </c>
      <c r="G15091">
        <v>11.819000000000001</v>
      </c>
    </row>
    <row r="15092" spans="1:7" x14ac:dyDescent="0.25">
      <c r="A15092" s="4">
        <v>44773.791666666664</v>
      </c>
      <c r="B15092">
        <v>10.748000000000001</v>
      </c>
      <c r="C15092">
        <v>11.722</v>
      </c>
      <c r="D15092">
        <v>9.6690000000000005</v>
      </c>
      <c r="E15092">
        <v>9.7680000000000007</v>
      </c>
      <c r="F15092">
        <v>11.041</v>
      </c>
      <c r="G15092">
        <v>11.819000000000001</v>
      </c>
    </row>
    <row r="15093" spans="1:7" x14ac:dyDescent="0.25">
      <c r="A15093" s="4">
        <v>44773.833333333336</v>
      </c>
      <c r="B15093">
        <v>10.748000000000001</v>
      </c>
      <c r="C15093">
        <v>11.722</v>
      </c>
      <c r="D15093">
        <v>9.6690000000000005</v>
      </c>
      <c r="E15093">
        <v>9.7680000000000007</v>
      </c>
      <c r="F15093">
        <v>11.138999999999999</v>
      </c>
      <c r="G15093">
        <v>11.819000000000001</v>
      </c>
    </row>
    <row r="15094" spans="1:7" x14ac:dyDescent="0.25">
      <c r="A15094" s="4">
        <v>44773.875</v>
      </c>
      <c r="B15094">
        <v>10.748000000000001</v>
      </c>
      <c r="C15094">
        <v>11.722</v>
      </c>
      <c r="D15094">
        <v>9.6690000000000005</v>
      </c>
      <c r="E15094">
        <v>9.7680000000000007</v>
      </c>
      <c r="F15094">
        <v>11.138999999999999</v>
      </c>
      <c r="G15094">
        <v>11.819000000000001</v>
      </c>
    </row>
    <row r="15095" spans="1:7" x14ac:dyDescent="0.25">
      <c r="A15095" s="4">
        <v>44773.916666666664</v>
      </c>
      <c r="B15095">
        <v>10.748000000000001</v>
      </c>
      <c r="C15095">
        <v>11.722</v>
      </c>
      <c r="D15095">
        <v>9.6690000000000005</v>
      </c>
      <c r="E15095">
        <v>9.7680000000000007</v>
      </c>
      <c r="F15095">
        <v>11.138999999999999</v>
      </c>
      <c r="G15095">
        <v>11.819000000000001</v>
      </c>
    </row>
    <row r="15096" spans="1:7" x14ac:dyDescent="0.25">
      <c r="A15096" s="4">
        <v>44773.958333333336</v>
      </c>
      <c r="B15096">
        <v>10.748000000000001</v>
      </c>
      <c r="C15096">
        <v>11.722</v>
      </c>
      <c r="D15096">
        <v>9.6690000000000005</v>
      </c>
      <c r="E15096">
        <v>9.7680000000000007</v>
      </c>
      <c r="F15096">
        <v>11.138999999999999</v>
      </c>
      <c r="G15096">
        <v>11.819000000000001</v>
      </c>
    </row>
    <row r="15097" spans="1:7" x14ac:dyDescent="0.25">
      <c r="A15097" s="4">
        <v>44774</v>
      </c>
      <c r="B15097">
        <v>10.748000000000001</v>
      </c>
      <c r="C15097">
        <v>11.722</v>
      </c>
      <c r="D15097">
        <v>9.6690000000000005</v>
      </c>
      <c r="E15097">
        <v>9.7680000000000007</v>
      </c>
      <c r="F15097">
        <v>11.138999999999999</v>
      </c>
      <c r="G15097">
        <v>11.819000000000001</v>
      </c>
    </row>
    <row r="15098" spans="1:7" x14ac:dyDescent="0.25">
      <c r="A15098" s="4">
        <v>44774.041666666664</v>
      </c>
      <c r="B15098">
        <v>10.748000000000001</v>
      </c>
      <c r="C15098">
        <v>11.722</v>
      </c>
      <c r="D15098">
        <v>9.6690000000000005</v>
      </c>
      <c r="E15098">
        <v>9.7680000000000007</v>
      </c>
      <c r="F15098">
        <v>11.138999999999999</v>
      </c>
      <c r="G15098">
        <v>11.819000000000001</v>
      </c>
    </row>
    <row r="15099" spans="1:7" x14ac:dyDescent="0.25">
      <c r="A15099" s="4">
        <v>44774.083333333336</v>
      </c>
      <c r="B15099">
        <v>10.748000000000001</v>
      </c>
      <c r="C15099">
        <v>11.722</v>
      </c>
      <c r="D15099">
        <v>9.6690000000000005</v>
      </c>
      <c r="E15099">
        <v>9.7680000000000007</v>
      </c>
      <c r="F15099">
        <v>11.138999999999999</v>
      </c>
      <c r="G15099">
        <v>11.819000000000001</v>
      </c>
    </row>
    <row r="15100" spans="1:7" x14ac:dyDescent="0.25">
      <c r="A15100" s="4">
        <v>44774.125</v>
      </c>
      <c r="B15100">
        <v>10.748000000000001</v>
      </c>
      <c r="C15100">
        <v>11.722</v>
      </c>
      <c r="D15100">
        <v>9.6690000000000005</v>
      </c>
      <c r="E15100">
        <v>9.7680000000000007</v>
      </c>
      <c r="F15100">
        <v>11.138999999999999</v>
      </c>
      <c r="G15100">
        <v>11.819000000000001</v>
      </c>
    </row>
    <row r="15101" spans="1:7" x14ac:dyDescent="0.25">
      <c r="A15101" s="4">
        <v>44774.166666666664</v>
      </c>
      <c r="B15101">
        <v>10.748000000000001</v>
      </c>
      <c r="C15101">
        <v>11.722</v>
      </c>
      <c r="D15101">
        <v>9.6690000000000005</v>
      </c>
      <c r="E15101">
        <v>9.7680000000000007</v>
      </c>
      <c r="F15101">
        <v>11.138999999999999</v>
      </c>
      <c r="G15101">
        <v>11.819000000000001</v>
      </c>
    </row>
    <row r="15102" spans="1:7" x14ac:dyDescent="0.25">
      <c r="A15102" s="4">
        <v>44774.208333333336</v>
      </c>
      <c r="B15102">
        <v>10.748000000000001</v>
      </c>
      <c r="C15102">
        <v>11.722</v>
      </c>
      <c r="D15102">
        <v>9.6690000000000005</v>
      </c>
      <c r="E15102">
        <v>9.7680000000000007</v>
      </c>
      <c r="F15102">
        <v>11.138999999999999</v>
      </c>
      <c r="G15102">
        <v>11.819000000000001</v>
      </c>
    </row>
    <row r="15103" spans="1:7" x14ac:dyDescent="0.25">
      <c r="A15103" s="4">
        <v>44774.25</v>
      </c>
      <c r="B15103">
        <v>10.748000000000001</v>
      </c>
      <c r="C15103">
        <v>11.722</v>
      </c>
      <c r="D15103">
        <v>9.6690000000000005</v>
      </c>
      <c r="E15103">
        <v>9.7680000000000007</v>
      </c>
      <c r="F15103">
        <v>11.138999999999999</v>
      </c>
      <c r="G15103">
        <v>11.819000000000001</v>
      </c>
    </row>
    <row r="15104" spans="1:7" x14ac:dyDescent="0.25">
      <c r="A15104" s="4">
        <v>44774.291666666664</v>
      </c>
      <c r="B15104">
        <v>10.748000000000001</v>
      </c>
      <c r="C15104">
        <v>11.819000000000001</v>
      </c>
      <c r="D15104">
        <v>9.6690000000000005</v>
      </c>
      <c r="E15104">
        <v>9.7680000000000007</v>
      </c>
      <c r="F15104">
        <v>11.138999999999999</v>
      </c>
      <c r="G15104">
        <v>11.819000000000001</v>
      </c>
    </row>
    <row r="15105" spans="1:7" x14ac:dyDescent="0.25">
      <c r="A15105" s="4">
        <v>44774.333333333336</v>
      </c>
      <c r="B15105">
        <v>10.748000000000001</v>
      </c>
      <c r="C15105">
        <v>11.819000000000001</v>
      </c>
      <c r="D15105">
        <v>9.6690000000000005</v>
      </c>
      <c r="E15105">
        <v>9.7680000000000007</v>
      </c>
      <c r="F15105">
        <v>11.138999999999999</v>
      </c>
      <c r="G15105">
        <v>11.819000000000001</v>
      </c>
    </row>
    <row r="15106" spans="1:7" x14ac:dyDescent="0.25">
      <c r="A15106" s="4">
        <v>44774.375</v>
      </c>
      <c r="B15106">
        <v>10.748000000000001</v>
      </c>
      <c r="C15106">
        <v>11.819000000000001</v>
      </c>
      <c r="D15106">
        <v>9.6690000000000005</v>
      </c>
      <c r="E15106">
        <v>9.7680000000000007</v>
      </c>
      <c r="F15106">
        <v>11.138999999999999</v>
      </c>
      <c r="G15106">
        <v>11.819000000000001</v>
      </c>
    </row>
    <row r="15107" spans="1:7" x14ac:dyDescent="0.25">
      <c r="A15107" s="4">
        <v>44774.416666666664</v>
      </c>
      <c r="B15107">
        <v>10.748000000000001</v>
      </c>
      <c r="C15107">
        <v>11.722</v>
      </c>
      <c r="D15107">
        <v>9.6690000000000005</v>
      </c>
      <c r="E15107">
        <v>9.7680000000000007</v>
      </c>
      <c r="F15107">
        <v>11.138999999999999</v>
      </c>
      <c r="G15107">
        <v>11.819000000000001</v>
      </c>
    </row>
    <row r="15108" spans="1:7" x14ac:dyDescent="0.25">
      <c r="A15108" s="4">
        <v>44774.458333333336</v>
      </c>
      <c r="B15108">
        <v>10.748000000000001</v>
      </c>
      <c r="C15108">
        <v>11.819000000000001</v>
      </c>
      <c r="D15108">
        <v>9.6690000000000005</v>
      </c>
      <c r="E15108">
        <v>9.7680000000000007</v>
      </c>
      <c r="F15108">
        <v>11.138999999999999</v>
      </c>
      <c r="G15108">
        <v>11.819000000000001</v>
      </c>
    </row>
    <row r="15109" spans="1:7" x14ac:dyDescent="0.25">
      <c r="A15109" s="4">
        <v>44774.5</v>
      </c>
      <c r="B15109">
        <v>10.748000000000001</v>
      </c>
      <c r="C15109">
        <v>11.819000000000001</v>
      </c>
      <c r="D15109">
        <v>9.6690000000000005</v>
      </c>
      <c r="E15109">
        <v>9.7680000000000007</v>
      </c>
      <c r="F15109">
        <v>11.138999999999999</v>
      </c>
      <c r="G15109">
        <v>11.819000000000001</v>
      </c>
    </row>
    <row r="15110" spans="1:7" x14ac:dyDescent="0.25">
      <c r="A15110" s="4">
        <v>44774.541666666664</v>
      </c>
      <c r="B15110">
        <v>10.748000000000001</v>
      </c>
      <c r="C15110">
        <v>11.819000000000001</v>
      </c>
      <c r="D15110">
        <v>9.6690000000000005</v>
      </c>
      <c r="E15110">
        <v>9.7680000000000007</v>
      </c>
      <c r="F15110">
        <v>11.138999999999999</v>
      </c>
      <c r="G15110">
        <v>11.819000000000001</v>
      </c>
    </row>
    <row r="15111" spans="1:7" x14ac:dyDescent="0.25">
      <c r="A15111" s="4">
        <v>44774.583333333336</v>
      </c>
      <c r="B15111">
        <v>10.748000000000001</v>
      </c>
      <c r="C15111">
        <v>11.819000000000001</v>
      </c>
      <c r="D15111">
        <v>9.6690000000000005</v>
      </c>
      <c r="E15111">
        <v>9.7680000000000007</v>
      </c>
      <c r="F15111">
        <v>11.138999999999999</v>
      </c>
      <c r="G15111">
        <v>11.819000000000001</v>
      </c>
    </row>
    <row r="15112" spans="1:7" x14ac:dyDescent="0.25">
      <c r="A15112" s="4">
        <v>44774.625</v>
      </c>
      <c r="B15112">
        <v>10.748000000000001</v>
      </c>
      <c r="C15112">
        <v>11.819000000000001</v>
      </c>
      <c r="D15112">
        <v>9.6690000000000005</v>
      </c>
      <c r="E15112">
        <v>9.7680000000000007</v>
      </c>
      <c r="F15112">
        <v>11.138999999999999</v>
      </c>
      <c r="G15112">
        <v>11.819000000000001</v>
      </c>
    </row>
    <row r="15113" spans="1:7" x14ac:dyDescent="0.25">
      <c r="A15113" s="4">
        <v>44774.666666666664</v>
      </c>
      <c r="B15113">
        <v>10.748000000000001</v>
      </c>
      <c r="C15113">
        <v>11.819000000000001</v>
      </c>
      <c r="D15113">
        <v>9.6690000000000005</v>
      </c>
      <c r="E15113">
        <v>9.7680000000000007</v>
      </c>
      <c r="F15113">
        <v>11.138999999999999</v>
      </c>
      <c r="G15113">
        <v>11.819000000000001</v>
      </c>
    </row>
    <row r="15114" spans="1:7" x14ac:dyDescent="0.25">
      <c r="A15114" s="4">
        <v>44774.708333333336</v>
      </c>
      <c r="B15114">
        <v>10.748000000000001</v>
      </c>
      <c r="C15114">
        <v>11.819000000000001</v>
      </c>
      <c r="D15114">
        <v>9.6690000000000005</v>
      </c>
      <c r="E15114">
        <v>9.7680000000000007</v>
      </c>
      <c r="F15114">
        <v>11.138999999999999</v>
      </c>
      <c r="G15114">
        <v>11.819000000000001</v>
      </c>
    </row>
    <row r="15115" spans="1:7" x14ac:dyDescent="0.25">
      <c r="A15115" s="4">
        <v>44774.75</v>
      </c>
      <c r="B15115">
        <v>10.748000000000001</v>
      </c>
      <c r="C15115">
        <v>11.819000000000001</v>
      </c>
      <c r="D15115">
        <v>9.6690000000000005</v>
      </c>
      <c r="E15115">
        <v>9.7680000000000007</v>
      </c>
      <c r="F15115">
        <v>11.138999999999999</v>
      </c>
      <c r="G15115">
        <v>11.819000000000001</v>
      </c>
    </row>
    <row r="15116" spans="1:7" x14ac:dyDescent="0.25">
      <c r="A15116" s="4">
        <v>44774.791666666664</v>
      </c>
      <c r="B15116">
        <v>10.748000000000001</v>
      </c>
      <c r="C15116">
        <v>11.819000000000001</v>
      </c>
      <c r="D15116">
        <v>9.6690000000000005</v>
      </c>
      <c r="E15116">
        <v>9.7680000000000007</v>
      </c>
      <c r="F15116">
        <v>11.138999999999999</v>
      </c>
      <c r="G15116">
        <v>11.819000000000001</v>
      </c>
    </row>
    <row r="15117" spans="1:7" x14ac:dyDescent="0.25">
      <c r="A15117" s="4">
        <v>44774.833333333336</v>
      </c>
      <c r="B15117">
        <v>10.748000000000001</v>
      </c>
      <c r="C15117">
        <v>11.819000000000001</v>
      </c>
      <c r="D15117">
        <v>9.6690000000000005</v>
      </c>
      <c r="E15117">
        <v>9.7680000000000007</v>
      </c>
      <c r="F15117">
        <v>11.138999999999999</v>
      </c>
      <c r="G15117">
        <v>11.819000000000001</v>
      </c>
    </row>
    <row r="15118" spans="1:7" x14ac:dyDescent="0.25">
      <c r="A15118" s="4">
        <v>44774.875</v>
      </c>
      <c r="B15118">
        <v>10.748000000000001</v>
      </c>
      <c r="C15118">
        <v>11.819000000000001</v>
      </c>
      <c r="D15118">
        <v>9.6690000000000005</v>
      </c>
      <c r="E15118">
        <v>9.7680000000000007</v>
      </c>
      <c r="F15118">
        <v>11.138999999999999</v>
      </c>
      <c r="G15118">
        <v>11.819000000000001</v>
      </c>
    </row>
    <row r="15119" spans="1:7" x14ac:dyDescent="0.25">
      <c r="A15119" s="4">
        <v>44774.916666666664</v>
      </c>
      <c r="B15119">
        <v>10.748000000000001</v>
      </c>
      <c r="C15119">
        <v>11.819000000000001</v>
      </c>
      <c r="D15119">
        <v>9.6690000000000005</v>
      </c>
      <c r="E15119">
        <v>9.7680000000000007</v>
      </c>
      <c r="F15119">
        <v>11.138999999999999</v>
      </c>
      <c r="G15119">
        <v>11.819000000000001</v>
      </c>
    </row>
    <row r="15120" spans="1:7" x14ac:dyDescent="0.25">
      <c r="A15120" s="4">
        <v>44774.958333333336</v>
      </c>
      <c r="B15120">
        <v>10.748000000000001</v>
      </c>
      <c r="C15120">
        <v>11.819000000000001</v>
      </c>
      <c r="D15120">
        <v>9.6690000000000005</v>
      </c>
      <c r="E15120">
        <v>9.7680000000000007</v>
      </c>
      <c r="F15120">
        <v>11.138999999999999</v>
      </c>
      <c r="G15120">
        <v>11.819000000000001</v>
      </c>
    </row>
    <row r="15121" spans="1:7" x14ac:dyDescent="0.25">
      <c r="A15121" s="4">
        <v>44775</v>
      </c>
      <c r="B15121">
        <v>10.748000000000001</v>
      </c>
      <c r="C15121">
        <v>11.819000000000001</v>
      </c>
      <c r="D15121">
        <v>9.6690000000000005</v>
      </c>
      <c r="E15121">
        <v>9.7680000000000007</v>
      </c>
      <c r="F15121">
        <v>11.138999999999999</v>
      </c>
      <c r="G15121">
        <v>11.819000000000001</v>
      </c>
    </row>
    <row r="15122" spans="1:7" x14ac:dyDescent="0.25">
      <c r="A15122" s="4">
        <v>44775.041666666664</v>
      </c>
      <c r="B15122">
        <v>10.748000000000001</v>
      </c>
      <c r="C15122">
        <v>11.819000000000001</v>
      </c>
      <c r="D15122">
        <v>9.6690000000000005</v>
      </c>
      <c r="E15122">
        <v>9.7680000000000007</v>
      </c>
      <c r="F15122">
        <v>11.138999999999999</v>
      </c>
      <c r="G15122">
        <v>11.819000000000001</v>
      </c>
    </row>
    <row r="15123" spans="1:7" x14ac:dyDescent="0.25">
      <c r="A15123" s="4">
        <v>44775.083333333336</v>
      </c>
      <c r="B15123">
        <v>10.748000000000001</v>
      </c>
      <c r="C15123">
        <v>11.819000000000001</v>
      </c>
      <c r="D15123">
        <v>9.6690000000000005</v>
      </c>
      <c r="E15123">
        <v>9.7680000000000007</v>
      </c>
      <c r="F15123">
        <v>11.138999999999999</v>
      </c>
      <c r="G15123">
        <v>11.819000000000001</v>
      </c>
    </row>
    <row r="15124" spans="1:7" x14ac:dyDescent="0.25">
      <c r="A15124" s="4">
        <v>44775.125</v>
      </c>
      <c r="B15124">
        <v>10.748000000000001</v>
      </c>
      <c r="C15124">
        <v>11.819000000000001</v>
      </c>
      <c r="D15124">
        <v>9.6690000000000005</v>
      </c>
      <c r="E15124">
        <v>9.7680000000000007</v>
      </c>
      <c r="F15124">
        <v>11.138999999999999</v>
      </c>
      <c r="G15124">
        <v>11.819000000000001</v>
      </c>
    </row>
    <row r="15125" spans="1:7" x14ac:dyDescent="0.25">
      <c r="A15125" s="4">
        <v>44775.166666666664</v>
      </c>
      <c r="B15125">
        <v>10.748000000000001</v>
      </c>
      <c r="C15125">
        <v>11.819000000000001</v>
      </c>
      <c r="D15125">
        <v>9.6690000000000005</v>
      </c>
      <c r="E15125">
        <v>9.7680000000000007</v>
      </c>
      <c r="F15125">
        <v>11.138999999999999</v>
      </c>
      <c r="G15125">
        <v>11.819000000000001</v>
      </c>
    </row>
    <row r="15126" spans="1:7" x14ac:dyDescent="0.25">
      <c r="A15126" s="4">
        <v>44775.208333333336</v>
      </c>
      <c r="B15126">
        <v>10.846</v>
      </c>
      <c r="C15126">
        <v>11.819000000000001</v>
      </c>
      <c r="D15126">
        <v>9.6690000000000005</v>
      </c>
      <c r="E15126">
        <v>9.7680000000000007</v>
      </c>
      <c r="F15126">
        <v>11.138999999999999</v>
      </c>
      <c r="G15126">
        <v>11.819000000000001</v>
      </c>
    </row>
    <row r="15127" spans="1:7" x14ac:dyDescent="0.25">
      <c r="A15127" s="4">
        <v>44775.25</v>
      </c>
      <c r="B15127">
        <v>10.846</v>
      </c>
      <c r="C15127">
        <v>11.819000000000001</v>
      </c>
      <c r="D15127">
        <v>9.6690000000000005</v>
      </c>
      <c r="E15127">
        <v>9.7680000000000007</v>
      </c>
      <c r="F15127">
        <v>11.138999999999999</v>
      </c>
      <c r="G15127">
        <v>11.819000000000001</v>
      </c>
    </row>
    <row r="15128" spans="1:7" x14ac:dyDescent="0.25">
      <c r="A15128" s="4">
        <v>44775.291666666664</v>
      </c>
      <c r="B15128">
        <v>10.748000000000001</v>
      </c>
      <c r="C15128">
        <v>11.819000000000001</v>
      </c>
      <c r="D15128">
        <v>9.6690000000000005</v>
      </c>
      <c r="E15128">
        <v>9.7680000000000007</v>
      </c>
      <c r="F15128">
        <v>11.138999999999999</v>
      </c>
      <c r="G15128">
        <v>11.819000000000001</v>
      </c>
    </row>
    <row r="15129" spans="1:7" x14ac:dyDescent="0.25">
      <c r="A15129" s="4">
        <v>44775.333333333336</v>
      </c>
      <c r="B15129">
        <v>10.846</v>
      </c>
      <c r="C15129">
        <v>11.819000000000001</v>
      </c>
      <c r="D15129">
        <v>9.6690000000000005</v>
      </c>
      <c r="E15129">
        <v>9.7680000000000007</v>
      </c>
      <c r="F15129">
        <v>11.138999999999999</v>
      </c>
      <c r="G15129">
        <v>11.819000000000001</v>
      </c>
    </row>
    <row r="15130" spans="1:7" x14ac:dyDescent="0.25">
      <c r="A15130" s="4">
        <v>44775.375</v>
      </c>
      <c r="B15130">
        <v>10.846</v>
      </c>
      <c r="C15130">
        <v>11.819000000000001</v>
      </c>
      <c r="D15130">
        <v>9.6690000000000005</v>
      </c>
      <c r="E15130">
        <v>9.7680000000000007</v>
      </c>
      <c r="F15130">
        <v>11.138999999999999</v>
      </c>
      <c r="G15130">
        <v>11.819000000000001</v>
      </c>
    </row>
    <row r="15131" spans="1:7" x14ac:dyDescent="0.25">
      <c r="A15131" s="4">
        <v>44775.416666666664</v>
      </c>
      <c r="B15131">
        <v>10.846</v>
      </c>
      <c r="C15131">
        <v>11.819000000000001</v>
      </c>
      <c r="D15131">
        <v>9.6690000000000005</v>
      </c>
      <c r="E15131">
        <v>9.7680000000000007</v>
      </c>
      <c r="F15131">
        <v>11.138999999999999</v>
      </c>
      <c r="G15131">
        <v>11.819000000000001</v>
      </c>
    </row>
    <row r="15132" spans="1:7" x14ac:dyDescent="0.25">
      <c r="A15132" s="4">
        <v>44775.458333333336</v>
      </c>
      <c r="B15132">
        <v>10.748000000000001</v>
      </c>
      <c r="C15132">
        <v>11.819000000000001</v>
      </c>
      <c r="D15132">
        <v>9.6690000000000005</v>
      </c>
      <c r="E15132">
        <v>9.7680000000000007</v>
      </c>
      <c r="F15132">
        <v>11.138999999999999</v>
      </c>
      <c r="G15132">
        <v>11.819000000000001</v>
      </c>
    </row>
    <row r="15133" spans="1:7" x14ac:dyDescent="0.25">
      <c r="A15133" s="4">
        <v>44775.5</v>
      </c>
      <c r="B15133">
        <v>10.846</v>
      </c>
      <c r="C15133">
        <v>11.819000000000001</v>
      </c>
      <c r="D15133">
        <v>9.6690000000000005</v>
      </c>
      <c r="E15133">
        <v>9.7680000000000007</v>
      </c>
      <c r="F15133">
        <v>11.138999999999999</v>
      </c>
      <c r="G15133">
        <v>11.819000000000001</v>
      </c>
    </row>
    <row r="15134" spans="1:7" x14ac:dyDescent="0.25">
      <c r="A15134" s="4">
        <v>44775.541666666664</v>
      </c>
      <c r="B15134">
        <v>10.846</v>
      </c>
      <c r="C15134">
        <v>11.819000000000001</v>
      </c>
      <c r="D15134">
        <v>9.6690000000000005</v>
      </c>
      <c r="E15134">
        <v>9.7680000000000007</v>
      </c>
      <c r="F15134">
        <v>11.138999999999999</v>
      </c>
      <c r="G15134">
        <v>11.819000000000001</v>
      </c>
    </row>
    <row r="15135" spans="1:7" x14ac:dyDescent="0.25">
      <c r="A15135" s="4">
        <v>44775.583333333336</v>
      </c>
      <c r="B15135">
        <v>10.846</v>
      </c>
      <c r="C15135">
        <v>11.819000000000001</v>
      </c>
      <c r="D15135">
        <v>9.6690000000000005</v>
      </c>
      <c r="E15135">
        <v>9.7680000000000007</v>
      </c>
      <c r="F15135">
        <v>11.138999999999999</v>
      </c>
      <c r="G15135">
        <v>11.819000000000001</v>
      </c>
    </row>
    <row r="15136" spans="1:7" x14ac:dyDescent="0.25">
      <c r="A15136" s="4">
        <v>44775.625</v>
      </c>
      <c r="B15136">
        <v>10.846</v>
      </c>
      <c r="C15136">
        <v>11.819000000000001</v>
      </c>
      <c r="D15136">
        <v>9.6690000000000005</v>
      </c>
      <c r="E15136">
        <v>9.7680000000000007</v>
      </c>
      <c r="F15136">
        <v>11.138999999999999</v>
      </c>
      <c r="G15136">
        <v>11.819000000000001</v>
      </c>
    </row>
    <row r="15137" spans="1:7" x14ac:dyDescent="0.25">
      <c r="A15137" s="4">
        <v>44775.666666666664</v>
      </c>
      <c r="B15137">
        <v>10.846</v>
      </c>
      <c r="C15137">
        <v>11.819000000000001</v>
      </c>
      <c r="D15137">
        <v>9.6690000000000005</v>
      </c>
      <c r="E15137">
        <v>9.7680000000000007</v>
      </c>
      <c r="F15137">
        <v>11.138999999999999</v>
      </c>
      <c r="G15137">
        <v>11.819000000000001</v>
      </c>
    </row>
    <row r="15138" spans="1:7" x14ac:dyDescent="0.25">
      <c r="A15138" s="4">
        <v>44775.708333333336</v>
      </c>
      <c r="B15138">
        <v>10.846</v>
      </c>
      <c r="C15138">
        <v>11.819000000000001</v>
      </c>
      <c r="D15138">
        <v>9.6690000000000005</v>
      </c>
      <c r="E15138">
        <v>9.7680000000000007</v>
      </c>
      <c r="F15138">
        <v>11.138999999999999</v>
      </c>
      <c r="G15138">
        <v>11.916</v>
      </c>
    </row>
    <row r="15139" spans="1:7" x14ac:dyDescent="0.25">
      <c r="A15139" s="4">
        <v>44775.75</v>
      </c>
      <c r="B15139">
        <v>10.846</v>
      </c>
      <c r="C15139">
        <v>11.819000000000001</v>
      </c>
      <c r="D15139">
        <v>9.6690000000000005</v>
      </c>
      <c r="E15139">
        <v>9.7680000000000007</v>
      </c>
      <c r="F15139">
        <v>11.138999999999999</v>
      </c>
      <c r="G15139">
        <v>11.819000000000001</v>
      </c>
    </row>
    <row r="15140" spans="1:7" x14ac:dyDescent="0.25">
      <c r="A15140" s="4">
        <v>44775.791666666664</v>
      </c>
      <c r="B15140">
        <v>10.846</v>
      </c>
      <c r="C15140">
        <v>11.819000000000001</v>
      </c>
      <c r="D15140">
        <v>9.6690000000000005</v>
      </c>
      <c r="E15140">
        <v>9.7680000000000007</v>
      </c>
      <c r="F15140">
        <v>11.138999999999999</v>
      </c>
      <c r="G15140">
        <v>11.819000000000001</v>
      </c>
    </row>
    <row r="15141" spans="1:7" x14ac:dyDescent="0.25">
      <c r="A15141" s="4">
        <v>44775.833333333336</v>
      </c>
      <c r="B15141">
        <v>10.846</v>
      </c>
      <c r="C15141">
        <v>11.819000000000001</v>
      </c>
      <c r="D15141">
        <v>9.6690000000000005</v>
      </c>
      <c r="E15141">
        <v>9.7680000000000007</v>
      </c>
      <c r="F15141">
        <v>11.138999999999999</v>
      </c>
      <c r="G15141">
        <v>11.916</v>
      </c>
    </row>
    <row r="15142" spans="1:7" x14ac:dyDescent="0.25">
      <c r="A15142" s="4">
        <v>44775.875</v>
      </c>
      <c r="B15142">
        <v>10.846</v>
      </c>
      <c r="C15142">
        <v>11.819000000000001</v>
      </c>
      <c r="D15142">
        <v>9.6690000000000005</v>
      </c>
      <c r="E15142">
        <v>9.7680000000000007</v>
      </c>
      <c r="F15142">
        <v>11.138999999999999</v>
      </c>
      <c r="G15142">
        <v>11.819000000000001</v>
      </c>
    </row>
    <row r="15143" spans="1:7" x14ac:dyDescent="0.25">
      <c r="A15143" s="4">
        <v>44775.916666666664</v>
      </c>
      <c r="B15143">
        <v>10.846</v>
      </c>
      <c r="C15143">
        <v>11.819000000000001</v>
      </c>
      <c r="D15143">
        <v>9.6690000000000005</v>
      </c>
      <c r="E15143">
        <v>9.7680000000000007</v>
      </c>
      <c r="F15143">
        <v>11.138999999999999</v>
      </c>
      <c r="G15143">
        <v>11.916</v>
      </c>
    </row>
    <row r="15144" spans="1:7" x14ac:dyDescent="0.25">
      <c r="A15144" s="4">
        <v>44775.958333333336</v>
      </c>
      <c r="B15144">
        <v>10.846</v>
      </c>
      <c r="C15144">
        <v>11.819000000000001</v>
      </c>
      <c r="D15144">
        <v>9.6690000000000005</v>
      </c>
      <c r="E15144">
        <v>9.7680000000000007</v>
      </c>
      <c r="F15144">
        <v>11.138999999999999</v>
      </c>
      <c r="G15144">
        <v>11.916</v>
      </c>
    </row>
    <row r="15145" spans="1:7" x14ac:dyDescent="0.25">
      <c r="A15145" s="4">
        <v>44776</v>
      </c>
      <c r="B15145">
        <v>10.846</v>
      </c>
      <c r="C15145">
        <v>11.819000000000001</v>
      </c>
      <c r="D15145">
        <v>9.6690000000000005</v>
      </c>
      <c r="E15145">
        <v>9.7680000000000007</v>
      </c>
      <c r="F15145">
        <v>11.138999999999999</v>
      </c>
      <c r="G15145">
        <v>11.916</v>
      </c>
    </row>
    <row r="15146" spans="1:7" x14ac:dyDescent="0.25">
      <c r="A15146" s="4">
        <v>44776.041666666664</v>
      </c>
      <c r="B15146">
        <v>10.846</v>
      </c>
      <c r="C15146">
        <v>11.819000000000001</v>
      </c>
      <c r="D15146">
        <v>9.6690000000000005</v>
      </c>
      <c r="E15146">
        <v>9.7680000000000007</v>
      </c>
      <c r="F15146">
        <v>11.138999999999999</v>
      </c>
      <c r="G15146">
        <v>11.916</v>
      </c>
    </row>
    <row r="15147" spans="1:7" x14ac:dyDescent="0.25">
      <c r="A15147" s="4">
        <v>44776.083333333336</v>
      </c>
      <c r="B15147">
        <v>10.846</v>
      </c>
      <c r="C15147">
        <v>11.819000000000001</v>
      </c>
      <c r="D15147">
        <v>9.6690000000000005</v>
      </c>
      <c r="E15147">
        <v>9.7680000000000007</v>
      </c>
      <c r="F15147">
        <v>11.138999999999999</v>
      </c>
      <c r="G15147">
        <v>11.916</v>
      </c>
    </row>
    <row r="15148" spans="1:7" x14ac:dyDescent="0.25">
      <c r="A15148" s="4">
        <v>44776.125</v>
      </c>
      <c r="B15148">
        <v>10.846</v>
      </c>
      <c r="C15148">
        <v>11.819000000000001</v>
      </c>
      <c r="D15148">
        <v>9.6690000000000005</v>
      </c>
      <c r="E15148">
        <v>9.7680000000000007</v>
      </c>
      <c r="F15148">
        <v>11.138999999999999</v>
      </c>
      <c r="G15148">
        <v>11.916</v>
      </c>
    </row>
    <row r="15149" spans="1:7" x14ac:dyDescent="0.25">
      <c r="A15149" s="4">
        <v>44776.166666666664</v>
      </c>
      <c r="B15149">
        <v>10.846</v>
      </c>
      <c r="C15149">
        <v>11.819000000000001</v>
      </c>
      <c r="D15149">
        <v>9.6690000000000005</v>
      </c>
      <c r="E15149">
        <v>9.7680000000000007</v>
      </c>
      <c r="F15149">
        <v>11.138999999999999</v>
      </c>
      <c r="G15149">
        <v>11.916</v>
      </c>
    </row>
    <row r="15150" spans="1:7" x14ac:dyDescent="0.25">
      <c r="A15150" s="4">
        <v>44776.208333333336</v>
      </c>
      <c r="B15150">
        <v>10.846</v>
      </c>
      <c r="C15150">
        <v>11.819000000000001</v>
      </c>
      <c r="D15150">
        <v>9.6690000000000005</v>
      </c>
      <c r="E15150">
        <v>9.7680000000000007</v>
      </c>
      <c r="F15150">
        <v>11.138999999999999</v>
      </c>
      <c r="G15150">
        <v>11.916</v>
      </c>
    </row>
    <row r="15151" spans="1:7" x14ac:dyDescent="0.25">
      <c r="A15151" s="4">
        <v>44776.25</v>
      </c>
      <c r="B15151">
        <v>10.846</v>
      </c>
      <c r="C15151">
        <v>11.819000000000001</v>
      </c>
      <c r="D15151">
        <v>9.6690000000000005</v>
      </c>
      <c r="E15151">
        <v>9.7680000000000007</v>
      </c>
      <c r="F15151">
        <v>11.138999999999999</v>
      </c>
      <c r="G15151">
        <v>11.916</v>
      </c>
    </row>
    <row r="15152" spans="1:7" x14ac:dyDescent="0.25">
      <c r="A15152" s="4">
        <v>44776.291666666664</v>
      </c>
      <c r="B15152">
        <v>10.846</v>
      </c>
      <c r="C15152">
        <v>11.819000000000001</v>
      </c>
      <c r="D15152">
        <v>9.6690000000000005</v>
      </c>
      <c r="E15152">
        <v>9.7680000000000007</v>
      </c>
      <c r="F15152">
        <v>11.138999999999999</v>
      </c>
      <c r="G15152">
        <v>11.916</v>
      </c>
    </row>
    <row r="15153" spans="1:7" x14ac:dyDescent="0.25">
      <c r="A15153" s="4">
        <v>44776.333333333336</v>
      </c>
      <c r="B15153">
        <v>10.846</v>
      </c>
      <c r="C15153">
        <v>11.819000000000001</v>
      </c>
      <c r="D15153">
        <v>9.6690000000000005</v>
      </c>
      <c r="E15153">
        <v>9.7680000000000007</v>
      </c>
      <c r="F15153">
        <v>11.138999999999999</v>
      </c>
      <c r="G15153">
        <v>11.916</v>
      </c>
    </row>
    <row r="15154" spans="1:7" x14ac:dyDescent="0.25">
      <c r="A15154" s="4">
        <v>44776.375</v>
      </c>
      <c r="B15154">
        <v>10.846</v>
      </c>
      <c r="C15154">
        <v>11.819000000000001</v>
      </c>
      <c r="D15154">
        <v>9.6690000000000005</v>
      </c>
      <c r="E15154">
        <v>9.7680000000000007</v>
      </c>
      <c r="F15154">
        <v>11.138999999999999</v>
      </c>
      <c r="G15154">
        <v>11.916</v>
      </c>
    </row>
    <row r="15155" spans="1:7" x14ac:dyDescent="0.25">
      <c r="A15155" s="4">
        <v>44776.416666666664</v>
      </c>
      <c r="B15155">
        <v>10.846</v>
      </c>
      <c r="C15155">
        <v>11.819000000000001</v>
      </c>
      <c r="D15155">
        <v>9.6690000000000005</v>
      </c>
      <c r="E15155">
        <v>9.7680000000000007</v>
      </c>
      <c r="F15155">
        <v>11.236000000000001</v>
      </c>
      <c r="G15155">
        <v>11.916</v>
      </c>
    </row>
    <row r="15156" spans="1:7" x14ac:dyDescent="0.25">
      <c r="A15156" s="4">
        <v>44776.458333333336</v>
      </c>
      <c r="B15156">
        <v>10.846</v>
      </c>
      <c r="C15156">
        <v>11.819000000000001</v>
      </c>
      <c r="D15156">
        <v>9.6690000000000005</v>
      </c>
      <c r="E15156">
        <v>9.7680000000000007</v>
      </c>
      <c r="F15156">
        <v>11.236000000000001</v>
      </c>
      <c r="G15156">
        <v>11.916</v>
      </c>
    </row>
    <row r="15157" spans="1:7" x14ac:dyDescent="0.25">
      <c r="A15157" s="4">
        <v>44776.5</v>
      </c>
      <c r="B15157">
        <v>10.846</v>
      </c>
      <c r="C15157">
        <v>11.819000000000001</v>
      </c>
      <c r="D15157">
        <v>9.6690000000000005</v>
      </c>
      <c r="E15157">
        <v>9.7680000000000007</v>
      </c>
      <c r="F15157">
        <v>11.236000000000001</v>
      </c>
      <c r="G15157">
        <v>11.916</v>
      </c>
    </row>
    <row r="15158" spans="1:7" x14ac:dyDescent="0.25">
      <c r="A15158" s="4">
        <v>44776.541666666664</v>
      </c>
      <c r="B15158">
        <v>10.846</v>
      </c>
      <c r="C15158">
        <v>11.819000000000001</v>
      </c>
      <c r="D15158">
        <v>9.6690000000000005</v>
      </c>
      <c r="E15158">
        <v>9.7680000000000007</v>
      </c>
      <c r="F15158">
        <v>11.236000000000001</v>
      </c>
      <c r="G15158">
        <v>11.916</v>
      </c>
    </row>
    <row r="15159" spans="1:7" x14ac:dyDescent="0.25">
      <c r="A15159" s="4">
        <v>44776.583333333336</v>
      </c>
      <c r="B15159">
        <v>10.846</v>
      </c>
      <c r="C15159">
        <v>11.819000000000001</v>
      </c>
      <c r="D15159">
        <v>9.6690000000000005</v>
      </c>
      <c r="E15159">
        <v>9.7680000000000007</v>
      </c>
      <c r="F15159">
        <v>11.236000000000001</v>
      </c>
      <c r="G15159">
        <v>11.916</v>
      </c>
    </row>
    <row r="15160" spans="1:7" x14ac:dyDescent="0.25">
      <c r="A15160" s="4">
        <v>44776.625</v>
      </c>
      <c r="B15160">
        <v>10.846</v>
      </c>
      <c r="C15160">
        <v>11.819000000000001</v>
      </c>
      <c r="D15160">
        <v>9.6690000000000005</v>
      </c>
      <c r="E15160">
        <v>9.7680000000000007</v>
      </c>
      <c r="F15160">
        <v>11.236000000000001</v>
      </c>
      <c r="G15160">
        <v>11.916</v>
      </c>
    </row>
    <row r="15161" spans="1:7" x14ac:dyDescent="0.25">
      <c r="A15161" s="4">
        <v>44776.666666666664</v>
      </c>
      <c r="B15161">
        <v>10.846</v>
      </c>
      <c r="C15161">
        <v>11.819000000000001</v>
      </c>
      <c r="D15161">
        <v>9.6690000000000005</v>
      </c>
      <c r="E15161">
        <v>9.7680000000000007</v>
      </c>
      <c r="F15161">
        <v>11.236000000000001</v>
      </c>
      <c r="G15161">
        <v>11.916</v>
      </c>
    </row>
    <row r="15162" spans="1:7" x14ac:dyDescent="0.25">
      <c r="A15162" s="4">
        <v>44776.708333333336</v>
      </c>
      <c r="B15162">
        <v>10.846</v>
      </c>
      <c r="C15162">
        <v>11.819000000000001</v>
      </c>
      <c r="D15162">
        <v>9.6690000000000005</v>
      </c>
      <c r="E15162">
        <v>9.7680000000000007</v>
      </c>
      <c r="F15162">
        <v>11.236000000000001</v>
      </c>
      <c r="G15162">
        <v>11.916</v>
      </c>
    </row>
    <row r="15163" spans="1:7" x14ac:dyDescent="0.25">
      <c r="A15163" s="4">
        <v>44776.75</v>
      </c>
      <c r="B15163">
        <v>10.846</v>
      </c>
      <c r="C15163">
        <v>11.819000000000001</v>
      </c>
      <c r="D15163">
        <v>9.6690000000000005</v>
      </c>
      <c r="E15163">
        <v>9.7680000000000007</v>
      </c>
      <c r="F15163">
        <v>11.236000000000001</v>
      </c>
      <c r="G15163">
        <v>11.916</v>
      </c>
    </row>
    <row r="15164" spans="1:7" x14ac:dyDescent="0.25">
      <c r="A15164" s="4">
        <v>44776.791666666664</v>
      </c>
      <c r="B15164">
        <v>10.846</v>
      </c>
      <c r="C15164">
        <v>11.819000000000001</v>
      </c>
      <c r="D15164">
        <v>9.6690000000000005</v>
      </c>
      <c r="E15164">
        <v>9.7680000000000007</v>
      </c>
      <c r="F15164">
        <v>11.236000000000001</v>
      </c>
      <c r="G15164">
        <v>11.916</v>
      </c>
    </row>
    <row r="15165" spans="1:7" x14ac:dyDescent="0.25">
      <c r="A15165" s="4">
        <v>44776.833333333336</v>
      </c>
      <c r="B15165">
        <v>10.846</v>
      </c>
      <c r="C15165">
        <v>11.916</v>
      </c>
      <c r="D15165">
        <v>9.6690000000000005</v>
      </c>
      <c r="E15165">
        <v>9.7680000000000007</v>
      </c>
      <c r="F15165">
        <v>11.236000000000001</v>
      </c>
      <c r="G15165">
        <v>11.916</v>
      </c>
    </row>
    <row r="15166" spans="1:7" x14ac:dyDescent="0.25">
      <c r="A15166" s="4">
        <v>44776.875</v>
      </c>
      <c r="B15166">
        <v>10.846</v>
      </c>
      <c r="C15166">
        <v>11.916</v>
      </c>
      <c r="D15166">
        <v>9.6690000000000005</v>
      </c>
      <c r="E15166">
        <v>9.7680000000000007</v>
      </c>
      <c r="F15166">
        <v>11.236000000000001</v>
      </c>
      <c r="G15166">
        <v>11.916</v>
      </c>
    </row>
    <row r="15167" spans="1:7" x14ac:dyDescent="0.25">
      <c r="A15167" s="4">
        <v>44776.916666666664</v>
      </c>
      <c r="B15167">
        <v>10.846</v>
      </c>
      <c r="C15167">
        <v>11.916</v>
      </c>
      <c r="D15167">
        <v>9.6690000000000005</v>
      </c>
      <c r="E15167">
        <v>9.7680000000000007</v>
      </c>
      <c r="F15167">
        <v>11.236000000000001</v>
      </c>
      <c r="G15167">
        <v>11.916</v>
      </c>
    </row>
    <row r="15168" spans="1:7" x14ac:dyDescent="0.25">
      <c r="A15168" s="4">
        <v>44776.958333333336</v>
      </c>
      <c r="B15168">
        <v>10.846</v>
      </c>
      <c r="C15168">
        <v>11.916</v>
      </c>
      <c r="D15168">
        <v>9.6690000000000005</v>
      </c>
      <c r="E15168">
        <v>9.7680000000000007</v>
      </c>
      <c r="F15168">
        <v>11.236000000000001</v>
      </c>
      <c r="G15168">
        <v>11.916</v>
      </c>
    </row>
    <row r="15169" spans="1:7" x14ac:dyDescent="0.25">
      <c r="A15169" s="4">
        <v>44777</v>
      </c>
      <c r="B15169">
        <v>10.846</v>
      </c>
      <c r="C15169">
        <v>11.916</v>
      </c>
      <c r="D15169">
        <v>9.6690000000000005</v>
      </c>
      <c r="E15169">
        <v>9.7680000000000007</v>
      </c>
      <c r="F15169">
        <v>11.236000000000001</v>
      </c>
      <c r="G15169">
        <v>11.916</v>
      </c>
    </row>
    <row r="15170" spans="1:7" x14ac:dyDescent="0.25">
      <c r="A15170" s="4">
        <v>44777.041666666664</v>
      </c>
      <c r="B15170">
        <v>10.846</v>
      </c>
      <c r="C15170">
        <v>11.916</v>
      </c>
      <c r="D15170">
        <v>9.6690000000000005</v>
      </c>
      <c r="E15170">
        <v>9.7680000000000007</v>
      </c>
      <c r="F15170">
        <v>11.236000000000001</v>
      </c>
      <c r="G15170">
        <v>11.916</v>
      </c>
    </row>
    <row r="15171" spans="1:7" x14ac:dyDescent="0.25">
      <c r="A15171" s="4">
        <v>44777.083333333336</v>
      </c>
      <c r="B15171">
        <v>10.846</v>
      </c>
      <c r="C15171">
        <v>11.916</v>
      </c>
      <c r="D15171">
        <v>9.6690000000000005</v>
      </c>
      <c r="E15171">
        <v>9.7680000000000007</v>
      </c>
      <c r="F15171">
        <v>11.236000000000001</v>
      </c>
      <c r="G15171">
        <v>11.916</v>
      </c>
    </row>
    <row r="15172" spans="1:7" x14ac:dyDescent="0.25">
      <c r="A15172" s="4">
        <v>44777.125</v>
      </c>
      <c r="B15172">
        <v>10.846</v>
      </c>
      <c r="C15172">
        <v>11.916</v>
      </c>
      <c r="D15172">
        <v>9.6690000000000005</v>
      </c>
      <c r="E15172">
        <v>9.7680000000000007</v>
      </c>
      <c r="F15172">
        <v>11.236000000000001</v>
      </c>
      <c r="G15172">
        <v>11.916</v>
      </c>
    </row>
    <row r="15173" spans="1:7" x14ac:dyDescent="0.25">
      <c r="A15173" s="4">
        <v>44777.166666666664</v>
      </c>
      <c r="B15173">
        <v>10.846</v>
      </c>
      <c r="C15173">
        <v>11.916</v>
      </c>
      <c r="D15173">
        <v>9.6690000000000005</v>
      </c>
      <c r="E15173">
        <v>9.7680000000000007</v>
      </c>
      <c r="F15173">
        <v>11.236000000000001</v>
      </c>
      <c r="G15173">
        <v>11.916</v>
      </c>
    </row>
    <row r="15174" spans="1:7" x14ac:dyDescent="0.25">
      <c r="A15174" s="4">
        <v>44777.208333333336</v>
      </c>
      <c r="B15174">
        <v>10.846</v>
      </c>
      <c r="C15174">
        <v>11.916</v>
      </c>
      <c r="D15174">
        <v>9.6690000000000005</v>
      </c>
      <c r="E15174">
        <v>9.7680000000000007</v>
      </c>
      <c r="F15174">
        <v>11.236000000000001</v>
      </c>
      <c r="G15174">
        <v>11.916</v>
      </c>
    </row>
    <row r="15175" spans="1:7" x14ac:dyDescent="0.25">
      <c r="A15175" s="4">
        <v>44777.25</v>
      </c>
      <c r="B15175">
        <v>10.846</v>
      </c>
      <c r="C15175">
        <v>11.916</v>
      </c>
      <c r="D15175">
        <v>9.6690000000000005</v>
      </c>
      <c r="E15175">
        <v>9.7680000000000007</v>
      </c>
      <c r="F15175">
        <v>11.236000000000001</v>
      </c>
      <c r="G15175">
        <v>11.916</v>
      </c>
    </row>
    <row r="15176" spans="1:7" x14ac:dyDescent="0.25">
      <c r="A15176" s="4">
        <v>44777.291666666664</v>
      </c>
      <c r="B15176">
        <v>10.846</v>
      </c>
      <c r="C15176">
        <v>11.916</v>
      </c>
      <c r="D15176">
        <v>9.6690000000000005</v>
      </c>
      <c r="E15176">
        <v>9.7680000000000007</v>
      </c>
      <c r="F15176">
        <v>11.236000000000001</v>
      </c>
      <c r="G15176">
        <v>11.916</v>
      </c>
    </row>
    <row r="15177" spans="1:7" x14ac:dyDescent="0.25">
      <c r="A15177" s="4">
        <v>44777.333333333336</v>
      </c>
      <c r="B15177">
        <v>10.846</v>
      </c>
      <c r="C15177">
        <v>11.916</v>
      </c>
      <c r="D15177">
        <v>9.6690000000000005</v>
      </c>
      <c r="E15177">
        <v>9.7680000000000007</v>
      </c>
      <c r="F15177">
        <v>11.236000000000001</v>
      </c>
      <c r="G15177">
        <v>11.916</v>
      </c>
    </row>
    <row r="15178" spans="1:7" x14ac:dyDescent="0.25">
      <c r="A15178" s="4">
        <v>44777.375</v>
      </c>
      <c r="B15178">
        <v>10.846</v>
      </c>
      <c r="C15178">
        <v>11.916</v>
      </c>
      <c r="D15178">
        <v>9.6690000000000005</v>
      </c>
      <c r="E15178">
        <v>9.7680000000000007</v>
      </c>
      <c r="F15178">
        <v>11.236000000000001</v>
      </c>
      <c r="G15178">
        <v>11.916</v>
      </c>
    </row>
    <row r="15179" spans="1:7" x14ac:dyDescent="0.25">
      <c r="A15179" s="4">
        <v>44777.416666666664</v>
      </c>
      <c r="B15179">
        <v>10.846</v>
      </c>
      <c r="C15179">
        <v>11.916</v>
      </c>
      <c r="D15179">
        <v>9.6690000000000005</v>
      </c>
      <c r="E15179">
        <v>9.7680000000000007</v>
      </c>
      <c r="F15179">
        <v>11.236000000000001</v>
      </c>
      <c r="G15179">
        <v>11.916</v>
      </c>
    </row>
    <row r="15180" spans="1:7" x14ac:dyDescent="0.25">
      <c r="A15180" s="4">
        <v>44777.458333333336</v>
      </c>
      <c r="B15180">
        <v>10.846</v>
      </c>
      <c r="C15180">
        <v>11.916</v>
      </c>
      <c r="D15180">
        <v>9.6690000000000005</v>
      </c>
      <c r="E15180">
        <v>9.7680000000000007</v>
      </c>
      <c r="F15180">
        <v>11.236000000000001</v>
      </c>
      <c r="G15180">
        <v>11.916</v>
      </c>
    </row>
    <row r="15181" spans="1:7" x14ac:dyDescent="0.25">
      <c r="A15181" s="4">
        <v>44777.5</v>
      </c>
      <c r="B15181">
        <v>10.846</v>
      </c>
      <c r="C15181">
        <v>11.916</v>
      </c>
      <c r="D15181">
        <v>9.6690000000000005</v>
      </c>
      <c r="E15181">
        <v>9.7680000000000007</v>
      </c>
      <c r="F15181">
        <v>11.236000000000001</v>
      </c>
      <c r="G15181">
        <v>11.916</v>
      </c>
    </row>
    <row r="15182" spans="1:7" x14ac:dyDescent="0.25">
      <c r="A15182" s="4">
        <v>44777.541666666664</v>
      </c>
      <c r="B15182">
        <v>10.846</v>
      </c>
      <c r="C15182">
        <v>11.916</v>
      </c>
      <c r="D15182">
        <v>9.6690000000000005</v>
      </c>
      <c r="E15182">
        <v>9.7680000000000007</v>
      </c>
      <c r="F15182">
        <v>11.236000000000001</v>
      </c>
      <c r="G15182">
        <v>11.916</v>
      </c>
    </row>
    <row r="15183" spans="1:7" x14ac:dyDescent="0.25">
      <c r="A15183" s="4">
        <v>44777.583333333336</v>
      </c>
      <c r="B15183">
        <v>10.846</v>
      </c>
      <c r="C15183">
        <v>11.916</v>
      </c>
      <c r="D15183">
        <v>9.6690000000000005</v>
      </c>
      <c r="E15183">
        <v>9.7680000000000007</v>
      </c>
      <c r="F15183">
        <v>11.236000000000001</v>
      </c>
      <c r="G15183">
        <v>11.916</v>
      </c>
    </row>
    <row r="15184" spans="1:7" x14ac:dyDescent="0.25">
      <c r="A15184" s="4">
        <v>44777.625</v>
      </c>
      <c r="B15184">
        <v>10.846</v>
      </c>
      <c r="C15184">
        <v>11.916</v>
      </c>
      <c r="D15184">
        <v>9.6690000000000005</v>
      </c>
      <c r="E15184">
        <v>9.7680000000000007</v>
      </c>
      <c r="F15184">
        <v>11.236000000000001</v>
      </c>
      <c r="G15184">
        <v>11.916</v>
      </c>
    </row>
    <row r="15185" spans="1:7" x14ac:dyDescent="0.25">
      <c r="A15185" s="4">
        <v>44777.666666666664</v>
      </c>
      <c r="B15185">
        <v>10.846</v>
      </c>
      <c r="C15185">
        <v>11.916</v>
      </c>
      <c r="D15185">
        <v>9.6690000000000005</v>
      </c>
      <c r="E15185">
        <v>9.7680000000000007</v>
      </c>
      <c r="F15185">
        <v>11.236000000000001</v>
      </c>
      <c r="G15185">
        <v>11.916</v>
      </c>
    </row>
    <row r="15186" spans="1:7" x14ac:dyDescent="0.25">
      <c r="A15186" s="4">
        <v>44777.708333333336</v>
      </c>
      <c r="B15186">
        <v>10.846</v>
      </c>
      <c r="C15186">
        <v>11.916</v>
      </c>
      <c r="D15186">
        <v>9.6690000000000005</v>
      </c>
      <c r="E15186">
        <v>9.7680000000000007</v>
      </c>
      <c r="F15186">
        <v>11.236000000000001</v>
      </c>
      <c r="G15186">
        <v>11.916</v>
      </c>
    </row>
    <row r="15187" spans="1:7" x14ac:dyDescent="0.25">
      <c r="A15187" s="4">
        <v>44777.75</v>
      </c>
      <c r="B15187">
        <v>10.846</v>
      </c>
      <c r="C15187">
        <v>11.916</v>
      </c>
      <c r="D15187">
        <v>9.6690000000000005</v>
      </c>
      <c r="E15187">
        <v>9.7680000000000007</v>
      </c>
      <c r="F15187">
        <v>11.236000000000001</v>
      </c>
      <c r="G15187">
        <v>11.916</v>
      </c>
    </row>
    <row r="15188" spans="1:7" x14ac:dyDescent="0.25">
      <c r="A15188" s="4">
        <v>44777.791666666664</v>
      </c>
      <c r="B15188">
        <v>10.846</v>
      </c>
      <c r="C15188">
        <v>11.916</v>
      </c>
      <c r="D15188">
        <v>9.6690000000000005</v>
      </c>
      <c r="E15188">
        <v>9.7680000000000007</v>
      </c>
      <c r="F15188">
        <v>11.236000000000001</v>
      </c>
      <c r="G15188">
        <v>11.916</v>
      </c>
    </row>
    <row r="15189" spans="1:7" x14ac:dyDescent="0.25">
      <c r="A15189" s="4">
        <v>44777.833333333336</v>
      </c>
      <c r="B15189">
        <v>10.846</v>
      </c>
      <c r="C15189">
        <v>11.916</v>
      </c>
      <c r="D15189">
        <v>9.6690000000000005</v>
      </c>
      <c r="E15189">
        <v>9.7680000000000007</v>
      </c>
      <c r="F15189">
        <v>11.236000000000001</v>
      </c>
      <c r="G15189">
        <v>11.916</v>
      </c>
    </row>
    <row r="15190" spans="1:7" x14ac:dyDescent="0.25">
      <c r="A15190" s="4">
        <v>44777.875</v>
      </c>
      <c r="B15190">
        <v>10.846</v>
      </c>
      <c r="C15190">
        <v>11.916</v>
      </c>
      <c r="D15190">
        <v>9.6690000000000005</v>
      </c>
      <c r="E15190">
        <v>9.7680000000000007</v>
      </c>
      <c r="F15190">
        <v>11.236000000000001</v>
      </c>
      <c r="G15190">
        <v>11.916</v>
      </c>
    </row>
    <row r="15191" spans="1:7" x14ac:dyDescent="0.25">
      <c r="A15191" s="4">
        <v>44777.916666666664</v>
      </c>
      <c r="B15191">
        <v>10.846</v>
      </c>
      <c r="C15191">
        <v>11.916</v>
      </c>
      <c r="D15191">
        <v>9.6690000000000005</v>
      </c>
      <c r="E15191">
        <v>9.7680000000000007</v>
      </c>
      <c r="F15191">
        <v>11.236000000000001</v>
      </c>
      <c r="G15191">
        <v>11.916</v>
      </c>
    </row>
    <row r="15192" spans="1:7" x14ac:dyDescent="0.25">
      <c r="A15192" s="4">
        <v>44777.958333333336</v>
      </c>
      <c r="B15192">
        <v>10.846</v>
      </c>
      <c r="C15192">
        <v>11.916</v>
      </c>
      <c r="D15192">
        <v>9.6690000000000005</v>
      </c>
      <c r="E15192">
        <v>9.7680000000000007</v>
      </c>
      <c r="F15192">
        <v>11.236000000000001</v>
      </c>
      <c r="G15192">
        <v>11.916</v>
      </c>
    </row>
    <row r="15193" spans="1:7" x14ac:dyDescent="0.25">
      <c r="A15193" s="4">
        <v>44778</v>
      </c>
      <c r="B15193">
        <v>10.846</v>
      </c>
      <c r="C15193">
        <v>11.916</v>
      </c>
      <c r="D15193">
        <v>9.6690000000000005</v>
      </c>
      <c r="E15193">
        <v>9.7680000000000007</v>
      </c>
      <c r="F15193">
        <v>11.236000000000001</v>
      </c>
      <c r="G15193">
        <v>11.916</v>
      </c>
    </row>
    <row r="15194" spans="1:7" x14ac:dyDescent="0.25">
      <c r="A15194" s="4">
        <v>44778.041666666664</v>
      </c>
      <c r="B15194">
        <v>10.846</v>
      </c>
      <c r="C15194">
        <v>11.916</v>
      </c>
      <c r="D15194">
        <v>9.6690000000000005</v>
      </c>
      <c r="E15194">
        <v>9.7680000000000007</v>
      </c>
      <c r="F15194">
        <v>11.236000000000001</v>
      </c>
      <c r="G15194">
        <v>11.916</v>
      </c>
    </row>
    <row r="15195" spans="1:7" x14ac:dyDescent="0.25">
      <c r="A15195" s="4">
        <v>44778.083333333336</v>
      </c>
      <c r="B15195">
        <v>10.846</v>
      </c>
      <c r="C15195">
        <v>11.916</v>
      </c>
      <c r="D15195">
        <v>9.6690000000000005</v>
      </c>
      <c r="E15195">
        <v>9.7680000000000007</v>
      </c>
      <c r="F15195">
        <v>11.236000000000001</v>
      </c>
      <c r="G15195">
        <v>11.916</v>
      </c>
    </row>
    <row r="15196" spans="1:7" x14ac:dyDescent="0.25">
      <c r="A15196" s="4">
        <v>44778.125</v>
      </c>
      <c r="B15196">
        <v>10.846</v>
      </c>
      <c r="C15196">
        <v>11.916</v>
      </c>
      <c r="D15196">
        <v>9.6690000000000005</v>
      </c>
      <c r="E15196">
        <v>9.7680000000000007</v>
      </c>
      <c r="F15196">
        <v>11.236000000000001</v>
      </c>
      <c r="G15196">
        <v>11.916</v>
      </c>
    </row>
    <row r="15197" spans="1:7" x14ac:dyDescent="0.25">
      <c r="A15197" s="4">
        <v>44778.166666666664</v>
      </c>
      <c r="B15197">
        <v>10.846</v>
      </c>
      <c r="C15197">
        <v>11.916</v>
      </c>
      <c r="D15197">
        <v>9.6690000000000005</v>
      </c>
      <c r="E15197">
        <v>9.7680000000000007</v>
      </c>
      <c r="F15197">
        <v>11.236000000000001</v>
      </c>
      <c r="G15197">
        <v>11.916</v>
      </c>
    </row>
    <row r="15198" spans="1:7" x14ac:dyDescent="0.25">
      <c r="A15198" s="4">
        <v>44778.208333333336</v>
      </c>
      <c r="B15198">
        <v>10.846</v>
      </c>
      <c r="C15198">
        <v>11.916</v>
      </c>
      <c r="D15198">
        <v>9.6690000000000005</v>
      </c>
      <c r="E15198">
        <v>9.7680000000000007</v>
      </c>
      <c r="F15198">
        <v>11.236000000000001</v>
      </c>
      <c r="G15198">
        <v>11.916</v>
      </c>
    </row>
    <row r="15199" spans="1:7" x14ac:dyDescent="0.25">
      <c r="A15199" s="4">
        <v>44778.25</v>
      </c>
      <c r="B15199">
        <v>10.846</v>
      </c>
      <c r="C15199">
        <v>11.916</v>
      </c>
      <c r="D15199">
        <v>9.6690000000000005</v>
      </c>
      <c r="E15199">
        <v>9.7680000000000007</v>
      </c>
      <c r="F15199">
        <v>11.236000000000001</v>
      </c>
      <c r="G15199">
        <v>11.916</v>
      </c>
    </row>
    <row r="15200" spans="1:7" x14ac:dyDescent="0.25">
      <c r="A15200" s="4">
        <v>44778.291666666664</v>
      </c>
      <c r="B15200">
        <v>10.846</v>
      </c>
      <c r="C15200">
        <v>11.916</v>
      </c>
      <c r="D15200">
        <v>9.6690000000000005</v>
      </c>
      <c r="E15200">
        <v>9.7680000000000007</v>
      </c>
      <c r="F15200">
        <v>11.236000000000001</v>
      </c>
      <c r="G15200">
        <v>11.916</v>
      </c>
    </row>
    <row r="15201" spans="1:7" x14ac:dyDescent="0.25">
      <c r="A15201" s="4">
        <v>44778.333333333336</v>
      </c>
      <c r="B15201">
        <v>10.846</v>
      </c>
      <c r="C15201">
        <v>11.916</v>
      </c>
      <c r="D15201">
        <v>9.6690000000000005</v>
      </c>
      <c r="E15201">
        <v>9.7680000000000007</v>
      </c>
      <c r="F15201">
        <v>11.236000000000001</v>
      </c>
      <c r="G15201">
        <v>11.916</v>
      </c>
    </row>
    <row r="15202" spans="1:7" x14ac:dyDescent="0.25">
      <c r="A15202" s="4">
        <v>44778.375</v>
      </c>
      <c r="B15202">
        <v>10.846</v>
      </c>
      <c r="C15202">
        <v>11.916</v>
      </c>
      <c r="D15202">
        <v>9.6690000000000005</v>
      </c>
      <c r="E15202">
        <v>9.7680000000000007</v>
      </c>
      <c r="F15202">
        <v>11.236000000000001</v>
      </c>
      <c r="G15202">
        <v>11.916</v>
      </c>
    </row>
    <row r="15203" spans="1:7" x14ac:dyDescent="0.25">
      <c r="A15203" s="4">
        <v>44778.416666666664</v>
      </c>
      <c r="B15203">
        <v>10.846</v>
      </c>
      <c r="C15203">
        <v>11.916</v>
      </c>
      <c r="D15203">
        <v>9.6690000000000005</v>
      </c>
      <c r="E15203">
        <v>9.7680000000000007</v>
      </c>
      <c r="F15203">
        <v>11.236000000000001</v>
      </c>
      <c r="G15203">
        <v>11.916</v>
      </c>
    </row>
    <row r="15204" spans="1:7" x14ac:dyDescent="0.25">
      <c r="A15204" s="4">
        <v>44778.458333333336</v>
      </c>
      <c r="B15204">
        <v>10.846</v>
      </c>
      <c r="C15204">
        <v>11.916</v>
      </c>
      <c r="D15204">
        <v>9.6690000000000005</v>
      </c>
      <c r="E15204">
        <v>9.7680000000000007</v>
      </c>
      <c r="F15204">
        <v>11.236000000000001</v>
      </c>
      <c r="G15204">
        <v>11.916</v>
      </c>
    </row>
    <row r="15205" spans="1:7" x14ac:dyDescent="0.25">
      <c r="A15205" s="4">
        <v>44778.5</v>
      </c>
      <c r="B15205">
        <v>10.846</v>
      </c>
      <c r="C15205">
        <v>11.916</v>
      </c>
      <c r="D15205">
        <v>9.6690000000000005</v>
      </c>
      <c r="E15205">
        <v>9.7680000000000007</v>
      </c>
      <c r="F15205">
        <v>11.236000000000001</v>
      </c>
      <c r="G15205">
        <v>11.916</v>
      </c>
    </row>
    <row r="15206" spans="1:7" x14ac:dyDescent="0.25">
      <c r="A15206" s="4">
        <v>44778.541666666664</v>
      </c>
      <c r="B15206">
        <v>10.846</v>
      </c>
      <c r="C15206">
        <v>11.916</v>
      </c>
      <c r="D15206">
        <v>9.6690000000000005</v>
      </c>
      <c r="E15206">
        <v>9.7680000000000007</v>
      </c>
      <c r="F15206">
        <v>11.236000000000001</v>
      </c>
      <c r="G15206">
        <v>11.916</v>
      </c>
    </row>
    <row r="15207" spans="1:7" x14ac:dyDescent="0.25">
      <c r="A15207" s="4">
        <v>44778.583333333336</v>
      </c>
      <c r="B15207">
        <v>10.846</v>
      </c>
      <c r="C15207">
        <v>11.916</v>
      </c>
      <c r="D15207">
        <v>9.6690000000000005</v>
      </c>
      <c r="E15207">
        <v>9.7680000000000007</v>
      </c>
      <c r="F15207">
        <v>11.236000000000001</v>
      </c>
      <c r="G15207">
        <v>12.013</v>
      </c>
    </row>
    <row r="15208" spans="1:7" x14ac:dyDescent="0.25">
      <c r="A15208" s="4">
        <v>44778.625</v>
      </c>
      <c r="B15208">
        <v>10.846</v>
      </c>
      <c r="C15208">
        <v>11.916</v>
      </c>
      <c r="D15208">
        <v>9.6690000000000005</v>
      </c>
      <c r="E15208">
        <v>9.7680000000000007</v>
      </c>
      <c r="F15208">
        <v>11.236000000000001</v>
      </c>
      <c r="G15208">
        <v>11.916</v>
      </c>
    </row>
    <row r="15209" spans="1:7" x14ac:dyDescent="0.25">
      <c r="A15209" s="4">
        <v>44778.666666666664</v>
      </c>
      <c r="B15209">
        <v>10.846</v>
      </c>
      <c r="C15209">
        <v>11.916</v>
      </c>
      <c r="D15209">
        <v>9.6690000000000005</v>
      </c>
      <c r="E15209">
        <v>9.7680000000000007</v>
      </c>
      <c r="F15209">
        <v>11.236000000000001</v>
      </c>
      <c r="G15209">
        <v>12.013</v>
      </c>
    </row>
    <row r="15210" spans="1:7" x14ac:dyDescent="0.25">
      <c r="A15210" s="4">
        <v>44778.708333333336</v>
      </c>
      <c r="B15210">
        <v>10.846</v>
      </c>
      <c r="C15210">
        <v>11.916</v>
      </c>
      <c r="D15210">
        <v>9.6690000000000005</v>
      </c>
      <c r="E15210">
        <v>9.7680000000000007</v>
      </c>
      <c r="F15210">
        <v>11.236000000000001</v>
      </c>
      <c r="G15210">
        <v>12.013</v>
      </c>
    </row>
    <row r="15211" spans="1:7" x14ac:dyDescent="0.25">
      <c r="A15211" s="4">
        <v>44778.75</v>
      </c>
      <c r="B15211">
        <v>10.846</v>
      </c>
      <c r="C15211">
        <v>11.916</v>
      </c>
      <c r="D15211">
        <v>9.6690000000000005</v>
      </c>
      <c r="E15211">
        <v>9.7680000000000007</v>
      </c>
      <c r="F15211">
        <v>11.236000000000001</v>
      </c>
      <c r="G15211">
        <v>12.013</v>
      </c>
    </row>
    <row r="15212" spans="1:7" x14ac:dyDescent="0.25">
      <c r="A15212" s="4">
        <v>44778.791666666664</v>
      </c>
      <c r="B15212">
        <v>10.846</v>
      </c>
      <c r="C15212">
        <v>11.916</v>
      </c>
      <c r="D15212">
        <v>9.6690000000000005</v>
      </c>
      <c r="E15212">
        <v>9.7680000000000007</v>
      </c>
      <c r="F15212">
        <v>11.236000000000001</v>
      </c>
      <c r="G15212">
        <v>12.013</v>
      </c>
    </row>
    <row r="15213" spans="1:7" x14ac:dyDescent="0.25">
      <c r="A15213" s="4">
        <v>44778.833333333336</v>
      </c>
      <c r="B15213">
        <v>10.846</v>
      </c>
      <c r="C15213">
        <v>11.916</v>
      </c>
      <c r="D15213">
        <v>9.6690000000000005</v>
      </c>
      <c r="E15213">
        <v>9.7680000000000007</v>
      </c>
      <c r="F15213">
        <v>11.236000000000001</v>
      </c>
      <c r="G15213">
        <v>12.013</v>
      </c>
    </row>
    <row r="15214" spans="1:7" x14ac:dyDescent="0.25">
      <c r="A15214" s="4">
        <v>44778.875</v>
      </c>
      <c r="B15214">
        <v>10.846</v>
      </c>
      <c r="C15214">
        <v>11.916</v>
      </c>
      <c r="D15214">
        <v>9.6690000000000005</v>
      </c>
      <c r="E15214">
        <v>9.7680000000000007</v>
      </c>
      <c r="F15214">
        <v>11.236000000000001</v>
      </c>
      <c r="G15214">
        <v>12.013</v>
      </c>
    </row>
    <row r="15215" spans="1:7" x14ac:dyDescent="0.25">
      <c r="A15215" s="4">
        <v>44778.916666666664</v>
      </c>
      <c r="B15215">
        <v>10.846</v>
      </c>
      <c r="C15215">
        <v>11.916</v>
      </c>
      <c r="D15215">
        <v>9.6690000000000005</v>
      </c>
      <c r="E15215">
        <v>9.7680000000000007</v>
      </c>
      <c r="F15215">
        <v>11.236000000000001</v>
      </c>
      <c r="G15215">
        <v>12.013</v>
      </c>
    </row>
    <row r="15216" spans="1:7" x14ac:dyDescent="0.25">
      <c r="A15216" s="4">
        <v>44778.958333333336</v>
      </c>
      <c r="B15216">
        <v>10.846</v>
      </c>
      <c r="C15216">
        <v>11.916</v>
      </c>
      <c r="D15216">
        <v>9.6690000000000005</v>
      </c>
      <c r="E15216">
        <v>9.7680000000000007</v>
      </c>
      <c r="F15216">
        <v>11.236000000000001</v>
      </c>
      <c r="G15216">
        <v>12.013</v>
      </c>
    </row>
    <row r="15217" spans="1:7" x14ac:dyDescent="0.25">
      <c r="A15217" s="4">
        <v>44779</v>
      </c>
      <c r="B15217">
        <v>10.846</v>
      </c>
      <c r="C15217">
        <v>11.916</v>
      </c>
      <c r="D15217">
        <v>9.6690000000000005</v>
      </c>
      <c r="E15217">
        <v>9.7680000000000007</v>
      </c>
      <c r="F15217">
        <v>11.236000000000001</v>
      </c>
      <c r="G15217">
        <v>12.013</v>
      </c>
    </row>
    <row r="15218" spans="1:7" x14ac:dyDescent="0.25">
      <c r="A15218" s="4">
        <v>44779.041666666664</v>
      </c>
      <c r="B15218">
        <v>10.846</v>
      </c>
      <c r="C15218">
        <v>11.916</v>
      </c>
      <c r="D15218">
        <v>9.6690000000000005</v>
      </c>
      <c r="E15218">
        <v>9.7680000000000007</v>
      </c>
      <c r="F15218">
        <v>11.236000000000001</v>
      </c>
      <c r="G15218">
        <v>12.013</v>
      </c>
    </row>
    <row r="15219" spans="1:7" x14ac:dyDescent="0.25">
      <c r="A15219" s="4">
        <v>44779.083333333336</v>
      </c>
      <c r="B15219">
        <v>10.846</v>
      </c>
      <c r="C15219">
        <v>11.916</v>
      </c>
      <c r="D15219">
        <v>9.6690000000000005</v>
      </c>
      <c r="E15219">
        <v>9.7680000000000007</v>
      </c>
      <c r="F15219">
        <v>11.236000000000001</v>
      </c>
      <c r="G15219">
        <v>12.013</v>
      </c>
    </row>
    <row r="15220" spans="1:7" x14ac:dyDescent="0.25">
      <c r="A15220" s="4">
        <v>44779.125</v>
      </c>
      <c r="B15220">
        <v>10.846</v>
      </c>
      <c r="C15220">
        <v>11.916</v>
      </c>
      <c r="D15220">
        <v>9.6690000000000005</v>
      </c>
      <c r="E15220">
        <v>9.7680000000000007</v>
      </c>
      <c r="F15220">
        <v>11.236000000000001</v>
      </c>
      <c r="G15220">
        <v>12.013</v>
      </c>
    </row>
    <row r="15221" spans="1:7" x14ac:dyDescent="0.25">
      <c r="A15221" s="4">
        <v>44779.166666666664</v>
      </c>
      <c r="B15221">
        <v>10.846</v>
      </c>
      <c r="C15221">
        <v>11.916</v>
      </c>
      <c r="D15221">
        <v>9.6690000000000005</v>
      </c>
      <c r="E15221">
        <v>9.7680000000000007</v>
      </c>
      <c r="F15221">
        <v>11.236000000000001</v>
      </c>
      <c r="G15221">
        <v>12.013</v>
      </c>
    </row>
    <row r="15222" spans="1:7" x14ac:dyDescent="0.25">
      <c r="A15222" s="4">
        <v>44779.208333333336</v>
      </c>
      <c r="B15222">
        <v>10.846</v>
      </c>
      <c r="C15222">
        <v>11.916</v>
      </c>
      <c r="D15222">
        <v>9.6690000000000005</v>
      </c>
      <c r="E15222">
        <v>9.7680000000000007</v>
      </c>
      <c r="F15222">
        <v>11.236000000000001</v>
      </c>
      <c r="G15222">
        <v>12.013</v>
      </c>
    </row>
    <row r="15223" spans="1:7" x14ac:dyDescent="0.25">
      <c r="A15223" s="4">
        <v>44779.25</v>
      </c>
      <c r="B15223">
        <v>10.846</v>
      </c>
      <c r="C15223">
        <v>11.916</v>
      </c>
      <c r="D15223">
        <v>9.6690000000000005</v>
      </c>
      <c r="E15223">
        <v>9.7680000000000007</v>
      </c>
      <c r="F15223">
        <v>11.236000000000001</v>
      </c>
      <c r="G15223">
        <v>12.013</v>
      </c>
    </row>
    <row r="15224" spans="1:7" x14ac:dyDescent="0.25">
      <c r="A15224" s="4">
        <v>44779.291666666664</v>
      </c>
      <c r="B15224">
        <v>10.846</v>
      </c>
      <c r="C15224">
        <v>11.916</v>
      </c>
      <c r="D15224">
        <v>9.6690000000000005</v>
      </c>
      <c r="E15224">
        <v>9.7680000000000007</v>
      </c>
      <c r="F15224">
        <v>11.236000000000001</v>
      </c>
      <c r="G15224">
        <v>12.013</v>
      </c>
    </row>
    <row r="15225" spans="1:7" x14ac:dyDescent="0.25">
      <c r="A15225" s="4">
        <v>44779.333333333336</v>
      </c>
      <c r="B15225">
        <v>10.846</v>
      </c>
      <c r="C15225">
        <v>11.916</v>
      </c>
      <c r="D15225">
        <v>9.6690000000000005</v>
      </c>
      <c r="E15225">
        <v>9.7680000000000007</v>
      </c>
      <c r="F15225">
        <v>11.236000000000001</v>
      </c>
      <c r="G15225">
        <v>12.013</v>
      </c>
    </row>
    <row r="15226" spans="1:7" x14ac:dyDescent="0.25">
      <c r="A15226" s="4">
        <v>44779.375</v>
      </c>
      <c r="B15226">
        <v>10.846</v>
      </c>
      <c r="C15226">
        <v>11.916</v>
      </c>
      <c r="D15226">
        <v>9.6690000000000005</v>
      </c>
      <c r="E15226">
        <v>9.7680000000000007</v>
      </c>
      <c r="F15226">
        <v>11.236000000000001</v>
      </c>
      <c r="G15226">
        <v>12.013</v>
      </c>
    </row>
    <row r="15227" spans="1:7" x14ac:dyDescent="0.25">
      <c r="A15227" s="4">
        <v>44779.416666666664</v>
      </c>
      <c r="B15227">
        <v>10.846</v>
      </c>
      <c r="C15227">
        <v>11.916</v>
      </c>
      <c r="D15227">
        <v>9.6690000000000005</v>
      </c>
      <c r="E15227">
        <v>9.7680000000000007</v>
      </c>
      <c r="F15227">
        <v>11.236000000000001</v>
      </c>
      <c r="G15227">
        <v>12.013</v>
      </c>
    </row>
    <row r="15228" spans="1:7" x14ac:dyDescent="0.25">
      <c r="A15228" s="4">
        <v>44779.458333333336</v>
      </c>
      <c r="B15228">
        <v>10.846</v>
      </c>
      <c r="C15228">
        <v>11.916</v>
      </c>
      <c r="D15228">
        <v>9.6690000000000005</v>
      </c>
      <c r="E15228">
        <v>9.7680000000000007</v>
      </c>
      <c r="F15228">
        <v>11.236000000000001</v>
      </c>
      <c r="G15228">
        <v>12.013</v>
      </c>
    </row>
    <row r="15229" spans="1:7" x14ac:dyDescent="0.25">
      <c r="A15229" s="4">
        <v>44779.5</v>
      </c>
      <c r="B15229">
        <v>10.846</v>
      </c>
      <c r="C15229">
        <v>11.916</v>
      </c>
      <c r="D15229">
        <v>9.6690000000000005</v>
      </c>
      <c r="E15229">
        <v>9.7680000000000007</v>
      </c>
      <c r="F15229">
        <v>11.236000000000001</v>
      </c>
      <c r="G15229">
        <v>12.013</v>
      </c>
    </row>
    <row r="15230" spans="1:7" x14ac:dyDescent="0.25">
      <c r="A15230" s="4">
        <v>44779.541666666664</v>
      </c>
      <c r="B15230">
        <v>10.846</v>
      </c>
      <c r="C15230">
        <v>11.916</v>
      </c>
      <c r="D15230">
        <v>9.6690000000000005</v>
      </c>
      <c r="E15230">
        <v>9.7680000000000007</v>
      </c>
      <c r="F15230">
        <v>11.236000000000001</v>
      </c>
      <c r="G15230">
        <v>12.013</v>
      </c>
    </row>
    <row r="15231" spans="1:7" x14ac:dyDescent="0.25">
      <c r="A15231" s="4">
        <v>44779.583333333336</v>
      </c>
      <c r="B15231">
        <v>10.846</v>
      </c>
      <c r="C15231">
        <v>11.916</v>
      </c>
      <c r="D15231">
        <v>9.6690000000000005</v>
      </c>
      <c r="E15231">
        <v>9.7680000000000007</v>
      </c>
      <c r="F15231">
        <v>11.236000000000001</v>
      </c>
      <c r="G15231">
        <v>12.013</v>
      </c>
    </row>
    <row r="15232" spans="1:7" x14ac:dyDescent="0.25">
      <c r="A15232" s="4">
        <v>44779.625</v>
      </c>
      <c r="B15232">
        <v>10.846</v>
      </c>
      <c r="C15232">
        <v>11.916</v>
      </c>
      <c r="D15232">
        <v>9.6690000000000005</v>
      </c>
      <c r="E15232">
        <v>9.7680000000000007</v>
      </c>
      <c r="F15232">
        <v>11.236000000000001</v>
      </c>
      <c r="G15232">
        <v>12.013</v>
      </c>
    </row>
    <row r="15233" spans="1:7" x14ac:dyDescent="0.25">
      <c r="A15233" s="4">
        <v>44779.666666666664</v>
      </c>
      <c r="B15233">
        <v>10.846</v>
      </c>
      <c r="C15233">
        <v>11.916</v>
      </c>
      <c r="D15233">
        <v>9.6690000000000005</v>
      </c>
      <c r="E15233">
        <v>9.7680000000000007</v>
      </c>
      <c r="F15233">
        <v>11.236000000000001</v>
      </c>
      <c r="G15233">
        <v>12.013</v>
      </c>
    </row>
    <row r="15234" spans="1:7" x14ac:dyDescent="0.25">
      <c r="A15234" s="4">
        <v>44779.708333333336</v>
      </c>
      <c r="B15234">
        <v>10.846</v>
      </c>
      <c r="C15234">
        <v>11.916</v>
      </c>
      <c r="D15234">
        <v>9.6690000000000005</v>
      </c>
      <c r="E15234">
        <v>9.7680000000000007</v>
      </c>
      <c r="F15234">
        <v>11.236000000000001</v>
      </c>
      <c r="G15234">
        <v>12.013</v>
      </c>
    </row>
    <row r="15235" spans="1:7" x14ac:dyDescent="0.25">
      <c r="A15235" s="4">
        <v>44779.75</v>
      </c>
      <c r="B15235">
        <v>10.846</v>
      </c>
      <c r="C15235">
        <v>11.916</v>
      </c>
      <c r="D15235">
        <v>9.6690000000000005</v>
      </c>
      <c r="E15235">
        <v>9.7680000000000007</v>
      </c>
      <c r="F15235">
        <v>11.236000000000001</v>
      </c>
      <c r="G15235">
        <v>12.013</v>
      </c>
    </row>
    <row r="15236" spans="1:7" x14ac:dyDescent="0.25">
      <c r="A15236" s="4">
        <v>44779.791666666664</v>
      </c>
      <c r="B15236">
        <v>10.846</v>
      </c>
      <c r="C15236">
        <v>11.916</v>
      </c>
      <c r="D15236">
        <v>9.6690000000000005</v>
      </c>
      <c r="E15236">
        <v>9.7680000000000007</v>
      </c>
      <c r="F15236">
        <v>11.236000000000001</v>
      </c>
      <c r="G15236">
        <v>12.013</v>
      </c>
    </row>
    <row r="15237" spans="1:7" x14ac:dyDescent="0.25">
      <c r="A15237" s="4">
        <v>44779.833333333336</v>
      </c>
      <c r="B15237">
        <v>10.846</v>
      </c>
      <c r="C15237">
        <v>11.916</v>
      </c>
      <c r="D15237">
        <v>9.6690000000000005</v>
      </c>
      <c r="E15237">
        <v>9.7680000000000007</v>
      </c>
      <c r="F15237">
        <v>11.236000000000001</v>
      </c>
      <c r="G15237">
        <v>12.013</v>
      </c>
    </row>
    <row r="15238" spans="1:7" x14ac:dyDescent="0.25">
      <c r="A15238" s="4">
        <v>44779.875</v>
      </c>
      <c r="B15238">
        <v>10.846</v>
      </c>
      <c r="C15238">
        <v>11.916</v>
      </c>
      <c r="D15238">
        <v>9.6690000000000005</v>
      </c>
      <c r="E15238">
        <v>9.7680000000000007</v>
      </c>
      <c r="F15238">
        <v>11.236000000000001</v>
      </c>
      <c r="G15238">
        <v>12.013</v>
      </c>
    </row>
    <row r="15239" spans="1:7" x14ac:dyDescent="0.25">
      <c r="A15239" s="4">
        <v>44779.916666666664</v>
      </c>
      <c r="B15239">
        <v>10.846</v>
      </c>
      <c r="C15239">
        <v>11.916</v>
      </c>
      <c r="D15239">
        <v>9.6690000000000005</v>
      </c>
      <c r="E15239">
        <v>9.7680000000000007</v>
      </c>
      <c r="F15239">
        <v>11.236000000000001</v>
      </c>
      <c r="G15239">
        <v>12.013</v>
      </c>
    </row>
    <row r="15240" spans="1:7" x14ac:dyDescent="0.25">
      <c r="A15240" s="4">
        <v>44779.958333333336</v>
      </c>
      <c r="B15240">
        <v>10.846</v>
      </c>
      <c r="C15240">
        <v>11.916</v>
      </c>
      <c r="D15240">
        <v>9.6690000000000005</v>
      </c>
      <c r="E15240">
        <v>9.7680000000000007</v>
      </c>
      <c r="F15240">
        <v>11.236000000000001</v>
      </c>
      <c r="G15240">
        <v>12.013</v>
      </c>
    </row>
    <row r="15241" spans="1:7" x14ac:dyDescent="0.25">
      <c r="A15241" s="4">
        <v>44780</v>
      </c>
      <c r="B15241">
        <v>10.846</v>
      </c>
      <c r="C15241">
        <v>11.916</v>
      </c>
      <c r="D15241">
        <v>9.6690000000000005</v>
      </c>
      <c r="E15241">
        <v>9.7680000000000007</v>
      </c>
      <c r="F15241">
        <v>11.236000000000001</v>
      </c>
      <c r="G15241">
        <v>12.013</v>
      </c>
    </row>
    <row r="15242" spans="1:7" x14ac:dyDescent="0.25">
      <c r="A15242" s="4">
        <v>44780.041666666664</v>
      </c>
      <c r="B15242">
        <v>10.846</v>
      </c>
      <c r="C15242">
        <v>11.916</v>
      </c>
      <c r="D15242">
        <v>9.6690000000000005</v>
      </c>
      <c r="E15242">
        <v>9.7680000000000007</v>
      </c>
      <c r="F15242">
        <v>11.236000000000001</v>
      </c>
      <c r="G15242">
        <v>12.013</v>
      </c>
    </row>
    <row r="15243" spans="1:7" x14ac:dyDescent="0.25">
      <c r="A15243" s="4">
        <v>44780.083333333336</v>
      </c>
      <c r="B15243">
        <v>10.846</v>
      </c>
      <c r="C15243">
        <v>11.916</v>
      </c>
      <c r="D15243">
        <v>9.6690000000000005</v>
      </c>
      <c r="E15243">
        <v>9.7680000000000007</v>
      </c>
      <c r="F15243">
        <v>11.236000000000001</v>
      </c>
      <c r="G15243">
        <v>12.013</v>
      </c>
    </row>
    <row r="15244" spans="1:7" x14ac:dyDescent="0.25">
      <c r="A15244" s="4">
        <v>44780.125</v>
      </c>
      <c r="B15244">
        <v>10.846</v>
      </c>
      <c r="C15244">
        <v>11.916</v>
      </c>
      <c r="D15244">
        <v>9.6690000000000005</v>
      </c>
      <c r="E15244">
        <v>9.7680000000000007</v>
      </c>
      <c r="F15244">
        <v>11.236000000000001</v>
      </c>
      <c r="G15244">
        <v>12.013</v>
      </c>
    </row>
    <row r="15245" spans="1:7" x14ac:dyDescent="0.25">
      <c r="A15245" s="4">
        <v>44780.166666666664</v>
      </c>
      <c r="B15245">
        <v>10.846</v>
      </c>
      <c r="C15245">
        <v>11.916</v>
      </c>
      <c r="D15245">
        <v>9.6690000000000005</v>
      </c>
      <c r="E15245">
        <v>9.7680000000000007</v>
      </c>
      <c r="F15245">
        <v>11.236000000000001</v>
      </c>
      <c r="G15245">
        <v>12.013</v>
      </c>
    </row>
    <row r="15246" spans="1:7" x14ac:dyDescent="0.25">
      <c r="A15246" s="4">
        <v>44780.208333333336</v>
      </c>
      <c r="B15246">
        <v>10.846</v>
      </c>
      <c r="C15246">
        <v>11.916</v>
      </c>
      <c r="D15246">
        <v>9.6690000000000005</v>
      </c>
      <c r="E15246">
        <v>9.7680000000000007</v>
      </c>
      <c r="F15246">
        <v>11.334</v>
      </c>
      <c r="G15246">
        <v>12.013</v>
      </c>
    </row>
    <row r="15247" spans="1:7" x14ac:dyDescent="0.25">
      <c r="A15247" s="4">
        <v>44780.25</v>
      </c>
      <c r="B15247">
        <v>10.846</v>
      </c>
      <c r="C15247">
        <v>11.916</v>
      </c>
      <c r="D15247">
        <v>9.6690000000000005</v>
      </c>
      <c r="E15247">
        <v>9.7680000000000007</v>
      </c>
      <c r="F15247">
        <v>11.334</v>
      </c>
      <c r="G15247">
        <v>12.013</v>
      </c>
    </row>
    <row r="15248" spans="1:7" x14ac:dyDescent="0.25">
      <c r="A15248" s="4">
        <v>44780.291666666664</v>
      </c>
      <c r="B15248">
        <v>10.846</v>
      </c>
      <c r="C15248">
        <v>11.916</v>
      </c>
      <c r="D15248">
        <v>9.6690000000000005</v>
      </c>
      <c r="E15248">
        <v>9.7680000000000007</v>
      </c>
      <c r="F15248">
        <v>11.334</v>
      </c>
      <c r="G15248">
        <v>12.013</v>
      </c>
    </row>
    <row r="15249" spans="1:7" x14ac:dyDescent="0.25">
      <c r="A15249" s="4">
        <v>44780.333333333336</v>
      </c>
      <c r="B15249">
        <v>10.846</v>
      </c>
      <c r="C15249">
        <v>11.916</v>
      </c>
      <c r="D15249">
        <v>9.6690000000000005</v>
      </c>
      <c r="E15249">
        <v>9.7680000000000007</v>
      </c>
      <c r="F15249">
        <v>11.334</v>
      </c>
      <c r="G15249">
        <v>12.013</v>
      </c>
    </row>
    <row r="15250" spans="1:7" x14ac:dyDescent="0.25">
      <c r="A15250" s="4">
        <v>44780.375</v>
      </c>
      <c r="B15250">
        <v>10.846</v>
      </c>
      <c r="C15250">
        <v>12.013</v>
      </c>
      <c r="D15250">
        <v>9.6690000000000005</v>
      </c>
      <c r="E15250">
        <v>9.7680000000000007</v>
      </c>
      <c r="F15250">
        <v>11.334</v>
      </c>
      <c r="G15250">
        <v>12.013</v>
      </c>
    </row>
    <row r="15251" spans="1:7" x14ac:dyDescent="0.25">
      <c r="A15251" s="4">
        <v>44780.416666666664</v>
      </c>
      <c r="B15251">
        <v>10.846</v>
      </c>
      <c r="C15251">
        <v>12.013</v>
      </c>
      <c r="D15251">
        <v>9.6690000000000005</v>
      </c>
      <c r="E15251">
        <v>9.7680000000000007</v>
      </c>
      <c r="F15251">
        <v>11.334</v>
      </c>
      <c r="G15251">
        <v>12.013</v>
      </c>
    </row>
    <row r="15252" spans="1:7" x14ac:dyDescent="0.25">
      <c r="A15252" s="4">
        <v>44780.458333333336</v>
      </c>
      <c r="B15252">
        <v>10.846</v>
      </c>
      <c r="C15252">
        <v>12.013</v>
      </c>
      <c r="D15252">
        <v>9.6690000000000005</v>
      </c>
      <c r="E15252">
        <v>9.7680000000000007</v>
      </c>
      <c r="F15252">
        <v>11.334</v>
      </c>
      <c r="G15252">
        <v>12.013</v>
      </c>
    </row>
    <row r="15253" spans="1:7" x14ac:dyDescent="0.25">
      <c r="A15253" s="4">
        <v>44780.5</v>
      </c>
      <c r="B15253">
        <v>10.846</v>
      </c>
      <c r="C15253">
        <v>12.013</v>
      </c>
      <c r="D15253">
        <v>9.6690000000000005</v>
      </c>
      <c r="E15253">
        <v>9.7680000000000007</v>
      </c>
      <c r="F15253">
        <v>11.334</v>
      </c>
      <c r="G15253">
        <v>12.013</v>
      </c>
    </row>
    <row r="15254" spans="1:7" x14ac:dyDescent="0.25">
      <c r="A15254" s="4">
        <v>44780.541666666664</v>
      </c>
      <c r="B15254">
        <v>10.846</v>
      </c>
      <c r="C15254">
        <v>12.013</v>
      </c>
      <c r="D15254">
        <v>9.6690000000000005</v>
      </c>
      <c r="E15254">
        <v>9.7680000000000007</v>
      </c>
      <c r="F15254">
        <v>11.334</v>
      </c>
      <c r="G15254">
        <v>12.013</v>
      </c>
    </row>
    <row r="15255" spans="1:7" x14ac:dyDescent="0.25">
      <c r="A15255" s="4">
        <v>44780.583333333336</v>
      </c>
      <c r="B15255">
        <v>10.846</v>
      </c>
      <c r="C15255">
        <v>12.013</v>
      </c>
      <c r="D15255">
        <v>9.6690000000000005</v>
      </c>
      <c r="E15255">
        <v>9.7680000000000007</v>
      </c>
      <c r="F15255">
        <v>11.334</v>
      </c>
      <c r="G15255">
        <v>12.013</v>
      </c>
    </row>
    <row r="15256" spans="1:7" x14ac:dyDescent="0.25">
      <c r="A15256" s="4">
        <v>44780.625</v>
      </c>
      <c r="B15256">
        <v>10.846</v>
      </c>
      <c r="C15256">
        <v>12.013</v>
      </c>
      <c r="D15256">
        <v>9.6690000000000005</v>
      </c>
      <c r="E15256">
        <v>9.7680000000000007</v>
      </c>
      <c r="F15256">
        <v>11.334</v>
      </c>
      <c r="G15256">
        <v>12.013</v>
      </c>
    </row>
    <row r="15257" spans="1:7" x14ac:dyDescent="0.25">
      <c r="A15257" s="4">
        <v>44780.666666666664</v>
      </c>
      <c r="B15257">
        <v>10.846</v>
      </c>
      <c r="C15257">
        <v>12.013</v>
      </c>
      <c r="D15257">
        <v>9.6690000000000005</v>
      </c>
      <c r="E15257">
        <v>9.7680000000000007</v>
      </c>
      <c r="F15257">
        <v>11.334</v>
      </c>
      <c r="G15257">
        <v>12.013</v>
      </c>
    </row>
    <row r="15258" spans="1:7" x14ac:dyDescent="0.25">
      <c r="A15258" s="4">
        <v>44780.708333333336</v>
      </c>
      <c r="B15258">
        <v>10.846</v>
      </c>
      <c r="C15258">
        <v>12.013</v>
      </c>
      <c r="D15258">
        <v>9.6690000000000005</v>
      </c>
      <c r="E15258">
        <v>9.7680000000000007</v>
      </c>
      <c r="F15258">
        <v>11.334</v>
      </c>
      <c r="G15258">
        <v>12.013</v>
      </c>
    </row>
    <row r="15259" spans="1:7" x14ac:dyDescent="0.25">
      <c r="A15259" s="4">
        <v>44780.75</v>
      </c>
      <c r="B15259">
        <v>10.846</v>
      </c>
      <c r="C15259">
        <v>12.013</v>
      </c>
      <c r="D15259">
        <v>9.6690000000000005</v>
      </c>
      <c r="E15259">
        <v>9.7680000000000007</v>
      </c>
      <c r="F15259">
        <v>11.334</v>
      </c>
      <c r="G15259">
        <v>12.013</v>
      </c>
    </row>
    <row r="15260" spans="1:7" x14ac:dyDescent="0.25">
      <c r="A15260" s="4">
        <v>44780.791666666664</v>
      </c>
      <c r="B15260">
        <v>10.846</v>
      </c>
      <c r="C15260">
        <v>12.013</v>
      </c>
      <c r="D15260">
        <v>9.6690000000000005</v>
      </c>
      <c r="E15260">
        <v>9.7680000000000007</v>
      </c>
      <c r="F15260">
        <v>11.334</v>
      </c>
      <c r="G15260">
        <v>12.013</v>
      </c>
    </row>
    <row r="15261" spans="1:7" x14ac:dyDescent="0.25">
      <c r="A15261" s="4">
        <v>44780.833333333336</v>
      </c>
      <c r="B15261">
        <v>10.846</v>
      </c>
      <c r="C15261">
        <v>12.013</v>
      </c>
      <c r="D15261">
        <v>9.6690000000000005</v>
      </c>
      <c r="E15261">
        <v>9.7680000000000007</v>
      </c>
      <c r="F15261">
        <v>11.334</v>
      </c>
      <c r="G15261">
        <v>12.013</v>
      </c>
    </row>
    <row r="15262" spans="1:7" x14ac:dyDescent="0.25">
      <c r="A15262" s="4">
        <v>44780.875</v>
      </c>
      <c r="B15262">
        <v>10.846</v>
      </c>
      <c r="C15262">
        <v>12.013</v>
      </c>
      <c r="D15262">
        <v>9.6690000000000005</v>
      </c>
      <c r="E15262">
        <v>9.7680000000000007</v>
      </c>
      <c r="F15262">
        <v>11.334</v>
      </c>
      <c r="G15262">
        <v>12.013</v>
      </c>
    </row>
    <row r="15263" spans="1:7" x14ac:dyDescent="0.25">
      <c r="A15263" s="4">
        <v>44780.916666666664</v>
      </c>
      <c r="B15263">
        <v>10.846</v>
      </c>
      <c r="C15263">
        <v>12.013</v>
      </c>
      <c r="D15263">
        <v>9.6690000000000005</v>
      </c>
      <c r="E15263">
        <v>9.7680000000000007</v>
      </c>
      <c r="F15263">
        <v>11.334</v>
      </c>
      <c r="G15263">
        <v>12.013</v>
      </c>
    </row>
    <row r="15264" spans="1:7" x14ac:dyDescent="0.25">
      <c r="A15264" s="4">
        <v>44780.958333333336</v>
      </c>
      <c r="B15264">
        <v>10.846</v>
      </c>
      <c r="C15264">
        <v>12.013</v>
      </c>
      <c r="D15264">
        <v>9.6690000000000005</v>
      </c>
      <c r="E15264">
        <v>9.7680000000000007</v>
      </c>
      <c r="F15264">
        <v>11.334</v>
      </c>
      <c r="G15264">
        <v>12.013</v>
      </c>
    </row>
    <row r="15265" spans="1:7" x14ac:dyDescent="0.25">
      <c r="A15265" s="4">
        <v>44781</v>
      </c>
      <c r="B15265">
        <v>10.846</v>
      </c>
      <c r="C15265">
        <v>12.013</v>
      </c>
      <c r="D15265">
        <v>9.6690000000000005</v>
      </c>
      <c r="E15265">
        <v>9.7680000000000007</v>
      </c>
      <c r="F15265">
        <v>11.334</v>
      </c>
      <c r="G15265">
        <v>12.11</v>
      </c>
    </row>
    <row r="15266" spans="1:7" x14ac:dyDescent="0.25">
      <c r="A15266" s="4">
        <v>44781.041666666664</v>
      </c>
      <c r="B15266">
        <v>10.846</v>
      </c>
      <c r="C15266">
        <v>12.013</v>
      </c>
      <c r="D15266">
        <v>9.6690000000000005</v>
      </c>
      <c r="E15266">
        <v>9.7680000000000007</v>
      </c>
      <c r="F15266">
        <v>11.334</v>
      </c>
      <c r="G15266">
        <v>12.11</v>
      </c>
    </row>
    <row r="15267" spans="1:7" x14ac:dyDescent="0.25">
      <c r="A15267" s="4">
        <v>44781.083333333336</v>
      </c>
      <c r="B15267">
        <v>10.846</v>
      </c>
      <c r="C15267">
        <v>12.013</v>
      </c>
      <c r="D15267">
        <v>9.6690000000000005</v>
      </c>
      <c r="E15267">
        <v>9.7680000000000007</v>
      </c>
      <c r="F15267">
        <v>11.334</v>
      </c>
      <c r="G15267">
        <v>12.11</v>
      </c>
    </row>
    <row r="15268" spans="1:7" x14ac:dyDescent="0.25">
      <c r="A15268" s="4">
        <v>44781.125</v>
      </c>
      <c r="B15268">
        <v>10.846</v>
      </c>
      <c r="C15268">
        <v>12.013</v>
      </c>
      <c r="D15268">
        <v>9.6690000000000005</v>
      </c>
      <c r="E15268">
        <v>9.7680000000000007</v>
      </c>
      <c r="F15268">
        <v>11.334</v>
      </c>
      <c r="G15268">
        <v>12.11</v>
      </c>
    </row>
    <row r="15269" spans="1:7" x14ac:dyDescent="0.25">
      <c r="A15269" s="4">
        <v>44781.166666666664</v>
      </c>
      <c r="B15269">
        <v>10.846</v>
      </c>
      <c r="C15269">
        <v>12.013</v>
      </c>
      <c r="D15269">
        <v>9.6690000000000005</v>
      </c>
      <c r="E15269">
        <v>9.7680000000000007</v>
      </c>
      <c r="F15269">
        <v>11.334</v>
      </c>
      <c r="G15269">
        <v>12.11</v>
      </c>
    </row>
    <row r="15270" spans="1:7" x14ac:dyDescent="0.25">
      <c r="A15270" s="4">
        <v>44781.208333333336</v>
      </c>
      <c r="B15270">
        <v>10.846</v>
      </c>
      <c r="C15270">
        <v>12.013</v>
      </c>
      <c r="D15270">
        <v>9.6690000000000005</v>
      </c>
      <c r="E15270">
        <v>9.7680000000000007</v>
      </c>
      <c r="F15270">
        <v>11.334</v>
      </c>
      <c r="G15270">
        <v>12.11</v>
      </c>
    </row>
    <row r="15271" spans="1:7" x14ac:dyDescent="0.25">
      <c r="A15271" s="4">
        <v>44781.25</v>
      </c>
      <c r="B15271">
        <v>10.846</v>
      </c>
      <c r="C15271">
        <v>12.013</v>
      </c>
      <c r="D15271">
        <v>9.6690000000000005</v>
      </c>
      <c r="E15271">
        <v>9.7680000000000007</v>
      </c>
      <c r="F15271">
        <v>11.334</v>
      </c>
      <c r="G15271">
        <v>12.11</v>
      </c>
    </row>
    <row r="15272" spans="1:7" x14ac:dyDescent="0.25">
      <c r="A15272" s="4">
        <v>44781.291666666664</v>
      </c>
      <c r="B15272">
        <v>10.846</v>
      </c>
      <c r="C15272">
        <v>12.013</v>
      </c>
      <c r="D15272">
        <v>9.6690000000000005</v>
      </c>
      <c r="E15272">
        <v>9.7680000000000007</v>
      </c>
      <c r="F15272">
        <v>11.334</v>
      </c>
      <c r="G15272">
        <v>12.11</v>
      </c>
    </row>
    <row r="15273" spans="1:7" x14ac:dyDescent="0.25">
      <c r="A15273" s="4">
        <v>44781.333333333336</v>
      </c>
      <c r="B15273">
        <v>10.944000000000001</v>
      </c>
      <c r="C15273">
        <v>12.013</v>
      </c>
      <c r="D15273">
        <v>9.6690000000000005</v>
      </c>
      <c r="E15273">
        <v>9.7680000000000007</v>
      </c>
      <c r="F15273">
        <v>11.334</v>
      </c>
      <c r="G15273">
        <v>12.11</v>
      </c>
    </row>
    <row r="15274" spans="1:7" x14ac:dyDescent="0.25">
      <c r="A15274" s="4">
        <v>44781.375</v>
      </c>
      <c r="B15274">
        <v>10.846</v>
      </c>
      <c r="C15274">
        <v>12.013</v>
      </c>
      <c r="D15274">
        <v>9.6690000000000005</v>
      </c>
      <c r="E15274">
        <v>9.7680000000000007</v>
      </c>
      <c r="F15274">
        <v>11.334</v>
      </c>
      <c r="G15274">
        <v>12.11</v>
      </c>
    </row>
    <row r="15275" spans="1:7" x14ac:dyDescent="0.25">
      <c r="A15275" s="4">
        <v>44781.416666666664</v>
      </c>
      <c r="B15275">
        <v>10.944000000000001</v>
      </c>
      <c r="C15275">
        <v>12.013</v>
      </c>
      <c r="D15275">
        <v>9.6690000000000005</v>
      </c>
      <c r="E15275">
        <v>9.7680000000000007</v>
      </c>
      <c r="F15275">
        <v>11.334</v>
      </c>
      <c r="G15275">
        <v>12.11</v>
      </c>
    </row>
    <row r="15276" spans="1:7" x14ac:dyDescent="0.25">
      <c r="A15276" s="4">
        <v>44781.458333333336</v>
      </c>
      <c r="B15276">
        <v>10.944000000000001</v>
      </c>
      <c r="C15276">
        <v>12.013</v>
      </c>
      <c r="D15276">
        <v>9.6690000000000005</v>
      </c>
      <c r="E15276">
        <v>9.7680000000000007</v>
      </c>
      <c r="F15276">
        <v>11.334</v>
      </c>
      <c r="G15276">
        <v>12.11</v>
      </c>
    </row>
    <row r="15277" spans="1:7" x14ac:dyDescent="0.25">
      <c r="A15277" s="4">
        <v>44781.5</v>
      </c>
      <c r="B15277">
        <v>10.944000000000001</v>
      </c>
      <c r="C15277">
        <v>12.013</v>
      </c>
      <c r="D15277">
        <v>9.6690000000000005</v>
      </c>
      <c r="E15277">
        <v>9.7680000000000007</v>
      </c>
      <c r="F15277">
        <v>11.334</v>
      </c>
      <c r="G15277">
        <v>12.11</v>
      </c>
    </row>
    <row r="15278" spans="1:7" x14ac:dyDescent="0.25">
      <c r="A15278" s="4">
        <v>44781.541666666664</v>
      </c>
      <c r="B15278">
        <v>10.944000000000001</v>
      </c>
      <c r="C15278">
        <v>12.013</v>
      </c>
      <c r="D15278">
        <v>9.6690000000000005</v>
      </c>
      <c r="E15278">
        <v>9.7680000000000007</v>
      </c>
      <c r="F15278">
        <v>11.334</v>
      </c>
      <c r="G15278">
        <v>12.11</v>
      </c>
    </row>
    <row r="15279" spans="1:7" x14ac:dyDescent="0.25">
      <c r="A15279" s="4">
        <v>44781.583333333336</v>
      </c>
      <c r="B15279">
        <v>10.944000000000001</v>
      </c>
      <c r="C15279">
        <v>12.013</v>
      </c>
      <c r="D15279">
        <v>9.6690000000000005</v>
      </c>
      <c r="E15279">
        <v>9.7680000000000007</v>
      </c>
      <c r="F15279">
        <v>11.334</v>
      </c>
      <c r="G15279">
        <v>12.11</v>
      </c>
    </row>
    <row r="15280" spans="1:7" x14ac:dyDescent="0.25">
      <c r="A15280" s="4">
        <v>44781.625</v>
      </c>
      <c r="B15280">
        <v>10.944000000000001</v>
      </c>
      <c r="C15280">
        <v>12.013</v>
      </c>
      <c r="D15280">
        <v>9.6690000000000005</v>
      </c>
      <c r="E15280">
        <v>9.7680000000000007</v>
      </c>
      <c r="F15280">
        <v>11.334</v>
      </c>
      <c r="G15280">
        <v>12.11</v>
      </c>
    </row>
    <row r="15281" spans="1:7" x14ac:dyDescent="0.25">
      <c r="A15281" s="4">
        <v>44781.666666666664</v>
      </c>
      <c r="B15281">
        <v>10.944000000000001</v>
      </c>
      <c r="C15281">
        <v>12.013</v>
      </c>
      <c r="D15281">
        <v>9.6690000000000005</v>
      </c>
      <c r="E15281">
        <v>9.7680000000000007</v>
      </c>
      <c r="F15281">
        <v>11.334</v>
      </c>
      <c r="G15281">
        <v>12.11</v>
      </c>
    </row>
    <row r="15282" spans="1:7" x14ac:dyDescent="0.25">
      <c r="A15282" s="4">
        <v>44781.708333333336</v>
      </c>
      <c r="B15282">
        <v>10.944000000000001</v>
      </c>
      <c r="C15282">
        <v>12.013</v>
      </c>
      <c r="D15282">
        <v>9.6690000000000005</v>
      </c>
      <c r="E15282">
        <v>9.7680000000000007</v>
      </c>
      <c r="F15282">
        <v>11.334</v>
      </c>
      <c r="G15282">
        <v>12.11</v>
      </c>
    </row>
    <row r="15283" spans="1:7" x14ac:dyDescent="0.25">
      <c r="A15283" s="4">
        <v>44781.75</v>
      </c>
      <c r="B15283">
        <v>10.944000000000001</v>
      </c>
      <c r="C15283">
        <v>12.013</v>
      </c>
      <c r="D15283">
        <v>9.6690000000000005</v>
      </c>
      <c r="E15283">
        <v>9.7680000000000007</v>
      </c>
      <c r="F15283">
        <v>11.334</v>
      </c>
      <c r="G15283">
        <v>12.11</v>
      </c>
    </row>
    <row r="15284" spans="1:7" x14ac:dyDescent="0.25">
      <c r="A15284" s="4">
        <v>44781.791666666664</v>
      </c>
      <c r="B15284">
        <v>10.944000000000001</v>
      </c>
      <c r="C15284">
        <v>12.013</v>
      </c>
      <c r="D15284">
        <v>9.6690000000000005</v>
      </c>
      <c r="E15284">
        <v>9.7680000000000007</v>
      </c>
      <c r="F15284">
        <v>11.334</v>
      </c>
      <c r="G15284">
        <v>12.11</v>
      </c>
    </row>
    <row r="15285" spans="1:7" x14ac:dyDescent="0.25">
      <c r="A15285" s="4">
        <v>44781.833333333336</v>
      </c>
      <c r="B15285">
        <v>10.944000000000001</v>
      </c>
      <c r="C15285">
        <v>12.013</v>
      </c>
      <c r="D15285">
        <v>9.6690000000000005</v>
      </c>
      <c r="E15285">
        <v>9.7680000000000007</v>
      </c>
      <c r="F15285">
        <v>11.334</v>
      </c>
      <c r="G15285">
        <v>12.11</v>
      </c>
    </row>
    <row r="15286" spans="1:7" x14ac:dyDescent="0.25">
      <c r="A15286" s="4">
        <v>44781.875</v>
      </c>
      <c r="B15286">
        <v>10.944000000000001</v>
      </c>
      <c r="C15286">
        <v>12.013</v>
      </c>
      <c r="D15286">
        <v>9.6690000000000005</v>
      </c>
      <c r="E15286">
        <v>9.7680000000000007</v>
      </c>
      <c r="F15286">
        <v>11.334</v>
      </c>
      <c r="G15286">
        <v>12.11</v>
      </c>
    </row>
    <row r="15287" spans="1:7" x14ac:dyDescent="0.25">
      <c r="A15287" s="4">
        <v>44781.916666666664</v>
      </c>
      <c r="B15287">
        <v>10.944000000000001</v>
      </c>
      <c r="C15287">
        <v>12.013</v>
      </c>
      <c r="D15287">
        <v>9.6690000000000005</v>
      </c>
      <c r="E15287">
        <v>9.7680000000000007</v>
      </c>
      <c r="F15287">
        <v>11.334</v>
      </c>
      <c r="G15287">
        <v>12.11</v>
      </c>
    </row>
    <row r="15288" spans="1:7" x14ac:dyDescent="0.25">
      <c r="A15288" s="4">
        <v>44781.958333333336</v>
      </c>
      <c r="B15288">
        <v>10.944000000000001</v>
      </c>
      <c r="C15288">
        <v>12.013</v>
      </c>
      <c r="D15288">
        <v>9.6690000000000005</v>
      </c>
      <c r="E15288">
        <v>9.7680000000000007</v>
      </c>
      <c r="F15288">
        <v>11.334</v>
      </c>
      <c r="G15288">
        <v>12.11</v>
      </c>
    </row>
    <row r="15289" spans="1:7" x14ac:dyDescent="0.25">
      <c r="A15289" s="4">
        <v>44782</v>
      </c>
      <c r="B15289">
        <v>10.944000000000001</v>
      </c>
      <c r="C15289">
        <v>12.013</v>
      </c>
      <c r="D15289">
        <v>9.6690000000000005</v>
      </c>
      <c r="E15289">
        <v>9.7680000000000007</v>
      </c>
      <c r="F15289">
        <v>11.334</v>
      </c>
      <c r="G15289">
        <v>12.11</v>
      </c>
    </row>
    <row r="15290" spans="1:7" x14ac:dyDescent="0.25">
      <c r="A15290" s="4">
        <v>44782.041666666664</v>
      </c>
      <c r="B15290">
        <v>10.944000000000001</v>
      </c>
      <c r="C15290">
        <v>12.013</v>
      </c>
      <c r="D15290">
        <v>9.6690000000000005</v>
      </c>
      <c r="E15290">
        <v>9.7680000000000007</v>
      </c>
      <c r="F15290">
        <v>11.334</v>
      </c>
      <c r="G15290">
        <v>12.11</v>
      </c>
    </row>
    <row r="15291" spans="1:7" x14ac:dyDescent="0.25">
      <c r="A15291" s="4">
        <v>44782.083333333336</v>
      </c>
      <c r="B15291">
        <v>10.944000000000001</v>
      </c>
      <c r="C15291">
        <v>12.013</v>
      </c>
      <c r="D15291">
        <v>9.6690000000000005</v>
      </c>
      <c r="E15291">
        <v>9.7680000000000007</v>
      </c>
      <c r="F15291">
        <v>11.334</v>
      </c>
      <c r="G15291">
        <v>12.11</v>
      </c>
    </row>
    <row r="15292" spans="1:7" x14ac:dyDescent="0.25">
      <c r="A15292" s="4">
        <v>44782.125</v>
      </c>
      <c r="B15292">
        <v>10.944000000000001</v>
      </c>
      <c r="C15292">
        <v>12.013</v>
      </c>
      <c r="D15292">
        <v>9.6690000000000005</v>
      </c>
      <c r="E15292">
        <v>9.7680000000000007</v>
      </c>
      <c r="F15292">
        <v>11.334</v>
      </c>
      <c r="G15292">
        <v>12.11</v>
      </c>
    </row>
    <row r="15293" spans="1:7" x14ac:dyDescent="0.25">
      <c r="A15293" s="4">
        <v>44782.166666666664</v>
      </c>
      <c r="B15293">
        <v>10.944000000000001</v>
      </c>
      <c r="C15293">
        <v>12.013</v>
      </c>
      <c r="D15293">
        <v>9.6690000000000005</v>
      </c>
      <c r="E15293">
        <v>9.7680000000000007</v>
      </c>
      <c r="F15293">
        <v>11.334</v>
      </c>
      <c r="G15293">
        <v>12.11</v>
      </c>
    </row>
    <row r="15294" spans="1:7" x14ac:dyDescent="0.25">
      <c r="A15294" s="4">
        <v>44782.208333333336</v>
      </c>
      <c r="B15294">
        <v>10.944000000000001</v>
      </c>
      <c r="C15294">
        <v>12.013</v>
      </c>
      <c r="D15294">
        <v>9.6690000000000005</v>
      </c>
      <c r="E15294">
        <v>9.7680000000000007</v>
      </c>
      <c r="F15294">
        <v>11.334</v>
      </c>
      <c r="G15294">
        <v>12.11</v>
      </c>
    </row>
    <row r="15295" spans="1:7" x14ac:dyDescent="0.25">
      <c r="A15295" s="4">
        <v>44782.25</v>
      </c>
      <c r="B15295">
        <v>10.944000000000001</v>
      </c>
      <c r="C15295">
        <v>12.013</v>
      </c>
      <c r="D15295">
        <v>9.6690000000000005</v>
      </c>
      <c r="E15295">
        <v>9.7680000000000007</v>
      </c>
      <c r="F15295">
        <v>11.334</v>
      </c>
      <c r="G15295">
        <v>12.11</v>
      </c>
    </row>
    <row r="15296" spans="1:7" x14ac:dyDescent="0.25">
      <c r="A15296" s="4">
        <v>44782.291666666664</v>
      </c>
      <c r="B15296">
        <v>10.944000000000001</v>
      </c>
      <c r="C15296">
        <v>12.013</v>
      </c>
      <c r="D15296">
        <v>9.6690000000000005</v>
      </c>
      <c r="E15296">
        <v>9.7680000000000007</v>
      </c>
      <c r="F15296">
        <v>11.334</v>
      </c>
      <c r="G15296">
        <v>12.11</v>
      </c>
    </row>
    <row r="15297" spans="1:7" x14ac:dyDescent="0.25">
      <c r="A15297" s="4">
        <v>44782.333333333336</v>
      </c>
      <c r="B15297">
        <v>10.944000000000001</v>
      </c>
      <c r="C15297">
        <v>12.013</v>
      </c>
      <c r="D15297">
        <v>9.6690000000000005</v>
      </c>
      <c r="E15297">
        <v>9.7680000000000007</v>
      </c>
      <c r="F15297">
        <v>11.334</v>
      </c>
      <c r="G15297">
        <v>12.11</v>
      </c>
    </row>
    <row r="15298" spans="1:7" x14ac:dyDescent="0.25">
      <c r="A15298" s="4">
        <v>44782.375</v>
      </c>
      <c r="B15298">
        <v>10.944000000000001</v>
      </c>
      <c r="C15298">
        <v>12.013</v>
      </c>
      <c r="D15298">
        <v>9.6690000000000005</v>
      </c>
      <c r="E15298">
        <v>9.7680000000000007</v>
      </c>
      <c r="F15298">
        <v>11.334</v>
      </c>
      <c r="G15298">
        <v>12.11</v>
      </c>
    </row>
    <row r="15299" spans="1:7" x14ac:dyDescent="0.25">
      <c r="A15299" s="4">
        <v>44782.416666666664</v>
      </c>
      <c r="B15299">
        <v>10.944000000000001</v>
      </c>
      <c r="C15299">
        <v>12.013</v>
      </c>
      <c r="D15299">
        <v>9.6690000000000005</v>
      </c>
      <c r="E15299">
        <v>9.7680000000000007</v>
      </c>
      <c r="F15299">
        <v>11.334</v>
      </c>
      <c r="G15299">
        <v>12.11</v>
      </c>
    </row>
    <row r="15300" spans="1:7" x14ac:dyDescent="0.25">
      <c r="A15300" s="4">
        <v>44782.458333333336</v>
      </c>
      <c r="B15300">
        <v>10.944000000000001</v>
      </c>
      <c r="C15300">
        <v>12.013</v>
      </c>
      <c r="D15300">
        <v>9.6690000000000005</v>
      </c>
      <c r="E15300">
        <v>9.7680000000000007</v>
      </c>
      <c r="F15300">
        <v>11.334</v>
      </c>
      <c r="G15300">
        <v>12.11</v>
      </c>
    </row>
    <row r="15301" spans="1:7" x14ac:dyDescent="0.25">
      <c r="A15301" s="4">
        <v>44782.5</v>
      </c>
      <c r="B15301">
        <v>10.944000000000001</v>
      </c>
      <c r="C15301">
        <v>12.013</v>
      </c>
      <c r="D15301">
        <v>9.6690000000000005</v>
      </c>
      <c r="E15301">
        <v>9.7680000000000007</v>
      </c>
      <c r="F15301">
        <v>11.334</v>
      </c>
      <c r="G15301">
        <v>12.11</v>
      </c>
    </row>
    <row r="15302" spans="1:7" x14ac:dyDescent="0.25">
      <c r="A15302" s="4">
        <v>44782.541666666664</v>
      </c>
      <c r="B15302">
        <v>10.944000000000001</v>
      </c>
      <c r="C15302">
        <v>12.013</v>
      </c>
      <c r="D15302">
        <v>9.6690000000000005</v>
      </c>
      <c r="E15302">
        <v>9.7680000000000007</v>
      </c>
      <c r="F15302">
        <v>11.334</v>
      </c>
      <c r="G15302">
        <v>12.11</v>
      </c>
    </row>
    <row r="15303" spans="1:7" x14ac:dyDescent="0.25">
      <c r="A15303" s="4">
        <v>44782.583333333336</v>
      </c>
      <c r="B15303">
        <v>10.944000000000001</v>
      </c>
      <c r="C15303">
        <v>12.013</v>
      </c>
      <c r="D15303">
        <v>9.6690000000000005</v>
      </c>
      <c r="E15303">
        <v>9.7680000000000007</v>
      </c>
      <c r="F15303">
        <v>11.334</v>
      </c>
      <c r="G15303">
        <v>12.11</v>
      </c>
    </row>
    <row r="15304" spans="1:7" x14ac:dyDescent="0.25">
      <c r="A15304" s="4">
        <v>44782.625</v>
      </c>
      <c r="B15304">
        <v>10.944000000000001</v>
      </c>
      <c r="C15304">
        <v>12.013</v>
      </c>
      <c r="D15304">
        <v>9.6690000000000005</v>
      </c>
      <c r="E15304">
        <v>9.7680000000000007</v>
      </c>
      <c r="F15304">
        <v>11.334</v>
      </c>
      <c r="G15304">
        <v>12.11</v>
      </c>
    </row>
    <row r="15305" spans="1:7" x14ac:dyDescent="0.25">
      <c r="A15305" s="4">
        <v>44782.666666666664</v>
      </c>
      <c r="B15305">
        <v>10.944000000000001</v>
      </c>
      <c r="C15305">
        <v>12.013</v>
      </c>
      <c r="D15305">
        <v>9.6690000000000005</v>
      </c>
      <c r="E15305">
        <v>9.7680000000000007</v>
      </c>
      <c r="F15305">
        <v>11.334</v>
      </c>
      <c r="G15305">
        <v>12.11</v>
      </c>
    </row>
    <row r="15306" spans="1:7" x14ac:dyDescent="0.25">
      <c r="A15306" s="4">
        <v>44782.708333333336</v>
      </c>
      <c r="B15306">
        <v>10.944000000000001</v>
      </c>
      <c r="C15306">
        <v>12.013</v>
      </c>
      <c r="D15306">
        <v>9.6690000000000005</v>
      </c>
      <c r="E15306">
        <v>9.7680000000000007</v>
      </c>
      <c r="F15306">
        <v>11.334</v>
      </c>
      <c r="G15306">
        <v>12.11</v>
      </c>
    </row>
    <row r="15307" spans="1:7" x14ac:dyDescent="0.25">
      <c r="A15307" s="4">
        <v>44782.75</v>
      </c>
      <c r="B15307">
        <v>10.944000000000001</v>
      </c>
      <c r="C15307">
        <v>12.013</v>
      </c>
      <c r="D15307">
        <v>9.6690000000000005</v>
      </c>
      <c r="E15307">
        <v>9.7680000000000007</v>
      </c>
      <c r="F15307">
        <v>11.334</v>
      </c>
      <c r="G15307">
        <v>12.11</v>
      </c>
    </row>
    <row r="15308" spans="1:7" x14ac:dyDescent="0.25">
      <c r="A15308" s="4">
        <v>44782.791666666664</v>
      </c>
      <c r="B15308">
        <v>10.944000000000001</v>
      </c>
      <c r="C15308">
        <v>12.013</v>
      </c>
      <c r="D15308">
        <v>9.6690000000000005</v>
      </c>
      <c r="E15308">
        <v>9.7680000000000007</v>
      </c>
      <c r="F15308">
        <v>11.334</v>
      </c>
      <c r="G15308">
        <v>12.11</v>
      </c>
    </row>
    <row r="15309" spans="1:7" x14ac:dyDescent="0.25">
      <c r="A15309" s="4">
        <v>44782.833333333336</v>
      </c>
      <c r="B15309">
        <v>10.944000000000001</v>
      </c>
      <c r="C15309">
        <v>12.013</v>
      </c>
      <c r="D15309">
        <v>9.6690000000000005</v>
      </c>
      <c r="E15309">
        <v>9.7680000000000007</v>
      </c>
      <c r="F15309">
        <v>11.334</v>
      </c>
      <c r="G15309">
        <v>12.11</v>
      </c>
    </row>
    <row r="15310" spans="1:7" x14ac:dyDescent="0.25">
      <c r="A15310" s="4">
        <v>44782.875</v>
      </c>
      <c r="B15310">
        <v>10.944000000000001</v>
      </c>
      <c r="C15310">
        <v>12.013</v>
      </c>
      <c r="D15310">
        <v>9.6690000000000005</v>
      </c>
      <c r="E15310">
        <v>9.7680000000000007</v>
      </c>
      <c r="F15310">
        <v>11.334</v>
      </c>
      <c r="G15310">
        <v>12.11</v>
      </c>
    </row>
    <row r="15311" spans="1:7" x14ac:dyDescent="0.25">
      <c r="A15311" s="4">
        <v>44782.916666666664</v>
      </c>
      <c r="B15311">
        <v>10.944000000000001</v>
      </c>
      <c r="C15311">
        <v>12.013</v>
      </c>
      <c r="D15311">
        <v>9.6690000000000005</v>
      </c>
      <c r="E15311">
        <v>9.7680000000000007</v>
      </c>
      <c r="F15311">
        <v>11.334</v>
      </c>
      <c r="G15311">
        <v>12.11</v>
      </c>
    </row>
    <row r="15312" spans="1:7" x14ac:dyDescent="0.25">
      <c r="A15312" s="4">
        <v>44782.958333333336</v>
      </c>
      <c r="B15312">
        <v>10.944000000000001</v>
      </c>
      <c r="C15312">
        <v>12.013</v>
      </c>
      <c r="D15312">
        <v>9.6690000000000005</v>
      </c>
      <c r="E15312">
        <v>9.7680000000000007</v>
      </c>
      <c r="F15312">
        <v>11.334</v>
      </c>
      <c r="G15312">
        <v>12.11</v>
      </c>
    </row>
    <row r="15313" spans="1:7" x14ac:dyDescent="0.25">
      <c r="A15313" s="4">
        <v>44783</v>
      </c>
      <c r="B15313">
        <v>10.944000000000001</v>
      </c>
      <c r="C15313">
        <v>12.013</v>
      </c>
      <c r="D15313">
        <v>9.6690000000000005</v>
      </c>
      <c r="E15313">
        <v>9.7680000000000007</v>
      </c>
      <c r="F15313">
        <v>11.334</v>
      </c>
      <c r="G15313">
        <v>12.11</v>
      </c>
    </row>
    <row r="15314" spans="1:7" x14ac:dyDescent="0.25">
      <c r="A15314" s="4">
        <v>44783.041666666664</v>
      </c>
      <c r="B15314">
        <v>10.944000000000001</v>
      </c>
      <c r="C15314">
        <v>12.013</v>
      </c>
      <c r="D15314">
        <v>9.6690000000000005</v>
      </c>
      <c r="E15314">
        <v>9.7680000000000007</v>
      </c>
      <c r="F15314">
        <v>11.334</v>
      </c>
      <c r="G15314">
        <v>12.11</v>
      </c>
    </row>
    <row r="15315" spans="1:7" x14ac:dyDescent="0.25">
      <c r="A15315" s="4">
        <v>44783.083333333336</v>
      </c>
      <c r="B15315">
        <v>10.944000000000001</v>
      </c>
      <c r="C15315">
        <v>12.013</v>
      </c>
      <c r="D15315">
        <v>9.6690000000000005</v>
      </c>
      <c r="E15315">
        <v>9.7680000000000007</v>
      </c>
      <c r="F15315">
        <v>11.334</v>
      </c>
      <c r="G15315">
        <v>12.11</v>
      </c>
    </row>
    <row r="15316" spans="1:7" x14ac:dyDescent="0.25">
      <c r="A15316" s="4">
        <v>44783.125</v>
      </c>
      <c r="B15316">
        <v>10.944000000000001</v>
      </c>
      <c r="C15316">
        <v>12.013</v>
      </c>
      <c r="D15316">
        <v>9.6690000000000005</v>
      </c>
      <c r="E15316">
        <v>9.8659999999999997</v>
      </c>
      <c r="F15316">
        <v>11.334</v>
      </c>
      <c r="G15316">
        <v>12.11</v>
      </c>
    </row>
    <row r="15317" spans="1:7" x14ac:dyDescent="0.25">
      <c r="A15317" s="4">
        <v>44783.166666666664</v>
      </c>
      <c r="B15317">
        <v>10.944000000000001</v>
      </c>
      <c r="C15317">
        <v>12.013</v>
      </c>
      <c r="D15317">
        <v>9.6690000000000005</v>
      </c>
      <c r="E15317">
        <v>9.8659999999999997</v>
      </c>
      <c r="F15317">
        <v>11.431000000000001</v>
      </c>
      <c r="G15317">
        <v>12.11</v>
      </c>
    </row>
    <row r="15318" spans="1:7" x14ac:dyDescent="0.25">
      <c r="A15318" s="4">
        <v>44783.208333333336</v>
      </c>
      <c r="B15318">
        <v>10.944000000000001</v>
      </c>
      <c r="C15318">
        <v>12.013</v>
      </c>
      <c r="D15318">
        <v>9.6690000000000005</v>
      </c>
      <c r="E15318">
        <v>9.7680000000000007</v>
      </c>
      <c r="F15318">
        <v>11.431000000000001</v>
      </c>
      <c r="G15318">
        <v>12.11</v>
      </c>
    </row>
    <row r="15319" spans="1:7" x14ac:dyDescent="0.25">
      <c r="A15319" s="4">
        <v>44783.25</v>
      </c>
      <c r="B15319">
        <v>10.944000000000001</v>
      </c>
      <c r="C15319">
        <v>12.013</v>
      </c>
      <c r="D15319">
        <v>9.6690000000000005</v>
      </c>
      <c r="E15319">
        <v>9.7680000000000007</v>
      </c>
      <c r="F15319">
        <v>11.431000000000001</v>
      </c>
      <c r="G15319">
        <v>12.11</v>
      </c>
    </row>
    <row r="15320" spans="1:7" x14ac:dyDescent="0.25">
      <c r="A15320" s="4">
        <v>44783.291666666664</v>
      </c>
      <c r="B15320">
        <v>10.944000000000001</v>
      </c>
      <c r="C15320">
        <v>12.013</v>
      </c>
      <c r="D15320">
        <v>9.6690000000000005</v>
      </c>
      <c r="E15320">
        <v>9.7680000000000007</v>
      </c>
      <c r="F15320">
        <v>11.431000000000001</v>
      </c>
      <c r="G15320">
        <v>12.11</v>
      </c>
    </row>
    <row r="15321" spans="1:7" x14ac:dyDescent="0.25">
      <c r="A15321" s="4">
        <v>44783.333333333336</v>
      </c>
      <c r="B15321">
        <v>10.944000000000001</v>
      </c>
      <c r="C15321">
        <v>12.013</v>
      </c>
      <c r="D15321">
        <v>9.6690000000000005</v>
      </c>
      <c r="E15321">
        <v>9.8659999999999997</v>
      </c>
      <c r="F15321">
        <v>11.431000000000001</v>
      </c>
      <c r="G15321">
        <v>12.11</v>
      </c>
    </row>
    <row r="15322" spans="1:7" x14ac:dyDescent="0.25">
      <c r="A15322" s="4">
        <v>44783.375</v>
      </c>
      <c r="B15322">
        <v>10.944000000000001</v>
      </c>
      <c r="C15322">
        <v>12.013</v>
      </c>
      <c r="D15322">
        <v>9.6690000000000005</v>
      </c>
      <c r="E15322">
        <v>9.7680000000000007</v>
      </c>
      <c r="F15322">
        <v>11.431000000000001</v>
      </c>
      <c r="G15322">
        <v>12.11</v>
      </c>
    </row>
    <row r="15323" spans="1:7" x14ac:dyDescent="0.25">
      <c r="A15323" s="4">
        <v>44783.416666666664</v>
      </c>
      <c r="B15323">
        <v>10.944000000000001</v>
      </c>
      <c r="C15323">
        <v>12.013</v>
      </c>
      <c r="D15323">
        <v>9.6690000000000005</v>
      </c>
      <c r="E15323">
        <v>9.7680000000000007</v>
      </c>
      <c r="F15323">
        <v>11.431000000000001</v>
      </c>
      <c r="G15323">
        <v>12.11</v>
      </c>
    </row>
    <row r="15324" spans="1:7" x14ac:dyDescent="0.25">
      <c r="A15324" s="4">
        <v>44783.458333333336</v>
      </c>
      <c r="B15324">
        <v>10.944000000000001</v>
      </c>
      <c r="C15324">
        <v>12.013</v>
      </c>
      <c r="D15324">
        <v>9.6690000000000005</v>
      </c>
      <c r="E15324">
        <v>9.8659999999999997</v>
      </c>
      <c r="F15324">
        <v>11.431000000000001</v>
      </c>
      <c r="G15324">
        <v>12.11</v>
      </c>
    </row>
    <row r="15325" spans="1:7" x14ac:dyDescent="0.25">
      <c r="A15325" s="4">
        <v>44783.5</v>
      </c>
      <c r="B15325">
        <v>10.944000000000001</v>
      </c>
      <c r="C15325">
        <v>12.013</v>
      </c>
      <c r="D15325">
        <v>9.6690000000000005</v>
      </c>
      <c r="E15325">
        <v>9.7680000000000007</v>
      </c>
      <c r="F15325">
        <v>11.431000000000001</v>
      </c>
      <c r="G15325">
        <v>12.11</v>
      </c>
    </row>
    <row r="15326" spans="1:7" x14ac:dyDescent="0.25">
      <c r="A15326" s="4">
        <v>44783.541666666664</v>
      </c>
      <c r="B15326">
        <v>10.944000000000001</v>
      </c>
      <c r="C15326">
        <v>12.013</v>
      </c>
      <c r="D15326">
        <v>9.6690000000000005</v>
      </c>
      <c r="E15326">
        <v>9.8659999999999997</v>
      </c>
      <c r="F15326">
        <v>11.431000000000001</v>
      </c>
      <c r="G15326">
        <v>12.11</v>
      </c>
    </row>
    <row r="15327" spans="1:7" x14ac:dyDescent="0.25">
      <c r="A15327" s="4">
        <v>44783.583333333336</v>
      </c>
      <c r="B15327">
        <v>10.944000000000001</v>
      </c>
      <c r="C15327">
        <v>12.013</v>
      </c>
      <c r="D15327">
        <v>9.6690000000000005</v>
      </c>
      <c r="E15327">
        <v>9.8659999999999997</v>
      </c>
      <c r="F15327">
        <v>11.431000000000001</v>
      </c>
      <c r="G15327">
        <v>12.11</v>
      </c>
    </row>
    <row r="15328" spans="1:7" x14ac:dyDescent="0.25">
      <c r="A15328" s="4">
        <v>44783.625</v>
      </c>
      <c r="B15328">
        <v>10.944000000000001</v>
      </c>
      <c r="C15328">
        <v>12.013</v>
      </c>
      <c r="D15328">
        <v>9.6690000000000005</v>
      </c>
      <c r="E15328">
        <v>9.8659999999999997</v>
      </c>
      <c r="F15328">
        <v>11.431000000000001</v>
      </c>
      <c r="G15328">
        <v>12.11</v>
      </c>
    </row>
    <row r="15329" spans="1:7" x14ac:dyDescent="0.25">
      <c r="A15329" s="4">
        <v>44783.666666666664</v>
      </c>
      <c r="B15329">
        <v>10.944000000000001</v>
      </c>
      <c r="C15329">
        <v>12.013</v>
      </c>
      <c r="D15329">
        <v>9.6690000000000005</v>
      </c>
      <c r="E15329">
        <v>9.8659999999999997</v>
      </c>
      <c r="F15329">
        <v>11.431000000000001</v>
      </c>
      <c r="G15329">
        <v>12.207000000000001</v>
      </c>
    </row>
    <row r="15330" spans="1:7" x14ac:dyDescent="0.25">
      <c r="A15330" s="4">
        <v>44783.708333333336</v>
      </c>
      <c r="B15330">
        <v>10.944000000000001</v>
      </c>
      <c r="C15330">
        <v>12.013</v>
      </c>
      <c r="D15330">
        <v>9.6690000000000005</v>
      </c>
      <c r="E15330">
        <v>9.7680000000000007</v>
      </c>
      <c r="F15330">
        <v>11.431000000000001</v>
      </c>
      <c r="G15330">
        <v>12.207000000000001</v>
      </c>
    </row>
    <row r="15331" spans="1:7" x14ac:dyDescent="0.25">
      <c r="A15331" s="4">
        <v>44783.75</v>
      </c>
      <c r="B15331">
        <v>10.944000000000001</v>
      </c>
      <c r="C15331">
        <v>12.013</v>
      </c>
      <c r="D15331">
        <v>9.6690000000000005</v>
      </c>
      <c r="E15331">
        <v>9.8659999999999997</v>
      </c>
      <c r="F15331">
        <v>11.431000000000001</v>
      </c>
      <c r="G15331">
        <v>12.207000000000001</v>
      </c>
    </row>
    <row r="15332" spans="1:7" x14ac:dyDescent="0.25">
      <c r="A15332" s="4">
        <v>44783.791666666664</v>
      </c>
      <c r="B15332">
        <v>10.944000000000001</v>
      </c>
      <c r="C15332">
        <v>12.013</v>
      </c>
      <c r="D15332">
        <v>9.6690000000000005</v>
      </c>
      <c r="E15332">
        <v>9.8659999999999997</v>
      </c>
      <c r="F15332">
        <v>11.431000000000001</v>
      </c>
      <c r="G15332">
        <v>12.207000000000001</v>
      </c>
    </row>
    <row r="15333" spans="1:7" x14ac:dyDescent="0.25">
      <c r="A15333" s="4">
        <v>44783.833333333336</v>
      </c>
      <c r="B15333">
        <v>10.944000000000001</v>
      </c>
      <c r="C15333">
        <v>12.013</v>
      </c>
      <c r="D15333">
        <v>9.6690000000000005</v>
      </c>
      <c r="E15333">
        <v>9.8659999999999997</v>
      </c>
      <c r="F15333">
        <v>11.431000000000001</v>
      </c>
      <c r="G15333">
        <v>12.207000000000001</v>
      </c>
    </row>
    <row r="15334" spans="1:7" x14ac:dyDescent="0.25">
      <c r="A15334" s="4">
        <v>44783.875</v>
      </c>
      <c r="B15334">
        <v>10.944000000000001</v>
      </c>
      <c r="C15334">
        <v>12.013</v>
      </c>
      <c r="D15334">
        <v>9.6690000000000005</v>
      </c>
      <c r="E15334">
        <v>9.8659999999999997</v>
      </c>
      <c r="F15334">
        <v>11.431000000000001</v>
      </c>
      <c r="G15334">
        <v>12.207000000000001</v>
      </c>
    </row>
    <row r="15335" spans="1:7" x14ac:dyDescent="0.25">
      <c r="A15335" s="4">
        <v>44783.916666666664</v>
      </c>
      <c r="B15335">
        <v>10.944000000000001</v>
      </c>
      <c r="C15335">
        <v>12.013</v>
      </c>
      <c r="D15335">
        <v>9.6690000000000005</v>
      </c>
      <c r="E15335">
        <v>9.8659999999999997</v>
      </c>
      <c r="F15335">
        <v>11.431000000000001</v>
      </c>
      <c r="G15335">
        <v>12.207000000000001</v>
      </c>
    </row>
    <row r="15336" spans="1:7" x14ac:dyDescent="0.25">
      <c r="A15336" s="4">
        <v>44783.958333333336</v>
      </c>
      <c r="B15336">
        <v>10.944000000000001</v>
      </c>
      <c r="C15336">
        <v>12.013</v>
      </c>
      <c r="D15336">
        <v>9.6690000000000005</v>
      </c>
      <c r="E15336">
        <v>9.8659999999999997</v>
      </c>
      <c r="F15336">
        <v>11.431000000000001</v>
      </c>
      <c r="G15336">
        <v>12.207000000000001</v>
      </c>
    </row>
    <row r="15337" spans="1:7" x14ac:dyDescent="0.25">
      <c r="A15337" s="4">
        <v>44784</v>
      </c>
      <c r="B15337">
        <v>10.944000000000001</v>
      </c>
      <c r="C15337">
        <v>12.013</v>
      </c>
      <c r="D15337">
        <v>9.6690000000000005</v>
      </c>
      <c r="E15337">
        <v>9.8659999999999997</v>
      </c>
      <c r="F15337">
        <v>11.431000000000001</v>
      </c>
      <c r="G15337">
        <v>12.207000000000001</v>
      </c>
    </row>
    <row r="15338" spans="1:7" x14ac:dyDescent="0.25">
      <c r="A15338" s="4">
        <v>44784.041666666664</v>
      </c>
      <c r="B15338">
        <v>10.944000000000001</v>
      </c>
      <c r="C15338">
        <v>12.013</v>
      </c>
      <c r="D15338">
        <v>9.6690000000000005</v>
      </c>
      <c r="E15338">
        <v>9.8659999999999997</v>
      </c>
      <c r="F15338">
        <v>11.431000000000001</v>
      </c>
      <c r="G15338">
        <v>12.207000000000001</v>
      </c>
    </row>
    <row r="15339" spans="1:7" x14ac:dyDescent="0.25">
      <c r="A15339" s="4">
        <v>44784.083333333336</v>
      </c>
      <c r="B15339">
        <v>10.944000000000001</v>
      </c>
      <c r="C15339">
        <v>12.013</v>
      </c>
      <c r="D15339">
        <v>9.6690000000000005</v>
      </c>
      <c r="E15339">
        <v>9.8659999999999997</v>
      </c>
      <c r="F15339">
        <v>11.431000000000001</v>
      </c>
      <c r="G15339">
        <v>12.207000000000001</v>
      </c>
    </row>
    <row r="15340" spans="1:7" x14ac:dyDescent="0.25">
      <c r="A15340" s="4">
        <v>44784.125</v>
      </c>
      <c r="B15340">
        <v>10.944000000000001</v>
      </c>
      <c r="C15340">
        <v>12.013</v>
      </c>
      <c r="D15340">
        <v>9.6690000000000005</v>
      </c>
      <c r="E15340">
        <v>9.8659999999999997</v>
      </c>
      <c r="F15340">
        <v>11.431000000000001</v>
      </c>
      <c r="G15340">
        <v>12.207000000000001</v>
      </c>
    </row>
    <row r="15341" spans="1:7" x14ac:dyDescent="0.25">
      <c r="A15341" s="4">
        <v>44784.166666666664</v>
      </c>
      <c r="B15341">
        <v>10.944000000000001</v>
      </c>
      <c r="C15341">
        <v>12.013</v>
      </c>
      <c r="D15341">
        <v>9.6690000000000005</v>
      </c>
      <c r="E15341">
        <v>9.8659999999999997</v>
      </c>
      <c r="F15341">
        <v>11.431000000000001</v>
      </c>
      <c r="G15341">
        <v>12.207000000000001</v>
      </c>
    </row>
    <row r="15342" spans="1:7" x14ac:dyDescent="0.25">
      <c r="A15342" s="4">
        <v>44784.208333333336</v>
      </c>
      <c r="B15342">
        <v>10.944000000000001</v>
      </c>
      <c r="C15342">
        <v>12.013</v>
      </c>
      <c r="D15342">
        <v>9.6690000000000005</v>
      </c>
      <c r="E15342">
        <v>9.8659999999999997</v>
      </c>
      <c r="F15342">
        <v>11.431000000000001</v>
      </c>
      <c r="G15342">
        <v>12.207000000000001</v>
      </c>
    </row>
    <row r="15343" spans="1:7" x14ac:dyDescent="0.25">
      <c r="A15343" s="4">
        <v>44784.25</v>
      </c>
      <c r="B15343">
        <v>10.944000000000001</v>
      </c>
      <c r="C15343">
        <v>12.013</v>
      </c>
      <c r="D15343">
        <v>9.6690000000000005</v>
      </c>
      <c r="E15343">
        <v>9.8659999999999997</v>
      </c>
      <c r="F15343">
        <v>11.431000000000001</v>
      </c>
      <c r="G15343">
        <v>12.207000000000001</v>
      </c>
    </row>
    <row r="15344" spans="1:7" x14ac:dyDescent="0.25">
      <c r="A15344" s="4">
        <v>44784.291666666664</v>
      </c>
      <c r="B15344">
        <v>10.944000000000001</v>
      </c>
      <c r="C15344">
        <v>12.013</v>
      </c>
      <c r="D15344">
        <v>9.6690000000000005</v>
      </c>
      <c r="E15344">
        <v>9.8659999999999997</v>
      </c>
      <c r="F15344">
        <v>11.431000000000001</v>
      </c>
      <c r="G15344">
        <v>12.207000000000001</v>
      </c>
    </row>
    <row r="15345" spans="1:7" x14ac:dyDescent="0.25">
      <c r="A15345" s="4">
        <v>44784.333333333336</v>
      </c>
      <c r="B15345">
        <v>10.944000000000001</v>
      </c>
      <c r="C15345">
        <v>12.013</v>
      </c>
      <c r="D15345">
        <v>9.6690000000000005</v>
      </c>
      <c r="E15345">
        <v>9.8659999999999997</v>
      </c>
      <c r="F15345">
        <v>11.431000000000001</v>
      </c>
      <c r="G15345">
        <v>12.207000000000001</v>
      </c>
    </row>
    <row r="15346" spans="1:7" x14ac:dyDescent="0.25">
      <c r="A15346" s="4">
        <v>44784.375</v>
      </c>
      <c r="B15346">
        <v>10.944000000000001</v>
      </c>
      <c r="C15346">
        <v>12.013</v>
      </c>
      <c r="D15346">
        <v>9.6690000000000005</v>
      </c>
      <c r="E15346">
        <v>9.8659999999999997</v>
      </c>
      <c r="F15346">
        <v>11.431000000000001</v>
      </c>
      <c r="G15346">
        <v>12.207000000000001</v>
      </c>
    </row>
    <row r="15347" spans="1:7" x14ac:dyDescent="0.25">
      <c r="A15347" s="4">
        <v>44784.416666666664</v>
      </c>
      <c r="B15347">
        <v>10.944000000000001</v>
      </c>
      <c r="C15347">
        <v>12.013</v>
      </c>
      <c r="D15347">
        <v>9.6690000000000005</v>
      </c>
      <c r="E15347">
        <v>9.8659999999999997</v>
      </c>
      <c r="F15347">
        <v>11.431000000000001</v>
      </c>
      <c r="G15347">
        <v>12.207000000000001</v>
      </c>
    </row>
    <row r="15348" spans="1:7" x14ac:dyDescent="0.25">
      <c r="A15348" s="4">
        <v>44784.458333333336</v>
      </c>
      <c r="B15348">
        <v>10.944000000000001</v>
      </c>
      <c r="C15348">
        <v>12.11</v>
      </c>
      <c r="D15348">
        <v>9.6690000000000005</v>
      </c>
      <c r="E15348">
        <v>9.8659999999999997</v>
      </c>
      <c r="F15348">
        <v>11.431000000000001</v>
      </c>
      <c r="G15348">
        <v>12.207000000000001</v>
      </c>
    </row>
    <row r="15349" spans="1:7" x14ac:dyDescent="0.25">
      <c r="A15349" s="4">
        <v>44784.5</v>
      </c>
      <c r="B15349">
        <v>10.944000000000001</v>
      </c>
      <c r="C15349">
        <v>12.11</v>
      </c>
      <c r="D15349">
        <v>9.6690000000000005</v>
      </c>
      <c r="E15349">
        <v>9.8659999999999997</v>
      </c>
      <c r="F15349">
        <v>11.431000000000001</v>
      </c>
      <c r="G15349">
        <v>12.207000000000001</v>
      </c>
    </row>
    <row r="15350" spans="1:7" x14ac:dyDescent="0.25">
      <c r="A15350" s="4">
        <v>44784.541666666664</v>
      </c>
      <c r="B15350">
        <v>10.944000000000001</v>
      </c>
      <c r="C15350">
        <v>12.11</v>
      </c>
      <c r="D15350">
        <v>9.6690000000000005</v>
      </c>
      <c r="E15350">
        <v>9.8659999999999997</v>
      </c>
      <c r="F15350">
        <v>11.431000000000001</v>
      </c>
      <c r="G15350">
        <v>12.207000000000001</v>
      </c>
    </row>
    <row r="15351" spans="1:7" x14ac:dyDescent="0.25">
      <c r="A15351" s="4">
        <v>44784.583333333336</v>
      </c>
      <c r="B15351">
        <v>10.944000000000001</v>
      </c>
      <c r="C15351">
        <v>12.11</v>
      </c>
      <c r="D15351">
        <v>9.6690000000000005</v>
      </c>
      <c r="E15351">
        <v>9.8659999999999997</v>
      </c>
      <c r="F15351">
        <v>11.431000000000001</v>
      </c>
      <c r="G15351">
        <v>12.207000000000001</v>
      </c>
    </row>
    <row r="15352" spans="1:7" x14ac:dyDescent="0.25">
      <c r="A15352" s="4">
        <v>44784.625</v>
      </c>
      <c r="B15352">
        <v>10.944000000000001</v>
      </c>
      <c r="C15352">
        <v>12.11</v>
      </c>
      <c r="D15352">
        <v>9.6690000000000005</v>
      </c>
      <c r="E15352">
        <v>9.8659999999999997</v>
      </c>
      <c r="F15352">
        <v>11.431000000000001</v>
      </c>
      <c r="G15352">
        <v>12.207000000000001</v>
      </c>
    </row>
    <row r="15353" spans="1:7" x14ac:dyDescent="0.25">
      <c r="A15353" s="4">
        <v>44784.666666666664</v>
      </c>
      <c r="B15353">
        <v>10.944000000000001</v>
      </c>
      <c r="C15353">
        <v>12.11</v>
      </c>
      <c r="D15353">
        <v>9.6690000000000005</v>
      </c>
      <c r="E15353">
        <v>9.8659999999999997</v>
      </c>
      <c r="F15353">
        <v>11.431000000000001</v>
      </c>
      <c r="G15353">
        <v>12.207000000000001</v>
      </c>
    </row>
    <row r="15354" spans="1:7" x14ac:dyDescent="0.25">
      <c r="A15354" s="4">
        <v>44784.708333333336</v>
      </c>
      <c r="B15354">
        <v>10.944000000000001</v>
      </c>
      <c r="C15354">
        <v>12.11</v>
      </c>
      <c r="D15354">
        <v>9.6690000000000005</v>
      </c>
      <c r="E15354">
        <v>9.8659999999999997</v>
      </c>
      <c r="F15354">
        <v>11.431000000000001</v>
      </c>
      <c r="G15354">
        <v>12.207000000000001</v>
      </c>
    </row>
    <row r="15355" spans="1:7" x14ac:dyDescent="0.25">
      <c r="A15355" s="4">
        <v>44784.75</v>
      </c>
      <c r="B15355">
        <v>10.944000000000001</v>
      </c>
      <c r="C15355">
        <v>12.11</v>
      </c>
      <c r="D15355">
        <v>9.6690000000000005</v>
      </c>
      <c r="E15355">
        <v>9.8659999999999997</v>
      </c>
      <c r="F15355">
        <v>11.431000000000001</v>
      </c>
      <c r="G15355">
        <v>12.207000000000001</v>
      </c>
    </row>
    <row r="15356" spans="1:7" x14ac:dyDescent="0.25">
      <c r="A15356" s="4">
        <v>44784.791666666664</v>
      </c>
      <c r="B15356">
        <v>10.944000000000001</v>
      </c>
      <c r="C15356">
        <v>12.11</v>
      </c>
      <c r="D15356">
        <v>9.6690000000000005</v>
      </c>
      <c r="E15356">
        <v>9.8659999999999997</v>
      </c>
      <c r="F15356">
        <v>11.431000000000001</v>
      </c>
      <c r="G15356">
        <v>12.207000000000001</v>
      </c>
    </row>
    <row r="15357" spans="1:7" x14ac:dyDescent="0.25">
      <c r="A15357" s="4">
        <v>44784.833333333336</v>
      </c>
      <c r="B15357">
        <v>10.944000000000001</v>
      </c>
      <c r="C15357">
        <v>12.11</v>
      </c>
      <c r="D15357">
        <v>9.6690000000000005</v>
      </c>
      <c r="E15357">
        <v>9.8659999999999997</v>
      </c>
      <c r="F15357">
        <v>11.431000000000001</v>
      </c>
      <c r="G15357">
        <v>12.207000000000001</v>
      </c>
    </row>
    <row r="15358" spans="1:7" x14ac:dyDescent="0.25">
      <c r="A15358" s="4">
        <v>44784.875</v>
      </c>
      <c r="B15358">
        <v>10.944000000000001</v>
      </c>
      <c r="C15358">
        <v>12.11</v>
      </c>
      <c r="D15358">
        <v>9.6690000000000005</v>
      </c>
      <c r="E15358">
        <v>9.8659999999999997</v>
      </c>
      <c r="F15358">
        <v>11.431000000000001</v>
      </c>
      <c r="G15358">
        <v>12.207000000000001</v>
      </c>
    </row>
    <row r="15359" spans="1:7" x14ac:dyDescent="0.25">
      <c r="A15359" s="4">
        <v>44784.916666666664</v>
      </c>
      <c r="B15359">
        <v>10.944000000000001</v>
      </c>
      <c r="C15359">
        <v>12.11</v>
      </c>
      <c r="D15359">
        <v>9.6690000000000005</v>
      </c>
      <c r="E15359">
        <v>9.8659999999999997</v>
      </c>
      <c r="F15359">
        <v>11.431000000000001</v>
      </c>
      <c r="G15359">
        <v>12.207000000000001</v>
      </c>
    </row>
    <row r="15360" spans="1:7" x14ac:dyDescent="0.25">
      <c r="A15360" s="4">
        <v>44784.958333333336</v>
      </c>
      <c r="B15360">
        <v>10.944000000000001</v>
      </c>
      <c r="C15360">
        <v>12.11</v>
      </c>
      <c r="D15360">
        <v>9.6690000000000005</v>
      </c>
      <c r="E15360">
        <v>9.8659999999999997</v>
      </c>
      <c r="F15360">
        <v>11.431000000000001</v>
      </c>
      <c r="G15360">
        <v>12.207000000000001</v>
      </c>
    </row>
    <row r="15361" spans="1:7" x14ac:dyDescent="0.25">
      <c r="A15361" s="4">
        <v>44785</v>
      </c>
      <c r="B15361">
        <v>10.944000000000001</v>
      </c>
      <c r="C15361">
        <v>12.11</v>
      </c>
      <c r="D15361">
        <v>9.6690000000000005</v>
      </c>
      <c r="E15361">
        <v>9.8659999999999997</v>
      </c>
      <c r="F15361">
        <v>11.431000000000001</v>
      </c>
      <c r="G15361">
        <v>12.207000000000001</v>
      </c>
    </row>
    <row r="15362" spans="1:7" x14ac:dyDescent="0.25">
      <c r="A15362" s="4">
        <v>44785.041666666664</v>
      </c>
      <c r="B15362">
        <v>10.944000000000001</v>
      </c>
      <c r="C15362">
        <v>12.11</v>
      </c>
      <c r="D15362">
        <v>9.6690000000000005</v>
      </c>
      <c r="E15362">
        <v>9.8659999999999997</v>
      </c>
      <c r="F15362">
        <v>11.431000000000001</v>
      </c>
      <c r="G15362">
        <v>12.207000000000001</v>
      </c>
    </row>
    <row r="15363" spans="1:7" x14ac:dyDescent="0.25">
      <c r="A15363" s="4">
        <v>44785.083333333336</v>
      </c>
      <c r="B15363">
        <v>10.944000000000001</v>
      </c>
      <c r="C15363">
        <v>12.11</v>
      </c>
      <c r="D15363">
        <v>9.6690000000000005</v>
      </c>
      <c r="E15363">
        <v>9.8659999999999997</v>
      </c>
      <c r="F15363">
        <v>11.431000000000001</v>
      </c>
      <c r="G15363">
        <v>12.207000000000001</v>
      </c>
    </row>
    <row r="15364" spans="1:7" x14ac:dyDescent="0.25">
      <c r="A15364" s="4">
        <v>44785.125</v>
      </c>
      <c r="B15364">
        <v>10.944000000000001</v>
      </c>
      <c r="C15364">
        <v>12.11</v>
      </c>
      <c r="D15364">
        <v>9.6690000000000005</v>
      </c>
      <c r="E15364">
        <v>9.8659999999999997</v>
      </c>
      <c r="F15364">
        <v>11.431000000000001</v>
      </c>
      <c r="G15364">
        <v>12.207000000000001</v>
      </c>
    </row>
    <row r="15365" spans="1:7" x14ac:dyDescent="0.25">
      <c r="A15365" s="4">
        <v>44785.166666666664</v>
      </c>
      <c r="B15365">
        <v>10.944000000000001</v>
      </c>
      <c r="C15365">
        <v>12.11</v>
      </c>
      <c r="D15365">
        <v>9.6690000000000005</v>
      </c>
      <c r="E15365">
        <v>9.8659999999999997</v>
      </c>
      <c r="F15365">
        <v>11.431000000000001</v>
      </c>
      <c r="G15365">
        <v>12.207000000000001</v>
      </c>
    </row>
    <row r="15366" spans="1:7" x14ac:dyDescent="0.25">
      <c r="A15366" s="4">
        <v>44785.208333333336</v>
      </c>
      <c r="B15366">
        <v>10.944000000000001</v>
      </c>
      <c r="C15366">
        <v>12.11</v>
      </c>
      <c r="D15366">
        <v>9.6690000000000005</v>
      </c>
      <c r="E15366">
        <v>9.8659999999999997</v>
      </c>
      <c r="F15366">
        <v>11.431000000000001</v>
      </c>
      <c r="G15366">
        <v>12.207000000000001</v>
      </c>
    </row>
    <row r="15367" spans="1:7" x14ac:dyDescent="0.25">
      <c r="A15367" s="4">
        <v>44785.25</v>
      </c>
      <c r="B15367">
        <v>10.944000000000001</v>
      </c>
      <c r="C15367">
        <v>12.11</v>
      </c>
      <c r="D15367">
        <v>9.6690000000000005</v>
      </c>
      <c r="E15367">
        <v>9.8659999999999997</v>
      </c>
      <c r="F15367">
        <v>11.431000000000001</v>
      </c>
      <c r="G15367">
        <v>12.207000000000001</v>
      </c>
    </row>
    <row r="15368" spans="1:7" x14ac:dyDescent="0.25">
      <c r="A15368" s="4">
        <v>44785.291666666664</v>
      </c>
      <c r="B15368">
        <v>10.944000000000001</v>
      </c>
      <c r="C15368">
        <v>12.11</v>
      </c>
      <c r="D15368">
        <v>9.6690000000000005</v>
      </c>
      <c r="E15368">
        <v>9.8659999999999997</v>
      </c>
      <c r="F15368">
        <v>11.431000000000001</v>
      </c>
      <c r="G15368">
        <v>12.207000000000001</v>
      </c>
    </row>
    <row r="15369" spans="1:7" x14ac:dyDescent="0.25">
      <c r="A15369" s="4">
        <v>44785.333333333336</v>
      </c>
      <c r="B15369">
        <v>10.944000000000001</v>
      </c>
      <c r="C15369">
        <v>12.11</v>
      </c>
      <c r="D15369">
        <v>9.6690000000000005</v>
      </c>
      <c r="E15369">
        <v>9.8659999999999997</v>
      </c>
      <c r="F15369">
        <v>11.431000000000001</v>
      </c>
      <c r="G15369">
        <v>12.207000000000001</v>
      </c>
    </row>
    <row r="15370" spans="1:7" x14ac:dyDescent="0.25">
      <c r="A15370" s="4">
        <v>44785.375</v>
      </c>
      <c r="B15370">
        <v>10.944000000000001</v>
      </c>
      <c r="C15370">
        <v>12.11</v>
      </c>
      <c r="D15370">
        <v>9.6690000000000005</v>
      </c>
      <c r="E15370">
        <v>9.8659999999999997</v>
      </c>
      <c r="F15370">
        <v>11.431000000000001</v>
      </c>
      <c r="G15370">
        <v>12.207000000000001</v>
      </c>
    </row>
    <row r="15371" spans="1:7" x14ac:dyDescent="0.25">
      <c r="A15371" s="4">
        <v>44785.416666666664</v>
      </c>
      <c r="B15371">
        <v>10.944000000000001</v>
      </c>
      <c r="C15371">
        <v>12.11</v>
      </c>
      <c r="D15371">
        <v>9.6690000000000005</v>
      </c>
      <c r="E15371">
        <v>9.8659999999999997</v>
      </c>
      <c r="F15371">
        <v>11.431000000000001</v>
      </c>
      <c r="G15371">
        <v>12.207000000000001</v>
      </c>
    </row>
    <row r="15372" spans="1:7" x14ac:dyDescent="0.25">
      <c r="A15372" s="4">
        <v>44785.458333333336</v>
      </c>
      <c r="B15372">
        <v>10.944000000000001</v>
      </c>
      <c r="C15372">
        <v>12.11</v>
      </c>
      <c r="D15372">
        <v>9.6690000000000005</v>
      </c>
      <c r="E15372">
        <v>9.8659999999999997</v>
      </c>
      <c r="F15372">
        <v>11.431000000000001</v>
      </c>
      <c r="G15372">
        <v>12.207000000000001</v>
      </c>
    </row>
    <row r="15373" spans="1:7" x14ac:dyDescent="0.25">
      <c r="A15373" s="4">
        <v>44785.5</v>
      </c>
      <c r="B15373">
        <v>10.944000000000001</v>
      </c>
      <c r="C15373">
        <v>12.11</v>
      </c>
      <c r="D15373">
        <v>9.6690000000000005</v>
      </c>
      <c r="E15373">
        <v>9.8659999999999997</v>
      </c>
      <c r="F15373">
        <v>11.431000000000001</v>
      </c>
      <c r="G15373">
        <v>12.207000000000001</v>
      </c>
    </row>
    <row r="15374" spans="1:7" x14ac:dyDescent="0.25">
      <c r="A15374" s="4">
        <v>44785.541666666664</v>
      </c>
      <c r="B15374">
        <v>10.944000000000001</v>
      </c>
      <c r="C15374">
        <v>12.11</v>
      </c>
      <c r="D15374">
        <v>9.6690000000000005</v>
      </c>
      <c r="E15374">
        <v>9.8659999999999997</v>
      </c>
      <c r="F15374">
        <v>11.431000000000001</v>
      </c>
      <c r="G15374">
        <v>12.207000000000001</v>
      </c>
    </row>
    <row r="15375" spans="1:7" x14ac:dyDescent="0.25">
      <c r="A15375" s="4">
        <v>44785.583333333336</v>
      </c>
      <c r="B15375">
        <v>10.944000000000001</v>
      </c>
      <c r="C15375">
        <v>12.11</v>
      </c>
      <c r="D15375">
        <v>9.6690000000000005</v>
      </c>
      <c r="E15375">
        <v>9.8659999999999997</v>
      </c>
      <c r="F15375">
        <v>11.431000000000001</v>
      </c>
      <c r="G15375">
        <v>12.207000000000001</v>
      </c>
    </row>
    <row r="15376" spans="1:7" x14ac:dyDescent="0.25">
      <c r="A15376" s="4">
        <v>44785.625</v>
      </c>
      <c r="B15376">
        <v>10.944000000000001</v>
      </c>
      <c r="C15376">
        <v>12.11</v>
      </c>
      <c r="D15376">
        <v>9.6690000000000005</v>
      </c>
      <c r="E15376">
        <v>9.8659999999999997</v>
      </c>
      <c r="F15376">
        <v>11.431000000000001</v>
      </c>
      <c r="G15376">
        <v>12.207000000000001</v>
      </c>
    </row>
    <row r="15377" spans="1:7" x14ac:dyDescent="0.25">
      <c r="A15377" s="4">
        <v>44785.666666666664</v>
      </c>
      <c r="B15377">
        <v>10.944000000000001</v>
      </c>
      <c r="C15377">
        <v>12.11</v>
      </c>
      <c r="D15377">
        <v>9.6690000000000005</v>
      </c>
      <c r="E15377">
        <v>9.8659999999999997</v>
      </c>
      <c r="F15377">
        <v>11.431000000000001</v>
      </c>
      <c r="G15377">
        <v>12.207000000000001</v>
      </c>
    </row>
    <row r="15378" spans="1:7" x14ac:dyDescent="0.25">
      <c r="A15378" s="4">
        <v>44785.708333333336</v>
      </c>
      <c r="B15378">
        <v>10.944000000000001</v>
      </c>
      <c r="C15378">
        <v>12.11</v>
      </c>
      <c r="D15378">
        <v>9.6690000000000005</v>
      </c>
      <c r="E15378">
        <v>9.8659999999999997</v>
      </c>
      <c r="F15378">
        <v>11.431000000000001</v>
      </c>
      <c r="G15378">
        <v>12.207000000000001</v>
      </c>
    </row>
    <row r="15379" spans="1:7" x14ac:dyDescent="0.25">
      <c r="A15379" s="4">
        <v>44785.75</v>
      </c>
      <c r="B15379">
        <v>10.944000000000001</v>
      </c>
      <c r="C15379">
        <v>12.11</v>
      </c>
      <c r="D15379">
        <v>9.6690000000000005</v>
      </c>
      <c r="E15379">
        <v>9.8659999999999997</v>
      </c>
      <c r="F15379">
        <v>11.431000000000001</v>
      </c>
      <c r="G15379">
        <v>12.207000000000001</v>
      </c>
    </row>
    <row r="15380" spans="1:7" x14ac:dyDescent="0.25">
      <c r="A15380" s="4">
        <v>44785.791666666664</v>
      </c>
      <c r="B15380">
        <v>10.944000000000001</v>
      </c>
      <c r="C15380">
        <v>12.11</v>
      </c>
      <c r="D15380">
        <v>9.6690000000000005</v>
      </c>
      <c r="E15380">
        <v>9.8659999999999997</v>
      </c>
      <c r="F15380">
        <v>11.431000000000001</v>
      </c>
      <c r="G15380">
        <v>12.207000000000001</v>
      </c>
    </row>
    <row r="15381" spans="1:7" x14ac:dyDescent="0.25">
      <c r="A15381" s="4">
        <v>44785.833333333336</v>
      </c>
      <c r="B15381">
        <v>10.944000000000001</v>
      </c>
      <c r="C15381">
        <v>12.11</v>
      </c>
      <c r="D15381">
        <v>9.6690000000000005</v>
      </c>
      <c r="E15381">
        <v>9.8659999999999997</v>
      </c>
      <c r="F15381">
        <v>11.431000000000001</v>
      </c>
      <c r="G15381">
        <v>12.207000000000001</v>
      </c>
    </row>
    <row r="15382" spans="1:7" x14ac:dyDescent="0.25">
      <c r="A15382" s="4">
        <v>44785.875</v>
      </c>
      <c r="B15382">
        <v>10.944000000000001</v>
      </c>
      <c r="C15382">
        <v>12.11</v>
      </c>
      <c r="D15382">
        <v>9.6690000000000005</v>
      </c>
      <c r="E15382">
        <v>9.8659999999999997</v>
      </c>
      <c r="F15382">
        <v>11.431000000000001</v>
      </c>
      <c r="G15382">
        <v>12.207000000000001</v>
      </c>
    </row>
    <row r="15383" spans="1:7" x14ac:dyDescent="0.25">
      <c r="A15383" s="4">
        <v>44785.916666666664</v>
      </c>
      <c r="B15383">
        <v>10.944000000000001</v>
      </c>
      <c r="C15383">
        <v>12.11</v>
      </c>
      <c r="D15383">
        <v>9.6690000000000005</v>
      </c>
      <c r="E15383">
        <v>9.8659999999999997</v>
      </c>
      <c r="F15383">
        <v>11.431000000000001</v>
      </c>
      <c r="G15383">
        <v>12.207000000000001</v>
      </c>
    </row>
    <row r="15384" spans="1:7" x14ac:dyDescent="0.25">
      <c r="A15384" s="4">
        <v>44785.958333333336</v>
      </c>
      <c r="B15384">
        <v>10.944000000000001</v>
      </c>
      <c r="C15384">
        <v>12.11</v>
      </c>
      <c r="D15384">
        <v>9.6690000000000005</v>
      </c>
      <c r="E15384">
        <v>9.8659999999999997</v>
      </c>
      <c r="F15384">
        <v>11.431000000000001</v>
      </c>
      <c r="G15384">
        <v>12.207000000000001</v>
      </c>
    </row>
    <row r="15385" spans="1:7" x14ac:dyDescent="0.25">
      <c r="A15385" s="4">
        <v>44786</v>
      </c>
      <c r="B15385">
        <v>10.944000000000001</v>
      </c>
      <c r="C15385">
        <v>12.11</v>
      </c>
      <c r="D15385">
        <v>9.6690000000000005</v>
      </c>
      <c r="E15385">
        <v>9.8659999999999997</v>
      </c>
      <c r="F15385">
        <v>11.431000000000001</v>
      </c>
      <c r="G15385">
        <v>12.207000000000001</v>
      </c>
    </row>
    <row r="15386" spans="1:7" x14ac:dyDescent="0.25">
      <c r="A15386" s="4">
        <v>44786.041666666664</v>
      </c>
      <c r="B15386">
        <v>10.944000000000001</v>
      </c>
      <c r="C15386">
        <v>12.11</v>
      </c>
      <c r="D15386">
        <v>9.6690000000000005</v>
      </c>
      <c r="E15386">
        <v>9.8659999999999997</v>
      </c>
      <c r="F15386">
        <v>11.431000000000001</v>
      </c>
      <c r="G15386">
        <v>12.207000000000001</v>
      </c>
    </row>
    <row r="15387" spans="1:7" x14ac:dyDescent="0.25">
      <c r="A15387" s="4">
        <v>44786.083333333336</v>
      </c>
      <c r="B15387">
        <v>10.944000000000001</v>
      </c>
      <c r="C15387">
        <v>12.11</v>
      </c>
      <c r="D15387">
        <v>9.6690000000000005</v>
      </c>
      <c r="E15387">
        <v>9.8659999999999997</v>
      </c>
      <c r="F15387">
        <v>11.431000000000001</v>
      </c>
      <c r="G15387">
        <v>12.207000000000001</v>
      </c>
    </row>
    <row r="15388" spans="1:7" x14ac:dyDescent="0.25">
      <c r="A15388" s="4">
        <v>44786.125</v>
      </c>
      <c r="B15388">
        <v>10.944000000000001</v>
      </c>
      <c r="C15388">
        <v>12.11</v>
      </c>
      <c r="D15388">
        <v>9.6690000000000005</v>
      </c>
      <c r="E15388">
        <v>9.8659999999999997</v>
      </c>
      <c r="F15388">
        <v>11.431000000000001</v>
      </c>
      <c r="G15388">
        <v>12.207000000000001</v>
      </c>
    </row>
    <row r="15389" spans="1:7" x14ac:dyDescent="0.25">
      <c r="A15389" s="4">
        <v>44786.166666666664</v>
      </c>
      <c r="B15389">
        <v>10.944000000000001</v>
      </c>
      <c r="C15389">
        <v>12.11</v>
      </c>
      <c r="D15389">
        <v>9.6690000000000005</v>
      </c>
      <c r="E15389">
        <v>9.8659999999999997</v>
      </c>
      <c r="F15389">
        <v>11.431000000000001</v>
      </c>
      <c r="G15389">
        <v>12.207000000000001</v>
      </c>
    </row>
    <row r="15390" spans="1:7" x14ac:dyDescent="0.25">
      <c r="A15390" s="4">
        <v>44786.208333333336</v>
      </c>
      <c r="B15390">
        <v>10.944000000000001</v>
      </c>
      <c r="C15390">
        <v>12.11</v>
      </c>
      <c r="D15390">
        <v>9.6690000000000005</v>
      </c>
      <c r="E15390">
        <v>9.8659999999999997</v>
      </c>
      <c r="F15390">
        <v>11.431000000000001</v>
      </c>
      <c r="G15390">
        <v>12.207000000000001</v>
      </c>
    </row>
    <row r="15391" spans="1:7" x14ac:dyDescent="0.25">
      <c r="A15391" s="4">
        <v>44786.25</v>
      </c>
      <c r="B15391">
        <v>10.944000000000001</v>
      </c>
      <c r="C15391">
        <v>12.11</v>
      </c>
      <c r="D15391">
        <v>9.6690000000000005</v>
      </c>
      <c r="E15391">
        <v>9.8659999999999997</v>
      </c>
      <c r="F15391">
        <v>11.528</v>
      </c>
      <c r="G15391">
        <v>12.207000000000001</v>
      </c>
    </row>
    <row r="15392" spans="1:7" x14ac:dyDescent="0.25">
      <c r="A15392" s="4">
        <v>44786.291666666664</v>
      </c>
      <c r="B15392">
        <v>10.944000000000001</v>
      </c>
      <c r="C15392">
        <v>12.11</v>
      </c>
      <c r="D15392">
        <v>9.6690000000000005</v>
      </c>
      <c r="E15392">
        <v>9.8659999999999997</v>
      </c>
      <c r="F15392">
        <v>11.528</v>
      </c>
      <c r="G15392">
        <v>12.207000000000001</v>
      </c>
    </row>
    <row r="15393" spans="1:7" x14ac:dyDescent="0.25">
      <c r="A15393" s="4">
        <v>44786.333333333336</v>
      </c>
      <c r="B15393">
        <v>10.944000000000001</v>
      </c>
      <c r="C15393">
        <v>12.11</v>
      </c>
      <c r="D15393">
        <v>9.6690000000000005</v>
      </c>
      <c r="E15393">
        <v>9.8659999999999997</v>
      </c>
      <c r="F15393">
        <v>11.528</v>
      </c>
      <c r="G15393">
        <v>12.207000000000001</v>
      </c>
    </row>
    <row r="15394" spans="1:7" x14ac:dyDescent="0.25">
      <c r="A15394" s="4">
        <v>44786.375</v>
      </c>
      <c r="B15394">
        <v>10.944000000000001</v>
      </c>
      <c r="C15394">
        <v>12.11</v>
      </c>
      <c r="D15394">
        <v>9.6690000000000005</v>
      </c>
      <c r="E15394">
        <v>9.8659999999999997</v>
      </c>
      <c r="F15394">
        <v>11.528</v>
      </c>
      <c r="G15394">
        <v>12.207000000000001</v>
      </c>
    </row>
    <row r="15395" spans="1:7" x14ac:dyDescent="0.25">
      <c r="A15395" s="4">
        <v>44786.416666666664</v>
      </c>
      <c r="B15395">
        <v>10.944000000000001</v>
      </c>
      <c r="C15395">
        <v>12.11</v>
      </c>
      <c r="D15395">
        <v>9.6690000000000005</v>
      </c>
      <c r="E15395">
        <v>9.8659999999999997</v>
      </c>
      <c r="F15395">
        <v>11.528</v>
      </c>
      <c r="G15395">
        <v>12.207000000000001</v>
      </c>
    </row>
    <row r="15396" spans="1:7" x14ac:dyDescent="0.25">
      <c r="A15396" s="4">
        <v>44786.458333333336</v>
      </c>
      <c r="B15396">
        <v>10.944000000000001</v>
      </c>
      <c r="C15396">
        <v>12.11</v>
      </c>
      <c r="D15396">
        <v>9.6690000000000005</v>
      </c>
      <c r="E15396">
        <v>9.8659999999999997</v>
      </c>
      <c r="F15396">
        <v>11.528</v>
      </c>
      <c r="G15396">
        <v>12.207000000000001</v>
      </c>
    </row>
    <row r="15397" spans="1:7" x14ac:dyDescent="0.25">
      <c r="A15397" s="4">
        <v>44786.5</v>
      </c>
      <c r="B15397">
        <v>10.944000000000001</v>
      </c>
      <c r="C15397">
        <v>12.11</v>
      </c>
      <c r="D15397">
        <v>9.6690000000000005</v>
      </c>
      <c r="E15397">
        <v>9.8659999999999997</v>
      </c>
      <c r="F15397">
        <v>11.528</v>
      </c>
      <c r="G15397">
        <v>12.207000000000001</v>
      </c>
    </row>
    <row r="15398" spans="1:7" x14ac:dyDescent="0.25">
      <c r="A15398" s="4">
        <v>44786.541666666664</v>
      </c>
      <c r="B15398">
        <v>10.944000000000001</v>
      </c>
      <c r="C15398">
        <v>12.11</v>
      </c>
      <c r="D15398">
        <v>9.6690000000000005</v>
      </c>
      <c r="E15398">
        <v>9.8659999999999997</v>
      </c>
      <c r="F15398">
        <v>11.528</v>
      </c>
      <c r="G15398">
        <v>12.207000000000001</v>
      </c>
    </row>
    <row r="15399" spans="1:7" x14ac:dyDescent="0.25">
      <c r="A15399" s="4">
        <v>44786.583333333336</v>
      </c>
      <c r="B15399">
        <v>10.944000000000001</v>
      </c>
      <c r="C15399">
        <v>12.11</v>
      </c>
      <c r="D15399">
        <v>9.6690000000000005</v>
      </c>
      <c r="E15399">
        <v>9.8659999999999997</v>
      </c>
      <c r="F15399">
        <v>11.528</v>
      </c>
      <c r="G15399">
        <v>12.207000000000001</v>
      </c>
    </row>
    <row r="15400" spans="1:7" x14ac:dyDescent="0.25">
      <c r="A15400" s="4">
        <v>44786.625</v>
      </c>
      <c r="B15400">
        <v>10.944000000000001</v>
      </c>
      <c r="C15400">
        <v>12.11</v>
      </c>
      <c r="D15400">
        <v>9.6690000000000005</v>
      </c>
      <c r="E15400">
        <v>9.8659999999999997</v>
      </c>
      <c r="F15400">
        <v>11.528</v>
      </c>
      <c r="G15400">
        <v>12.207000000000001</v>
      </c>
    </row>
    <row r="15401" spans="1:7" x14ac:dyDescent="0.25">
      <c r="A15401" s="4">
        <v>44786.666666666664</v>
      </c>
      <c r="B15401">
        <v>10.944000000000001</v>
      </c>
      <c r="C15401">
        <v>12.11</v>
      </c>
      <c r="D15401">
        <v>9.6690000000000005</v>
      </c>
      <c r="E15401">
        <v>9.8659999999999997</v>
      </c>
      <c r="F15401">
        <v>11.528</v>
      </c>
      <c r="G15401">
        <v>12.207000000000001</v>
      </c>
    </row>
    <row r="15402" spans="1:7" x14ac:dyDescent="0.25">
      <c r="A15402" s="4">
        <v>44786.708333333336</v>
      </c>
      <c r="B15402">
        <v>10.944000000000001</v>
      </c>
      <c r="C15402">
        <v>12.11</v>
      </c>
      <c r="D15402">
        <v>9.6690000000000005</v>
      </c>
      <c r="E15402">
        <v>9.8659999999999997</v>
      </c>
      <c r="F15402">
        <v>11.528</v>
      </c>
      <c r="G15402">
        <v>12.304</v>
      </c>
    </row>
    <row r="15403" spans="1:7" x14ac:dyDescent="0.25">
      <c r="A15403" s="4">
        <v>44786.75</v>
      </c>
      <c r="B15403">
        <v>10.944000000000001</v>
      </c>
      <c r="C15403">
        <v>12.11</v>
      </c>
      <c r="D15403">
        <v>9.6690000000000005</v>
      </c>
      <c r="E15403">
        <v>9.8659999999999997</v>
      </c>
      <c r="F15403">
        <v>11.528</v>
      </c>
      <c r="G15403">
        <v>12.304</v>
      </c>
    </row>
    <row r="15404" spans="1:7" x14ac:dyDescent="0.25">
      <c r="A15404" s="4">
        <v>44786.791666666664</v>
      </c>
      <c r="B15404">
        <v>10.944000000000001</v>
      </c>
      <c r="C15404">
        <v>12.11</v>
      </c>
      <c r="D15404">
        <v>9.6690000000000005</v>
      </c>
      <c r="E15404">
        <v>9.8659999999999997</v>
      </c>
      <c r="F15404">
        <v>11.528</v>
      </c>
      <c r="G15404">
        <v>12.304</v>
      </c>
    </row>
    <row r="15405" spans="1:7" x14ac:dyDescent="0.25">
      <c r="A15405" s="4">
        <v>44786.833333333336</v>
      </c>
      <c r="B15405">
        <v>10.944000000000001</v>
      </c>
      <c r="C15405">
        <v>12.11</v>
      </c>
      <c r="D15405">
        <v>9.6690000000000005</v>
      </c>
      <c r="E15405">
        <v>9.8659999999999997</v>
      </c>
      <c r="F15405">
        <v>11.528</v>
      </c>
      <c r="G15405">
        <v>12.304</v>
      </c>
    </row>
    <row r="15406" spans="1:7" x14ac:dyDescent="0.25">
      <c r="A15406" s="4">
        <v>44786.875</v>
      </c>
      <c r="B15406">
        <v>10.944000000000001</v>
      </c>
      <c r="C15406">
        <v>12.11</v>
      </c>
      <c r="D15406">
        <v>9.6690000000000005</v>
      </c>
      <c r="E15406">
        <v>9.8659999999999997</v>
      </c>
      <c r="F15406">
        <v>11.528</v>
      </c>
      <c r="G15406">
        <v>12.304</v>
      </c>
    </row>
    <row r="15407" spans="1:7" x14ac:dyDescent="0.25">
      <c r="A15407" s="4">
        <v>44786.916666666664</v>
      </c>
      <c r="B15407">
        <v>10.944000000000001</v>
      </c>
      <c r="C15407">
        <v>12.11</v>
      </c>
      <c r="D15407">
        <v>9.6690000000000005</v>
      </c>
      <c r="E15407">
        <v>9.8659999999999997</v>
      </c>
      <c r="F15407">
        <v>11.528</v>
      </c>
      <c r="G15407">
        <v>12.304</v>
      </c>
    </row>
    <row r="15408" spans="1:7" x14ac:dyDescent="0.25">
      <c r="A15408" s="4">
        <v>44786.958333333336</v>
      </c>
      <c r="B15408">
        <v>10.944000000000001</v>
      </c>
      <c r="C15408">
        <v>12.11</v>
      </c>
      <c r="D15408">
        <v>9.6690000000000005</v>
      </c>
      <c r="E15408">
        <v>9.8659999999999997</v>
      </c>
      <c r="F15408">
        <v>11.528</v>
      </c>
      <c r="G15408">
        <v>12.304</v>
      </c>
    </row>
    <row r="15409" spans="1:7" x14ac:dyDescent="0.25">
      <c r="A15409" s="4">
        <v>44787</v>
      </c>
      <c r="B15409">
        <v>10.944000000000001</v>
      </c>
      <c r="C15409">
        <v>12.11</v>
      </c>
      <c r="D15409">
        <v>9.6690000000000005</v>
      </c>
      <c r="E15409">
        <v>9.8659999999999997</v>
      </c>
      <c r="F15409">
        <v>11.528</v>
      </c>
      <c r="G15409">
        <v>12.304</v>
      </c>
    </row>
    <row r="15410" spans="1:7" x14ac:dyDescent="0.25">
      <c r="A15410" s="4">
        <v>44787.041666666664</v>
      </c>
      <c r="B15410">
        <v>10.944000000000001</v>
      </c>
      <c r="C15410">
        <v>12.11</v>
      </c>
      <c r="D15410">
        <v>9.6690000000000005</v>
      </c>
      <c r="E15410">
        <v>9.8659999999999997</v>
      </c>
      <c r="F15410">
        <v>11.528</v>
      </c>
      <c r="G15410">
        <v>12.304</v>
      </c>
    </row>
    <row r="15411" spans="1:7" x14ac:dyDescent="0.25">
      <c r="A15411" s="4">
        <v>44787.083333333336</v>
      </c>
      <c r="B15411">
        <v>10.944000000000001</v>
      </c>
      <c r="C15411">
        <v>12.11</v>
      </c>
      <c r="D15411">
        <v>9.6690000000000005</v>
      </c>
      <c r="E15411">
        <v>9.8659999999999997</v>
      </c>
      <c r="F15411">
        <v>11.528</v>
      </c>
      <c r="G15411">
        <v>12.304</v>
      </c>
    </row>
    <row r="15412" spans="1:7" x14ac:dyDescent="0.25">
      <c r="A15412" s="4">
        <v>44787.125</v>
      </c>
      <c r="B15412">
        <v>11.041</v>
      </c>
      <c r="C15412">
        <v>12.11</v>
      </c>
      <c r="D15412">
        <v>9.6690000000000005</v>
      </c>
      <c r="E15412">
        <v>9.8659999999999997</v>
      </c>
      <c r="F15412">
        <v>11.528</v>
      </c>
      <c r="G15412">
        <v>12.304</v>
      </c>
    </row>
    <row r="15413" spans="1:7" x14ac:dyDescent="0.25">
      <c r="A15413" s="4">
        <v>44787.166666666664</v>
      </c>
      <c r="B15413">
        <v>10.944000000000001</v>
      </c>
      <c r="C15413">
        <v>12.11</v>
      </c>
      <c r="D15413">
        <v>9.6690000000000005</v>
      </c>
      <c r="E15413">
        <v>9.8659999999999997</v>
      </c>
      <c r="F15413">
        <v>11.528</v>
      </c>
      <c r="G15413">
        <v>12.304</v>
      </c>
    </row>
    <row r="15414" spans="1:7" x14ac:dyDescent="0.25">
      <c r="A15414" s="4">
        <v>44787.208333333336</v>
      </c>
      <c r="B15414">
        <v>11.041</v>
      </c>
      <c r="C15414">
        <v>12.11</v>
      </c>
      <c r="D15414">
        <v>9.6690000000000005</v>
      </c>
      <c r="E15414">
        <v>9.8659999999999997</v>
      </c>
      <c r="F15414">
        <v>11.528</v>
      </c>
      <c r="G15414">
        <v>12.304</v>
      </c>
    </row>
    <row r="15415" spans="1:7" x14ac:dyDescent="0.25">
      <c r="A15415" s="4">
        <v>44787.25</v>
      </c>
      <c r="B15415">
        <v>10.944000000000001</v>
      </c>
      <c r="C15415">
        <v>12.11</v>
      </c>
      <c r="D15415">
        <v>9.6690000000000005</v>
      </c>
      <c r="E15415">
        <v>9.8659999999999997</v>
      </c>
      <c r="F15415">
        <v>11.528</v>
      </c>
      <c r="G15415">
        <v>12.304</v>
      </c>
    </row>
    <row r="15416" spans="1:7" x14ac:dyDescent="0.25">
      <c r="A15416" s="4">
        <v>44787.291666666664</v>
      </c>
      <c r="B15416">
        <v>11.041</v>
      </c>
      <c r="C15416">
        <v>12.11</v>
      </c>
      <c r="D15416">
        <v>9.6690000000000005</v>
      </c>
      <c r="E15416">
        <v>9.8659999999999997</v>
      </c>
      <c r="F15416">
        <v>11.528</v>
      </c>
      <c r="G15416">
        <v>12.304</v>
      </c>
    </row>
    <row r="15417" spans="1:7" x14ac:dyDescent="0.25">
      <c r="A15417" s="4">
        <v>44787.333333333336</v>
      </c>
      <c r="B15417">
        <v>11.041</v>
      </c>
      <c r="C15417">
        <v>12.11</v>
      </c>
      <c r="D15417">
        <v>9.6690000000000005</v>
      </c>
      <c r="E15417">
        <v>9.8659999999999997</v>
      </c>
      <c r="F15417">
        <v>11.528</v>
      </c>
      <c r="G15417">
        <v>12.304</v>
      </c>
    </row>
    <row r="15418" spans="1:7" x14ac:dyDescent="0.25">
      <c r="A15418" s="4">
        <v>44787.375</v>
      </c>
      <c r="B15418">
        <v>11.041</v>
      </c>
      <c r="C15418">
        <v>12.11</v>
      </c>
      <c r="D15418">
        <v>9.6690000000000005</v>
      </c>
      <c r="E15418">
        <v>9.8659999999999997</v>
      </c>
      <c r="F15418">
        <v>11.528</v>
      </c>
      <c r="G15418">
        <v>12.304</v>
      </c>
    </row>
    <row r="15419" spans="1:7" x14ac:dyDescent="0.25">
      <c r="A15419" s="4">
        <v>44787.416666666664</v>
      </c>
      <c r="B15419">
        <v>11.041</v>
      </c>
      <c r="C15419">
        <v>12.11</v>
      </c>
      <c r="D15419">
        <v>9.6690000000000005</v>
      </c>
      <c r="E15419">
        <v>9.8659999999999997</v>
      </c>
      <c r="F15419">
        <v>11.528</v>
      </c>
      <c r="G15419">
        <v>12.304</v>
      </c>
    </row>
    <row r="15420" spans="1:7" x14ac:dyDescent="0.25">
      <c r="A15420" s="4">
        <v>44787.458333333336</v>
      </c>
      <c r="B15420">
        <v>11.041</v>
      </c>
      <c r="C15420">
        <v>12.11</v>
      </c>
      <c r="D15420">
        <v>9.6690000000000005</v>
      </c>
      <c r="E15420">
        <v>9.8659999999999997</v>
      </c>
      <c r="F15420">
        <v>11.528</v>
      </c>
      <c r="G15420">
        <v>12.304</v>
      </c>
    </row>
    <row r="15421" spans="1:7" x14ac:dyDescent="0.25">
      <c r="A15421" s="4">
        <v>44787.5</v>
      </c>
      <c r="B15421">
        <v>11.041</v>
      </c>
      <c r="C15421">
        <v>12.11</v>
      </c>
      <c r="D15421">
        <v>9.6690000000000005</v>
      </c>
      <c r="E15421">
        <v>9.8659999999999997</v>
      </c>
      <c r="F15421">
        <v>11.528</v>
      </c>
      <c r="G15421">
        <v>12.304</v>
      </c>
    </row>
    <row r="15422" spans="1:7" x14ac:dyDescent="0.25">
      <c r="A15422" s="4">
        <v>44787.541666666664</v>
      </c>
      <c r="B15422">
        <v>11.041</v>
      </c>
      <c r="C15422">
        <v>12.11</v>
      </c>
      <c r="D15422">
        <v>9.6690000000000005</v>
      </c>
      <c r="E15422">
        <v>9.8659999999999997</v>
      </c>
      <c r="F15422">
        <v>11.528</v>
      </c>
      <c r="G15422">
        <v>12.304</v>
      </c>
    </row>
    <row r="15423" spans="1:7" x14ac:dyDescent="0.25">
      <c r="A15423" s="4">
        <v>44787.583333333336</v>
      </c>
      <c r="B15423">
        <v>11.041</v>
      </c>
      <c r="C15423">
        <v>12.11</v>
      </c>
      <c r="D15423">
        <v>9.6690000000000005</v>
      </c>
      <c r="E15423">
        <v>9.8659999999999997</v>
      </c>
      <c r="F15423">
        <v>11.528</v>
      </c>
      <c r="G15423">
        <v>12.304</v>
      </c>
    </row>
    <row r="15424" spans="1:7" x14ac:dyDescent="0.25">
      <c r="A15424" s="4">
        <v>44787.625</v>
      </c>
      <c r="B15424">
        <v>11.041</v>
      </c>
      <c r="C15424">
        <v>12.11</v>
      </c>
      <c r="D15424">
        <v>9.6690000000000005</v>
      </c>
      <c r="E15424">
        <v>9.8659999999999997</v>
      </c>
      <c r="F15424">
        <v>11.528</v>
      </c>
      <c r="G15424">
        <v>12.304</v>
      </c>
    </row>
    <row r="15425" spans="1:7" x14ac:dyDescent="0.25">
      <c r="A15425" s="4">
        <v>44787.666666666664</v>
      </c>
      <c r="B15425">
        <v>11.041</v>
      </c>
      <c r="C15425">
        <v>12.11</v>
      </c>
      <c r="D15425">
        <v>9.6690000000000005</v>
      </c>
      <c r="E15425">
        <v>9.8659999999999997</v>
      </c>
      <c r="F15425">
        <v>11.528</v>
      </c>
      <c r="G15425">
        <v>12.304</v>
      </c>
    </row>
    <row r="15426" spans="1:7" x14ac:dyDescent="0.25">
      <c r="A15426" s="4">
        <v>44787.708333333336</v>
      </c>
      <c r="B15426">
        <v>11.041</v>
      </c>
      <c r="C15426">
        <v>12.11</v>
      </c>
      <c r="D15426">
        <v>9.6690000000000005</v>
      </c>
      <c r="E15426">
        <v>9.8659999999999997</v>
      </c>
      <c r="F15426">
        <v>11.528</v>
      </c>
      <c r="G15426">
        <v>12.304</v>
      </c>
    </row>
    <row r="15427" spans="1:7" x14ac:dyDescent="0.25">
      <c r="A15427" s="4">
        <v>44787.75</v>
      </c>
      <c r="B15427">
        <v>11.041</v>
      </c>
      <c r="C15427">
        <v>12.11</v>
      </c>
      <c r="D15427">
        <v>9.6690000000000005</v>
      </c>
      <c r="E15427">
        <v>9.8659999999999997</v>
      </c>
      <c r="F15427">
        <v>11.528</v>
      </c>
      <c r="G15427">
        <v>12.304</v>
      </c>
    </row>
    <row r="15428" spans="1:7" x14ac:dyDescent="0.25">
      <c r="A15428" s="4">
        <v>44787.791666666664</v>
      </c>
      <c r="B15428">
        <v>11.041</v>
      </c>
      <c r="C15428">
        <v>12.11</v>
      </c>
      <c r="D15428">
        <v>9.6690000000000005</v>
      </c>
      <c r="E15428">
        <v>9.8659999999999997</v>
      </c>
      <c r="F15428">
        <v>11.528</v>
      </c>
      <c r="G15428">
        <v>12.304</v>
      </c>
    </row>
    <row r="15429" spans="1:7" x14ac:dyDescent="0.25">
      <c r="A15429" s="4">
        <v>44787.833333333336</v>
      </c>
      <c r="B15429">
        <v>11.041</v>
      </c>
      <c r="C15429">
        <v>12.11</v>
      </c>
      <c r="D15429">
        <v>9.6690000000000005</v>
      </c>
      <c r="E15429">
        <v>9.8659999999999997</v>
      </c>
      <c r="F15429">
        <v>11.528</v>
      </c>
      <c r="G15429">
        <v>12.304</v>
      </c>
    </row>
    <row r="15430" spans="1:7" x14ac:dyDescent="0.25">
      <c r="A15430" s="4">
        <v>44787.875</v>
      </c>
      <c r="B15430">
        <v>11.041</v>
      </c>
      <c r="C15430">
        <v>12.11</v>
      </c>
      <c r="D15430">
        <v>9.6690000000000005</v>
      </c>
      <c r="E15430">
        <v>9.8659999999999997</v>
      </c>
      <c r="F15430">
        <v>11.528</v>
      </c>
      <c r="G15430">
        <v>12.304</v>
      </c>
    </row>
    <row r="15431" spans="1:7" x14ac:dyDescent="0.25">
      <c r="A15431" s="4">
        <v>44787.916666666664</v>
      </c>
      <c r="B15431">
        <v>11.041</v>
      </c>
      <c r="C15431">
        <v>12.11</v>
      </c>
      <c r="D15431">
        <v>9.6690000000000005</v>
      </c>
      <c r="E15431">
        <v>9.8659999999999997</v>
      </c>
      <c r="F15431">
        <v>11.528</v>
      </c>
      <c r="G15431">
        <v>12.304</v>
      </c>
    </row>
    <row r="15432" spans="1:7" x14ac:dyDescent="0.25">
      <c r="A15432" s="4">
        <v>44787.958333333336</v>
      </c>
      <c r="B15432">
        <v>11.041</v>
      </c>
      <c r="C15432">
        <v>12.11</v>
      </c>
      <c r="D15432">
        <v>9.6690000000000005</v>
      </c>
      <c r="E15432">
        <v>9.8659999999999997</v>
      </c>
      <c r="F15432">
        <v>11.528</v>
      </c>
      <c r="G15432">
        <v>12.304</v>
      </c>
    </row>
    <row r="15433" spans="1:7" x14ac:dyDescent="0.25">
      <c r="A15433" s="4">
        <v>44788</v>
      </c>
      <c r="B15433">
        <v>11.041</v>
      </c>
      <c r="C15433">
        <v>12.11</v>
      </c>
      <c r="D15433">
        <v>9.6690000000000005</v>
      </c>
      <c r="E15433">
        <v>9.8659999999999997</v>
      </c>
      <c r="F15433">
        <v>11.528</v>
      </c>
      <c r="G15433">
        <v>12.304</v>
      </c>
    </row>
    <row r="15434" spans="1:7" x14ac:dyDescent="0.25">
      <c r="A15434" s="4">
        <v>44788.041666666664</v>
      </c>
      <c r="B15434">
        <v>11.041</v>
      </c>
      <c r="C15434">
        <v>12.11</v>
      </c>
      <c r="D15434">
        <v>9.6690000000000005</v>
      </c>
      <c r="E15434">
        <v>9.8659999999999997</v>
      </c>
      <c r="F15434">
        <v>11.528</v>
      </c>
      <c r="G15434">
        <v>12.304</v>
      </c>
    </row>
    <row r="15435" spans="1:7" x14ac:dyDescent="0.25">
      <c r="A15435" s="4">
        <v>44788.083333333336</v>
      </c>
      <c r="B15435">
        <v>11.041</v>
      </c>
      <c r="C15435">
        <v>12.11</v>
      </c>
      <c r="D15435">
        <v>9.6690000000000005</v>
      </c>
      <c r="E15435">
        <v>9.8659999999999997</v>
      </c>
      <c r="F15435">
        <v>11.528</v>
      </c>
      <c r="G15435">
        <v>12.304</v>
      </c>
    </row>
    <row r="15436" spans="1:7" x14ac:dyDescent="0.25">
      <c r="A15436" s="4">
        <v>44788.125</v>
      </c>
      <c r="B15436">
        <v>11.041</v>
      </c>
      <c r="C15436">
        <v>12.11</v>
      </c>
      <c r="D15436">
        <v>9.6690000000000005</v>
      </c>
      <c r="E15436">
        <v>9.8659999999999997</v>
      </c>
      <c r="F15436">
        <v>11.528</v>
      </c>
      <c r="G15436">
        <v>12.304</v>
      </c>
    </row>
    <row r="15437" spans="1:7" x14ac:dyDescent="0.25">
      <c r="A15437" s="4">
        <v>44788.166666666664</v>
      </c>
      <c r="B15437">
        <v>11.041</v>
      </c>
      <c r="C15437">
        <v>12.11</v>
      </c>
      <c r="D15437">
        <v>9.6690000000000005</v>
      </c>
      <c r="E15437">
        <v>9.8659999999999997</v>
      </c>
      <c r="F15437">
        <v>11.528</v>
      </c>
      <c r="G15437">
        <v>12.304</v>
      </c>
    </row>
    <row r="15438" spans="1:7" x14ac:dyDescent="0.25">
      <c r="A15438" s="4">
        <v>44788.208333333336</v>
      </c>
      <c r="B15438">
        <v>11.041</v>
      </c>
      <c r="C15438">
        <v>12.207000000000001</v>
      </c>
      <c r="D15438">
        <v>9.6690000000000005</v>
      </c>
      <c r="E15438">
        <v>9.8659999999999997</v>
      </c>
      <c r="F15438">
        <v>11.528</v>
      </c>
      <c r="G15438">
        <v>12.304</v>
      </c>
    </row>
    <row r="15439" spans="1:7" x14ac:dyDescent="0.25">
      <c r="A15439" s="4">
        <v>44788.25</v>
      </c>
      <c r="B15439">
        <v>11.041</v>
      </c>
      <c r="C15439">
        <v>12.207000000000001</v>
      </c>
      <c r="D15439">
        <v>9.6690000000000005</v>
      </c>
      <c r="E15439">
        <v>9.8659999999999997</v>
      </c>
      <c r="F15439">
        <v>11.528</v>
      </c>
      <c r="G15439">
        <v>12.304</v>
      </c>
    </row>
    <row r="15440" spans="1:7" x14ac:dyDescent="0.25">
      <c r="A15440" s="4">
        <v>44788.291666666664</v>
      </c>
      <c r="B15440">
        <v>11.041</v>
      </c>
      <c r="C15440">
        <v>12.207000000000001</v>
      </c>
      <c r="D15440">
        <v>9.6690000000000005</v>
      </c>
      <c r="E15440">
        <v>9.8659999999999997</v>
      </c>
      <c r="F15440">
        <v>11.528</v>
      </c>
      <c r="G15440">
        <v>12.304</v>
      </c>
    </row>
    <row r="15441" spans="1:7" x14ac:dyDescent="0.25">
      <c r="A15441" s="4">
        <v>44788.333333333336</v>
      </c>
      <c r="B15441">
        <v>11.041</v>
      </c>
      <c r="C15441">
        <v>12.207000000000001</v>
      </c>
      <c r="D15441">
        <v>9.6690000000000005</v>
      </c>
      <c r="E15441">
        <v>9.8659999999999997</v>
      </c>
      <c r="F15441">
        <v>11.528</v>
      </c>
      <c r="G15441">
        <v>12.304</v>
      </c>
    </row>
    <row r="15442" spans="1:7" x14ac:dyDescent="0.25">
      <c r="A15442" s="4">
        <v>44788.375</v>
      </c>
      <c r="B15442">
        <v>11.041</v>
      </c>
      <c r="C15442">
        <v>12.207000000000001</v>
      </c>
      <c r="D15442">
        <v>9.6690000000000005</v>
      </c>
      <c r="E15442">
        <v>9.8659999999999997</v>
      </c>
      <c r="F15442">
        <v>11.528</v>
      </c>
      <c r="G15442">
        <v>12.304</v>
      </c>
    </row>
    <row r="15443" spans="1:7" x14ac:dyDescent="0.25">
      <c r="A15443" s="4">
        <v>44788.416666666664</v>
      </c>
      <c r="B15443">
        <v>11.041</v>
      </c>
      <c r="C15443">
        <v>12.207000000000001</v>
      </c>
      <c r="D15443">
        <v>9.6690000000000005</v>
      </c>
      <c r="E15443">
        <v>9.8659999999999997</v>
      </c>
      <c r="F15443">
        <v>11.528</v>
      </c>
      <c r="G15443">
        <v>12.304</v>
      </c>
    </row>
    <row r="15444" spans="1:7" x14ac:dyDescent="0.25">
      <c r="A15444" s="4">
        <v>44788.458333333336</v>
      </c>
      <c r="B15444">
        <v>11.041</v>
      </c>
      <c r="C15444">
        <v>12.207000000000001</v>
      </c>
      <c r="D15444">
        <v>9.6690000000000005</v>
      </c>
      <c r="E15444">
        <v>9.8659999999999997</v>
      </c>
      <c r="F15444">
        <v>11.528</v>
      </c>
      <c r="G15444">
        <v>12.304</v>
      </c>
    </row>
    <row r="15445" spans="1:7" x14ac:dyDescent="0.25">
      <c r="A15445" s="4">
        <v>44788.5</v>
      </c>
      <c r="B15445">
        <v>11.041</v>
      </c>
      <c r="C15445">
        <v>12.207000000000001</v>
      </c>
      <c r="D15445">
        <v>9.6690000000000005</v>
      </c>
      <c r="E15445">
        <v>9.8659999999999997</v>
      </c>
      <c r="F15445">
        <v>11.528</v>
      </c>
      <c r="G15445">
        <v>12.304</v>
      </c>
    </row>
    <row r="15446" spans="1:7" x14ac:dyDescent="0.25">
      <c r="A15446" s="4">
        <v>44788.541666666664</v>
      </c>
      <c r="B15446">
        <v>11.041</v>
      </c>
      <c r="C15446">
        <v>12.207000000000001</v>
      </c>
      <c r="D15446">
        <v>9.6690000000000005</v>
      </c>
      <c r="E15446">
        <v>9.8659999999999997</v>
      </c>
      <c r="F15446">
        <v>11.528</v>
      </c>
      <c r="G15446">
        <v>12.304</v>
      </c>
    </row>
    <row r="15447" spans="1:7" x14ac:dyDescent="0.25">
      <c r="A15447" s="4">
        <v>44788.583333333336</v>
      </c>
      <c r="B15447">
        <v>11.041</v>
      </c>
      <c r="C15447">
        <v>12.207000000000001</v>
      </c>
      <c r="D15447">
        <v>9.6690000000000005</v>
      </c>
      <c r="E15447">
        <v>9.8659999999999997</v>
      </c>
      <c r="F15447">
        <v>11.528</v>
      </c>
      <c r="G15447">
        <v>12.304</v>
      </c>
    </row>
    <row r="15448" spans="1:7" x14ac:dyDescent="0.25">
      <c r="A15448" s="4">
        <v>44788.625</v>
      </c>
      <c r="B15448">
        <v>11.041</v>
      </c>
      <c r="C15448">
        <v>12.207000000000001</v>
      </c>
      <c r="D15448">
        <v>9.6690000000000005</v>
      </c>
      <c r="E15448">
        <v>9.8659999999999997</v>
      </c>
      <c r="F15448">
        <v>11.528</v>
      </c>
      <c r="G15448">
        <v>12.304</v>
      </c>
    </row>
    <row r="15449" spans="1:7" x14ac:dyDescent="0.25">
      <c r="A15449" s="4">
        <v>44788.666666666664</v>
      </c>
      <c r="B15449">
        <v>11.041</v>
      </c>
      <c r="C15449">
        <v>12.207000000000001</v>
      </c>
      <c r="D15449">
        <v>9.6690000000000005</v>
      </c>
      <c r="E15449">
        <v>9.8659999999999997</v>
      </c>
      <c r="F15449">
        <v>11.528</v>
      </c>
      <c r="G15449">
        <v>12.304</v>
      </c>
    </row>
    <row r="15450" spans="1:7" x14ac:dyDescent="0.25">
      <c r="A15450" s="4">
        <v>44788.708333333336</v>
      </c>
      <c r="B15450">
        <v>11.041</v>
      </c>
      <c r="C15450">
        <v>12.207000000000001</v>
      </c>
      <c r="D15450">
        <v>9.6690000000000005</v>
      </c>
      <c r="E15450">
        <v>9.8659999999999997</v>
      </c>
      <c r="F15450">
        <v>11.528</v>
      </c>
      <c r="G15450">
        <v>12.304</v>
      </c>
    </row>
    <row r="15451" spans="1:7" x14ac:dyDescent="0.25">
      <c r="A15451" s="4">
        <v>44788.75</v>
      </c>
      <c r="B15451">
        <v>11.041</v>
      </c>
      <c r="C15451">
        <v>12.207000000000001</v>
      </c>
      <c r="D15451">
        <v>9.6690000000000005</v>
      </c>
      <c r="E15451">
        <v>9.8659999999999997</v>
      </c>
      <c r="F15451">
        <v>11.528</v>
      </c>
      <c r="G15451">
        <v>12.304</v>
      </c>
    </row>
    <row r="15452" spans="1:7" x14ac:dyDescent="0.25">
      <c r="A15452" s="4">
        <v>44788.791666666664</v>
      </c>
      <c r="B15452">
        <v>11.041</v>
      </c>
      <c r="C15452">
        <v>12.207000000000001</v>
      </c>
      <c r="D15452">
        <v>9.6690000000000005</v>
      </c>
      <c r="E15452">
        <v>9.8659999999999997</v>
      </c>
      <c r="F15452">
        <v>11.528</v>
      </c>
      <c r="G15452">
        <v>12.304</v>
      </c>
    </row>
    <row r="15453" spans="1:7" x14ac:dyDescent="0.25">
      <c r="A15453" s="4">
        <v>44788.833333333336</v>
      </c>
      <c r="B15453">
        <v>11.041</v>
      </c>
      <c r="C15453">
        <v>12.207000000000001</v>
      </c>
      <c r="D15453">
        <v>9.6690000000000005</v>
      </c>
      <c r="E15453">
        <v>9.8659999999999997</v>
      </c>
      <c r="F15453">
        <v>11.528</v>
      </c>
      <c r="G15453">
        <v>12.304</v>
      </c>
    </row>
    <row r="15454" spans="1:7" x14ac:dyDescent="0.25">
      <c r="A15454" s="4">
        <v>44788.875</v>
      </c>
      <c r="B15454">
        <v>11.041</v>
      </c>
      <c r="C15454">
        <v>12.207000000000001</v>
      </c>
      <c r="D15454">
        <v>9.6690000000000005</v>
      </c>
      <c r="E15454">
        <v>9.8659999999999997</v>
      </c>
      <c r="F15454">
        <v>11.625</v>
      </c>
      <c r="G15454">
        <v>12.304</v>
      </c>
    </row>
    <row r="15455" spans="1:7" x14ac:dyDescent="0.25">
      <c r="A15455" s="4">
        <v>44788.916666666664</v>
      </c>
      <c r="B15455">
        <v>11.041</v>
      </c>
      <c r="C15455">
        <v>12.207000000000001</v>
      </c>
      <c r="D15455">
        <v>9.6690000000000005</v>
      </c>
      <c r="E15455">
        <v>9.8659999999999997</v>
      </c>
      <c r="F15455">
        <v>11.625</v>
      </c>
      <c r="G15455">
        <v>12.304</v>
      </c>
    </row>
    <row r="15456" spans="1:7" x14ac:dyDescent="0.25">
      <c r="A15456" s="4">
        <v>44788.958333333336</v>
      </c>
      <c r="B15456">
        <v>11.041</v>
      </c>
      <c r="C15456">
        <v>12.207000000000001</v>
      </c>
      <c r="D15456">
        <v>9.6690000000000005</v>
      </c>
      <c r="E15456">
        <v>9.8659999999999997</v>
      </c>
      <c r="F15456">
        <v>11.625</v>
      </c>
      <c r="G15456">
        <v>12.304</v>
      </c>
    </row>
    <row r="15457" spans="1:7" x14ac:dyDescent="0.25">
      <c r="A15457" s="4">
        <v>44789</v>
      </c>
      <c r="B15457">
        <v>11.041</v>
      </c>
      <c r="C15457">
        <v>12.207000000000001</v>
      </c>
      <c r="D15457">
        <v>9.6690000000000005</v>
      </c>
      <c r="E15457">
        <v>9.8659999999999997</v>
      </c>
      <c r="F15457">
        <v>11.625</v>
      </c>
      <c r="G15457">
        <v>12.304</v>
      </c>
    </row>
    <row r="15458" spans="1:7" x14ac:dyDescent="0.25">
      <c r="A15458" s="4">
        <v>44789.041666666664</v>
      </c>
      <c r="B15458">
        <v>11.041</v>
      </c>
      <c r="C15458">
        <v>12.207000000000001</v>
      </c>
      <c r="D15458">
        <v>9.6690000000000005</v>
      </c>
      <c r="E15458">
        <v>9.8659999999999997</v>
      </c>
      <c r="F15458">
        <v>11.625</v>
      </c>
      <c r="G15458">
        <v>12.304</v>
      </c>
    </row>
    <row r="15459" spans="1:7" x14ac:dyDescent="0.25">
      <c r="A15459" s="4">
        <v>44789.083333333336</v>
      </c>
      <c r="B15459">
        <v>11.041</v>
      </c>
      <c r="C15459">
        <v>12.207000000000001</v>
      </c>
      <c r="D15459">
        <v>9.6690000000000005</v>
      </c>
      <c r="E15459">
        <v>9.8659999999999997</v>
      </c>
      <c r="F15459">
        <v>11.625</v>
      </c>
      <c r="G15459">
        <v>12.304</v>
      </c>
    </row>
    <row r="15460" spans="1:7" x14ac:dyDescent="0.25">
      <c r="A15460" s="4">
        <v>44789.125</v>
      </c>
      <c r="B15460">
        <v>11.041</v>
      </c>
      <c r="C15460">
        <v>12.207000000000001</v>
      </c>
      <c r="D15460">
        <v>9.6690000000000005</v>
      </c>
      <c r="E15460">
        <v>9.8659999999999997</v>
      </c>
      <c r="F15460">
        <v>11.625</v>
      </c>
      <c r="G15460">
        <v>12.304</v>
      </c>
    </row>
    <row r="15461" spans="1:7" x14ac:dyDescent="0.25">
      <c r="A15461" s="4">
        <v>44789.166666666664</v>
      </c>
      <c r="B15461">
        <v>11.041</v>
      </c>
      <c r="C15461">
        <v>12.207000000000001</v>
      </c>
      <c r="D15461">
        <v>9.6690000000000005</v>
      </c>
      <c r="E15461">
        <v>9.8659999999999997</v>
      </c>
      <c r="F15461">
        <v>11.625</v>
      </c>
      <c r="G15461">
        <v>12.304</v>
      </c>
    </row>
    <row r="15462" spans="1:7" x14ac:dyDescent="0.25">
      <c r="A15462" s="4">
        <v>44789.208333333336</v>
      </c>
      <c r="B15462">
        <v>11.041</v>
      </c>
      <c r="C15462">
        <v>12.207000000000001</v>
      </c>
      <c r="D15462">
        <v>9.6690000000000005</v>
      </c>
      <c r="E15462">
        <v>9.8659999999999997</v>
      </c>
      <c r="F15462">
        <v>11.625</v>
      </c>
      <c r="G15462">
        <v>12.304</v>
      </c>
    </row>
    <row r="15463" spans="1:7" x14ac:dyDescent="0.25">
      <c r="A15463" s="4">
        <v>44789.25</v>
      </c>
      <c r="B15463">
        <v>11.041</v>
      </c>
      <c r="C15463">
        <v>12.207000000000001</v>
      </c>
      <c r="D15463">
        <v>9.6690000000000005</v>
      </c>
      <c r="E15463">
        <v>9.8659999999999997</v>
      </c>
      <c r="F15463">
        <v>11.625</v>
      </c>
      <c r="G15463">
        <v>12.304</v>
      </c>
    </row>
    <row r="15464" spans="1:7" x14ac:dyDescent="0.25">
      <c r="A15464" s="4">
        <v>44789.291666666664</v>
      </c>
      <c r="B15464">
        <v>11.041</v>
      </c>
      <c r="C15464">
        <v>12.207000000000001</v>
      </c>
      <c r="D15464">
        <v>9.6690000000000005</v>
      </c>
      <c r="E15464">
        <v>9.8659999999999997</v>
      </c>
      <c r="F15464">
        <v>11.625</v>
      </c>
      <c r="G15464">
        <v>12.304</v>
      </c>
    </row>
    <row r="15465" spans="1:7" x14ac:dyDescent="0.25">
      <c r="A15465" s="4">
        <v>44789.333333333336</v>
      </c>
      <c r="B15465">
        <v>11.041</v>
      </c>
      <c r="C15465">
        <v>12.207000000000001</v>
      </c>
      <c r="D15465">
        <v>9.6690000000000005</v>
      </c>
      <c r="E15465">
        <v>9.8659999999999997</v>
      </c>
      <c r="F15465">
        <v>11.625</v>
      </c>
      <c r="G15465">
        <v>12.304</v>
      </c>
    </row>
    <row r="15466" spans="1:7" x14ac:dyDescent="0.25">
      <c r="A15466" s="4">
        <v>44789.375</v>
      </c>
      <c r="B15466">
        <v>11.041</v>
      </c>
      <c r="C15466">
        <v>12.207000000000001</v>
      </c>
      <c r="D15466">
        <v>9.6690000000000005</v>
      </c>
      <c r="E15466">
        <v>9.8659999999999997</v>
      </c>
      <c r="F15466">
        <v>11.625</v>
      </c>
      <c r="G15466">
        <v>12.304</v>
      </c>
    </row>
    <row r="15467" spans="1:7" x14ac:dyDescent="0.25">
      <c r="A15467" s="4">
        <v>44789.416666666664</v>
      </c>
      <c r="B15467">
        <v>11.041</v>
      </c>
      <c r="C15467">
        <v>12.207000000000001</v>
      </c>
      <c r="D15467">
        <v>9.6690000000000005</v>
      </c>
      <c r="E15467">
        <v>9.8659999999999997</v>
      </c>
      <c r="F15467">
        <v>11.625</v>
      </c>
      <c r="G15467">
        <v>12.304</v>
      </c>
    </row>
    <row r="15468" spans="1:7" x14ac:dyDescent="0.25">
      <c r="A15468" s="4">
        <v>44789.458333333336</v>
      </c>
      <c r="B15468">
        <v>11.041</v>
      </c>
      <c r="C15468">
        <v>12.207000000000001</v>
      </c>
      <c r="D15468">
        <v>9.6690000000000005</v>
      </c>
      <c r="E15468">
        <v>9.8659999999999997</v>
      </c>
      <c r="F15468">
        <v>11.625</v>
      </c>
      <c r="G15468">
        <v>12.304</v>
      </c>
    </row>
    <row r="15469" spans="1:7" x14ac:dyDescent="0.25">
      <c r="A15469" s="4">
        <v>44789.5</v>
      </c>
      <c r="B15469">
        <v>11.041</v>
      </c>
      <c r="C15469">
        <v>12.207000000000001</v>
      </c>
      <c r="D15469">
        <v>9.6690000000000005</v>
      </c>
      <c r="E15469">
        <v>9.8659999999999997</v>
      </c>
      <c r="F15469">
        <v>11.625</v>
      </c>
      <c r="G15469">
        <v>12.304</v>
      </c>
    </row>
    <row r="15470" spans="1:7" x14ac:dyDescent="0.25">
      <c r="A15470" s="4">
        <v>44789.541666666664</v>
      </c>
      <c r="B15470">
        <v>11.041</v>
      </c>
      <c r="C15470">
        <v>12.207000000000001</v>
      </c>
      <c r="D15470">
        <v>9.6690000000000005</v>
      </c>
      <c r="E15470">
        <v>9.8659999999999997</v>
      </c>
      <c r="F15470">
        <v>11.625</v>
      </c>
      <c r="G15470">
        <v>12.304</v>
      </c>
    </row>
    <row r="15471" spans="1:7" x14ac:dyDescent="0.25">
      <c r="A15471" s="4">
        <v>44789.583333333336</v>
      </c>
      <c r="B15471">
        <v>11.041</v>
      </c>
      <c r="C15471">
        <v>12.207000000000001</v>
      </c>
      <c r="D15471">
        <v>9.6690000000000005</v>
      </c>
      <c r="E15471">
        <v>9.8659999999999997</v>
      </c>
      <c r="F15471">
        <v>11.625</v>
      </c>
      <c r="G15471">
        <v>12.304</v>
      </c>
    </row>
    <row r="15472" spans="1:7" x14ac:dyDescent="0.25">
      <c r="A15472" s="4">
        <v>44789.625</v>
      </c>
      <c r="B15472">
        <v>11.041</v>
      </c>
      <c r="C15472">
        <v>12.207000000000001</v>
      </c>
      <c r="D15472">
        <v>9.6690000000000005</v>
      </c>
      <c r="E15472">
        <v>9.8659999999999997</v>
      </c>
      <c r="F15472">
        <v>11.625</v>
      </c>
      <c r="G15472">
        <v>12.304</v>
      </c>
    </row>
    <row r="15473" spans="1:7" x14ac:dyDescent="0.25">
      <c r="A15473" s="4">
        <v>44789.666666666664</v>
      </c>
      <c r="B15473">
        <v>11.041</v>
      </c>
      <c r="C15473">
        <v>12.207000000000001</v>
      </c>
      <c r="D15473">
        <v>9.6690000000000005</v>
      </c>
      <c r="E15473">
        <v>9.8659999999999997</v>
      </c>
      <c r="F15473">
        <v>11.625</v>
      </c>
      <c r="G15473">
        <v>12.304</v>
      </c>
    </row>
    <row r="15474" spans="1:7" x14ac:dyDescent="0.25">
      <c r="A15474" s="4">
        <v>44789.708333333336</v>
      </c>
      <c r="B15474">
        <v>11.041</v>
      </c>
      <c r="C15474">
        <v>12.207000000000001</v>
      </c>
      <c r="D15474">
        <v>9.6690000000000005</v>
      </c>
      <c r="E15474">
        <v>9.8659999999999997</v>
      </c>
      <c r="F15474">
        <v>11.625</v>
      </c>
      <c r="G15474">
        <v>12.304</v>
      </c>
    </row>
    <row r="15475" spans="1:7" x14ac:dyDescent="0.25">
      <c r="A15475" s="4">
        <v>44789.75</v>
      </c>
      <c r="B15475">
        <v>11.041</v>
      </c>
      <c r="C15475">
        <v>12.207000000000001</v>
      </c>
      <c r="D15475">
        <v>9.6690000000000005</v>
      </c>
      <c r="E15475">
        <v>9.8659999999999997</v>
      </c>
      <c r="F15475">
        <v>11.625</v>
      </c>
      <c r="G15475">
        <v>12.304</v>
      </c>
    </row>
    <row r="15476" spans="1:7" x14ac:dyDescent="0.25">
      <c r="A15476" s="4">
        <v>44789.791666666664</v>
      </c>
      <c r="B15476">
        <v>11.041</v>
      </c>
      <c r="C15476">
        <v>12.207000000000001</v>
      </c>
      <c r="D15476">
        <v>9.6690000000000005</v>
      </c>
      <c r="E15476">
        <v>9.8659999999999997</v>
      </c>
      <c r="F15476">
        <v>11.625</v>
      </c>
      <c r="G15476">
        <v>12.304</v>
      </c>
    </row>
    <row r="15477" spans="1:7" x14ac:dyDescent="0.25">
      <c r="A15477" s="4">
        <v>44789.833333333336</v>
      </c>
      <c r="B15477">
        <v>11.041</v>
      </c>
      <c r="C15477">
        <v>12.207000000000001</v>
      </c>
      <c r="D15477">
        <v>9.6690000000000005</v>
      </c>
      <c r="E15477">
        <v>9.8659999999999997</v>
      </c>
      <c r="F15477">
        <v>11.625</v>
      </c>
      <c r="G15477">
        <v>12.304</v>
      </c>
    </row>
    <row r="15478" spans="1:7" x14ac:dyDescent="0.25">
      <c r="A15478" s="4">
        <v>44789.875</v>
      </c>
      <c r="B15478">
        <v>11.041</v>
      </c>
      <c r="C15478">
        <v>12.207000000000001</v>
      </c>
      <c r="D15478">
        <v>9.6690000000000005</v>
      </c>
      <c r="E15478">
        <v>9.8659999999999997</v>
      </c>
      <c r="F15478">
        <v>11.625</v>
      </c>
      <c r="G15478">
        <v>12.304</v>
      </c>
    </row>
    <row r="15479" spans="1:7" x14ac:dyDescent="0.25">
      <c r="A15479" s="4">
        <v>44789.916666666664</v>
      </c>
      <c r="B15479">
        <v>11.041</v>
      </c>
      <c r="C15479">
        <v>12.207000000000001</v>
      </c>
      <c r="D15479">
        <v>9.6690000000000005</v>
      </c>
      <c r="E15479">
        <v>9.8659999999999997</v>
      </c>
      <c r="F15479">
        <v>11.625</v>
      </c>
      <c r="G15479">
        <v>12.304</v>
      </c>
    </row>
    <row r="15480" spans="1:7" x14ac:dyDescent="0.25">
      <c r="A15480" s="4">
        <v>44789.958333333336</v>
      </c>
      <c r="B15480">
        <v>11.041</v>
      </c>
      <c r="C15480">
        <v>12.207000000000001</v>
      </c>
      <c r="D15480">
        <v>9.6690000000000005</v>
      </c>
      <c r="E15480">
        <v>9.8659999999999997</v>
      </c>
      <c r="F15480">
        <v>11.625</v>
      </c>
      <c r="G15480">
        <v>12.304</v>
      </c>
    </row>
    <row r="15481" spans="1:7" x14ac:dyDescent="0.25">
      <c r="A15481" s="4">
        <v>44790</v>
      </c>
      <c r="B15481">
        <v>11.041</v>
      </c>
      <c r="C15481">
        <v>12.207000000000001</v>
      </c>
      <c r="D15481">
        <v>9.6690000000000005</v>
      </c>
      <c r="E15481">
        <v>9.8659999999999997</v>
      </c>
      <c r="F15481">
        <v>11.625</v>
      </c>
      <c r="G15481">
        <v>12.304</v>
      </c>
    </row>
    <row r="15482" spans="1:7" x14ac:dyDescent="0.25">
      <c r="A15482" s="4">
        <v>44790.041666666664</v>
      </c>
      <c r="B15482">
        <v>11.041</v>
      </c>
      <c r="C15482">
        <v>12.207000000000001</v>
      </c>
      <c r="D15482">
        <v>9.6690000000000005</v>
      </c>
      <c r="E15482">
        <v>9.8659999999999997</v>
      </c>
      <c r="F15482">
        <v>11.625</v>
      </c>
      <c r="G15482">
        <v>12.304</v>
      </c>
    </row>
    <row r="15483" spans="1:7" x14ac:dyDescent="0.25">
      <c r="A15483" s="4">
        <v>44790.083333333336</v>
      </c>
      <c r="B15483">
        <v>11.041</v>
      </c>
      <c r="C15483">
        <v>12.207000000000001</v>
      </c>
      <c r="D15483">
        <v>9.6690000000000005</v>
      </c>
      <c r="E15483">
        <v>9.8659999999999997</v>
      </c>
      <c r="F15483">
        <v>11.625</v>
      </c>
      <c r="G15483">
        <v>12.304</v>
      </c>
    </row>
    <row r="15484" spans="1:7" x14ac:dyDescent="0.25">
      <c r="A15484" s="4">
        <v>44790.125</v>
      </c>
      <c r="B15484">
        <v>11.041</v>
      </c>
      <c r="C15484">
        <v>12.207000000000001</v>
      </c>
      <c r="D15484">
        <v>9.6690000000000005</v>
      </c>
      <c r="E15484">
        <v>9.8659999999999997</v>
      </c>
      <c r="F15484">
        <v>11.625</v>
      </c>
      <c r="G15484">
        <v>12.304</v>
      </c>
    </row>
    <row r="15485" spans="1:7" x14ac:dyDescent="0.25">
      <c r="A15485" s="4">
        <v>44790.166666666664</v>
      </c>
      <c r="B15485">
        <v>11.041</v>
      </c>
      <c r="C15485">
        <v>12.207000000000001</v>
      </c>
      <c r="D15485">
        <v>9.6690000000000005</v>
      </c>
      <c r="E15485">
        <v>9.8659999999999997</v>
      </c>
      <c r="F15485">
        <v>11.625</v>
      </c>
      <c r="G15485">
        <v>12.304</v>
      </c>
    </row>
    <row r="15486" spans="1:7" x14ac:dyDescent="0.25">
      <c r="A15486" s="4">
        <v>44790.208333333336</v>
      </c>
      <c r="B15486">
        <v>11.041</v>
      </c>
      <c r="C15486">
        <v>12.207000000000001</v>
      </c>
      <c r="D15486">
        <v>9.6690000000000005</v>
      </c>
      <c r="E15486">
        <v>9.8659999999999997</v>
      </c>
      <c r="F15486">
        <v>11.625</v>
      </c>
      <c r="G15486">
        <v>12.304</v>
      </c>
    </row>
    <row r="15487" spans="1:7" x14ac:dyDescent="0.25">
      <c r="A15487" s="4">
        <v>44790.25</v>
      </c>
      <c r="B15487">
        <v>11.041</v>
      </c>
      <c r="C15487">
        <v>12.207000000000001</v>
      </c>
      <c r="D15487">
        <v>9.6690000000000005</v>
      </c>
      <c r="E15487">
        <v>9.8659999999999997</v>
      </c>
      <c r="F15487">
        <v>11.625</v>
      </c>
      <c r="G15487">
        <v>12.304</v>
      </c>
    </row>
    <row r="15488" spans="1:7" x14ac:dyDescent="0.25">
      <c r="A15488" s="4">
        <v>44790.291666666664</v>
      </c>
      <c r="B15488">
        <v>11.041</v>
      </c>
      <c r="C15488">
        <v>12.207000000000001</v>
      </c>
      <c r="D15488">
        <v>9.6690000000000005</v>
      </c>
      <c r="E15488">
        <v>9.8659999999999997</v>
      </c>
      <c r="F15488">
        <v>11.625</v>
      </c>
      <c r="G15488">
        <v>12.304</v>
      </c>
    </row>
    <row r="15489" spans="1:7" x14ac:dyDescent="0.25">
      <c r="A15489" s="4">
        <v>44790.333333333336</v>
      </c>
      <c r="B15489">
        <v>11.041</v>
      </c>
      <c r="C15489">
        <v>12.207000000000001</v>
      </c>
      <c r="D15489">
        <v>9.6690000000000005</v>
      </c>
      <c r="E15489">
        <v>9.8659999999999997</v>
      </c>
      <c r="F15489">
        <v>11.625</v>
      </c>
      <c r="G15489">
        <v>12.304</v>
      </c>
    </row>
    <row r="15490" spans="1:7" x14ac:dyDescent="0.25">
      <c r="A15490" s="4">
        <v>44790.375</v>
      </c>
      <c r="B15490">
        <v>11.041</v>
      </c>
      <c r="C15490">
        <v>12.207000000000001</v>
      </c>
      <c r="D15490">
        <v>9.6690000000000005</v>
      </c>
      <c r="E15490">
        <v>9.8659999999999997</v>
      </c>
      <c r="F15490">
        <v>11.625</v>
      </c>
      <c r="G15490">
        <v>12.401</v>
      </c>
    </row>
    <row r="15491" spans="1:7" x14ac:dyDescent="0.25">
      <c r="A15491" s="4">
        <v>44790.416666666664</v>
      </c>
      <c r="B15491">
        <v>11.041</v>
      </c>
      <c r="C15491">
        <v>12.207000000000001</v>
      </c>
      <c r="D15491">
        <v>9.6690000000000005</v>
      </c>
      <c r="E15491">
        <v>9.8659999999999997</v>
      </c>
      <c r="F15491">
        <v>11.625</v>
      </c>
      <c r="G15491">
        <v>12.401</v>
      </c>
    </row>
    <row r="15492" spans="1:7" x14ac:dyDescent="0.25">
      <c r="A15492" s="4">
        <v>44790.458333333336</v>
      </c>
      <c r="B15492">
        <v>11.041</v>
      </c>
      <c r="C15492">
        <v>12.207000000000001</v>
      </c>
      <c r="D15492">
        <v>9.6690000000000005</v>
      </c>
      <c r="E15492">
        <v>9.8659999999999997</v>
      </c>
      <c r="F15492">
        <v>11.625</v>
      </c>
      <c r="G15492">
        <v>12.401</v>
      </c>
    </row>
    <row r="15493" spans="1:7" x14ac:dyDescent="0.25">
      <c r="A15493" s="4">
        <v>44790.5</v>
      </c>
      <c r="B15493">
        <v>11.041</v>
      </c>
      <c r="C15493">
        <v>12.207000000000001</v>
      </c>
      <c r="D15493">
        <v>9.6690000000000005</v>
      </c>
      <c r="E15493">
        <v>9.8659999999999997</v>
      </c>
    </row>
    <row r="15494" spans="1:7" x14ac:dyDescent="0.25">
      <c r="A15494" s="4">
        <v>44790.541666666664</v>
      </c>
      <c r="B15494">
        <v>11.041</v>
      </c>
      <c r="C15494">
        <v>12.207000000000001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 Data</vt:lpstr>
      <vt:lpstr>Superficial Summary Plots</vt:lpstr>
      <vt:lpstr>Dalradian Summary Plots</vt:lpstr>
      <vt:lpstr>Carb Limestone Summary Plots</vt:lpstr>
      <vt:lpstr>Blackwater Raw Data (Temp)</vt:lpstr>
      <vt:lpstr>CCB03 BW Plot</vt:lpstr>
      <vt:lpstr>CCB05 BW Plot</vt:lpstr>
      <vt:lpstr>CCB06 BW Plot</vt:lpstr>
      <vt:lpstr>Derg Raw Data (Temp)</vt:lpstr>
      <vt:lpstr>CCD02 BW Plot</vt:lpstr>
      <vt:lpstr>CCD03 BW Plot</vt:lpstr>
      <vt:lpstr>CCD04 BW Plot</vt:lpstr>
      <vt:lpstr>CCD05 BW Plot </vt:lpstr>
      <vt:lpstr>CCD07 BW Plot</vt:lpstr>
      <vt:lpstr>CCD08 BW Plot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2015-06-05T18:17:20Z</dcterms:created>
  <dcterms:modified xsi:type="dcterms:W3CDTF">2023-01-05T13:41:01Z</dcterms:modified>
</cp:coreProperties>
</file>